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27795" windowHeight="12840"/>
  </bookViews>
  <sheets>
    <sheet name="Sheet1" sheetId="1" r:id="rId1"/>
    <sheet name="Sheet2" sheetId="2" r:id="rId2"/>
  </sheets>
  <calcPr calcId="145621"/>
</workbook>
</file>

<file path=xl/sharedStrings.xml><?xml version="1.0" encoding="utf-8"?>
<sst xmlns="http://schemas.openxmlformats.org/spreadsheetml/2006/main" count="8" uniqueCount="6">
  <si>
    <t>Wavelength (nm)</t>
  </si>
  <si>
    <t>Pump power (mW)</t>
  </si>
  <si>
    <t>20m NCF</t>
  </si>
  <si>
    <t>Reference cavity</t>
  </si>
  <si>
    <t>48m NCF</t>
  </si>
  <si>
    <t>Norm. dB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</si>
</sst>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3">
    <xf numFmtId="0" fontId="0" fillId="0" borderId="0" xfId="0"/>
    <xf numFmtId="2" fontId="0" fillId="0" borderId="0" xfId="0" applyNumberFormat="1"/>
    <xf numFmtId="0" fontId="1" fillId="0" borderId="0" xfId="1" applyFill="1"/>
  </cellXfs>
  <cellStyles count="2">
    <cellStyle name="Neutral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Sheet1!$B$1:$B$2</c:f>
              <c:strCache>
                <c:ptCount val="1"/>
                <c:pt idx="0">
                  <c:v>Reference cavity</c:v>
                </c:pt>
              </c:strCache>
            </c:strRef>
          </c:tx>
          <c:marker>
            <c:symbol val="none"/>
          </c:marker>
          <c:xVal>
            <c:numRef>
              <c:f>Sheet1!$A$6:$A$25006</c:f>
              <c:numCache>
                <c:formatCode>General</c:formatCode>
                <c:ptCount val="25001"/>
                <c:pt idx="0">
                  <c:v>1000</c:v>
                </c:pt>
                <c:pt idx="1">
                  <c:v>1000.004</c:v>
                </c:pt>
                <c:pt idx="2">
                  <c:v>1000.008</c:v>
                </c:pt>
                <c:pt idx="3">
                  <c:v>1000.0119999999999</c:v>
                </c:pt>
                <c:pt idx="4">
                  <c:v>1000.016</c:v>
                </c:pt>
                <c:pt idx="5">
                  <c:v>1000.02</c:v>
                </c:pt>
                <c:pt idx="6">
                  <c:v>1000.024</c:v>
                </c:pt>
                <c:pt idx="7">
                  <c:v>1000.028</c:v>
                </c:pt>
                <c:pt idx="8">
                  <c:v>1000.032</c:v>
                </c:pt>
                <c:pt idx="9">
                  <c:v>1000.0359999999999</c:v>
                </c:pt>
                <c:pt idx="10">
                  <c:v>1000.04</c:v>
                </c:pt>
                <c:pt idx="11">
                  <c:v>1000.044</c:v>
                </c:pt>
                <c:pt idx="12">
                  <c:v>1000.048</c:v>
                </c:pt>
                <c:pt idx="13">
                  <c:v>1000.052</c:v>
                </c:pt>
                <c:pt idx="14">
                  <c:v>1000.056</c:v>
                </c:pt>
                <c:pt idx="15">
                  <c:v>1000.06</c:v>
                </c:pt>
                <c:pt idx="16">
                  <c:v>1000.064</c:v>
                </c:pt>
                <c:pt idx="17">
                  <c:v>1000.068</c:v>
                </c:pt>
                <c:pt idx="18">
                  <c:v>1000.072</c:v>
                </c:pt>
                <c:pt idx="19">
                  <c:v>1000.076</c:v>
                </c:pt>
                <c:pt idx="20">
                  <c:v>1000.08</c:v>
                </c:pt>
                <c:pt idx="21">
                  <c:v>1000.0839999999999</c:v>
                </c:pt>
                <c:pt idx="22">
                  <c:v>1000.088</c:v>
                </c:pt>
                <c:pt idx="23">
                  <c:v>1000.092</c:v>
                </c:pt>
                <c:pt idx="24">
                  <c:v>1000.096</c:v>
                </c:pt>
                <c:pt idx="25">
                  <c:v>1000.1</c:v>
                </c:pt>
                <c:pt idx="26">
                  <c:v>1000.104</c:v>
                </c:pt>
                <c:pt idx="27">
                  <c:v>1000.1079999999999</c:v>
                </c:pt>
                <c:pt idx="28">
                  <c:v>1000.112</c:v>
                </c:pt>
                <c:pt idx="29">
                  <c:v>1000.116</c:v>
                </c:pt>
                <c:pt idx="30">
                  <c:v>1000.12</c:v>
                </c:pt>
                <c:pt idx="31">
                  <c:v>1000.124</c:v>
                </c:pt>
                <c:pt idx="32">
                  <c:v>1000.128</c:v>
                </c:pt>
                <c:pt idx="33">
                  <c:v>1000.1319999999999</c:v>
                </c:pt>
                <c:pt idx="34">
                  <c:v>1000.136</c:v>
                </c:pt>
                <c:pt idx="35">
                  <c:v>1000.14</c:v>
                </c:pt>
                <c:pt idx="36">
                  <c:v>1000.144</c:v>
                </c:pt>
                <c:pt idx="37">
                  <c:v>1000.148</c:v>
                </c:pt>
                <c:pt idx="38">
                  <c:v>1000.152</c:v>
                </c:pt>
                <c:pt idx="39">
                  <c:v>1000.1559999999999</c:v>
                </c:pt>
                <c:pt idx="40">
                  <c:v>1000.16</c:v>
                </c:pt>
                <c:pt idx="41">
                  <c:v>1000.164</c:v>
                </c:pt>
                <c:pt idx="42">
                  <c:v>1000.168</c:v>
                </c:pt>
                <c:pt idx="43">
                  <c:v>1000.172</c:v>
                </c:pt>
                <c:pt idx="44">
                  <c:v>1000.176</c:v>
                </c:pt>
                <c:pt idx="45">
                  <c:v>1000.18</c:v>
                </c:pt>
                <c:pt idx="46">
                  <c:v>1000.184</c:v>
                </c:pt>
                <c:pt idx="47">
                  <c:v>1000.188</c:v>
                </c:pt>
                <c:pt idx="48">
                  <c:v>1000.192</c:v>
                </c:pt>
                <c:pt idx="49">
                  <c:v>1000.196</c:v>
                </c:pt>
                <c:pt idx="50">
                  <c:v>1000.2</c:v>
                </c:pt>
                <c:pt idx="51">
                  <c:v>1000.204</c:v>
                </c:pt>
                <c:pt idx="52">
                  <c:v>1000.208</c:v>
                </c:pt>
                <c:pt idx="53">
                  <c:v>1000.212</c:v>
                </c:pt>
                <c:pt idx="54">
                  <c:v>1000.216</c:v>
                </c:pt>
                <c:pt idx="55">
                  <c:v>1000.22</c:v>
                </c:pt>
                <c:pt idx="56">
                  <c:v>1000.224</c:v>
                </c:pt>
                <c:pt idx="57">
                  <c:v>1000.228</c:v>
                </c:pt>
                <c:pt idx="58">
                  <c:v>1000.232</c:v>
                </c:pt>
                <c:pt idx="59">
                  <c:v>1000.236</c:v>
                </c:pt>
                <c:pt idx="60">
                  <c:v>1000.24</c:v>
                </c:pt>
                <c:pt idx="61">
                  <c:v>1000.244</c:v>
                </c:pt>
                <c:pt idx="62">
                  <c:v>1000.248</c:v>
                </c:pt>
                <c:pt idx="63">
                  <c:v>1000.252</c:v>
                </c:pt>
                <c:pt idx="64">
                  <c:v>1000.256</c:v>
                </c:pt>
                <c:pt idx="65">
                  <c:v>1000.26</c:v>
                </c:pt>
                <c:pt idx="66">
                  <c:v>1000.264</c:v>
                </c:pt>
                <c:pt idx="67">
                  <c:v>1000.268</c:v>
                </c:pt>
                <c:pt idx="68">
                  <c:v>1000.272</c:v>
                </c:pt>
                <c:pt idx="69">
                  <c:v>1000.276</c:v>
                </c:pt>
                <c:pt idx="70">
                  <c:v>1000.28</c:v>
                </c:pt>
                <c:pt idx="71">
                  <c:v>1000.284</c:v>
                </c:pt>
                <c:pt idx="72">
                  <c:v>1000.288</c:v>
                </c:pt>
                <c:pt idx="73">
                  <c:v>1000.292</c:v>
                </c:pt>
                <c:pt idx="74">
                  <c:v>1000.296</c:v>
                </c:pt>
                <c:pt idx="75">
                  <c:v>1000.3</c:v>
                </c:pt>
                <c:pt idx="76">
                  <c:v>1000.304</c:v>
                </c:pt>
                <c:pt idx="77">
                  <c:v>1000.308</c:v>
                </c:pt>
                <c:pt idx="78">
                  <c:v>1000.312</c:v>
                </c:pt>
                <c:pt idx="79">
                  <c:v>1000.316</c:v>
                </c:pt>
                <c:pt idx="80">
                  <c:v>1000.32</c:v>
                </c:pt>
                <c:pt idx="81">
                  <c:v>1000.324</c:v>
                </c:pt>
                <c:pt idx="82">
                  <c:v>1000.328</c:v>
                </c:pt>
                <c:pt idx="83">
                  <c:v>1000.332</c:v>
                </c:pt>
                <c:pt idx="84">
                  <c:v>1000.336</c:v>
                </c:pt>
                <c:pt idx="85">
                  <c:v>1000.34</c:v>
                </c:pt>
                <c:pt idx="86">
                  <c:v>1000.3440000000001</c:v>
                </c:pt>
                <c:pt idx="87">
                  <c:v>1000.348</c:v>
                </c:pt>
                <c:pt idx="88">
                  <c:v>1000.352</c:v>
                </c:pt>
                <c:pt idx="89">
                  <c:v>1000.356</c:v>
                </c:pt>
                <c:pt idx="90">
                  <c:v>1000.36</c:v>
                </c:pt>
                <c:pt idx="91">
                  <c:v>1000.364</c:v>
                </c:pt>
                <c:pt idx="92">
                  <c:v>1000.3680000000001</c:v>
                </c:pt>
                <c:pt idx="93">
                  <c:v>1000.372</c:v>
                </c:pt>
                <c:pt idx="94">
                  <c:v>1000.376</c:v>
                </c:pt>
                <c:pt idx="95">
                  <c:v>1000.38</c:v>
                </c:pt>
                <c:pt idx="96">
                  <c:v>1000.384</c:v>
                </c:pt>
                <c:pt idx="97">
                  <c:v>1000.388</c:v>
                </c:pt>
                <c:pt idx="98">
                  <c:v>1000.3920000000001</c:v>
                </c:pt>
                <c:pt idx="99">
                  <c:v>1000.396</c:v>
                </c:pt>
                <c:pt idx="100">
                  <c:v>1000.4</c:v>
                </c:pt>
                <c:pt idx="101">
                  <c:v>1000.404</c:v>
                </c:pt>
                <c:pt idx="102">
                  <c:v>1000.408</c:v>
                </c:pt>
                <c:pt idx="103">
                  <c:v>1000.412</c:v>
                </c:pt>
                <c:pt idx="104">
                  <c:v>1000.4160000000001</c:v>
                </c:pt>
                <c:pt idx="105">
                  <c:v>1000.42</c:v>
                </c:pt>
                <c:pt idx="106">
                  <c:v>1000.424</c:v>
                </c:pt>
                <c:pt idx="107">
                  <c:v>1000.428</c:v>
                </c:pt>
                <c:pt idx="108">
                  <c:v>1000.432</c:v>
                </c:pt>
                <c:pt idx="109">
                  <c:v>1000.436</c:v>
                </c:pt>
                <c:pt idx="110">
                  <c:v>1000.44</c:v>
                </c:pt>
                <c:pt idx="111">
                  <c:v>1000.444</c:v>
                </c:pt>
                <c:pt idx="112">
                  <c:v>1000.448</c:v>
                </c:pt>
                <c:pt idx="113">
                  <c:v>1000.452</c:v>
                </c:pt>
                <c:pt idx="114">
                  <c:v>1000.456</c:v>
                </c:pt>
                <c:pt idx="115">
                  <c:v>1000.46</c:v>
                </c:pt>
                <c:pt idx="116">
                  <c:v>1000.4640000000001</c:v>
                </c:pt>
                <c:pt idx="117">
                  <c:v>1000.468</c:v>
                </c:pt>
                <c:pt idx="118">
                  <c:v>1000.472</c:v>
                </c:pt>
                <c:pt idx="119">
                  <c:v>1000.476</c:v>
                </c:pt>
                <c:pt idx="120">
                  <c:v>1000.48</c:v>
                </c:pt>
                <c:pt idx="121">
                  <c:v>1000.484</c:v>
                </c:pt>
                <c:pt idx="122">
                  <c:v>1000.4880000000001</c:v>
                </c:pt>
                <c:pt idx="123">
                  <c:v>1000.492</c:v>
                </c:pt>
                <c:pt idx="124">
                  <c:v>1000.496</c:v>
                </c:pt>
                <c:pt idx="125">
                  <c:v>1000.5</c:v>
                </c:pt>
                <c:pt idx="126">
                  <c:v>1000.504</c:v>
                </c:pt>
                <c:pt idx="127">
                  <c:v>1000.508</c:v>
                </c:pt>
                <c:pt idx="128">
                  <c:v>1000.5119999999999</c:v>
                </c:pt>
                <c:pt idx="129">
                  <c:v>1000.516</c:v>
                </c:pt>
                <c:pt idx="130">
                  <c:v>1000.52</c:v>
                </c:pt>
                <c:pt idx="131">
                  <c:v>1000.524</c:v>
                </c:pt>
                <c:pt idx="132">
                  <c:v>1000.528</c:v>
                </c:pt>
                <c:pt idx="133">
                  <c:v>1000.532</c:v>
                </c:pt>
                <c:pt idx="134">
                  <c:v>1000.5359999999999</c:v>
                </c:pt>
                <c:pt idx="135">
                  <c:v>1000.54</c:v>
                </c:pt>
                <c:pt idx="136">
                  <c:v>1000.544</c:v>
                </c:pt>
                <c:pt idx="137">
                  <c:v>1000.548</c:v>
                </c:pt>
                <c:pt idx="138">
                  <c:v>1000.552</c:v>
                </c:pt>
                <c:pt idx="139">
                  <c:v>1000.556</c:v>
                </c:pt>
                <c:pt idx="140">
                  <c:v>1000.56</c:v>
                </c:pt>
                <c:pt idx="141">
                  <c:v>1000.564</c:v>
                </c:pt>
                <c:pt idx="142">
                  <c:v>1000.568</c:v>
                </c:pt>
                <c:pt idx="143">
                  <c:v>1000.572</c:v>
                </c:pt>
                <c:pt idx="144">
                  <c:v>1000.576</c:v>
                </c:pt>
                <c:pt idx="145">
                  <c:v>1000.58</c:v>
                </c:pt>
                <c:pt idx="146">
                  <c:v>1000.5839999999999</c:v>
                </c:pt>
                <c:pt idx="147">
                  <c:v>1000.588</c:v>
                </c:pt>
                <c:pt idx="148">
                  <c:v>1000.592</c:v>
                </c:pt>
                <c:pt idx="149">
                  <c:v>1000.596</c:v>
                </c:pt>
                <c:pt idx="150">
                  <c:v>1000.6</c:v>
                </c:pt>
                <c:pt idx="151">
                  <c:v>1000.604</c:v>
                </c:pt>
                <c:pt idx="152">
                  <c:v>1000.6079999999999</c:v>
                </c:pt>
                <c:pt idx="153">
                  <c:v>1000.612</c:v>
                </c:pt>
                <c:pt idx="154">
                  <c:v>1000.616</c:v>
                </c:pt>
                <c:pt idx="155">
                  <c:v>1000.62</c:v>
                </c:pt>
                <c:pt idx="156">
                  <c:v>1000.624</c:v>
                </c:pt>
                <c:pt idx="157">
                  <c:v>1000.628</c:v>
                </c:pt>
                <c:pt idx="158">
                  <c:v>1000.6319999999999</c:v>
                </c:pt>
                <c:pt idx="159">
                  <c:v>1000.636</c:v>
                </c:pt>
                <c:pt idx="160">
                  <c:v>1000.64</c:v>
                </c:pt>
                <c:pt idx="161">
                  <c:v>1000.644</c:v>
                </c:pt>
                <c:pt idx="162">
                  <c:v>1000.648</c:v>
                </c:pt>
                <c:pt idx="163">
                  <c:v>1000.652</c:v>
                </c:pt>
                <c:pt idx="164">
                  <c:v>1000.6559999999999</c:v>
                </c:pt>
                <c:pt idx="165">
                  <c:v>1000.66</c:v>
                </c:pt>
                <c:pt idx="166">
                  <c:v>1000.664</c:v>
                </c:pt>
                <c:pt idx="167">
                  <c:v>1000.668</c:v>
                </c:pt>
                <c:pt idx="168">
                  <c:v>1000.672</c:v>
                </c:pt>
                <c:pt idx="169">
                  <c:v>1000.676</c:v>
                </c:pt>
                <c:pt idx="170">
                  <c:v>1000.68</c:v>
                </c:pt>
                <c:pt idx="171">
                  <c:v>1000.684</c:v>
                </c:pt>
                <c:pt idx="172">
                  <c:v>1000.688</c:v>
                </c:pt>
                <c:pt idx="173">
                  <c:v>1000.692</c:v>
                </c:pt>
                <c:pt idx="174">
                  <c:v>1000.696</c:v>
                </c:pt>
                <c:pt idx="175">
                  <c:v>1000.7</c:v>
                </c:pt>
                <c:pt idx="176">
                  <c:v>1000.704</c:v>
                </c:pt>
                <c:pt idx="177">
                  <c:v>1000.708</c:v>
                </c:pt>
                <c:pt idx="178">
                  <c:v>1000.712</c:v>
                </c:pt>
                <c:pt idx="179">
                  <c:v>1000.716</c:v>
                </c:pt>
                <c:pt idx="180">
                  <c:v>1000.72</c:v>
                </c:pt>
                <c:pt idx="181">
                  <c:v>1000.724</c:v>
                </c:pt>
                <c:pt idx="182">
                  <c:v>1000.728</c:v>
                </c:pt>
                <c:pt idx="183">
                  <c:v>1000.732</c:v>
                </c:pt>
                <c:pt idx="184">
                  <c:v>1000.736</c:v>
                </c:pt>
                <c:pt idx="185">
                  <c:v>1000.74</c:v>
                </c:pt>
                <c:pt idx="186">
                  <c:v>1000.744</c:v>
                </c:pt>
                <c:pt idx="187">
                  <c:v>1000.748</c:v>
                </c:pt>
                <c:pt idx="188">
                  <c:v>1000.752</c:v>
                </c:pt>
                <c:pt idx="189">
                  <c:v>1000.756</c:v>
                </c:pt>
                <c:pt idx="190">
                  <c:v>1000.76</c:v>
                </c:pt>
                <c:pt idx="191">
                  <c:v>1000.764</c:v>
                </c:pt>
                <c:pt idx="192">
                  <c:v>1000.768</c:v>
                </c:pt>
                <c:pt idx="193">
                  <c:v>1000.772</c:v>
                </c:pt>
                <c:pt idx="194">
                  <c:v>1000.776</c:v>
                </c:pt>
                <c:pt idx="195">
                  <c:v>1000.78</c:v>
                </c:pt>
                <c:pt idx="196">
                  <c:v>1000.784</c:v>
                </c:pt>
                <c:pt idx="197">
                  <c:v>1000.788</c:v>
                </c:pt>
                <c:pt idx="198">
                  <c:v>1000.792</c:v>
                </c:pt>
                <c:pt idx="199">
                  <c:v>1000.796</c:v>
                </c:pt>
                <c:pt idx="200">
                  <c:v>1000.8</c:v>
                </c:pt>
                <c:pt idx="201">
                  <c:v>1000.804</c:v>
                </c:pt>
                <c:pt idx="202">
                  <c:v>1000.808</c:v>
                </c:pt>
                <c:pt idx="203">
                  <c:v>1000.812</c:v>
                </c:pt>
                <c:pt idx="204">
                  <c:v>1000.816</c:v>
                </c:pt>
                <c:pt idx="205">
                  <c:v>1000.82</c:v>
                </c:pt>
                <c:pt idx="206">
                  <c:v>1000.824</c:v>
                </c:pt>
                <c:pt idx="207">
                  <c:v>1000.828</c:v>
                </c:pt>
                <c:pt idx="208">
                  <c:v>1000.832</c:v>
                </c:pt>
                <c:pt idx="209">
                  <c:v>1000.836</c:v>
                </c:pt>
                <c:pt idx="210">
                  <c:v>1000.84</c:v>
                </c:pt>
                <c:pt idx="211">
                  <c:v>1000.8440000000001</c:v>
                </c:pt>
                <c:pt idx="212">
                  <c:v>1000.848</c:v>
                </c:pt>
                <c:pt idx="213">
                  <c:v>1000.852</c:v>
                </c:pt>
                <c:pt idx="214">
                  <c:v>1000.856</c:v>
                </c:pt>
                <c:pt idx="215">
                  <c:v>1000.86</c:v>
                </c:pt>
                <c:pt idx="216">
                  <c:v>1000.864</c:v>
                </c:pt>
                <c:pt idx="217">
                  <c:v>1000.8680000000001</c:v>
                </c:pt>
                <c:pt idx="218">
                  <c:v>1000.872</c:v>
                </c:pt>
                <c:pt idx="219">
                  <c:v>1000.876</c:v>
                </c:pt>
                <c:pt idx="220">
                  <c:v>1000.88</c:v>
                </c:pt>
                <c:pt idx="221">
                  <c:v>1000.884</c:v>
                </c:pt>
                <c:pt idx="222">
                  <c:v>1000.888</c:v>
                </c:pt>
                <c:pt idx="223">
                  <c:v>1000.8920000000001</c:v>
                </c:pt>
                <c:pt idx="224">
                  <c:v>1000.896</c:v>
                </c:pt>
                <c:pt idx="225">
                  <c:v>1000.9</c:v>
                </c:pt>
                <c:pt idx="226">
                  <c:v>1000.904</c:v>
                </c:pt>
                <c:pt idx="227">
                  <c:v>1000.908</c:v>
                </c:pt>
                <c:pt idx="228">
                  <c:v>1000.912</c:v>
                </c:pt>
                <c:pt idx="229">
                  <c:v>1000.9160000000001</c:v>
                </c:pt>
                <c:pt idx="230">
                  <c:v>1000.92</c:v>
                </c:pt>
                <c:pt idx="231">
                  <c:v>1000.924</c:v>
                </c:pt>
                <c:pt idx="232">
                  <c:v>1000.928</c:v>
                </c:pt>
                <c:pt idx="233">
                  <c:v>1000.932</c:v>
                </c:pt>
                <c:pt idx="234">
                  <c:v>1000.936</c:v>
                </c:pt>
                <c:pt idx="235">
                  <c:v>1000.94</c:v>
                </c:pt>
                <c:pt idx="236">
                  <c:v>1000.944</c:v>
                </c:pt>
                <c:pt idx="237">
                  <c:v>1000.948</c:v>
                </c:pt>
                <c:pt idx="238">
                  <c:v>1000.952</c:v>
                </c:pt>
                <c:pt idx="239">
                  <c:v>1000.956</c:v>
                </c:pt>
                <c:pt idx="240">
                  <c:v>1000.96</c:v>
                </c:pt>
                <c:pt idx="241">
                  <c:v>1000.9640000000001</c:v>
                </c:pt>
                <c:pt idx="242">
                  <c:v>1000.968</c:v>
                </c:pt>
                <c:pt idx="243">
                  <c:v>1000.972</c:v>
                </c:pt>
                <c:pt idx="244">
                  <c:v>1000.976</c:v>
                </c:pt>
                <c:pt idx="245">
                  <c:v>1000.98</c:v>
                </c:pt>
                <c:pt idx="246">
                  <c:v>1000.984</c:v>
                </c:pt>
                <c:pt idx="247">
                  <c:v>1000.9880000000001</c:v>
                </c:pt>
                <c:pt idx="248">
                  <c:v>1000.992</c:v>
                </c:pt>
                <c:pt idx="249">
                  <c:v>1000.996</c:v>
                </c:pt>
                <c:pt idx="250">
                  <c:v>1001</c:v>
                </c:pt>
                <c:pt idx="251">
                  <c:v>1001.004</c:v>
                </c:pt>
                <c:pt idx="252">
                  <c:v>1001.008</c:v>
                </c:pt>
                <c:pt idx="253">
                  <c:v>1001.0119999999999</c:v>
                </c:pt>
                <c:pt idx="254">
                  <c:v>1001.016</c:v>
                </c:pt>
                <c:pt idx="255">
                  <c:v>1001.02</c:v>
                </c:pt>
                <c:pt idx="256">
                  <c:v>1001.024</c:v>
                </c:pt>
                <c:pt idx="257">
                  <c:v>1001.028</c:v>
                </c:pt>
                <c:pt idx="258">
                  <c:v>1001.032</c:v>
                </c:pt>
                <c:pt idx="259">
                  <c:v>1001.0359999999999</c:v>
                </c:pt>
                <c:pt idx="260">
                  <c:v>1001.04</c:v>
                </c:pt>
                <c:pt idx="261">
                  <c:v>1001.044</c:v>
                </c:pt>
                <c:pt idx="262">
                  <c:v>1001.048</c:v>
                </c:pt>
                <c:pt idx="263">
                  <c:v>1001.052</c:v>
                </c:pt>
                <c:pt idx="264">
                  <c:v>1001.056</c:v>
                </c:pt>
                <c:pt idx="265">
                  <c:v>1001.06</c:v>
                </c:pt>
                <c:pt idx="266">
                  <c:v>1001.064</c:v>
                </c:pt>
                <c:pt idx="267">
                  <c:v>1001.068</c:v>
                </c:pt>
                <c:pt idx="268">
                  <c:v>1001.072</c:v>
                </c:pt>
                <c:pt idx="269">
                  <c:v>1001.076</c:v>
                </c:pt>
                <c:pt idx="270">
                  <c:v>1001.08</c:v>
                </c:pt>
                <c:pt idx="271">
                  <c:v>1001.0839999999999</c:v>
                </c:pt>
                <c:pt idx="272">
                  <c:v>1001.088</c:v>
                </c:pt>
                <c:pt idx="273">
                  <c:v>1001.092</c:v>
                </c:pt>
                <c:pt idx="274">
                  <c:v>1001.096</c:v>
                </c:pt>
                <c:pt idx="275">
                  <c:v>1001.1</c:v>
                </c:pt>
                <c:pt idx="276">
                  <c:v>1001.104</c:v>
                </c:pt>
                <c:pt idx="277">
                  <c:v>1001.1079999999999</c:v>
                </c:pt>
                <c:pt idx="278">
                  <c:v>1001.112</c:v>
                </c:pt>
                <c:pt idx="279">
                  <c:v>1001.116</c:v>
                </c:pt>
                <c:pt idx="280">
                  <c:v>1001.12</c:v>
                </c:pt>
                <c:pt idx="281">
                  <c:v>1001.124</c:v>
                </c:pt>
                <c:pt idx="282">
                  <c:v>1001.128</c:v>
                </c:pt>
                <c:pt idx="283">
                  <c:v>1001.1319999999999</c:v>
                </c:pt>
                <c:pt idx="284">
                  <c:v>1001.136</c:v>
                </c:pt>
                <c:pt idx="285">
                  <c:v>1001.14</c:v>
                </c:pt>
                <c:pt idx="286">
                  <c:v>1001.144</c:v>
                </c:pt>
                <c:pt idx="287">
                  <c:v>1001.148</c:v>
                </c:pt>
                <c:pt idx="288">
                  <c:v>1001.152</c:v>
                </c:pt>
                <c:pt idx="289">
                  <c:v>1001.1559999999999</c:v>
                </c:pt>
                <c:pt idx="290">
                  <c:v>1001.16</c:v>
                </c:pt>
                <c:pt idx="291">
                  <c:v>1001.164</c:v>
                </c:pt>
                <c:pt idx="292">
                  <c:v>1001.168</c:v>
                </c:pt>
                <c:pt idx="293">
                  <c:v>1001.172</c:v>
                </c:pt>
                <c:pt idx="294">
                  <c:v>1001.176</c:v>
                </c:pt>
                <c:pt idx="295">
                  <c:v>1001.18</c:v>
                </c:pt>
                <c:pt idx="296">
                  <c:v>1001.184</c:v>
                </c:pt>
                <c:pt idx="297">
                  <c:v>1001.188</c:v>
                </c:pt>
                <c:pt idx="298">
                  <c:v>1001.192</c:v>
                </c:pt>
                <c:pt idx="299">
                  <c:v>1001.196</c:v>
                </c:pt>
                <c:pt idx="300">
                  <c:v>1001.2</c:v>
                </c:pt>
                <c:pt idx="301">
                  <c:v>1001.204</c:v>
                </c:pt>
                <c:pt idx="302">
                  <c:v>1001.208</c:v>
                </c:pt>
                <c:pt idx="303">
                  <c:v>1001.212</c:v>
                </c:pt>
                <c:pt idx="304">
                  <c:v>1001.216</c:v>
                </c:pt>
                <c:pt idx="305">
                  <c:v>1001.22</c:v>
                </c:pt>
                <c:pt idx="306">
                  <c:v>1001.224</c:v>
                </c:pt>
                <c:pt idx="307">
                  <c:v>1001.228</c:v>
                </c:pt>
                <c:pt idx="308">
                  <c:v>1001.232</c:v>
                </c:pt>
                <c:pt idx="309">
                  <c:v>1001.236</c:v>
                </c:pt>
                <c:pt idx="310">
                  <c:v>1001.24</c:v>
                </c:pt>
                <c:pt idx="311">
                  <c:v>1001.244</c:v>
                </c:pt>
                <c:pt idx="312">
                  <c:v>1001.248</c:v>
                </c:pt>
                <c:pt idx="313">
                  <c:v>1001.252</c:v>
                </c:pt>
                <c:pt idx="314">
                  <c:v>1001.256</c:v>
                </c:pt>
                <c:pt idx="315">
                  <c:v>1001.26</c:v>
                </c:pt>
                <c:pt idx="316">
                  <c:v>1001.264</c:v>
                </c:pt>
                <c:pt idx="317">
                  <c:v>1001.268</c:v>
                </c:pt>
                <c:pt idx="318">
                  <c:v>1001.272</c:v>
                </c:pt>
                <c:pt idx="319">
                  <c:v>1001.276</c:v>
                </c:pt>
                <c:pt idx="320">
                  <c:v>1001.28</c:v>
                </c:pt>
                <c:pt idx="321">
                  <c:v>1001.284</c:v>
                </c:pt>
                <c:pt idx="322">
                  <c:v>1001.288</c:v>
                </c:pt>
                <c:pt idx="323">
                  <c:v>1001.292</c:v>
                </c:pt>
                <c:pt idx="324">
                  <c:v>1001.296</c:v>
                </c:pt>
                <c:pt idx="325">
                  <c:v>1001.3</c:v>
                </c:pt>
                <c:pt idx="326">
                  <c:v>1001.304</c:v>
                </c:pt>
                <c:pt idx="327">
                  <c:v>1001.308</c:v>
                </c:pt>
                <c:pt idx="328">
                  <c:v>1001.312</c:v>
                </c:pt>
                <c:pt idx="329">
                  <c:v>1001.316</c:v>
                </c:pt>
                <c:pt idx="330">
                  <c:v>1001.32</c:v>
                </c:pt>
                <c:pt idx="331">
                  <c:v>1001.324</c:v>
                </c:pt>
                <c:pt idx="332">
                  <c:v>1001.328</c:v>
                </c:pt>
                <c:pt idx="333">
                  <c:v>1001.332</c:v>
                </c:pt>
                <c:pt idx="334">
                  <c:v>1001.336</c:v>
                </c:pt>
                <c:pt idx="335">
                  <c:v>1001.34</c:v>
                </c:pt>
                <c:pt idx="336">
                  <c:v>1001.3440000000001</c:v>
                </c:pt>
                <c:pt idx="337">
                  <c:v>1001.348</c:v>
                </c:pt>
                <c:pt idx="338">
                  <c:v>1001.352</c:v>
                </c:pt>
                <c:pt idx="339">
                  <c:v>1001.356</c:v>
                </c:pt>
                <c:pt idx="340">
                  <c:v>1001.36</c:v>
                </c:pt>
                <c:pt idx="341">
                  <c:v>1001.364</c:v>
                </c:pt>
                <c:pt idx="342">
                  <c:v>1001.3680000000001</c:v>
                </c:pt>
                <c:pt idx="343">
                  <c:v>1001.372</c:v>
                </c:pt>
                <c:pt idx="344">
                  <c:v>1001.376</c:v>
                </c:pt>
                <c:pt idx="345">
                  <c:v>1001.38</c:v>
                </c:pt>
                <c:pt idx="346">
                  <c:v>1001.384</c:v>
                </c:pt>
                <c:pt idx="347">
                  <c:v>1001.388</c:v>
                </c:pt>
                <c:pt idx="348">
                  <c:v>1001.3920000000001</c:v>
                </c:pt>
                <c:pt idx="349">
                  <c:v>1001.396</c:v>
                </c:pt>
                <c:pt idx="350">
                  <c:v>1001.4</c:v>
                </c:pt>
                <c:pt idx="351">
                  <c:v>1001.404</c:v>
                </c:pt>
                <c:pt idx="352">
                  <c:v>1001.408</c:v>
                </c:pt>
                <c:pt idx="353">
                  <c:v>1001.412</c:v>
                </c:pt>
                <c:pt idx="354">
                  <c:v>1001.4160000000001</c:v>
                </c:pt>
                <c:pt idx="355">
                  <c:v>1001.42</c:v>
                </c:pt>
                <c:pt idx="356">
                  <c:v>1001.424</c:v>
                </c:pt>
                <c:pt idx="357">
                  <c:v>1001.428</c:v>
                </c:pt>
                <c:pt idx="358">
                  <c:v>1001.432</c:v>
                </c:pt>
                <c:pt idx="359">
                  <c:v>1001.436</c:v>
                </c:pt>
                <c:pt idx="360">
                  <c:v>1001.44</c:v>
                </c:pt>
                <c:pt idx="361">
                  <c:v>1001.444</c:v>
                </c:pt>
                <c:pt idx="362">
                  <c:v>1001.448</c:v>
                </c:pt>
                <c:pt idx="363">
                  <c:v>1001.452</c:v>
                </c:pt>
                <c:pt idx="364">
                  <c:v>1001.456</c:v>
                </c:pt>
                <c:pt idx="365">
                  <c:v>1001.46</c:v>
                </c:pt>
                <c:pt idx="366">
                  <c:v>1001.4640000000001</c:v>
                </c:pt>
                <c:pt idx="367">
                  <c:v>1001.468</c:v>
                </c:pt>
                <c:pt idx="368">
                  <c:v>1001.472</c:v>
                </c:pt>
                <c:pt idx="369">
                  <c:v>1001.476</c:v>
                </c:pt>
                <c:pt idx="370">
                  <c:v>1001.48</c:v>
                </c:pt>
                <c:pt idx="371">
                  <c:v>1001.484</c:v>
                </c:pt>
                <c:pt idx="372">
                  <c:v>1001.4880000000001</c:v>
                </c:pt>
                <c:pt idx="373">
                  <c:v>1001.492</c:v>
                </c:pt>
                <c:pt idx="374">
                  <c:v>1001.496</c:v>
                </c:pt>
                <c:pt idx="375">
                  <c:v>1001.5</c:v>
                </c:pt>
                <c:pt idx="376">
                  <c:v>1001.504</c:v>
                </c:pt>
                <c:pt idx="377">
                  <c:v>1001.508</c:v>
                </c:pt>
                <c:pt idx="378">
                  <c:v>1001.5119999999999</c:v>
                </c:pt>
                <c:pt idx="379">
                  <c:v>1001.516</c:v>
                </c:pt>
                <c:pt idx="380">
                  <c:v>1001.52</c:v>
                </c:pt>
                <c:pt idx="381">
                  <c:v>1001.524</c:v>
                </c:pt>
                <c:pt idx="382">
                  <c:v>1001.528</c:v>
                </c:pt>
                <c:pt idx="383">
                  <c:v>1001.532</c:v>
                </c:pt>
                <c:pt idx="384">
                  <c:v>1001.5359999999999</c:v>
                </c:pt>
                <c:pt idx="385">
                  <c:v>1001.54</c:v>
                </c:pt>
                <c:pt idx="386">
                  <c:v>1001.544</c:v>
                </c:pt>
                <c:pt idx="387">
                  <c:v>1001.548</c:v>
                </c:pt>
                <c:pt idx="388">
                  <c:v>1001.552</c:v>
                </c:pt>
                <c:pt idx="389">
                  <c:v>1001.556</c:v>
                </c:pt>
                <c:pt idx="390">
                  <c:v>1001.56</c:v>
                </c:pt>
                <c:pt idx="391">
                  <c:v>1001.564</c:v>
                </c:pt>
                <c:pt idx="392">
                  <c:v>1001.568</c:v>
                </c:pt>
                <c:pt idx="393">
                  <c:v>1001.572</c:v>
                </c:pt>
                <c:pt idx="394">
                  <c:v>1001.576</c:v>
                </c:pt>
                <c:pt idx="395">
                  <c:v>1001.58</c:v>
                </c:pt>
                <c:pt idx="396">
                  <c:v>1001.5839999999999</c:v>
                </c:pt>
                <c:pt idx="397">
                  <c:v>1001.588</c:v>
                </c:pt>
                <c:pt idx="398">
                  <c:v>1001.592</c:v>
                </c:pt>
                <c:pt idx="399">
                  <c:v>1001.596</c:v>
                </c:pt>
                <c:pt idx="400">
                  <c:v>1001.6</c:v>
                </c:pt>
                <c:pt idx="401">
                  <c:v>1001.604</c:v>
                </c:pt>
                <c:pt idx="402">
                  <c:v>1001.6079999999999</c:v>
                </c:pt>
                <c:pt idx="403">
                  <c:v>1001.612</c:v>
                </c:pt>
                <c:pt idx="404">
                  <c:v>1001.616</c:v>
                </c:pt>
                <c:pt idx="405">
                  <c:v>1001.62</c:v>
                </c:pt>
                <c:pt idx="406">
                  <c:v>1001.624</c:v>
                </c:pt>
                <c:pt idx="407">
                  <c:v>1001.628</c:v>
                </c:pt>
                <c:pt idx="408">
                  <c:v>1001.6319999999999</c:v>
                </c:pt>
                <c:pt idx="409">
                  <c:v>1001.636</c:v>
                </c:pt>
                <c:pt idx="410">
                  <c:v>1001.64</c:v>
                </c:pt>
                <c:pt idx="411">
                  <c:v>1001.644</c:v>
                </c:pt>
                <c:pt idx="412">
                  <c:v>1001.648</c:v>
                </c:pt>
                <c:pt idx="413">
                  <c:v>1001.652</c:v>
                </c:pt>
                <c:pt idx="414">
                  <c:v>1001.6559999999999</c:v>
                </c:pt>
                <c:pt idx="415">
                  <c:v>1001.66</c:v>
                </c:pt>
                <c:pt idx="416">
                  <c:v>1001.664</c:v>
                </c:pt>
                <c:pt idx="417">
                  <c:v>1001.668</c:v>
                </c:pt>
                <c:pt idx="418">
                  <c:v>1001.672</c:v>
                </c:pt>
                <c:pt idx="419">
                  <c:v>1001.676</c:v>
                </c:pt>
                <c:pt idx="420">
                  <c:v>1001.68</c:v>
                </c:pt>
                <c:pt idx="421">
                  <c:v>1001.684</c:v>
                </c:pt>
                <c:pt idx="422">
                  <c:v>1001.688</c:v>
                </c:pt>
                <c:pt idx="423">
                  <c:v>1001.692</c:v>
                </c:pt>
                <c:pt idx="424">
                  <c:v>1001.696</c:v>
                </c:pt>
                <c:pt idx="425">
                  <c:v>1001.7</c:v>
                </c:pt>
                <c:pt idx="426">
                  <c:v>1001.704</c:v>
                </c:pt>
                <c:pt idx="427">
                  <c:v>1001.708</c:v>
                </c:pt>
                <c:pt idx="428">
                  <c:v>1001.712</c:v>
                </c:pt>
                <c:pt idx="429">
                  <c:v>1001.716</c:v>
                </c:pt>
                <c:pt idx="430">
                  <c:v>1001.72</c:v>
                </c:pt>
                <c:pt idx="431">
                  <c:v>1001.724</c:v>
                </c:pt>
                <c:pt idx="432">
                  <c:v>1001.728</c:v>
                </c:pt>
                <c:pt idx="433">
                  <c:v>1001.732</c:v>
                </c:pt>
                <c:pt idx="434">
                  <c:v>1001.736</c:v>
                </c:pt>
                <c:pt idx="435">
                  <c:v>1001.74</c:v>
                </c:pt>
                <c:pt idx="436">
                  <c:v>1001.744</c:v>
                </c:pt>
                <c:pt idx="437">
                  <c:v>1001.748</c:v>
                </c:pt>
                <c:pt idx="438">
                  <c:v>1001.752</c:v>
                </c:pt>
                <c:pt idx="439">
                  <c:v>1001.756</c:v>
                </c:pt>
                <c:pt idx="440">
                  <c:v>1001.76</c:v>
                </c:pt>
                <c:pt idx="441">
                  <c:v>1001.764</c:v>
                </c:pt>
                <c:pt idx="442">
                  <c:v>1001.768</c:v>
                </c:pt>
                <c:pt idx="443">
                  <c:v>1001.772</c:v>
                </c:pt>
                <c:pt idx="444">
                  <c:v>1001.776</c:v>
                </c:pt>
                <c:pt idx="445">
                  <c:v>1001.78</c:v>
                </c:pt>
                <c:pt idx="446">
                  <c:v>1001.784</c:v>
                </c:pt>
                <c:pt idx="447">
                  <c:v>1001.788</c:v>
                </c:pt>
                <c:pt idx="448">
                  <c:v>1001.792</c:v>
                </c:pt>
                <c:pt idx="449">
                  <c:v>1001.796</c:v>
                </c:pt>
                <c:pt idx="450">
                  <c:v>1001.8</c:v>
                </c:pt>
                <c:pt idx="451">
                  <c:v>1001.804</c:v>
                </c:pt>
                <c:pt idx="452">
                  <c:v>1001.808</c:v>
                </c:pt>
                <c:pt idx="453">
                  <c:v>1001.812</c:v>
                </c:pt>
                <c:pt idx="454">
                  <c:v>1001.816</c:v>
                </c:pt>
                <c:pt idx="455">
                  <c:v>1001.82</c:v>
                </c:pt>
                <c:pt idx="456">
                  <c:v>1001.824</c:v>
                </c:pt>
                <c:pt idx="457">
                  <c:v>1001.828</c:v>
                </c:pt>
                <c:pt idx="458">
                  <c:v>1001.832</c:v>
                </c:pt>
                <c:pt idx="459">
                  <c:v>1001.836</c:v>
                </c:pt>
                <c:pt idx="460">
                  <c:v>1001.84</c:v>
                </c:pt>
                <c:pt idx="461">
                  <c:v>1001.8440000000001</c:v>
                </c:pt>
                <c:pt idx="462">
                  <c:v>1001.848</c:v>
                </c:pt>
                <c:pt idx="463">
                  <c:v>1001.852</c:v>
                </c:pt>
                <c:pt idx="464">
                  <c:v>1001.856</c:v>
                </c:pt>
                <c:pt idx="465">
                  <c:v>1001.86</c:v>
                </c:pt>
                <c:pt idx="466">
                  <c:v>1001.864</c:v>
                </c:pt>
                <c:pt idx="467">
                  <c:v>1001.8680000000001</c:v>
                </c:pt>
                <c:pt idx="468">
                  <c:v>1001.872</c:v>
                </c:pt>
                <c:pt idx="469">
                  <c:v>1001.876</c:v>
                </c:pt>
                <c:pt idx="470">
                  <c:v>1001.88</c:v>
                </c:pt>
                <c:pt idx="471">
                  <c:v>1001.884</c:v>
                </c:pt>
                <c:pt idx="472">
                  <c:v>1001.888</c:v>
                </c:pt>
                <c:pt idx="473">
                  <c:v>1001.8920000000001</c:v>
                </c:pt>
                <c:pt idx="474">
                  <c:v>1001.896</c:v>
                </c:pt>
                <c:pt idx="475">
                  <c:v>1001.9</c:v>
                </c:pt>
                <c:pt idx="476">
                  <c:v>1001.904</c:v>
                </c:pt>
                <c:pt idx="477">
                  <c:v>1001.908</c:v>
                </c:pt>
                <c:pt idx="478">
                  <c:v>1001.912</c:v>
                </c:pt>
                <c:pt idx="479">
                  <c:v>1001.9160000000001</c:v>
                </c:pt>
                <c:pt idx="480">
                  <c:v>1001.92</c:v>
                </c:pt>
                <c:pt idx="481">
                  <c:v>1001.924</c:v>
                </c:pt>
                <c:pt idx="482">
                  <c:v>1001.928</c:v>
                </c:pt>
                <c:pt idx="483">
                  <c:v>1001.932</c:v>
                </c:pt>
                <c:pt idx="484">
                  <c:v>1001.936</c:v>
                </c:pt>
                <c:pt idx="485">
                  <c:v>1001.94</c:v>
                </c:pt>
                <c:pt idx="486">
                  <c:v>1001.944</c:v>
                </c:pt>
                <c:pt idx="487">
                  <c:v>1001.948</c:v>
                </c:pt>
                <c:pt idx="488">
                  <c:v>1001.952</c:v>
                </c:pt>
                <c:pt idx="489">
                  <c:v>1001.956</c:v>
                </c:pt>
                <c:pt idx="490">
                  <c:v>1001.96</c:v>
                </c:pt>
                <c:pt idx="491">
                  <c:v>1001.9640000000001</c:v>
                </c:pt>
                <c:pt idx="492">
                  <c:v>1001.968</c:v>
                </c:pt>
                <c:pt idx="493">
                  <c:v>1001.972</c:v>
                </c:pt>
                <c:pt idx="494">
                  <c:v>1001.976</c:v>
                </c:pt>
                <c:pt idx="495">
                  <c:v>1001.98</c:v>
                </c:pt>
                <c:pt idx="496">
                  <c:v>1001.984</c:v>
                </c:pt>
                <c:pt idx="497">
                  <c:v>1001.9880000000001</c:v>
                </c:pt>
                <c:pt idx="498">
                  <c:v>1001.992</c:v>
                </c:pt>
                <c:pt idx="499">
                  <c:v>1001.996</c:v>
                </c:pt>
                <c:pt idx="500">
                  <c:v>1002</c:v>
                </c:pt>
                <c:pt idx="501">
                  <c:v>1002.004</c:v>
                </c:pt>
                <c:pt idx="502">
                  <c:v>1002.008</c:v>
                </c:pt>
                <c:pt idx="503">
                  <c:v>1002.0119999999999</c:v>
                </c:pt>
                <c:pt idx="504">
                  <c:v>1002.016</c:v>
                </c:pt>
                <c:pt idx="505">
                  <c:v>1002.02</c:v>
                </c:pt>
                <c:pt idx="506">
                  <c:v>1002.024</c:v>
                </c:pt>
                <c:pt idx="507">
                  <c:v>1002.028</c:v>
                </c:pt>
                <c:pt idx="508">
                  <c:v>1002.032</c:v>
                </c:pt>
                <c:pt idx="509">
                  <c:v>1002.0359999999999</c:v>
                </c:pt>
                <c:pt idx="510">
                  <c:v>1002.04</c:v>
                </c:pt>
                <c:pt idx="511">
                  <c:v>1002.044</c:v>
                </c:pt>
                <c:pt idx="512">
                  <c:v>1002.048</c:v>
                </c:pt>
                <c:pt idx="513">
                  <c:v>1002.052</c:v>
                </c:pt>
                <c:pt idx="514">
                  <c:v>1002.056</c:v>
                </c:pt>
                <c:pt idx="515">
                  <c:v>1002.06</c:v>
                </c:pt>
                <c:pt idx="516">
                  <c:v>1002.064</c:v>
                </c:pt>
                <c:pt idx="517">
                  <c:v>1002.068</c:v>
                </c:pt>
                <c:pt idx="518">
                  <c:v>1002.072</c:v>
                </c:pt>
                <c:pt idx="519">
                  <c:v>1002.076</c:v>
                </c:pt>
                <c:pt idx="520">
                  <c:v>1002.08</c:v>
                </c:pt>
                <c:pt idx="521">
                  <c:v>1002.0839999999999</c:v>
                </c:pt>
                <c:pt idx="522">
                  <c:v>1002.088</c:v>
                </c:pt>
                <c:pt idx="523">
                  <c:v>1002.092</c:v>
                </c:pt>
                <c:pt idx="524">
                  <c:v>1002.096</c:v>
                </c:pt>
                <c:pt idx="525">
                  <c:v>1002.1</c:v>
                </c:pt>
                <c:pt idx="526">
                  <c:v>1002.104</c:v>
                </c:pt>
                <c:pt idx="527">
                  <c:v>1002.1079999999999</c:v>
                </c:pt>
                <c:pt idx="528">
                  <c:v>1002.112</c:v>
                </c:pt>
                <c:pt idx="529">
                  <c:v>1002.116</c:v>
                </c:pt>
                <c:pt idx="530">
                  <c:v>1002.12</c:v>
                </c:pt>
                <c:pt idx="531">
                  <c:v>1002.124</c:v>
                </c:pt>
                <c:pt idx="532">
                  <c:v>1002.128</c:v>
                </c:pt>
                <c:pt idx="533">
                  <c:v>1002.1319999999999</c:v>
                </c:pt>
                <c:pt idx="534">
                  <c:v>1002.136</c:v>
                </c:pt>
                <c:pt idx="535">
                  <c:v>1002.14</c:v>
                </c:pt>
                <c:pt idx="536">
                  <c:v>1002.144</c:v>
                </c:pt>
                <c:pt idx="537">
                  <c:v>1002.148</c:v>
                </c:pt>
                <c:pt idx="538">
                  <c:v>1002.152</c:v>
                </c:pt>
                <c:pt idx="539">
                  <c:v>1002.1559999999999</c:v>
                </c:pt>
                <c:pt idx="540">
                  <c:v>1002.16</c:v>
                </c:pt>
                <c:pt idx="541">
                  <c:v>1002.164</c:v>
                </c:pt>
                <c:pt idx="542">
                  <c:v>1002.168</c:v>
                </c:pt>
                <c:pt idx="543">
                  <c:v>1002.172</c:v>
                </c:pt>
                <c:pt idx="544">
                  <c:v>1002.176</c:v>
                </c:pt>
                <c:pt idx="545">
                  <c:v>1002.18</c:v>
                </c:pt>
                <c:pt idx="546">
                  <c:v>1002.184</c:v>
                </c:pt>
                <c:pt idx="547">
                  <c:v>1002.188</c:v>
                </c:pt>
                <c:pt idx="548">
                  <c:v>1002.192</c:v>
                </c:pt>
                <c:pt idx="549">
                  <c:v>1002.196</c:v>
                </c:pt>
                <c:pt idx="550">
                  <c:v>1002.2</c:v>
                </c:pt>
                <c:pt idx="551">
                  <c:v>1002.204</c:v>
                </c:pt>
                <c:pt idx="552">
                  <c:v>1002.208</c:v>
                </c:pt>
                <c:pt idx="553">
                  <c:v>1002.212</c:v>
                </c:pt>
                <c:pt idx="554">
                  <c:v>1002.216</c:v>
                </c:pt>
                <c:pt idx="555">
                  <c:v>1002.22</c:v>
                </c:pt>
                <c:pt idx="556">
                  <c:v>1002.224</c:v>
                </c:pt>
                <c:pt idx="557">
                  <c:v>1002.228</c:v>
                </c:pt>
                <c:pt idx="558">
                  <c:v>1002.232</c:v>
                </c:pt>
                <c:pt idx="559">
                  <c:v>1002.236</c:v>
                </c:pt>
                <c:pt idx="560">
                  <c:v>1002.24</c:v>
                </c:pt>
                <c:pt idx="561">
                  <c:v>1002.244</c:v>
                </c:pt>
                <c:pt idx="562">
                  <c:v>1002.248</c:v>
                </c:pt>
                <c:pt idx="563">
                  <c:v>1002.252</c:v>
                </c:pt>
                <c:pt idx="564">
                  <c:v>1002.256</c:v>
                </c:pt>
                <c:pt idx="565">
                  <c:v>1002.26</c:v>
                </c:pt>
                <c:pt idx="566">
                  <c:v>1002.264</c:v>
                </c:pt>
                <c:pt idx="567">
                  <c:v>1002.268</c:v>
                </c:pt>
                <c:pt idx="568">
                  <c:v>1002.272</c:v>
                </c:pt>
                <c:pt idx="569">
                  <c:v>1002.276</c:v>
                </c:pt>
                <c:pt idx="570">
                  <c:v>1002.28</c:v>
                </c:pt>
                <c:pt idx="571">
                  <c:v>1002.284</c:v>
                </c:pt>
                <c:pt idx="572">
                  <c:v>1002.288</c:v>
                </c:pt>
                <c:pt idx="573">
                  <c:v>1002.292</c:v>
                </c:pt>
                <c:pt idx="574">
                  <c:v>1002.296</c:v>
                </c:pt>
                <c:pt idx="575">
                  <c:v>1002.3</c:v>
                </c:pt>
                <c:pt idx="576">
                  <c:v>1002.304</c:v>
                </c:pt>
                <c:pt idx="577">
                  <c:v>1002.308</c:v>
                </c:pt>
                <c:pt idx="578">
                  <c:v>1002.312</c:v>
                </c:pt>
                <c:pt idx="579">
                  <c:v>1002.316</c:v>
                </c:pt>
                <c:pt idx="580">
                  <c:v>1002.32</c:v>
                </c:pt>
                <c:pt idx="581">
                  <c:v>1002.324</c:v>
                </c:pt>
                <c:pt idx="582">
                  <c:v>1002.328</c:v>
                </c:pt>
                <c:pt idx="583">
                  <c:v>1002.332</c:v>
                </c:pt>
                <c:pt idx="584">
                  <c:v>1002.336</c:v>
                </c:pt>
                <c:pt idx="585">
                  <c:v>1002.34</c:v>
                </c:pt>
                <c:pt idx="586">
                  <c:v>1002.3440000000001</c:v>
                </c:pt>
                <c:pt idx="587">
                  <c:v>1002.348</c:v>
                </c:pt>
                <c:pt idx="588">
                  <c:v>1002.352</c:v>
                </c:pt>
                <c:pt idx="589">
                  <c:v>1002.356</c:v>
                </c:pt>
                <c:pt idx="590">
                  <c:v>1002.36</c:v>
                </c:pt>
                <c:pt idx="591">
                  <c:v>1002.364</c:v>
                </c:pt>
                <c:pt idx="592">
                  <c:v>1002.3680000000001</c:v>
                </c:pt>
                <c:pt idx="593">
                  <c:v>1002.372</c:v>
                </c:pt>
                <c:pt idx="594">
                  <c:v>1002.376</c:v>
                </c:pt>
                <c:pt idx="595">
                  <c:v>1002.38</c:v>
                </c:pt>
                <c:pt idx="596">
                  <c:v>1002.384</c:v>
                </c:pt>
                <c:pt idx="597">
                  <c:v>1002.388</c:v>
                </c:pt>
                <c:pt idx="598">
                  <c:v>1002.3920000000001</c:v>
                </c:pt>
                <c:pt idx="599">
                  <c:v>1002.396</c:v>
                </c:pt>
                <c:pt idx="600">
                  <c:v>1002.4</c:v>
                </c:pt>
                <c:pt idx="601">
                  <c:v>1002.404</c:v>
                </c:pt>
                <c:pt idx="602">
                  <c:v>1002.408</c:v>
                </c:pt>
                <c:pt idx="603">
                  <c:v>1002.412</c:v>
                </c:pt>
                <c:pt idx="604">
                  <c:v>1002.4160000000001</c:v>
                </c:pt>
                <c:pt idx="605">
                  <c:v>1002.42</c:v>
                </c:pt>
                <c:pt idx="606">
                  <c:v>1002.424</c:v>
                </c:pt>
                <c:pt idx="607">
                  <c:v>1002.428</c:v>
                </c:pt>
                <c:pt idx="608">
                  <c:v>1002.432</c:v>
                </c:pt>
                <c:pt idx="609">
                  <c:v>1002.436</c:v>
                </c:pt>
                <c:pt idx="610">
                  <c:v>1002.44</c:v>
                </c:pt>
                <c:pt idx="611">
                  <c:v>1002.444</c:v>
                </c:pt>
                <c:pt idx="612">
                  <c:v>1002.448</c:v>
                </c:pt>
                <c:pt idx="613">
                  <c:v>1002.452</c:v>
                </c:pt>
                <c:pt idx="614">
                  <c:v>1002.456</c:v>
                </c:pt>
                <c:pt idx="615">
                  <c:v>1002.46</c:v>
                </c:pt>
                <c:pt idx="616">
                  <c:v>1002.4640000000001</c:v>
                </c:pt>
                <c:pt idx="617">
                  <c:v>1002.468</c:v>
                </c:pt>
                <c:pt idx="618">
                  <c:v>1002.472</c:v>
                </c:pt>
                <c:pt idx="619">
                  <c:v>1002.476</c:v>
                </c:pt>
                <c:pt idx="620">
                  <c:v>1002.48</c:v>
                </c:pt>
                <c:pt idx="621">
                  <c:v>1002.484</c:v>
                </c:pt>
                <c:pt idx="622">
                  <c:v>1002.4880000000001</c:v>
                </c:pt>
                <c:pt idx="623">
                  <c:v>1002.492</c:v>
                </c:pt>
                <c:pt idx="624">
                  <c:v>1002.496</c:v>
                </c:pt>
                <c:pt idx="625">
                  <c:v>1002.5</c:v>
                </c:pt>
                <c:pt idx="626">
                  <c:v>1002.504</c:v>
                </c:pt>
                <c:pt idx="627">
                  <c:v>1002.508</c:v>
                </c:pt>
                <c:pt idx="628">
                  <c:v>1002.5119999999999</c:v>
                </c:pt>
                <c:pt idx="629">
                  <c:v>1002.516</c:v>
                </c:pt>
                <c:pt idx="630">
                  <c:v>1002.52</c:v>
                </c:pt>
                <c:pt idx="631">
                  <c:v>1002.524</c:v>
                </c:pt>
                <c:pt idx="632">
                  <c:v>1002.528</c:v>
                </c:pt>
                <c:pt idx="633">
                  <c:v>1002.532</c:v>
                </c:pt>
                <c:pt idx="634">
                  <c:v>1002.5359999999999</c:v>
                </c:pt>
                <c:pt idx="635">
                  <c:v>1002.54</c:v>
                </c:pt>
                <c:pt idx="636">
                  <c:v>1002.544</c:v>
                </c:pt>
                <c:pt idx="637">
                  <c:v>1002.548</c:v>
                </c:pt>
                <c:pt idx="638">
                  <c:v>1002.552</c:v>
                </c:pt>
                <c:pt idx="639">
                  <c:v>1002.556</c:v>
                </c:pt>
                <c:pt idx="640">
                  <c:v>1002.56</c:v>
                </c:pt>
                <c:pt idx="641">
                  <c:v>1002.564</c:v>
                </c:pt>
                <c:pt idx="642">
                  <c:v>1002.568</c:v>
                </c:pt>
                <c:pt idx="643">
                  <c:v>1002.572</c:v>
                </c:pt>
                <c:pt idx="644">
                  <c:v>1002.576</c:v>
                </c:pt>
                <c:pt idx="645">
                  <c:v>1002.58</c:v>
                </c:pt>
                <c:pt idx="646">
                  <c:v>1002.5839999999999</c:v>
                </c:pt>
                <c:pt idx="647">
                  <c:v>1002.588</c:v>
                </c:pt>
                <c:pt idx="648">
                  <c:v>1002.592</c:v>
                </c:pt>
                <c:pt idx="649">
                  <c:v>1002.596</c:v>
                </c:pt>
                <c:pt idx="650">
                  <c:v>1002.6</c:v>
                </c:pt>
                <c:pt idx="651">
                  <c:v>1002.604</c:v>
                </c:pt>
                <c:pt idx="652">
                  <c:v>1002.6079999999999</c:v>
                </c:pt>
                <c:pt idx="653">
                  <c:v>1002.612</c:v>
                </c:pt>
                <c:pt idx="654">
                  <c:v>1002.616</c:v>
                </c:pt>
                <c:pt idx="655">
                  <c:v>1002.62</c:v>
                </c:pt>
                <c:pt idx="656">
                  <c:v>1002.624</c:v>
                </c:pt>
                <c:pt idx="657">
                  <c:v>1002.628</c:v>
                </c:pt>
                <c:pt idx="658">
                  <c:v>1002.6319999999999</c:v>
                </c:pt>
                <c:pt idx="659">
                  <c:v>1002.636</c:v>
                </c:pt>
                <c:pt idx="660">
                  <c:v>1002.64</c:v>
                </c:pt>
                <c:pt idx="661">
                  <c:v>1002.644</c:v>
                </c:pt>
                <c:pt idx="662">
                  <c:v>1002.648</c:v>
                </c:pt>
                <c:pt idx="663">
                  <c:v>1002.652</c:v>
                </c:pt>
                <c:pt idx="664">
                  <c:v>1002.6559999999999</c:v>
                </c:pt>
                <c:pt idx="665">
                  <c:v>1002.66</c:v>
                </c:pt>
                <c:pt idx="666">
                  <c:v>1002.664</c:v>
                </c:pt>
                <c:pt idx="667">
                  <c:v>1002.668</c:v>
                </c:pt>
                <c:pt idx="668">
                  <c:v>1002.672</c:v>
                </c:pt>
                <c:pt idx="669">
                  <c:v>1002.676</c:v>
                </c:pt>
                <c:pt idx="670">
                  <c:v>1002.68</c:v>
                </c:pt>
                <c:pt idx="671">
                  <c:v>1002.684</c:v>
                </c:pt>
                <c:pt idx="672">
                  <c:v>1002.688</c:v>
                </c:pt>
                <c:pt idx="673">
                  <c:v>1002.692</c:v>
                </c:pt>
                <c:pt idx="674">
                  <c:v>1002.696</c:v>
                </c:pt>
                <c:pt idx="675">
                  <c:v>1002.7</c:v>
                </c:pt>
                <c:pt idx="676">
                  <c:v>1002.704</c:v>
                </c:pt>
                <c:pt idx="677">
                  <c:v>1002.708</c:v>
                </c:pt>
                <c:pt idx="678">
                  <c:v>1002.712</c:v>
                </c:pt>
                <c:pt idx="679">
                  <c:v>1002.716</c:v>
                </c:pt>
                <c:pt idx="680">
                  <c:v>1002.72</c:v>
                </c:pt>
                <c:pt idx="681">
                  <c:v>1002.724</c:v>
                </c:pt>
                <c:pt idx="682">
                  <c:v>1002.728</c:v>
                </c:pt>
                <c:pt idx="683">
                  <c:v>1002.732</c:v>
                </c:pt>
                <c:pt idx="684">
                  <c:v>1002.736</c:v>
                </c:pt>
                <c:pt idx="685">
                  <c:v>1002.74</c:v>
                </c:pt>
                <c:pt idx="686">
                  <c:v>1002.744</c:v>
                </c:pt>
                <c:pt idx="687">
                  <c:v>1002.748</c:v>
                </c:pt>
                <c:pt idx="688">
                  <c:v>1002.752</c:v>
                </c:pt>
                <c:pt idx="689">
                  <c:v>1002.756</c:v>
                </c:pt>
                <c:pt idx="690">
                  <c:v>1002.76</c:v>
                </c:pt>
                <c:pt idx="691">
                  <c:v>1002.764</c:v>
                </c:pt>
                <c:pt idx="692">
                  <c:v>1002.768</c:v>
                </c:pt>
                <c:pt idx="693">
                  <c:v>1002.772</c:v>
                </c:pt>
                <c:pt idx="694">
                  <c:v>1002.776</c:v>
                </c:pt>
                <c:pt idx="695">
                  <c:v>1002.78</c:v>
                </c:pt>
                <c:pt idx="696">
                  <c:v>1002.784</c:v>
                </c:pt>
                <c:pt idx="697">
                  <c:v>1002.788</c:v>
                </c:pt>
                <c:pt idx="698">
                  <c:v>1002.792</c:v>
                </c:pt>
                <c:pt idx="699">
                  <c:v>1002.796</c:v>
                </c:pt>
                <c:pt idx="700">
                  <c:v>1002.8</c:v>
                </c:pt>
                <c:pt idx="701">
                  <c:v>1002.804</c:v>
                </c:pt>
                <c:pt idx="702">
                  <c:v>1002.808</c:v>
                </c:pt>
                <c:pt idx="703">
                  <c:v>1002.812</c:v>
                </c:pt>
                <c:pt idx="704">
                  <c:v>1002.816</c:v>
                </c:pt>
                <c:pt idx="705">
                  <c:v>1002.82</c:v>
                </c:pt>
                <c:pt idx="706">
                  <c:v>1002.824</c:v>
                </c:pt>
                <c:pt idx="707">
                  <c:v>1002.828</c:v>
                </c:pt>
                <c:pt idx="708">
                  <c:v>1002.832</c:v>
                </c:pt>
                <c:pt idx="709">
                  <c:v>1002.836</c:v>
                </c:pt>
                <c:pt idx="710">
                  <c:v>1002.84</c:v>
                </c:pt>
                <c:pt idx="711">
                  <c:v>1002.8440000000001</c:v>
                </c:pt>
                <c:pt idx="712">
                  <c:v>1002.848</c:v>
                </c:pt>
                <c:pt idx="713">
                  <c:v>1002.852</c:v>
                </c:pt>
                <c:pt idx="714">
                  <c:v>1002.856</c:v>
                </c:pt>
                <c:pt idx="715">
                  <c:v>1002.86</c:v>
                </c:pt>
                <c:pt idx="716">
                  <c:v>1002.864</c:v>
                </c:pt>
                <c:pt idx="717">
                  <c:v>1002.8680000000001</c:v>
                </c:pt>
                <c:pt idx="718">
                  <c:v>1002.872</c:v>
                </c:pt>
                <c:pt idx="719">
                  <c:v>1002.876</c:v>
                </c:pt>
                <c:pt idx="720">
                  <c:v>1002.88</c:v>
                </c:pt>
                <c:pt idx="721">
                  <c:v>1002.884</c:v>
                </c:pt>
                <c:pt idx="722">
                  <c:v>1002.888</c:v>
                </c:pt>
                <c:pt idx="723">
                  <c:v>1002.8920000000001</c:v>
                </c:pt>
                <c:pt idx="724">
                  <c:v>1002.896</c:v>
                </c:pt>
                <c:pt idx="725">
                  <c:v>1002.9</c:v>
                </c:pt>
                <c:pt idx="726">
                  <c:v>1002.904</c:v>
                </c:pt>
                <c:pt idx="727">
                  <c:v>1002.908</c:v>
                </c:pt>
                <c:pt idx="728">
                  <c:v>1002.912</c:v>
                </c:pt>
                <c:pt idx="729">
                  <c:v>1002.9160000000001</c:v>
                </c:pt>
                <c:pt idx="730">
                  <c:v>1002.92</c:v>
                </c:pt>
                <c:pt idx="731">
                  <c:v>1002.924</c:v>
                </c:pt>
                <c:pt idx="732">
                  <c:v>1002.928</c:v>
                </c:pt>
                <c:pt idx="733">
                  <c:v>1002.932</c:v>
                </c:pt>
                <c:pt idx="734">
                  <c:v>1002.936</c:v>
                </c:pt>
                <c:pt idx="735">
                  <c:v>1002.94</c:v>
                </c:pt>
                <c:pt idx="736">
                  <c:v>1002.944</c:v>
                </c:pt>
                <c:pt idx="737">
                  <c:v>1002.948</c:v>
                </c:pt>
                <c:pt idx="738">
                  <c:v>1002.952</c:v>
                </c:pt>
                <c:pt idx="739">
                  <c:v>1002.956</c:v>
                </c:pt>
                <c:pt idx="740">
                  <c:v>1002.96</c:v>
                </c:pt>
                <c:pt idx="741">
                  <c:v>1002.9640000000001</c:v>
                </c:pt>
                <c:pt idx="742">
                  <c:v>1002.968</c:v>
                </c:pt>
                <c:pt idx="743">
                  <c:v>1002.972</c:v>
                </c:pt>
                <c:pt idx="744">
                  <c:v>1002.976</c:v>
                </c:pt>
                <c:pt idx="745">
                  <c:v>1002.98</c:v>
                </c:pt>
                <c:pt idx="746">
                  <c:v>1002.984</c:v>
                </c:pt>
                <c:pt idx="747">
                  <c:v>1002.9880000000001</c:v>
                </c:pt>
                <c:pt idx="748">
                  <c:v>1002.992</c:v>
                </c:pt>
                <c:pt idx="749">
                  <c:v>1002.996</c:v>
                </c:pt>
                <c:pt idx="750">
                  <c:v>1003</c:v>
                </c:pt>
                <c:pt idx="751">
                  <c:v>1003.004</c:v>
                </c:pt>
                <c:pt idx="752">
                  <c:v>1003.008</c:v>
                </c:pt>
                <c:pt idx="753">
                  <c:v>1003.0119999999999</c:v>
                </c:pt>
                <c:pt idx="754">
                  <c:v>1003.016</c:v>
                </c:pt>
                <c:pt idx="755">
                  <c:v>1003.02</c:v>
                </c:pt>
                <c:pt idx="756">
                  <c:v>1003.024</c:v>
                </c:pt>
                <c:pt idx="757">
                  <c:v>1003.028</c:v>
                </c:pt>
                <c:pt idx="758">
                  <c:v>1003.032</c:v>
                </c:pt>
                <c:pt idx="759">
                  <c:v>1003.0359999999999</c:v>
                </c:pt>
                <c:pt idx="760">
                  <c:v>1003.04</c:v>
                </c:pt>
                <c:pt idx="761">
                  <c:v>1003.044</c:v>
                </c:pt>
                <c:pt idx="762">
                  <c:v>1003.048</c:v>
                </c:pt>
                <c:pt idx="763">
                  <c:v>1003.052</c:v>
                </c:pt>
                <c:pt idx="764">
                  <c:v>1003.056</c:v>
                </c:pt>
                <c:pt idx="765">
                  <c:v>1003.06</c:v>
                </c:pt>
                <c:pt idx="766">
                  <c:v>1003.064</c:v>
                </c:pt>
                <c:pt idx="767">
                  <c:v>1003.068</c:v>
                </c:pt>
                <c:pt idx="768">
                  <c:v>1003.072</c:v>
                </c:pt>
                <c:pt idx="769">
                  <c:v>1003.076</c:v>
                </c:pt>
                <c:pt idx="770">
                  <c:v>1003.08</c:v>
                </c:pt>
                <c:pt idx="771">
                  <c:v>1003.0839999999999</c:v>
                </c:pt>
                <c:pt idx="772">
                  <c:v>1003.088</c:v>
                </c:pt>
                <c:pt idx="773">
                  <c:v>1003.092</c:v>
                </c:pt>
                <c:pt idx="774">
                  <c:v>1003.096</c:v>
                </c:pt>
                <c:pt idx="775">
                  <c:v>1003.1</c:v>
                </c:pt>
                <c:pt idx="776">
                  <c:v>1003.104</c:v>
                </c:pt>
                <c:pt idx="777">
                  <c:v>1003.1079999999999</c:v>
                </c:pt>
                <c:pt idx="778">
                  <c:v>1003.112</c:v>
                </c:pt>
                <c:pt idx="779">
                  <c:v>1003.116</c:v>
                </c:pt>
                <c:pt idx="780">
                  <c:v>1003.12</c:v>
                </c:pt>
                <c:pt idx="781">
                  <c:v>1003.124</c:v>
                </c:pt>
                <c:pt idx="782">
                  <c:v>1003.128</c:v>
                </c:pt>
                <c:pt idx="783">
                  <c:v>1003.1319999999999</c:v>
                </c:pt>
                <c:pt idx="784">
                  <c:v>1003.136</c:v>
                </c:pt>
                <c:pt idx="785">
                  <c:v>1003.14</c:v>
                </c:pt>
                <c:pt idx="786">
                  <c:v>1003.144</c:v>
                </c:pt>
                <c:pt idx="787">
                  <c:v>1003.148</c:v>
                </c:pt>
                <c:pt idx="788">
                  <c:v>1003.152</c:v>
                </c:pt>
                <c:pt idx="789">
                  <c:v>1003.1559999999999</c:v>
                </c:pt>
                <c:pt idx="790">
                  <c:v>1003.16</c:v>
                </c:pt>
                <c:pt idx="791">
                  <c:v>1003.164</c:v>
                </c:pt>
                <c:pt idx="792">
                  <c:v>1003.168</c:v>
                </c:pt>
                <c:pt idx="793">
                  <c:v>1003.172</c:v>
                </c:pt>
                <c:pt idx="794">
                  <c:v>1003.176</c:v>
                </c:pt>
                <c:pt idx="795">
                  <c:v>1003.18</c:v>
                </c:pt>
                <c:pt idx="796">
                  <c:v>1003.184</c:v>
                </c:pt>
                <c:pt idx="797">
                  <c:v>1003.188</c:v>
                </c:pt>
                <c:pt idx="798">
                  <c:v>1003.192</c:v>
                </c:pt>
                <c:pt idx="799">
                  <c:v>1003.196</c:v>
                </c:pt>
                <c:pt idx="800">
                  <c:v>1003.2</c:v>
                </c:pt>
                <c:pt idx="801">
                  <c:v>1003.204</c:v>
                </c:pt>
                <c:pt idx="802">
                  <c:v>1003.208</c:v>
                </c:pt>
                <c:pt idx="803">
                  <c:v>1003.212</c:v>
                </c:pt>
                <c:pt idx="804">
                  <c:v>1003.216</c:v>
                </c:pt>
                <c:pt idx="805">
                  <c:v>1003.22</c:v>
                </c:pt>
                <c:pt idx="806">
                  <c:v>1003.224</c:v>
                </c:pt>
                <c:pt idx="807">
                  <c:v>1003.228</c:v>
                </c:pt>
                <c:pt idx="808">
                  <c:v>1003.232</c:v>
                </c:pt>
                <c:pt idx="809">
                  <c:v>1003.236</c:v>
                </c:pt>
                <c:pt idx="810">
                  <c:v>1003.24</c:v>
                </c:pt>
                <c:pt idx="811">
                  <c:v>1003.244</c:v>
                </c:pt>
                <c:pt idx="812">
                  <c:v>1003.248</c:v>
                </c:pt>
                <c:pt idx="813">
                  <c:v>1003.252</c:v>
                </c:pt>
                <c:pt idx="814">
                  <c:v>1003.256</c:v>
                </c:pt>
                <c:pt idx="815">
                  <c:v>1003.26</c:v>
                </c:pt>
                <c:pt idx="816">
                  <c:v>1003.264</c:v>
                </c:pt>
                <c:pt idx="817">
                  <c:v>1003.268</c:v>
                </c:pt>
                <c:pt idx="818">
                  <c:v>1003.272</c:v>
                </c:pt>
                <c:pt idx="819">
                  <c:v>1003.276</c:v>
                </c:pt>
                <c:pt idx="820">
                  <c:v>1003.28</c:v>
                </c:pt>
                <c:pt idx="821">
                  <c:v>1003.284</c:v>
                </c:pt>
                <c:pt idx="822">
                  <c:v>1003.288</c:v>
                </c:pt>
                <c:pt idx="823">
                  <c:v>1003.292</c:v>
                </c:pt>
                <c:pt idx="824">
                  <c:v>1003.296</c:v>
                </c:pt>
                <c:pt idx="825">
                  <c:v>1003.3</c:v>
                </c:pt>
                <c:pt idx="826">
                  <c:v>1003.304</c:v>
                </c:pt>
                <c:pt idx="827">
                  <c:v>1003.308</c:v>
                </c:pt>
                <c:pt idx="828">
                  <c:v>1003.312</c:v>
                </c:pt>
                <c:pt idx="829">
                  <c:v>1003.316</c:v>
                </c:pt>
                <c:pt idx="830">
                  <c:v>1003.32</c:v>
                </c:pt>
                <c:pt idx="831">
                  <c:v>1003.324</c:v>
                </c:pt>
                <c:pt idx="832">
                  <c:v>1003.328</c:v>
                </c:pt>
                <c:pt idx="833">
                  <c:v>1003.332</c:v>
                </c:pt>
                <c:pt idx="834">
                  <c:v>1003.336</c:v>
                </c:pt>
                <c:pt idx="835">
                  <c:v>1003.34</c:v>
                </c:pt>
                <c:pt idx="836">
                  <c:v>1003.3440000000001</c:v>
                </c:pt>
                <c:pt idx="837">
                  <c:v>1003.348</c:v>
                </c:pt>
                <c:pt idx="838">
                  <c:v>1003.352</c:v>
                </c:pt>
                <c:pt idx="839">
                  <c:v>1003.356</c:v>
                </c:pt>
                <c:pt idx="840">
                  <c:v>1003.36</c:v>
                </c:pt>
                <c:pt idx="841">
                  <c:v>1003.364</c:v>
                </c:pt>
                <c:pt idx="842">
                  <c:v>1003.3680000000001</c:v>
                </c:pt>
                <c:pt idx="843">
                  <c:v>1003.372</c:v>
                </c:pt>
                <c:pt idx="844">
                  <c:v>1003.376</c:v>
                </c:pt>
                <c:pt idx="845">
                  <c:v>1003.38</c:v>
                </c:pt>
                <c:pt idx="846">
                  <c:v>1003.384</c:v>
                </c:pt>
                <c:pt idx="847">
                  <c:v>1003.388</c:v>
                </c:pt>
                <c:pt idx="848">
                  <c:v>1003.3920000000001</c:v>
                </c:pt>
                <c:pt idx="849">
                  <c:v>1003.396</c:v>
                </c:pt>
                <c:pt idx="850">
                  <c:v>1003.4</c:v>
                </c:pt>
                <c:pt idx="851">
                  <c:v>1003.404</c:v>
                </c:pt>
                <c:pt idx="852">
                  <c:v>1003.408</c:v>
                </c:pt>
                <c:pt idx="853">
                  <c:v>1003.412</c:v>
                </c:pt>
                <c:pt idx="854">
                  <c:v>1003.4160000000001</c:v>
                </c:pt>
                <c:pt idx="855">
                  <c:v>1003.42</c:v>
                </c:pt>
                <c:pt idx="856">
                  <c:v>1003.424</c:v>
                </c:pt>
                <c:pt idx="857">
                  <c:v>1003.428</c:v>
                </c:pt>
                <c:pt idx="858">
                  <c:v>1003.432</c:v>
                </c:pt>
                <c:pt idx="859">
                  <c:v>1003.436</c:v>
                </c:pt>
                <c:pt idx="860">
                  <c:v>1003.44</c:v>
                </c:pt>
                <c:pt idx="861">
                  <c:v>1003.444</c:v>
                </c:pt>
                <c:pt idx="862">
                  <c:v>1003.448</c:v>
                </c:pt>
                <c:pt idx="863">
                  <c:v>1003.452</c:v>
                </c:pt>
                <c:pt idx="864">
                  <c:v>1003.456</c:v>
                </c:pt>
                <c:pt idx="865">
                  <c:v>1003.46</c:v>
                </c:pt>
                <c:pt idx="866">
                  <c:v>1003.4640000000001</c:v>
                </c:pt>
                <c:pt idx="867">
                  <c:v>1003.468</c:v>
                </c:pt>
                <c:pt idx="868">
                  <c:v>1003.472</c:v>
                </c:pt>
                <c:pt idx="869">
                  <c:v>1003.476</c:v>
                </c:pt>
                <c:pt idx="870">
                  <c:v>1003.48</c:v>
                </c:pt>
                <c:pt idx="871">
                  <c:v>1003.484</c:v>
                </c:pt>
                <c:pt idx="872">
                  <c:v>1003.4880000000001</c:v>
                </c:pt>
                <c:pt idx="873">
                  <c:v>1003.492</c:v>
                </c:pt>
                <c:pt idx="874">
                  <c:v>1003.496</c:v>
                </c:pt>
                <c:pt idx="875">
                  <c:v>1003.5</c:v>
                </c:pt>
                <c:pt idx="876">
                  <c:v>1003.504</c:v>
                </c:pt>
                <c:pt idx="877">
                  <c:v>1003.508</c:v>
                </c:pt>
                <c:pt idx="878">
                  <c:v>1003.5119999999999</c:v>
                </c:pt>
                <c:pt idx="879">
                  <c:v>1003.516</c:v>
                </c:pt>
                <c:pt idx="880">
                  <c:v>1003.52</c:v>
                </c:pt>
                <c:pt idx="881">
                  <c:v>1003.524</c:v>
                </c:pt>
                <c:pt idx="882">
                  <c:v>1003.528</c:v>
                </c:pt>
                <c:pt idx="883">
                  <c:v>1003.532</c:v>
                </c:pt>
                <c:pt idx="884">
                  <c:v>1003.5359999999999</c:v>
                </c:pt>
                <c:pt idx="885">
                  <c:v>1003.54</c:v>
                </c:pt>
                <c:pt idx="886">
                  <c:v>1003.544</c:v>
                </c:pt>
                <c:pt idx="887">
                  <c:v>1003.548</c:v>
                </c:pt>
                <c:pt idx="888">
                  <c:v>1003.552</c:v>
                </c:pt>
                <c:pt idx="889">
                  <c:v>1003.556</c:v>
                </c:pt>
                <c:pt idx="890">
                  <c:v>1003.56</c:v>
                </c:pt>
                <c:pt idx="891">
                  <c:v>1003.564</c:v>
                </c:pt>
                <c:pt idx="892">
                  <c:v>1003.568</c:v>
                </c:pt>
                <c:pt idx="893">
                  <c:v>1003.572</c:v>
                </c:pt>
                <c:pt idx="894">
                  <c:v>1003.576</c:v>
                </c:pt>
                <c:pt idx="895">
                  <c:v>1003.58</c:v>
                </c:pt>
                <c:pt idx="896">
                  <c:v>1003.5839999999999</c:v>
                </c:pt>
                <c:pt idx="897">
                  <c:v>1003.588</c:v>
                </c:pt>
                <c:pt idx="898">
                  <c:v>1003.592</c:v>
                </c:pt>
                <c:pt idx="899">
                  <c:v>1003.596</c:v>
                </c:pt>
                <c:pt idx="900">
                  <c:v>1003.6</c:v>
                </c:pt>
                <c:pt idx="901">
                  <c:v>1003.604</c:v>
                </c:pt>
                <c:pt idx="902">
                  <c:v>1003.6079999999999</c:v>
                </c:pt>
                <c:pt idx="903">
                  <c:v>1003.612</c:v>
                </c:pt>
                <c:pt idx="904">
                  <c:v>1003.616</c:v>
                </c:pt>
                <c:pt idx="905">
                  <c:v>1003.62</c:v>
                </c:pt>
                <c:pt idx="906">
                  <c:v>1003.624</c:v>
                </c:pt>
                <c:pt idx="907">
                  <c:v>1003.628</c:v>
                </c:pt>
                <c:pt idx="908">
                  <c:v>1003.6319999999999</c:v>
                </c:pt>
                <c:pt idx="909">
                  <c:v>1003.636</c:v>
                </c:pt>
                <c:pt idx="910">
                  <c:v>1003.64</c:v>
                </c:pt>
                <c:pt idx="911">
                  <c:v>1003.644</c:v>
                </c:pt>
                <c:pt idx="912">
                  <c:v>1003.648</c:v>
                </c:pt>
                <c:pt idx="913">
                  <c:v>1003.652</c:v>
                </c:pt>
                <c:pt idx="914">
                  <c:v>1003.6559999999999</c:v>
                </c:pt>
                <c:pt idx="915">
                  <c:v>1003.66</c:v>
                </c:pt>
                <c:pt idx="916">
                  <c:v>1003.664</c:v>
                </c:pt>
                <c:pt idx="917">
                  <c:v>1003.668</c:v>
                </c:pt>
                <c:pt idx="918">
                  <c:v>1003.672</c:v>
                </c:pt>
                <c:pt idx="919">
                  <c:v>1003.676</c:v>
                </c:pt>
                <c:pt idx="920">
                  <c:v>1003.68</c:v>
                </c:pt>
                <c:pt idx="921">
                  <c:v>1003.684</c:v>
                </c:pt>
                <c:pt idx="922">
                  <c:v>1003.688</c:v>
                </c:pt>
                <c:pt idx="923">
                  <c:v>1003.692</c:v>
                </c:pt>
                <c:pt idx="924">
                  <c:v>1003.696</c:v>
                </c:pt>
                <c:pt idx="925">
                  <c:v>1003.7</c:v>
                </c:pt>
                <c:pt idx="926">
                  <c:v>1003.704</c:v>
                </c:pt>
                <c:pt idx="927">
                  <c:v>1003.708</c:v>
                </c:pt>
                <c:pt idx="928">
                  <c:v>1003.712</c:v>
                </c:pt>
                <c:pt idx="929">
                  <c:v>1003.716</c:v>
                </c:pt>
                <c:pt idx="930">
                  <c:v>1003.72</c:v>
                </c:pt>
                <c:pt idx="931">
                  <c:v>1003.724</c:v>
                </c:pt>
                <c:pt idx="932">
                  <c:v>1003.728</c:v>
                </c:pt>
                <c:pt idx="933">
                  <c:v>1003.732</c:v>
                </c:pt>
                <c:pt idx="934">
                  <c:v>1003.736</c:v>
                </c:pt>
                <c:pt idx="935">
                  <c:v>1003.74</c:v>
                </c:pt>
                <c:pt idx="936">
                  <c:v>1003.744</c:v>
                </c:pt>
                <c:pt idx="937">
                  <c:v>1003.748</c:v>
                </c:pt>
                <c:pt idx="938">
                  <c:v>1003.752</c:v>
                </c:pt>
                <c:pt idx="939">
                  <c:v>1003.756</c:v>
                </c:pt>
                <c:pt idx="940">
                  <c:v>1003.76</c:v>
                </c:pt>
                <c:pt idx="941">
                  <c:v>1003.764</c:v>
                </c:pt>
                <c:pt idx="942">
                  <c:v>1003.768</c:v>
                </c:pt>
                <c:pt idx="943">
                  <c:v>1003.772</c:v>
                </c:pt>
                <c:pt idx="944">
                  <c:v>1003.776</c:v>
                </c:pt>
                <c:pt idx="945">
                  <c:v>1003.78</c:v>
                </c:pt>
                <c:pt idx="946">
                  <c:v>1003.784</c:v>
                </c:pt>
                <c:pt idx="947">
                  <c:v>1003.788</c:v>
                </c:pt>
                <c:pt idx="948">
                  <c:v>1003.792</c:v>
                </c:pt>
                <c:pt idx="949">
                  <c:v>1003.796</c:v>
                </c:pt>
                <c:pt idx="950">
                  <c:v>1003.8</c:v>
                </c:pt>
                <c:pt idx="951">
                  <c:v>1003.804</c:v>
                </c:pt>
                <c:pt idx="952">
                  <c:v>1003.808</c:v>
                </c:pt>
                <c:pt idx="953">
                  <c:v>1003.812</c:v>
                </c:pt>
                <c:pt idx="954">
                  <c:v>1003.816</c:v>
                </c:pt>
                <c:pt idx="955">
                  <c:v>1003.82</c:v>
                </c:pt>
                <c:pt idx="956">
                  <c:v>1003.824</c:v>
                </c:pt>
                <c:pt idx="957">
                  <c:v>1003.828</c:v>
                </c:pt>
                <c:pt idx="958">
                  <c:v>1003.832</c:v>
                </c:pt>
                <c:pt idx="959">
                  <c:v>1003.836</c:v>
                </c:pt>
                <c:pt idx="960">
                  <c:v>1003.84</c:v>
                </c:pt>
                <c:pt idx="961">
                  <c:v>1003.8440000000001</c:v>
                </c:pt>
                <c:pt idx="962">
                  <c:v>1003.848</c:v>
                </c:pt>
                <c:pt idx="963">
                  <c:v>1003.852</c:v>
                </c:pt>
                <c:pt idx="964">
                  <c:v>1003.856</c:v>
                </c:pt>
                <c:pt idx="965">
                  <c:v>1003.86</c:v>
                </c:pt>
                <c:pt idx="966">
                  <c:v>1003.864</c:v>
                </c:pt>
                <c:pt idx="967">
                  <c:v>1003.8680000000001</c:v>
                </c:pt>
                <c:pt idx="968">
                  <c:v>1003.872</c:v>
                </c:pt>
                <c:pt idx="969">
                  <c:v>1003.876</c:v>
                </c:pt>
                <c:pt idx="970">
                  <c:v>1003.88</c:v>
                </c:pt>
                <c:pt idx="971">
                  <c:v>1003.884</c:v>
                </c:pt>
                <c:pt idx="972">
                  <c:v>1003.888</c:v>
                </c:pt>
                <c:pt idx="973">
                  <c:v>1003.8920000000001</c:v>
                </c:pt>
                <c:pt idx="974">
                  <c:v>1003.896</c:v>
                </c:pt>
                <c:pt idx="975">
                  <c:v>1003.9</c:v>
                </c:pt>
                <c:pt idx="976">
                  <c:v>1003.904</c:v>
                </c:pt>
                <c:pt idx="977">
                  <c:v>1003.908</c:v>
                </c:pt>
                <c:pt idx="978">
                  <c:v>1003.912</c:v>
                </c:pt>
                <c:pt idx="979">
                  <c:v>1003.9160000000001</c:v>
                </c:pt>
                <c:pt idx="980">
                  <c:v>1003.92</c:v>
                </c:pt>
                <c:pt idx="981">
                  <c:v>1003.924</c:v>
                </c:pt>
                <c:pt idx="982">
                  <c:v>1003.928</c:v>
                </c:pt>
                <c:pt idx="983">
                  <c:v>1003.932</c:v>
                </c:pt>
                <c:pt idx="984">
                  <c:v>1003.936</c:v>
                </c:pt>
                <c:pt idx="985">
                  <c:v>1003.94</c:v>
                </c:pt>
                <c:pt idx="986">
                  <c:v>1003.944</c:v>
                </c:pt>
                <c:pt idx="987">
                  <c:v>1003.948</c:v>
                </c:pt>
                <c:pt idx="988">
                  <c:v>1003.952</c:v>
                </c:pt>
                <c:pt idx="989">
                  <c:v>1003.956</c:v>
                </c:pt>
                <c:pt idx="990">
                  <c:v>1003.96</c:v>
                </c:pt>
                <c:pt idx="991">
                  <c:v>1003.9640000000001</c:v>
                </c:pt>
                <c:pt idx="992">
                  <c:v>1003.968</c:v>
                </c:pt>
                <c:pt idx="993">
                  <c:v>1003.972</c:v>
                </c:pt>
                <c:pt idx="994">
                  <c:v>1003.976</c:v>
                </c:pt>
                <c:pt idx="995">
                  <c:v>1003.98</c:v>
                </c:pt>
                <c:pt idx="996">
                  <c:v>1003.984</c:v>
                </c:pt>
                <c:pt idx="997">
                  <c:v>1003.9880000000001</c:v>
                </c:pt>
                <c:pt idx="998">
                  <c:v>1003.992</c:v>
                </c:pt>
                <c:pt idx="999">
                  <c:v>1003.996</c:v>
                </c:pt>
                <c:pt idx="1000">
                  <c:v>1004</c:v>
                </c:pt>
                <c:pt idx="1001">
                  <c:v>1004.004</c:v>
                </c:pt>
                <c:pt idx="1002">
                  <c:v>1004.008</c:v>
                </c:pt>
                <c:pt idx="1003">
                  <c:v>1004.0119999999999</c:v>
                </c:pt>
                <c:pt idx="1004">
                  <c:v>1004.016</c:v>
                </c:pt>
                <c:pt idx="1005">
                  <c:v>1004.02</c:v>
                </c:pt>
                <c:pt idx="1006">
                  <c:v>1004.024</c:v>
                </c:pt>
                <c:pt idx="1007">
                  <c:v>1004.028</c:v>
                </c:pt>
                <c:pt idx="1008">
                  <c:v>1004.032</c:v>
                </c:pt>
                <c:pt idx="1009">
                  <c:v>1004.0359999999999</c:v>
                </c:pt>
                <c:pt idx="1010">
                  <c:v>1004.04</c:v>
                </c:pt>
                <c:pt idx="1011">
                  <c:v>1004.044</c:v>
                </c:pt>
                <c:pt idx="1012">
                  <c:v>1004.048</c:v>
                </c:pt>
                <c:pt idx="1013">
                  <c:v>1004.052</c:v>
                </c:pt>
                <c:pt idx="1014">
                  <c:v>1004.056</c:v>
                </c:pt>
                <c:pt idx="1015">
                  <c:v>1004.06</c:v>
                </c:pt>
                <c:pt idx="1016">
                  <c:v>1004.064</c:v>
                </c:pt>
                <c:pt idx="1017">
                  <c:v>1004.068</c:v>
                </c:pt>
                <c:pt idx="1018">
                  <c:v>1004.072</c:v>
                </c:pt>
                <c:pt idx="1019">
                  <c:v>1004.076</c:v>
                </c:pt>
                <c:pt idx="1020">
                  <c:v>1004.08</c:v>
                </c:pt>
                <c:pt idx="1021">
                  <c:v>1004.0839999999999</c:v>
                </c:pt>
                <c:pt idx="1022">
                  <c:v>1004.088</c:v>
                </c:pt>
                <c:pt idx="1023">
                  <c:v>1004.092</c:v>
                </c:pt>
                <c:pt idx="1024">
                  <c:v>1004.096</c:v>
                </c:pt>
                <c:pt idx="1025">
                  <c:v>1004.1</c:v>
                </c:pt>
                <c:pt idx="1026">
                  <c:v>1004.104</c:v>
                </c:pt>
                <c:pt idx="1027">
                  <c:v>1004.1079999999999</c:v>
                </c:pt>
                <c:pt idx="1028">
                  <c:v>1004.112</c:v>
                </c:pt>
                <c:pt idx="1029">
                  <c:v>1004.116</c:v>
                </c:pt>
                <c:pt idx="1030">
                  <c:v>1004.12</c:v>
                </c:pt>
                <c:pt idx="1031">
                  <c:v>1004.124</c:v>
                </c:pt>
                <c:pt idx="1032">
                  <c:v>1004.128</c:v>
                </c:pt>
                <c:pt idx="1033">
                  <c:v>1004.1319999999999</c:v>
                </c:pt>
                <c:pt idx="1034">
                  <c:v>1004.136</c:v>
                </c:pt>
                <c:pt idx="1035">
                  <c:v>1004.14</c:v>
                </c:pt>
                <c:pt idx="1036">
                  <c:v>1004.144</c:v>
                </c:pt>
                <c:pt idx="1037">
                  <c:v>1004.148</c:v>
                </c:pt>
                <c:pt idx="1038">
                  <c:v>1004.152</c:v>
                </c:pt>
                <c:pt idx="1039">
                  <c:v>1004.1559999999999</c:v>
                </c:pt>
                <c:pt idx="1040">
                  <c:v>1004.16</c:v>
                </c:pt>
                <c:pt idx="1041">
                  <c:v>1004.164</c:v>
                </c:pt>
                <c:pt idx="1042">
                  <c:v>1004.168</c:v>
                </c:pt>
                <c:pt idx="1043">
                  <c:v>1004.172</c:v>
                </c:pt>
                <c:pt idx="1044">
                  <c:v>1004.176</c:v>
                </c:pt>
                <c:pt idx="1045">
                  <c:v>1004.18</c:v>
                </c:pt>
                <c:pt idx="1046">
                  <c:v>1004.184</c:v>
                </c:pt>
                <c:pt idx="1047">
                  <c:v>1004.188</c:v>
                </c:pt>
                <c:pt idx="1048">
                  <c:v>1004.192</c:v>
                </c:pt>
                <c:pt idx="1049">
                  <c:v>1004.196</c:v>
                </c:pt>
                <c:pt idx="1050">
                  <c:v>1004.2</c:v>
                </c:pt>
                <c:pt idx="1051">
                  <c:v>1004.204</c:v>
                </c:pt>
                <c:pt idx="1052">
                  <c:v>1004.208</c:v>
                </c:pt>
                <c:pt idx="1053">
                  <c:v>1004.212</c:v>
                </c:pt>
                <c:pt idx="1054">
                  <c:v>1004.216</c:v>
                </c:pt>
                <c:pt idx="1055">
                  <c:v>1004.22</c:v>
                </c:pt>
                <c:pt idx="1056">
                  <c:v>1004.224</c:v>
                </c:pt>
                <c:pt idx="1057">
                  <c:v>1004.228</c:v>
                </c:pt>
                <c:pt idx="1058">
                  <c:v>1004.232</c:v>
                </c:pt>
                <c:pt idx="1059">
                  <c:v>1004.236</c:v>
                </c:pt>
                <c:pt idx="1060">
                  <c:v>1004.24</c:v>
                </c:pt>
                <c:pt idx="1061">
                  <c:v>1004.244</c:v>
                </c:pt>
                <c:pt idx="1062">
                  <c:v>1004.248</c:v>
                </c:pt>
                <c:pt idx="1063">
                  <c:v>1004.252</c:v>
                </c:pt>
                <c:pt idx="1064">
                  <c:v>1004.256</c:v>
                </c:pt>
                <c:pt idx="1065">
                  <c:v>1004.26</c:v>
                </c:pt>
                <c:pt idx="1066">
                  <c:v>1004.264</c:v>
                </c:pt>
                <c:pt idx="1067">
                  <c:v>1004.268</c:v>
                </c:pt>
                <c:pt idx="1068">
                  <c:v>1004.272</c:v>
                </c:pt>
                <c:pt idx="1069">
                  <c:v>1004.276</c:v>
                </c:pt>
                <c:pt idx="1070">
                  <c:v>1004.28</c:v>
                </c:pt>
                <c:pt idx="1071">
                  <c:v>1004.284</c:v>
                </c:pt>
                <c:pt idx="1072">
                  <c:v>1004.288</c:v>
                </c:pt>
                <c:pt idx="1073">
                  <c:v>1004.292</c:v>
                </c:pt>
                <c:pt idx="1074">
                  <c:v>1004.296</c:v>
                </c:pt>
                <c:pt idx="1075">
                  <c:v>1004.3</c:v>
                </c:pt>
                <c:pt idx="1076">
                  <c:v>1004.304</c:v>
                </c:pt>
                <c:pt idx="1077">
                  <c:v>1004.308</c:v>
                </c:pt>
                <c:pt idx="1078">
                  <c:v>1004.312</c:v>
                </c:pt>
                <c:pt idx="1079">
                  <c:v>1004.316</c:v>
                </c:pt>
                <c:pt idx="1080">
                  <c:v>1004.32</c:v>
                </c:pt>
                <c:pt idx="1081">
                  <c:v>1004.324</c:v>
                </c:pt>
                <c:pt idx="1082">
                  <c:v>1004.328</c:v>
                </c:pt>
                <c:pt idx="1083">
                  <c:v>1004.332</c:v>
                </c:pt>
                <c:pt idx="1084">
                  <c:v>1004.336</c:v>
                </c:pt>
                <c:pt idx="1085">
                  <c:v>1004.34</c:v>
                </c:pt>
                <c:pt idx="1086">
                  <c:v>1004.3440000000001</c:v>
                </c:pt>
                <c:pt idx="1087">
                  <c:v>1004.348</c:v>
                </c:pt>
                <c:pt idx="1088">
                  <c:v>1004.352</c:v>
                </c:pt>
                <c:pt idx="1089">
                  <c:v>1004.356</c:v>
                </c:pt>
                <c:pt idx="1090">
                  <c:v>1004.36</c:v>
                </c:pt>
                <c:pt idx="1091">
                  <c:v>1004.364</c:v>
                </c:pt>
                <c:pt idx="1092">
                  <c:v>1004.3680000000001</c:v>
                </c:pt>
                <c:pt idx="1093">
                  <c:v>1004.372</c:v>
                </c:pt>
                <c:pt idx="1094">
                  <c:v>1004.376</c:v>
                </c:pt>
                <c:pt idx="1095">
                  <c:v>1004.38</c:v>
                </c:pt>
                <c:pt idx="1096">
                  <c:v>1004.384</c:v>
                </c:pt>
                <c:pt idx="1097">
                  <c:v>1004.388</c:v>
                </c:pt>
                <c:pt idx="1098">
                  <c:v>1004.3920000000001</c:v>
                </c:pt>
                <c:pt idx="1099">
                  <c:v>1004.396</c:v>
                </c:pt>
                <c:pt idx="1100">
                  <c:v>1004.4</c:v>
                </c:pt>
                <c:pt idx="1101">
                  <c:v>1004.404</c:v>
                </c:pt>
                <c:pt idx="1102">
                  <c:v>1004.408</c:v>
                </c:pt>
                <c:pt idx="1103">
                  <c:v>1004.412</c:v>
                </c:pt>
                <c:pt idx="1104">
                  <c:v>1004.4160000000001</c:v>
                </c:pt>
                <c:pt idx="1105">
                  <c:v>1004.42</c:v>
                </c:pt>
                <c:pt idx="1106">
                  <c:v>1004.424</c:v>
                </c:pt>
                <c:pt idx="1107">
                  <c:v>1004.428</c:v>
                </c:pt>
                <c:pt idx="1108">
                  <c:v>1004.432</c:v>
                </c:pt>
                <c:pt idx="1109">
                  <c:v>1004.436</c:v>
                </c:pt>
                <c:pt idx="1110">
                  <c:v>1004.44</c:v>
                </c:pt>
                <c:pt idx="1111">
                  <c:v>1004.444</c:v>
                </c:pt>
                <c:pt idx="1112">
                  <c:v>1004.448</c:v>
                </c:pt>
                <c:pt idx="1113">
                  <c:v>1004.452</c:v>
                </c:pt>
                <c:pt idx="1114">
                  <c:v>1004.456</c:v>
                </c:pt>
                <c:pt idx="1115">
                  <c:v>1004.46</c:v>
                </c:pt>
                <c:pt idx="1116">
                  <c:v>1004.4640000000001</c:v>
                </c:pt>
                <c:pt idx="1117">
                  <c:v>1004.468</c:v>
                </c:pt>
                <c:pt idx="1118">
                  <c:v>1004.472</c:v>
                </c:pt>
                <c:pt idx="1119">
                  <c:v>1004.476</c:v>
                </c:pt>
                <c:pt idx="1120">
                  <c:v>1004.48</c:v>
                </c:pt>
                <c:pt idx="1121">
                  <c:v>1004.484</c:v>
                </c:pt>
                <c:pt idx="1122">
                  <c:v>1004.4880000000001</c:v>
                </c:pt>
                <c:pt idx="1123">
                  <c:v>1004.492</c:v>
                </c:pt>
                <c:pt idx="1124">
                  <c:v>1004.496</c:v>
                </c:pt>
                <c:pt idx="1125">
                  <c:v>1004.5</c:v>
                </c:pt>
                <c:pt idx="1126">
                  <c:v>1004.504</c:v>
                </c:pt>
                <c:pt idx="1127">
                  <c:v>1004.508</c:v>
                </c:pt>
                <c:pt idx="1128">
                  <c:v>1004.5119999999999</c:v>
                </c:pt>
                <c:pt idx="1129">
                  <c:v>1004.516</c:v>
                </c:pt>
                <c:pt idx="1130">
                  <c:v>1004.52</c:v>
                </c:pt>
                <c:pt idx="1131">
                  <c:v>1004.524</c:v>
                </c:pt>
                <c:pt idx="1132">
                  <c:v>1004.528</c:v>
                </c:pt>
                <c:pt idx="1133">
                  <c:v>1004.532</c:v>
                </c:pt>
                <c:pt idx="1134">
                  <c:v>1004.5359999999999</c:v>
                </c:pt>
                <c:pt idx="1135">
                  <c:v>1004.54</c:v>
                </c:pt>
                <c:pt idx="1136">
                  <c:v>1004.544</c:v>
                </c:pt>
                <c:pt idx="1137">
                  <c:v>1004.548</c:v>
                </c:pt>
                <c:pt idx="1138">
                  <c:v>1004.552</c:v>
                </c:pt>
                <c:pt idx="1139">
                  <c:v>1004.556</c:v>
                </c:pt>
                <c:pt idx="1140">
                  <c:v>1004.56</c:v>
                </c:pt>
                <c:pt idx="1141">
                  <c:v>1004.564</c:v>
                </c:pt>
                <c:pt idx="1142">
                  <c:v>1004.568</c:v>
                </c:pt>
                <c:pt idx="1143">
                  <c:v>1004.572</c:v>
                </c:pt>
                <c:pt idx="1144">
                  <c:v>1004.576</c:v>
                </c:pt>
                <c:pt idx="1145">
                  <c:v>1004.58</c:v>
                </c:pt>
                <c:pt idx="1146">
                  <c:v>1004.5839999999999</c:v>
                </c:pt>
                <c:pt idx="1147">
                  <c:v>1004.588</c:v>
                </c:pt>
                <c:pt idx="1148">
                  <c:v>1004.592</c:v>
                </c:pt>
                <c:pt idx="1149">
                  <c:v>1004.596</c:v>
                </c:pt>
                <c:pt idx="1150">
                  <c:v>1004.6</c:v>
                </c:pt>
                <c:pt idx="1151">
                  <c:v>1004.604</c:v>
                </c:pt>
                <c:pt idx="1152">
                  <c:v>1004.6079999999999</c:v>
                </c:pt>
                <c:pt idx="1153">
                  <c:v>1004.612</c:v>
                </c:pt>
                <c:pt idx="1154">
                  <c:v>1004.616</c:v>
                </c:pt>
                <c:pt idx="1155">
                  <c:v>1004.62</c:v>
                </c:pt>
                <c:pt idx="1156">
                  <c:v>1004.624</c:v>
                </c:pt>
                <c:pt idx="1157">
                  <c:v>1004.628</c:v>
                </c:pt>
                <c:pt idx="1158">
                  <c:v>1004.6319999999999</c:v>
                </c:pt>
                <c:pt idx="1159">
                  <c:v>1004.636</c:v>
                </c:pt>
                <c:pt idx="1160">
                  <c:v>1004.64</c:v>
                </c:pt>
                <c:pt idx="1161">
                  <c:v>1004.644</c:v>
                </c:pt>
                <c:pt idx="1162">
                  <c:v>1004.648</c:v>
                </c:pt>
                <c:pt idx="1163">
                  <c:v>1004.652</c:v>
                </c:pt>
                <c:pt idx="1164">
                  <c:v>1004.6559999999999</c:v>
                </c:pt>
                <c:pt idx="1165">
                  <c:v>1004.66</c:v>
                </c:pt>
                <c:pt idx="1166">
                  <c:v>1004.664</c:v>
                </c:pt>
                <c:pt idx="1167">
                  <c:v>1004.668</c:v>
                </c:pt>
                <c:pt idx="1168">
                  <c:v>1004.672</c:v>
                </c:pt>
                <c:pt idx="1169">
                  <c:v>1004.676</c:v>
                </c:pt>
                <c:pt idx="1170">
                  <c:v>1004.68</c:v>
                </c:pt>
                <c:pt idx="1171">
                  <c:v>1004.684</c:v>
                </c:pt>
                <c:pt idx="1172">
                  <c:v>1004.688</c:v>
                </c:pt>
                <c:pt idx="1173">
                  <c:v>1004.692</c:v>
                </c:pt>
                <c:pt idx="1174">
                  <c:v>1004.696</c:v>
                </c:pt>
                <c:pt idx="1175">
                  <c:v>1004.7</c:v>
                </c:pt>
                <c:pt idx="1176">
                  <c:v>1004.704</c:v>
                </c:pt>
                <c:pt idx="1177">
                  <c:v>1004.708</c:v>
                </c:pt>
                <c:pt idx="1178">
                  <c:v>1004.712</c:v>
                </c:pt>
                <c:pt idx="1179">
                  <c:v>1004.716</c:v>
                </c:pt>
                <c:pt idx="1180">
                  <c:v>1004.72</c:v>
                </c:pt>
                <c:pt idx="1181">
                  <c:v>1004.724</c:v>
                </c:pt>
                <c:pt idx="1182">
                  <c:v>1004.728</c:v>
                </c:pt>
                <c:pt idx="1183">
                  <c:v>1004.732</c:v>
                </c:pt>
                <c:pt idx="1184">
                  <c:v>1004.736</c:v>
                </c:pt>
                <c:pt idx="1185">
                  <c:v>1004.74</c:v>
                </c:pt>
                <c:pt idx="1186">
                  <c:v>1004.744</c:v>
                </c:pt>
                <c:pt idx="1187">
                  <c:v>1004.748</c:v>
                </c:pt>
                <c:pt idx="1188">
                  <c:v>1004.752</c:v>
                </c:pt>
                <c:pt idx="1189">
                  <c:v>1004.756</c:v>
                </c:pt>
                <c:pt idx="1190">
                  <c:v>1004.76</c:v>
                </c:pt>
                <c:pt idx="1191">
                  <c:v>1004.764</c:v>
                </c:pt>
                <c:pt idx="1192">
                  <c:v>1004.768</c:v>
                </c:pt>
                <c:pt idx="1193">
                  <c:v>1004.772</c:v>
                </c:pt>
                <c:pt idx="1194">
                  <c:v>1004.776</c:v>
                </c:pt>
                <c:pt idx="1195">
                  <c:v>1004.78</c:v>
                </c:pt>
                <c:pt idx="1196">
                  <c:v>1004.784</c:v>
                </c:pt>
                <c:pt idx="1197">
                  <c:v>1004.788</c:v>
                </c:pt>
                <c:pt idx="1198">
                  <c:v>1004.792</c:v>
                </c:pt>
                <c:pt idx="1199">
                  <c:v>1004.796</c:v>
                </c:pt>
                <c:pt idx="1200">
                  <c:v>1004.8</c:v>
                </c:pt>
                <c:pt idx="1201">
                  <c:v>1004.804</c:v>
                </c:pt>
                <c:pt idx="1202">
                  <c:v>1004.808</c:v>
                </c:pt>
                <c:pt idx="1203">
                  <c:v>1004.812</c:v>
                </c:pt>
                <c:pt idx="1204">
                  <c:v>1004.816</c:v>
                </c:pt>
                <c:pt idx="1205">
                  <c:v>1004.82</c:v>
                </c:pt>
                <c:pt idx="1206">
                  <c:v>1004.824</c:v>
                </c:pt>
                <c:pt idx="1207">
                  <c:v>1004.828</c:v>
                </c:pt>
                <c:pt idx="1208">
                  <c:v>1004.832</c:v>
                </c:pt>
                <c:pt idx="1209">
                  <c:v>1004.836</c:v>
                </c:pt>
                <c:pt idx="1210">
                  <c:v>1004.84</c:v>
                </c:pt>
                <c:pt idx="1211">
                  <c:v>1004.8440000000001</c:v>
                </c:pt>
                <c:pt idx="1212">
                  <c:v>1004.848</c:v>
                </c:pt>
                <c:pt idx="1213">
                  <c:v>1004.852</c:v>
                </c:pt>
                <c:pt idx="1214">
                  <c:v>1004.856</c:v>
                </c:pt>
                <c:pt idx="1215">
                  <c:v>1004.86</c:v>
                </c:pt>
                <c:pt idx="1216">
                  <c:v>1004.864</c:v>
                </c:pt>
                <c:pt idx="1217">
                  <c:v>1004.8680000000001</c:v>
                </c:pt>
                <c:pt idx="1218">
                  <c:v>1004.872</c:v>
                </c:pt>
                <c:pt idx="1219">
                  <c:v>1004.876</c:v>
                </c:pt>
                <c:pt idx="1220">
                  <c:v>1004.88</c:v>
                </c:pt>
                <c:pt idx="1221">
                  <c:v>1004.884</c:v>
                </c:pt>
                <c:pt idx="1222">
                  <c:v>1004.888</c:v>
                </c:pt>
                <c:pt idx="1223">
                  <c:v>1004.8920000000001</c:v>
                </c:pt>
                <c:pt idx="1224">
                  <c:v>1004.896</c:v>
                </c:pt>
                <c:pt idx="1225">
                  <c:v>1004.9</c:v>
                </c:pt>
                <c:pt idx="1226">
                  <c:v>1004.904</c:v>
                </c:pt>
                <c:pt idx="1227">
                  <c:v>1004.908</c:v>
                </c:pt>
                <c:pt idx="1228">
                  <c:v>1004.912</c:v>
                </c:pt>
                <c:pt idx="1229">
                  <c:v>1004.9160000000001</c:v>
                </c:pt>
                <c:pt idx="1230">
                  <c:v>1004.92</c:v>
                </c:pt>
                <c:pt idx="1231">
                  <c:v>1004.924</c:v>
                </c:pt>
                <c:pt idx="1232">
                  <c:v>1004.928</c:v>
                </c:pt>
                <c:pt idx="1233">
                  <c:v>1004.932</c:v>
                </c:pt>
                <c:pt idx="1234">
                  <c:v>1004.936</c:v>
                </c:pt>
                <c:pt idx="1235">
                  <c:v>1004.94</c:v>
                </c:pt>
                <c:pt idx="1236">
                  <c:v>1004.944</c:v>
                </c:pt>
                <c:pt idx="1237">
                  <c:v>1004.948</c:v>
                </c:pt>
                <c:pt idx="1238">
                  <c:v>1004.952</c:v>
                </c:pt>
                <c:pt idx="1239">
                  <c:v>1004.956</c:v>
                </c:pt>
                <c:pt idx="1240">
                  <c:v>1004.96</c:v>
                </c:pt>
                <c:pt idx="1241">
                  <c:v>1004.9640000000001</c:v>
                </c:pt>
                <c:pt idx="1242">
                  <c:v>1004.968</c:v>
                </c:pt>
                <c:pt idx="1243">
                  <c:v>1004.972</c:v>
                </c:pt>
                <c:pt idx="1244">
                  <c:v>1004.976</c:v>
                </c:pt>
                <c:pt idx="1245">
                  <c:v>1004.98</c:v>
                </c:pt>
                <c:pt idx="1246">
                  <c:v>1004.984</c:v>
                </c:pt>
                <c:pt idx="1247">
                  <c:v>1004.9880000000001</c:v>
                </c:pt>
                <c:pt idx="1248">
                  <c:v>1004.992</c:v>
                </c:pt>
                <c:pt idx="1249">
                  <c:v>1004.996</c:v>
                </c:pt>
                <c:pt idx="1250">
                  <c:v>1005</c:v>
                </c:pt>
                <c:pt idx="1251">
                  <c:v>1005.004</c:v>
                </c:pt>
                <c:pt idx="1252">
                  <c:v>1005.008</c:v>
                </c:pt>
                <c:pt idx="1253">
                  <c:v>1005.0119999999999</c:v>
                </c:pt>
                <c:pt idx="1254">
                  <c:v>1005.016</c:v>
                </c:pt>
                <c:pt idx="1255">
                  <c:v>1005.02</c:v>
                </c:pt>
                <c:pt idx="1256">
                  <c:v>1005.024</c:v>
                </c:pt>
                <c:pt idx="1257">
                  <c:v>1005.028</c:v>
                </c:pt>
                <c:pt idx="1258">
                  <c:v>1005.032</c:v>
                </c:pt>
                <c:pt idx="1259">
                  <c:v>1005.0359999999999</c:v>
                </c:pt>
                <c:pt idx="1260">
                  <c:v>1005.04</c:v>
                </c:pt>
                <c:pt idx="1261">
                  <c:v>1005.044</c:v>
                </c:pt>
                <c:pt idx="1262">
                  <c:v>1005.048</c:v>
                </c:pt>
                <c:pt idx="1263">
                  <c:v>1005.052</c:v>
                </c:pt>
                <c:pt idx="1264">
                  <c:v>1005.056</c:v>
                </c:pt>
                <c:pt idx="1265">
                  <c:v>1005.06</c:v>
                </c:pt>
                <c:pt idx="1266">
                  <c:v>1005.064</c:v>
                </c:pt>
                <c:pt idx="1267">
                  <c:v>1005.068</c:v>
                </c:pt>
                <c:pt idx="1268">
                  <c:v>1005.072</c:v>
                </c:pt>
                <c:pt idx="1269">
                  <c:v>1005.076</c:v>
                </c:pt>
                <c:pt idx="1270">
                  <c:v>1005.08</c:v>
                </c:pt>
                <c:pt idx="1271">
                  <c:v>1005.0839999999999</c:v>
                </c:pt>
                <c:pt idx="1272">
                  <c:v>1005.088</c:v>
                </c:pt>
                <c:pt idx="1273">
                  <c:v>1005.092</c:v>
                </c:pt>
                <c:pt idx="1274">
                  <c:v>1005.096</c:v>
                </c:pt>
                <c:pt idx="1275">
                  <c:v>1005.1</c:v>
                </c:pt>
                <c:pt idx="1276">
                  <c:v>1005.104</c:v>
                </c:pt>
                <c:pt idx="1277">
                  <c:v>1005.1079999999999</c:v>
                </c:pt>
                <c:pt idx="1278">
                  <c:v>1005.112</c:v>
                </c:pt>
                <c:pt idx="1279">
                  <c:v>1005.116</c:v>
                </c:pt>
                <c:pt idx="1280">
                  <c:v>1005.12</c:v>
                </c:pt>
                <c:pt idx="1281">
                  <c:v>1005.124</c:v>
                </c:pt>
                <c:pt idx="1282">
                  <c:v>1005.128</c:v>
                </c:pt>
                <c:pt idx="1283">
                  <c:v>1005.1319999999999</c:v>
                </c:pt>
                <c:pt idx="1284">
                  <c:v>1005.136</c:v>
                </c:pt>
                <c:pt idx="1285">
                  <c:v>1005.14</c:v>
                </c:pt>
                <c:pt idx="1286">
                  <c:v>1005.144</c:v>
                </c:pt>
                <c:pt idx="1287">
                  <c:v>1005.148</c:v>
                </c:pt>
                <c:pt idx="1288">
                  <c:v>1005.152</c:v>
                </c:pt>
                <c:pt idx="1289">
                  <c:v>1005.1559999999999</c:v>
                </c:pt>
                <c:pt idx="1290">
                  <c:v>1005.16</c:v>
                </c:pt>
                <c:pt idx="1291">
                  <c:v>1005.164</c:v>
                </c:pt>
                <c:pt idx="1292">
                  <c:v>1005.168</c:v>
                </c:pt>
                <c:pt idx="1293">
                  <c:v>1005.172</c:v>
                </c:pt>
                <c:pt idx="1294">
                  <c:v>1005.176</c:v>
                </c:pt>
                <c:pt idx="1295">
                  <c:v>1005.18</c:v>
                </c:pt>
                <c:pt idx="1296">
                  <c:v>1005.184</c:v>
                </c:pt>
                <c:pt idx="1297">
                  <c:v>1005.188</c:v>
                </c:pt>
                <c:pt idx="1298">
                  <c:v>1005.192</c:v>
                </c:pt>
                <c:pt idx="1299">
                  <c:v>1005.196</c:v>
                </c:pt>
                <c:pt idx="1300">
                  <c:v>1005.2</c:v>
                </c:pt>
                <c:pt idx="1301">
                  <c:v>1005.204</c:v>
                </c:pt>
                <c:pt idx="1302">
                  <c:v>1005.208</c:v>
                </c:pt>
                <c:pt idx="1303">
                  <c:v>1005.212</c:v>
                </c:pt>
                <c:pt idx="1304">
                  <c:v>1005.216</c:v>
                </c:pt>
                <c:pt idx="1305">
                  <c:v>1005.22</c:v>
                </c:pt>
                <c:pt idx="1306">
                  <c:v>1005.224</c:v>
                </c:pt>
                <c:pt idx="1307">
                  <c:v>1005.228</c:v>
                </c:pt>
                <c:pt idx="1308">
                  <c:v>1005.232</c:v>
                </c:pt>
                <c:pt idx="1309">
                  <c:v>1005.236</c:v>
                </c:pt>
                <c:pt idx="1310">
                  <c:v>1005.24</c:v>
                </c:pt>
                <c:pt idx="1311">
                  <c:v>1005.244</c:v>
                </c:pt>
                <c:pt idx="1312">
                  <c:v>1005.248</c:v>
                </c:pt>
                <c:pt idx="1313">
                  <c:v>1005.252</c:v>
                </c:pt>
                <c:pt idx="1314">
                  <c:v>1005.256</c:v>
                </c:pt>
                <c:pt idx="1315">
                  <c:v>1005.26</c:v>
                </c:pt>
                <c:pt idx="1316">
                  <c:v>1005.264</c:v>
                </c:pt>
                <c:pt idx="1317">
                  <c:v>1005.268</c:v>
                </c:pt>
                <c:pt idx="1318">
                  <c:v>1005.272</c:v>
                </c:pt>
                <c:pt idx="1319">
                  <c:v>1005.276</c:v>
                </c:pt>
                <c:pt idx="1320">
                  <c:v>1005.28</c:v>
                </c:pt>
                <c:pt idx="1321">
                  <c:v>1005.284</c:v>
                </c:pt>
                <c:pt idx="1322">
                  <c:v>1005.288</c:v>
                </c:pt>
                <c:pt idx="1323">
                  <c:v>1005.292</c:v>
                </c:pt>
                <c:pt idx="1324">
                  <c:v>1005.296</c:v>
                </c:pt>
                <c:pt idx="1325">
                  <c:v>1005.3</c:v>
                </c:pt>
                <c:pt idx="1326">
                  <c:v>1005.304</c:v>
                </c:pt>
                <c:pt idx="1327">
                  <c:v>1005.308</c:v>
                </c:pt>
                <c:pt idx="1328">
                  <c:v>1005.312</c:v>
                </c:pt>
                <c:pt idx="1329">
                  <c:v>1005.316</c:v>
                </c:pt>
                <c:pt idx="1330">
                  <c:v>1005.32</c:v>
                </c:pt>
                <c:pt idx="1331">
                  <c:v>1005.324</c:v>
                </c:pt>
                <c:pt idx="1332">
                  <c:v>1005.328</c:v>
                </c:pt>
                <c:pt idx="1333">
                  <c:v>1005.332</c:v>
                </c:pt>
                <c:pt idx="1334">
                  <c:v>1005.336</c:v>
                </c:pt>
                <c:pt idx="1335">
                  <c:v>1005.34</c:v>
                </c:pt>
                <c:pt idx="1336">
                  <c:v>1005.3440000000001</c:v>
                </c:pt>
                <c:pt idx="1337">
                  <c:v>1005.348</c:v>
                </c:pt>
                <c:pt idx="1338">
                  <c:v>1005.352</c:v>
                </c:pt>
                <c:pt idx="1339">
                  <c:v>1005.356</c:v>
                </c:pt>
                <c:pt idx="1340">
                  <c:v>1005.36</c:v>
                </c:pt>
                <c:pt idx="1341">
                  <c:v>1005.364</c:v>
                </c:pt>
                <c:pt idx="1342">
                  <c:v>1005.3680000000001</c:v>
                </c:pt>
                <c:pt idx="1343">
                  <c:v>1005.372</c:v>
                </c:pt>
                <c:pt idx="1344">
                  <c:v>1005.376</c:v>
                </c:pt>
                <c:pt idx="1345">
                  <c:v>1005.38</c:v>
                </c:pt>
                <c:pt idx="1346">
                  <c:v>1005.384</c:v>
                </c:pt>
                <c:pt idx="1347">
                  <c:v>1005.388</c:v>
                </c:pt>
                <c:pt idx="1348">
                  <c:v>1005.3920000000001</c:v>
                </c:pt>
                <c:pt idx="1349">
                  <c:v>1005.396</c:v>
                </c:pt>
                <c:pt idx="1350">
                  <c:v>1005.4</c:v>
                </c:pt>
                <c:pt idx="1351">
                  <c:v>1005.404</c:v>
                </c:pt>
                <c:pt idx="1352">
                  <c:v>1005.408</c:v>
                </c:pt>
                <c:pt idx="1353">
                  <c:v>1005.412</c:v>
                </c:pt>
                <c:pt idx="1354">
                  <c:v>1005.4160000000001</c:v>
                </c:pt>
                <c:pt idx="1355">
                  <c:v>1005.42</c:v>
                </c:pt>
                <c:pt idx="1356">
                  <c:v>1005.424</c:v>
                </c:pt>
                <c:pt idx="1357">
                  <c:v>1005.428</c:v>
                </c:pt>
                <c:pt idx="1358">
                  <c:v>1005.432</c:v>
                </c:pt>
                <c:pt idx="1359">
                  <c:v>1005.436</c:v>
                </c:pt>
                <c:pt idx="1360">
                  <c:v>1005.44</c:v>
                </c:pt>
                <c:pt idx="1361">
                  <c:v>1005.444</c:v>
                </c:pt>
                <c:pt idx="1362">
                  <c:v>1005.448</c:v>
                </c:pt>
                <c:pt idx="1363">
                  <c:v>1005.452</c:v>
                </c:pt>
                <c:pt idx="1364">
                  <c:v>1005.456</c:v>
                </c:pt>
                <c:pt idx="1365">
                  <c:v>1005.46</c:v>
                </c:pt>
                <c:pt idx="1366">
                  <c:v>1005.4640000000001</c:v>
                </c:pt>
                <c:pt idx="1367">
                  <c:v>1005.468</c:v>
                </c:pt>
                <c:pt idx="1368">
                  <c:v>1005.472</c:v>
                </c:pt>
                <c:pt idx="1369">
                  <c:v>1005.476</c:v>
                </c:pt>
                <c:pt idx="1370">
                  <c:v>1005.48</c:v>
                </c:pt>
                <c:pt idx="1371">
                  <c:v>1005.484</c:v>
                </c:pt>
                <c:pt idx="1372">
                  <c:v>1005.4880000000001</c:v>
                </c:pt>
                <c:pt idx="1373">
                  <c:v>1005.492</c:v>
                </c:pt>
                <c:pt idx="1374">
                  <c:v>1005.496</c:v>
                </c:pt>
                <c:pt idx="1375">
                  <c:v>1005.5</c:v>
                </c:pt>
                <c:pt idx="1376">
                  <c:v>1005.504</c:v>
                </c:pt>
                <c:pt idx="1377">
                  <c:v>1005.508</c:v>
                </c:pt>
                <c:pt idx="1378">
                  <c:v>1005.5119999999999</c:v>
                </c:pt>
                <c:pt idx="1379">
                  <c:v>1005.516</c:v>
                </c:pt>
                <c:pt idx="1380">
                  <c:v>1005.52</c:v>
                </c:pt>
                <c:pt idx="1381">
                  <c:v>1005.524</c:v>
                </c:pt>
                <c:pt idx="1382">
                  <c:v>1005.528</c:v>
                </c:pt>
                <c:pt idx="1383">
                  <c:v>1005.532</c:v>
                </c:pt>
                <c:pt idx="1384">
                  <c:v>1005.5359999999999</c:v>
                </c:pt>
                <c:pt idx="1385">
                  <c:v>1005.54</c:v>
                </c:pt>
                <c:pt idx="1386">
                  <c:v>1005.544</c:v>
                </c:pt>
                <c:pt idx="1387">
                  <c:v>1005.548</c:v>
                </c:pt>
                <c:pt idx="1388">
                  <c:v>1005.552</c:v>
                </c:pt>
                <c:pt idx="1389">
                  <c:v>1005.556</c:v>
                </c:pt>
                <c:pt idx="1390">
                  <c:v>1005.56</c:v>
                </c:pt>
                <c:pt idx="1391">
                  <c:v>1005.564</c:v>
                </c:pt>
                <c:pt idx="1392">
                  <c:v>1005.568</c:v>
                </c:pt>
                <c:pt idx="1393">
                  <c:v>1005.572</c:v>
                </c:pt>
                <c:pt idx="1394">
                  <c:v>1005.576</c:v>
                </c:pt>
                <c:pt idx="1395">
                  <c:v>1005.58</c:v>
                </c:pt>
                <c:pt idx="1396">
                  <c:v>1005.5839999999999</c:v>
                </c:pt>
                <c:pt idx="1397">
                  <c:v>1005.588</c:v>
                </c:pt>
                <c:pt idx="1398">
                  <c:v>1005.592</c:v>
                </c:pt>
                <c:pt idx="1399">
                  <c:v>1005.596</c:v>
                </c:pt>
                <c:pt idx="1400">
                  <c:v>1005.6</c:v>
                </c:pt>
                <c:pt idx="1401">
                  <c:v>1005.604</c:v>
                </c:pt>
                <c:pt idx="1402">
                  <c:v>1005.6079999999999</c:v>
                </c:pt>
                <c:pt idx="1403">
                  <c:v>1005.612</c:v>
                </c:pt>
                <c:pt idx="1404">
                  <c:v>1005.616</c:v>
                </c:pt>
                <c:pt idx="1405">
                  <c:v>1005.62</c:v>
                </c:pt>
                <c:pt idx="1406">
                  <c:v>1005.624</c:v>
                </c:pt>
                <c:pt idx="1407">
                  <c:v>1005.628</c:v>
                </c:pt>
                <c:pt idx="1408">
                  <c:v>1005.6319999999999</c:v>
                </c:pt>
                <c:pt idx="1409">
                  <c:v>1005.636</c:v>
                </c:pt>
                <c:pt idx="1410">
                  <c:v>1005.64</c:v>
                </c:pt>
                <c:pt idx="1411">
                  <c:v>1005.644</c:v>
                </c:pt>
                <c:pt idx="1412">
                  <c:v>1005.648</c:v>
                </c:pt>
                <c:pt idx="1413">
                  <c:v>1005.652</c:v>
                </c:pt>
                <c:pt idx="1414">
                  <c:v>1005.6559999999999</c:v>
                </c:pt>
                <c:pt idx="1415">
                  <c:v>1005.66</c:v>
                </c:pt>
                <c:pt idx="1416">
                  <c:v>1005.664</c:v>
                </c:pt>
                <c:pt idx="1417">
                  <c:v>1005.668</c:v>
                </c:pt>
                <c:pt idx="1418">
                  <c:v>1005.672</c:v>
                </c:pt>
                <c:pt idx="1419">
                  <c:v>1005.676</c:v>
                </c:pt>
                <c:pt idx="1420">
                  <c:v>1005.68</c:v>
                </c:pt>
                <c:pt idx="1421">
                  <c:v>1005.684</c:v>
                </c:pt>
                <c:pt idx="1422">
                  <c:v>1005.688</c:v>
                </c:pt>
                <c:pt idx="1423">
                  <c:v>1005.692</c:v>
                </c:pt>
                <c:pt idx="1424">
                  <c:v>1005.696</c:v>
                </c:pt>
                <c:pt idx="1425">
                  <c:v>1005.7</c:v>
                </c:pt>
                <c:pt idx="1426">
                  <c:v>1005.704</c:v>
                </c:pt>
                <c:pt idx="1427">
                  <c:v>1005.708</c:v>
                </c:pt>
                <c:pt idx="1428">
                  <c:v>1005.712</c:v>
                </c:pt>
                <c:pt idx="1429">
                  <c:v>1005.716</c:v>
                </c:pt>
                <c:pt idx="1430">
                  <c:v>1005.72</c:v>
                </c:pt>
                <c:pt idx="1431">
                  <c:v>1005.724</c:v>
                </c:pt>
                <c:pt idx="1432">
                  <c:v>1005.728</c:v>
                </c:pt>
                <c:pt idx="1433">
                  <c:v>1005.732</c:v>
                </c:pt>
                <c:pt idx="1434">
                  <c:v>1005.736</c:v>
                </c:pt>
                <c:pt idx="1435">
                  <c:v>1005.74</c:v>
                </c:pt>
                <c:pt idx="1436">
                  <c:v>1005.744</c:v>
                </c:pt>
                <c:pt idx="1437">
                  <c:v>1005.748</c:v>
                </c:pt>
                <c:pt idx="1438">
                  <c:v>1005.752</c:v>
                </c:pt>
                <c:pt idx="1439">
                  <c:v>1005.756</c:v>
                </c:pt>
                <c:pt idx="1440">
                  <c:v>1005.76</c:v>
                </c:pt>
                <c:pt idx="1441">
                  <c:v>1005.764</c:v>
                </c:pt>
                <c:pt idx="1442">
                  <c:v>1005.768</c:v>
                </c:pt>
                <c:pt idx="1443">
                  <c:v>1005.772</c:v>
                </c:pt>
                <c:pt idx="1444">
                  <c:v>1005.776</c:v>
                </c:pt>
                <c:pt idx="1445">
                  <c:v>1005.78</c:v>
                </c:pt>
                <c:pt idx="1446">
                  <c:v>1005.784</c:v>
                </c:pt>
                <c:pt idx="1447">
                  <c:v>1005.788</c:v>
                </c:pt>
                <c:pt idx="1448">
                  <c:v>1005.792</c:v>
                </c:pt>
                <c:pt idx="1449">
                  <c:v>1005.796</c:v>
                </c:pt>
                <c:pt idx="1450">
                  <c:v>1005.8</c:v>
                </c:pt>
                <c:pt idx="1451">
                  <c:v>1005.804</c:v>
                </c:pt>
                <c:pt idx="1452">
                  <c:v>1005.808</c:v>
                </c:pt>
                <c:pt idx="1453">
                  <c:v>1005.812</c:v>
                </c:pt>
                <c:pt idx="1454">
                  <c:v>1005.816</c:v>
                </c:pt>
                <c:pt idx="1455">
                  <c:v>1005.82</c:v>
                </c:pt>
                <c:pt idx="1456">
                  <c:v>1005.824</c:v>
                </c:pt>
                <c:pt idx="1457">
                  <c:v>1005.828</c:v>
                </c:pt>
                <c:pt idx="1458">
                  <c:v>1005.832</c:v>
                </c:pt>
                <c:pt idx="1459">
                  <c:v>1005.836</c:v>
                </c:pt>
                <c:pt idx="1460">
                  <c:v>1005.84</c:v>
                </c:pt>
                <c:pt idx="1461">
                  <c:v>1005.8440000000001</c:v>
                </c:pt>
                <c:pt idx="1462">
                  <c:v>1005.848</c:v>
                </c:pt>
                <c:pt idx="1463">
                  <c:v>1005.852</c:v>
                </c:pt>
                <c:pt idx="1464">
                  <c:v>1005.856</c:v>
                </c:pt>
                <c:pt idx="1465">
                  <c:v>1005.86</c:v>
                </c:pt>
                <c:pt idx="1466">
                  <c:v>1005.864</c:v>
                </c:pt>
                <c:pt idx="1467">
                  <c:v>1005.8680000000001</c:v>
                </c:pt>
                <c:pt idx="1468">
                  <c:v>1005.872</c:v>
                </c:pt>
                <c:pt idx="1469">
                  <c:v>1005.876</c:v>
                </c:pt>
                <c:pt idx="1470">
                  <c:v>1005.88</c:v>
                </c:pt>
                <c:pt idx="1471">
                  <c:v>1005.884</c:v>
                </c:pt>
                <c:pt idx="1472">
                  <c:v>1005.888</c:v>
                </c:pt>
                <c:pt idx="1473">
                  <c:v>1005.8920000000001</c:v>
                </c:pt>
                <c:pt idx="1474">
                  <c:v>1005.896</c:v>
                </c:pt>
                <c:pt idx="1475">
                  <c:v>1005.9</c:v>
                </c:pt>
                <c:pt idx="1476">
                  <c:v>1005.904</c:v>
                </c:pt>
                <c:pt idx="1477">
                  <c:v>1005.908</c:v>
                </c:pt>
                <c:pt idx="1478">
                  <c:v>1005.912</c:v>
                </c:pt>
                <c:pt idx="1479">
                  <c:v>1005.9160000000001</c:v>
                </c:pt>
                <c:pt idx="1480">
                  <c:v>1005.92</c:v>
                </c:pt>
                <c:pt idx="1481">
                  <c:v>1005.924</c:v>
                </c:pt>
                <c:pt idx="1482">
                  <c:v>1005.928</c:v>
                </c:pt>
                <c:pt idx="1483">
                  <c:v>1005.932</c:v>
                </c:pt>
                <c:pt idx="1484">
                  <c:v>1005.936</c:v>
                </c:pt>
                <c:pt idx="1485">
                  <c:v>1005.94</c:v>
                </c:pt>
                <c:pt idx="1486">
                  <c:v>1005.944</c:v>
                </c:pt>
                <c:pt idx="1487">
                  <c:v>1005.948</c:v>
                </c:pt>
                <c:pt idx="1488">
                  <c:v>1005.952</c:v>
                </c:pt>
                <c:pt idx="1489">
                  <c:v>1005.956</c:v>
                </c:pt>
                <c:pt idx="1490">
                  <c:v>1005.96</c:v>
                </c:pt>
                <c:pt idx="1491">
                  <c:v>1005.9640000000001</c:v>
                </c:pt>
                <c:pt idx="1492">
                  <c:v>1005.968</c:v>
                </c:pt>
                <c:pt idx="1493">
                  <c:v>1005.972</c:v>
                </c:pt>
                <c:pt idx="1494">
                  <c:v>1005.976</c:v>
                </c:pt>
                <c:pt idx="1495">
                  <c:v>1005.98</c:v>
                </c:pt>
                <c:pt idx="1496">
                  <c:v>1005.984</c:v>
                </c:pt>
                <c:pt idx="1497">
                  <c:v>1005.9880000000001</c:v>
                </c:pt>
                <c:pt idx="1498">
                  <c:v>1005.992</c:v>
                </c:pt>
                <c:pt idx="1499">
                  <c:v>1005.996</c:v>
                </c:pt>
                <c:pt idx="1500">
                  <c:v>1006</c:v>
                </c:pt>
                <c:pt idx="1501">
                  <c:v>1006.004</c:v>
                </c:pt>
                <c:pt idx="1502">
                  <c:v>1006.008</c:v>
                </c:pt>
                <c:pt idx="1503">
                  <c:v>1006.0119999999999</c:v>
                </c:pt>
                <c:pt idx="1504">
                  <c:v>1006.016</c:v>
                </c:pt>
                <c:pt idx="1505">
                  <c:v>1006.02</c:v>
                </c:pt>
                <c:pt idx="1506">
                  <c:v>1006.024</c:v>
                </c:pt>
                <c:pt idx="1507">
                  <c:v>1006.028</c:v>
                </c:pt>
                <c:pt idx="1508">
                  <c:v>1006.032</c:v>
                </c:pt>
                <c:pt idx="1509">
                  <c:v>1006.0359999999999</c:v>
                </c:pt>
                <c:pt idx="1510">
                  <c:v>1006.04</c:v>
                </c:pt>
                <c:pt idx="1511">
                  <c:v>1006.044</c:v>
                </c:pt>
                <c:pt idx="1512">
                  <c:v>1006.048</c:v>
                </c:pt>
                <c:pt idx="1513">
                  <c:v>1006.052</c:v>
                </c:pt>
                <c:pt idx="1514">
                  <c:v>1006.056</c:v>
                </c:pt>
                <c:pt idx="1515">
                  <c:v>1006.06</c:v>
                </c:pt>
                <c:pt idx="1516">
                  <c:v>1006.064</c:v>
                </c:pt>
                <c:pt idx="1517">
                  <c:v>1006.068</c:v>
                </c:pt>
                <c:pt idx="1518">
                  <c:v>1006.072</c:v>
                </c:pt>
                <c:pt idx="1519">
                  <c:v>1006.076</c:v>
                </c:pt>
                <c:pt idx="1520">
                  <c:v>1006.08</c:v>
                </c:pt>
                <c:pt idx="1521">
                  <c:v>1006.0839999999999</c:v>
                </c:pt>
                <c:pt idx="1522">
                  <c:v>1006.088</c:v>
                </c:pt>
                <c:pt idx="1523">
                  <c:v>1006.092</c:v>
                </c:pt>
                <c:pt idx="1524">
                  <c:v>1006.096</c:v>
                </c:pt>
                <c:pt idx="1525">
                  <c:v>1006.1</c:v>
                </c:pt>
                <c:pt idx="1526">
                  <c:v>1006.104</c:v>
                </c:pt>
                <c:pt idx="1527">
                  <c:v>1006.1079999999999</c:v>
                </c:pt>
                <c:pt idx="1528">
                  <c:v>1006.112</c:v>
                </c:pt>
                <c:pt idx="1529">
                  <c:v>1006.116</c:v>
                </c:pt>
                <c:pt idx="1530">
                  <c:v>1006.12</c:v>
                </c:pt>
                <c:pt idx="1531">
                  <c:v>1006.124</c:v>
                </c:pt>
                <c:pt idx="1532">
                  <c:v>1006.128</c:v>
                </c:pt>
                <c:pt idx="1533">
                  <c:v>1006.1319999999999</c:v>
                </c:pt>
                <c:pt idx="1534">
                  <c:v>1006.136</c:v>
                </c:pt>
                <c:pt idx="1535">
                  <c:v>1006.14</c:v>
                </c:pt>
                <c:pt idx="1536">
                  <c:v>1006.144</c:v>
                </c:pt>
                <c:pt idx="1537">
                  <c:v>1006.148</c:v>
                </c:pt>
                <c:pt idx="1538">
                  <c:v>1006.152</c:v>
                </c:pt>
                <c:pt idx="1539">
                  <c:v>1006.1559999999999</c:v>
                </c:pt>
                <c:pt idx="1540">
                  <c:v>1006.16</c:v>
                </c:pt>
                <c:pt idx="1541">
                  <c:v>1006.164</c:v>
                </c:pt>
                <c:pt idx="1542">
                  <c:v>1006.168</c:v>
                </c:pt>
                <c:pt idx="1543">
                  <c:v>1006.172</c:v>
                </c:pt>
                <c:pt idx="1544">
                  <c:v>1006.176</c:v>
                </c:pt>
                <c:pt idx="1545">
                  <c:v>1006.18</c:v>
                </c:pt>
                <c:pt idx="1546">
                  <c:v>1006.184</c:v>
                </c:pt>
                <c:pt idx="1547">
                  <c:v>1006.188</c:v>
                </c:pt>
                <c:pt idx="1548">
                  <c:v>1006.192</c:v>
                </c:pt>
                <c:pt idx="1549">
                  <c:v>1006.196</c:v>
                </c:pt>
                <c:pt idx="1550">
                  <c:v>1006.2</c:v>
                </c:pt>
                <c:pt idx="1551">
                  <c:v>1006.204</c:v>
                </c:pt>
                <c:pt idx="1552">
                  <c:v>1006.208</c:v>
                </c:pt>
                <c:pt idx="1553">
                  <c:v>1006.212</c:v>
                </c:pt>
                <c:pt idx="1554">
                  <c:v>1006.216</c:v>
                </c:pt>
                <c:pt idx="1555">
                  <c:v>1006.22</c:v>
                </c:pt>
                <c:pt idx="1556">
                  <c:v>1006.224</c:v>
                </c:pt>
                <c:pt idx="1557">
                  <c:v>1006.228</c:v>
                </c:pt>
                <c:pt idx="1558">
                  <c:v>1006.232</c:v>
                </c:pt>
                <c:pt idx="1559">
                  <c:v>1006.236</c:v>
                </c:pt>
                <c:pt idx="1560">
                  <c:v>1006.24</c:v>
                </c:pt>
                <c:pt idx="1561">
                  <c:v>1006.244</c:v>
                </c:pt>
                <c:pt idx="1562">
                  <c:v>1006.248</c:v>
                </c:pt>
                <c:pt idx="1563">
                  <c:v>1006.252</c:v>
                </c:pt>
                <c:pt idx="1564">
                  <c:v>1006.256</c:v>
                </c:pt>
                <c:pt idx="1565">
                  <c:v>1006.26</c:v>
                </c:pt>
                <c:pt idx="1566">
                  <c:v>1006.264</c:v>
                </c:pt>
                <c:pt idx="1567">
                  <c:v>1006.268</c:v>
                </c:pt>
                <c:pt idx="1568">
                  <c:v>1006.272</c:v>
                </c:pt>
                <c:pt idx="1569">
                  <c:v>1006.276</c:v>
                </c:pt>
                <c:pt idx="1570">
                  <c:v>1006.28</c:v>
                </c:pt>
                <c:pt idx="1571">
                  <c:v>1006.284</c:v>
                </c:pt>
                <c:pt idx="1572">
                  <c:v>1006.288</c:v>
                </c:pt>
                <c:pt idx="1573">
                  <c:v>1006.292</c:v>
                </c:pt>
                <c:pt idx="1574">
                  <c:v>1006.296</c:v>
                </c:pt>
                <c:pt idx="1575">
                  <c:v>1006.3</c:v>
                </c:pt>
                <c:pt idx="1576">
                  <c:v>1006.304</c:v>
                </c:pt>
                <c:pt idx="1577">
                  <c:v>1006.308</c:v>
                </c:pt>
                <c:pt idx="1578">
                  <c:v>1006.312</c:v>
                </c:pt>
                <c:pt idx="1579">
                  <c:v>1006.316</c:v>
                </c:pt>
                <c:pt idx="1580">
                  <c:v>1006.32</c:v>
                </c:pt>
                <c:pt idx="1581">
                  <c:v>1006.324</c:v>
                </c:pt>
                <c:pt idx="1582">
                  <c:v>1006.328</c:v>
                </c:pt>
                <c:pt idx="1583">
                  <c:v>1006.332</c:v>
                </c:pt>
                <c:pt idx="1584">
                  <c:v>1006.336</c:v>
                </c:pt>
                <c:pt idx="1585">
                  <c:v>1006.34</c:v>
                </c:pt>
                <c:pt idx="1586">
                  <c:v>1006.3440000000001</c:v>
                </c:pt>
                <c:pt idx="1587">
                  <c:v>1006.348</c:v>
                </c:pt>
                <c:pt idx="1588">
                  <c:v>1006.352</c:v>
                </c:pt>
                <c:pt idx="1589">
                  <c:v>1006.356</c:v>
                </c:pt>
                <c:pt idx="1590">
                  <c:v>1006.36</c:v>
                </c:pt>
                <c:pt idx="1591">
                  <c:v>1006.364</c:v>
                </c:pt>
                <c:pt idx="1592">
                  <c:v>1006.3680000000001</c:v>
                </c:pt>
                <c:pt idx="1593">
                  <c:v>1006.372</c:v>
                </c:pt>
                <c:pt idx="1594">
                  <c:v>1006.376</c:v>
                </c:pt>
                <c:pt idx="1595">
                  <c:v>1006.38</c:v>
                </c:pt>
                <c:pt idx="1596">
                  <c:v>1006.384</c:v>
                </c:pt>
                <c:pt idx="1597">
                  <c:v>1006.388</c:v>
                </c:pt>
                <c:pt idx="1598">
                  <c:v>1006.3920000000001</c:v>
                </c:pt>
                <c:pt idx="1599">
                  <c:v>1006.396</c:v>
                </c:pt>
                <c:pt idx="1600">
                  <c:v>1006.4</c:v>
                </c:pt>
                <c:pt idx="1601">
                  <c:v>1006.404</c:v>
                </c:pt>
                <c:pt idx="1602">
                  <c:v>1006.408</c:v>
                </c:pt>
                <c:pt idx="1603">
                  <c:v>1006.412</c:v>
                </c:pt>
                <c:pt idx="1604">
                  <c:v>1006.4160000000001</c:v>
                </c:pt>
                <c:pt idx="1605">
                  <c:v>1006.42</c:v>
                </c:pt>
                <c:pt idx="1606">
                  <c:v>1006.424</c:v>
                </c:pt>
                <c:pt idx="1607">
                  <c:v>1006.428</c:v>
                </c:pt>
                <c:pt idx="1608">
                  <c:v>1006.432</c:v>
                </c:pt>
                <c:pt idx="1609">
                  <c:v>1006.436</c:v>
                </c:pt>
                <c:pt idx="1610">
                  <c:v>1006.44</c:v>
                </c:pt>
                <c:pt idx="1611">
                  <c:v>1006.444</c:v>
                </c:pt>
                <c:pt idx="1612">
                  <c:v>1006.448</c:v>
                </c:pt>
                <c:pt idx="1613">
                  <c:v>1006.452</c:v>
                </c:pt>
                <c:pt idx="1614">
                  <c:v>1006.456</c:v>
                </c:pt>
                <c:pt idx="1615">
                  <c:v>1006.46</c:v>
                </c:pt>
                <c:pt idx="1616">
                  <c:v>1006.4640000000001</c:v>
                </c:pt>
                <c:pt idx="1617">
                  <c:v>1006.468</c:v>
                </c:pt>
                <c:pt idx="1618">
                  <c:v>1006.472</c:v>
                </c:pt>
                <c:pt idx="1619">
                  <c:v>1006.476</c:v>
                </c:pt>
                <c:pt idx="1620">
                  <c:v>1006.48</c:v>
                </c:pt>
                <c:pt idx="1621">
                  <c:v>1006.484</c:v>
                </c:pt>
                <c:pt idx="1622">
                  <c:v>1006.4880000000001</c:v>
                </c:pt>
                <c:pt idx="1623">
                  <c:v>1006.492</c:v>
                </c:pt>
                <c:pt idx="1624">
                  <c:v>1006.496</c:v>
                </c:pt>
                <c:pt idx="1625">
                  <c:v>1006.5</c:v>
                </c:pt>
                <c:pt idx="1626">
                  <c:v>1006.504</c:v>
                </c:pt>
                <c:pt idx="1627">
                  <c:v>1006.508</c:v>
                </c:pt>
                <c:pt idx="1628">
                  <c:v>1006.5119999999999</c:v>
                </c:pt>
                <c:pt idx="1629">
                  <c:v>1006.516</c:v>
                </c:pt>
                <c:pt idx="1630">
                  <c:v>1006.52</c:v>
                </c:pt>
                <c:pt idx="1631">
                  <c:v>1006.524</c:v>
                </c:pt>
                <c:pt idx="1632">
                  <c:v>1006.528</c:v>
                </c:pt>
                <c:pt idx="1633">
                  <c:v>1006.532</c:v>
                </c:pt>
                <c:pt idx="1634">
                  <c:v>1006.5359999999999</c:v>
                </c:pt>
                <c:pt idx="1635">
                  <c:v>1006.54</c:v>
                </c:pt>
                <c:pt idx="1636">
                  <c:v>1006.544</c:v>
                </c:pt>
                <c:pt idx="1637">
                  <c:v>1006.548</c:v>
                </c:pt>
                <c:pt idx="1638">
                  <c:v>1006.552</c:v>
                </c:pt>
                <c:pt idx="1639">
                  <c:v>1006.556</c:v>
                </c:pt>
                <c:pt idx="1640">
                  <c:v>1006.56</c:v>
                </c:pt>
                <c:pt idx="1641">
                  <c:v>1006.564</c:v>
                </c:pt>
                <c:pt idx="1642">
                  <c:v>1006.568</c:v>
                </c:pt>
                <c:pt idx="1643">
                  <c:v>1006.572</c:v>
                </c:pt>
                <c:pt idx="1644">
                  <c:v>1006.576</c:v>
                </c:pt>
                <c:pt idx="1645">
                  <c:v>1006.58</c:v>
                </c:pt>
                <c:pt idx="1646">
                  <c:v>1006.5839999999999</c:v>
                </c:pt>
                <c:pt idx="1647">
                  <c:v>1006.588</c:v>
                </c:pt>
                <c:pt idx="1648">
                  <c:v>1006.592</c:v>
                </c:pt>
                <c:pt idx="1649">
                  <c:v>1006.596</c:v>
                </c:pt>
                <c:pt idx="1650">
                  <c:v>1006.6</c:v>
                </c:pt>
                <c:pt idx="1651">
                  <c:v>1006.604</c:v>
                </c:pt>
                <c:pt idx="1652">
                  <c:v>1006.6079999999999</c:v>
                </c:pt>
                <c:pt idx="1653">
                  <c:v>1006.612</c:v>
                </c:pt>
                <c:pt idx="1654">
                  <c:v>1006.616</c:v>
                </c:pt>
                <c:pt idx="1655">
                  <c:v>1006.62</c:v>
                </c:pt>
                <c:pt idx="1656">
                  <c:v>1006.624</c:v>
                </c:pt>
                <c:pt idx="1657">
                  <c:v>1006.628</c:v>
                </c:pt>
                <c:pt idx="1658">
                  <c:v>1006.6319999999999</c:v>
                </c:pt>
                <c:pt idx="1659">
                  <c:v>1006.636</c:v>
                </c:pt>
                <c:pt idx="1660">
                  <c:v>1006.64</c:v>
                </c:pt>
                <c:pt idx="1661">
                  <c:v>1006.644</c:v>
                </c:pt>
                <c:pt idx="1662">
                  <c:v>1006.648</c:v>
                </c:pt>
                <c:pt idx="1663">
                  <c:v>1006.652</c:v>
                </c:pt>
                <c:pt idx="1664">
                  <c:v>1006.6559999999999</c:v>
                </c:pt>
                <c:pt idx="1665">
                  <c:v>1006.66</c:v>
                </c:pt>
                <c:pt idx="1666">
                  <c:v>1006.664</c:v>
                </c:pt>
                <c:pt idx="1667">
                  <c:v>1006.668</c:v>
                </c:pt>
                <c:pt idx="1668">
                  <c:v>1006.672</c:v>
                </c:pt>
                <c:pt idx="1669">
                  <c:v>1006.676</c:v>
                </c:pt>
                <c:pt idx="1670">
                  <c:v>1006.68</c:v>
                </c:pt>
                <c:pt idx="1671">
                  <c:v>1006.684</c:v>
                </c:pt>
                <c:pt idx="1672">
                  <c:v>1006.688</c:v>
                </c:pt>
                <c:pt idx="1673">
                  <c:v>1006.692</c:v>
                </c:pt>
                <c:pt idx="1674">
                  <c:v>1006.696</c:v>
                </c:pt>
                <c:pt idx="1675">
                  <c:v>1006.7</c:v>
                </c:pt>
                <c:pt idx="1676">
                  <c:v>1006.704</c:v>
                </c:pt>
                <c:pt idx="1677">
                  <c:v>1006.708</c:v>
                </c:pt>
                <c:pt idx="1678">
                  <c:v>1006.712</c:v>
                </c:pt>
                <c:pt idx="1679">
                  <c:v>1006.716</c:v>
                </c:pt>
                <c:pt idx="1680">
                  <c:v>1006.72</c:v>
                </c:pt>
                <c:pt idx="1681">
                  <c:v>1006.724</c:v>
                </c:pt>
                <c:pt idx="1682">
                  <c:v>1006.728</c:v>
                </c:pt>
                <c:pt idx="1683">
                  <c:v>1006.732</c:v>
                </c:pt>
                <c:pt idx="1684">
                  <c:v>1006.736</c:v>
                </c:pt>
                <c:pt idx="1685">
                  <c:v>1006.74</c:v>
                </c:pt>
                <c:pt idx="1686">
                  <c:v>1006.744</c:v>
                </c:pt>
                <c:pt idx="1687">
                  <c:v>1006.748</c:v>
                </c:pt>
                <c:pt idx="1688">
                  <c:v>1006.752</c:v>
                </c:pt>
                <c:pt idx="1689">
                  <c:v>1006.756</c:v>
                </c:pt>
                <c:pt idx="1690">
                  <c:v>1006.76</c:v>
                </c:pt>
                <c:pt idx="1691">
                  <c:v>1006.764</c:v>
                </c:pt>
                <c:pt idx="1692">
                  <c:v>1006.768</c:v>
                </c:pt>
                <c:pt idx="1693">
                  <c:v>1006.772</c:v>
                </c:pt>
                <c:pt idx="1694">
                  <c:v>1006.776</c:v>
                </c:pt>
                <c:pt idx="1695">
                  <c:v>1006.78</c:v>
                </c:pt>
                <c:pt idx="1696">
                  <c:v>1006.784</c:v>
                </c:pt>
                <c:pt idx="1697">
                  <c:v>1006.788</c:v>
                </c:pt>
                <c:pt idx="1698">
                  <c:v>1006.792</c:v>
                </c:pt>
                <c:pt idx="1699">
                  <c:v>1006.796</c:v>
                </c:pt>
                <c:pt idx="1700">
                  <c:v>1006.8</c:v>
                </c:pt>
                <c:pt idx="1701">
                  <c:v>1006.804</c:v>
                </c:pt>
                <c:pt idx="1702">
                  <c:v>1006.808</c:v>
                </c:pt>
                <c:pt idx="1703">
                  <c:v>1006.812</c:v>
                </c:pt>
                <c:pt idx="1704">
                  <c:v>1006.816</c:v>
                </c:pt>
                <c:pt idx="1705">
                  <c:v>1006.82</c:v>
                </c:pt>
                <c:pt idx="1706">
                  <c:v>1006.824</c:v>
                </c:pt>
                <c:pt idx="1707">
                  <c:v>1006.828</c:v>
                </c:pt>
                <c:pt idx="1708">
                  <c:v>1006.832</c:v>
                </c:pt>
                <c:pt idx="1709">
                  <c:v>1006.836</c:v>
                </c:pt>
                <c:pt idx="1710">
                  <c:v>1006.84</c:v>
                </c:pt>
                <c:pt idx="1711">
                  <c:v>1006.8440000000001</c:v>
                </c:pt>
                <c:pt idx="1712">
                  <c:v>1006.848</c:v>
                </c:pt>
                <c:pt idx="1713">
                  <c:v>1006.852</c:v>
                </c:pt>
                <c:pt idx="1714">
                  <c:v>1006.856</c:v>
                </c:pt>
                <c:pt idx="1715">
                  <c:v>1006.86</c:v>
                </c:pt>
                <c:pt idx="1716">
                  <c:v>1006.864</c:v>
                </c:pt>
                <c:pt idx="1717">
                  <c:v>1006.8680000000001</c:v>
                </c:pt>
                <c:pt idx="1718">
                  <c:v>1006.872</c:v>
                </c:pt>
                <c:pt idx="1719">
                  <c:v>1006.876</c:v>
                </c:pt>
                <c:pt idx="1720">
                  <c:v>1006.88</c:v>
                </c:pt>
                <c:pt idx="1721">
                  <c:v>1006.884</c:v>
                </c:pt>
                <c:pt idx="1722">
                  <c:v>1006.888</c:v>
                </c:pt>
                <c:pt idx="1723">
                  <c:v>1006.8920000000001</c:v>
                </c:pt>
                <c:pt idx="1724">
                  <c:v>1006.896</c:v>
                </c:pt>
                <c:pt idx="1725">
                  <c:v>1006.9</c:v>
                </c:pt>
                <c:pt idx="1726">
                  <c:v>1006.904</c:v>
                </c:pt>
                <c:pt idx="1727">
                  <c:v>1006.908</c:v>
                </c:pt>
                <c:pt idx="1728">
                  <c:v>1006.912</c:v>
                </c:pt>
                <c:pt idx="1729">
                  <c:v>1006.9160000000001</c:v>
                </c:pt>
                <c:pt idx="1730">
                  <c:v>1006.92</c:v>
                </c:pt>
                <c:pt idx="1731">
                  <c:v>1006.924</c:v>
                </c:pt>
                <c:pt idx="1732">
                  <c:v>1006.928</c:v>
                </c:pt>
                <c:pt idx="1733">
                  <c:v>1006.932</c:v>
                </c:pt>
                <c:pt idx="1734">
                  <c:v>1006.936</c:v>
                </c:pt>
                <c:pt idx="1735">
                  <c:v>1006.94</c:v>
                </c:pt>
                <c:pt idx="1736">
                  <c:v>1006.944</c:v>
                </c:pt>
                <c:pt idx="1737">
                  <c:v>1006.948</c:v>
                </c:pt>
                <c:pt idx="1738">
                  <c:v>1006.952</c:v>
                </c:pt>
                <c:pt idx="1739">
                  <c:v>1006.956</c:v>
                </c:pt>
                <c:pt idx="1740">
                  <c:v>1006.96</c:v>
                </c:pt>
                <c:pt idx="1741">
                  <c:v>1006.9640000000001</c:v>
                </c:pt>
                <c:pt idx="1742">
                  <c:v>1006.968</c:v>
                </c:pt>
                <c:pt idx="1743">
                  <c:v>1006.972</c:v>
                </c:pt>
                <c:pt idx="1744">
                  <c:v>1006.976</c:v>
                </c:pt>
                <c:pt idx="1745">
                  <c:v>1006.98</c:v>
                </c:pt>
                <c:pt idx="1746">
                  <c:v>1006.984</c:v>
                </c:pt>
                <c:pt idx="1747">
                  <c:v>1006.9880000000001</c:v>
                </c:pt>
                <c:pt idx="1748">
                  <c:v>1006.992</c:v>
                </c:pt>
                <c:pt idx="1749">
                  <c:v>1006.996</c:v>
                </c:pt>
                <c:pt idx="1750">
                  <c:v>1007</c:v>
                </c:pt>
                <c:pt idx="1751">
                  <c:v>1007.004</c:v>
                </c:pt>
                <c:pt idx="1752">
                  <c:v>1007.008</c:v>
                </c:pt>
                <c:pt idx="1753">
                  <c:v>1007.0119999999999</c:v>
                </c:pt>
                <c:pt idx="1754">
                  <c:v>1007.016</c:v>
                </c:pt>
                <c:pt idx="1755">
                  <c:v>1007.02</c:v>
                </c:pt>
                <c:pt idx="1756">
                  <c:v>1007.024</c:v>
                </c:pt>
                <c:pt idx="1757">
                  <c:v>1007.028</c:v>
                </c:pt>
                <c:pt idx="1758">
                  <c:v>1007.032</c:v>
                </c:pt>
                <c:pt idx="1759">
                  <c:v>1007.0359999999999</c:v>
                </c:pt>
                <c:pt idx="1760">
                  <c:v>1007.04</c:v>
                </c:pt>
                <c:pt idx="1761">
                  <c:v>1007.044</c:v>
                </c:pt>
                <c:pt idx="1762">
                  <c:v>1007.048</c:v>
                </c:pt>
                <c:pt idx="1763">
                  <c:v>1007.052</c:v>
                </c:pt>
                <c:pt idx="1764">
                  <c:v>1007.056</c:v>
                </c:pt>
                <c:pt idx="1765">
                  <c:v>1007.06</c:v>
                </c:pt>
                <c:pt idx="1766">
                  <c:v>1007.064</c:v>
                </c:pt>
                <c:pt idx="1767">
                  <c:v>1007.068</c:v>
                </c:pt>
                <c:pt idx="1768">
                  <c:v>1007.072</c:v>
                </c:pt>
                <c:pt idx="1769">
                  <c:v>1007.076</c:v>
                </c:pt>
                <c:pt idx="1770">
                  <c:v>1007.08</c:v>
                </c:pt>
                <c:pt idx="1771">
                  <c:v>1007.0839999999999</c:v>
                </c:pt>
                <c:pt idx="1772">
                  <c:v>1007.088</c:v>
                </c:pt>
                <c:pt idx="1773">
                  <c:v>1007.092</c:v>
                </c:pt>
                <c:pt idx="1774">
                  <c:v>1007.096</c:v>
                </c:pt>
                <c:pt idx="1775">
                  <c:v>1007.1</c:v>
                </c:pt>
                <c:pt idx="1776">
                  <c:v>1007.104</c:v>
                </c:pt>
                <c:pt idx="1777">
                  <c:v>1007.1079999999999</c:v>
                </c:pt>
                <c:pt idx="1778">
                  <c:v>1007.112</c:v>
                </c:pt>
                <c:pt idx="1779">
                  <c:v>1007.116</c:v>
                </c:pt>
                <c:pt idx="1780">
                  <c:v>1007.12</c:v>
                </c:pt>
                <c:pt idx="1781">
                  <c:v>1007.124</c:v>
                </c:pt>
                <c:pt idx="1782">
                  <c:v>1007.128</c:v>
                </c:pt>
                <c:pt idx="1783">
                  <c:v>1007.1319999999999</c:v>
                </c:pt>
                <c:pt idx="1784">
                  <c:v>1007.136</c:v>
                </c:pt>
                <c:pt idx="1785">
                  <c:v>1007.14</c:v>
                </c:pt>
                <c:pt idx="1786">
                  <c:v>1007.144</c:v>
                </c:pt>
                <c:pt idx="1787">
                  <c:v>1007.148</c:v>
                </c:pt>
                <c:pt idx="1788">
                  <c:v>1007.152</c:v>
                </c:pt>
                <c:pt idx="1789">
                  <c:v>1007.1559999999999</c:v>
                </c:pt>
                <c:pt idx="1790">
                  <c:v>1007.16</c:v>
                </c:pt>
                <c:pt idx="1791">
                  <c:v>1007.164</c:v>
                </c:pt>
                <c:pt idx="1792">
                  <c:v>1007.168</c:v>
                </c:pt>
                <c:pt idx="1793">
                  <c:v>1007.172</c:v>
                </c:pt>
                <c:pt idx="1794">
                  <c:v>1007.176</c:v>
                </c:pt>
                <c:pt idx="1795">
                  <c:v>1007.18</c:v>
                </c:pt>
                <c:pt idx="1796">
                  <c:v>1007.184</c:v>
                </c:pt>
                <c:pt idx="1797">
                  <c:v>1007.188</c:v>
                </c:pt>
                <c:pt idx="1798">
                  <c:v>1007.192</c:v>
                </c:pt>
                <c:pt idx="1799">
                  <c:v>1007.196</c:v>
                </c:pt>
                <c:pt idx="1800">
                  <c:v>1007.2</c:v>
                </c:pt>
                <c:pt idx="1801">
                  <c:v>1007.204</c:v>
                </c:pt>
                <c:pt idx="1802">
                  <c:v>1007.208</c:v>
                </c:pt>
                <c:pt idx="1803">
                  <c:v>1007.212</c:v>
                </c:pt>
                <c:pt idx="1804">
                  <c:v>1007.216</c:v>
                </c:pt>
                <c:pt idx="1805">
                  <c:v>1007.22</c:v>
                </c:pt>
                <c:pt idx="1806">
                  <c:v>1007.224</c:v>
                </c:pt>
                <c:pt idx="1807">
                  <c:v>1007.228</c:v>
                </c:pt>
                <c:pt idx="1808">
                  <c:v>1007.232</c:v>
                </c:pt>
                <c:pt idx="1809">
                  <c:v>1007.236</c:v>
                </c:pt>
                <c:pt idx="1810">
                  <c:v>1007.24</c:v>
                </c:pt>
                <c:pt idx="1811">
                  <c:v>1007.244</c:v>
                </c:pt>
                <c:pt idx="1812">
                  <c:v>1007.248</c:v>
                </c:pt>
                <c:pt idx="1813">
                  <c:v>1007.252</c:v>
                </c:pt>
                <c:pt idx="1814">
                  <c:v>1007.256</c:v>
                </c:pt>
                <c:pt idx="1815">
                  <c:v>1007.26</c:v>
                </c:pt>
                <c:pt idx="1816">
                  <c:v>1007.264</c:v>
                </c:pt>
                <c:pt idx="1817">
                  <c:v>1007.268</c:v>
                </c:pt>
                <c:pt idx="1818">
                  <c:v>1007.272</c:v>
                </c:pt>
                <c:pt idx="1819">
                  <c:v>1007.276</c:v>
                </c:pt>
                <c:pt idx="1820">
                  <c:v>1007.28</c:v>
                </c:pt>
                <c:pt idx="1821">
                  <c:v>1007.284</c:v>
                </c:pt>
                <c:pt idx="1822">
                  <c:v>1007.288</c:v>
                </c:pt>
                <c:pt idx="1823">
                  <c:v>1007.292</c:v>
                </c:pt>
                <c:pt idx="1824">
                  <c:v>1007.296</c:v>
                </c:pt>
                <c:pt idx="1825">
                  <c:v>1007.3</c:v>
                </c:pt>
                <c:pt idx="1826">
                  <c:v>1007.304</c:v>
                </c:pt>
                <c:pt idx="1827">
                  <c:v>1007.308</c:v>
                </c:pt>
                <c:pt idx="1828">
                  <c:v>1007.312</c:v>
                </c:pt>
                <c:pt idx="1829">
                  <c:v>1007.316</c:v>
                </c:pt>
                <c:pt idx="1830">
                  <c:v>1007.32</c:v>
                </c:pt>
                <c:pt idx="1831">
                  <c:v>1007.324</c:v>
                </c:pt>
                <c:pt idx="1832">
                  <c:v>1007.328</c:v>
                </c:pt>
                <c:pt idx="1833">
                  <c:v>1007.332</c:v>
                </c:pt>
                <c:pt idx="1834">
                  <c:v>1007.336</c:v>
                </c:pt>
                <c:pt idx="1835">
                  <c:v>1007.34</c:v>
                </c:pt>
                <c:pt idx="1836">
                  <c:v>1007.3440000000001</c:v>
                </c:pt>
                <c:pt idx="1837">
                  <c:v>1007.348</c:v>
                </c:pt>
                <c:pt idx="1838">
                  <c:v>1007.352</c:v>
                </c:pt>
                <c:pt idx="1839">
                  <c:v>1007.356</c:v>
                </c:pt>
                <c:pt idx="1840">
                  <c:v>1007.36</c:v>
                </c:pt>
                <c:pt idx="1841">
                  <c:v>1007.364</c:v>
                </c:pt>
                <c:pt idx="1842">
                  <c:v>1007.3680000000001</c:v>
                </c:pt>
                <c:pt idx="1843">
                  <c:v>1007.372</c:v>
                </c:pt>
                <c:pt idx="1844">
                  <c:v>1007.376</c:v>
                </c:pt>
                <c:pt idx="1845">
                  <c:v>1007.38</c:v>
                </c:pt>
                <c:pt idx="1846">
                  <c:v>1007.384</c:v>
                </c:pt>
                <c:pt idx="1847">
                  <c:v>1007.388</c:v>
                </c:pt>
                <c:pt idx="1848">
                  <c:v>1007.3920000000001</c:v>
                </c:pt>
                <c:pt idx="1849">
                  <c:v>1007.396</c:v>
                </c:pt>
                <c:pt idx="1850">
                  <c:v>1007.4</c:v>
                </c:pt>
                <c:pt idx="1851">
                  <c:v>1007.404</c:v>
                </c:pt>
                <c:pt idx="1852">
                  <c:v>1007.408</c:v>
                </c:pt>
                <c:pt idx="1853">
                  <c:v>1007.412</c:v>
                </c:pt>
                <c:pt idx="1854">
                  <c:v>1007.4160000000001</c:v>
                </c:pt>
                <c:pt idx="1855">
                  <c:v>1007.42</c:v>
                </c:pt>
                <c:pt idx="1856">
                  <c:v>1007.424</c:v>
                </c:pt>
                <c:pt idx="1857">
                  <c:v>1007.428</c:v>
                </c:pt>
                <c:pt idx="1858">
                  <c:v>1007.432</c:v>
                </c:pt>
                <c:pt idx="1859">
                  <c:v>1007.436</c:v>
                </c:pt>
                <c:pt idx="1860">
                  <c:v>1007.44</c:v>
                </c:pt>
                <c:pt idx="1861">
                  <c:v>1007.444</c:v>
                </c:pt>
                <c:pt idx="1862">
                  <c:v>1007.448</c:v>
                </c:pt>
                <c:pt idx="1863">
                  <c:v>1007.452</c:v>
                </c:pt>
                <c:pt idx="1864">
                  <c:v>1007.456</c:v>
                </c:pt>
                <c:pt idx="1865">
                  <c:v>1007.46</c:v>
                </c:pt>
                <c:pt idx="1866">
                  <c:v>1007.4640000000001</c:v>
                </c:pt>
                <c:pt idx="1867">
                  <c:v>1007.468</c:v>
                </c:pt>
                <c:pt idx="1868">
                  <c:v>1007.472</c:v>
                </c:pt>
                <c:pt idx="1869">
                  <c:v>1007.476</c:v>
                </c:pt>
                <c:pt idx="1870">
                  <c:v>1007.48</c:v>
                </c:pt>
                <c:pt idx="1871">
                  <c:v>1007.484</c:v>
                </c:pt>
                <c:pt idx="1872">
                  <c:v>1007.4880000000001</c:v>
                </c:pt>
                <c:pt idx="1873">
                  <c:v>1007.492</c:v>
                </c:pt>
                <c:pt idx="1874">
                  <c:v>1007.496</c:v>
                </c:pt>
                <c:pt idx="1875">
                  <c:v>1007.5</c:v>
                </c:pt>
                <c:pt idx="1876">
                  <c:v>1007.504</c:v>
                </c:pt>
                <c:pt idx="1877">
                  <c:v>1007.508</c:v>
                </c:pt>
                <c:pt idx="1878">
                  <c:v>1007.5119999999999</c:v>
                </c:pt>
                <c:pt idx="1879">
                  <c:v>1007.516</c:v>
                </c:pt>
                <c:pt idx="1880">
                  <c:v>1007.52</c:v>
                </c:pt>
                <c:pt idx="1881">
                  <c:v>1007.524</c:v>
                </c:pt>
                <c:pt idx="1882">
                  <c:v>1007.528</c:v>
                </c:pt>
                <c:pt idx="1883">
                  <c:v>1007.532</c:v>
                </c:pt>
                <c:pt idx="1884">
                  <c:v>1007.5359999999999</c:v>
                </c:pt>
                <c:pt idx="1885">
                  <c:v>1007.54</c:v>
                </c:pt>
                <c:pt idx="1886">
                  <c:v>1007.544</c:v>
                </c:pt>
                <c:pt idx="1887">
                  <c:v>1007.548</c:v>
                </c:pt>
                <c:pt idx="1888">
                  <c:v>1007.552</c:v>
                </c:pt>
                <c:pt idx="1889">
                  <c:v>1007.556</c:v>
                </c:pt>
                <c:pt idx="1890">
                  <c:v>1007.56</c:v>
                </c:pt>
                <c:pt idx="1891">
                  <c:v>1007.564</c:v>
                </c:pt>
                <c:pt idx="1892">
                  <c:v>1007.568</c:v>
                </c:pt>
                <c:pt idx="1893">
                  <c:v>1007.572</c:v>
                </c:pt>
                <c:pt idx="1894">
                  <c:v>1007.576</c:v>
                </c:pt>
                <c:pt idx="1895">
                  <c:v>1007.58</c:v>
                </c:pt>
                <c:pt idx="1896">
                  <c:v>1007.5839999999999</c:v>
                </c:pt>
                <c:pt idx="1897">
                  <c:v>1007.588</c:v>
                </c:pt>
                <c:pt idx="1898">
                  <c:v>1007.592</c:v>
                </c:pt>
                <c:pt idx="1899">
                  <c:v>1007.596</c:v>
                </c:pt>
                <c:pt idx="1900">
                  <c:v>1007.6</c:v>
                </c:pt>
                <c:pt idx="1901">
                  <c:v>1007.604</c:v>
                </c:pt>
                <c:pt idx="1902">
                  <c:v>1007.6079999999999</c:v>
                </c:pt>
                <c:pt idx="1903">
                  <c:v>1007.612</c:v>
                </c:pt>
                <c:pt idx="1904">
                  <c:v>1007.616</c:v>
                </c:pt>
                <c:pt idx="1905">
                  <c:v>1007.62</c:v>
                </c:pt>
                <c:pt idx="1906">
                  <c:v>1007.624</c:v>
                </c:pt>
                <c:pt idx="1907">
                  <c:v>1007.628</c:v>
                </c:pt>
                <c:pt idx="1908">
                  <c:v>1007.6319999999999</c:v>
                </c:pt>
                <c:pt idx="1909">
                  <c:v>1007.636</c:v>
                </c:pt>
                <c:pt idx="1910">
                  <c:v>1007.64</c:v>
                </c:pt>
                <c:pt idx="1911">
                  <c:v>1007.644</c:v>
                </c:pt>
                <c:pt idx="1912">
                  <c:v>1007.648</c:v>
                </c:pt>
                <c:pt idx="1913">
                  <c:v>1007.652</c:v>
                </c:pt>
                <c:pt idx="1914">
                  <c:v>1007.6559999999999</c:v>
                </c:pt>
                <c:pt idx="1915">
                  <c:v>1007.66</c:v>
                </c:pt>
                <c:pt idx="1916">
                  <c:v>1007.664</c:v>
                </c:pt>
                <c:pt idx="1917">
                  <c:v>1007.668</c:v>
                </c:pt>
                <c:pt idx="1918">
                  <c:v>1007.672</c:v>
                </c:pt>
                <c:pt idx="1919">
                  <c:v>1007.676</c:v>
                </c:pt>
                <c:pt idx="1920">
                  <c:v>1007.68</c:v>
                </c:pt>
                <c:pt idx="1921">
                  <c:v>1007.684</c:v>
                </c:pt>
                <c:pt idx="1922">
                  <c:v>1007.688</c:v>
                </c:pt>
                <c:pt idx="1923">
                  <c:v>1007.692</c:v>
                </c:pt>
                <c:pt idx="1924">
                  <c:v>1007.696</c:v>
                </c:pt>
                <c:pt idx="1925">
                  <c:v>1007.7</c:v>
                </c:pt>
                <c:pt idx="1926">
                  <c:v>1007.704</c:v>
                </c:pt>
                <c:pt idx="1927">
                  <c:v>1007.708</c:v>
                </c:pt>
                <c:pt idx="1928">
                  <c:v>1007.712</c:v>
                </c:pt>
                <c:pt idx="1929">
                  <c:v>1007.716</c:v>
                </c:pt>
                <c:pt idx="1930">
                  <c:v>1007.72</c:v>
                </c:pt>
                <c:pt idx="1931">
                  <c:v>1007.724</c:v>
                </c:pt>
                <c:pt idx="1932">
                  <c:v>1007.728</c:v>
                </c:pt>
                <c:pt idx="1933">
                  <c:v>1007.732</c:v>
                </c:pt>
                <c:pt idx="1934">
                  <c:v>1007.736</c:v>
                </c:pt>
                <c:pt idx="1935">
                  <c:v>1007.74</c:v>
                </c:pt>
                <c:pt idx="1936">
                  <c:v>1007.744</c:v>
                </c:pt>
                <c:pt idx="1937">
                  <c:v>1007.748</c:v>
                </c:pt>
                <c:pt idx="1938">
                  <c:v>1007.752</c:v>
                </c:pt>
                <c:pt idx="1939">
                  <c:v>1007.756</c:v>
                </c:pt>
                <c:pt idx="1940">
                  <c:v>1007.76</c:v>
                </c:pt>
                <c:pt idx="1941">
                  <c:v>1007.764</c:v>
                </c:pt>
                <c:pt idx="1942">
                  <c:v>1007.768</c:v>
                </c:pt>
                <c:pt idx="1943">
                  <c:v>1007.772</c:v>
                </c:pt>
                <c:pt idx="1944">
                  <c:v>1007.776</c:v>
                </c:pt>
                <c:pt idx="1945">
                  <c:v>1007.78</c:v>
                </c:pt>
                <c:pt idx="1946">
                  <c:v>1007.784</c:v>
                </c:pt>
                <c:pt idx="1947">
                  <c:v>1007.788</c:v>
                </c:pt>
                <c:pt idx="1948">
                  <c:v>1007.792</c:v>
                </c:pt>
                <c:pt idx="1949">
                  <c:v>1007.796</c:v>
                </c:pt>
                <c:pt idx="1950">
                  <c:v>1007.8</c:v>
                </c:pt>
                <c:pt idx="1951">
                  <c:v>1007.804</c:v>
                </c:pt>
                <c:pt idx="1952">
                  <c:v>1007.808</c:v>
                </c:pt>
                <c:pt idx="1953">
                  <c:v>1007.812</c:v>
                </c:pt>
                <c:pt idx="1954">
                  <c:v>1007.816</c:v>
                </c:pt>
                <c:pt idx="1955">
                  <c:v>1007.82</c:v>
                </c:pt>
                <c:pt idx="1956">
                  <c:v>1007.824</c:v>
                </c:pt>
                <c:pt idx="1957">
                  <c:v>1007.828</c:v>
                </c:pt>
                <c:pt idx="1958">
                  <c:v>1007.832</c:v>
                </c:pt>
                <c:pt idx="1959">
                  <c:v>1007.836</c:v>
                </c:pt>
                <c:pt idx="1960">
                  <c:v>1007.84</c:v>
                </c:pt>
                <c:pt idx="1961">
                  <c:v>1007.8440000000001</c:v>
                </c:pt>
                <c:pt idx="1962">
                  <c:v>1007.848</c:v>
                </c:pt>
                <c:pt idx="1963">
                  <c:v>1007.852</c:v>
                </c:pt>
                <c:pt idx="1964">
                  <c:v>1007.856</c:v>
                </c:pt>
                <c:pt idx="1965">
                  <c:v>1007.86</c:v>
                </c:pt>
                <c:pt idx="1966">
                  <c:v>1007.864</c:v>
                </c:pt>
                <c:pt idx="1967">
                  <c:v>1007.8680000000001</c:v>
                </c:pt>
                <c:pt idx="1968">
                  <c:v>1007.872</c:v>
                </c:pt>
                <c:pt idx="1969">
                  <c:v>1007.876</c:v>
                </c:pt>
                <c:pt idx="1970">
                  <c:v>1007.88</c:v>
                </c:pt>
                <c:pt idx="1971">
                  <c:v>1007.884</c:v>
                </c:pt>
                <c:pt idx="1972">
                  <c:v>1007.888</c:v>
                </c:pt>
                <c:pt idx="1973">
                  <c:v>1007.8920000000001</c:v>
                </c:pt>
                <c:pt idx="1974">
                  <c:v>1007.896</c:v>
                </c:pt>
                <c:pt idx="1975">
                  <c:v>1007.9</c:v>
                </c:pt>
                <c:pt idx="1976">
                  <c:v>1007.904</c:v>
                </c:pt>
                <c:pt idx="1977">
                  <c:v>1007.908</c:v>
                </c:pt>
                <c:pt idx="1978">
                  <c:v>1007.912</c:v>
                </c:pt>
                <c:pt idx="1979">
                  <c:v>1007.9160000000001</c:v>
                </c:pt>
                <c:pt idx="1980">
                  <c:v>1007.92</c:v>
                </c:pt>
                <c:pt idx="1981">
                  <c:v>1007.924</c:v>
                </c:pt>
                <c:pt idx="1982">
                  <c:v>1007.928</c:v>
                </c:pt>
                <c:pt idx="1983">
                  <c:v>1007.932</c:v>
                </c:pt>
                <c:pt idx="1984">
                  <c:v>1007.936</c:v>
                </c:pt>
                <c:pt idx="1985">
                  <c:v>1007.94</c:v>
                </c:pt>
                <c:pt idx="1986">
                  <c:v>1007.944</c:v>
                </c:pt>
                <c:pt idx="1987">
                  <c:v>1007.948</c:v>
                </c:pt>
                <c:pt idx="1988">
                  <c:v>1007.952</c:v>
                </c:pt>
                <c:pt idx="1989">
                  <c:v>1007.956</c:v>
                </c:pt>
                <c:pt idx="1990">
                  <c:v>1007.96</c:v>
                </c:pt>
                <c:pt idx="1991">
                  <c:v>1007.9640000000001</c:v>
                </c:pt>
                <c:pt idx="1992">
                  <c:v>1007.968</c:v>
                </c:pt>
                <c:pt idx="1993">
                  <c:v>1007.972</c:v>
                </c:pt>
                <c:pt idx="1994">
                  <c:v>1007.976</c:v>
                </c:pt>
                <c:pt idx="1995">
                  <c:v>1007.98</c:v>
                </c:pt>
                <c:pt idx="1996">
                  <c:v>1007.984</c:v>
                </c:pt>
                <c:pt idx="1997">
                  <c:v>1007.9880000000001</c:v>
                </c:pt>
                <c:pt idx="1998">
                  <c:v>1007.992</c:v>
                </c:pt>
                <c:pt idx="1999">
                  <c:v>1007.996</c:v>
                </c:pt>
                <c:pt idx="2000">
                  <c:v>1008</c:v>
                </c:pt>
                <c:pt idx="2001">
                  <c:v>1008.004</c:v>
                </c:pt>
                <c:pt idx="2002">
                  <c:v>1008.008</c:v>
                </c:pt>
                <c:pt idx="2003">
                  <c:v>1008.0119999999999</c:v>
                </c:pt>
                <c:pt idx="2004">
                  <c:v>1008.016</c:v>
                </c:pt>
                <c:pt idx="2005">
                  <c:v>1008.02</c:v>
                </c:pt>
                <c:pt idx="2006">
                  <c:v>1008.024</c:v>
                </c:pt>
                <c:pt idx="2007">
                  <c:v>1008.028</c:v>
                </c:pt>
                <c:pt idx="2008">
                  <c:v>1008.032</c:v>
                </c:pt>
                <c:pt idx="2009">
                  <c:v>1008.0359999999999</c:v>
                </c:pt>
                <c:pt idx="2010">
                  <c:v>1008.04</c:v>
                </c:pt>
                <c:pt idx="2011">
                  <c:v>1008.044</c:v>
                </c:pt>
                <c:pt idx="2012">
                  <c:v>1008.048</c:v>
                </c:pt>
                <c:pt idx="2013">
                  <c:v>1008.052</c:v>
                </c:pt>
                <c:pt idx="2014">
                  <c:v>1008.056</c:v>
                </c:pt>
                <c:pt idx="2015">
                  <c:v>1008.06</c:v>
                </c:pt>
                <c:pt idx="2016">
                  <c:v>1008.064</c:v>
                </c:pt>
                <c:pt idx="2017">
                  <c:v>1008.068</c:v>
                </c:pt>
                <c:pt idx="2018">
                  <c:v>1008.072</c:v>
                </c:pt>
                <c:pt idx="2019">
                  <c:v>1008.076</c:v>
                </c:pt>
                <c:pt idx="2020">
                  <c:v>1008.08</c:v>
                </c:pt>
                <c:pt idx="2021">
                  <c:v>1008.0839999999999</c:v>
                </c:pt>
                <c:pt idx="2022">
                  <c:v>1008.088</c:v>
                </c:pt>
                <c:pt idx="2023">
                  <c:v>1008.092</c:v>
                </c:pt>
                <c:pt idx="2024">
                  <c:v>1008.096</c:v>
                </c:pt>
                <c:pt idx="2025">
                  <c:v>1008.1</c:v>
                </c:pt>
                <c:pt idx="2026">
                  <c:v>1008.104</c:v>
                </c:pt>
                <c:pt idx="2027">
                  <c:v>1008.1079999999999</c:v>
                </c:pt>
                <c:pt idx="2028">
                  <c:v>1008.112</c:v>
                </c:pt>
                <c:pt idx="2029">
                  <c:v>1008.116</c:v>
                </c:pt>
                <c:pt idx="2030">
                  <c:v>1008.12</c:v>
                </c:pt>
                <c:pt idx="2031">
                  <c:v>1008.124</c:v>
                </c:pt>
                <c:pt idx="2032">
                  <c:v>1008.128</c:v>
                </c:pt>
                <c:pt idx="2033">
                  <c:v>1008.1319999999999</c:v>
                </c:pt>
                <c:pt idx="2034">
                  <c:v>1008.136</c:v>
                </c:pt>
                <c:pt idx="2035">
                  <c:v>1008.14</c:v>
                </c:pt>
                <c:pt idx="2036">
                  <c:v>1008.144</c:v>
                </c:pt>
                <c:pt idx="2037">
                  <c:v>1008.148</c:v>
                </c:pt>
                <c:pt idx="2038">
                  <c:v>1008.152</c:v>
                </c:pt>
                <c:pt idx="2039">
                  <c:v>1008.1559999999999</c:v>
                </c:pt>
                <c:pt idx="2040">
                  <c:v>1008.16</c:v>
                </c:pt>
                <c:pt idx="2041">
                  <c:v>1008.164</c:v>
                </c:pt>
                <c:pt idx="2042">
                  <c:v>1008.168</c:v>
                </c:pt>
                <c:pt idx="2043">
                  <c:v>1008.172</c:v>
                </c:pt>
                <c:pt idx="2044">
                  <c:v>1008.176</c:v>
                </c:pt>
                <c:pt idx="2045">
                  <c:v>1008.18</c:v>
                </c:pt>
                <c:pt idx="2046">
                  <c:v>1008.184</c:v>
                </c:pt>
                <c:pt idx="2047">
                  <c:v>1008.188</c:v>
                </c:pt>
                <c:pt idx="2048">
                  <c:v>1008.192</c:v>
                </c:pt>
                <c:pt idx="2049">
                  <c:v>1008.196</c:v>
                </c:pt>
                <c:pt idx="2050">
                  <c:v>1008.2</c:v>
                </c:pt>
                <c:pt idx="2051">
                  <c:v>1008.204</c:v>
                </c:pt>
                <c:pt idx="2052">
                  <c:v>1008.208</c:v>
                </c:pt>
                <c:pt idx="2053">
                  <c:v>1008.212</c:v>
                </c:pt>
                <c:pt idx="2054">
                  <c:v>1008.216</c:v>
                </c:pt>
                <c:pt idx="2055">
                  <c:v>1008.22</c:v>
                </c:pt>
                <c:pt idx="2056">
                  <c:v>1008.224</c:v>
                </c:pt>
                <c:pt idx="2057">
                  <c:v>1008.228</c:v>
                </c:pt>
                <c:pt idx="2058">
                  <c:v>1008.232</c:v>
                </c:pt>
                <c:pt idx="2059">
                  <c:v>1008.236</c:v>
                </c:pt>
                <c:pt idx="2060">
                  <c:v>1008.24</c:v>
                </c:pt>
                <c:pt idx="2061">
                  <c:v>1008.244</c:v>
                </c:pt>
                <c:pt idx="2062">
                  <c:v>1008.248</c:v>
                </c:pt>
                <c:pt idx="2063">
                  <c:v>1008.252</c:v>
                </c:pt>
                <c:pt idx="2064">
                  <c:v>1008.256</c:v>
                </c:pt>
                <c:pt idx="2065">
                  <c:v>1008.26</c:v>
                </c:pt>
                <c:pt idx="2066">
                  <c:v>1008.264</c:v>
                </c:pt>
                <c:pt idx="2067">
                  <c:v>1008.268</c:v>
                </c:pt>
                <c:pt idx="2068">
                  <c:v>1008.272</c:v>
                </c:pt>
                <c:pt idx="2069">
                  <c:v>1008.276</c:v>
                </c:pt>
                <c:pt idx="2070">
                  <c:v>1008.28</c:v>
                </c:pt>
                <c:pt idx="2071">
                  <c:v>1008.284</c:v>
                </c:pt>
                <c:pt idx="2072">
                  <c:v>1008.288</c:v>
                </c:pt>
                <c:pt idx="2073">
                  <c:v>1008.292</c:v>
                </c:pt>
                <c:pt idx="2074">
                  <c:v>1008.296</c:v>
                </c:pt>
                <c:pt idx="2075">
                  <c:v>1008.3</c:v>
                </c:pt>
                <c:pt idx="2076">
                  <c:v>1008.304</c:v>
                </c:pt>
                <c:pt idx="2077">
                  <c:v>1008.308</c:v>
                </c:pt>
                <c:pt idx="2078">
                  <c:v>1008.312</c:v>
                </c:pt>
                <c:pt idx="2079">
                  <c:v>1008.316</c:v>
                </c:pt>
                <c:pt idx="2080">
                  <c:v>1008.32</c:v>
                </c:pt>
                <c:pt idx="2081">
                  <c:v>1008.324</c:v>
                </c:pt>
                <c:pt idx="2082">
                  <c:v>1008.328</c:v>
                </c:pt>
                <c:pt idx="2083">
                  <c:v>1008.332</c:v>
                </c:pt>
                <c:pt idx="2084">
                  <c:v>1008.336</c:v>
                </c:pt>
                <c:pt idx="2085">
                  <c:v>1008.34</c:v>
                </c:pt>
                <c:pt idx="2086">
                  <c:v>1008.3440000000001</c:v>
                </c:pt>
                <c:pt idx="2087">
                  <c:v>1008.348</c:v>
                </c:pt>
                <c:pt idx="2088">
                  <c:v>1008.352</c:v>
                </c:pt>
                <c:pt idx="2089">
                  <c:v>1008.356</c:v>
                </c:pt>
                <c:pt idx="2090">
                  <c:v>1008.36</c:v>
                </c:pt>
                <c:pt idx="2091">
                  <c:v>1008.364</c:v>
                </c:pt>
                <c:pt idx="2092">
                  <c:v>1008.3680000000001</c:v>
                </c:pt>
                <c:pt idx="2093">
                  <c:v>1008.372</c:v>
                </c:pt>
                <c:pt idx="2094">
                  <c:v>1008.376</c:v>
                </c:pt>
                <c:pt idx="2095">
                  <c:v>1008.38</c:v>
                </c:pt>
                <c:pt idx="2096">
                  <c:v>1008.384</c:v>
                </c:pt>
                <c:pt idx="2097">
                  <c:v>1008.388</c:v>
                </c:pt>
                <c:pt idx="2098">
                  <c:v>1008.3920000000001</c:v>
                </c:pt>
                <c:pt idx="2099">
                  <c:v>1008.396</c:v>
                </c:pt>
                <c:pt idx="2100">
                  <c:v>1008.4</c:v>
                </c:pt>
                <c:pt idx="2101">
                  <c:v>1008.404</c:v>
                </c:pt>
                <c:pt idx="2102">
                  <c:v>1008.408</c:v>
                </c:pt>
                <c:pt idx="2103">
                  <c:v>1008.412</c:v>
                </c:pt>
                <c:pt idx="2104">
                  <c:v>1008.4160000000001</c:v>
                </c:pt>
                <c:pt idx="2105">
                  <c:v>1008.42</c:v>
                </c:pt>
                <c:pt idx="2106">
                  <c:v>1008.424</c:v>
                </c:pt>
                <c:pt idx="2107">
                  <c:v>1008.428</c:v>
                </c:pt>
                <c:pt idx="2108">
                  <c:v>1008.432</c:v>
                </c:pt>
                <c:pt idx="2109">
                  <c:v>1008.436</c:v>
                </c:pt>
                <c:pt idx="2110">
                  <c:v>1008.44</c:v>
                </c:pt>
                <c:pt idx="2111">
                  <c:v>1008.444</c:v>
                </c:pt>
                <c:pt idx="2112">
                  <c:v>1008.448</c:v>
                </c:pt>
                <c:pt idx="2113">
                  <c:v>1008.452</c:v>
                </c:pt>
                <c:pt idx="2114">
                  <c:v>1008.456</c:v>
                </c:pt>
                <c:pt idx="2115">
                  <c:v>1008.46</c:v>
                </c:pt>
                <c:pt idx="2116">
                  <c:v>1008.4640000000001</c:v>
                </c:pt>
                <c:pt idx="2117">
                  <c:v>1008.468</c:v>
                </c:pt>
                <c:pt idx="2118">
                  <c:v>1008.472</c:v>
                </c:pt>
                <c:pt idx="2119">
                  <c:v>1008.476</c:v>
                </c:pt>
                <c:pt idx="2120">
                  <c:v>1008.48</c:v>
                </c:pt>
                <c:pt idx="2121">
                  <c:v>1008.484</c:v>
                </c:pt>
                <c:pt idx="2122">
                  <c:v>1008.4880000000001</c:v>
                </c:pt>
                <c:pt idx="2123">
                  <c:v>1008.492</c:v>
                </c:pt>
                <c:pt idx="2124">
                  <c:v>1008.496</c:v>
                </c:pt>
                <c:pt idx="2125">
                  <c:v>1008.5</c:v>
                </c:pt>
                <c:pt idx="2126">
                  <c:v>1008.504</c:v>
                </c:pt>
                <c:pt idx="2127">
                  <c:v>1008.508</c:v>
                </c:pt>
                <c:pt idx="2128">
                  <c:v>1008.5119999999999</c:v>
                </c:pt>
                <c:pt idx="2129">
                  <c:v>1008.516</c:v>
                </c:pt>
                <c:pt idx="2130">
                  <c:v>1008.52</c:v>
                </c:pt>
                <c:pt idx="2131">
                  <c:v>1008.524</c:v>
                </c:pt>
                <c:pt idx="2132">
                  <c:v>1008.528</c:v>
                </c:pt>
                <c:pt idx="2133">
                  <c:v>1008.532</c:v>
                </c:pt>
                <c:pt idx="2134">
                  <c:v>1008.5359999999999</c:v>
                </c:pt>
                <c:pt idx="2135">
                  <c:v>1008.54</c:v>
                </c:pt>
                <c:pt idx="2136">
                  <c:v>1008.544</c:v>
                </c:pt>
                <c:pt idx="2137">
                  <c:v>1008.548</c:v>
                </c:pt>
                <c:pt idx="2138">
                  <c:v>1008.552</c:v>
                </c:pt>
                <c:pt idx="2139">
                  <c:v>1008.556</c:v>
                </c:pt>
                <c:pt idx="2140">
                  <c:v>1008.56</c:v>
                </c:pt>
                <c:pt idx="2141">
                  <c:v>1008.564</c:v>
                </c:pt>
                <c:pt idx="2142">
                  <c:v>1008.568</c:v>
                </c:pt>
                <c:pt idx="2143">
                  <c:v>1008.572</c:v>
                </c:pt>
                <c:pt idx="2144">
                  <c:v>1008.576</c:v>
                </c:pt>
                <c:pt idx="2145">
                  <c:v>1008.58</c:v>
                </c:pt>
                <c:pt idx="2146">
                  <c:v>1008.5839999999999</c:v>
                </c:pt>
                <c:pt idx="2147">
                  <c:v>1008.588</c:v>
                </c:pt>
                <c:pt idx="2148">
                  <c:v>1008.592</c:v>
                </c:pt>
                <c:pt idx="2149">
                  <c:v>1008.596</c:v>
                </c:pt>
                <c:pt idx="2150">
                  <c:v>1008.6</c:v>
                </c:pt>
                <c:pt idx="2151">
                  <c:v>1008.604</c:v>
                </c:pt>
                <c:pt idx="2152">
                  <c:v>1008.6079999999999</c:v>
                </c:pt>
                <c:pt idx="2153">
                  <c:v>1008.612</c:v>
                </c:pt>
                <c:pt idx="2154">
                  <c:v>1008.616</c:v>
                </c:pt>
                <c:pt idx="2155">
                  <c:v>1008.62</c:v>
                </c:pt>
                <c:pt idx="2156">
                  <c:v>1008.624</c:v>
                </c:pt>
                <c:pt idx="2157">
                  <c:v>1008.628</c:v>
                </c:pt>
                <c:pt idx="2158">
                  <c:v>1008.6319999999999</c:v>
                </c:pt>
                <c:pt idx="2159">
                  <c:v>1008.636</c:v>
                </c:pt>
                <c:pt idx="2160">
                  <c:v>1008.64</c:v>
                </c:pt>
                <c:pt idx="2161">
                  <c:v>1008.644</c:v>
                </c:pt>
                <c:pt idx="2162">
                  <c:v>1008.648</c:v>
                </c:pt>
                <c:pt idx="2163">
                  <c:v>1008.652</c:v>
                </c:pt>
                <c:pt idx="2164">
                  <c:v>1008.6559999999999</c:v>
                </c:pt>
                <c:pt idx="2165">
                  <c:v>1008.66</c:v>
                </c:pt>
                <c:pt idx="2166">
                  <c:v>1008.664</c:v>
                </c:pt>
                <c:pt idx="2167">
                  <c:v>1008.668</c:v>
                </c:pt>
                <c:pt idx="2168">
                  <c:v>1008.672</c:v>
                </c:pt>
                <c:pt idx="2169">
                  <c:v>1008.676</c:v>
                </c:pt>
                <c:pt idx="2170">
                  <c:v>1008.68</c:v>
                </c:pt>
                <c:pt idx="2171">
                  <c:v>1008.684</c:v>
                </c:pt>
                <c:pt idx="2172">
                  <c:v>1008.688</c:v>
                </c:pt>
                <c:pt idx="2173">
                  <c:v>1008.692</c:v>
                </c:pt>
                <c:pt idx="2174">
                  <c:v>1008.696</c:v>
                </c:pt>
                <c:pt idx="2175">
                  <c:v>1008.7</c:v>
                </c:pt>
                <c:pt idx="2176">
                  <c:v>1008.704</c:v>
                </c:pt>
                <c:pt idx="2177">
                  <c:v>1008.708</c:v>
                </c:pt>
                <c:pt idx="2178">
                  <c:v>1008.712</c:v>
                </c:pt>
                <c:pt idx="2179">
                  <c:v>1008.716</c:v>
                </c:pt>
                <c:pt idx="2180">
                  <c:v>1008.72</c:v>
                </c:pt>
                <c:pt idx="2181">
                  <c:v>1008.724</c:v>
                </c:pt>
                <c:pt idx="2182">
                  <c:v>1008.728</c:v>
                </c:pt>
                <c:pt idx="2183">
                  <c:v>1008.732</c:v>
                </c:pt>
                <c:pt idx="2184">
                  <c:v>1008.736</c:v>
                </c:pt>
                <c:pt idx="2185">
                  <c:v>1008.74</c:v>
                </c:pt>
                <c:pt idx="2186">
                  <c:v>1008.744</c:v>
                </c:pt>
                <c:pt idx="2187">
                  <c:v>1008.748</c:v>
                </c:pt>
                <c:pt idx="2188">
                  <c:v>1008.752</c:v>
                </c:pt>
                <c:pt idx="2189">
                  <c:v>1008.756</c:v>
                </c:pt>
                <c:pt idx="2190">
                  <c:v>1008.76</c:v>
                </c:pt>
                <c:pt idx="2191">
                  <c:v>1008.764</c:v>
                </c:pt>
                <c:pt idx="2192">
                  <c:v>1008.768</c:v>
                </c:pt>
                <c:pt idx="2193">
                  <c:v>1008.772</c:v>
                </c:pt>
                <c:pt idx="2194">
                  <c:v>1008.776</c:v>
                </c:pt>
                <c:pt idx="2195">
                  <c:v>1008.78</c:v>
                </c:pt>
                <c:pt idx="2196">
                  <c:v>1008.784</c:v>
                </c:pt>
                <c:pt idx="2197">
                  <c:v>1008.788</c:v>
                </c:pt>
                <c:pt idx="2198">
                  <c:v>1008.792</c:v>
                </c:pt>
                <c:pt idx="2199">
                  <c:v>1008.796</c:v>
                </c:pt>
                <c:pt idx="2200">
                  <c:v>1008.8</c:v>
                </c:pt>
                <c:pt idx="2201">
                  <c:v>1008.804</c:v>
                </c:pt>
                <c:pt idx="2202">
                  <c:v>1008.808</c:v>
                </c:pt>
                <c:pt idx="2203">
                  <c:v>1008.812</c:v>
                </c:pt>
                <c:pt idx="2204">
                  <c:v>1008.816</c:v>
                </c:pt>
                <c:pt idx="2205">
                  <c:v>1008.82</c:v>
                </c:pt>
                <c:pt idx="2206">
                  <c:v>1008.824</c:v>
                </c:pt>
                <c:pt idx="2207">
                  <c:v>1008.828</c:v>
                </c:pt>
                <c:pt idx="2208">
                  <c:v>1008.832</c:v>
                </c:pt>
                <c:pt idx="2209">
                  <c:v>1008.836</c:v>
                </c:pt>
                <c:pt idx="2210">
                  <c:v>1008.84</c:v>
                </c:pt>
                <c:pt idx="2211">
                  <c:v>1008.8440000000001</c:v>
                </c:pt>
                <c:pt idx="2212">
                  <c:v>1008.848</c:v>
                </c:pt>
                <c:pt idx="2213">
                  <c:v>1008.852</c:v>
                </c:pt>
                <c:pt idx="2214">
                  <c:v>1008.856</c:v>
                </c:pt>
                <c:pt idx="2215">
                  <c:v>1008.86</c:v>
                </c:pt>
                <c:pt idx="2216">
                  <c:v>1008.864</c:v>
                </c:pt>
                <c:pt idx="2217">
                  <c:v>1008.8680000000001</c:v>
                </c:pt>
                <c:pt idx="2218">
                  <c:v>1008.872</c:v>
                </c:pt>
                <c:pt idx="2219">
                  <c:v>1008.876</c:v>
                </c:pt>
                <c:pt idx="2220">
                  <c:v>1008.88</c:v>
                </c:pt>
                <c:pt idx="2221">
                  <c:v>1008.884</c:v>
                </c:pt>
                <c:pt idx="2222">
                  <c:v>1008.888</c:v>
                </c:pt>
                <c:pt idx="2223">
                  <c:v>1008.8920000000001</c:v>
                </c:pt>
                <c:pt idx="2224">
                  <c:v>1008.896</c:v>
                </c:pt>
                <c:pt idx="2225">
                  <c:v>1008.9</c:v>
                </c:pt>
                <c:pt idx="2226">
                  <c:v>1008.904</c:v>
                </c:pt>
                <c:pt idx="2227">
                  <c:v>1008.908</c:v>
                </c:pt>
                <c:pt idx="2228">
                  <c:v>1008.912</c:v>
                </c:pt>
                <c:pt idx="2229">
                  <c:v>1008.9160000000001</c:v>
                </c:pt>
                <c:pt idx="2230">
                  <c:v>1008.92</c:v>
                </c:pt>
                <c:pt idx="2231">
                  <c:v>1008.924</c:v>
                </c:pt>
                <c:pt idx="2232">
                  <c:v>1008.928</c:v>
                </c:pt>
                <c:pt idx="2233">
                  <c:v>1008.932</c:v>
                </c:pt>
                <c:pt idx="2234">
                  <c:v>1008.936</c:v>
                </c:pt>
                <c:pt idx="2235">
                  <c:v>1008.94</c:v>
                </c:pt>
                <c:pt idx="2236">
                  <c:v>1008.944</c:v>
                </c:pt>
                <c:pt idx="2237">
                  <c:v>1008.948</c:v>
                </c:pt>
                <c:pt idx="2238">
                  <c:v>1008.952</c:v>
                </c:pt>
                <c:pt idx="2239">
                  <c:v>1008.956</c:v>
                </c:pt>
                <c:pt idx="2240">
                  <c:v>1008.96</c:v>
                </c:pt>
                <c:pt idx="2241">
                  <c:v>1008.9640000000001</c:v>
                </c:pt>
                <c:pt idx="2242">
                  <c:v>1008.968</c:v>
                </c:pt>
                <c:pt idx="2243">
                  <c:v>1008.972</c:v>
                </c:pt>
                <c:pt idx="2244">
                  <c:v>1008.976</c:v>
                </c:pt>
                <c:pt idx="2245">
                  <c:v>1008.98</c:v>
                </c:pt>
                <c:pt idx="2246">
                  <c:v>1008.984</c:v>
                </c:pt>
                <c:pt idx="2247">
                  <c:v>1008.9880000000001</c:v>
                </c:pt>
                <c:pt idx="2248">
                  <c:v>1008.992</c:v>
                </c:pt>
                <c:pt idx="2249">
                  <c:v>1008.996</c:v>
                </c:pt>
                <c:pt idx="2250">
                  <c:v>1009</c:v>
                </c:pt>
                <c:pt idx="2251">
                  <c:v>1009.004</c:v>
                </c:pt>
                <c:pt idx="2252">
                  <c:v>1009.008</c:v>
                </c:pt>
                <c:pt idx="2253">
                  <c:v>1009.0119999999999</c:v>
                </c:pt>
                <c:pt idx="2254">
                  <c:v>1009.016</c:v>
                </c:pt>
                <c:pt idx="2255">
                  <c:v>1009.02</c:v>
                </c:pt>
                <c:pt idx="2256">
                  <c:v>1009.024</c:v>
                </c:pt>
                <c:pt idx="2257">
                  <c:v>1009.028</c:v>
                </c:pt>
                <c:pt idx="2258">
                  <c:v>1009.032</c:v>
                </c:pt>
                <c:pt idx="2259">
                  <c:v>1009.0359999999999</c:v>
                </c:pt>
                <c:pt idx="2260">
                  <c:v>1009.04</c:v>
                </c:pt>
                <c:pt idx="2261">
                  <c:v>1009.044</c:v>
                </c:pt>
                <c:pt idx="2262">
                  <c:v>1009.048</c:v>
                </c:pt>
                <c:pt idx="2263">
                  <c:v>1009.052</c:v>
                </c:pt>
                <c:pt idx="2264">
                  <c:v>1009.056</c:v>
                </c:pt>
                <c:pt idx="2265">
                  <c:v>1009.06</c:v>
                </c:pt>
                <c:pt idx="2266">
                  <c:v>1009.064</c:v>
                </c:pt>
                <c:pt idx="2267">
                  <c:v>1009.068</c:v>
                </c:pt>
                <c:pt idx="2268">
                  <c:v>1009.072</c:v>
                </c:pt>
                <c:pt idx="2269">
                  <c:v>1009.076</c:v>
                </c:pt>
                <c:pt idx="2270">
                  <c:v>1009.08</c:v>
                </c:pt>
                <c:pt idx="2271">
                  <c:v>1009.0839999999999</c:v>
                </c:pt>
                <c:pt idx="2272">
                  <c:v>1009.088</c:v>
                </c:pt>
                <c:pt idx="2273">
                  <c:v>1009.092</c:v>
                </c:pt>
                <c:pt idx="2274">
                  <c:v>1009.096</c:v>
                </c:pt>
                <c:pt idx="2275">
                  <c:v>1009.1</c:v>
                </c:pt>
                <c:pt idx="2276">
                  <c:v>1009.104</c:v>
                </c:pt>
                <c:pt idx="2277">
                  <c:v>1009.1079999999999</c:v>
                </c:pt>
                <c:pt idx="2278">
                  <c:v>1009.112</c:v>
                </c:pt>
                <c:pt idx="2279">
                  <c:v>1009.116</c:v>
                </c:pt>
                <c:pt idx="2280">
                  <c:v>1009.12</c:v>
                </c:pt>
                <c:pt idx="2281">
                  <c:v>1009.124</c:v>
                </c:pt>
                <c:pt idx="2282">
                  <c:v>1009.128</c:v>
                </c:pt>
                <c:pt idx="2283">
                  <c:v>1009.1319999999999</c:v>
                </c:pt>
                <c:pt idx="2284">
                  <c:v>1009.136</c:v>
                </c:pt>
                <c:pt idx="2285">
                  <c:v>1009.14</c:v>
                </c:pt>
                <c:pt idx="2286">
                  <c:v>1009.144</c:v>
                </c:pt>
                <c:pt idx="2287">
                  <c:v>1009.148</c:v>
                </c:pt>
                <c:pt idx="2288">
                  <c:v>1009.152</c:v>
                </c:pt>
                <c:pt idx="2289">
                  <c:v>1009.1559999999999</c:v>
                </c:pt>
                <c:pt idx="2290">
                  <c:v>1009.16</c:v>
                </c:pt>
                <c:pt idx="2291">
                  <c:v>1009.164</c:v>
                </c:pt>
                <c:pt idx="2292">
                  <c:v>1009.168</c:v>
                </c:pt>
                <c:pt idx="2293">
                  <c:v>1009.172</c:v>
                </c:pt>
                <c:pt idx="2294">
                  <c:v>1009.176</c:v>
                </c:pt>
                <c:pt idx="2295">
                  <c:v>1009.18</c:v>
                </c:pt>
                <c:pt idx="2296">
                  <c:v>1009.184</c:v>
                </c:pt>
                <c:pt idx="2297">
                  <c:v>1009.188</c:v>
                </c:pt>
                <c:pt idx="2298">
                  <c:v>1009.192</c:v>
                </c:pt>
                <c:pt idx="2299">
                  <c:v>1009.196</c:v>
                </c:pt>
                <c:pt idx="2300">
                  <c:v>1009.2</c:v>
                </c:pt>
                <c:pt idx="2301">
                  <c:v>1009.204</c:v>
                </c:pt>
                <c:pt idx="2302">
                  <c:v>1009.208</c:v>
                </c:pt>
                <c:pt idx="2303">
                  <c:v>1009.212</c:v>
                </c:pt>
                <c:pt idx="2304">
                  <c:v>1009.216</c:v>
                </c:pt>
                <c:pt idx="2305">
                  <c:v>1009.22</c:v>
                </c:pt>
                <c:pt idx="2306">
                  <c:v>1009.224</c:v>
                </c:pt>
                <c:pt idx="2307">
                  <c:v>1009.228</c:v>
                </c:pt>
                <c:pt idx="2308">
                  <c:v>1009.232</c:v>
                </c:pt>
                <c:pt idx="2309">
                  <c:v>1009.236</c:v>
                </c:pt>
                <c:pt idx="2310">
                  <c:v>1009.24</c:v>
                </c:pt>
                <c:pt idx="2311">
                  <c:v>1009.244</c:v>
                </c:pt>
                <c:pt idx="2312">
                  <c:v>1009.248</c:v>
                </c:pt>
                <c:pt idx="2313">
                  <c:v>1009.252</c:v>
                </c:pt>
                <c:pt idx="2314">
                  <c:v>1009.256</c:v>
                </c:pt>
                <c:pt idx="2315">
                  <c:v>1009.26</c:v>
                </c:pt>
                <c:pt idx="2316">
                  <c:v>1009.264</c:v>
                </c:pt>
                <c:pt idx="2317">
                  <c:v>1009.268</c:v>
                </c:pt>
                <c:pt idx="2318">
                  <c:v>1009.272</c:v>
                </c:pt>
                <c:pt idx="2319">
                  <c:v>1009.276</c:v>
                </c:pt>
                <c:pt idx="2320">
                  <c:v>1009.28</c:v>
                </c:pt>
                <c:pt idx="2321">
                  <c:v>1009.284</c:v>
                </c:pt>
                <c:pt idx="2322">
                  <c:v>1009.288</c:v>
                </c:pt>
                <c:pt idx="2323">
                  <c:v>1009.292</c:v>
                </c:pt>
                <c:pt idx="2324">
                  <c:v>1009.296</c:v>
                </c:pt>
                <c:pt idx="2325">
                  <c:v>1009.3</c:v>
                </c:pt>
                <c:pt idx="2326">
                  <c:v>1009.304</c:v>
                </c:pt>
                <c:pt idx="2327">
                  <c:v>1009.308</c:v>
                </c:pt>
                <c:pt idx="2328">
                  <c:v>1009.312</c:v>
                </c:pt>
                <c:pt idx="2329">
                  <c:v>1009.316</c:v>
                </c:pt>
                <c:pt idx="2330">
                  <c:v>1009.32</c:v>
                </c:pt>
                <c:pt idx="2331">
                  <c:v>1009.324</c:v>
                </c:pt>
                <c:pt idx="2332">
                  <c:v>1009.328</c:v>
                </c:pt>
                <c:pt idx="2333">
                  <c:v>1009.332</c:v>
                </c:pt>
                <c:pt idx="2334">
                  <c:v>1009.336</c:v>
                </c:pt>
                <c:pt idx="2335">
                  <c:v>1009.34</c:v>
                </c:pt>
                <c:pt idx="2336">
                  <c:v>1009.3440000000001</c:v>
                </c:pt>
                <c:pt idx="2337">
                  <c:v>1009.348</c:v>
                </c:pt>
                <c:pt idx="2338">
                  <c:v>1009.352</c:v>
                </c:pt>
                <c:pt idx="2339">
                  <c:v>1009.356</c:v>
                </c:pt>
                <c:pt idx="2340">
                  <c:v>1009.36</c:v>
                </c:pt>
                <c:pt idx="2341">
                  <c:v>1009.364</c:v>
                </c:pt>
                <c:pt idx="2342">
                  <c:v>1009.3680000000001</c:v>
                </c:pt>
                <c:pt idx="2343">
                  <c:v>1009.372</c:v>
                </c:pt>
                <c:pt idx="2344">
                  <c:v>1009.376</c:v>
                </c:pt>
                <c:pt idx="2345">
                  <c:v>1009.38</c:v>
                </c:pt>
                <c:pt idx="2346">
                  <c:v>1009.384</c:v>
                </c:pt>
                <c:pt idx="2347">
                  <c:v>1009.388</c:v>
                </c:pt>
                <c:pt idx="2348">
                  <c:v>1009.3920000000001</c:v>
                </c:pt>
                <c:pt idx="2349">
                  <c:v>1009.396</c:v>
                </c:pt>
                <c:pt idx="2350">
                  <c:v>1009.4</c:v>
                </c:pt>
                <c:pt idx="2351">
                  <c:v>1009.404</c:v>
                </c:pt>
                <c:pt idx="2352">
                  <c:v>1009.408</c:v>
                </c:pt>
                <c:pt idx="2353">
                  <c:v>1009.412</c:v>
                </c:pt>
                <c:pt idx="2354">
                  <c:v>1009.4160000000001</c:v>
                </c:pt>
                <c:pt idx="2355">
                  <c:v>1009.42</c:v>
                </c:pt>
                <c:pt idx="2356">
                  <c:v>1009.424</c:v>
                </c:pt>
                <c:pt idx="2357">
                  <c:v>1009.428</c:v>
                </c:pt>
                <c:pt idx="2358">
                  <c:v>1009.432</c:v>
                </c:pt>
                <c:pt idx="2359">
                  <c:v>1009.436</c:v>
                </c:pt>
                <c:pt idx="2360">
                  <c:v>1009.44</c:v>
                </c:pt>
                <c:pt idx="2361">
                  <c:v>1009.444</c:v>
                </c:pt>
                <c:pt idx="2362">
                  <c:v>1009.448</c:v>
                </c:pt>
                <c:pt idx="2363">
                  <c:v>1009.452</c:v>
                </c:pt>
                <c:pt idx="2364">
                  <c:v>1009.456</c:v>
                </c:pt>
                <c:pt idx="2365">
                  <c:v>1009.46</c:v>
                </c:pt>
                <c:pt idx="2366">
                  <c:v>1009.4640000000001</c:v>
                </c:pt>
                <c:pt idx="2367">
                  <c:v>1009.468</c:v>
                </c:pt>
                <c:pt idx="2368">
                  <c:v>1009.472</c:v>
                </c:pt>
                <c:pt idx="2369">
                  <c:v>1009.476</c:v>
                </c:pt>
                <c:pt idx="2370">
                  <c:v>1009.48</c:v>
                </c:pt>
                <c:pt idx="2371">
                  <c:v>1009.484</c:v>
                </c:pt>
                <c:pt idx="2372">
                  <c:v>1009.4880000000001</c:v>
                </c:pt>
                <c:pt idx="2373">
                  <c:v>1009.492</c:v>
                </c:pt>
                <c:pt idx="2374">
                  <c:v>1009.496</c:v>
                </c:pt>
                <c:pt idx="2375">
                  <c:v>1009.5</c:v>
                </c:pt>
                <c:pt idx="2376">
                  <c:v>1009.504</c:v>
                </c:pt>
                <c:pt idx="2377">
                  <c:v>1009.508</c:v>
                </c:pt>
                <c:pt idx="2378">
                  <c:v>1009.5119999999999</c:v>
                </c:pt>
                <c:pt idx="2379">
                  <c:v>1009.516</c:v>
                </c:pt>
                <c:pt idx="2380">
                  <c:v>1009.52</c:v>
                </c:pt>
                <c:pt idx="2381">
                  <c:v>1009.524</c:v>
                </c:pt>
                <c:pt idx="2382">
                  <c:v>1009.528</c:v>
                </c:pt>
                <c:pt idx="2383">
                  <c:v>1009.532</c:v>
                </c:pt>
                <c:pt idx="2384">
                  <c:v>1009.5359999999999</c:v>
                </c:pt>
                <c:pt idx="2385">
                  <c:v>1009.54</c:v>
                </c:pt>
                <c:pt idx="2386">
                  <c:v>1009.544</c:v>
                </c:pt>
                <c:pt idx="2387">
                  <c:v>1009.548</c:v>
                </c:pt>
                <c:pt idx="2388">
                  <c:v>1009.552</c:v>
                </c:pt>
                <c:pt idx="2389">
                  <c:v>1009.556</c:v>
                </c:pt>
                <c:pt idx="2390">
                  <c:v>1009.56</c:v>
                </c:pt>
                <c:pt idx="2391">
                  <c:v>1009.564</c:v>
                </c:pt>
                <c:pt idx="2392">
                  <c:v>1009.568</c:v>
                </c:pt>
                <c:pt idx="2393">
                  <c:v>1009.572</c:v>
                </c:pt>
                <c:pt idx="2394">
                  <c:v>1009.576</c:v>
                </c:pt>
                <c:pt idx="2395">
                  <c:v>1009.58</c:v>
                </c:pt>
                <c:pt idx="2396">
                  <c:v>1009.5839999999999</c:v>
                </c:pt>
                <c:pt idx="2397">
                  <c:v>1009.588</c:v>
                </c:pt>
                <c:pt idx="2398">
                  <c:v>1009.592</c:v>
                </c:pt>
                <c:pt idx="2399">
                  <c:v>1009.596</c:v>
                </c:pt>
                <c:pt idx="2400">
                  <c:v>1009.6</c:v>
                </c:pt>
                <c:pt idx="2401">
                  <c:v>1009.604</c:v>
                </c:pt>
                <c:pt idx="2402">
                  <c:v>1009.6079999999999</c:v>
                </c:pt>
                <c:pt idx="2403">
                  <c:v>1009.612</c:v>
                </c:pt>
                <c:pt idx="2404">
                  <c:v>1009.616</c:v>
                </c:pt>
                <c:pt idx="2405">
                  <c:v>1009.62</c:v>
                </c:pt>
                <c:pt idx="2406">
                  <c:v>1009.624</c:v>
                </c:pt>
                <c:pt idx="2407">
                  <c:v>1009.628</c:v>
                </c:pt>
                <c:pt idx="2408">
                  <c:v>1009.6319999999999</c:v>
                </c:pt>
                <c:pt idx="2409">
                  <c:v>1009.636</c:v>
                </c:pt>
                <c:pt idx="2410">
                  <c:v>1009.64</c:v>
                </c:pt>
                <c:pt idx="2411">
                  <c:v>1009.644</c:v>
                </c:pt>
                <c:pt idx="2412">
                  <c:v>1009.648</c:v>
                </c:pt>
                <c:pt idx="2413">
                  <c:v>1009.652</c:v>
                </c:pt>
                <c:pt idx="2414">
                  <c:v>1009.6559999999999</c:v>
                </c:pt>
                <c:pt idx="2415">
                  <c:v>1009.66</c:v>
                </c:pt>
                <c:pt idx="2416">
                  <c:v>1009.664</c:v>
                </c:pt>
                <c:pt idx="2417">
                  <c:v>1009.668</c:v>
                </c:pt>
                <c:pt idx="2418">
                  <c:v>1009.672</c:v>
                </c:pt>
                <c:pt idx="2419">
                  <c:v>1009.676</c:v>
                </c:pt>
                <c:pt idx="2420">
                  <c:v>1009.68</c:v>
                </c:pt>
                <c:pt idx="2421">
                  <c:v>1009.684</c:v>
                </c:pt>
                <c:pt idx="2422">
                  <c:v>1009.688</c:v>
                </c:pt>
                <c:pt idx="2423">
                  <c:v>1009.692</c:v>
                </c:pt>
                <c:pt idx="2424">
                  <c:v>1009.696</c:v>
                </c:pt>
                <c:pt idx="2425">
                  <c:v>1009.7</c:v>
                </c:pt>
                <c:pt idx="2426">
                  <c:v>1009.704</c:v>
                </c:pt>
                <c:pt idx="2427">
                  <c:v>1009.708</c:v>
                </c:pt>
                <c:pt idx="2428">
                  <c:v>1009.712</c:v>
                </c:pt>
                <c:pt idx="2429">
                  <c:v>1009.716</c:v>
                </c:pt>
                <c:pt idx="2430">
                  <c:v>1009.72</c:v>
                </c:pt>
                <c:pt idx="2431">
                  <c:v>1009.724</c:v>
                </c:pt>
                <c:pt idx="2432">
                  <c:v>1009.728</c:v>
                </c:pt>
                <c:pt idx="2433">
                  <c:v>1009.732</c:v>
                </c:pt>
                <c:pt idx="2434">
                  <c:v>1009.736</c:v>
                </c:pt>
                <c:pt idx="2435">
                  <c:v>1009.74</c:v>
                </c:pt>
                <c:pt idx="2436">
                  <c:v>1009.744</c:v>
                </c:pt>
                <c:pt idx="2437">
                  <c:v>1009.748</c:v>
                </c:pt>
                <c:pt idx="2438">
                  <c:v>1009.752</c:v>
                </c:pt>
                <c:pt idx="2439">
                  <c:v>1009.756</c:v>
                </c:pt>
                <c:pt idx="2440">
                  <c:v>1009.76</c:v>
                </c:pt>
                <c:pt idx="2441">
                  <c:v>1009.764</c:v>
                </c:pt>
                <c:pt idx="2442">
                  <c:v>1009.768</c:v>
                </c:pt>
                <c:pt idx="2443">
                  <c:v>1009.772</c:v>
                </c:pt>
                <c:pt idx="2444">
                  <c:v>1009.776</c:v>
                </c:pt>
                <c:pt idx="2445">
                  <c:v>1009.78</c:v>
                </c:pt>
                <c:pt idx="2446">
                  <c:v>1009.784</c:v>
                </c:pt>
                <c:pt idx="2447">
                  <c:v>1009.788</c:v>
                </c:pt>
                <c:pt idx="2448">
                  <c:v>1009.792</c:v>
                </c:pt>
                <c:pt idx="2449">
                  <c:v>1009.796</c:v>
                </c:pt>
                <c:pt idx="2450">
                  <c:v>1009.8</c:v>
                </c:pt>
                <c:pt idx="2451">
                  <c:v>1009.804</c:v>
                </c:pt>
                <c:pt idx="2452">
                  <c:v>1009.808</c:v>
                </c:pt>
                <c:pt idx="2453">
                  <c:v>1009.812</c:v>
                </c:pt>
                <c:pt idx="2454">
                  <c:v>1009.816</c:v>
                </c:pt>
                <c:pt idx="2455">
                  <c:v>1009.82</c:v>
                </c:pt>
                <c:pt idx="2456">
                  <c:v>1009.824</c:v>
                </c:pt>
                <c:pt idx="2457">
                  <c:v>1009.828</c:v>
                </c:pt>
                <c:pt idx="2458">
                  <c:v>1009.832</c:v>
                </c:pt>
                <c:pt idx="2459">
                  <c:v>1009.836</c:v>
                </c:pt>
                <c:pt idx="2460">
                  <c:v>1009.84</c:v>
                </c:pt>
                <c:pt idx="2461">
                  <c:v>1009.8440000000001</c:v>
                </c:pt>
                <c:pt idx="2462">
                  <c:v>1009.848</c:v>
                </c:pt>
                <c:pt idx="2463">
                  <c:v>1009.852</c:v>
                </c:pt>
                <c:pt idx="2464">
                  <c:v>1009.856</c:v>
                </c:pt>
                <c:pt idx="2465">
                  <c:v>1009.86</c:v>
                </c:pt>
                <c:pt idx="2466">
                  <c:v>1009.864</c:v>
                </c:pt>
                <c:pt idx="2467">
                  <c:v>1009.8680000000001</c:v>
                </c:pt>
                <c:pt idx="2468">
                  <c:v>1009.872</c:v>
                </c:pt>
                <c:pt idx="2469">
                  <c:v>1009.876</c:v>
                </c:pt>
                <c:pt idx="2470">
                  <c:v>1009.88</c:v>
                </c:pt>
                <c:pt idx="2471">
                  <c:v>1009.884</c:v>
                </c:pt>
                <c:pt idx="2472">
                  <c:v>1009.888</c:v>
                </c:pt>
                <c:pt idx="2473">
                  <c:v>1009.8920000000001</c:v>
                </c:pt>
                <c:pt idx="2474">
                  <c:v>1009.896</c:v>
                </c:pt>
                <c:pt idx="2475">
                  <c:v>1009.9</c:v>
                </c:pt>
                <c:pt idx="2476">
                  <c:v>1009.904</c:v>
                </c:pt>
                <c:pt idx="2477">
                  <c:v>1009.908</c:v>
                </c:pt>
                <c:pt idx="2478">
                  <c:v>1009.912</c:v>
                </c:pt>
                <c:pt idx="2479">
                  <c:v>1009.9160000000001</c:v>
                </c:pt>
                <c:pt idx="2480">
                  <c:v>1009.92</c:v>
                </c:pt>
                <c:pt idx="2481">
                  <c:v>1009.924</c:v>
                </c:pt>
                <c:pt idx="2482">
                  <c:v>1009.928</c:v>
                </c:pt>
                <c:pt idx="2483">
                  <c:v>1009.932</c:v>
                </c:pt>
                <c:pt idx="2484">
                  <c:v>1009.936</c:v>
                </c:pt>
                <c:pt idx="2485">
                  <c:v>1009.94</c:v>
                </c:pt>
                <c:pt idx="2486">
                  <c:v>1009.944</c:v>
                </c:pt>
                <c:pt idx="2487">
                  <c:v>1009.948</c:v>
                </c:pt>
                <c:pt idx="2488">
                  <c:v>1009.952</c:v>
                </c:pt>
                <c:pt idx="2489">
                  <c:v>1009.956</c:v>
                </c:pt>
                <c:pt idx="2490">
                  <c:v>1009.96</c:v>
                </c:pt>
                <c:pt idx="2491">
                  <c:v>1009.9640000000001</c:v>
                </c:pt>
                <c:pt idx="2492">
                  <c:v>1009.968</c:v>
                </c:pt>
                <c:pt idx="2493">
                  <c:v>1009.972</c:v>
                </c:pt>
                <c:pt idx="2494">
                  <c:v>1009.976</c:v>
                </c:pt>
                <c:pt idx="2495">
                  <c:v>1009.98</c:v>
                </c:pt>
                <c:pt idx="2496">
                  <c:v>1009.984</c:v>
                </c:pt>
                <c:pt idx="2497">
                  <c:v>1009.9880000000001</c:v>
                </c:pt>
                <c:pt idx="2498">
                  <c:v>1009.992</c:v>
                </c:pt>
                <c:pt idx="2499">
                  <c:v>1009.996</c:v>
                </c:pt>
                <c:pt idx="2500">
                  <c:v>1010</c:v>
                </c:pt>
                <c:pt idx="2501">
                  <c:v>1010.004</c:v>
                </c:pt>
                <c:pt idx="2502">
                  <c:v>1010.008</c:v>
                </c:pt>
                <c:pt idx="2503">
                  <c:v>1010.0119999999999</c:v>
                </c:pt>
                <c:pt idx="2504">
                  <c:v>1010.016</c:v>
                </c:pt>
                <c:pt idx="2505">
                  <c:v>1010.02</c:v>
                </c:pt>
                <c:pt idx="2506">
                  <c:v>1010.024</c:v>
                </c:pt>
                <c:pt idx="2507">
                  <c:v>1010.028</c:v>
                </c:pt>
                <c:pt idx="2508">
                  <c:v>1010.032</c:v>
                </c:pt>
                <c:pt idx="2509">
                  <c:v>1010.0359999999999</c:v>
                </c:pt>
                <c:pt idx="2510">
                  <c:v>1010.04</c:v>
                </c:pt>
                <c:pt idx="2511">
                  <c:v>1010.044</c:v>
                </c:pt>
                <c:pt idx="2512">
                  <c:v>1010.048</c:v>
                </c:pt>
                <c:pt idx="2513">
                  <c:v>1010.052</c:v>
                </c:pt>
                <c:pt idx="2514">
                  <c:v>1010.056</c:v>
                </c:pt>
                <c:pt idx="2515">
                  <c:v>1010.06</c:v>
                </c:pt>
                <c:pt idx="2516">
                  <c:v>1010.064</c:v>
                </c:pt>
                <c:pt idx="2517">
                  <c:v>1010.068</c:v>
                </c:pt>
                <c:pt idx="2518">
                  <c:v>1010.072</c:v>
                </c:pt>
                <c:pt idx="2519">
                  <c:v>1010.076</c:v>
                </c:pt>
                <c:pt idx="2520">
                  <c:v>1010.08</c:v>
                </c:pt>
                <c:pt idx="2521">
                  <c:v>1010.0839999999999</c:v>
                </c:pt>
                <c:pt idx="2522">
                  <c:v>1010.088</c:v>
                </c:pt>
                <c:pt idx="2523">
                  <c:v>1010.092</c:v>
                </c:pt>
                <c:pt idx="2524">
                  <c:v>1010.096</c:v>
                </c:pt>
                <c:pt idx="2525">
                  <c:v>1010.1</c:v>
                </c:pt>
                <c:pt idx="2526">
                  <c:v>1010.104</c:v>
                </c:pt>
                <c:pt idx="2527">
                  <c:v>1010.1079999999999</c:v>
                </c:pt>
                <c:pt idx="2528">
                  <c:v>1010.112</c:v>
                </c:pt>
                <c:pt idx="2529">
                  <c:v>1010.116</c:v>
                </c:pt>
                <c:pt idx="2530">
                  <c:v>1010.12</c:v>
                </c:pt>
                <c:pt idx="2531">
                  <c:v>1010.124</c:v>
                </c:pt>
                <c:pt idx="2532">
                  <c:v>1010.128</c:v>
                </c:pt>
                <c:pt idx="2533">
                  <c:v>1010.1319999999999</c:v>
                </c:pt>
                <c:pt idx="2534">
                  <c:v>1010.136</c:v>
                </c:pt>
                <c:pt idx="2535">
                  <c:v>1010.14</c:v>
                </c:pt>
                <c:pt idx="2536">
                  <c:v>1010.144</c:v>
                </c:pt>
                <c:pt idx="2537">
                  <c:v>1010.148</c:v>
                </c:pt>
                <c:pt idx="2538">
                  <c:v>1010.152</c:v>
                </c:pt>
                <c:pt idx="2539">
                  <c:v>1010.1559999999999</c:v>
                </c:pt>
                <c:pt idx="2540">
                  <c:v>1010.16</c:v>
                </c:pt>
                <c:pt idx="2541">
                  <c:v>1010.164</c:v>
                </c:pt>
                <c:pt idx="2542">
                  <c:v>1010.168</c:v>
                </c:pt>
                <c:pt idx="2543">
                  <c:v>1010.172</c:v>
                </c:pt>
                <c:pt idx="2544">
                  <c:v>1010.176</c:v>
                </c:pt>
                <c:pt idx="2545">
                  <c:v>1010.18</c:v>
                </c:pt>
                <c:pt idx="2546">
                  <c:v>1010.184</c:v>
                </c:pt>
                <c:pt idx="2547">
                  <c:v>1010.188</c:v>
                </c:pt>
                <c:pt idx="2548">
                  <c:v>1010.192</c:v>
                </c:pt>
                <c:pt idx="2549">
                  <c:v>1010.196</c:v>
                </c:pt>
                <c:pt idx="2550">
                  <c:v>1010.2</c:v>
                </c:pt>
                <c:pt idx="2551">
                  <c:v>1010.204</c:v>
                </c:pt>
                <c:pt idx="2552">
                  <c:v>1010.208</c:v>
                </c:pt>
                <c:pt idx="2553">
                  <c:v>1010.212</c:v>
                </c:pt>
                <c:pt idx="2554">
                  <c:v>1010.216</c:v>
                </c:pt>
                <c:pt idx="2555">
                  <c:v>1010.22</c:v>
                </c:pt>
                <c:pt idx="2556">
                  <c:v>1010.224</c:v>
                </c:pt>
                <c:pt idx="2557">
                  <c:v>1010.228</c:v>
                </c:pt>
                <c:pt idx="2558">
                  <c:v>1010.232</c:v>
                </c:pt>
                <c:pt idx="2559">
                  <c:v>1010.236</c:v>
                </c:pt>
                <c:pt idx="2560">
                  <c:v>1010.24</c:v>
                </c:pt>
                <c:pt idx="2561">
                  <c:v>1010.244</c:v>
                </c:pt>
                <c:pt idx="2562">
                  <c:v>1010.248</c:v>
                </c:pt>
                <c:pt idx="2563">
                  <c:v>1010.252</c:v>
                </c:pt>
                <c:pt idx="2564">
                  <c:v>1010.256</c:v>
                </c:pt>
                <c:pt idx="2565">
                  <c:v>1010.26</c:v>
                </c:pt>
                <c:pt idx="2566">
                  <c:v>1010.264</c:v>
                </c:pt>
                <c:pt idx="2567">
                  <c:v>1010.268</c:v>
                </c:pt>
                <c:pt idx="2568">
                  <c:v>1010.272</c:v>
                </c:pt>
                <c:pt idx="2569">
                  <c:v>1010.276</c:v>
                </c:pt>
                <c:pt idx="2570">
                  <c:v>1010.28</c:v>
                </c:pt>
                <c:pt idx="2571">
                  <c:v>1010.284</c:v>
                </c:pt>
                <c:pt idx="2572">
                  <c:v>1010.288</c:v>
                </c:pt>
                <c:pt idx="2573">
                  <c:v>1010.292</c:v>
                </c:pt>
                <c:pt idx="2574">
                  <c:v>1010.296</c:v>
                </c:pt>
                <c:pt idx="2575">
                  <c:v>1010.3</c:v>
                </c:pt>
                <c:pt idx="2576">
                  <c:v>1010.304</c:v>
                </c:pt>
                <c:pt idx="2577">
                  <c:v>1010.308</c:v>
                </c:pt>
                <c:pt idx="2578">
                  <c:v>1010.312</c:v>
                </c:pt>
                <c:pt idx="2579">
                  <c:v>1010.316</c:v>
                </c:pt>
                <c:pt idx="2580">
                  <c:v>1010.32</c:v>
                </c:pt>
                <c:pt idx="2581">
                  <c:v>1010.324</c:v>
                </c:pt>
                <c:pt idx="2582">
                  <c:v>1010.328</c:v>
                </c:pt>
                <c:pt idx="2583">
                  <c:v>1010.332</c:v>
                </c:pt>
                <c:pt idx="2584">
                  <c:v>1010.336</c:v>
                </c:pt>
                <c:pt idx="2585">
                  <c:v>1010.34</c:v>
                </c:pt>
                <c:pt idx="2586">
                  <c:v>1010.3440000000001</c:v>
                </c:pt>
                <c:pt idx="2587">
                  <c:v>1010.348</c:v>
                </c:pt>
                <c:pt idx="2588">
                  <c:v>1010.352</c:v>
                </c:pt>
                <c:pt idx="2589">
                  <c:v>1010.356</c:v>
                </c:pt>
                <c:pt idx="2590">
                  <c:v>1010.36</c:v>
                </c:pt>
                <c:pt idx="2591">
                  <c:v>1010.364</c:v>
                </c:pt>
                <c:pt idx="2592">
                  <c:v>1010.3680000000001</c:v>
                </c:pt>
                <c:pt idx="2593">
                  <c:v>1010.372</c:v>
                </c:pt>
                <c:pt idx="2594">
                  <c:v>1010.376</c:v>
                </c:pt>
                <c:pt idx="2595">
                  <c:v>1010.38</c:v>
                </c:pt>
                <c:pt idx="2596">
                  <c:v>1010.384</c:v>
                </c:pt>
                <c:pt idx="2597">
                  <c:v>1010.388</c:v>
                </c:pt>
                <c:pt idx="2598">
                  <c:v>1010.3920000000001</c:v>
                </c:pt>
                <c:pt idx="2599">
                  <c:v>1010.396</c:v>
                </c:pt>
                <c:pt idx="2600">
                  <c:v>1010.4</c:v>
                </c:pt>
                <c:pt idx="2601">
                  <c:v>1010.404</c:v>
                </c:pt>
                <c:pt idx="2602">
                  <c:v>1010.408</c:v>
                </c:pt>
                <c:pt idx="2603">
                  <c:v>1010.412</c:v>
                </c:pt>
                <c:pt idx="2604">
                  <c:v>1010.4160000000001</c:v>
                </c:pt>
                <c:pt idx="2605">
                  <c:v>1010.42</c:v>
                </c:pt>
                <c:pt idx="2606">
                  <c:v>1010.424</c:v>
                </c:pt>
                <c:pt idx="2607">
                  <c:v>1010.428</c:v>
                </c:pt>
                <c:pt idx="2608">
                  <c:v>1010.432</c:v>
                </c:pt>
                <c:pt idx="2609">
                  <c:v>1010.436</c:v>
                </c:pt>
                <c:pt idx="2610">
                  <c:v>1010.44</c:v>
                </c:pt>
                <c:pt idx="2611">
                  <c:v>1010.444</c:v>
                </c:pt>
                <c:pt idx="2612">
                  <c:v>1010.448</c:v>
                </c:pt>
                <c:pt idx="2613">
                  <c:v>1010.452</c:v>
                </c:pt>
                <c:pt idx="2614">
                  <c:v>1010.456</c:v>
                </c:pt>
                <c:pt idx="2615">
                  <c:v>1010.46</c:v>
                </c:pt>
                <c:pt idx="2616">
                  <c:v>1010.4640000000001</c:v>
                </c:pt>
                <c:pt idx="2617">
                  <c:v>1010.468</c:v>
                </c:pt>
                <c:pt idx="2618">
                  <c:v>1010.472</c:v>
                </c:pt>
                <c:pt idx="2619">
                  <c:v>1010.476</c:v>
                </c:pt>
                <c:pt idx="2620">
                  <c:v>1010.48</c:v>
                </c:pt>
                <c:pt idx="2621">
                  <c:v>1010.484</c:v>
                </c:pt>
                <c:pt idx="2622">
                  <c:v>1010.4880000000001</c:v>
                </c:pt>
                <c:pt idx="2623">
                  <c:v>1010.492</c:v>
                </c:pt>
                <c:pt idx="2624">
                  <c:v>1010.496</c:v>
                </c:pt>
                <c:pt idx="2625">
                  <c:v>1010.5</c:v>
                </c:pt>
                <c:pt idx="2626">
                  <c:v>1010.504</c:v>
                </c:pt>
                <c:pt idx="2627">
                  <c:v>1010.508</c:v>
                </c:pt>
                <c:pt idx="2628">
                  <c:v>1010.5119999999999</c:v>
                </c:pt>
                <c:pt idx="2629">
                  <c:v>1010.516</c:v>
                </c:pt>
                <c:pt idx="2630">
                  <c:v>1010.52</c:v>
                </c:pt>
                <c:pt idx="2631">
                  <c:v>1010.524</c:v>
                </c:pt>
                <c:pt idx="2632">
                  <c:v>1010.528</c:v>
                </c:pt>
                <c:pt idx="2633">
                  <c:v>1010.532</c:v>
                </c:pt>
                <c:pt idx="2634">
                  <c:v>1010.5359999999999</c:v>
                </c:pt>
                <c:pt idx="2635">
                  <c:v>1010.54</c:v>
                </c:pt>
                <c:pt idx="2636">
                  <c:v>1010.544</c:v>
                </c:pt>
                <c:pt idx="2637">
                  <c:v>1010.548</c:v>
                </c:pt>
                <c:pt idx="2638">
                  <c:v>1010.552</c:v>
                </c:pt>
                <c:pt idx="2639">
                  <c:v>1010.556</c:v>
                </c:pt>
                <c:pt idx="2640">
                  <c:v>1010.56</c:v>
                </c:pt>
                <c:pt idx="2641">
                  <c:v>1010.564</c:v>
                </c:pt>
                <c:pt idx="2642">
                  <c:v>1010.568</c:v>
                </c:pt>
                <c:pt idx="2643">
                  <c:v>1010.572</c:v>
                </c:pt>
                <c:pt idx="2644">
                  <c:v>1010.576</c:v>
                </c:pt>
                <c:pt idx="2645">
                  <c:v>1010.58</c:v>
                </c:pt>
                <c:pt idx="2646">
                  <c:v>1010.5839999999999</c:v>
                </c:pt>
                <c:pt idx="2647">
                  <c:v>1010.588</c:v>
                </c:pt>
                <c:pt idx="2648">
                  <c:v>1010.592</c:v>
                </c:pt>
                <c:pt idx="2649">
                  <c:v>1010.596</c:v>
                </c:pt>
                <c:pt idx="2650">
                  <c:v>1010.6</c:v>
                </c:pt>
                <c:pt idx="2651">
                  <c:v>1010.604</c:v>
                </c:pt>
                <c:pt idx="2652">
                  <c:v>1010.6079999999999</c:v>
                </c:pt>
                <c:pt idx="2653">
                  <c:v>1010.612</c:v>
                </c:pt>
                <c:pt idx="2654">
                  <c:v>1010.616</c:v>
                </c:pt>
                <c:pt idx="2655">
                  <c:v>1010.62</c:v>
                </c:pt>
                <c:pt idx="2656">
                  <c:v>1010.624</c:v>
                </c:pt>
                <c:pt idx="2657">
                  <c:v>1010.628</c:v>
                </c:pt>
                <c:pt idx="2658">
                  <c:v>1010.6319999999999</c:v>
                </c:pt>
                <c:pt idx="2659">
                  <c:v>1010.636</c:v>
                </c:pt>
                <c:pt idx="2660">
                  <c:v>1010.64</c:v>
                </c:pt>
                <c:pt idx="2661">
                  <c:v>1010.644</c:v>
                </c:pt>
                <c:pt idx="2662">
                  <c:v>1010.648</c:v>
                </c:pt>
                <c:pt idx="2663">
                  <c:v>1010.652</c:v>
                </c:pt>
                <c:pt idx="2664">
                  <c:v>1010.6559999999999</c:v>
                </c:pt>
                <c:pt idx="2665">
                  <c:v>1010.66</c:v>
                </c:pt>
                <c:pt idx="2666">
                  <c:v>1010.664</c:v>
                </c:pt>
                <c:pt idx="2667">
                  <c:v>1010.668</c:v>
                </c:pt>
                <c:pt idx="2668">
                  <c:v>1010.672</c:v>
                </c:pt>
                <c:pt idx="2669">
                  <c:v>1010.676</c:v>
                </c:pt>
                <c:pt idx="2670">
                  <c:v>1010.68</c:v>
                </c:pt>
                <c:pt idx="2671">
                  <c:v>1010.684</c:v>
                </c:pt>
                <c:pt idx="2672">
                  <c:v>1010.688</c:v>
                </c:pt>
                <c:pt idx="2673">
                  <c:v>1010.692</c:v>
                </c:pt>
                <c:pt idx="2674">
                  <c:v>1010.696</c:v>
                </c:pt>
                <c:pt idx="2675">
                  <c:v>1010.7</c:v>
                </c:pt>
                <c:pt idx="2676">
                  <c:v>1010.704</c:v>
                </c:pt>
                <c:pt idx="2677">
                  <c:v>1010.708</c:v>
                </c:pt>
                <c:pt idx="2678">
                  <c:v>1010.712</c:v>
                </c:pt>
                <c:pt idx="2679">
                  <c:v>1010.716</c:v>
                </c:pt>
                <c:pt idx="2680">
                  <c:v>1010.72</c:v>
                </c:pt>
                <c:pt idx="2681">
                  <c:v>1010.724</c:v>
                </c:pt>
                <c:pt idx="2682">
                  <c:v>1010.728</c:v>
                </c:pt>
                <c:pt idx="2683">
                  <c:v>1010.732</c:v>
                </c:pt>
                <c:pt idx="2684">
                  <c:v>1010.736</c:v>
                </c:pt>
                <c:pt idx="2685">
                  <c:v>1010.74</c:v>
                </c:pt>
                <c:pt idx="2686">
                  <c:v>1010.744</c:v>
                </c:pt>
                <c:pt idx="2687">
                  <c:v>1010.748</c:v>
                </c:pt>
                <c:pt idx="2688">
                  <c:v>1010.752</c:v>
                </c:pt>
                <c:pt idx="2689">
                  <c:v>1010.756</c:v>
                </c:pt>
                <c:pt idx="2690">
                  <c:v>1010.76</c:v>
                </c:pt>
                <c:pt idx="2691">
                  <c:v>1010.764</c:v>
                </c:pt>
                <c:pt idx="2692">
                  <c:v>1010.768</c:v>
                </c:pt>
                <c:pt idx="2693">
                  <c:v>1010.772</c:v>
                </c:pt>
                <c:pt idx="2694">
                  <c:v>1010.776</c:v>
                </c:pt>
                <c:pt idx="2695">
                  <c:v>1010.78</c:v>
                </c:pt>
                <c:pt idx="2696">
                  <c:v>1010.784</c:v>
                </c:pt>
                <c:pt idx="2697">
                  <c:v>1010.788</c:v>
                </c:pt>
                <c:pt idx="2698">
                  <c:v>1010.792</c:v>
                </c:pt>
                <c:pt idx="2699">
                  <c:v>1010.796</c:v>
                </c:pt>
                <c:pt idx="2700">
                  <c:v>1010.8</c:v>
                </c:pt>
                <c:pt idx="2701">
                  <c:v>1010.804</c:v>
                </c:pt>
                <c:pt idx="2702">
                  <c:v>1010.808</c:v>
                </c:pt>
                <c:pt idx="2703">
                  <c:v>1010.812</c:v>
                </c:pt>
                <c:pt idx="2704">
                  <c:v>1010.816</c:v>
                </c:pt>
                <c:pt idx="2705">
                  <c:v>1010.82</c:v>
                </c:pt>
                <c:pt idx="2706">
                  <c:v>1010.824</c:v>
                </c:pt>
                <c:pt idx="2707">
                  <c:v>1010.828</c:v>
                </c:pt>
                <c:pt idx="2708">
                  <c:v>1010.832</c:v>
                </c:pt>
                <c:pt idx="2709">
                  <c:v>1010.836</c:v>
                </c:pt>
                <c:pt idx="2710">
                  <c:v>1010.84</c:v>
                </c:pt>
                <c:pt idx="2711">
                  <c:v>1010.8440000000001</c:v>
                </c:pt>
                <c:pt idx="2712">
                  <c:v>1010.848</c:v>
                </c:pt>
                <c:pt idx="2713">
                  <c:v>1010.852</c:v>
                </c:pt>
                <c:pt idx="2714">
                  <c:v>1010.856</c:v>
                </c:pt>
                <c:pt idx="2715">
                  <c:v>1010.86</c:v>
                </c:pt>
                <c:pt idx="2716">
                  <c:v>1010.864</c:v>
                </c:pt>
                <c:pt idx="2717">
                  <c:v>1010.8680000000001</c:v>
                </c:pt>
                <c:pt idx="2718">
                  <c:v>1010.872</c:v>
                </c:pt>
                <c:pt idx="2719">
                  <c:v>1010.876</c:v>
                </c:pt>
                <c:pt idx="2720">
                  <c:v>1010.88</c:v>
                </c:pt>
                <c:pt idx="2721">
                  <c:v>1010.884</c:v>
                </c:pt>
                <c:pt idx="2722">
                  <c:v>1010.888</c:v>
                </c:pt>
                <c:pt idx="2723">
                  <c:v>1010.8920000000001</c:v>
                </c:pt>
                <c:pt idx="2724">
                  <c:v>1010.896</c:v>
                </c:pt>
                <c:pt idx="2725">
                  <c:v>1010.9</c:v>
                </c:pt>
                <c:pt idx="2726">
                  <c:v>1010.904</c:v>
                </c:pt>
                <c:pt idx="2727">
                  <c:v>1010.908</c:v>
                </c:pt>
                <c:pt idx="2728">
                  <c:v>1010.912</c:v>
                </c:pt>
                <c:pt idx="2729">
                  <c:v>1010.9160000000001</c:v>
                </c:pt>
                <c:pt idx="2730">
                  <c:v>1010.92</c:v>
                </c:pt>
                <c:pt idx="2731">
                  <c:v>1010.924</c:v>
                </c:pt>
                <c:pt idx="2732">
                  <c:v>1010.928</c:v>
                </c:pt>
                <c:pt idx="2733">
                  <c:v>1010.932</c:v>
                </c:pt>
                <c:pt idx="2734">
                  <c:v>1010.936</c:v>
                </c:pt>
                <c:pt idx="2735">
                  <c:v>1010.94</c:v>
                </c:pt>
                <c:pt idx="2736">
                  <c:v>1010.944</c:v>
                </c:pt>
                <c:pt idx="2737">
                  <c:v>1010.948</c:v>
                </c:pt>
                <c:pt idx="2738">
                  <c:v>1010.952</c:v>
                </c:pt>
                <c:pt idx="2739">
                  <c:v>1010.956</c:v>
                </c:pt>
                <c:pt idx="2740">
                  <c:v>1010.96</c:v>
                </c:pt>
                <c:pt idx="2741">
                  <c:v>1010.9640000000001</c:v>
                </c:pt>
                <c:pt idx="2742">
                  <c:v>1010.968</c:v>
                </c:pt>
                <c:pt idx="2743">
                  <c:v>1010.972</c:v>
                </c:pt>
                <c:pt idx="2744">
                  <c:v>1010.976</c:v>
                </c:pt>
                <c:pt idx="2745">
                  <c:v>1010.98</c:v>
                </c:pt>
                <c:pt idx="2746">
                  <c:v>1010.984</c:v>
                </c:pt>
                <c:pt idx="2747">
                  <c:v>1010.9880000000001</c:v>
                </c:pt>
                <c:pt idx="2748">
                  <c:v>1010.992</c:v>
                </c:pt>
                <c:pt idx="2749">
                  <c:v>1010.996</c:v>
                </c:pt>
                <c:pt idx="2750">
                  <c:v>1011</c:v>
                </c:pt>
                <c:pt idx="2751">
                  <c:v>1011.004</c:v>
                </c:pt>
                <c:pt idx="2752">
                  <c:v>1011.008</c:v>
                </c:pt>
                <c:pt idx="2753">
                  <c:v>1011.0119999999999</c:v>
                </c:pt>
                <c:pt idx="2754">
                  <c:v>1011.016</c:v>
                </c:pt>
                <c:pt idx="2755">
                  <c:v>1011.02</c:v>
                </c:pt>
                <c:pt idx="2756">
                  <c:v>1011.024</c:v>
                </c:pt>
                <c:pt idx="2757">
                  <c:v>1011.028</c:v>
                </c:pt>
                <c:pt idx="2758">
                  <c:v>1011.032</c:v>
                </c:pt>
                <c:pt idx="2759">
                  <c:v>1011.0359999999999</c:v>
                </c:pt>
                <c:pt idx="2760">
                  <c:v>1011.04</c:v>
                </c:pt>
                <c:pt idx="2761">
                  <c:v>1011.044</c:v>
                </c:pt>
                <c:pt idx="2762">
                  <c:v>1011.048</c:v>
                </c:pt>
                <c:pt idx="2763">
                  <c:v>1011.052</c:v>
                </c:pt>
                <c:pt idx="2764">
                  <c:v>1011.056</c:v>
                </c:pt>
                <c:pt idx="2765">
                  <c:v>1011.06</c:v>
                </c:pt>
                <c:pt idx="2766">
                  <c:v>1011.064</c:v>
                </c:pt>
                <c:pt idx="2767">
                  <c:v>1011.068</c:v>
                </c:pt>
                <c:pt idx="2768">
                  <c:v>1011.072</c:v>
                </c:pt>
                <c:pt idx="2769">
                  <c:v>1011.076</c:v>
                </c:pt>
                <c:pt idx="2770">
                  <c:v>1011.08</c:v>
                </c:pt>
                <c:pt idx="2771">
                  <c:v>1011.0839999999999</c:v>
                </c:pt>
                <c:pt idx="2772">
                  <c:v>1011.088</c:v>
                </c:pt>
                <c:pt idx="2773">
                  <c:v>1011.092</c:v>
                </c:pt>
                <c:pt idx="2774">
                  <c:v>1011.096</c:v>
                </c:pt>
                <c:pt idx="2775">
                  <c:v>1011.1</c:v>
                </c:pt>
                <c:pt idx="2776">
                  <c:v>1011.104</c:v>
                </c:pt>
                <c:pt idx="2777">
                  <c:v>1011.1079999999999</c:v>
                </c:pt>
                <c:pt idx="2778">
                  <c:v>1011.112</c:v>
                </c:pt>
                <c:pt idx="2779">
                  <c:v>1011.116</c:v>
                </c:pt>
                <c:pt idx="2780">
                  <c:v>1011.12</c:v>
                </c:pt>
                <c:pt idx="2781">
                  <c:v>1011.124</c:v>
                </c:pt>
                <c:pt idx="2782">
                  <c:v>1011.128</c:v>
                </c:pt>
                <c:pt idx="2783">
                  <c:v>1011.1319999999999</c:v>
                </c:pt>
                <c:pt idx="2784">
                  <c:v>1011.136</c:v>
                </c:pt>
                <c:pt idx="2785">
                  <c:v>1011.14</c:v>
                </c:pt>
                <c:pt idx="2786">
                  <c:v>1011.144</c:v>
                </c:pt>
                <c:pt idx="2787">
                  <c:v>1011.148</c:v>
                </c:pt>
                <c:pt idx="2788">
                  <c:v>1011.152</c:v>
                </c:pt>
                <c:pt idx="2789">
                  <c:v>1011.1559999999999</c:v>
                </c:pt>
                <c:pt idx="2790">
                  <c:v>1011.16</c:v>
                </c:pt>
                <c:pt idx="2791">
                  <c:v>1011.164</c:v>
                </c:pt>
                <c:pt idx="2792">
                  <c:v>1011.168</c:v>
                </c:pt>
                <c:pt idx="2793">
                  <c:v>1011.172</c:v>
                </c:pt>
                <c:pt idx="2794">
                  <c:v>1011.176</c:v>
                </c:pt>
                <c:pt idx="2795">
                  <c:v>1011.18</c:v>
                </c:pt>
                <c:pt idx="2796">
                  <c:v>1011.184</c:v>
                </c:pt>
                <c:pt idx="2797">
                  <c:v>1011.188</c:v>
                </c:pt>
                <c:pt idx="2798">
                  <c:v>1011.192</c:v>
                </c:pt>
                <c:pt idx="2799">
                  <c:v>1011.196</c:v>
                </c:pt>
                <c:pt idx="2800">
                  <c:v>1011.2</c:v>
                </c:pt>
                <c:pt idx="2801">
                  <c:v>1011.204</c:v>
                </c:pt>
                <c:pt idx="2802">
                  <c:v>1011.208</c:v>
                </c:pt>
                <c:pt idx="2803">
                  <c:v>1011.212</c:v>
                </c:pt>
                <c:pt idx="2804">
                  <c:v>1011.216</c:v>
                </c:pt>
                <c:pt idx="2805">
                  <c:v>1011.22</c:v>
                </c:pt>
                <c:pt idx="2806">
                  <c:v>1011.224</c:v>
                </c:pt>
                <c:pt idx="2807">
                  <c:v>1011.228</c:v>
                </c:pt>
                <c:pt idx="2808">
                  <c:v>1011.232</c:v>
                </c:pt>
                <c:pt idx="2809">
                  <c:v>1011.236</c:v>
                </c:pt>
                <c:pt idx="2810">
                  <c:v>1011.24</c:v>
                </c:pt>
                <c:pt idx="2811">
                  <c:v>1011.244</c:v>
                </c:pt>
                <c:pt idx="2812">
                  <c:v>1011.248</c:v>
                </c:pt>
                <c:pt idx="2813">
                  <c:v>1011.252</c:v>
                </c:pt>
                <c:pt idx="2814">
                  <c:v>1011.256</c:v>
                </c:pt>
                <c:pt idx="2815">
                  <c:v>1011.26</c:v>
                </c:pt>
                <c:pt idx="2816">
                  <c:v>1011.264</c:v>
                </c:pt>
                <c:pt idx="2817">
                  <c:v>1011.268</c:v>
                </c:pt>
                <c:pt idx="2818">
                  <c:v>1011.272</c:v>
                </c:pt>
                <c:pt idx="2819">
                  <c:v>1011.276</c:v>
                </c:pt>
                <c:pt idx="2820">
                  <c:v>1011.28</c:v>
                </c:pt>
                <c:pt idx="2821">
                  <c:v>1011.284</c:v>
                </c:pt>
                <c:pt idx="2822">
                  <c:v>1011.288</c:v>
                </c:pt>
                <c:pt idx="2823">
                  <c:v>1011.292</c:v>
                </c:pt>
                <c:pt idx="2824">
                  <c:v>1011.296</c:v>
                </c:pt>
                <c:pt idx="2825">
                  <c:v>1011.3</c:v>
                </c:pt>
                <c:pt idx="2826">
                  <c:v>1011.304</c:v>
                </c:pt>
                <c:pt idx="2827">
                  <c:v>1011.308</c:v>
                </c:pt>
                <c:pt idx="2828">
                  <c:v>1011.312</c:v>
                </c:pt>
                <c:pt idx="2829">
                  <c:v>1011.316</c:v>
                </c:pt>
                <c:pt idx="2830">
                  <c:v>1011.32</c:v>
                </c:pt>
                <c:pt idx="2831">
                  <c:v>1011.324</c:v>
                </c:pt>
                <c:pt idx="2832">
                  <c:v>1011.328</c:v>
                </c:pt>
                <c:pt idx="2833">
                  <c:v>1011.332</c:v>
                </c:pt>
                <c:pt idx="2834">
                  <c:v>1011.336</c:v>
                </c:pt>
                <c:pt idx="2835">
                  <c:v>1011.34</c:v>
                </c:pt>
                <c:pt idx="2836">
                  <c:v>1011.3440000000001</c:v>
                </c:pt>
                <c:pt idx="2837">
                  <c:v>1011.348</c:v>
                </c:pt>
                <c:pt idx="2838">
                  <c:v>1011.352</c:v>
                </c:pt>
                <c:pt idx="2839">
                  <c:v>1011.356</c:v>
                </c:pt>
                <c:pt idx="2840">
                  <c:v>1011.36</c:v>
                </c:pt>
                <c:pt idx="2841">
                  <c:v>1011.364</c:v>
                </c:pt>
                <c:pt idx="2842">
                  <c:v>1011.3680000000001</c:v>
                </c:pt>
                <c:pt idx="2843">
                  <c:v>1011.372</c:v>
                </c:pt>
                <c:pt idx="2844">
                  <c:v>1011.376</c:v>
                </c:pt>
                <c:pt idx="2845">
                  <c:v>1011.38</c:v>
                </c:pt>
                <c:pt idx="2846">
                  <c:v>1011.384</c:v>
                </c:pt>
                <c:pt idx="2847">
                  <c:v>1011.388</c:v>
                </c:pt>
                <c:pt idx="2848">
                  <c:v>1011.3920000000001</c:v>
                </c:pt>
                <c:pt idx="2849">
                  <c:v>1011.396</c:v>
                </c:pt>
                <c:pt idx="2850">
                  <c:v>1011.4</c:v>
                </c:pt>
                <c:pt idx="2851">
                  <c:v>1011.404</c:v>
                </c:pt>
                <c:pt idx="2852">
                  <c:v>1011.408</c:v>
                </c:pt>
                <c:pt idx="2853">
                  <c:v>1011.412</c:v>
                </c:pt>
                <c:pt idx="2854">
                  <c:v>1011.4160000000001</c:v>
                </c:pt>
                <c:pt idx="2855">
                  <c:v>1011.42</c:v>
                </c:pt>
                <c:pt idx="2856">
                  <c:v>1011.424</c:v>
                </c:pt>
                <c:pt idx="2857">
                  <c:v>1011.428</c:v>
                </c:pt>
                <c:pt idx="2858">
                  <c:v>1011.432</c:v>
                </c:pt>
                <c:pt idx="2859">
                  <c:v>1011.436</c:v>
                </c:pt>
                <c:pt idx="2860">
                  <c:v>1011.44</c:v>
                </c:pt>
                <c:pt idx="2861">
                  <c:v>1011.444</c:v>
                </c:pt>
                <c:pt idx="2862">
                  <c:v>1011.448</c:v>
                </c:pt>
                <c:pt idx="2863">
                  <c:v>1011.452</c:v>
                </c:pt>
                <c:pt idx="2864">
                  <c:v>1011.456</c:v>
                </c:pt>
                <c:pt idx="2865">
                  <c:v>1011.46</c:v>
                </c:pt>
                <c:pt idx="2866">
                  <c:v>1011.4640000000001</c:v>
                </c:pt>
                <c:pt idx="2867">
                  <c:v>1011.468</c:v>
                </c:pt>
                <c:pt idx="2868">
                  <c:v>1011.472</c:v>
                </c:pt>
                <c:pt idx="2869">
                  <c:v>1011.476</c:v>
                </c:pt>
                <c:pt idx="2870">
                  <c:v>1011.48</c:v>
                </c:pt>
                <c:pt idx="2871">
                  <c:v>1011.484</c:v>
                </c:pt>
                <c:pt idx="2872">
                  <c:v>1011.4880000000001</c:v>
                </c:pt>
                <c:pt idx="2873">
                  <c:v>1011.492</c:v>
                </c:pt>
                <c:pt idx="2874">
                  <c:v>1011.496</c:v>
                </c:pt>
                <c:pt idx="2875">
                  <c:v>1011.5</c:v>
                </c:pt>
                <c:pt idx="2876">
                  <c:v>1011.504</c:v>
                </c:pt>
                <c:pt idx="2877">
                  <c:v>1011.508</c:v>
                </c:pt>
                <c:pt idx="2878">
                  <c:v>1011.5119999999999</c:v>
                </c:pt>
                <c:pt idx="2879">
                  <c:v>1011.516</c:v>
                </c:pt>
                <c:pt idx="2880">
                  <c:v>1011.52</c:v>
                </c:pt>
                <c:pt idx="2881">
                  <c:v>1011.524</c:v>
                </c:pt>
                <c:pt idx="2882">
                  <c:v>1011.528</c:v>
                </c:pt>
                <c:pt idx="2883">
                  <c:v>1011.532</c:v>
                </c:pt>
                <c:pt idx="2884">
                  <c:v>1011.5359999999999</c:v>
                </c:pt>
                <c:pt idx="2885">
                  <c:v>1011.54</c:v>
                </c:pt>
                <c:pt idx="2886">
                  <c:v>1011.544</c:v>
                </c:pt>
                <c:pt idx="2887">
                  <c:v>1011.548</c:v>
                </c:pt>
                <c:pt idx="2888">
                  <c:v>1011.552</c:v>
                </c:pt>
                <c:pt idx="2889">
                  <c:v>1011.556</c:v>
                </c:pt>
                <c:pt idx="2890">
                  <c:v>1011.56</c:v>
                </c:pt>
                <c:pt idx="2891">
                  <c:v>1011.564</c:v>
                </c:pt>
                <c:pt idx="2892">
                  <c:v>1011.568</c:v>
                </c:pt>
                <c:pt idx="2893">
                  <c:v>1011.572</c:v>
                </c:pt>
                <c:pt idx="2894">
                  <c:v>1011.576</c:v>
                </c:pt>
                <c:pt idx="2895">
                  <c:v>1011.58</c:v>
                </c:pt>
                <c:pt idx="2896">
                  <c:v>1011.5839999999999</c:v>
                </c:pt>
                <c:pt idx="2897">
                  <c:v>1011.588</c:v>
                </c:pt>
                <c:pt idx="2898">
                  <c:v>1011.592</c:v>
                </c:pt>
                <c:pt idx="2899">
                  <c:v>1011.596</c:v>
                </c:pt>
                <c:pt idx="2900">
                  <c:v>1011.6</c:v>
                </c:pt>
                <c:pt idx="2901">
                  <c:v>1011.604</c:v>
                </c:pt>
                <c:pt idx="2902">
                  <c:v>1011.6079999999999</c:v>
                </c:pt>
                <c:pt idx="2903">
                  <c:v>1011.612</c:v>
                </c:pt>
                <c:pt idx="2904">
                  <c:v>1011.616</c:v>
                </c:pt>
                <c:pt idx="2905">
                  <c:v>1011.62</c:v>
                </c:pt>
                <c:pt idx="2906">
                  <c:v>1011.624</c:v>
                </c:pt>
                <c:pt idx="2907">
                  <c:v>1011.628</c:v>
                </c:pt>
                <c:pt idx="2908">
                  <c:v>1011.6319999999999</c:v>
                </c:pt>
                <c:pt idx="2909">
                  <c:v>1011.636</c:v>
                </c:pt>
                <c:pt idx="2910">
                  <c:v>1011.64</c:v>
                </c:pt>
                <c:pt idx="2911">
                  <c:v>1011.644</c:v>
                </c:pt>
                <c:pt idx="2912">
                  <c:v>1011.648</c:v>
                </c:pt>
                <c:pt idx="2913">
                  <c:v>1011.652</c:v>
                </c:pt>
                <c:pt idx="2914">
                  <c:v>1011.6559999999999</c:v>
                </c:pt>
                <c:pt idx="2915">
                  <c:v>1011.66</c:v>
                </c:pt>
                <c:pt idx="2916">
                  <c:v>1011.664</c:v>
                </c:pt>
                <c:pt idx="2917">
                  <c:v>1011.668</c:v>
                </c:pt>
                <c:pt idx="2918">
                  <c:v>1011.672</c:v>
                </c:pt>
                <c:pt idx="2919">
                  <c:v>1011.676</c:v>
                </c:pt>
                <c:pt idx="2920">
                  <c:v>1011.68</c:v>
                </c:pt>
                <c:pt idx="2921">
                  <c:v>1011.684</c:v>
                </c:pt>
                <c:pt idx="2922">
                  <c:v>1011.688</c:v>
                </c:pt>
                <c:pt idx="2923">
                  <c:v>1011.692</c:v>
                </c:pt>
                <c:pt idx="2924">
                  <c:v>1011.696</c:v>
                </c:pt>
                <c:pt idx="2925">
                  <c:v>1011.7</c:v>
                </c:pt>
                <c:pt idx="2926">
                  <c:v>1011.704</c:v>
                </c:pt>
                <c:pt idx="2927">
                  <c:v>1011.708</c:v>
                </c:pt>
                <c:pt idx="2928">
                  <c:v>1011.712</c:v>
                </c:pt>
                <c:pt idx="2929">
                  <c:v>1011.716</c:v>
                </c:pt>
                <c:pt idx="2930">
                  <c:v>1011.72</c:v>
                </c:pt>
                <c:pt idx="2931">
                  <c:v>1011.724</c:v>
                </c:pt>
                <c:pt idx="2932">
                  <c:v>1011.728</c:v>
                </c:pt>
                <c:pt idx="2933">
                  <c:v>1011.732</c:v>
                </c:pt>
                <c:pt idx="2934">
                  <c:v>1011.736</c:v>
                </c:pt>
                <c:pt idx="2935">
                  <c:v>1011.74</c:v>
                </c:pt>
                <c:pt idx="2936">
                  <c:v>1011.744</c:v>
                </c:pt>
                <c:pt idx="2937">
                  <c:v>1011.748</c:v>
                </c:pt>
                <c:pt idx="2938">
                  <c:v>1011.752</c:v>
                </c:pt>
                <c:pt idx="2939">
                  <c:v>1011.756</c:v>
                </c:pt>
                <c:pt idx="2940">
                  <c:v>1011.76</c:v>
                </c:pt>
                <c:pt idx="2941">
                  <c:v>1011.764</c:v>
                </c:pt>
                <c:pt idx="2942">
                  <c:v>1011.768</c:v>
                </c:pt>
                <c:pt idx="2943">
                  <c:v>1011.772</c:v>
                </c:pt>
                <c:pt idx="2944">
                  <c:v>1011.776</c:v>
                </c:pt>
                <c:pt idx="2945">
                  <c:v>1011.78</c:v>
                </c:pt>
                <c:pt idx="2946">
                  <c:v>1011.784</c:v>
                </c:pt>
                <c:pt idx="2947">
                  <c:v>1011.788</c:v>
                </c:pt>
                <c:pt idx="2948">
                  <c:v>1011.792</c:v>
                </c:pt>
                <c:pt idx="2949">
                  <c:v>1011.796</c:v>
                </c:pt>
                <c:pt idx="2950">
                  <c:v>1011.8</c:v>
                </c:pt>
                <c:pt idx="2951">
                  <c:v>1011.804</c:v>
                </c:pt>
                <c:pt idx="2952">
                  <c:v>1011.808</c:v>
                </c:pt>
                <c:pt idx="2953">
                  <c:v>1011.812</c:v>
                </c:pt>
                <c:pt idx="2954">
                  <c:v>1011.816</c:v>
                </c:pt>
                <c:pt idx="2955">
                  <c:v>1011.82</c:v>
                </c:pt>
                <c:pt idx="2956">
                  <c:v>1011.824</c:v>
                </c:pt>
                <c:pt idx="2957">
                  <c:v>1011.828</c:v>
                </c:pt>
                <c:pt idx="2958">
                  <c:v>1011.832</c:v>
                </c:pt>
                <c:pt idx="2959">
                  <c:v>1011.836</c:v>
                </c:pt>
                <c:pt idx="2960">
                  <c:v>1011.84</c:v>
                </c:pt>
                <c:pt idx="2961">
                  <c:v>1011.8440000000001</c:v>
                </c:pt>
                <c:pt idx="2962">
                  <c:v>1011.848</c:v>
                </c:pt>
                <c:pt idx="2963">
                  <c:v>1011.852</c:v>
                </c:pt>
                <c:pt idx="2964">
                  <c:v>1011.856</c:v>
                </c:pt>
                <c:pt idx="2965">
                  <c:v>1011.86</c:v>
                </c:pt>
                <c:pt idx="2966">
                  <c:v>1011.864</c:v>
                </c:pt>
                <c:pt idx="2967">
                  <c:v>1011.8680000000001</c:v>
                </c:pt>
                <c:pt idx="2968">
                  <c:v>1011.872</c:v>
                </c:pt>
                <c:pt idx="2969">
                  <c:v>1011.876</c:v>
                </c:pt>
                <c:pt idx="2970">
                  <c:v>1011.88</c:v>
                </c:pt>
                <c:pt idx="2971">
                  <c:v>1011.884</c:v>
                </c:pt>
                <c:pt idx="2972">
                  <c:v>1011.888</c:v>
                </c:pt>
                <c:pt idx="2973">
                  <c:v>1011.8920000000001</c:v>
                </c:pt>
                <c:pt idx="2974">
                  <c:v>1011.896</c:v>
                </c:pt>
                <c:pt idx="2975">
                  <c:v>1011.9</c:v>
                </c:pt>
                <c:pt idx="2976">
                  <c:v>1011.904</c:v>
                </c:pt>
                <c:pt idx="2977">
                  <c:v>1011.908</c:v>
                </c:pt>
                <c:pt idx="2978">
                  <c:v>1011.912</c:v>
                </c:pt>
                <c:pt idx="2979">
                  <c:v>1011.9160000000001</c:v>
                </c:pt>
                <c:pt idx="2980">
                  <c:v>1011.92</c:v>
                </c:pt>
                <c:pt idx="2981">
                  <c:v>1011.924</c:v>
                </c:pt>
                <c:pt idx="2982">
                  <c:v>1011.928</c:v>
                </c:pt>
                <c:pt idx="2983">
                  <c:v>1011.932</c:v>
                </c:pt>
                <c:pt idx="2984">
                  <c:v>1011.936</c:v>
                </c:pt>
                <c:pt idx="2985">
                  <c:v>1011.94</c:v>
                </c:pt>
                <c:pt idx="2986">
                  <c:v>1011.944</c:v>
                </c:pt>
                <c:pt idx="2987">
                  <c:v>1011.948</c:v>
                </c:pt>
                <c:pt idx="2988">
                  <c:v>1011.952</c:v>
                </c:pt>
                <c:pt idx="2989">
                  <c:v>1011.956</c:v>
                </c:pt>
                <c:pt idx="2990">
                  <c:v>1011.96</c:v>
                </c:pt>
                <c:pt idx="2991">
                  <c:v>1011.9640000000001</c:v>
                </c:pt>
                <c:pt idx="2992">
                  <c:v>1011.968</c:v>
                </c:pt>
                <c:pt idx="2993">
                  <c:v>1011.972</c:v>
                </c:pt>
                <c:pt idx="2994">
                  <c:v>1011.976</c:v>
                </c:pt>
                <c:pt idx="2995">
                  <c:v>1011.98</c:v>
                </c:pt>
                <c:pt idx="2996">
                  <c:v>1011.984</c:v>
                </c:pt>
                <c:pt idx="2997">
                  <c:v>1011.9880000000001</c:v>
                </c:pt>
                <c:pt idx="2998">
                  <c:v>1011.992</c:v>
                </c:pt>
                <c:pt idx="2999">
                  <c:v>1011.996</c:v>
                </c:pt>
                <c:pt idx="3000">
                  <c:v>1012</c:v>
                </c:pt>
                <c:pt idx="3001">
                  <c:v>1012.004</c:v>
                </c:pt>
                <c:pt idx="3002">
                  <c:v>1012.008</c:v>
                </c:pt>
                <c:pt idx="3003">
                  <c:v>1012.0119999999999</c:v>
                </c:pt>
                <c:pt idx="3004">
                  <c:v>1012.016</c:v>
                </c:pt>
                <c:pt idx="3005">
                  <c:v>1012.02</c:v>
                </c:pt>
                <c:pt idx="3006">
                  <c:v>1012.024</c:v>
                </c:pt>
                <c:pt idx="3007">
                  <c:v>1012.028</c:v>
                </c:pt>
                <c:pt idx="3008">
                  <c:v>1012.032</c:v>
                </c:pt>
                <c:pt idx="3009">
                  <c:v>1012.0359999999999</c:v>
                </c:pt>
                <c:pt idx="3010">
                  <c:v>1012.04</c:v>
                </c:pt>
                <c:pt idx="3011">
                  <c:v>1012.044</c:v>
                </c:pt>
                <c:pt idx="3012">
                  <c:v>1012.048</c:v>
                </c:pt>
                <c:pt idx="3013">
                  <c:v>1012.052</c:v>
                </c:pt>
                <c:pt idx="3014">
                  <c:v>1012.056</c:v>
                </c:pt>
                <c:pt idx="3015">
                  <c:v>1012.06</c:v>
                </c:pt>
                <c:pt idx="3016">
                  <c:v>1012.064</c:v>
                </c:pt>
                <c:pt idx="3017">
                  <c:v>1012.068</c:v>
                </c:pt>
                <c:pt idx="3018">
                  <c:v>1012.072</c:v>
                </c:pt>
                <c:pt idx="3019">
                  <c:v>1012.076</c:v>
                </c:pt>
                <c:pt idx="3020">
                  <c:v>1012.08</c:v>
                </c:pt>
                <c:pt idx="3021">
                  <c:v>1012.0839999999999</c:v>
                </c:pt>
                <c:pt idx="3022">
                  <c:v>1012.088</c:v>
                </c:pt>
                <c:pt idx="3023">
                  <c:v>1012.092</c:v>
                </c:pt>
                <c:pt idx="3024">
                  <c:v>1012.096</c:v>
                </c:pt>
                <c:pt idx="3025">
                  <c:v>1012.1</c:v>
                </c:pt>
                <c:pt idx="3026">
                  <c:v>1012.104</c:v>
                </c:pt>
                <c:pt idx="3027">
                  <c:v>1012.1079999999999</c:v>
                </c:pt>
                <c:pt idx="3028">
                  <c:v>1012.112</c:v>
                </c:pt>
                <c:pt idx="3029">
                  <c:v>1012.116</c:v>
                </c:pt>
                <c:pt idx="3030">
                  <c:v>1012.12</c:v>
                </c:pt>
                <c:pt idx="3031">
                  <c:v>1012.124</c:v>
                </c:pt>
                <c:pt idx="3032">
                  <c:v>1012.128</c:v>
                </c:pt>
                <c:pt idx="3033">
                  <c:v>1012.1319999999999</c:v>
                </c:pt>
                <c:pt idx="3034">
                  <c:v>1012.136</c:v>
                </c:pt>
                <c:pt idx="3035">
                  <c:v>1012.14</c:v>
                </c:pt>
                <c:pt idx="3036">
                  <c:v>1012.144</c:v>
                </c:pt>
                <c:pt idx="3037">
                  <c:v>1012.148</c:v>
                </c:pt>
                <c:pt idx="3038">
                  <c:v>1012.152</c:v>
                </c:pt>
                <c:pt idx="3039">
                  <c:v>1012.1559999999999</c:v>
                </c:pt>
                <c:pt idx="3040">
                  <c:v>1012.16</c:v>
                </c:pt>
                <c:pt idx="3041">
                  <c:v>1012.164</c:v>
                </c:pt>
                <c:pt idx="3042">
                  <c:v>1012.168</c:v>
                </c:pt>
                <c:pt idx="3043">
                  <c:v>1012.172</c:v>
                </c:pt>
                <c:pt idx="3044">
                  <c:v>1012.176</c:v>
                </c:pt>
                <c:pt idx="3045">
                  <c:v>1012.18</c:v>
                </c:pt>
                <c:pt idx="3046">
                  <c:v>1012.184</c:v>
                </c:pt>
                <c:pt idx="3047">
                  <c:v>1012.188</c:v>
                </c:pt>
                <c:pt idx="3048">
                  <c:v>1012.192</c:v>
                </c:pt>
                <c:pt idx="3049">
                  <c:v>1012.196</c:v>
                </c:pt>
                <c:pt idx="3050">
                  <c:v>1012.2</c:v>
                </c:pt>
                <c:pt idx="3051">
                  <c:v>1012.204</c:v>
                </c:pt>
                <c:pt idx="3052">
                  <c:v>1012.208</c:v>
                </c:pt>
                <c:pt idx="3053">
                  <c:v>1012.212</c:v>
                </c:pt>
                <c:pt idx="3054">
                  <c:v>1012.216</c:v>
                </c:pt>
                <c:pt idx="3055">
                  <c:v>1012.22</c:v>
                </c:pt>
                <c:pt idx="3056">
                  <c:v>1012.224</c:v>
                </c:pt>
                <c:pt idx="3057">
                  <c:v>1012.228</c:v>
                </c:pt>
                <c:pt idx="3058">
                  <c:v>1012.232</c:v>
                </c:pt>
                <c:pt idx="3059">
                  <c:v>1012.236</c:v>
                </c:pt>
                <c:pt idx="3060">
                  <c:v>1012.24</c:v>
                </c:pt>
                <c:pt idx="3061">
                  <c:v>1012.244</c:v>
                </c:pt>
                <c:pt idx="3062">
                  <c:v>1012.248</c:v>
                </c:pt>
                <c:pt idx="3063">
                  <c:v>1012.252</c:v>
                </c:pt>
                <c:pt idx="3064">
                  <c:v>1012.256</c:v>
                </c:pt>
                <c:pt idx="3065">
                  <c:v>1012.26</c:v>
                </c:pt>
                <c:pt idx="3066">
                  <c:v>1012.264</c:v>
                </c:pt>
                <c:pt idx="3067">
                  <c:v>1012.268</c:v>
                </c:pt>
                <c:pt idx="3068">
                  <c:v>1012.272</c:v>
                </c:pt>
                <c:pt idx="3069">
                  <c:v>1012.276</c:v>
                </c:pt>
                <c:pt idx="3070">
                  <c:v>1012.28</c:v>
                </c:pt>
                <c:pt idx="3071">
                  <c:v>1012.284</c:v>
                </c:pt>
                <c:pt idx="3072">
                  <c:v>1012.288</c:v>
                </c:pt>
                <c:pt idx="3073">
                  <c:v>1012.292</c:v>
                </c:pt>
                <c:pt idx="3074">
                  <c:v>1012.296</c:v>
                </c:pt>
                <c:pt idx="3075">
                  <c:v>1012.3</c:v>
                </c:pt>
                <c:pt idx="3076">
                  <c:v>1012.304</c:v>
                </c:pt>
                <c:pt idx="3077">
                  <c:v>1012.308</c:v>
                </c:pt>
                <c:pt idx="3078">
                  <c:v>1012.312</c:v>
                </c:pt>
                <c:pt idx="3079">
                  <c:v>1012.316</c:v>
                </c:pt>
                <c:pt idx="3080">
                  <c:v>1012.32</c:v>
                </c:pt>
                <c:pt idx="3081">
                  <c:v>1012.324</c:v>
                </c:pt>
                <c:pt idx="3082">
                  <c:v>1012.328</c:v>
                </c:pt>
                <c:pt idx="3083">
                  <c:v>1012.332</c:v>
                </c:pt>
                <c:pt idx="3084">
                  <c:v>1012.336</c:v>
                </c:pt>
                <c:pt idx="3085">
                  <c:v>1012.34</c:v>
                </c:pt>
                <c:pt idx="3086">
                  <c:v>1012.3440000000001</c:v>
                </c:pt>
                <c:pt idx="3087">
                  <c:v>1012.348</c:v>
                </c:pt>
                <c:pt idx="3088">
                  <c:v>1012.352</c:v>
                </c:pt>
                <c:pt idx="3089">
                  <c:v>1012.356</c:v>
                </c:pt>
                <c:pt idx="3090">
                  <c:v>1012.36</c:v>
                </c:pt>
                <c:pt idx="3091">
                  <c:v>1012.364</c:v>
                </c:pt>
                <c:pt idx="3092">
                  <c:v>1012.3680000000001</c:v>
                </c:pt>
                <c:pt idx="3093">
                  <c:v>1012.372</c:v>
                </c:pt>
                <c:pt idx="3094">
                  <c:v>1012.376</c:v>
                </c:pt>
                <c:pt idx="3095">
                  <c:v>1012.38</c:v>
                </c:pt>
                <c:pt idx="3096">
                  <c:v>1012.384</c:v>
                </c:pt>
                <c:pt idx="3097">
                  <c:v>1012.388</c:v>
                </c:pt>
                <c:pt idx="3098">
                  <c:v>1012.3920000000001</c:v>
                </c:pt>
                <c:pt idx="3099">
                  <c:v>1012.396</c:v>
                </c:pt>
                <c:pt idx="3100">
                  <c:v>1012.4</c:v>
                </c:pt>
                <c:pt idx="3101">
                  <c:v>1012.404</c:v>
                </c:pt>
                <c:pt idx="3102">
                  <c:v>1012.408</c:v>
                </c:pt>
                <c:pt idx="3103">
                  <c:v>1012.412</c:v>
                </c:pt>
                <c:pt idx="3104">
                  <c:v>1012.4160000000001</c:v>
                </c:pt>
                <c:pt idx="3105">
                  <c:v>1012.42</c:v>
                </c:pt>
                <c:pt idx="3106">
                  <c:v>1012.424</c:v>
                </c:pt>
                <c:pt idx="3107">
                  <c:v>1012.428</c:v>
                </c:pt>
                <c:pt idx="3108">
                  <c:v>1012.432</c:v>
                </c:pt>
                <c:pt idx="3109">
                  <c:v>1012.436</c:v>
                </c:pt>
                <c:pt idx="3110">
                  <c:v>1012.44</c:v>
                </c:pt>
                <c:pt idx="3111">
                  <c:v>1012.444</c:v>
                </c:pt>
                <c:pt idx="3112">
                  <c:v>1012.448</c:v>
                </c:pt>
                <c:pt idx="3113">
                  <c:v>1012.452</c:v>
                </c:pt>
                <c:pt idx="3114">
                  <c:v>1012.456</c:v>
                </c:pt>
                <c:pt idx="3115">
                  <c:v>1012.46</c:v>
                </c:pt>
                <c:pt idx="3116">
                  <c:v>1012.4640000000001</c:v>
                </c:pt>
                <c:pt idx="3117">
                  <c:v>1012.468</c:v>
                </c:pt>
                <c:pt idx="3118">
                  <c:v>1012.472</c:v>
                </c:pt>
                <c:pt idx="3119">
                  <c:v>1012.476</c:v>
                </c:pt>
                <c:pt idx="3120">
                  <c:v>1012.48</c:v>
                </c:pt>
                <c:pt idx="3121">
                  <c:v>1012.484</c:v>
                </c:pt>
                <c:pt idx="3122">
                  <c:v>1012.4880000000001</c:v>
                </c:pt>
                <c:pt idx="3123">
                  <c:v>1012.492</c:v>
                </c:pt>
                <c:pt idx="3124">
                  <c:v>1012.496</c:v>
                </c:pt>
                <c:pt idx="3125">
                  <c:v>1012.5</c:v>
                </c:pt>
                <c:pt idx="3126">
                  <c:v>1012.504</c:v>
                </c:pt>
                <c:pt idx="3127">
                  <c:v>1012.508</c:v>
                </c:pt>
                <c:pt idx="3128">
                  <c:v>1012.5119999999999</c:v>
                </c:pt>
                <c:pt idx="3129">
                  <c:v>1012.516</c:v>
                </c:pt>
                <c:pt idx="3130">
                  <c:v>1012.52</c:v>
                </c:pt>
                <c:pt idx="3131">
                  <c:v>1012.524</c:v>
                </c:pt>
                <c:pt idx="3132">
                  <c:v>1012.528</c:v>
                </c:pt>
                <c:pt idx="3133">
                  <c:v>1012.532</c:v>
                </c:pt>
                <c:pt idx="3134">
                  <c:v>1012.5359999999999</c:v>
                </c:pt>
                <c:pt idx="3135">
                  <c:v>1012.54</c:v>
                </c:pt>
                <c:pt idx="3136">
                  <c:v>1012.544</c:v>
                </c:pt>
                <c:pt idx="3137">
                  <c:v>1012.548</c:v>
                </c:pt>
                <c:pt idx="3138">
                  <c:v>1012.552</c:v>
                </c:pt>
                <c:pt idx="3139">
                  <c:v>1012.556</c:v>
                </c:pt>
                <c:pt idx="3140">
                  <c:v>1012.56</c:v>
                </c:pt>
                <c:pt idx="3141">
                  <c:v>1012.564</c:v>
                </c:pt>
                <c:pt idx="3142">
                  <c:v>1012.568</c:v>
                </c:pt>
                <c:pt idx="3143">
                  <c:v>1012.572</c:v>
                </c:pt>
                <c:pt idx="3144">
                  <c:v>1012.576</c:v>
                </c:pt>
                <c:pt idx="3145">
                  <c:v>1012.58</c:v>
                </c:pt>
                <c:pt idx="3146">
                  <c:v>1012.5839999999999</c:v>
                </c:pt>
                <c:pt idx="3147">
                  <c:v>1012.588</c:v>
                </c:pt>
                <c:pt idx="3148">
                  <c:v>1012.592</c:v>
                </c:pt>
                <c:pt idx="3149">
                  <c:v>1012.596</c:v>
                </c:pt>
                <c:pt idx="3150">
                  <c:v>1012.6</c:v>
                </c:pt>
                <c:pt idx="3151">
                  <c:v>1012.604</c:v>
                </c:pt>
                <c:pt idx="3152">
                  <c:v>1012.6079999999999</c:v>
                </c:pt>
                <c:pt idx="3153">
                  <c:v>1012.612</c:v>
                </c:pt>
                <c:pt idx="3154">
                  <c:v>1012.616</c:v>
                </c:pt>
                <c:pt idx="3155">
                  <c:v>1012.62</c:v>
                </c:pt>
                <c:pt idx="3156">
                  <c:v>1012.624</c:v>
                </c:pt>
                <c:pt idx="3157">
                  <c:v>1012.628</c:v>
                </c:pt>
                <c:pt idx="3158">
                  <c:v>1012.6319999999999</c:v>
                </c:pt>
                <c:pt idx="3159">
                  <c:v>1012.636</c:v>
                </c:pt>
                <c:pt idx="3160">
                  <c:v>1012.64</c:v>
                </c:pt>
                <c:pt idx="3161">
                  <c:v>1012.644</c:v>
                </c:pt>
                <c:pt idx="3162">
                  <c:v>1012.648</c:v>
                </c:pt>
                <c:pt idx="3163">
                  <c:v>1012.652</c:v>
                </c:pt>
                <c:pt idx="3164">
                  <c:v>1012.6559999999999</c:v>
                </c:pt>
                <c:pt idx="3165">
                  <c:v>1012.66</c:v>
                </c:pt>
                <c:pt idx="3166">
                  <c:v>1012.664</c:v>
                </c:pt>
                <c:pt idx="3167">
                  <c:v>1012.668</c:v>
                </c:pt>
                <c:pt idx="3168">
                  <c:v>1012.672</c:v>
                </c:pt>
                <c:pt idx="3169">
                  <c:v>1012.676</c:v>
                </c:pt>
                <c:pt idx="3170">
                  <c:v>1012.68</c:v>
                </c:pt>
                <c:pt idx="3171">
                  <c:v>1012.684</c:v>
                </c:pt>
                <c:pt idx="3172">
                  <c:v>1012.688</c:v>
                </c:pt>
                <c:pt idx="3173">
                  <c:v>1012.692</c:v>
                </c:pt>
                <c:pt idx="3174">
                  <c:v>1012.696</c:v>
                </c:pt>
                <c:pt idx="3175">
                  <c:v>1012.7</c:v>
                </c:pt>
                <c:pt idx="3176">
                  <c:v>1012.704</c:v>
                </c:pt>
                <c:pt idx="3177">
                  <c:v>1012.708</c:v>
                </c:pt>
                <c:pt idx="3178">
                  <c:v>1012.712</c:v>
                </c:pt>
                <c:pt idx="3179">
                  <c:v>1012.716</c:v>
                </c:pt>
                <c:pt idx="3180">
                  <c:v>1012.72</c:v>
                </c:pt>
                <c:pt idx="3181">
                  <c:v>1012.724</c:v>
                </c:pt>
                <c:pt idx="3182">
                  <c:v>1012.728</c:v>
                </c:pt>
                <c:pt idx="3183">
                  <c:v>1012.732</c:v>
                </c:pt>
                <c:pt idx="3184">
                  <c:v>1012.736</c:v>
                </c:pt>
                <c:pt idx="3185">
                  <c:v>1012.74</c:v>
                </c:pt>
                <c:pt idx="3186">
                  <c:v>1012.744</c:v>
                </c:pt>
                <c:pt idx="3187">
                  <c:v>1012.748</c:v>
                </c:pt>
                <c:pt idx="3188">
                  <c:v>1012.752</c:v>
                </c:pt>
                <c:pt idx="3189">
                  <c:v>1012.756</c:v>
                </c:pt>
                <c:pt idx="3190">
                  <c:v>1012.76</c:v>
                </c:pt>
                <c:pt idx="3191">
                  <c:v>1012.764</c:v>
                </c:pt>
                <c:pt idx="3192">
                  <c:v>1012.768</c:v>
                </c:pt>
                <c:pt idx="3193">
                  <c:v>1012.772</c:v>
                </c:pt>
                <c:pt idx="3194">
                  <c:v>1012.776</c:v>
                </c:pt>
                <c:pt idx="3195">
                  <c:v>1012.78</c:v>
                </c:pt>
                <c:pt idx="3196">
                  <c:v>1012.784</c:v>
                </c:pt>
                <c:pt idx="3197">
                  <c:v>1012.788</c:v>
                </c:pt>
                <c:pt idx="3198">
                  <c:v>1012.792</c:v>
                </c:pt>
                <c:pt idx="3199">
                  <c:v>1012.796</c:v>
                </c:pt>
                <c:pt idx="3200">
                  <c:v>1012.8</c:v>
                </c:pt>
                <c:pt idx="3201">
                  <c:v>1012.804</c:v>
                </c:pt>
                <c:pt idx="3202">
                  <c:v>1012.808</c:v>
                </c:pt>
                <c:pt idx="3203">
                  <c:v>1012.812</c:v>
                </c:pt>
                <c:pt idx="3204">
                  <c:v>1012.816</c:v>
                </c:pt>
                <c:pt idx="3205">
                  <c:v>1012.82</c:v>
                </c:pt>
                <c:pt idx="3206">
                  <c:v>1012.824</c:v>
                </c:pt>
                <c:pt idx="3207">
                  <c:v>1012.828</c:v>
                </c:pt>
                <c:pt idx="3208">
                  <c:v>1012.832</c:v>
                </c:pt>
                <c:pt idx="3209">
                  <c:v>1012.836</c:v>
                </c:pt>
                <c:pt idx="3210">
                  <c:v>1012.84</c:v>
                </c:pt>
                <c:pt idx="3211">
                  <c:v>1012.8440000000001</c:v>
                </c:pt>
                <c:pt idx="3212">
                  <c:v>1012.848</c:v>
                </c:pt>
                <c:pt idx="3213">
                  <c:v>1012.852</c:v>
                </c:pt>
                <c:pt idx="3214">
                  <c:v>1012.856</c:v>
                </c:pt>
                <c:pt idx="3215">
                  <c:v>1012.86</c:v>
                </c:pt>
                <c:pt idx="3216">
                  <c:v>1012.864</c:v>
                </c:pt>
                <c:pt idx="3217">
                  <c:v>1012.8680000000001</c:v>
                </c:pt>
                <c:pt idx="3218">
                  <c:v>1012.872</c:v>
                </c:pt>
                <c:pt idx="3219">
                  <c:v>1012.876</c:v>
                </c:pt>
                <c:pt idx="3220">
                  <c:v>1012.88</c:v>
                </c:pt>
                <c:pt idx="3221">
                  <c:v>1012.884</c:v>
                </c:pt>
                <c:pt idx="3222">
                  <c:v>1012.888</c:v>
                </c:pt>
                <c:pt idx="3223">
                  <c:v>1012.8920000000001</c:v>
                </c:pt>
                <c:pt idx="3224">
                  <c:v>1012.896</c:v>
                </c:pt>
                <c:pt idx="3225">
                  <c:v>1012.9</c:v>
                </c:pt>
                <c:pt idx="3226">
                  <c:v>1012.904</c:v>
                </c:pt>
                <c:pt idx="3227">
                  <c:v>1012.908</c:v>
                </c:pt>
                <c:pt idx="3228">
                  <c:v>1012.912</c:v>
                </c:pt>
                <c:pt idx="3229">
                  <c:v>1012.9160000000001</c:v>
                </c:pt>
                <c:pt idx="3230">
                  <c:v>1012.92</c:v>
                </c:pt>
                <c:pt idx="3231">
                  <c:v>1012.924</c:v>
                </c:pt>
                <c:pt idx="3232">
                  <c:v>1012.928</c:v>
                </c:pt>
                <c:pt idx="3233">
                  <c:v>1012.932</c:v>
                </c:pt>
                <c:pt idx="3234">
                  <c:v>1012.936</c:v>
                </c:pt>
                <c:pt idx="3235">
                  <c:v>1012.94</c:v>
                </c:pt>
                <c:pt idx="3236">
                  <c:v>1012.944</c:v>
                </c:pt>
                <c:pt idx="3237">
                  <c:v>1012.948</c:v>
                </c:pt>
                <c:pt idx="3238">
                  <c:v>1012.952</c:v>
                </c:pt>
                <c:pt idx="3239">
                  <c:v>1012.956</c:v>
                </c:pt>
                <c:pt idx="3240">
                  <c:v>1012.96</c:v>
                </c:pt>
                <c:pt idx="3241">
                  <c:v>1012.9640000000001</c:v>
                </c:pt>
                <c:pt idx="3242">
                  <c:v>1012.968</c:v>
                </c:pt>
                <c:pt idx="3243">
                  <c:v>1012.972</c:v>
                </c:pt>
                <c:pt idx="3244">
                  <c:v>1012.976</c:v>
                </c:pt>
                <c:pt idx="3245">
                  <c:v>1012.98</c:v>
                </c:pt>
                <c:pt idx="3246">
                  <c:v>1012.984</c:v>
                </c:pt>
                <c:pt idx="3247">
                  <c:v>1012.9880000000001</c:v>
                </c:pt>
                <c:pt idx="3248">
                  <c:v>1012.992</c:v>
                </c:pt>
                <c:pt idx="3249">
                  <c:v>1012.996</c:v>
                </c:pt>
                <c:pt idx="3250">
                  <c:v>1013</c:v>
                </c:pt>
                <c:pt idx="3251">
                  <c:v>1013.004</c:v>
                </c:pt>
                <c:pt idx="3252">
                  <c:v>1013.008</c:v>
                </c:pt>
                <c:pt idx="3253">
                  <c:v>1013.0119999999999</c:v>
                </c:pt>
                <c:pt idx="3254">
                  <c:v>1013.016</c:v>
                </c:pt>
                <c:pt idx="3255">
                  <c:v>1013.02</c:v>
                </c:pt>
                <c:pt idx="3256">
                  <c:v>1013.024</c:v>
                </c:pt>
                <c:pt idx="3257">
                  <c:v>1013.028</c:v>
                </c:pt>
                <c:pt idx="3258">
                  <c:v>1013.032</c:v>
                </c:pt>
                <c:pt idx="3259">
                  <c:v>1013.0359999999999</c:v>
                </c:pt>
                <c:pt idx="3260">
                  <c:v>1013.04</c:v>
                </c:pt>
                <c:pt idx="3261">
                  <c:v>1013.044</c:v>
                </c:pt>
                <c:pt idx="3262">
                  <c:v>1013.048</c:v>
                </c:pt>
                <c:pt idx="3263">
                  <c:v>1013.052</c:v>
                </c:pt>
                <c:pt idx="3264">
                  <c:v>1013.056</c:v>
                </c:pt>
                <c:pt idx="3265">
                  <c:v>1013.06</c:v>
                </c:pt>
                <c:pt idx="3266">
                  <c:v>1013.064</c:v>
                </c:pt>
                <c:pt idx="3267">
                  <c:v>1013.068</c:v>
                </c:pt>
                <c:pt idx="3268">
                  <c:v>1013.072</c:v>
                </c:pt>
                <c:pt idx="3269">
                  <c:v>1013.076</c:v>
                </c:pt>
                <c:pt idx="3270">
                  <c:v>1013.08</c:v>
                </c:pt>
                <c:pt idx="3271">
                  <c:v>1013.0839999999999</c:v>
                </c:pt>
                <c:pt idx="3272">
                  <c:v>1013.088</c:v>
                </c:pt>
                <c:pt idx="3273">
                  <c:v>1013.092</c:v>
                </c:pt>
                <c:pt idx="3274">
                  <c:v>1013.096</c:v>
                </c:pt>
                <c:pt idx="3275">
                  <c:v>1013.1</c:v>
                </c:pt>
                <c:pt idx="3276">
                  <c:v>1013.104</c:v>
                </c:pt>
                <c:pt idx="3277">
                  <c:v>1013.1079999999999</c:v>
                </c:pt>
                <c:pt idx="3278">
                  <c:v>1013.112</c:v>
                </c:pt>
                <c:pt idx="3279">
                  <c:v>1013.116</c:v>
                </c:pt>
                <c:pt idx="3280">
                  <c:v>1013.12</c:v>
                </c:pt>
                <c:pt idx="3281">
                  <c:v>1013.124</c:v>
                </c:pt>
                <c:pt idx="3282">
                  <c:v>1013.128</c:v>
                </c:pt>
                <c:pt idx="3283">
                  <c:v>1013.1319999999999</c:v>
                </c:pt>
                <c:pt idx="3284">
                  <c:v>1013.136</c:v>
                </c:pt>
                <c:pt idx="3285">
                  <c:v>1013.14</c:v>
                </c:pt>
                <c:pt idx="3286">
                  <c:v>1013.144</c:v>
                </c:pt>
                <c:pt idx="3287">
                  <c:v>1013.148</c:v>
                </c:pt>
                <c:pt idx="3288">
                  <c:v>1013.152</c:v>
                </c:pt>
                <c:pt idx="3289">
                  <c:v>1013.1559999999999</c:v>
                </c:pt>
                <c:pt idx="3290">
                  <c:v>1013.16</c:v>
                </c:pt>
                <c:pt idx="3291">
                  <c:v>1013.164</c:v>
                </c:pt>
                <c:pt idx="3292">
                  <c:v>1013.168</c:v>
                </c:pt>
                <c:pt idx="3293">
                  <c:v>1013.172</c:v>
                </c:pt>
                <c:pt idx="3294">
                  <c:v>1013.176</c:v>
                </c:pt>
                <c:pt idx="3295">
                  <c:v>1013.18</c:v>
                </c:pt>
                <c:pt idx="3296">
                  <c:v>1013.184</c:v>
                </c:pt>
                <c:pt idx="3297">
                  <c:v>1013.188</c:v>
                </c:pt>
                <c:pt idx="3298">
                  <c:v>1013.192</c:v>
                </c:pt>
                <c:pt idx="3299">
                  <c:v>1013.196</c:v>
                </c:pt>
                <c:pt idx="3300">
                  <c:v>1013.2</c:v>
                </c:pt>
                <c:pt idx="3301">
                  <c:v>1013.204</c:v>
                </c:pt>
                <c:pt idx="3302">
                  <c:v>1013.208</c:v>
                </c:pt>
                <c:pt idx="3303">
                  <c:v>1013.212</c:v>
                </c:pt>
                <c:pt idx="3304">
                  <c:v>1013.216</c:v>
                </c:pt>
                <c:pt idx="3305">
                  <c:v>1013.22</c:v>
                </c:pt>
                <c:pt idx="3306">
                  <c:v>1013.224</c:v>
                </c:pt>
                <c:pt idx="3307">
                  <c:v>1013.228</c:v>
                </c:pt>
                <c:pt idx="3308">
                  <c:v>1013.232</c:v>
                </c:pt>
                <c:pt idx="3309">
                  <c:v>1013.236</c:v>
                </c:pt>
                <c:pt idx="3310">
                  <c:v>1013.24</c:v>
                </c:pt>
                <c:pt idx="3311">
                  <c:v>1013.244</c:v>
                </c:pt>
                <c:pt idx="3312">
                  <c:v>1013.248</c:v>
                </c:pt>
                <c:pt idx="3313">
                  <c:v>1013.252</c:v>
                </c:pt>
                <c:pt idx="3314">
                  <c:v>1013.256</c:v>
                </c:pt>
                <c:pt idx="3315">
                  <c:v>1013.26</c:v>
                </c:pt>
                <c:pt idx="3316">
                  <c:v>1013.264</c:v>
                </c:pt>
                <c:pt idx="3317">
                  <c:v>1013.268</c:v>
                </c:pt>
                <c:pt idx="3318">
                  <c:v>1013.272</c:v>
                </c:pt>
                <c:pt idx="3319">
                  <c:v>1013.276</c:v>
                </c:pt>
                <c:pt idx="3320">
                  <c:v>1013.28</c:v>
                </c:pt>
                <c:pt idx="3321">
                  <c:v>1013.284</c:v>
                </c:pt>
                <c:pt idx="3322">
                  <c:v>1013.288</c:v>
                </c:pt>
                <c:pt idx="3323">
                  <c:v>1013.292</c:v>
                </c:pt>
                <c:pt idx="3324">
                  <c:v>1013.296</c:v>
                </c:pt>
                <c:pt idx="3325">
                  <c:v>1013.3</c:v>
                </c:pt>
                <c:pt idx="3326">
                  <c:v>1013.304</c:v>
                </c:pt>
                <c:pt idx="3327">
                  <c:v>1013.308</c:v>
                </c:pt>
                <c:pt idx="3328">
                  <c:v>1013.312</c:v>
                </c:pt>
                <c:pt idx="3329">
                  <c:v>1013.316</c:v>
                </c:pt>
                <c:pt idx="3330">
                  <c:v>1013.32</c:v>
                </c:pt>
                <c:pt idx="3331">
                  <c:v>1013.324</c:v>
                </c:pt>
                <c:pt idx="3332">
                  <c:v>1013.328</c:v>
                </c:pt>
                <c:pt idx="3333">
                  <c:v>1013.332</c:v>
                </c:pt>
                <c:pt idx="3334">
                  <c:v>1013.336</c:v>
                </c:pt>
                <c:pt idx="3335">
                  <c:v>1013.34</c:v>
                </c:pt>
                <c:pt idx="3336">
                  <c:v>1013.3440000000001</c:v>
                </c:pt>
                <c:pt idx="3337">
                  <c:v>1013.348</c:v>
                </c:pt>
                <c:pt idx="3338">
                  <c:v>1013.352</c:v>
                </c:pt>
                <c:pt idx="3339">
                  <c:v>1013.356</c:v>
                </c:pt>
                <c:pt idx="3340">
                  <c:v>1013.36</c:v>
                </c:pt>
                <c:pt idx="3341">
                  <c:v>1013.364</c:v>
                </c:pt>
                <c:pt idx="3342">
                  <c:v>1013.3680000000001</c:v>
                </c:pt>
                <c:pt idx="3343">
                  <c:v>1013.372</c:v>
                </c:pt>
                <c:pt idx="3344">
                  <c:v>1013.376</c:v>
                </c:pt>
                <c:pt idx="3345">
                  <c:v>1013.38</c:v>
                </c:pt>
                <c:pt idx="3346">
                  <c:v>1013.384</c:v>
                </c:pt>
                <c:pt idx="3347">
                  <c:v>1013.388</c:v>
                </c:pt>
                <c:pt idx="3348">
                  <c:v>1013.3920000000001</c:v>
                </c:pt>
                <c:pt idx="3349">
                  <c:v>1013.396</c:v>
                </c:pt>
                <c:pt idx="3350">
                  <c:v>1013.4</c:v>
                </c:pt>
                <c:pt idx="3351">
                  <c:v>1013.404</c:v>
                </c:pt>
                <c:pt idx="3352">
                  <c:v>1013.408</c:v>
                </c:pt>
                <c:pt idx="3353">
                  <c:v>1013.412</c:v>
                </c:pt>
                <c:pt idx="3354">
                  <c:v>1013.4160000000001</c:v>
                </c:pt>
                <c:pt idx="3355">
                  <c:v>1013.42</c:v>
                </c:pt>
                <c:pt idx="3356">
                  <c:v>1013.424</c:v>
                </c:pt>
                <c:pt idx="3357">
                  <c:v>1013.428</c:v>
                </c:pt>
                <c:pt idx="3358">
                  <c:v>1013.432</c:v>
                </c:pt>
                <c:pt idx="3359">
                  <c:v>1013.436</c:v>
                </c:pt>
                <c:pt idx="3360">
                  <c:v>1013.44</c:v>
                </c:pt>
                <c:pt idx="3361">
                  <c:v>1013.444</c:v>
                </c:pt>
                <c:pt idx="3362">
                  <c:v>1013.448</c:v>
                </c:pt>
                <c:pt idx="3363">
                  <c:v>1013.452</c:v>
                </c:pt>
                <c:pt idx="3364">
                  <c:v>1013.456</c:v>
                </c:pt>
                <c:pt idx="3365">
                  <c:v>1013.46</c:v>
                </c:pt>
                <c:pt idx="3366">
                  <c:v>1013.4640000000001</c:v>
                </c:pt>
                <c:pt idx="3367">
                  <c:v>1013.468</c:v>
                </c:pt>
                <c:pt idx="3368">
                  <c:v>1013.472</c:v>
                </c:pt>
                <c:pt idx="3369">
                  <c:v>1013.476</c:v>
                </c:pt>
                <c:pt idx="3370">
                  <c:v>1013.48</c:v>
                </c:pt>
                <c:pt idx="3371">
                  <c:v>1013.484</c:v>
                </c:pt>
                <c:pt idx="3372">
                  <c:v>1013.4880000000001</c:v>
                </c:pt>
                <c:pt idx="3373">
                  <c:v>1013.492</c:v>
                </c:pt>
                <c:pt idx="3374">
                  <c:v>1013.496</c:v>
                </c:pt>
                <c:pt idx="3375">
                  <c:v>1013.5</c:v>
                </c:pt>
                <c:pt idx="3376">
                  <c:v>1013.504</c:v>
                </c:pt>
                <c:pt idx="3377">
                  <c:v>1013.508</c:v>
                </c:pt>
                <c:pt idx="3378">
                  <c:v>1013.5119999999999</c:v>
                </c:pt>
                <c:pt idx="3379">
                  <c:v>1013.516</c:v>
                </c:pt>
                <c:pt idx="3380">
                  <c:v>1013.52</c:v>
                </c:pt>
                <c:pt idx="3381">
                  <c:v>1013.524</c:v>
                </c:pt>
                <c:pt idx="3382">
                  <c:v>1013.528</c:v>
                </c:pt>
                <c:pt idx="3383">
                  <c:v>1013.532</c:v>
                </c:pt>
                <c:pt idx="3384">
                  <c:v>1013.5359999999999</c:v>
                </c:pt>
                <c:pt idx="3385">
                  <c:v>1013.54</c:v>
                </c:pt>
                <c:pt idx="3386">
                  <c:v>1013.544</c:v>
                </c:pt>
                <c:pt idx="3387">
                  <c:v>1013.548</c:v>
                </c:pt>
                <c:pt idx="3388">
                  <c:v>1013.552</c:v>
                </c:pt>
                <c:pt idx="3389">
                  <c:v>1013.556</c:v>
                </c:pt>
                <c:pt idx="3390">
                  <c:v>1013.56</c:v>
                </c:pt>
                <c:pt idx="3391">
                  <c:v>1013.564</c:v>
                </c:pt>
                <c:pt idx="3392">
                  <c:v>1013.568</c:v>
                </c:pt>
                <c:pt idx="3393">
                  <c:v>1013.572</c:v>
                </c:pt>
                <c:pt idx="3394">
                  <c:v>1013.576</c:v>
                </c:pt>
                <c:pt idx="3395">
                  <c:v>1013.58</c:v>
                </c:pt>
                <c:pt idx="3396">
                  <c:v>1013.5839999999999</c:v>
                </c:pt>
                <c:pt idx="3397">
                  <c:v>1013.588</c:v>
                </c:pt>
                <c:pt idx="3398">
                  <c:v>1013.592</c:v>
                </c:pt>
                <c:pt idx="3399">
                  <c:v>1013.596</c:v>
                </c:pt>
                <c:pt idx="3400">
                  <c:v>1013.6</c:v>
                </c:pt>
                <c:pt idx="3401">
                  <c:v>1013.604</c:v>
                </c:pt>
                <c:pt idx="3402">
                  <c:v>1013.6079999999999</c:v>
                </c:pt>
                <c:pt idx="3403">
                  <c:v>1013.612</c:v>
                </c:pt>
                <c:pt idx="3404">
                  <c:v>1013.616</c:v>
                </c:pt>
                <c:pt idx="3405">
                  <c:v>1013.62</c:v>
                </c:pt>
                <c:pt idx="3406">
                  <c:v>1013.624</c:v>
                </c:pt>
                <c:pt idx="3407">
                  <c:v>1013.628</c:v>
                </c:pt>
                <c:pt idx="3408">
                  <c:v>1013.6319999999999</c:v>
                </c:pt>
                <c:pt idx="3409">
                  <c:v>1013.636</c:v>
                </c:pt>
                <c:pt idx="3410">
                  <c:v>1013.64</c:v>
                </c:pt>
                <c:pt idx="3411">
                  <c:v>1013.644</c:v>
                </c:pt>
                <c:pt idx="3412">
                  <c:v>1013.648</c:v>
                </c:pt>
                <c:pt idx="3413">
                  <c:v>1013.652</c:v>
                </c:pt>
                <c:pt idx="3414">
                  <c:v>1013.6559999999999</c:v>
                </c:pt>
                <c:pt idx="3415">
                  <c:v>1013.66</c:v>
                </c:pt>
                <c:pt idx="3416">
                  <c:v>1013.664</c:v>
                </c:pt>
                <c:pt idx="3417">
                  <c:v>1013.668</c:v>
                </c:pt>
                <c:pt idx="3418">
                  <c:v>1013.672</c:v>
                </c:pt>
                <c:pt idx="3419">
                  <c:v>1013.676</c:v>
                </c:pt>
                <c:pt idx="3420">
                  <c:v>1013.68</c:v>
                </c:pt>
                <c:pt idx="3421">
                  <c:v>1013.684</c:v>
                </c:pt>
                <c:pt idx="3422">
                  <c:v>1013.688</c:v>
                </c:pt>
                <c:pt idx="3423">
                  <c:v>1013.692</c:v>
                </c:pt>
                <c:pt idx="3424">
                  <c:v>1013.696</c:v>
                </c:pt>
                <c:pt idx="3425">
                  <c:v>1013.7</c:v>
                </c:pt>
                <c:pt idx="3426">
                  <c:v>1013.704</c:v>
                </c:pt>
                <c:pt idx="3427">
                  <c:v>1013.708</c:v>
                </c:pt>
                <c:pt idx="3428">
                  <c:v>1013.712</c:v>
                </c:pt>
                <c:pt idx="3429">
                  <c:v>1013.716</c:v>
                </c:pt>
                <c:pt idx="3430">
                  <c:v>1013.72</c:v>
                </c:pt>
                <c:pt idx="3431">
                  <c:v>1013.724</c:v>
                </c:pt>
                <c:pt idx="3432">
                  <c:v>1013.728</c:v>
                </c:pt>
                <c:pt idx="3433">
                  <c:v>1013.732</c:v>
                </c:pt>
                <c:pt idx="3434">
                  <c:v>1013.736</c:v>
                </c:pt>
                <c:pt idx="3435">
                  <c:v>1013.74</c:v>
                </c:pt>
                <c:pt idx="3436">
                  <c:v>1013.744</c:v>
                </c:pt>
                <c:pt idx="3437">
                  <c:v>1013.748</c:v>
                </c:pt>
                <c:pt idx="3438">
                  <c:v>1013.752</c:v>
                </c:pt>
                <c:pt idx="3439">
                  <c:v>1013.756</c:v>
                </c:pt>
                <c:pt idx="3440">
                  <c:v>1013.76</c:v>
                </c:pt>
                <c:pt idx="3441">
                  <c:v>1013.764</c:v>
                </c:pt>
                <c:pt idx="3442">
                  <c:v>1013.768</c:v>
                </c:pt>
                <c:pt idx="3443">
                  <c:v>1013.772</c:v>
                </c:pt>
                <c:pt idx="3444">
                  <c:v>1013.776</c:v>
                </c:pt>
                <c:pt idx="3445">
                  <c:v>1013.78</c:v>
                </c:pt>
                <c:pt idx="3446">
                  <c:v>1013.784</c:v>
                </c:pt>
                <c:pt idx="3447">
                  <c:v>1013.788</c:v>
                </c:pt>
                <c:pt idx="3448">
                  <c:v>1013.792</c:v>
                </c:pt>
                <c:pt idx="3449">
                  <c:v>1013.796</c:v>
                </c:pt>
                <c:pt idx="3450">
                  <c:v>1013.8</c:v>
                </c:pt>
                <c:pt idx="3451">
                  <c:v>1013.804</c:v>
                </c:pt>
                <c:pt idx="3452">
                  <c:v>1013.808</c:v>
                </c:pt>
                <c:pt idx="3453">
                  <c:v>1013.812</c:v>
                </c:pt>
                <c:pt idx="3454">
                  <c:v>1013.816</c:v>
                </c:pt>
                <c:pt idx="3455">
                  <c:v>1013.82</c:v>
                </c:pt>
                <c:pt idx="3456">
                  <c:v>1013.824</c:v>
                </c:pt>
                <c:pt idx="3457">
                  <c:v>1013.828</c:v>
                </c:pt>
                <c:pt idx="3458">
                  <c:v>1013.832</c:v>
                </c:pt>
                <c:pt idx="3459">
                  <c:v>1013.836</c:v>
                </c:pt>
                <c:pt idx="3460">
                  <c:v>1013.84</c:v>
                </c:pt>
                <c:pt idx="3461">
                  <c:v>1013.8440000000001</c:v>
                </c:pt>
                <c:pt idx="3462">
                  <c:v>1013.848</c:v>
                </c:pt>
                <c:pt idx="3463">
                  <c:v>1013.852</c:v>
                </c:pt>
                <c:pt idx="3464">
                  <c:v>1013.856</c:v>
                </c:pt>
                <c:pt idx="3465">
                  <c:v>1013.86</c:v>
                </c:pt>
                <c:pt idx="3466">
                  <c:v>1013.864</c:v>
                </c:pt>
                <c:pt idx="3467">
                  <c:v>1013.8680000000001</c:v>
                </c:pt>
                <c:pt idx="3468">
                  <c:v>1013.872</c:v>
                </c:pt>
                <c:pt idx="3469">
                  <c:v>1013.876</c:v>
                </c:pt>
                <c:pt idx="3470">
                  <c:v>1013.88</c:v>
                </c:pt>
                <c:pt idx="3471">
                  <c:v>1013.884</c:v>
                </c:pt>
                <c:pt idx="3472">
                  <c:v>1013.888</c:v>
                </c:pt>
                <c:pt idx="3473">
                  <c:v>1013.8920000000001</c:v>
                </c:pt>
                <c:pt idx="3474">
                  <c:v>1013.896</c:v>
                </c:pt>
                <c:pt idx="3475">
                  <c:v>1013.9</c:v>
                </c:pt>
                <c:pt idx="3476">
                  <c:v>1013.904</c:v>
                </c:pt>
                <c:pt idx="3477">
                  <c:v>1013.908</c:v>
                </c:pt>
                <c:pt idx="3478">
                  <c:v>1013.912</c:v>
                </c:pt>
                <c:pt idx="3479">
                  <c:v>1013.9160000000001</c:v>
                </c:pt>
                <c:pt idx="3480">
                  <c:v>1013.92</c:v>
                </c:pt>
                <c:pt idx="3481">
                  <c:v>1013.924</c:v>
                </c:pt>
                <c:pt idx="3482">
                  <c:v>1013.928</c:v>
                </c:pt>
                <c:pt idx="3483">
                  <c:v>1013.932</c:v>
                </c:pt>
                <c:pt idx="3484">
                  <c:v>1013.936</c:v>
                </c:pt>
                <c:pt idx="3485">
                  <c:v>1013.94</c:v>
                </c:pt>
                <c:pt idx="3486">
                  <c:v>1013.944</c:v>
                </c:pt>
                <c:pt idx="3487">
                  <c:v>1013.948</c:v>
                </c:pt>
                <c:pt idx="3488">
                  <c:v>1013.952</c:v>
                </c:pt>
                <c:pt idx="3489">
                  <c:v>1013.956</c:v>
                </c:pt>
                <c:pt idx="3490">
                  <c:v>1013.96</c:v>
                </c:pt>
                <c:pt idx="3491">
                  <c:v>1013.9640000000001</c:v>
                </c:pt>
                <c:pt idx="3492">
                  <c:v>1013.968</c:v>
                </c:pt>
                <c:pt idx="3493">
                  <c:v>1013.972</c:v>
                </c:pt>
                <c:pt idx="3494">
                  <c:v>1013.976</c:v>
                </c:pt>
                <c:pt idx="3495">
                  <c:v>1013.98</c:v>
                </c:pt>
                <c:pt idx="3496">
                  <c:v>1013.984</c:v>
                </c:pt>
                <c:pt idx="3497">
                  <c:v>1013.9880000000001</c:v>
                </c:pt>
                <c:pt idx="3498">
                  <c:v>1013.992</c:v>
                </c:pt>
                <c:pt idx="3499">
                  <c:v>1013.996</c:v>
                </c:pt>
                <c:pt idx="3500">
                  <c:v>1014</c:v>
                </c:pt>
                <c:pt idx="3501">
                  <c:v>1014.004</c:v>
                </c:pt>
                <c:pt idx="3502">
                  <c:v>1014.008</c:v>
                </c:pt>
                <c:pt idx="3503">
                  <c:v>1014.0119999999999</c:v>
                </c:pt>
                <c:pt idx="3504">
                  <c:v>1014.016</c:v>
                </c:pt>
                <c:pt idx="3505">
                  <c:v>1014.02</c:v>
                </c:pt>
                <c:pt idx="3506">
                  <c:v>1014.024</c:v>
                </c:pt>
                <c:pt idx="3507">
                  <c:v>1014.028</c:v>
                </c:pt>
                <c:pt idx="3508">
                  <c:v>1014.032</c:v>
                </c:pt>
                <c:pt idx="3509">
                  <c:v>1014.0359999999999</c:v>
                </c:pt>
                <c:pt idx="3510">
                  <c:v>1014.04</c:v>
                </c:pt>
                <c:pt idx="3511">
                  <c:v>1014.044</c:v>
                </c:pt>
                <c:pt idx="3512">
                  <c:v>1014.048</c:v>
                </c:pt>
                <c:pt idx="3513">
                  <c:v>1014.052</c:v>
                </c:pt>
                <c:pt idx="3514">
                  <c:v>1014.056</c:v>
                </c:pt>
                <c:pt idx="3515">
                  <c:v>1014.06</c:v>
                </c:pt>
                <c:pt idx="3516">
                  <c:v>1014.064</c:v>
                </c:pt>
                <c:pt idx="3517">
                  <c:v>1014.068</c:v>
                </c:pt>
                <c:pt idx="3518">
                  <c:v>1014.072</c:v>
                </c:pt>
                <c:pt idx="3519">
                  <c:v>1014.076</c:v>
                </c:pt>
                <c:pt idx="3520">
                  <c:v>1014.08</c:v>
                </c:pt>
                <c:pt idx="3521">
                  <c:v>1014.0839999999999</c:v>
                </c:pt>
                <c:pt idx="3522">
                  <c:v>1014.088</c:v>
                </c:pt>
                <c:pt idx="3523">
                  <c:v>1014.092</c:v>
                </c:pt>
                <c:pt idx="3524">
                  <c:v>1014.096</c:v>
                </c:pt>
                <c:pt idx="3525">
                  <c:v>1014.1</c:v>
                </c:pt>
                <c:pt idx="3526">
                  <c:v>1014.104</c:v>
                </c:pt>
                <c:pt idx="3527">
                  <c:v>1014.1079999999999</c:v>
                </c:pt>
                <c:pt idx="3528">
                  <c:v>1014.112</c:v>
                </c:pt>
                <c:pt idx="3529">
                  <c:v>1014.116</c:v>
                </c:pt>
                <c:pt idx="3530">
                  <c:v>1014.12</c:v>
                </c:pt>
                <c:pt idx="3531">
                  <c:v>1014.124</c:v>
                </c:pt>
                <c:pt idx="3532">
                  <c:v>1014.128</c:v>
                </c:pt>
                <c:pt idx="3533">
                  <c:v>1014.1319999999999</c:v>
                </c:pt>
                <c:pt idx="3534">
                  <c:v>1014.136</c:v>
                </c:pt>
                <c:pt idx="3535">
                  <c:v>1014.14</c:v>
                </c:pt>
                <c:pt idx="3536">
                  <c:v>1014.144</c:v>
                </c:pt>
                <c:pt idx="3537">
                  <c:v>1014.148</c:v>
                </c:pt>
                <c:pt idx="3538">
                  <c:v>1014.152</c:v>
                </c:pt>
                <c:pt idx="3539">
                  <c:v>1014.1559999999999</c:v>
                </c:pt>
                <c:pt idx="3540">
                  <c:v>1014.16</c:v>
                </c:pt>
                <c:pt idx="3541">
                  <c:v>1014.164</c:v>
                </c:pt>
                <c:pt idx="3542">
                  <c:v>1014.168</c:v>
                </c:pt>
                <c:pt idx="3543">
                  <c:v>1014.172</c:v>
                </c:pt>
                <c:pt idx="3544">
                  <c:v>1014.176</c:v>
                </c:pt>
                <c:pt idx="3545">
                  <c:v>1014.18</c:v>
                </c:pt>
                <c:pt idx="3546">
                  <c:v>1014.184</c:v>
                </c:pt>
                <c:pt idx="3547">
                  <c:v>1014.188</c:v>
                </c:pt>
                <c:pt idx="3548">
                  <c:v>1014.192</c:v>
                </c:pt>
                <c:pt idx="3549">
                  <c:v>1014.196</c:v>
                </c:pt>
                <c:pt idx="3550">
                  <c:v>1014.2</c:v>
                </c:pt>
                <c:pt idx="3551">
                  <c:v>1014.204</c:v>
                </c:pt>
                <c:pt idx="3552">
                  <c:v>1014.208</c:v>
                </c:pt>
                <c:pt idx="3553">
                  <c:v>1014.212</c:v>
                </c:pt>
                <c:pt idx="3554">
                  <c:v>1014.216</c:v>
                </c:pt>
                <c:pt idx="3555">
                  <c:v>1014.22</c:v>
                </c:pt>
                <c:pt idx="3556">
                  <c:v>1014.224</c:v>
                </c:pt>
                <c:pt idx="3557">
                  <c:v>1014.228</c:v>
                </c:pt>
                <c:pt idx="3558">
                  <c:v>1014.232</c:v>
                </c:pt>
                <c:pt idx="3559">
                  <c:v>1014.236</c:v>
                </c:pt>
                <c:pt idx="3560">
                  <c:v>1014.24</c:v>
                </c:pt>
                <c:pt idx="3561">
                  <c:v>1014.244</c:v>
                </c:pt>
                <c:pt idx="3562">
                  <c:v>1014.248</c:v>
                </c:pt>
                <c:pt idx="3563">
                  <c:v>1014.252</c:v>
                </c:pt>
                <c:pt idx="3564">
                  <c:v>1014.256</c:v>
                </c:pt>
                <c:pt idx="3565">
                  <c:v>1014.26</c:v>
                </c:pt>
                <c:pt idx="3566">
                  <c:v>1014.264</c:v>
                </c:pt>
                <c:pt idx="3567">
                  <c:v>1014.268</c:v>
                </c:pt>
                <c:pt idx="3568">
                  <c:v>1014.272</c:v>
                </c:pt>
                <c:pt idx="3569">
                  <c:v>1014.276</c:v>
                </c:pt>
                <c:pt idx="3570">
                  <c:v>1014.28</c:v>
                </c:pt>
                <c:pt idx="3571">
                  <c:v>1014.284</c:v>
                </c:pt>
                <c:pt idx="3572">
                  <c:v>1014.288</c:v>
                </c:pt>
                <c:pt idx="3573">
                  <c:v>1014.292</c:v>
                </c:pt>
                <c:pt idx="3574">
                  <c:v>1014.296</c:v>
                </c:pt>
                <c:pt idx="3575">
                  <c:v>1014.3</c:v>
                </c:pt>
                <c:pt idx="3576">
                  <c:v>1014.304</c:v>
                </c:pt>
                <c:pt idx="3577">
                  <c:v>1014.308</c:v>
                </c:pt>
                <c:pt idx="3578">
                  <c:v>1014.312</c:v>
                </c:pt>
                <c:pt idx="3579">
                  <c:v>1014.316</c:v>
                </c:pt>
                <c:pt idx="3580">
                  <c:v>1014.32</c:v>
                </c:pt>
                <c:pt idx="3581">
                  <c:v>1014.324</c:v>
                </c:pt>
                <c:pt idx="3582">
                  <c:v>1014.328</c:v>
                </c:pt>
                <c:pt idx="3583">
                  <c:v>1014.332</c:v>
                </c:pt>
                <c:pt idx="3584">
                  <c:v>1014.336</c:v>
                </c:pt>
                <c:pt idx="3585">
                  <c:v>1014.34</c:v>
                </c:pt>
                <c:pt idx="3586">
                  <c:v>1014.3440000000001</c:v>
                </c:pt>
                <c:pt idx="3587">
                  <c:v>1014.348</c:v>
                </c:pt>
                <c:pt idx="3588">
                  <c:v>1014.352</c:v>
                </c:pt>
                <c:pt idx="3589">
                  <c:v>1014.356</c:v>
                </c:pt>
                <c:pt idx="3590">
                  <c:v>1014.36</c:v>
                </c:pt>
                <c:pt idx="3591">
                  <c:v>1014.364</c:v>
                </c:pt>
                <c:pt idx="3592">
                  <c:v>1014.3680000000001</c:v>
                </c:pt>
                <c:pt idx="3593">
                  <c:v>1014.372</c:v>
                </c:pt>
                <c:pt idx="3594">
                  <c:v>1014.376</c:v>
                </c:pt>
                <c:pt idx="3595">
                  <c:v>1014.38</c:v>
                </c:pt>
                <c:pt idx="3596">
                  <c:v>1014.384</c:v>
                </c:pt>
                <c:pt idx="3597">
                  <c:v>1014.388</c:v>
                </c:pt>
                <c:pt idx="3598">
                  <c:v>1014.3920000000001</c:v>
                </c:pt>
                <c:pt idx="3599">
                  <c:v>1014.396</c:v>
                </c:pt>
                <c:pt idx="3600">
                  <c:v>1014.4</c:v>
                </c:pt>
                <c:pt idx="3601">
                  <c:v>1014.404</c:v>
                </c:pt>
                <c:pt idx="3602">
                  <c:v>1014.408</c:v>
                </c:pt>
                <c:pt idx="3603">
                  <c:v>1014.412</c:v>
                </c:pt>
                <c:pt idx="3604">
                  <c:v>1014.4160000000001</c:v>
                </c:pt>
                <c:pt idx="3605">
                  <c:v>1014.42</c:v>
                </c:pt>
                <c:pt idx="3606">
                  <c:v>1014.424</c:v>
                </c:pt>
                <c:pt idx="3607">
                  <c:v>1014.428</c:v>
                </c:pt>
                <c:pt idx="3608">
                  <c:v>1014.432</c:v>
                </c:pt>
                <c:pt idx="3609">
                  <c:v>1014.436</c:v>
                </c:pt>
                <c:pt idx="3610">
                  <c:v>1014.44</c:v>
                </c:pt>
                <c:pt idx="3611">
                  <c:v>1014.444</c:v>
                </c:pt>
                <c:pt idx="3612">
                  <c:v>1014.448</c:v>
                </c:pt>
                <c:pt idx="3613">
                  <c:v>1014.452</c:v>
                </c:pt>
                <c:pt idx="3614">
                  <c:v>1014.456</c:v>
                </c:pt>
                <c:pt idx="3615">
                  <c:v>1014.46</c:v>
                </c:pt>
                <c:pt idx="3616">
                  <c:v>1014.4640000000001</c:v>
                </c:pt>
                <c:pt idx="3617">
                  <c:v>1014.468</c:v>
                </c:pt>
                <c:pt idx="3618">
                  <c:v>1014.472</c:v>
                </c:pt>
                <c:pt idx="3619">
                  <c:v>1014.476</c:v>
                </c:pt>
                <c:pt idx="3620">
                  <c:v>1014.48</c:v>
                </c:pt>
                <c:pt idx="3621">
                  <c:v>1014.484</c:v>
                </c:pt>
                <c:pt idx="3622">
                  <c:v>1014.4880000000001</c:v>
                </c:pt>
                <c:pt idx="3623">
                  <c:v>1014.492</c:v>
                </c:pt>
                <c:pt idx="3624">
                  <c:v>1014.496</c:v>
                </c:pt>
                <c:pt idx="3625">
                  <c:v>1014.5</c:v>
                </c:pt>
                <c:pt idx="3626">
                  <c:v>1014.504</c:v>
                </c:pt>
                <c:pt idx="3627">
                  <c:v>1014.508</c:v>
                </c:pt>
                <c:pt idx="3628">
                  <c:v>1014.5119999999999</c:v>
                </c:pt>
                <c:pt idx="3629">
                  <c:v>1014.516</c:v>
                </c:pt>
                <c:pt idx="3630">
                  <c:v>1014.52</c:v>
                </c:pt>
                <c:pt idx="3631">
                  <c:v>1014.524</c:v>
                </c:pt>
                <c:pt idx="3632">
                  <c:v>1014.528</c:v>
                </c:pt>
                <c:pt idx="3633">
                  <c:v>1014.532</c:v>
                </c:pt>
                <c:pt idx="3634">
                  <c:v>1014.5359999999999</c:v>
                </c:pt>
                <c:pt idx="3635">
                  <c:v>1014.54</c:v>
                </c:pt>
                <c:pt idx="3636">
                  <c:v>1014.544</c:v>
                </c:pt>
                <c:pt idx="3637">
                  <c:v>1014.548</c:v>
                </c:pt>
                <c:pt idx="3638">
                  <c:v>1014.552</c:v>
                </c:pt>
                <c:pt idx="3639">
                  <c:v>1014.556</c:v>
                </c:pt>
                <c:pt idx="3640">
                  <c:v>1014.56</c:v>
                </c:pt>
                <c:pt idx="3641">
                  <c:v>1014.564</c:v>
                </c:pt>
                <c:pt idx="3642">
                  <c:v>1014.568</c:v>
                </c:pt>
                <c:pt idx="3643">
                  <c:v>1014.572</c:v>
                </c:pt>
                <c:pt idx="3644">
                  <c:v>1014.576</c:v>
                </c:pt>
                <c:pt idx="3645">
                  <c:v>1014.58</c:v>
                </c:pt>
                <c:pt idx="3646">
                  <c:v>1014.5839999999999</c:v>
                </c:pt>
                <c:pt idx="3647">
                  <c:v>1014.588</c:v>
                </c:pt>
                <c:pt idx="3648">
                  <c:v>1014.592</c:v>
                </c:pt>
                <c:pt idx="3649">
                  <c:v>1014.596</c:v>
                </c:pt>
                <c:pt idx="3650">
                  <c:v>1014.6</c:v>
                </c:pt>
                <c:pt idx="3651">
                  <c:v>1014.604</c:v>
                </c:pt>
                <c:pt idx="3652">
                  <c:v>1014.6079999999999</c:v>
                </c:pt>
                <c:pt idx="3653">
                  <c:v>1014.612</c:v>
                </c:pt>
                <c:pt idx="3654">
                  <c:v>1014.616</c:v>
                </c:pt>
                <c:pt idx="3655">
                  <c:v>1014.62</c:v>
                </c:pt>
                <c:pt idx="3656">
                  <c:v>1014.624</c:v>
                </c:pt>
                <c:pt idx="3657">
                  <c:v>1014.628</c:v>
                </c:pt>
                <c:pt idx="3658">
                  <c:v>1014.6319999999999</c:v>
                </c:pt>
                <c:pt idx="3659">
                  <c:v>1014.636</c:v>
                </c:pt>
                <c:pt idx="3660">
                  <c:v>1014.64</c:v>
                </c:pt>
                <c:pt idx="3661">
                  <c:v>1014.644</c:v>
                </c:pt>
                <c:pt idx="3662">
                  <c:v>1014.648</c:v>
                </c:pt>
                <c:pt idx="3663">
                  <c:v>1014.652</c:v>
                </c:pt>
                <c:pt idx="3664">
                  <c:v>1014.6559999999999</c:v>
                </c:pt>
                <c:pt idx="3665">
                  <c:v>1014.66</c:v>
                </c:pt>
                <c:pt idx="3666">
                  <c:v>1014.664</c:v>
                </c:pt>
                <c:pt idx="3667">
                  <c:v>1014.668</c:v>
                </c:pt>
                <c:pt idx="3668">
                  <c:v>1014.672</c:v>
                </c:pt>
                <c:pt idx="3669">
                  <c:v>1014.676</c:v>
                </c:pt>
                <c:pt idx="3670">
                  <c:v>1014.68</c:v>
                </c:pt>
                <c:pt idx="3671">
                  <c:v>1014.684</c:v>
                </c:pt>
                <c:pt idx="3672">
                  <c:v>1014.688</c:v>
                </c:pt>
                <c:pt idx="3673">
                  <c:v>1014.692</c:v>
                </c:pt>
                <c:pt idx="3674">
                  <c:v>1014.696</c:v>
                </c:pt>
                <c:pt idx="3675">
                  <c:v>1014.7</c:v>
                </c:pt>
                <c:pt idx="3676">
                  <c:v>1014.704</c:v>
                </c:pt>
                <c:pt idx="3677">
                  <c:v>1014.708</c:v>
                </c:pt>
                <c:pt idx="3678">
                  <c:v>1014.712</c:v>
                </c:pt>
                <c:pt idx="3679">
                  <c:v>1014.716</c:v>
                </c:pt>
                <c:pt idx="3680">
                  <c:v>1014.72</c:v>
                </c:pt>
                <c:pt idx="3681">
                  <c:v>1014.724</c:v>
                </c:pt>
                <c:pt idx="3682">
                  <c:v>1014.728</c:v>
                </c:pt>
                <c:pt idx="3683">
                  <c:v>1014.732</c:v>
                </c:pt>
                <c:pt idx="3684">
                  <c:v>1014.736</c:v>
                </c:pt>
                <c:pt idx="3685">
                  <c:v>1014.74</c:v>
                </c:pt>
                <c:pt idx="3686">
                  <c:v>1014.744</c:v>
                </c:pt>
                <c:pt idx="3687">
                  <c:v>1014.748</c:v>
                </c:pt>
                <c:pt idx="3688">
                  <c:v>1014.752</c:v>
                </c:pt>
                <c:pt idx="3689">
                  <c:v>1014.756</c:v>
                </c:pt>
                <c:pt idx="3690">
                  <c:v>1014.76</c:v>
                </c:pt>
                <c:pt idx="3691">
                  <c:v>1014.764</c:v>
                </c:pt>
                <c:pt idx="3692">
                  <c:v>1014.768</c:v>
                </c:pt>
                <c:pt idx="3693">
                  <c:v>1014.772</c:v>
                </c:pt>
                <c:pt idx="3694">
                  <c:v>1014.776</c:v>
                </c:pt>
                <c:pt idx="3695">
                  <c:v>1014.78</c:v>
                </c:pt>
                <c:pt idx="3696">
                  <c:v>1014.784</c:v>
                </c:pt>
                <c:pt idx="3697">
                  <c:v>1014.788</c:v>
                </c:pt>
                <c:pt idx="3698">
                  <c:v>1014.792</c:v>
                </c:pt>
                <c:pt idx="3699">
                  <c:v>1014.796</c:v>
                </c:pt>
                <c:pt idx="3700">
                  <c:v>1014.8</c:v>
                </c:pt>
                <c:pt idx="3701">
                  <c:v>1014.804</c:v>
                </c:pt>
                <c:pt idx="3702">
                  <c:v>1014.808</c:v>
                </c:pt>
                <c:pt idx="3703">
                  <c:v>1014.812</c:v>
                </c:pt>
                <c:pt idx="3704">
                  <c:v>1014.816</c:v>
                </c:pt>
                <c:pt idx="3705">
                  <c:v>1014.82</c:v>
                </c:pt>
                <c:pt idx="3706">
                  <c:v>1014.824</c:v>
                </c:pt>
                <c:pt idx="3707">
                  <c:v>1014.828</c:v>
                </c:pt>
                <c:pt idx="3708">
                  <c:v>1014.832</c:v>
                </c:pt>
                <c:pt idx="3709">
                  <c:v>1014.836</c:v>
                </c:pt>
                <c:pt idx="3710">
                  <c:v>1014.84</c:v>
                </c:pt>
                <c:pt idx="3711">
                  <c:v>1014.8440000000001</c:v>
                </c:pt>
                <c:pt idx="3712">
                  <c:v>1014.848</c:v>
                </c:pt>
                <c:pt idx="3713">
                  <c:v>1014.852</c:v>
                </c:pt>
                <c:pt idx="3714">
                  <c:v>1014.856</c:v>
                </c:pt>
                <c:pt idx="3715">
                  <c:v>1014.86</c:v>
                </c:pt>
                <c:pt idx="3716">
                  <c:v>1014.864</c:v>
                </c:pt>
                <c:pt idx="3717">
                  <c:v>1014.8680000000001</c:v>
                </c:pt>
                <c:pt idx="3718">
                  <c:v>1014.872</c:v>
                </c:pt>
                <c:pt idx="3719">
                  <c:v>1014.876</c:v>
                </c:pt>
                <c:pt idx="3720">
                  <c:v>1014.88</c:v>
                </c:pt>
                <c:pt idx="3721">
                  <c:v>1014.884</c:v>
                </c:pt>
                <c:pt idx="3722">
                  <c:v>1014.888</c:v>
                </c:pt>
                <c:pt idx="3723">
                  <c:v>1014.8920000000001</c:v>
                </c:pt>
                <c:pt idx="3724">
                  <c:v>1014.896</c:v>
                </c:pt>
                <c:pt idx="3725">
                  <c:v>1014.9</c:v>
                </c:pt>
                <c:pt idx="3726">
                  <c:v>1014.904</c:v>
                </c:pt>
                <c:pt idx="3727">
                  <c:v>1014.908</c:v>
                </c:pt>
                <c:pt idx="3728">
                  <c:v>1014.912</c:v>
                </c:pt>
                <c:pt idx="3729">
                  <c:v>1014.9160000000001</c:v>
                </c:pt>
                <c:pt idx="3730">
                  <c:v>1014.92</c:v>
                </c:pt>
                <c:pt idx="3731">
                  <c:v>1014.924</c:v>
                </c:pt>
                <c:pt idx="3732">
                  <c:v>1014.928</c:v>
                </c:pt>
                <c:pt idx="3733">
                  <c:v>1014.932</c:v>
                </c:pt>
                <c:pt idx="3734">
                  <c:v>1014.936</c:v>
                </c:pt>
                <c:pt idx="3735">
                  <c:v>1014.94</c:v>
                </c:pt>
                <c:pt idx="3736">
                  <c:v>1014.944</c:v>
                </c:pt>
                <c:pt idx="3737">
                  <c:v>1014.948</c:v>
                </c:pt>
                <c:pt idx="3738">
                  <c:v>1014.952</c:v>
                </c:pt>
                <c:pt idx="3739">
                  <c:v>1014.956</c:v>
                </c:pt>
                <c:pt idx="3740">
                  <c:v>1014.96</c:v>
                </c:pt>
                <c:pt idx="3741">
                  <c:v>1014.9640000000001</c:v>
                </c:pt>
                <c:pt idx="3742">
                  <c:v>1014.968</c:v>
                </c:pt>
                <c:pt idx="3743">
                  <c:v>1014.972</c:v>
                </c:pt>
                <c:pt idx="3744">
                  <c:v>1014.976</c:v>
                </c:pt>
                <c:pt idx="3745">
                  <c:v>1014.98</c:v>
                </c:pt>
                <c:pt idx="3746">
                  <c:v>1014.984</c:v>
                </c:pt>
                <c:pt idx="3747">
                  <c:v>1014.9880000000001</c:v>
                </c:pt>
                <c:pt idx="3748">
                  <c:v>1014.992</c:v>
                </c:pt>
                <c:pt idx="3749">
                  <c:v>1014.996</c:v>
                </c:pt>
                <c:pt idx="3750">
                  <c:v>1015</c:v>
                </c:pt>
                <c:pt idx="3751">
                  <c:v>1015.004</c:v>
                </c:pt>
                <c:pt idx="3752">
                  <c:v>1015.008</c:v>
                </c:pt>
                <c:pt idx="3753">
                  <c:v>1015.0119999999999</c:v>
                </c:pt>
                <c:pt idx="3754">
                  <c:v>1015.016</c:v>
                </c:pt>
                <c:pt idx="3755">
                  <c:v>1015.02</c:v>
                </c:pt>
                <c:pt idx="3756">
                  <c:v>1015.024</c:v>
                </c:pt>
                <c:pt idx="3757">
                  <c:v>1015.028</c:v>
                </c:pt>
                <c:pt idx="3758">
                  <c:v>1015.032</c:v>
                </c:pt>
                <c:pt idx="3759">
                  <c:v>1015.0359999999999</c:v>
                </c:pt>
                <c:pt idx="3760">
                  <c:v>1015.04</c:v>
                </c:pt>
                <c:pt idx="3761">
                  <c:v>1015.044</c:v>
                </c:pt>
                <c:pt idx="3762">
                  <c:v>1015.048</c:v>
                </c:pt>
                <c:pt idx="3763">
                  <c:v>1015.052</c:v>
                </c:pt>
                <c:pt idx="3764">
                  <c:v>1015.056</c:v>
                </c:pt>
                <c:pt idx="3765">
                  <c:v>1015.06</c:v>
                </c:pt>
                <c:pt idx="3766">
                  <c:v>1015.064</c:v>
                </c:pt>
                <c:pt idx="3767">
                  <c:v>1015.068</c:v>
                </c:pt>
                <c:pt idx="3768">
                  <c:v>1015.072</c:v>
                </c:pt>
                <c:pt idx="3769">
                  <c:v>1015.076</c:v>
                </c:pt>
                <c:pt idx="3770">
                  <c:v>1015.08</c:v>
                </c:pt>
                <c:pt idx="3771">
                  <c:v>1015.0839999999999</c:v>
                </c:pt>
                <c:pt idx="3772">
                  <c:v>1015.088</c:v>
                </c:pt>
                <c:pt idx="3773">
                  <c:v>1015.092</c:v>
                </c:pt>
                <c:pt idx="3774">
                  <c:v>1015.096</c:v>
                </c:pt>
                <c:pt idx="3775">
                  <c:v>1015.1</c:v>
                </c:pt>
                <c:pt idx="3776">
                  <c:v>1015.104</c:v>
                </c:pt>
                <c:pt idx="3777">
                  <c:v>1015.1079999999999</c:v>
                </c:pt>
                <c:pt idx="3778">
                  <c:v>1015.112</c:v>
                </c:pt>
                <c:pt idx="3779">
                  <c:v>1015.116</c:v>
                </c:pt>
                <c:pt idx="3780">
                  <c:v>1015.12</c:v>
                </c:pt>
                <c:pt idx="3781">
                  <c:v>1015.124</c:v>
                </c:pt>
                <c:pt idx="3782">
                  <c:v>1015.128</c:v>
                </c:pt>
                <c:pt idx="3783">
                  <c:v>1015.1319999999999</c:v>
                </c:pt>
                <c:pt idx="3784">
                  <c:v>1015.136</c:v>
                </c:pt>
                <c:pt idx="3785">
                  <c:v>1015.14</c:v>
                </c:pt>
                <c:pt idx="3786">
                  <c:v>1015.144</c:v>
                </c:pt>
                <c:pt idx="3787">
                  <c:v>1015.148</c:v>
                </c:pt>
                <c:pt idx="3788">
                  <c:v>1015.152</c:v>
                </c:pt>
                <c:pt idx="3789">
                  <c:v>1015.1559999999999</c:v>
                </c:pt>
                <c:pt idx="3790">
                  <c:v>1015.16</c:v>
                </c:pt>
                <c:pt idx="3791">
                  <c:v>1015.164</c:v>
                </c:pt>
                <c:pt idx="3792">
                  <c:v>1015.168</c:v>
                </c:pt>
                <c:pt idx="3793">
                  <c:v>1015.172</c:v>
                </c:pt>
                <c:pt idx="3794">
                  <c:v>1015.176</c:v>
                </c:pt>
                <c:pt idx="3795">
                  <c:v>1015.18</c:v>
                </c:pt>
                <c:pt idx="3796">
                  <c:v>1015.184</c:v>
                </c:pt>
                <c:pt idx="3797">
                  <c:v>1015.188</c:v>
                </c:pt>
                <c:pt idx="3798">
                  <c:v>1015.192</c:v>
                </c:pt>
                <c:pt idx="3799">
                  <c:v>1015.196</c:v>
                </c:pt>
                <c:pt idx="3800">
                  <c:v>1015.2</c:v>
                </c:pt>
                <c:pt idx="3801">
                  <c:v>1015.204</c:v>
                </c:pt>
                <c:pt idx="3802">
                  <c:v>1015.208</c:v>
                </c:pt>
                <c:pt idx="3803">
                  <c:v>1015.212</c:v>
                </c:pt>
                <c:pt idx="3804">
                  <c:v>1015.216</c:v>
                </c:pt>
                <c:pt idx="3805">
                  <c:v>1015.22</c:v>
                </c:pt>
                <c:pt idx="3806">
                  <c:v>1015.224</c:v>
                </c:pt>
                <c:pt idx="3807">
                  <c:v>1015.228</c:v>
                </c:pt>
                <c:pt idx="3808">
                  <c:v>1015.232</c:v>
                </c:pt>
                <c:pt idx="3809">
                  <c:v>1015.236</c:v>
                </c:pt>
                <c:pt idx="3810">
                  <c:v>1015.24</c:v>
                </c:pt>
                <c:pt idx="3811">
                  <c:v>1015.244</c:v>
                </c:pt>
                <c:pt idx="3812">
                  <c:v>1015.248</c:v>
                </c:pt>
                <c:pt idx="3813">
                  <c:v>1015.252</c:v>
                </c:pt>
                <c:pt idx="3814">
                  <c:v>1015.256</c:v>
                </c:pt>
                <c:pt idx="3815">
                  <c:v>1015.26</c:v>
                </c:pt>
                <c:pt idx="3816">
                  <c:v>1015.264</c:v>
                </c:pt>
                <c:pt idx="3817">
                  <c:v>1015.268</c:v>
                </c:pt>
                <c:pt idx="3818">
                  <c:v>1015.272</c:v>
                </c:pt>
                <c:pt idx="3819">
                  <c:v>1015.276</c:v>
                </c:pt>
                <c:pt idx="3820">
                  <c:v>1015.28</c:v>
                </c:pt>
                <c:pt idx="3821">
                  <c:v>1015.284</c:v>
                </c:pt>
                <c:pt idx="3822">
                  <c:v>1015.288</c:v>
                </c:pt>
                <c:pt idx="3823">
                  <c:v>1015.292</c:v>
                </c:pt>
                <c:pt idx="3824">
                  <c:v>1015.296</c:v>
                </c:pt>
                <c:pt idx="3825">
                  <c:v>1015.3</c:v>
                </c:pt>
                <c:pt idx="3826">
                  <c:v>1015.304</c:v>
                </c:pt>
                <c:pt idx="3827">
                  <c:v>1015.308</c:v>
                </c:pt>
                <c:pt idx="3828">
                  <c:v>1015.312</c:v>
                </c:pt>
                <c:pt idx="3829">
                  <c:v>1015.316</c:v>
                </c:pt>
                <c:pt idx="3830">
                  <c:v>1015.32</c:v>
                </c:pt>
                <c:pt idx="3831">
                  <c:v>1015.324</c:v>
                </c:pt>
                <c:pt idx="3832">
                  <c:v>1015.328</c:v>
                </c:pt>
                <c:pt idx="3833">
                  <c:v>1015.332</c:v>
                </c:pt>
                <c:pt idx="3834">
                  <c:v>1015.336</c:v>
                </c:pt>
                <c:pt idx="3835">
                  <c:v>1015.34</c:v>
                </c:pt>
                <c:pt idx="3836">
                  <c:v>1015.3440000000001</c:v>
                </c:pt>
                <c:pt idx="3837">
                  <c:v>1015.348</c:v>
                </c:pt>
                <c:pt idx="3838">
                  <c:v>1015.352</c:v>
                </c:pt>
                <c:pt idx="3839">
                  <c:v>1015.356</c:v>
                </c:pt>
                <c:pt idx="3840">
                  <c:v>1015.36</c:v>
                </c:pt>
                <c:pt idx="3841">
                  <c:v>1015.364</c:v>
                </c:pt>
                <c:pt idx="3842">
                  <c:v>1015.3680000000001</c:v>
                </c:pt>
                <c:pt idx="3843">
                  <c:v>1015.372</c:v>
                </c:pt>
                <c:pt idx="3844">
                  <c:v>1015.376</c:v>
                </c:pt>
                <c:pt idx="3845">
                  <c:v>1015.38</c:v>
                </c:pt>
                <c:pt idx="3846">
                  <c:v>1015.384</c:v>
                </c:pt>
                <c:pt idx="3847">
                  <c:v>1015.388</c:v>
                </c:pt>
                <c:pt idx="3848">
                  <c:v>1015.3920000000001</c:v>
                </c:pt>
                <c:pt idx="3849">
                  <c:v>1015.396</c:v>
                </c:pt>
                <c:pt idx="3850">
                  <c:v>1015.4</c:v>
                </c:pt>
                <c:pt idx="3851">
                  <c:v>1015.404</c:v>
                </c:pt>
                <c:pt idx="3852">
                  <c:v>1015.408</c:v>
                </c:pt>
                <c:pt idx="3853">
                  <c:v>1015.412</c:v>
                </c:pt>
                <c:pt idx="3854">
                  <c:v>1015.4160000000001</c:v>
                </c:pt>
                <c:pt idx="3855">
                  <c:v>1015.42</c:v>
                </c:pt>
                <c:pt idx="3856">
                  <c:v>1015.424</c:v>
                </c:pt>
                <c:pt idx="3857">
                  <c:v>1015.428</c:v>
                </c:pt>
                <c:pt idx="3858">
                  <c:v>1015.432</c:v>
                </c:pt>
                <c:pt idx="3859">
                  <c:v>1015.436</c:v>
                </c:pt>
                <c:pt idx="3860">
                  <c:v>1015.44</c:v>
                </c:pt>
                <c:pt idx="3861">
                  <c:v>1015.444</c:v>
                </c:pt>
                <c:pt idx="3862">
                  <c:v>1015.448</c:v>
                </c:pt>
                <c:pt idx="3863">
                  <c:v>1015.452</c:v>
                </c:pt>
                <c:pt idx="3864">
                  <c:v>1015.456</c:v>
                </c:pt>
                <c:pt idx="3865">
                  <c:v>1015.46</c:v>
                </c:pt>
                <c:pt idx="3866">
                  <c:v>1015.4640000000001</c:v>
                </c:pt>
                <c:pt idx="3867">
                  <c:v>1015.468</c:v>
                </c:pt>
                <c:pt idx="3868">
                  <c:v>1015.472</c:v>
                </c:pt>
                <c:pt idx="3869">
                  <c:v>1015.476</c:v>
                </c:pt>
                <c:pt idx="3870">
                  <c:v>1015.48</c:v>
                </c:pt>
                <c:pt idx="3871">
                  <c:v>1015.484</c:v>
                </c:pt>
                <c:pt idx="3872">
                  <c:v>1015.4880000000001</c:v>
                </c:pt>
                <c:pt idx="3873">
                  <c:v>1015.492</c:v>
                </c:pt>
                <c:pt idx="3874">
                  <c:v>1015.496</c:v>
                </c:pt>
                <c:pt idx="3875">
                  <c:v>1015.5</c:v>
                </c:pt>
                <c:pt idx="3876">
                  <c:v>1015.504</c:v>
                </c:pt>
                <c:pt idx="3877">
                  <c:v>1015.508</c:v>
                </c:pt>
                <c:pt idx="3878">
                  <c:v>1015.5119999999999</c:v>
                </c:pt>
                <c:pt idx="3879">
                  <c:v>1015.516</c:v>
                </c:pt>
                <c:pt idx="3880">
                  <c:v>1015.52</c:v>
                </c:pt>
                <c:pt idx="3881">
                  <c:v>1015.524</c:v>
                </c:pt>
                <c:pt idx="3882">
                  <c:v>1015.528</c:v>
                </c:pt>
                <c:pt idx="3883">
                  <c:v>1015.532</c:v>
                </c:pt>
                <c:pt idx="3884">
                  <c:v>1015.5359999999999</c:v>
                </c:pt>
                <c:pt idx="3885">
                  <c:v>1015.54</c:v>
                </c:pt>
                <c:pt idx="3886">
                  <c:v>1015.544</c:v>
                </c:pt>
                <c:pt idx="3887">
                  <c:v>1015.548</c:v>
                </c:pt>
                <c:pt idx="3888">
                  <c:v>1015.552</c:v>
                </c:pt>
                <c:pt idx="3889">
                  <c:v>1015.556</c:v>
                </c:pt>
                <c:pt idx="3890">
                  <c:v>1015.56</c:v>
                </c:pt>
                <c:pt idx="3891">
                  <c:v>1015.564</c:v>
                </c:pt>
                <c:pt idx="3892">
                  <c:v>1015.568</c:v>
                </c:pt>
                <c:pt idx="3893">
                  <c:v>1015.572</c:v>
                </c:pt>
                <c:pt idx="3894">
                  <c:v>1015.576</c:v>
                </c:pt>
                <c:pt idx="3895">
                  <c:v>1015.58</c:v>
                </c:pt>
                <c:pt idx="3896">
                  <c:v>1015.5839999999999</c:v>
                </c:pt>
                <c:pt idx="3897">
                  <c:v>1015.588</c:v>
                </c:pt>
                <c:pt idx="3898">
                  <c:v>1015.592</c:v>
                </c:pt>
                <c:pt idx="3899">
                  <c:v>1015.596</c:v>
                </c:pt>
                <c:pt idx="3900">
                  <c:v>1015.6</c:v>
                </c:pt>
                <c:pt idx="3901">
                  <c:v>1015.604</c:v>
                </c:pt>
                <c:pt idx="3902">
                  <c:v>1015.6079999999999</c:v>
                </c:pt>
                <c:pt idx="3903">
                  <c:v>1015.612</c:v>
                </c:pt>
                <c:pt idx="3904">
                  <c:v>1015.616</c:v>
                </c:pt>
                <c:pt idx="3905">
                  <c:v>1015.62</c:v>
                </c:pt>
                <c:pt idx="3906">
                  <c:v>1015.624</c:v>
                </c:pt>
                <c:pt idx="3907">
                  <c:v>1015.628</c:v>
                </c:pt>
                <c:pt idx="3908">
                  <c:v>1015.6319999999999</c:v>
                </c:pt>
                <c:pt idx="3909">
                  <c:v>1015.636</c:v>
                </c:pt>
                <c:pt idx="3910">
                  <c:v>1015.64</c:v>
                </c:pt>
                <c:pt idx="3911">
                  <c:v>1015.644</c:v>
                </c:pt>
                <c:pt idx="3912">
                  <c:v>1015.648</c:v>
                </c:pt>
                <c:pt idx="3913">
                  <c:v>1015.652</c:v>
                </c:pt>
                <c:pt idx="3914">
                  <c:v>1015.6559999999999</c:v>
                </c:pt>
                <c:pt idx="3915">
                  <c:v>1015.66</c:v>
                </c:pt>
                <c:pt idx="3916">
                  <c:v>1015.664</c:v>
                </c:pt>
                <c:pt idx="3917">
                  <c:v>1015.668</c:v>
                </c:pt>
                <c:pt idx="3918">
                  <c:v>1015.672</c:v>
                </c:pt>
                <c:pt idx="3919">
                  <c:v>1015.676</c:v>
                </c:pt>
                <c:pt idx="3920">
                  <c:v>1015.68</c:v>
                </c:pt>
                <c:pt idx="3921">
                  <c:v>1015.684</c:v>
                </c:pt>
                <c:pt idx="3922">
                  <c:v>1015.688</c:v>
                </c:pt>
                <c:pt idx="3923">
                  <c:v>1015.692</c:v>
                </c:pt>
                <c:pt idx="3924">
                  <c:v>1015.696</c:v>
                </c:pt>
                <c:pt idx="3925">
                  <c:v>1015.7</c:v>
                </c:pt>
                <c:pt idx="3926">
                  <c:v>1015.704</c:v>
                </c:pt>
                <c:pt idx="3927">
                  <c:v>1015.708</c:v>
                </c:pt>
                <c:pt idx="3928">
                  <c:v>1015.712</c:v>
                </c:pt>
                <c:pt idx="3929">
                  <c:v>1015.716</c:v>
                </c:pt>
                <c:pt idx="3930">
                  <c:v>1015.72</c:v>
                </c:pt>
                <c:pt idx="3931">
                  <c:v>1015.724</c:v>
                </c:pt>
                <c:pt idx="3932">
                  <c:v>1015.728</c:v>
                </c:pt>
                <c:pt idx="3933">
                  <c:v>1015.732</c:v>
                </c:pt>
                <c:pt idx="3934">
                  <c:v>1015.736</c:v>
                </c:pt>
                <c:pt idx="3935">
                  <c:v>1015.74</c:v>
                </c:pt>
                <c:pt idx="3936">
                  <c:v>1015.744</c:v>
                </c:pt>
                <c:pt idx="3937">
                  <c:v>1015.748</c:v>
                </c:pt>
                <c:pt idx="3938">
                  <c:v>1015.752</c:v>
                </c:pt>
                <c:pt idx="3939">
                  <c:v>1015.756</c:v>
                </c:pt>
                <c:pt idx="3940">
                  <c:v>1015.76</c:v>
                </c:pt>
                <c:pt idx="3941">
                  <c:v>1015.764</c:v>
                </c:pt>
                <c:pt idx="3942">
                  <c:v>1015.768</c:v>
                </c:pt>
                <c:pt idx="3943">
                  <c:v>1015.772</c:v>
                </c:pt>
                <c:pt idx="3944">
                  <c:v>1015.776</c:v>
                </c:pt>
                <c:pt idx="3945">
                  <c:v>1015.78</c:v>
                </c:pt>
                <c:pt idx="3946">
                  <c:v>1015.784</c:v>
                </c:pt>
                <c:pt idx="3947">
                  <c:v>1015.788</c:v>
                </c:pt>
                <c:pt idx="3948">
                  <c:v>1015.792</c:v>
                </c:pt>
                <c:pt idx="3949">
                  <c:v>1015.796</c:v>
                </c:pt>
                <c:pt idx="3950">
                  <c:v>1015.8</c:v>
                </c:pt>
                <c:pt idx="3951">
                  <c:v>1015.804</c:v>
                </c:pt>
                <c:pt idx="3952">
                  <c:v>1015.808</c:v>
                </c:pt>
                <c:pt idx="3953">
                  <c:v>1015.812</c:v>
                </c:pt>
                <c:pt idx="3954">
                  <c:v>1015.816</c:v>
                </c:pt>
                <c:pt idx="3955">
                  <c:v>1015.82</c:v>
                </c:pt>
                <c:pt idx="3956">
                  <c:v>1015.824</c:v>
                </c:pt>
                <c:pt idx="3957">
                  <c:v>1015.828</c:v>
                </c:pt>
                <c:pt idx="3958">
                  <c:v>1015.832</c:v>
                </c:pt>
                <c:pt idx="3959">
                  <c:v>1015.836</c:v>
                </c:pt>
                <c:pt idx="3960">
                  <c:v>1015.84</c:v>
                </c:pt>
                <c:pt idx="3961">
                  <c:v>1015.8440000000001</c:v>
                </c:pt>
                <c:pt idx="3962">
                  <c:v>1015.848</c:v>
                </c:pt>
                <c:pt idx="3963">
                  <c:v>1015.852</c:v>
                </c:pt>
                <c:pt idx="3964">
                  <c:v>1015.856</c:v>
                </c:pt>
                <c:pt idx="3965">
                  <c:v>1015.86</c:v>
                </c:pt>
                <c:pt idx="3966">
                  <c:v>1015.864</c:v>
                </c:pt>
                <c:pt idx="3967">
                  <c:v>1015.8680000000001</c:v>
                </c:pt>
                <c:pt idx="3968">
                  <c:v>1015.872</c:v>
                </c:pt>
                <c:pt idx="3969">
                  <c:v>1015.876</c:v>
                </c:pt>
                <c:pt idx="3970">
                  <c:v>1015.88</c:v>
                </c:pt>
                <c:pt idx="3971">
                  <c:v>1015.884</c:v>
                </c:pt>
                <c:pt idx="3972">
                  <c:v>1015.888</c:v>
                </c:pt>
                <c:pt idx="3973">
                  <c:v>1015.8920000000001</c:v>
                </c:pt>
                <c:pt idx="3974">
                  <c:v>1015.896</c:v>
                </c:pt>
                <c:pt idx="3975">
                  <c:v>1015.9</c:v>
                </c:pt>
                <c:pt idx="3976">
                  <c:v>1015.904</c:v>
                </c:pt>
                <c:pt idx="3977">
                  <c:v>1015.908</c:v>
                </c:pt>
                <c:pt idx="3978">
                  <c:v>1015.912</c:v>
                </c:pt>
                <c:pt idx="3979">
                  <c:v>1015.9160000000001</c:v>
                </c:pt>
                <c:pt idx="3980">
                  <c:v>1015.92</c:v>
                </c:pt>
                <c:pt idx="3981">
                  <c:v>1015.924</c:v>
                </c:pt>
                <c:pt idx="3982">
                  <c:v>1015.928</c:v>
                </c:pt>
                <c:pt idx="3983">
                  <c:v>1015.932</c:v>
                </c:pt>
                <c:pt idx="3984">
                  <c:v>1015.936</c:v>
                </c:pt>
                <c:pt idx="3985">
                  <c:v>1015.94</c:v>
                </c:pt>
                <c:pt idx="3986">
                  <c:v>1015.944</c:v>
                </c:pt>
                <c:pt idx="3987">
                  <c:v>1015.948</c:v>
                </c:pt>
                <c:pt idx="3988">
                  <c:v>1015.952</c:v>
                </c:pt>
                <c:pt idx="3989">
                  <c:v>1015.956</c:v>
                </c:pt>
                <c:pt idx="3990">
                  <c:v>1015.96</c:v>
                </c:pt>
                <c:pt idx="3991">
                  <c:v>1015.9640000000001</c:v>
                </c:pt>
                <c:pt idx="3992">
                  <c:v>1015.968</c:v>
                </c:pt>
                <c:pt idx="3993">
                  <c:v>1015.972</c:v>
                </c:pt>
                <c:pt idx="3994">
                  <c:v>1015.976</c:v>
                </c:pt>
                <c:pt idx="3995">
                  <c:v>1015.98</c:v>
                </c:pt>
                <c:pt idx="3996">
                  <c:v>1015.984</c:v>
                </c:pt>
                <c:pt idx="3997">
                  <c:v>1015.9880000000001</c:v>
                </c:pt>
                <c:pt idx="3998">
                  <c:v>1015.992</c:v>
                </c:pt>
                <c:pt idx="3999">
                  <c:v>1015.996</c:v>
                </c:pt>
                <c:pt idx="4000">
                  <c:v>1016</c:v>
                </c:pt>
                <c:pt idx="4001">
                  <c:v>1016.004</c:v>
                </c:pt>
                <c:pt idx="4002">
                  <c:v>1016.008</c:v>
                </c:pt>
                <c:pt idx="4003">
                  <c:v>1016.0119999999999</c:v>
                </c:pt>
                <c:pt idx="4004">
                  <c:v>1016.016</c:v>
                </c:pt>
                <c:pt idx="4005">
                  <c:v>1016.02</c:v>
                </c:pt>
                <c:pt idx="4006">
                  <c:v>1016.024</c:v>
                </c:pt>
                <c:pt idx="4007">
                  <c:v>1016.028</c:v>
                </c:pt>
                <c:pt idx="4008">
                  <c:v>1016.032</c:v>
                </c:pt>
                <c:pt idx="4009">
                  <c:v>1016.0359999999999</c:v>
                </c:pt>
                <c:pt idx="4010">
                  <c:v>1016.04</c:v>
                </c:pt>
                <c:pt idx="4011">
                  <c:v>1016.044</c:v>
                </c:pt>
                <c:pt idx="4012">
                  <c:v>1016.048</c:v>
                </c:pt>
                <c:pt idx="4013">
                  <c:v>1016.052</c:v>
                </c:pt>
                <c:pt idx="4014">
                  <c:v>1016.056</c:v>
                </c:pt>
                <c:pt idx="4015">
                  <c:v>1016.06</c:v>
                </c:pt>
                <c:pt idx="4016">
                  <c:v>1016.064</c:v>
                </c:pt>
                <c:pt idx="4017">
                  <c:v>1016.068</c:v>
                </c:pt>
                <c:pt idx="4018">
                  <c:v>1016.072</c:v>
                </c:pt>
                <c:pt idx="4019">
                  <c:v>1016.076</c:v>
                </c:pt>
                <c:pt idx="4020">
                  <c:v>1016.08</c:v>
                </c:pt>
                <c:pt idx="4021">
                  <c:v>1016.0839999999999</c:v>
                </c:pt>
                <c:pt idx="4022">
                  <c:v>1016.088</c:v>
                </c:pt>
                <c:pt idx="4023">
                  <c:v>1016.092</c:v>
                </c:pt>
                <c:pt idx="4024">
                  <c:v>1016.096</c:v>
                </c:pt>
                <c:pt idx="4025">
                  <c:v>1016.1</c:v>
                </c:pt>
                <c:pt idx="4026">
                  <c:v>1016.104</c:v>
                </c:pt>
                <c:pt idx="4027">
                  <c:v>1016.1079999999999</c:v>
                </c:pt>
                <c:pt idx="4028">
                  <c:v>1016.112</c:v>
                </c:pt>
                <c:pt idx="4029">
                  <c:v>1016.116</c:v>
                </c:pt>
                <c:pt idx="4030">
                  <c:v>1016.12</c:v>
                </c:pt>
                <c:pt idx="4031">
                  <c:v>1016.124</c:v>
                </c:pt>
                <c:pt idx="4032">
                  <c:v>1016.128</c:v>
                </c:pt>
                <c:pt idx="4033">
                  <c:v>1016.1319999999999</c:v>
                </c:pt>
                <c:pt idx="4034">
                  <c:v>1016.136</c:v>
                </c:pt>
                <c:pt idx="4035">
                  <c:v>1016.14</c:v>
                </c:pt>
                <c:pt idx="4036">
                  <c:v>1016.144</c:v>
                </c:pt>
                <c:pt idx="4037">
                  <c:v>1016.148</c:v>
                </c:pt>
                <c:pt idx="4038">
                  <c:v>1016.152</c:v>
                </c:pt>
                <c:pt idx="4039">
                  <c:v>1016.1559999999999</c:v>
                </c:pt>
                <c:pt idx="4040">
                  <c:v>1016.16</c:v>
                </c:pt>
                <c:pt idx="4041">
                  <c:v>1016.164</c:v>
                </c:pt>
                <c:pt idx="4042">
                  <c:v>1016.168</c:v>
                </c:pt>
                <c:pt idx="4043">
                  <c:v>1016.172</c:v>
                </c:pt>
                <c:pt idx="4044">
                  <c:v>1016.176</c:v>
                </c:pt>
                <c:pt idx="4045">
                  <c:v>1016.18</c:v>
                </c:pt>
                <c:pt idx="4046">
                  <c:v>1016.184</c:v>
                </c:pt>
                <c:pt idx="4047">
                  <c:v>1016.188</c:v>
                </c:pt>
                <c:pt idx="4048">
                  <c:v>1016.192</c:v>
                </c:pt>
                <c:pt idx="4049">
                  <c:v>1016.196</c:v>
                </c:pt>
                <c:pt idx="4050">
                  <c:v>1016.2</c:v>
                </c:pt>
                <c:pt idx="4051">
                  <c:v>1016.204</c:v>
                </c:pt>
                <c:pt idx="4052">
                  <c:v>1016.208</c:v>
                </c:pt>
                <c:pt idx="4053">
                  <c:v>1016.212</c:v>
                </c:pt>
                <c:pt idx="4054">
                  <c:v>1016.216</c:v>
                </c:pt>
                <c:pt idx="4055">
                  <c:v>1016.22</c:v>
                </c:pt>
                <c:pt idx="4056">
                  <c:v>1016.224</c:v>
                </c:pt>
                <c:pt idx="4057">
                  <c:v>1016.228</c:v>
                </c:pt>
                <c:pt idx="4058">
                  <c:v>1016.232</c:v>
                </c:pt>
                <c:pt idx="4059">
                  <c:v>1016.236</c:v>
                </c:pt>
                <c:pt idx="4060">
                  <c:v>1016.24</c:v>
                </c:pt>
                <c:pt idx="4061">
                  <c:v>1016.244</c:v>
                </c:pt>
                <c:pt idx="4062">
                  <c:v>1016.248</c:v>
                </c:pt>
                <c:pt idx="4063">
                  <c:v>1016.252</c:v>
                </c:pt>
                <c:pt idx="4064">
                  <c:v>1016.256</c:v>
                </c:pt>
                <c:pt idx="4065">
                  <c:v>1016.26</c:v>
                </c:pt>
                <c:pt idx="4066">
                  <c:v>1016.264</c:v>
                </c:pt>
                <c:pt idx="4067">
                  <c:v>1016.268</c:v>
                </c:pt>
                <c:pt idx="4068">
                  <c:v>1016.272</c:v>
                </c:pt>
                <c:pt idx="4069">
                  <c:v>1016.276</c:v>
                </c:pt>
                <c:pt idx="4070">
                  <c:v>1016.28</c:v>
                </c:pt>
                <c:pt idx="4071">
                  <c:v>1016.284</c:v>
                </c:pt>
                <c:pt idx="4072">
                  <c:v>1016.288</c:v>
                </c:pt>
                <c:pt idx="4073">
                  <c:v>1016.292</c:v>
                </c:pt>
                <c:pt idx="4074">
                  <c:v>1016.296</c:v>
                </c:pt>
                <c:pt idx="4075">
                  <c:v>1016.3</c:v>
                </c:pt>
                <c:pt idx="4076">
                  <c:v>1016.304</c:v>
                </c:pt>
                <c:pt idx="4077">
                  <c:v>1016.308</c:v>
                </c:pt>
                <c:pt idx="4078">
                  <c:v>1016.312</c:v>
                </c:pt>
                <c:pt idx="4079">
                  <c:v>1016.316</c:v>
                </c:pt>
                <c:pt idx="4080">
                  <c:v>1016.32</c:v>
                </c:pt>
                <c:pt idx="4081">
                  <c:v>1016.324</c:v>
                </c:pt>
                <c:pt idx="4082">
                  <c:v>1016.328</c:v>
                </c:pt>
                <c:pt idx="4083">
                  <c:v>1016.332</c:v>
                </c:pt>
                <c:pt idx="4084">
                  <c:v>1016.336</c:v>
                </c:pt>
                <c:pt idx="4085">
                  <c:v>1016.34</c:v>
                </c:pt>
                <c:pt idx="4086">
                  <c:v>1016.3440000000001</c:v>
                </c:pt>
                <c:pt idx="4087">
                  <c:v>1016.348</c:v>
                </c:pt>
                <c:pt idx="4088">
                  <c:v>1016.352</c:v>
                </c:pt>
                <c:pt idx="4089">
                  <c:v>1016.356</c:v>
                </c:pt>
                <c:pt idx="4090">
                  <c:v>1016.36</c:v>
                </c:pt>
                <c:pt idx="4091">
                  <c:v>1016.364</c:v>
                </c:pt>
                <c:pt idx="4092">
                  <c:v>1016.3680000000001</c:v>
                </c:pt>
                <c:pt idx="4093">
                  <c:v>1016.372</c:v>
                </c:pt>
                <c:pt idx="4094">
                  <c:v>1016.376</c:v>
                </c:pt>
                <c:pt idx="4095">
                  <c:v>1016.38</c:v>
                </c:pt>
                <c:pt idx="4096">
                  <c:v>1016.384</c:v>
                </c:pt>
                <c:pt idx="4097">
                  <c:v>1016.388</c:v>
                </c:pt>
                <c:pt idx="4098">
                  <c:v>1016.3920000000001</c:v>
                </c:pt>
                <c:pt idx="4099">
                  <c:v>1016.396</c:v>
                </c:pt>
                <c:pt idx="4100">
                  <c:v>1016.4</c:v>
                </c:pt>
                <c:pt idx="4101">
                  <c:v>1016.404</c:v>
                </c:pt>
                <c:pt idx="4102">
                  <c:v>1016.408</c:v>
                </c:pt>
                <c:pt idx="4103">
                  <c:v>1016.412</c:v>
                </c:pt>
                <c:pt idx="4104">
                  <c:v>1016.4160000000001</c:v>
                </c:pt>
                <c:pt idx="4105">
                  <c:v>1016.42</c:v>
                </c:pt>
                <c:pt idx="4106">
                  <c:v>1016.424</c:v>
                </c:pt>
                <c:pt idx="4107">
                  <c:v>1016.428</c:v>
                </c:pt>
                <c:pt idx="4108">
                  <c:v>1016.432</c:v>
                </c:pt>
                <c:pt idx="4109">
                  <c:v>1016.436</c:v>
                </c:pt>
                <c:pt idx="4110">
                  <c:v>1016.44</c:v>
                </c:pt>
                <c:pt idx="4111">
                  <c:v>1016.444</c:v>
                </c:pt>
                <c:pt idx="4112">
                  <c:v>1016.448</c:v>
                </c:pt>
                <c:pt idx="4113">
                  <c:v>1016.452</c:v>
                </c:pt>
                <c:pt idx="4114">
                  <c:v>1016.456</c:v>
                </c:pt>
                <c:pt idx="4115">
                  <c:v>1016.46</c:v>
                </c:pt>
                <c:pt idx="4116">
                  <c:v>1016.4640000000001</c:v>
                </c:pt>
                <c:pt idx="4117">
                  <c:v>1016.468</c:v>
                </c:pt>
                <c:pt idx="4118">
                  <c:v>1016.472</c:v>
                </c:pt>
                <c:pt idx="4119">
                  <c:v>1016.476</c:v>
                </c:pt>
                <c:pt idx="4120">
                  <c:v>1016.48</c:v>
                </c:pt>
                <c:pt idx="4121">
                  <c:v>1016.484</c:v>
                </c:pt>
                <c:pt idx="4122">
                  <c:v>1016.4880000000001</c:v>
                </c:pt>
                <c:pt idx="4123">
                  <c:v>1016.492</c:v>
                </c:pt>
                <c:pt idx="4124">
                  <c:v>1016.496</c:v>
                </c:pt>
                <c:pt idx="4125">
                  <c:v>1016.5</c:v>
                </c:pt>
                <c:pt idx="4126">
                  <c:v>1016.504</c:v>
                </c:pt>
                <c:pt idx="4127">
                  <c:v>1016.508</c:v>
                </c:pt>
                <c:pt idx="4128">
                  <c:v>1016.5119999999999</c:v>
                </c:pt>
                <c:pt idx="4129">
                  <c:v>1016.516</c:v>
                </c:pt>
                <c:pt idx="4130">
                  <c:v>1016.52</c:v>
                </c:pt>
                <c:pt idx="4131">
                  <c:v>1016.524</c:v>
                </c:pt>
                <c:pt idx="4132">
                  <c:v>1016.528</c:v>
                </c:pt>
                <c:pt idx="4133">
                  <c:v>1016.532</c:v>
                </c:pt>
                <c:pt idx="4134">
                  <c:v>1016.5359999999999</c:v>
                </c:pt>
                <c:pt idx="4135">
                  <c:v>1016.54</c:v>
                </c:pt>
                <c:pt idx="4136">
                  <c:v>1016.544</c:v>
                </c:pt>
                <c:pt idx="4137">
                  <c:v>1016.548</c:v>
                </c:pt>
                <c:pt idx="4138">
                  <c:v>1016.552</c:v>
                </c:pt>
                <c:pt idx="4139">
                  <c:v>1016.556</c:v>
                </c:pt>
                <c:pt idx="4140">
                  <c:v>1016.56</c:v>
                </c:pt>
                <c:pt idx="4141">
                  <c:v>1016.564</c:v>
                </c:pt>
                <c:pt idx="4142">
                  <c:v>1016.568</c:v>
                </c:pt>
                <c:pt idx="4143">
                  <c:v>1016.572</c:v>
                </c:pt>
                <c:pt idx="4144">
                  <c:v>1016.576</c:v>
                </c:pt>
                <c:pt idx="4145">
                  <c:v>1016.58</c:v>
                </c:pt>
                <c:pt idx="4146">
                  <c:v>1016.5839999999999</c:v>
                </c:pt>
                <c:pt idx="4147">
                  <c:v>1016.588</c:v>
                </c:pt>
                <c:pt idx="4148">
                  <c:v>1016.592</c:v>
                </c:pt>
                <c:pt idx="4149">
                  <c:v>1016.596</c:v>
                </c:pt>
                <c:pt idx="4150">
                  <c:v>1016.6</c:v>
                </c:pt>
                <c:pt idx="4151">
                  <c:v>1016.604</c:v>
                </c:pt>
                <c:pt idx="4152">
                  <c:v>1016.6079999999999</c:v>
                </c:pt>
                <c:pt idx="4153">
                  <c:v>1016.612</c:v>
                </c:pt>
                <c:pt idx="4154">
                  <c:v>1016.616</c:v>
                </c:pt>
                <c:pt idx="4155">
                  <c:v>1016.62</c:v>
                </c:pt>
                <c:pt idx="4156">
                  <c:v>1016.624</c:v>
                </c:pt>
                <c:pt idx="4157">
                  <c:v>1016.628</c:v>
                </c:pt>
                <c:pt idx="4158">
                  <c:v>1016.6319999999999</c:v>
                </c:pt>
                <c:pt idx="4159">
                  <c:v>1016.636</c:v>
                </c:pt>
                <c:pt idx="4160">
                  <c:v>1016.64</c:v>
                </c:pt>
                <c:pt idx="4161">
                  <c:v>1016.644</c:v>
                </c:pt>
                <c:pt idx="4162">
                  <c:v>1016.648</c:v>
                </c:pt>
                <c:pt idx="4163">
                  <c:v>1016.652</c:v>
                </c:pt>
                <c:pt idx="4164">
                  <c:v>1016.6559999999999</c:v>
                </c:pt>
                <c:pt idx="4165">
                  <c:v>1016.66</c:v>
                </c:pt>
                <c:pt idx="4166">
                  <c:v>1016.664</c:v>
                </c:pt>
                <c:pt idx="4167">
                  <c:v>1016.668</c:v>
                </c:pt>
                <c:pt idx="4168">
                  <c:v>1016.672</c:v>
                </c:pt>
                <c:pt idx="4169">
                  <c:v>1016.676</c:v>
                </c:pt>
                <c:pt idx="4170">
                  <c:v>1016.68</c:v>
                </c:pt>
                <c:pt idx="4171">
                  <c:v>1016.684</c:v>
                </c:pt>
                <c:pt idx="4172">
                  <c:v>1016.688</c:v>
                </c:pt>
                <c:pt idx="4173">
                  <c:v>1016.692</c:v>
                </c:pt>
                <c:pt idx="4174">
                  <c:v>1016.696</c:v>
                </c:pt>
                <c:pt idx="4175">
                  <c:v>1016.7</c:v>
                </c:pt>
                <c:pt idx="4176">
                  <c:v>1016.704</c:v>
                </c:pt>
                <c:pt idx="4177">
                  <c:v>1016.708</c:v>
                </c:pt>
                <c:pt idx="4178">
                  <c:v>1016.712</c:v>
                </c:pt>
                <c:pt idx="4179">
                  <c:v>1016.716</c:v>
                </c:pt>
                <c:pt idx="4180">
                  <c:v>1016.72</c:v>
                </c:pt>
                <c:pt idx="4181">
                  <c:v>1016.724</c:v>
                </c:pt>
                <c:pt idx="4182">
                  <c:v>1016.728</c:v>
                </c:pt>
                <c:pt idx="4183">
                  <c:v>1016.732</c:v>
                </c:pt>
                <c:pt idx="4184">
                  <c:v>1016.736</c:v>
                </c:pt>
                <c:pt idx="4185">
                  <c:v>1016.74</c:v>
                </c:pt>
                <c:pt idx="4186">
                  <c:v>1016.744</c:v>
                </c:pt>
                <c:pt idx="4187">
                  <c:v>1016.748</c:v>
                </c:pt>
                <c:pt idx="4188">
                  <c:v>1016.752</c:v>
                </c:pt>
                <c:pt idx="4189">
                  <c:v>1016.756</c:v>
                </c:pt>
                <c:pt idx="4190">
                  <c:v>1016.76</c:v>
                </c:pt>
                <c:pt idx="4191">
                  <c:v>1016.764</c:v>
                </c:pt>
                <c:pt idx="4192">
                  <c:v>1016.768</c:v>
                </c:pt>
                <c:pt idx="4193">
                  <c:v>1016.772</c:v>
                </c:pt>
                <c:pt idx="4194">
                  <c:v>1016.776</c:v>
                </c:pt>
                <c:pt idx="4195">
                  <c:v>1016.78</c:v>
                </c:pt>
                <c:pt idx="4196">
                  <c:v>1016.784</c:v>
                </c:pt>
                <c:pt idx="4197">
                  <c:v>1016.788</c:v>
                </c:pt>
                <c:pt idx="4198">
                  <c:v>1016.792</c:v>
                </c:pt>
                <c:pt idx="4199">
                  <c:v>1016.796</c:v>
                </c:pt>
                <c:pt idx="4200">
                  <c:v>1016.8</c:v>
                </c:pt>
                <c:pt idx="4201">
                  <c:v>1016.804</c:v>
                </c:pt>
                <c:pt idx="4202">
                  <c:v>1016.808</c:v>
                </c:pt>
                <c:pt idx="4203">
                  <c:v>1016.812</c:v>
                </c:pt>
                <c:pt idx="4204">
                  <c:v>1016.816</c:v>
                </c:pt>
                <c:pt idx="4205">
                  <c:v>1016.82</c:v>
                </c:pt>
                <c:pt idx="4206">
                  <c:v>1016.824</c:v>
                </c:pt>
                <c:pt idx="4207">
                  <c:v>1016.828</c:v>
                </c:pt>
                <c:pt idx="4208">
                  <c:v>1016.832</c:v>
                </c:pt>
                <c:pt idx="4209">
                  <c:v>1016.836</c:v>
                </c:pt>
                <c:pt idx="4210">
                  <c:v>1016.84</c:v>
                </c:pt>
                <c:pt idx="4211">
                  <c:v>1016.8440000000001</c:v>
                </c:pt>
                <c:pt idx="4212">
                  <c:v>1016.848</c:v>
                </c:pt>
                <c:pt idx="4213">
                  <c:v>1016.852</c:v>
                </c:pt>
                <c:pt idx="4214">
                  <c:v>1016.856</c:v>
                </c:pt>
                <c:pt idx="4215">
                  <c:v>1016.86</c:v>
                </c:pt>
                <c:pt idx="4216">
                  <c:v>1016.864</c:v>
                </c:pt>
                <c:pt idx="4217">
                  <c:v>1016.8680000000001</c:v>
                </c:pt>
                <c:pt idx="4218">
                  <c:v>1016.872</c:v>
                </c:pt>
                <c:pt idx="4219">
                  <c:v>1016.876</c:v>
                </c:pt>
                <c:pt idx="4220">
                  <c:v>1016.88</c:v>
                </c:pt>
                <c:pt idx="4221">
                  <c:v>1016.884</c:v>
                </c:pt>
                <c:pt idx="4222">
                  <c:v>1016.888</c:v>
                </c:pt>
                <c:pt idx="4223">
                  <c:v>1016.8920000000001</c:v>
                </c:pt>
                <c:pt idx="4224">
                  <c:v>1016.896</c:v>
                </c:pt>
                <c:pt idx="4225">
                  <c:v>1016.9</c:v>
                </c:pt>
                <c:pt idx="4226">
                  <c:v>1016.904</c:v>
                </c:pt>
                <c:pt idx="4227">
                  <c:v>1016.908</c:v>
                </c:pt>
                <c:pt idx="4228">
                  <c:v>1016.912</c:v>
                </c:pt>
                <c:pt idx="4229">
                  <c:v>1016.9160000000001</c:v>
                </c:pt>
                <c:pt idx="4230">
                  <c:v>1016.92</c:v>
                </c:pt>
                <c:pt idx="4231">
                  <c:v>1016.924</c:v>
                </c:pt>
                <c:pt idx="4232">
                  <c:v>1016.928</c:v>
                </c:pt>
                <c:pt idx="4233">
                  <c:v>1016.932</c:v>
                </c:pt>
                <c:pt idx="4234">
                  <c:v>1016.936</c:v>
                </c:pt>
                <c:pt idx="4235">
                  <c:v>1016.94</c:v>
                </c:pt>
                <c:pt idx="4236">
                  <c:v>1016.944</c:v>
                </c:pt>
                <c:pt idx="4237">
                  <c:v>1016.948</c:v>
                </c:pt>
                <c:pt idx="4238">
                  <c:v>1016.952</c:v>
                </c:pt>
                <c:pt idx="4239">
                  <c:v>1016.956</c:v>
                </c:pt>
                <c:pt idx="4240">
                  <c:v>1016.96</c:v>
                </c:pt>
                <c:pt idx="4241">
                  <c:v>1016.9640000000001</c:v>
                </c:pt>
                <c:pt idx="4242">
                  <c:v>1016.968</c:v>
                </c:pt>
                <c:pt idx="4243">
                  <c:v>1016.972</c:v>
                </c:pt>
                <c:pt idx="4244">
                  <c:v>1016.976</c:v>
                </c:pt>
                <c:pt idx="4245">
                  <c:v>1016.98</c:v>
                </c:pt>
                <c:pt idx="4246">
                  <c:v>1016.984</c:v>
                </c:pt>
                <c:pt idx="4247">
                  <c:v>1016.9880000000001</c:v>
                </c:pt>
                <c:pt idx="4248">
                  <c:v>1016.992</c:v>
                </c:pt>
                <c:pt idx="4249">
                  <c:v>1016.996</c:v>
                </c:pt>
                <c:pt idx="4250">
                  <c:v>1017</c:v>
                </c:pt>
                <c:pt idx="4251">
                  <c:v>1017.004</c:v>
                </c:pt>
                <c:pt idx="4252">
                  <c:v>1017.008</c:v>
                </c:pt>
                <c:pt idx="4253">
                  <c:v>1017.0119999999999</c:v>
                </c:pt>
                <c:pt idx="4254">
                  <c:v>1017.016</c:v>
                </c:pt>
                <c:pt idx="4255">
                  <c:v>1017.02</c:v>
                </c:pt>
                <c:pt idx="4256">
                  <c:v>1017.024</c:v>
                </c:pt>
                <c:pt idx="4257">
                  <c:v>1017.028</c:v>
                </c:pt>
                <c:pt idx="4258">
                  <c:v>1017.032</c:v>
                </c:pt>
                <c:pt idx="4259">
                  <c:v>1017.0359999999999</c:v>
                </c:pt>
                <c:pt idx="4260">
                  <c:v>1017.04</c:v>
                </c:pt>
                <c:pt idx="4261">
                  <c:v>1017.044</c:v>
                </c:pt>
                <c:pt idx="4262">
                  <c:v>1017.048</c:v>
                </c:pt>
                <c:pt idx="4263">
                  <c:v>1017.052</c:v>
                </c:pt>
                <c:pt idx="4264">
                  <c:v>1017.056</c:v>
                </c:pt>
                <c:pt idx="4265">
                  <c:v>1017.06</c:v>
                </c:pt>
                <c:pt idx="4266">
                  <c:v>1017.064</c:v>
                </c:pt>
                <c:pt idx="4267">
                  <c:v>1017.068</c:v>
                </c:pt>
                <c:pt idx="4268">
                  <c:v>1017.072</c:v>
                </c:pt>
                <c:pt idx="4269">
                  <c:v>1017.076</c:v>
                </c:pt>
                <c:pt idx="4270">
                  <c:v>1017.08</c:v>
                </c:pt>
                <c:pt idx="4271">
                  <c:v>1017.0839999999999</c:v>
                </c:pt>
                <c:pt idx="4272">
                  <c:v>1017.088</c:v>
                </c:pt>
                <c:pt idx="4273">
                  <c:v>1017.092</c:v>
                </c:pt>
                <c:pt idx="4274">
                  <c:v>1017.096</c:v>
                </c:pt>
                <c:pt idx="4275">
                  <c:v>1017.1</c:v>
                </c:pt>
                <c:pt idx="4276">
                  <c:v>1017.104</c:v>
                </c:pt>
                <c:pt idx="4277">
                  <c:v>1017.1079999999999</c:v>
                </c:pt>
                <c:pt idx="4278">
                  <c:v>1017.112</c:v>
                </c:pt>
                <c:pt idx="4279">
                  <c:v>1017.116</c:v>
                </c:pt>
                <c:pt idx="4280">
                  <c:v>1017.12</c:v>
                </c:pt>
                <c:pt idx="4281">
                  <c:v>1017.124</c:v>
                </c:pt>
                <c:pt idx="4282">
                  <c:v>1017.128</c:v>
                </c:pt>
                <c:pt idx="4283">
                  <c:v>1017.1319999999999</c:v>
                </c:pt>
                <c:pt idx="4284">
                  <c:v>1017.136</c:v>
                </c:pt>
                <c:pt idx="4285">
                  <c:v>1017.14</c:v>
                </c:pt>
                <c:pt idx="4286">
                  <c:v>1017.144</c:v>
                </c:pt>
                <c:pt idx="4287">
                  <c:v>1017.148</c:v>
                </c:pt>
                <c:pt idx="4288">
                  <c:v>1017.152</c:v>
                </c:pt>
                <c:pt idx="4289">
                  <c:v>1017.1559999999999</c:v>
                </c:pt>
                <c:pt idx="4290">
                  <c:v>1017.16</c:v>
                </c:pt>
                <c:pt idx="4291">
                  <c:v>1017.164</c:v>
                </c:pt>
                <c:pt idx="4292">
                  <c:v>1017.168</c:v>
                </c:pt>
                <c:pt idx="4293">
                  <c:v>1017.172</c:v>
                </c:pt>
                <c:pt idx="4294">
                  <c:v>1017.176</c:v>
                </c:pt>
                <c:pt idx="4295">
                  <c:v>1017.18</c:v>
                </c:pt>
                <c:pt idx="4296">
                  <c:v>1017.184</c:v>
                </c:pt>
                <c:pt idx="4297">
                  <c:v>1017.188</c:v>
                </c:pt>
                <c:pt idx="4298">
                  <c:v>1017.192</c:v>
                </c:pt>
                <c:pt idx="4299">
                  <c:v>1017.196</c:v>
                </c:pt>
                <c:pt idx="4300">
                  <c:v>1017.2</c:v>
                </c:pt>
                <c:pt idx="4301">
                  <c:v>1017.204</c:v>
                </c:pt>
                <c:pt idx="4302">
                  <c:v>1017.208</c:v>
                </c:pt>
                <c:pt idx="4303">
                  <c:v>1017.212</c:v>
                </c:pt>
                <c:pt idx="4304">
                  <c:v>1017.216</c:v>
                </c:pt>
                <c:pt idx="4305">
                  <c:v>1017.22</c:v>
                </c:pt>
                <c:pt idx="4306">
                  <c:v>1017.224</c:v>
                </c:pt>
                <c:pt idx="4307">
                  <c:v>1017.228</c:v>
                </c:pt>
                <c:pt idx="4308">
                  <c:v>1017.232</c:v>
                </c:pt>
                <c:pt idx="4309">
                  <c:v>1017.236</c:v>
                </c:pt>
                <c:pt idx="4310">
                  <c:v>1017.24</c:v>
                </c:pt>
                <c:pt idx="4311">
                  <c:v>1017.244</c:v>
                </c:pt>
                <c:pt idx="4312">
                  <c:v>1017.248</c:v>
                </c:pt>
                <c:pt idx="4313">
                  <c:v>1017.252</c:v>
                </c:pt>
                <c:pt idx="4314">
                  <c:v>1017.256</c:v>
                </c:pt>
                <c:pt idx="4315">
                  <c:v>1017.26</c:v>
                </c:pt>
                <c:pt idx="4316">
                  <c:v>1017.264</c:v>
                </c:pt>
                <c:pt idx="4317">
                  <c:v>1017.268</c:v>
                </c:pt>
                <c:pt idx="4318">
                  <c:v>1017.272</c:v>
                </c:pt>
                <c:pt idx="4319">
                  <c:v>1017.276</c:v>
                </c:pt>
                <c:pt idx="4320">
                  <c:v>1017.28</c:v>
                </c:pt>
                <c:pt idx="4321">
                  <c:v>1017.284</c:v>
                </c:pt>
                <c:pt idx="4322">
                  <c:v>1017.288</c:v>
                </c:pt>
                <c:pt idx="4323">
                  <c:v>1017.292</c:v>
                </c:pt>
                <c:pt idx="4324">
                  <c:v>1017.296</c:v>
                </c:pt>
                <c:pt idx="4325">
                  <c:v>1017.3</c:v>
                </c:pt>
                <c:pt idx="4326">
                  <c:v>1017.304</c:v>
                </c:pt>
                <c:pt idx="4327">
                  <c:v>1017.308</c:v>
                </c:pt>
                <c:pt idx="4328">
                  <c:v>1017.312</c:v>
                </c:pt>
                <c:pt idx="4329">
                  <c:v>1017.316</c:v>
                </c:pt>
                <c:pt idx="4330">
                  <c:v>1017.32</c:v>
                </c:pt>
                <c:pt idx="4331">
                  <c:v>1017.324</c:v>
                </c:pt>
                <c:pt idx="4332">
                  <c:v>1017.328</c:v>
                </c:pt>
                <c:pt idx="4333">
                  <c:v>1017.332</c:v>
                </c:pt>
                <c:pt idx="4334">
                  <c:v>1017.336</c:v>
                </c:pt>
                <c:pt idx="4335">
                  <c:v>1017.34</c:v>
                </c:pt>
                <c:pt idx="4336">
                  <c:v>1017.3440000000001</c:v>
                </c:pt>
                <c:pt idx="4337">
                  <c:v>1017.348</c:v>
                </c:pt>
                <c:pt idx="4338">
                  <c:v>1017.352</c:v>
                </c:pt>
                <c:pt idx="4339">
                  <c:v>1017.356</c:v>
                </c:pt>
                <c:pt idx="4340">
                  <c:v>1017.36</c:v>
                </c:pt>
                <c:pt idx="4341">
                  <c:v>1017.364</c:v>
                </c:pt>
                <c:pt idx="4342">
                  <c:v>1017.3680000000001</c:v>
                </c:pt>
                <c:pt idx="4343">
                  <c:v>1017.372</c:v>
                </c:pt>
                <c:pt idx="4344">
                  <c:v>1017.376</c:v>
                </c:pt>
                <c:pt idx="4345">
                  <c:v>1017.38</c:v>
                </c:pt>
                <c:pt idx="4346">
                  <c:v>1017.384</c:v>
                </c:pt>
                <c:pt idx="4347">
                  <c:v>1017.388</c:v>
                </c:pt>
                <c:pt idx="4348">
                  <c:v>1017.3920000000001</c:v>
                </c:pt>
                <c:pt idx="4349">
                  <c:v>1017.396</c:v>
                </c:pt>
                <c:pt idx="4350">
                  <c:v>1017.4</c:v>
                </c:pt>
                <c:pt idx="4351">
                  <c:v>1017.404</c:v>
                </c:pt>
                <c:pt idx="4352">
                  <c:v>1017.408</c:v>
                </c:pt>
                <c:pt idx="4353">
                  <c:v>1017.412</c:v>
                </c:pt>
                <c:pt idx="4354">
                  <c:v>1017.4160000000001</c:v>
                </c:pt>
                <c:pt idx="4355">
                  <c:v>1017.42</c:v>
                </c:pt>
                <c:pt idx="4356">
                  <c:v>1017.424</c:v>
                </c:pt>
                <c:pt idx="4357">
                  <c:v>1017.428</c:v>
                </c:pt>
                <c:pt idx="4358">
                  <c:v>1017.432</c:v>
                </c:pt>
                <c:pt idx="4359">
                  <c:v>1017.436</c:v>
                </c:pt>
                <c:pt idx="4360">
                  <c:v>1017.44</c:v>
                </c:pt>
                <c:pt idx="4361">
                  <c:v>1017.444</c:v>
                </c:pt>
                <c:pt idx="4362">
                  <c:v>1017.448</c:v>
                </c:pt>
                <c:pt idx="4363">
                  <c:v>1017.452</c:v>
                </c:pt>
                <c:pt idx="4364">
                  <c:v>1017.456</c:v>
                </c:pt>
                <c:pt idx="4365">
                  <c:v>1017.46</c:v>
                </c:pt>
                <c:pt idx="4366">
                  <c:v>1017.4640000000001</c:v>
                </c:pt>
                <c:pt idx="4367">
                  <c:v>1017.468</c:v>
                </c:pt>
                <c:pt idx="4368">
                  <c:v>1017.472</c:v>
                </c:pt>
                <c:pt idx="4369">
                  <c:v>1017.476</c:v>
                </c:pt>
                <c:pt idx="4370">
                  <c:v>1017.48</c:v>
                </c:pt>
                <c:pt idx="4371">
                  <c:v>1017.484</c:v>
                </c:pt>
                <c:pt idx="4372">
                  <c:v>1017.4880000000001</c:v>
                </c:pt>
                <c:pt idx="4373">
                  <c:v>1017.492</c:v>
                </c:pt>
                <c:pt idx="4374">
                  <c:v>1017.496</c:v>
                </c:pt>
                <c:pt idx="4375">
                  <c:v>1017.5</c:v>
                </c:pt>
                <c:pt idx="4376">
                  <c:v>1017.504</c:v>
                </c:pt>
                <c:pt idx="4377">
                  <c:v>1017.508</c:v>
                </c:pt>
                <c:pt idx="4378">
                  <c:v>1017.5119999999999</c:v>
                </c:pt>
                <c:pt idx="4379">
                  <c:v>1017.516</c:v>
                </c:pt>
                <c:pt idx="4380">
                  <c:v>1017.52</c:v>
                </c:pt>
                <c:pt idx="4381">
                  <c:v>1017.524</c:v>
                </c:pt>
                <c:pt idx="4382">
                  <c:v>1017.528</c:v>
                </c:pt>
                <c:pt idx="4383">
                  <c:v>1017.532</c:v>
                </c:pt>
                <c:pt idx="4384">
                  <c:v>1017.5359999999999</c:v>
                </c:pt>
                <c:pt idx="4385">
                  <c:v>1017.54</c:v>
                </c:pt>
                <c:pt idx="4386">
                  <c:v>1017.544</c:v>
                </c:pt>
                <c:pt idx="4387">
                  <c:v>1017.548</c:v>
                </c:pt>
                <c:pt idx="4388">
                  <c:v>1017.552</c:v>
                </c:pt>
                <c:pt idx="4389">
                  <c:v>1017.556</c:v>
                </c:pt>
                <c:pt idx="4390">
                  <c:v>1017.56</c:v>
                </c:pt>
                <c:pt idx="4391">
                  <c:v>1017.564</c:v>
                </c:pt>
                <c:pt idx="4392">
                  <c:v>1017.568</c:v>
                </c:pt>
                <c:pt idx="4393">
                  <c:v>1017.572</c:v>
                </c:pt>
                <c:pt idx="4394">
                  <c:v>1017.576</c:v>
                </c:pt>
                <c:pt idx="4395">
                  <c:v>1017.58</c:v>
                </c:pt>
                <c:pt idx="4396">
                  <c:v>1017.5839999999999</c:v>
                </c:pt>
                <c:pt idx="4397">
                  <c:v>1017.588</c:v>
                </c:pt>
                <c:pt idx="4398">
                  <c:v>1017.592</c:v>
                </c:pt>
                <c:pt idx="4399">
                  <c:v>1017.596</c:v>
                </c:pt>
                <c:pt idx="4400">
                  <c:v>1017.6</c:v>
                </c:pt>
                <c:pt idx="4401">
                  <c:v>1017.604</c:v>
                </c:pt>
                <c:pt idx="4402">
                  <c:v>1017.6079999999999</c:v>
                </c:pt>
                <c:pt idx="4403">
                  <c:v>1017.612</c:v>
                </c:pt>
                <c:pt idx="4404">
                  <c:v>1017.616</c:v>
                </c:pt>
                <c:pt idx="4405">
                  <c:v>1017.62</c:v>
                </c:pt>
                <c:pt idx="4406">
                  <c:v>1017.624</c:v>
                </c:pt>
                <c:pt idx="4407">
                  <c:v>1017.628</c:v>
                </c:pt>
                <c:pt idx="4408">
                  <c:v>1017.6319999999999</c:v>
                </c:pt>
                <c:pt idx="4409">
                  <c:v>1017.636</c:v>
                </c:pt>
                <c:pt idx="4410">
                  <c:v>1017.64</c:v>
                </c:pt>
                <c:pt idx="4411">
                  <c:v>1017.644</c:v>
                </c:pt>
                <c:pt idx="4412">
                  <c:v>1017.648</c:v>
                </c:pt>
                <c:pt idx="4413">
                  <c:v>1017.652</c:v>
                </c:pt>
                <c:pt idx="4414">
                  <c:v>1017.6559999999999</c:v>
                </c:pt>
                <c:pt idx="4415">
                  <c:v>1017.66</c:v>
                </c:pt>
                <c:pt idx="4416">
                  <c:v>1017.664</c:v>
                </c:pt>
                <c:pt idx="4417">
                  <c:v>1017.668</c:v>
                </c:pt>
                <c:pt idx="4418">
                  <c:v>1017.672</c:v>
                </c:pt>
                <c:pt idx="4419">
                  <c:v>1017.676</c:v>
                </c:pt>
                <c:pt idx="4420">
                  <c:v>1017.68</c:v>
                </c:pt>
                <c:pt idx="4421">
                  <c:v>1017.684</c:v>
                </c:pt>
                <c:pt idx="4422">
                  <c:v>1017.688</c:v>
                </c:pt>
                <c:pt idx="4423">
                  <c:v>1017.692</c:v>
                </c:pt>
                <c:pt idx="4424">
                  <c:v>1017.696</c:v>
                </c:pt>
                <c:pt idx="4425">
                  <c:v>1017.7</c:v>
                </c:pt>
                <c:pt idx="4426">
                  <c:v>1017.704</c:v>
                </c:pt>
                <c:pt idx="4427">
                  <c:v>1017.708</c:v>
                </c:pt>
                <c:pt idx="4428">
                  <c:v>1017.712</c:v>
                </c:pt>
                <c:pt idx="4429">
                  <c:v>1017.716</c:v>
                </c:pt>
                <c:pt idx="4430">
                  <c:v>1017.72</c:v>
                </c:pt>
                <c:pt idx="4431">
                  <c:v>1017.724</c:v>
                </c:pt>
                <c:pt idx="4432">
                  <c:v>1017.728</c:v>
                </c:pt>
                <c:pt idx="4433">
                  <c:v>1017.732</c:v>
                </c:pt>
                <c:pt idx="4434">
                  <c:v>1017.736</c:v>
                </c:pt>
                <c:pt idx="4435">
                  <c:v>1017.74</c:v>
                </c:pt>
                <c:pt idx="4436">
                  <c:v>1017.744</c:v>
                </c:pt>
                <c:pt idx="4437">
                  <c:v>1017.748</c:v>
                </c:pt>
                <c:pt idx="4438">
                  <c:v>1017.752</c:v>
                </c:pt>
                <c:pt idx="4439">
                  <c:v>1017.756</c:v>
                </c:pt>
                <c:pt idx="4440">
                  <c:v>1017.76</c:v>
                </c:pt>
                <c:pt idx="4441">
                  <c:v>1017.764</c:v>
                </c:pt>
                <c:pt idx="4442">
                  <c:v>1017.768</c:v>
                </c:pt>
                <c:pt idx="4443">
                  <c:v>1017.772</c:v>
                </c:pt>
                <c:pt idx="4444">
                  <c:v>1017.776</c:v>
                </c:pt>
                <c:pt idx="4445">
                  <c:v>1017.78</c:v>
                </c:pt>
                <c:pt idx="4446">
                  <c:v>1017.784</c:v>
                </c:pt>
                <c:pt idx="4447">
                  <c:v>1017.788</c:v>
                </c:pt>
                <c:pt idx="4448">
                  <c:v>1017.792</c:v>
                </c:pt>
                <c:pt idx="4449">
                  <c:v>1017.796</c:v>
                </c:pt>
                <c:pt idx="4450">
                  <c:v>1017.8</c:v>
                </c:pt>
                <c:pt idx="4451">
                  <c:v>1017.804</c:v>
                </c:pt>
                <c:pt idx="4452">
                  <c:v>1017.808</c:v>
                </c:pt>
                <c:pt idx="4453">
                  <c:v>1017.812</c:v>
                </c:pt>
                <c:pt idx="4454">
                  <c:v>1017.816</c:v>
                </c:pt>
                <c:pt idx="4455">
                  <c:v>1017.82</c:v>
                </c:pt>
                <c:pt idx="4456">
                  <c:v>1017.824</c:v>
                </c:pt>
                <c:pt idx="4457">
                  <c:v>1017.828</c:v>
                </c:pt>
                <c:pt idx="4458">
                  <c:v>1017.832</c:v>
                </c:pt>
                <c:pt idx="4459">
                  <c:v>1017.836</c:v>
                </c:pt>
                <c:pt idx="4460">
                  <c:v>1017.84</c:v>
                </c:pt>
                <c:pt idx="4461">
                  <c:v>1017.8440000000001</c:v>
                </c:pt>
                <c:pt idx="4462">
                  <c:v>1017.848</c:v>
                </c:pt>
                <c:pt idx="4463">
                  <c:v>1017.852</c:v>
                </c:pt>
                <c:pt idx="4464">
                  <c:v>1017.856</c:v>
                </c:pt>
                <c:pt idx="4465">
                  <c:v>1017.86</c:v>
                </c:pt>
                <c:pt idx="4466">
                  <c:v>1017.864</c:v>
                </c:pt>
                <c:pt idx="4467">
                  <c:v>1017.8680000000001</c:v>
                </c:pt>
                <c:pt idx="4468">
                  <c:v>1017.872</c:v>
                </c:pt>
                <c:pt idx="4469">
                  <c:v>1017.876</c:v>
                </c:pt>
                <c:pt idx="4470">
                  <c:v>1017.88</c:v>
                </c:pt>
                <c:pt idx="4471">
                  <c:v>1017.884</c:v>
                </c:pt>
                <c:pt idx="4472">
                  <c:v>1017.888</c:v>
                </c:pt>
                <c:pt idx="4473">
                  <c:v>1017.8920000000001</c:v>
                </c:pt>
                <c:pt idx="4474">
                  <c:v>1017.896</c:v>
                </c:pt>
                <c:pt idx="4475">
                  <c:v>1017.9</c:v>
                </c:pt>
                <c:pt idx="4476">
                  <c:v>1017.904</c:v>
                </c:pt>
                <c:pt idx="4477">
                  <c:v>1017.908</c:v>
                </c:pt>
                <c:pt idx="4478">
                  <c:v>1017.912</c:v>
                </c:pt>
                <c:pt idx="4479">
                  <c:v>1017.9160000000001</c:v>
                </c:pt>
                <c:pt idx="4480">
                  <c:v>1017.92</c:v>
                </c:pt>
                <c:pt idx="4481">
                  <c:v>1017.924</c:v>
                </c:pt>
                <c:pt idx="4482">
                  <c:v>1017.928</c:v>
                </c:pt>
                <c:pt idx="4483">
                  <c:v>1017.932</c:v>
                </c:pt>
                <c:pt idx="4484">
                  <c:v>1017.936</c:v>
                </c:pt>
                <c:pt idx="4485">
                  <c:v>1017.94</c:v>
                </c:pt>
                <c:pt idx="4486">
                  <c:v>1017.944</c:v>
                </c:pt>
                <c:pt idx="4487">
                  <c:v>1017.948</c:v>
                </c:pt>
                <c:pt idx="4488">
                  <c:v>1017.952</c:v>
                </c:pt>
                <c:pt idx="4489">
                  <c:v>1017.956</c:v>
                </c:pt>
                <c:pt idx="4490">
                  <c:v>1017.96</c:v>
                </c:pt>
                <c:pt idx="4491">
                  <c:v>1017.9640000000001</c:v>
                </c:pt>
                <c:pt idx="4492">
                  <c:v>1017.968</c:v>
                </c:pt>
                <c:pt idx="4493">
                  <c:v>1017.972</c:v>
                </c:pt>
                <c:pt idx="4494">
                  <c:v>1017.976</c:v>
                </c:pt>
                <c:pt idx="4495">
                  <c:v>1017.98</c:v>
                </c:pt>
                <c:pt idx="4496">
                  <c:v>1017.984</c:v>
                </c:pt>
                <c:pt idx="4497">
                  <c:v>1017.9880000000001</c:v>
                </c:pt>
                <c:pt idx="4498">
                  <c:v>1017.992</c:v>
                </c:pt>
                <c:pt idx="4499">
                  <c:v>1017.996</c:v>
                </c:pt>
                <c:pt idx="4500">
                  <c:v>1018</c:v>
                </c:pt>
                <c:pt idx="4501">
                  <c:v>1018.004</c:v>
                </c:pt>
                <c:pt idx="4502">
                  <c:v>1018.008</c:v>
                </c:pt>
                <c:pt idx="4503">
                  <c:v>1018.0119999999999</c:v>
                </c:pt>
                <c:pt idx="4504">
                  <c:v>1018.016</c:v>
                </c:pt>
                <c:pt idx="4505">
                  <c:v>1018.02</c:v>
                </c:pt>
                <c:pt idx="4506">
                  <c:v>1018.024</c:v>
                </c:pt>
                <c:pt idx="4507">
                  <c:v>1018.028</c:v>
                </c:pt>
                <c:pt idx="4508">
                  <c:v>1018.032</c:v>
                </c:pt>
                <c:pt idx="4509">
                  <c:v>1018.0359999999999</c:v>
                </c:pt>
                <c:pt idx="4510">
                  <c:v>1018.04</c:v>
                </c:pt>
                <c:pt idx="4511">
                  <c:v>1018.044</c:v>
                </c:pt>
                <c:pt idx="4512">
                  <c:v>1018.048</c:v>
                </c:pt>
                <c:pt idx="4513">
                  <c:v>1018.052</c:v>
                </c:pt>
                <c:pt idx="4514">
                  <c:v>1018.056</c:v>
                </c:pt>
                <c:pt idx="4515">
                  <c:v>1018.06</c:v>
                </c:pt>
                <c:pt idx="4516">
                  <c:v>1018.064</c:v>
                </c:pt>
                <c:pt idx="4517">
                  <c:v>1018.068</c:v>
                </c:pt>
                <c:pt idx="4518">
                  <c:v>1018.072</c:v>
                </c:pt>
                <c:pt idx="4519">
                  <c:v>1018.076</c:v>
                </c:pt>
                <c:pt idx="4520">
                  <c:v>1018.08</c:v>
                </c:pt>
                <c:pt idx="4521">
                  <c:v>1018.0839999999999</c:v>
                </c:pt>
                <c:pt idx="4522">
                  <c:v>1018.088</c:v>
                </c:pt>
                <c:pt idx="4523">
                  <c:v>1018.092</c:v>
                </c:pt>
                <c:pt idx="4524">
                  <c:v>1018.096</c:v>
                </c:pt>
                <c:pt idx="4525">
                  <c:v>1018.1</c:v>
                </c:pt>
                <c:pt idx="4526">
                  <c:v>1018.104</c:v>
                </c:pt>
                <c:pt idx="4527">
                  <c:v>1018.1079999999999</c:v>
                </c:pt>
                <c:pt idx="4528">
                  <c:v>1018.112</c:v>
                </c:pt>
                <c:pt idx="4529">
                  <c:v>1018.116</c:v>
                </c:pt>
                <c:pt idx="4530">
                  <c:v>1018.12</c:v>
                </c:pt>
                <c:pt idx="4531">
                  <c:v>1018.124</c:v>
                </c:pt>
                <c:pt idx="4532">
                  <c:v>1018.128</c:v>
                </c:pt>
                <c:pt idx="4533">
                  <c:v>1018.1319999999999</c:v>
                </c:pt>
                <c:pt idx="4534">
                  <c:v>1018.136</c:v>
                </c:pt>
                <c:pt idx="4535">
                  <c:v>1018.14</c:v>
                </c:pt>
                <c:pt idx="4536">
                  <c:v>1018.144</c:v>
                </c:pt>
                <c:pt idx="4537">
                  <c:v>1018.148</c:v>
                </c:pt>
                <c:pt idx="4538">
                  <c:v>1018.152</c:v>
                </c:pt>
                <c:pt idx="4539">
                  <c:v>1018.1559999999999</c:v>
                </c:pt>
                <c:pt idx="4540">
                  <c:v>1018.16</c:v>
                </c:pt>
                <c:pt idx="4541">
                  <c:v>1018.164</c:v>
                </c:pt>
                <c:pt idx="4542">
                  <c:v>1018.168</c:v>
                </c:pt>
                <c:pt idx="4543">
                  <c:v>1018.172</c:v>
                </c:pt>
                <c:pt idx="4544">
                  <c:v>1018.176</c:v>
                </c:pt>
                <c:pt idx="4545">
                  <c:v>1018.18</c:v>
                </c:pt>
                <c:pt idx="4546">
                  <c:v>1018.184</c:v>
                </c:pt>
                <c:pt idx="4547">
                  <c:v>1018.188</c:v>
                </c:pt>
                <c:pt idx="4548">
                  <c:v>1018.192</c:v>
                </c:pt>
                <c:pt idx="4549">
                  <c:v>1018.196</c:v>
                </c:pt>
                <c:pt idx="4550">
                  <c:v>1018.2</c:v>
                </c:pt>
                <c:pt idx="4551">
                  <c:v>1018.204</c:v>
                </c:pt>
                <c:pt idx="4552">
                  <c:v>1018.208</c:v>
                </c:pt>
                <c:pt idx="4553">
                  <c:v>1018.212</c:v>
                </c:pt>
                <c:pt idx="4554">
                  <c:v>1018.216</c:v>
                </c:pt>
                <c:pt idx="4555">
                  <c:v>1018.22</c:v>
                </c:pt>
                <c:pt idx="4556">
                  <c:v>1018.224</c:v>
                </c:pt>
                <c:pt idx="4557">
                  <c:v>1018.228</c:v>
                </c:pt>
                <c:pt idx="4558">
                  <c:v>1018.232</c:v>
                </c:pt>
                <c:pt idx="4559">
                  <c:v>1018.236</c:v>
                </c:pt>
                <c:pt idx="4560">
                  <c:v>1018.24</c:v>
                </c:pt>
                <c:pt idx="4561">
                  <c:v>1018.244</c:v>
                </c:pt>
                <c:pt idx="4562">
                  <c:v>1018.248</c:v>
                </c:pt>
                <c:pt idx="4563">
                  <c:v>1018.252</c:v>
                </c:pt>
                <c:pt idx="4564">
                  <c:v>1018.256</c:v>
                </c:pt>
                <c:pt idx="4565">
                  <c:v>1018.26</c:v>
                </c:pt>
                <c:pt idx="4566">
                  <c:v>1018.264</c:v>
                </c:pt>
                <c:pt idx="4567">
                  <c:v>1018.268</c:v>
                </c:pt>
                <c:pt idx="4568">
                  <c:v>1018.272</c:v>
                </c:pt>
                <c:pt idx="4569">
                  <c:v>1018.276</c:v>
                </c:pt>
                <c:pt idx="4570">
                  <c:v>1018.28</c:v>
                </c:pt>
                <c:pt idx="4571">
                  <c:v>1018.284</c:v>
                </c:pt>
                <c:pt idx="4572">
                  <c:v>1018.288</c:v>
                </c:pt>
                <c:pt idx="4573">
                  <c:v>1018.292</c:v>
                </c:pt>
                <c:pt idx="4574">
                  <c:v>1018.296</c:v>
                </c:pt>
                <c:pt idx="4575">
                  <c:v>1018.3</c:v>
                </c:pt>
                <c:pt idx="4576">
                  <c:v>1018.304</c:v>
                </c:pt>
                <c:pt idx="4577">
                  <c:v>1018.308</c:v>
                </c:pt>
                <c:pt idx="4578">
                  <c:v>1018.312</c:v>
                </c:pt>
                <c:pt idx="4579">
                  <c:v>1018.316</c:v>
                </c:pt>
                <c:pt idx="4580">
                  <c:v>1018.32</c:v>
                </c:pt>
                <c:pt idx="4581">
                  <c:v>1018.324</c:v>
                </c:pt>
                <c:pt idx="4582">
                  <c:v>1018.328</c:v>
                </c:pt>
                <c:pt idx="4583">
                  <c:v>1018.332</c:v>
                </c:pt>
                <c:pt idx="4584">
                  <c:v>1018.336</c:v>
                </c:pt>
                <c:pt idx="4585">
                  <c:v>1018.34</c:v>
                </c:pt>
                <c:pt idx="4586">
                  <c:v>1018.3440000000001</c:v>
                </c:pt>
                <c:pt idx="4587">
                  <c:v>1018.348</c:v>
                </c:pt>
                <c:pt idx="4588">
                  <c:v>1018.352</c:v>
                </c:pt>
                <c:pt idx="4589">
                  <c:v>1018.356</c:v>
                </c:pt>
                <c:pt idx="4590">
                  <c:v>1018.36</c:v>
                </c:pt>
                <c:pt idx="4591">
                  <c:v>1018.364</c:v>
                </c:pt>
                <c:pt idx="4592">
                  <c:v>1018.3680000000001</c:v>
                </c:pt>
                <c:pt idx="4593">
                  <c:v>1018.372</c:v>
                </c:pt>
                <c:pt idx="4594">
                  <c:v>1018.376</c:v>
                </c:pt>
                <c:pt idx="4595">
                  <c:v>1018.38</c:v>
                </c:pt>
                <c:pt idx="4596">
                  <c:v>1018.384</c:v>
                </c:pt>
                <c:pt idx="4597">
                  <c:v>1018.388</c:v>
                </c:pt>
                <c:pt idx="4598">
                  <c:v>1018.3920000000001</c:v>
                </c:pt>
                <c:pt idx="4599">
                  <c:v>1018.396</c:v>
                </c:pt>
                <c:pt idx="4600">
                  <c:v>1018.4</c:v>
                </c:pt>
                <c:pt idx="4601">
                  <c:v>1018.404</c:v>
                </c:pt>
                <c:pt idx="4602">
                  <c:v>1018.408</c:v>
                </c:pt>
                <c:pt idx="4603">
                  <c:v>1018.412</c:v>
                </c:pt>
                <c:pt idx="4604">
                  <c:v>1018.4160000000001</c:v>
                </c:pt>
                <c:pt idx="4605">
                  <c:v>1018.42</c:v>
                </c:pt>
                <c:pt idx="4606">
                  <c:v>1018.424</c:v>
                </c:pt>
                <c:pt idx="4607">
                  <c:v>1018.428</c:v>
                </c:pt>
                <c:pt idx="4608">
                  <c:v>1018.432</c:v>
                </c:pt>
                <c:pt idx="4609">
                  <c:v>1018.436</c:v>
                </c:pt>
                <c:pt idx="4610">
                  <c:v>1018.44</c:v>
                </c:pt>
                <c:pt idx="4611">
                  <c:v>1018.444</c:v>
                </c:pt>
                <c:pt idx="4612">
                  <c:v>1018.448</c:v>
                </c:pt>
                <c:pt idx="4613">
                  <c:v>1018.452</c:v>
                </c:pt>
                <c:pt idx="4614">
                  <c:v>1018.456</c:v>
                </c:pt>
                <c:pt idx="4615">
                  <c:v>1018.46</c:v>
                </c:pt>
                <c:pt idx="4616">
                  <c:v>1018.4640000000001</c:v>
                </c:pt>
                <c:pt idx="4617">
                  <c:v>1018.468</c:v>
                </c:pt>
                <c:pt idx="4618">
                  <c:v>1018.472</c:v>
                </c:pt>
                <c:pt idx="4619">
                  <c:v>1018.476</c:v>
                </c:pt>
                <c:pt idx="4620">
                  <c:v>1018.48</c:v>
                </c:pt>
                <c:pt idx="4621">
                  <c:v>1018.484</c:v>
                </c:pt>
                <c:pt idx="4622">
                  <c:v>1018.4880000000001</c:v>
                </c:pt>
                <c:pt idx="4623">
                  <c:v>1018.492</c:v>
                </c:pt>
                <c:pt idx="4624">
                  <c:v>1018.496</c:v>
                </c:pt>
                <c:pt idx="4625">
                  <c:v>1018.5</c:v>
                </c:pt>
                <c:pt idx="4626">
                  <c:v>1018.504</c:v>
                </c:pt>
                <c:pt idx="4627">
                  <c:v>1018.508</c:v>
                </c:pt>
                <c:pt idx="4628">
                  <c:v>1018.5119999999999</c:v>
                </c:pt>
                <c:pt idx="4629">
                  <c:v>1018.516</c:v>
                </c:pt>
                <c:pt idx="4630">
                  <c:v>1018.52</c:v>
                </c:pt>
                <c:pt idx="4631">
                  <c:v>1018.524</c:v>
                </c:pt>
                <c:pt idx="4632">
                  <c:v>1018.528</c:v>
                </c:pt>
                <c:pt idx="4633">
                  <c:v>1018.532</c:v>
                </c:pt>
                <c:pt idx="4634">
                  <c:v>1018.5359999999999</c:v>
                </c:pt>
                <c:pt idx="4635">
                  <c:v>1018.54</c:v>
                </c:pt>
                <c:pt idx="4636">
                  <c:v>1018.544</c:v>
                </c:pt>
                <c:pt idx="4637">
                  <c:v>1018.548</c:v>
                </c:pt>
                <c:pt idx="4638">
                  <c:v>1018.552</c:v>
                </c:pt>
                <c:pt idx="4639">
                  <c:v>1018.556</c:v>
                </c:pt>
                <c:pt idx="4640">
                  <c:v>1018.56</c:v>
                </c:pt>
                <c:pt idx="4641">
                  <c:v>1018.564</c:v>
                </c:pt>
                <c:pt idx="4642">
                  <c:v>1018.568</c:v>
                </c:pt>
                <c:pt idx="4643">
                  <c:v>1018.572</c:v>
                </c:pt>
                <c:pt idx="4644">
                  <c:v>1018.576</c:v>
                </c:pt>
                <c:pt idx="4645">
                  <c:v>1018.58</c:v>
                </c:pt>
                <c:pt idx="4646">
                  <c:v>1018.5839999999999</c:v>
                </c:pt>
                <c:pt idx="4647">
                  <c:v>1018.588</c:v>
                </c:pt>
                <c:pt idx="4648">
                  <c:v>1018.592</c:v>
                </c:pt>
                <c:pt idx="4649">
                  <c:v>1018.596</c:v>
                </c:pt>
                <c:pt idx="4650">
                  <c:v>1018.6</c:v>
                </c:pt>
                <c:pt idx="4651">
                  <c:v>1018.604</c:v>
                </c:pt>
                <c:pt idx="4652">
                  <c:v>1018.6079999999999</c:v>
                </c:pt>
                <c:pt idx="4653">
                  <c:v>1018.612</c:v>
                </c:pt>
                <c:pt idx="4654">
                  <c:v>1018.616</c:v>
                </c:pt>
                <c:pt idx="4655">
                  <c:v>1018.62</c:v>
                </c:pt>
                <c:pt idx="4656">
                  <c:v>1018.624</c:v>
                </c:pt>
                <c:pt idx="4657">
                  <c:v>1018.628</c:v>
                </c:pt>
                <c:pt idx="4658">
                  <c:v>1018.6319999999999</c:v>
                </c:pt>
                <c:pt idx="4659">
                  <c:v>1018.636</c:v>
                </c:pt>
                <c:pt idx="4660">
                  <c:v>1018.64</c:v>
                </c:pt>
                <c:pt idx="4661">
                  <c:v>1018.644</c:v>
                </c:pt>
                <c:pt idx="4662">
                  <c:v>1018.648</c:v>
                </c:pt>
                <c:pt idx="4663">
                  <c:v>1018.652</c:v>
                </c:pt>
                <c:pt idx="4664">
                  <c:v>1018.6559999999999</c:v>
                </c:pt>
                <c:pt idx="4665">
                  <c:v>1018.66</c:v>
                </c:pt>
                <c:pt idx="4666">
                  <c:v>1018.664</c:v>
                </c:pt>
                <c:pt idx="4667">
                  <c:v>1018.668</c:v>
                </c:pt>
                <c:pt idx="4668">
                  <c:v>1018.672</c:v>
                </c:pt>
                <c:pt idx="4669">
                  <c:v>1018.676</c:v>
                </c:pt>
                <c:pt idx="4670">
                  <c:v>1018.68</c:v>
                </c:pt>
                <c:pt idx="4671">
                  <c:v>1018.684</c:v>
                </c:pt>
                <c:pt idx="4672">
                  <c:v>1018.688</c:v>
                </c:pt>
                <c:pt idx="4673">
                  <c:v>1018.692</c:v>
                </c:pt>
                <c:pt idx="4674">
                  <c:v>1018.696</c:v>
                </c:pt>
                <c:pt idx="4675">
                  <c:v>1018.7</c:v>
                </c:pt>
                <c:pt idx="4676">
                  <c:v>1018.704</c:v>
                </c:pt>
                <c:pt idx="4677">
                  <c:v>1018.708</c:v>
                </c:pt>
                <c:pt idx="4678">
                  <c:v>1018.712</c:v>
                </c:pt>
                <c:pt idx="4679">
                  <c:v>1018.716</c:v>
                </c:pt>
                <c:pt idx="4680">
                  <c:v>1018.72</c:v>
                </c:pt>
                <c:pt idx="4681">
                  <c:v>1018.724</c:v>
                </c:pt>
                <c:pt idx="4682">
                  <c:v>1018.728</c:v>
                </c:pt>
                <c:pt idx="4683">
                  <c:v>1018.732</c:v>
                </c:pt>
                <c:pt idx="4684">
                  <c:v>1018.736</c:v>
                </c:pt>
                <c:pt idx="4685">
                  <c:v>1018.74</c:v>
                </c:pt>
                <c:pt idx="4686">
                  <c:v>1018.744</c:v>
                </c:pt>
                <c:pt idx="4687">
                  <c:v>1018.748</c:v>
                </c:pt>
                <c:pt idx="4688">
                  <c:v>1018.752</c:v>
                </c:pt>
                <c:pt idx="4689">
                  <c:v>1018.756</c:v>
                </c:pt>
                <c:pt idx="4690">
                  <c:v>1018.76</c:v>
                </c:pt>
                <c:pt idx="4691">
                  <c:v>1018.764</c:v>
                </c:pt>
                <c:pt idx="4692">
                  <c:v>1018.768</c:v>
                </c:pt>
                <c:pt idx="4693">
                  <c:v>1018.772</c:v>
                </c:pt>
                <c:pt idx="4694">
                  <c:v>1018.776</c:v>
                </c:pt>
                <c:pt idx="4695">
                  <c:v>1018.78</c:v>
                </c:pt>
                <c:pt idx="4696">
                  <c:v>1018.784</c:v>
                </c:pt>
                <c:pt idx="4697">
                  <c:v>1018.788</c:v>
                </c:pt>
                <c:pt idx="4698">
                  <c:v>1018.792</c:v>
                </c:pt>
                <c:pt idx="4699">
                  <c:v>1018.796</c:v>
                </c:pt>
                <c:pt idx="4700">
                  <c:v>1018.8</c:v>
                </c:pt>
                <c:pt idx="4701">
                  <c:v>1018.804</c:v>
                </c:pt>
                <c:pt idx="4702">
                  <c:v>1018.808</c:v>
                </c:pt>
                <c:pt idx="4703">
                  <c:v>1018.812</c:v>
                </c:pt>
                <c:pt idx="4704">
                  <c:v>1018.816</c:v>
                </c:pt>
                <c:pt idx="4705">
                  <c:v>1018.82</c:v>
                </c:pt>
                <c:pt idx="4706">
                  <c:v>1018.824</c:v>
                </c:pt>
                <c:pt idx="4707">
                  <c:v>1018.828</c:v>
                </c:pt>
                <c:pt idx="4708">
                  <c:v>1018.832</c:v>
                </c:pt>
                <c:pt idx="4709">
                  <c:v>1018.836</c:v>
                </c:pt>
                <c:pt idx="4710">
                  <c:v>1018.84</c:v>
                </c:pt>
                <c:pt idx="4711">
                  <c:v>1018.8440000000001</c:v>
                </c:pt>
                <c:pt idx="4712">
                  <c:v>1018.848</c:v>
                </c:pt>
                <c:pt idx="4713">
                  <c:v>1018.852</c:v>
                </c:pt>
                <c:pt idx="4714">
                  <c:v>1018.856</c:v>
                </c:pt>
                <c:pt idx="4715">
                  <c:v>1018.86</c:v>
                </c:pt>
                <c:pt idx="4716">
                  <c:v>1018.864</c:v>
                </c:pt>
                <c:pt idx="4717">
                  <c:v>1018.8680000000001</c:v>
                </c:pt>
                <c:pt idx="4718">
                  <c:v>1018.872</c:v>
                </c:pt>
                <c:pt idx="4719">
                  <c:v>1018.876</c:v>
                </c:pt>
                <c:pt idx="4720">
                  <c:v>1018.88</c:v>
                </c:pt>
                <c:pt idx="4721">
                  <c:v>1018.884</c:v>
                </c:pt>
                <c:pt idx="4722">
                  <c:v>1018.888</c:v>
                </c:pt>
                <c:pt idx="4723">
                  <c:v>1018.8920000000001</c:v>
                </c:pt>
                <c:pt idx="4724">
                  <c:v>1018.896</c:v>
                </c:pt>
                <c:pt idx="4725">
                  <c:v>1018.9</c:v>
                </c:pt>
                <c:pt idx="4726">
                  <c:v>1018.904</c:v>
                </c:pt>
                <c:pt idx="4727">
                  <c:v>1018.908</c:v>
                </c:pt>
                <c:pt idx="4728">
                  <c:v>1018.912</c:v>
                </c:pt>
                <c:pt idx="4729">
                  <c:v>1018.9160000000001</c:v>
                </c:pt>
                <c:pt idx="4730">
                  <c:v>1018.92</c:v>
                </c:pt>
                <c:pt idx="4731">
                  <c:v>1018.924</c:v>
                </c:pt>
                <c:pt idx="4732">
                  <c:v>1018.928</c:v>
                </c:pt>
                <c:pt idx="4733">
                  <c:v>1018.932</c:v>
                </c:pt>
                <c:pt idx="4734">
                  <c:v>1018.936</c:v>
                </c:pt>
                <c:pt idx="4735">
                  <c:v>1018.94</c:v>
                </c:pt>
                <c:pt idx="4736">
                  <c:v>1018.944</c:v>
                </c:pt>
                <c:pt idx="4737">
                  <c:v>1018.948</c:v>
                </c:pt>
                <c:pt idx="4738">
                  <c:v>1018.952</c:v>
                </c:pt>
                <c:pt idx="4739">
                  <c:v>1018.956</c:v>
                </c:pt>
                <c:pt idx="4740">
                  <c:v>1018.96</c:v>
                </c:pt>
                <c:pt idx="4741">
                  <c:v>1018.9640000000001</c:v>
                </c:pt>
                <c:pt idx="4742">
                  <c:v>1018.968</c:v>
                </c:pt>
                <c:pt idx="4743">
                  <c:v>1018.972</c:v>
                </c:pt>
                <c:pt idx="4744">
                  <c:v>1018.976</c:v>
                </c:pt>
                <c:pt idx="4745">
                  <c:v>1018.98</c:v>
                </c:pt>
                <c:pt idx="4746">
                  <c:v>1018.984</c:v>
                </c:pt>
                <c:pt idx="4747">
                  <c:v>1018.9880000000001</c:v>
                </c:pt>
                <c:pt idx="4748">
                  <c:v>1018.992</c:v>
                </c:pt>
                <c:pt idx="4749">
                  <c:v>1018.996</c:v>
                </c:pt>
                <c:pt idx="4750">
                  <c:v>1019</c:v>
                </c:pt>
                <c:pt idx="4751">
                  <c:v>1019.004</c:v>
                </c:pt>
                <c:pt idx="4752">
                  <c:v>1019.008</c:v>
                </c:pt>
                <c:pt idx="4753">
                  <c:v>1019.0119999999999</c:v>
                </c:pt>
                <c:pt idx="4754">
                  <c:v>1019.016</c:v>
                </c:pt>
                <c:pt idx="4755">
                  <c:v>1019.02</c:v>
                </c:pt>
                <c:pt idx="4756">
                  <c:v>1019.024</c:v>
                </c:pt>
                <c:pt idx="4757">
                  <c:v>1019.028</c:v>
                </c:pt>
                <c:pt idx="4758">
                  <c:v>1019.032</c:v>
                </c:pt>
                <c:pt idx="4759">
                  <c:v>1019.0359999999999</c:v>
                </c:pt>
                <c:pt idx="4760">
                  <c:v>1019.04</c:v>
                </c:pt>
                <c:pt idx="4761">
                  <c:v>1019.044</c:v>
                </c:pt>
                <c:pt idx="4762">
                  <c:v>1019.048</c:v>
                </c:pt>
                <c:pt idx="4763">
                  <c:v>1019.052</c:v>
                </c:pt>
                <c:pt idx="4764">
                  <c:v>1019.056</c:v>
                </c:pt>
                <c:pt idx="4765">
                  <c:v>1019.06</c:v>
                </c:pt>
                <c:pt idx="4766">
                  <c:v>1019.064</c:v>
                </c:pt>
                <c:pt idx="4767">
                  <c:v>1019.068</c:v>
                </c:pt>
                <c:pt idx="4768">
                  <c:v>1019.072</c:v>
                </c:pt>
                <c:pt idx="4769">
                  <c:v>1019.076</c:v>
                </c:pt>
                <c:pt idx="4770">
                  <c:v>1019.08</c:v>
                </c:pt>
                <c:pt idx="4771">
                  <c:v>1019.0839999999999</c:v>
                </c:pt>
                <c:pt idx="4772">
                  <c:v>1019.088</c:v>
                </c:pt>
                <c:pt idx="4773">
                  <c:v>1019.092</c:v>
                </c:pt>
                <c:pt idx="4774">
                  <c:v>1019.096</c:v>
                </c:pt>
                <c:pt idx="4775">
                  <c:v>1019.1</c:v>
                </c:pt>
                <c:pt idx="4776">
                  <c:v>1019.104</c:v>
                </c:pt>
                <c:pt idx="4777">
                  <c:v>1019.1079999999999</c:v>
                </c:pt>
                <c:pt idx="4778">
                  <c:v>1019.112</c:v>
                </c:pt>
                <c:pt idx="4779">
                  <c:v>1019.116</c:v>
                </c:pt>
                <c:pt idx="4780">
                  <c:v>1019.12</c:v>
                </c:pt>
                <c:pt idx="4781">
                  <c:v>1019.124</c:v>
                </c:pt>
                <c:pt idx="4782">
                  <c:v>1019.128</c:v>
                </c:pt>
                <c:pt idx="4783">
                  <c:v>1019.1319999999999</c:v>
                </c:pt>
                <c:pt idx="4784">
                  <c:v>1019.136</c:v>
                </c:pt>
                <c:pt idx="4785">
                  <c:v>1019.14</c:v>
                </c:pt>
                <c:pt idx="4786">
                  <c:v>1019.144</c:v>
                </c:pt>
                <c:pt idx="4787">
                  <c:v>1019.148</c:v>
                </c:pt>
                <c:pt idx="4788">
                  <c:v>1019.152</c:v>
                </c:pt>
                <c:pt idx="4789">
                  <c:v>1019.1559999999999</c:v>
                </c:pt>
                <c:pt idx="4790">
                  <c:v>1019.16</c:v>
                </c:pt>
                <c:pt idx="4791">
                  <c:v>1019.164</c:v>
                </c:pt>
                <c:pt idx="4792">
                  <c:v>1019.168</c:v>
                </c:pt>
                <c:pt idx="4793">
                  <c:v>1019.172</c:v>
                </c:pt>
                <c:pt idx="4794">
                  <c:v>1019.176</c:v>
                </c:pt>
                <c:pt idx="4795">
                  <c:v>1019.18</c:v>
                </c:pt>
                <c:pt idx="4796">
                  <c:v>1019.184</c:v>
                </c:pt>
                <c:pt idx="4797">
                  <c:v>1019.188</c:v>
                </c:pt>
                <c:pt idx="4798">
                  <c:v>1019.192</c:v>
                </c:pt>
                <c:pt idx="4799">
                  <c:v>1019.196</c:v>
                </c:pt>
                <c:pt idx="4800">
                  <c:v>1019.2</c:v>
                </c:pt>
                <c:pt idx="4801">
                  <c:v>1019.204</c:v>
                </c:pt>
                <c:pt idx="4802">
                  <c:v>1019.208</c:v>
                </c:pt>
                <c:pt idx="4803">
                  <c:v>1019.212</c:v>
                </c:pt>
                <c:pt idx="4804">
                  <c:v>1019.216</c:v>
                </c:pt>
                <c:pt idx="4805">
                  <c:v>1019.22</c:v>
                </c:pt>
                <c:pt idx="4806">
                  <c:v>1019.224</c:v>
                </c:pt>
                <c:pt idx="4807">
                  <c:v>1019.228</c:v>
                </c:pt>
                <c:pt idx="4808">
                  <c:v>1019.232</c:v>
                </c:pt>
                <c:pt idx="4809">
                  <c:v>1019.236</c:v>
                </c:pt>
                <c:pt idx="4810">
                  <c:v>1019.24</c:v>
                </c:pt>
                <c:pt idx="4811">
                  <c:v>1019.244</c:v>
                </c:pt>
                <c:pt idx="4812">
                  <c:v>1019.248</c:v>
                </c:pt>
                <c:pt idx="4813">
                  <c:v>1019.252</c:v>
                </c:pt>
                <c:pt idx="4814">
                  <c:v>1019.256</c:v>
                </c:pt>
                <c:pt idx="4815">
                  <c:v>1019.26</c:v>
                </c:pt>
                <c:pt idx="4816">
                  <c:v>1019.264</c:v>
                </c:pt>
                <c:pt idx="4817">
                  <c:v>1019.268</c:v>
                </c:pt>
                <c:pt idx="4818">
                  <c:v>1019.272</c:v>
                </c:pt>
                <c:pt idx="4819">
                  <c:v>1019.276</c:v>
                </c:pt>
                <c:pt idx="4820">
                  <c:v>1019.28</c:v>
                </c:pt>
                <c:pt idx="4821">
                  <c:v>1019.284</c:v>
                </c:pt>
                <c:pt idx="4822">
                  <c:v>1019.288</c:v>
                </c:pt>
                <c:pt idx="4823">
                  <c:v>1019.292</c:v>
                </c:pt>
                <c:pt idx="4824">
                  <c:v>1019.296</c:v>
                </c:pt>
                <c:pt idx="4825">
                  <c:v>1019.3</c:v>
                </c:pt>
                <c:pt idx="4826">
                  <c:v>1019.304</c:v>
                </c:pt>
                <c:pt idx="4827">
                  <c:v>1019.308</c:v>
                </c:pt>
                <c:pt idx="4828">
                  <c:v>1019.312</c:v>
                </c:pt>
                <c:pt idx="4829">
                  <c:v>1019.316</c:v>
                </c:pt>
                <c:pt idx="4830">
                  <c:v>1019.32</c:v>
                </c:pt>
                <c:pt idx="4831">
                  <c:v>1019.324</c:v>
                </c:pt>
                <c:pt idx="4832">
                  <c:v>1019.328</c:v>
                </c:pt>
                <c:pt idx="4833">
                  <c:v>1019.332</c:v>
                </c:pt>
                <c:pt idx="4834">
                  <c:v>1019.336</c:v>
                </c:pt>
                <c:pt idx="4835">
                  <c:v>1019.34</c:v>
                </c:pt>
                <c:pt idx="4836">
                  <c:v>1019.3440000000001</c:v>
                </c:pt>
                <c:pt idx="4837">
                  <c:v>1019.348</c:v>
                </c:pt>
                <c:pt idx="4838">
                  <c:v>1019.352</c:v>
                </c:pt>
                <c:pt idx="4839">
                  <c:v>1019.356</c:v>
                </c:pt>
                <c:pt idx="4840">
                  <c:v>1019.36</c:v>
                </c:pt>
                <c:pt idx="4841">
                  <c:v>1019.364</c:v>
                </c:pt>
                <c:pt idx="4842">
                  <c:v>1019.3680000000001</c:v>
                </c:pt>
                <c:pt idx="4843">
                  <c:v>1019.372</c:v>
                </c:pt>
                <c:pt idx="4844">
                  <c:v>1019.376</c:v>
                </c:pt>
                <c:pt idx="4845">
                  <c:v>1019.38</c:v>
                </c:pt>
                <c:pt idx="4846">
                  <c:v>1019.384</c:v>
                </c:pt>
                <c:pt idx="4847">
                  <c:v>1019.388</c:v>
                </c:pt>
                <c:pt idx="4848">
                  <c:v>1019.3920000000001</c:v>
                </c:pt>
                <c:pt idx="4849">
                  <c:v>1019.396</c:v>
                </c:pt>
                <c:pt idx="4850">
                  <c:v>1019.4</c:v>
                </c:pt>
                <c:pt idx="4851">
                  <c:v>1019.404</c:v>
                </c:pt>
                <c:pt idx="4852">
                  <c:v>1019.408</c:v>
                </c:pt>
                <c:pt idx="4853">
                  <c:v>1019.412</c:v>
                </c:pt>
                <c:pt idx="4854">
                  <c:v>1019.4160000000001</c:v>
                </c:pt>
                <c:pt idx="4855">
                  <c:v>1019.42</c:v>
                </c:pt>
                <c:pt idx="4856">
                  <c:v>1019.424</c:v>
                </c:pt>
                <c:pt idx="4857">
                  <c:v>1019.428</c:v>
                </c:pt>
                <c:pt idx="4858">
                  <c:v>1019.432</c:v>
                </c:pt>
                <c:pt idx="4859">
                  <c:v>1019.436</c:v>
                </c:pt>
                <c:pt idx="4860">
                  <c:v>1019.44</c:v>
                </c:pt>
                <c:pt idx="4861">
                  <c:v>1019.444</c:v>
                </c:pt>
                <c:pt idx="4862">
                  <c:v>1019.448</c:v>
                </c:pt>
                <c:pt idx="4863">
                  <c:v>1019.452</c:v>
                </c:pt>
                <c:pt idx="4864">
                  <c:v>1019.456</c:v>
                </c:pt>
                <c:pt idx="4865">
                  <c:v>1019.46</c:v>
                </c:pt>
                <c:pt idx="4866">
                  <c:v>1019.4640000000001</c:v>
                </c:pt>
                <c:pt idx="4867">
                  <c:v>1019.468</c:v>
                </c:pt>
                <c:pt idx="4868">
                  <c:v>1019.472</c:v>
                </c:pt>
                <c:pt idx="4869">
                  <c:v>1019.476</c:v>
                </c:pt>
                <c:pt idx="4870">
                  <c:v>1019.48</c:v>
                </c:pt>
                <c:pt idx="4871">
                  <c:v>1019.484</c:v>
                </c:pt>
                <c:pt idx="4872">
                  <c:v>1019.4880000000001</c:v>
                </c:pt>
                <c:pt idx="4873">
                  <c:v>1019.492</c:v>
                </c:pt>
                <c:pt idx="4874">
                  <c:v>1019.496</c:v>
                </c:pt>
                <c:pt idx="4875">
                  <c:v>1019.5</c:v>
                </c:pt>
                <c:pt idx="4876">
                  <c:v>1019.504</c:v>
                </c:pt>
                <c:pt idx="4877">
                  <c:v>1019.508</c:v>
                </c:pt>
                <c:pt idx="4878">
                  <c:v>1019.5119999999999</c:v>
                </c:pt>
                <c:pt idx="4879">
                  <c:v>1019.516</c:v>
                </c:pt>
                <c:pt idx="4880">
                  <c:v>1019.52</c:v>
                </c:pt>
                <c:pt idx="4881">
                  <c:v>1019.524</c:v>
                </c:pt>
                <c:pt idx="4882">
                  <c:v>1019.528</c:v>
                </c:pt>
                <c:pt idx="4883">
                  <c:v>1019.532</c:v>
                </c:pt>
                <c:pt idx="4884">
                  <c:v>1019.5359999999999</c:v>
                </c:pt>
                <c:pt idx="4885">
                  <c:v>1019.54</c:v>
                </c:pt>
                <c:pt idx="4886">
                  <c:v>1019.544</c:v>
                </c:pt>
                <c:pt idx="4887">
                  <c:v>1019.548</c:v>
                </c:pt>
                <c:pt idx="4888">
                  <c:v>1019.552</c:v>
                </c:pt>
                <c:pt idx="4889">
                  <c:v>1019.556</c:v>
                </c:pt>
                <c:pt idx="4890">
                  <c:v>1019.56</c:v>
                </c:pt>
                <c:pt idx="4891">
                  <c:v>1019.564</c:v>
                </c:pt>
                <c:pt idx="4892">
                  <c:v>1019.568</c:v>
                </c:pt>
                <c:pt idx="4893">
                  <c:v>1019.572</c:v>
                </c:pt>
                <c:pt idx="4894">
                  <c:v>1019.576</c:v>
                </c:pt>
                <c:pt idx="4895">
                  <c:v>1019.58</c:v>
                </c:pt>
                <c:pt idx="4896">
                  <c:v>1019.5839999999999</c:v>
                </c:pt>
                <c:pt idx="4897">
                  <c:v>1019.588</c:v>
                </c:pt>
                <c:pt idx="4898">
                  <c:v>1019.592</c:v>
                </c:pt>
                <c:pt idx="4899">
                  <c:v>1019.596</c:v>
                </c:pt>
                <c:pt idx="4900">
                  <c:v>1019.6</c:v>
                </c:pt>
                <c:pt idx="4901">
                  <c:v>1019.604</c:v>
                </c:pt>
                <c:pt idx="4902">
                  <c:v>1019.6079999999999</c:v>
                </c:pt>
                <c:pt idx="4903">
                  <c:v>1019.612</c:v>
                </c:pt>
                <c:pt idx="4904">
                  <c:v>1019.616</c:v>
                </c:pt>
                <c:pt idx="4905">
                  <c:v>1019.62</c:v>
                </c:pt>
                <c:pt idx="4906">
                  <c:v>1019.624</c:v>
                </c:pt>
                <c:pt idx="4907">
                  <c:v>1019.628</c:v>
                </c:pt>
                <c:pt idx="4908">
                  <c:v>1019.6319999999999</c:v>
                </c:pt>
                <c:pt idx="4909">
                  <c:v>1019.636</c:v>
                </c:pt>
                <c:pt idx="4910">
                  <c:v>1019.64</c:v>
                </c:pt>
                <c:pt idx="4911">
                  <c:v>1019.644</c:v>
                </c:pt>
                <c:pt idx="4912">
                  <c:v>1019.648</c:v>
                </c:pt>
                <c:pt idx="4913">
                  <c:v>1019.652</c:v>
                </c:pt>
                <c:pt idx="4914">
                  <c:v>1019.6559999999999</c:v>
                </c:pt>
                <c:pt idx="4915">
                  <c:v>1019.66</c:v>
                </c:pt>
                <c:pt idx="4916">
                  <c:v>1019.664</c:v>
                </c:pt>
                <c:pt idx="4917">
                  <c:v>1019.668</c:v>
                </c:pt>
                <c:pt idx="4918">
                  <c:v>1019.672</c:v>
                </c:pt>
                <c:pt idx="4919">
                  <c:v>1019.676</c:v>
                </c:pt>
                <c:pt idx="4920">
                  <c:v>1019.68</c:v>
                </c:pt>
                <c:pt idx="4921">
                  <c:v>1019.684</c:v>
                </c:pt>
                <c:pt idx="4922">
                  <c:v>1019.688</c:v>
                </c:pt>
                <c:pt idx="4923">
                  <c:v>1019.692</c:v>
                </c:pt>
                <c:pt idx="4924">
                  <c:v>1019.696</c:v>
                </c:pt>
                <c:pt idx="4925">
                  <c:v>1019.7</c:v>
                </c:pt>
                <c:pt idx="4926">
                  <c:v>1019.704</c:v>
                </c:pt>
                <c:pt idx="4927">
                  <c:v>1019.708</c:v>
                </c:pt>
                <c:pt idx="4928">
                  <c:v>1019.712</c:v>
                </c:pt>
                <c:pt idx="4929">
                  <c:v>1019.716</c:v>
                </c:pt>
                <c:pt idx="4930">
                  <c:v>1019.72</c:v>
                </c:pt>
                <c:pt idx="4931">
                  <c:v>1019.724</c:v>
                </c:pt>
                <c:pt idx="4932">
                  <c:v>1019.728</c:v>
                </c:pt>
                <c:pt idx="4933">
                  <c:v>1019.732</c:v>
                </c:pt>
                <c:pt idx="4934">
                  <c:v>1019.736</c:v>
                </c:pt>
                <c:pt idx="4935">
                  <c:v>1019.74</c:v>
                </c:pt>
                <c:pt idx="4936">
                  <c:v>1019.744</c:v>
                </c:pt>
                <c:pt idx="4937">
                  <c:v>1019.748</c:v>
                </c:pt>
                <c:pt idx="4938">
                  <c:v>1019.752</c:v>
                </c:pt>
                <c:pt idx="4939">
                  <c:v>1019.756</c:v>
                </c:pt>
                <c:pt idx="4940">
                  <c:v>1019.76</c:v>
                </c:pt>
                <c:pt idx="4941">
                  <c:v>1019.764</c:v>
                </c:pt>
                <c:pt idx="4942">
                  <c:v>1019.768</c:v>
                </c:pt>
                <c:pt idx="4943">
                  <c:v>1019.772</c:v>
                </c:pt>
                <c:pt idx="4944">
                  <c:v>1019.776</c:v>
                </c:pt>
                <c:pt idx="4945">
                  <c:v>1019.78</c:v>
                </c:pt>
                <c:pt idx="4946">
                  <c:v>1019.784</c:v>
                </c:pt>
                <c:pt idx="4947">
                  <c:v>1019.788</c:v>
                </c:pt>
                <c:pt idx="4948">
                  <c:v>1019.792</c:v>
                </c:pt>
                <c:pt idx="4949">
                  <c:v>1019.796</c:v>
                </c:pt>
                <c:pt idx="4950">
                  <c:v>1019.8</c:v>
                </c:pt>
                <c:pt idx="4951">
                  <c:v>1019.804</c:v>
                </c:pt>
                <c:pt idx="4952">
                  <c:v>1019.808</c:v>
                </c:pt>
                <c:pt idx="4953">
                  <c:v>1019.812</c:v>
                </c:pt>
                <c:pt idx="4954">
                  <c:v>1019.816</c:v>
                </c:pt>
                <c:pt idx="4955">
                  <c:v>1019.82</c:v>
                </c:pt>
                <c:pt idx="4956">
                  <c:v>1019.824</c:v>
                </c:pt>
                <c:pt idx="4957">
                  <c:v>1019.828</c:v>
                </c:pt>
                <c:pt idx="4958">
                  <c:v>1019.832</c:v>
                </c:pt>
                <c:pt idx="4959">
                  <c:v>1019.836</c:v>
                </c:pt>
                <c:pt idx="4960">
                  <c:v>1019.84</c:v>
                </c:pt>
                <c:pt idx="4961">
                  <c:v>1019.8440000000001</c:v>
                </c:pt>
                <c:pt idx="4962">
                  <c:v>1019.848</c:v>
                </c:pt>
                <c:pt idx="4963">
                  <c:v>1019.852</c:v>
                </c:pt>
                <c:pt idx="4964">
                  <c:v>1019.856</c:v>
                </c:pt>
                <c:pt idx="4965">
                  <c:v>1019.86</c:v>
                </c:pt>
                <c:pt idx="4966">
                  <c:v>1019.864</c:v>
                </c:pt>
                <c:pt idx="4967">
                  <c:v>1019.8680000000001</c:v>
                </c:pt>
                <c:pt idx="4968">
                  <c:v>1019.872</c:v>
                </c:pt>
                <c:pt idx="4969">
                  <c:v>1019.876</c:v>
                </c:pt>
                <c:pt idx="4970">
                  <c:v>1019.88</c:v>
                </c:pt>
                <c:pt idx="4971">
                  <c:v>1019.884</c:v>
                </c:pt>
                <c:pt idx="4972">
                  <c:v>1019.888</c:v>
                </c:pt>
                <c:pt idx="4973">
                  <c:v>1019.8920000000001</c:v>
                </c:pt>
                <c:pt idx="4974">
                  <c:v>1019.896</c:v>
                </c:pt>
                <c:pt idx="4975">
                  <c:v>1019.9</c:v>
                </c:pt>
                <c:pt idx="4976">
                  <c:v>1019.904</c:v>
                </c:pt>
                <c:pt idx="4977">
                  <c:v>1019.908</c:v>
                </c:pt>
                <c:pt idx="4978">
                  <c:v>1019.912</c:v>
                </c:pt>
                <c:pt idx="4979">
                  <c:v>1019.9160000000001</c:v>
                </c:pt>
                <c:pt idx="4980">
                  <c:v>1019.92</c:v>
                </c:pt>
                <c:pt idx="4981">
                  <c:v>1019.924</c:v>
                </c:pt>
                <c:pt idx="4982">
                  <c:v>1019.928</c:v>
                </c:pt>
                <c:pt idx="4983">
                  <c:v>1019.932</c:v>
                </c:pt>
                <c:pt idx="4984">
                  <c:v>1019.936</c:v>
                </c:pt>
                <c:pt idx="4985">
                  <c:v>1019.94</c:v>
                </c:pt>
                <c:pt idx="4986">
                  <c:v>1019.944</c:v>
                </c:pt>
                <c:pt idx="4987">
                  <c:v>1019.948</c:v>
                </c:pt>
                <c:pt idx="4988">
                  <c:v>1019.952</c:v>
                </c:pt>
                <c:pt idx="4989">
                  <c:v>1019.956</c:v>
                </c:pt>
                <c:pt idx="4990">
                  <c:v>1019.96</c:v>
                </c:pt>
                <c:pt idx="4991">
                  <c:v>1019.9640000000001</c:v>
                </c:pt>
                <c:pt idx="4992">
                  <c:v>1019.968</c:v>
                </c:pt>
                <c:pt idx="4993">
                  <c:v>1019.972</c:v>
                </c:pt>
                <c:pt idx="4994">
                  <c:v>1019.976</c:v>
                </c:pt>
                <c:pt idx="4995">
                  <c:v>1019.98</c:v>
                </c:pt>
                <c:pt idx="4996">
                  <c:v>1019.984</c:v>
                </c:pt>
                <c:pt idx="4997">
                  <c:v>1019.9880000000001</c:v>
                </c:pt>
                <c:pt idx="4998">
                  <c:v>1019.992</c:v>
                </c:pt>
                <c:pt idx="4999">
                  <c:v>1019.996</c:v>
                </c:pt>
                <c:pt idx="5000">
                  <c:v>1020</c:v>
                </c:pt>
                <c:pt idx="5001">
                  <c:v>1020.004</c:v>
                </c:pt>
                <c:pt idx="5002">
                  <c:v>1020.008</c:v>
                </c:pt>
                <c:pt idx="5003">
                  <c:v>1020.0119999999999</c:v>
                </c:pt>
                <c:pt idx="5004">
                  <c:v>1020.016</c:v>
                </c:pt>
                <c:pt idx="5005">
                  <c:v>1020.02</c:v>
                </c:pt>
                <c:pt idx="5006">
                  <c:v>1020.024</c:v>
                </c:pt>
                <c:pt idx="5007">
                  <c:v>1020.028</c:v>
                </c:pt>
                <c:pt idx="5008">
                  <c:v>1020.032</c:v>
                </c:pt>
                <c:pt idx="5009">
                  <c:v>1020.0359999999999</c:v>
                </c:pt>
                <c:pt idx="5010">
                  <c:v>1020.04</c:v>
                </c:pt>
                <c:pt idx="5011">
                  <c:v>1020.044</c:v>
                </c:pt>
                <c:pt idx="5012">
                  <c:v>1020.048</c:v>
                </c:pt>
                <c:pt idx="5013">
                  <c:v>1020.052</c:v>
                </c:pt>
                <c:pt idx="5014">
                  <c:v>1020.056</c:v>
                </c:pt>
                <c:pt idx="5015">
                  <c:v>1020.06</c:v>
                </c:pt>
                <c:pt idx="5016">
                  <c:v>1020.064</c:v>
                </c:pt>
                <c:pt idx="5017">
                  <c:v>1020.068</c:v>
                </c:pt>
                <c:pt idx="5018">
                  <c:v>1020.072</c:v>
                </c:pt>
                <c:pt idx="5019">
                  <c:v>1020.076</c:v>
                </c:pt>
                <c:pt idx="5020">
                  <c:v>1020.08</c:v>
                </c:pt>
                <c:pt idx="5021">
                  <c:v>1020.0839999999999</c:v>
                </c:pt>
                <c:pt idx="5022">
                  <c:v>1020.088</c:v>
                </c:pt>
                <c:pt idx="5023">
                  <c:v>1020.092</c:v>
                </c:pt>
                <c:pt idx="5024">
                  <c:v>1020.096</c:v>
                </c:pt>
                <c:pt idx="5025">
                  <c:v>1020.1</c:v>
                </c:pt>
                <c:pt idx="5026">
                  <c:v>1020.104</c:v>
                </c:pt>
                <c:pt idx="5027">
                  <c:v>1020.1079999999999</c:v>
                </c:pt>
                <c:pt idx="5028">
                  <c:v>1020.112</c:v>
                </c:pt>
                <c:pt idx="5029">
                  <c:v>1020.116</c:v>
                </c:pt>
                <c:pt idx="5030">
                  <c:v>1020.12</c:v>
                </c:pt>
                <c:pt idx="5031">
                  <c:v>1020.124</c:v>
                </c:pt>
                <c:pt idx="5032">
                  <c:v>1020.128</c:v>
                </c:pt>
                <c:pt idx="5033">
                  <c:v>1020.1319999999999</c:v>
                </c:pt>
                <c:pt idx="5034">
                  <c:v>1020.136</c:v>
                </c:pt>
                <c:pt idx="5035">
                  <c:v>1020.14</c:v>
                </c:pt>
                <c:pt idx="5036">
                  <c:v>1020.144</c:v>
                </c:pt>
                <c:pt idx="5037">
                  <c:v>1020.148</c:v>
                </c:pt>
                <c:pt idx="5038">
                  <c:v>1020.152</c:v>
                </c:pt>
                <c:pt idx="5039">
                  <c:v>1020.1559999999999</c:v>
                </c:pt>
                <c:pt idx="5040">
                  <c:v>1020.16</c:v>
                </c:pt>
                <c:pt idx="5041">
                  <c:v>1020.164</c:v>
                </c:pt>
                <c:pt idx="5042">
                  <c:v>1020.168</c:v>
                </c:pt>
                <c:pt idx="5043">
                  <c:v>1020.172</c:v>
                </c:pt>
                <c:pt idx="5044">
                  <c:v>1020.176</c:v>
                </c:pt>
                <c:pt idx="5045">
                  <c:v>1020.18</c:v>
                </c:pt>
                <c:pt idx="5046">
                  <c:v>1020.184</c:v>
                </c:pt>
                <c:pt idx="5047">
                  <c:v>1020.188</c:v>
                </c:pt>
                <c:pt idx="5048">
                  <c:v>1020.192</c:v>
                </c:pt>
                <c:pt idx="5049">
                  <c:v>1020.196</c:v>
                </c:pt>
                <c:pt idx="5050">
                  <c:v>1020.2</c:v>
                </c:pt>
                <c:pt idx="5051">
                  <c:v>1020.204</c:v>
                </c:pt>
                <c:pt idx="5052">
                  <c:v>1020.208</c:v>
                </c:pt>
                <c:pt idx="5053">
                  <c:v>1020.212</c:v>
                </c:pt>
                <c:pt idx="5054">
                  <c:v>1020.216</c:v>
                </c:pt>
                <c:pt idx="5055">
                  <c:v>1020.22</c:v>
                </c:pt>
                <c:pt idx="5056">
                  <c:v>1020.224</c:v>
                </c:pt>
                <c:pt idx="5057">
                  <c:v>1020.228</c:v>
                </c:pt>
                <c:pt idx="5058">
                  <c:v>1020.232</c:v>
                </c:pt>
                <c:pt idx="5059">
                  <c:v>1020.236</c:v>
                </c:pt>
                <c:pt idx="5060">
                  <c:v>1020.24</c:v>
                </c:pt>
                <c:pt idx="5061">
                  <c:v>1020.244</c:v>
                </c:pt>
                <c:pt idx="5062">
                  <c:v>1020.248</c:v>
                </c:pt>
                <c:pt idx="5063">
                  <c:v>1020.252</c:v>
                </c:pt>
                <c:pt idx="5064">
                  <c:v>1020.256</c:v>
                </c:pt>
                <c:pt idx="5065">
                  <c:v>1020.26</c:v>
                </c:pt>
                <c:pt idx="5066">
                  <c:v>1020.264</c:v>
                </c:pt>
                <c:pt idx="5067">
                  <c:v>1020.268</c:v>
                </c:pt>
                <c:pt idx="5068">
                  <c:v>1020.272</c:v>
                </c:pt>
                <c:pt idx="5069">
                  <c:v>1020.276</c:v>
                </c:pt>
                <c:pt idx="5070">
                  <c:v>1020.28</c:v>
                </c:pt>
                <c:pt idx="5071">
                  <c:v>1020.284</c:v>
                </c:pt>
                <c:pt idx="5072">
                  <c:v>1020.288</c:v>
                </c:pt>
                <c:pt idx="5073">
                  <c:v>1020.292</c:v>
                </c:pt>
                <c:pt idx="5074">
                  <c:v>1020.296</c:v>
                </c:pt>
                <c:pt idx="5075">
                  <c:v>1020.3</c:v>
                </c:pt>
                <c:pt idx="5076">
                  <c:v>1020.304</c:v>
                </c:pt>
                <c:pt idx="5077">
                  <c:v>1020.308</c:v>
                </c:pt>
                <c:pt idx="5078">
                  <c:v>1020.312</c:v>
                </c:pt>
                <c:pt idx="5079">
                  <c:v>1020.316</c:v>
                </c:pt>
                <c:pt idx="5080">
                  <c:v>1020.32</c:v>
                </c:pt>
                <c:pt idx="5081">
                  <c:v>1020.324</c:v>
                </c:pt>
                <c:pt idx="5082">
                  <c:v>1020.328</c:v>
                </c:pt>
                <c:pt idx="5083">
                  <c:v>1020.332</c:v>
                </c:pt>
                <c:pt idx="5084">
                  <c:v>1020.336</c:v>
                </c:pt>
                <c:pt idx="5085">
                  <c:v>1020.34</c:v>
                </c:pt>
                <c:pt idx="5086">
                  <c:v>1020.3440000000001</c:v>
                </c:pt>
                <c:pt idx="5087">
                  <c:v>1020.348</c:v>
                </c:pt>
                <c:pt idx="5088">
                  <c:v>1020.352</c:v>
                </c:pt>
                <c:pt idx="5089">
                  <c:v>1020.356</c:v>
                </c:pt>
                <c:pt idx="5090">
                  <c:v>1020.36</c:v>
                </c:pt>
                <c:pt idx="5091">
                  <c:v>1020.364</c:v>
                </c:pt>
                <c:pt idx="5092">
                  <c:v>1020.3680000000001</c:v>
                </c:pt>
                <c:pt idx="5093">
                  <c:v>1020.372</c:v>
                </c:pt>
                <c:pt idx="5094">
                  <c:v>1020.376</c:v>
                </c:pt>
                <c:pt idx="5095">
                  <c:v>1020.38</c:v>
                </c:pt>
                <c:pt idx="5096">
                  <c:v>1020.384</c:v>
                </c:pt>
                <c:pt idx="5097">
                  <c:v>1020.388</c:v>
                </c:pt>
                <c:pt idx="5098">
                  <c:v>1020.3920000000001</c:v>
                </c:pt>
                <c:pt idx="5099">
                  <c:v>1020.396</c:v>
                </c:pt>
                <c:pt idx="5100">
                  <c:v>1020.4</c:v>
                </c:pt>
                <c:pt idx="5101">
                  <c:v>1020.404</c:v>
                </c:pt>
                <c:pt idx="5102">
                  <c:v>1020.408</c:v>
                </c:pt>
                <c:pt idx="5103">
                  <c:v>1020.412</c:v>
                </c:pt>
                <c:pt idx="5104">
                  <c:v>1020.4160000000001</c:v>
                </c:pt>
                <c:pt idx="5105">
                  <c:v>1020.42</c:v>
                </c:pt>
                <c:pt idx="5106">
                  <c:v>1020.424</c:v>
                </c:pt>
                <c:pt idx="5107">
                  <c:v>1020.428</c:v>
                </c:pt>
                <c:pt idx="5108">
                  <c:v>1020.432</c:v>
                </c:pt>
                <c:pt idx="5109">
                  <c:v>1020.436</c:v>
                </c:pt>
                <c:pt idx="5110">
                  <c:v>1020.44</c:v>
                </c:pt>
                <c:pt idx="5111">
                  <c:v>1020.444</c:v>
                </c:pt>
                <c:pt idx="5112">
                  <c:v>1020.448</c:v>
                </c:pt>
                <c:pt idx="5113">
                  <c:v>1020.452</c:v>
                </c:pt>
                <c:pt idx="5114">
                  <c:v>1020.456</c:v>
                </c:pt>
                <c:pt idx="5115">
                  <c:v>1020.46</c:v>
                </c:pt>
                <c:pt idx="5116">
                  <c:v>1020.4640000000001</c:v>
                </c:pt>
                <c:pt idx="5117">
                  <c:v>1020.468</c:v>
                </c:pt>
                <c:pt idx="5118">
                  <c:v>1020.472</c:v>
                </c:pt>
                <c:pt idx="5119">
                  <c:v>1020.476</c:v>
                </c:pt>
                <c:pt idx="5120">
                  <c:v>1020.48</c:v>
                </c:pt>
                <c:pt idx="5121">
                  <c:v>1020.484</c:v>
                </c:pt>
                <c:pt idx="5122">
                  <c:v>1020.4880000000001</c:v>
                </c:pt>
                <c:pt idx="5123">
                  <c:v>1020.492</c:v>
                </c:pt>
                <c:pt idx="5124">
                  <c:v>1020.496</c:v>
                </c:pt>
                <c:pt idx="5125">
                  <c:v>1020.5</c:v>
                </c:pt>
                <c:pt idx="5126">
                  <c:v>1020.504</c:v>
                </c:pt>
                <c:pt idx="5127">
                  <c:v>1020.508</c:v>
                </c:pt>
                <c:pt idx="5128">
                  <c:v>1020.5119999999999</c:v>
                </c:pt>
                <c:pt idx="5129">
                  <c:v>1020.516</c:v>
                </c:pt>
                <c:pt idx="5130">
                  <c:v>1020.52</c:v>
                </c:pt>
                <c:pt idx="5131">
                  <c:v>1020.524</c:v>
                </c:pt>
                <c:pt idx="5132">
                  <c:v>1020.528</c:v>
                </c:pt>
                <c:pt idx="5133">
                  <c:v>1020.532</c:v>
                </c:pt>
                <c:pt idx="5134">
                  <c:v>1020.5359999999999</c:v>
                </c:pt>
                <c:pt idx="5135">
                  <c:v>1020.54</c:v>
                </c:pt>
                <c:pt idx="5136">
                  <c:v>1020.544</c:v>
                </c:pt>
                <c:pt idx="5137">
                  <c:v>1020.548</c:v>
                </c:pt>
                <c:pt idx="5138">
                  <c:v>1020.552</c:v>
                </c:pt>
                <c:pt idx="5139">
                  <c:v>1020.556</c:v>
                </c:pt>
                <c:pt idx="5140">
                  <c:v>1020.56</c:v>
                </c:pt>
                <c:pt idx="5141">
                  <c:v>1020.564</c:v>
                </c:pt>
                <c:pt idx="5142">
                  <c:v>1020.568</c:v>
                </c:pt>
                <c:pt idx="5143">
                  <c:v>1020.572</c:v>
                </c:pt>
                <c:pt idx="5144">
                  <c:v>1020.576</c:v>
                </c:pt>
                <c:pt idx="5145">
                  <c:v>1020.58</c:v>
                </c:pt>
                <c:pt idx="5146">
                  <c:v>1020.5839999999999</c:v>
                </c:pt>
                <c:pt idx="5147">
                  <c:v>1020.588</c:v>
                </c:pt>
                <c:pt idx="5148">
                  <c:v>1020.592</c:v>
                </c:pt>
                <c:pt idx="5149">
                  <c:v>1020.596</c:v>
                </c:pt>
                <c:pt idx="5150">
                  <c:v>1020.6</c:v>
                </c:pt>
                <c:pt idx="5151">
                  <c:v>1020.604</c:v>
                </c:pt>
                <c:pt idx="5152">
                  <c:v>1020.6079999999999</c:v>
                </c:pt>
                <c:pt idx="5153">
                  <c:v>1020.612</c:v>
                </c:pt>
                <c:pt idx="5154">
                  <c:v>1020.616</c:v>
                </c:pt>
                <c:pt idx="5155">
                  <c:v>1020.62</c:v>
                </c:pt>
                <c:pt idx="5156">
                  <c:v>1020.624</c:v>
                </c:pt>
                <c:pt idx="5157">
                  <c:v>1020.628</c:v>
                </c:pt>
                <c:pt idx="5158">
                  <c:v>1020.6319999999999</c:v>
                </c:pt>
                <c:pt idx="5159">
                  <c:v>1020.636</c:v>
                </c:pt>
                <c:pt idx="5160">
                  <c:v>1020.64</c:v>
                </c:pt>
                <c:pt idx="5161">
                  <c:v>1020.644</c:v>
                </c:pt>
                <c:pt idx="5162">
                  <c:v>1020.648</c:v>
                </c:pt>
                <c:pt idx="5163">
                  <c:v>1020.652</c:v>
                </c:pt>
                <c:pt idx="5164">
                  <c:v>1020.6559999999999</c:v>
                </c:pt>
                <c:pt idx="5165">
                  <c:v>1020.66</c:v>
                </c:pt>
                <c:pt idx="5166">
                  <c:v>1020.664</c:v>
                </c:pt>
                <c:pt idx="5167">
                  <c:v>1020.668</c:v>
                </c:pt>
                <c:pt idx="5168">
                  <c:v>1020.672</c:v>
                </c:pt>
                <c:pt idx="5169">
                  <c:v>1020.676</c:v>
                </c:pt>
                <c:pt idx="5170">
                  <c:v>1020.68</c:v>
                </c:pt>
                <c:pt idx="5171">
                  <c:v>1020.684</c:v>
                </c:pt>
                <c:pt idx="5172">
                  <c:v>1020.688</c:v>
                </c:pt>
                <c:pt idx="5173">
                  <c:v>1020.692</c:v>
                </c:pt>
                <c:pt idx="5174">
                  <c:v>1020.696</c:v>
                </c:pt>
                <c:pt idx="5175">
                  <c:v>1020.7</c:v>
                </c:pt>
                <c:pt idx="5176">
                  <c:v>1020.704</c:v>
                </c:pt>
                <c:pt idx="5177">
                  <c:v>1020.708</c:v>
                </c:pt>
                <c:pt idx="5178">
                  <c:v>1020.712</c:v>
                </c:pt>
                <c:pt idx="5179">
                  <c:v>1020.716</c:v>
                </c:pt>
                <c:pt idx="5180">
                  <c:v>1020.72</c:v>
                </c:pt>
                <c:pt idx="5181">
                  <c:v>1020.724</c:v>
                </c:pt>
                <c:pt idx="5182">
                  <c:v>1020.728</c:v>
                </c:pt>
                <c:pt idx="5183">
                  <c:v>1020.732</c:v>
                </c:pt>
                <c:pt idx="5184">
                  <c:v>1020.736</c:v>
                </c:pt>
                <c:pt idx="5185">
                  <c:v>1020.74</c:v>
                </c:pt>
                <c:pt idx="5186">
                  <c:v>1020.744</c:v>
                </c:pt>
                <c:pt idx="5187">
                  <c:v>1020.748</c:v>
                </c:pt>
                <c:pt idx="5188">
                  <c:v>1020.752</c:v>
                </c:pt>
                <c:pt idx="5189">
                  <c:v>1020.756</c:v>
                </c:pt>
                <c:pt idx="5190">
                  <c:v>1020.76</c:v>
                </c:pt>
                <c:pt idx="5191">
                  <c:v>1020.764</c:v>
                </c:pt>
                <c:pt idx="5192">
                  <c:v>1020.768</c:v>
                </c:pt>
                <c:pt idx="5193">
                  <c:v>1020.772</c:v>
                </c:pt>
                <c:pt idx="5194">
                  <c:v>1020.776</c:v>
                </c:pt>
                <c:pt idx="5195">
                  <c:v>1020.78</c:v>
                </c:pt>
                <c:pt idx="5196">
                  <c:v>1020.784</c:v>
                </c:pt>
                <c:pt idx="5197">
                  <c:v>1020.788</c:v>
                </c:pt>
                <c:pt idx="5198">
                  <c:v>1020.792</c:v>
                </c:pt>
                <c:pt idx="5199">
                  <c:v>1020.796</c:v>
                </c:pt>
                <c:pt idx="5200">
                  <c:v>1020.8</c:v>
                </c:pt>
                <c:pt idx="5201">
                  <c:v>1020.804</c:v>
                </c:pt>
                <c:pt idx="5202">
                  <c:v>1020.808</c:v>
                </c:pt>
                <c:pt idx="5203">
                  <c:v>1020.812</c:v>
                </c:pt>
                <c:pt idx="5204">
                  <c:v>1020.816</c:v>
                </c:pt>
                <c:pt idx="5205">
                  <c:v>1020.82</c:v>
                </c:pt>
                <c:pt idx="5206">
                  <c:v>1020.824</c:v>
                </c:pt>
                <c:pt idx="5207">
                  <c:v>1020.828</c:v>
                </c:pt>
                <c:pt idx="5208">
                  <c:v>1020.832</c:v>
                </c:pt>
                <c:pt idx="5209">
                  <c:v>1020.836</c:v>
                </c:pt>
                <c:pt idx="5210">
                  <c:v>1020.84</c:v>
                </c:pt>
                <c:pt idx="5211">
                  <c:v>1020.8440000000001</c:v>
                </c:pt>
                <c:pt idx="5212">
                  <c:v>1020.848</c:v>
                </c:pt>
                <c:pt idx="5213">
                  <c:v>1020.852</c:v>
                </c:pt>
                <c:pt idx="5214">
                  <c:v>1020.856</c:v>
                </c:pt>
                <c:pt idx="5215">
                  <c:v>1020.86</c:v>
                </c:pt>
                <c:pt idx="5216">
                  <c:v>1020.864</c:v>
                </c:pt>
                <c:pt idx="5217">
                  <c:v>1020.8680000000001</c:v>
                </c:pt>
                <c:pt idx="5218">
                  <c:v>1020.872</c:v>
                </c:pt>
                <c:pt idx="5219">
                  <c:v>1020.876</c:v>
                </c:pt>
                <c:pt idx="5220">
                  <c:v>1020.88</c:v>
                </c:pt>
                <c:pt idx="5221">
                  <c:v>1020.884</c:v>
                </c:pt>
                <c:pt idx="5222">
                  <c:v>1020.888</c:v>
                </c:pt>
                <c:pt idx="5223">
                  <c:v>1020.8920000000001</c:v>
                </c:pt>
                <c:pt idx="5224">
                  <c:v>1020.896</c:v>
                </c:pt>
                <c:pt idx="5225">
                  <c:v>1020.9</c:v>
                </c:pt>
                <c:pt idx="5226">
                  <c:v>1020.904</c:v>
                </c:pt>
                <c:pt idx="5227">
                  <c:v>1020.908</c:v>
                </c:pt>
                <c:pt idx="5228">
                  <c:v>1020.912</c:v>
                </c:pt>
                <c:pt idx="5229">
                  <c:v>1020.9160000000001</c:v>
                </c:pt>
                <c:pt idx="5230">
                  <c:v>1020.92</c:v>
                </c:pt>
                <c:pt idx="5231">
                  <c:v>1020.924</c:v>
                </c:pt>
                <c:pt idx="5232">
                  <c:v>1020.928</c:v>
                </c:pt>
                <c:pt idx="5233">
                  <c:v>1020.932</c:v>
                </c:pt>
                <c:pt idx="5234">
                  <c:v>1020.936</c:v>
                </c:pt>
                <c:pt idx="5235">
                  <c:v>1020.94</c:v>
                </c:pt>
                <c:pt idx="5236">
                  <c:v>1020.944</c:v>
                </c:pt>
                <c:pt idx="5237">
                  <c:v>1020.948</c:v>
                </c:pt>
                <c:pt idx="5238">
                  <c:v>1020.952</c:v>
                </c:pt>
                <c:pt idx="5239">
                  <c:v>1020.956</c:v>
                </c:pt>
                <c:pt idx="5240">
                  <c:v>1020.96</c:v>
                </c:pt>
                <c:pt idx="5241">
                  <c:v>1020.9640000000001</c:v>
                </c:pt>
                <c:pt idx="5242">
                  <c:v>1020.968</c:v>
                </c:pt>
                <c:pt idx="5243">
                  <c:v>1020.972</c:v>
                </c:pt>
                <c:pt idx="5244">
                  <c:v>1020.976</c:v>
                </c:pt>
                <c:pt idx="5245">
                  <c:v>1020.98</c:v>
                </c:pt>
                <c:pt idx="5246">
                  <c:v>1020.984</c:v>
                </c:pt>
                <c:pt idx="5247">
                  <c:v>1020.9880000000001</c:v>
                </c:pt>
                <c:pt idx="5248">
                  <c:v>1020.992</c:v>
                </c:pt>
                <c:pt idx="5249">
                  <c:v>1020.996</c:v>
                </c:pt>
                <c:pt idx="5250">
                  <c:v>1021</c:v>
                </c:pt>
                <c:pt idx="5251">
                  <c:v>1021.004</c:v>
                </c:pt>
                <c:pt idx="5252">
                  <c:v>1021.008</c:v>
                </c:pt>
                <c:pt idx="5253">
                  <c:v>1021.0119999999999</c:v>
                </c:pt>
                <c:pt idx="5254">
                  <c:v>1021.016</c:v>
                </c:pt>
                <c:pt idx="5255">
                  <c:v>1021.02</c:v>
                </c:pt>
                <c:pt idx="5256">
                  <c:v>1021.024</c:v>
                </c:pt>
                <c:pt idx="5257">
                  <c:v>1021.028</c:v>
                </c:pt>
                <c:pt idx="5258">
                  <c:v>1021.032</c:v>
                </c:pt>
                <c:pt idx="5259">
                  <c:v>1021.0359999999999</c:v>
                </c:pt>
                <c:pt idx="5260">
                  <c:v>1021.04</c:v>
                </c:pt>
                <c:pt idx="5261">
                  <c:v>1021.044</c:v>
                </c:pt>
                <c:pt idx="5262">
                  <c:v>1021.048</c:v>
                </c:pt>
                <c:pt idx="5263">
                  <c:v>1021.052</c:v>
                </c:pt>
                <c:pt idx="5264">
                  <c:v>1021.056</c:v>
                </c:pt>
                <c:pt idx="5265">
                  <c:v>1021.06</c:v>
                </c:pt>
                <c:pt idx="5266">
                  <c:v>1021.064</c:v>
                </c:pt>
                <c:pt idx="5267">
                  <c:v>1021.068</c:v>
                </c:pt>
                <c:pt idx="5268">
                  <c:v>1021.072</c:v>
                </c:pt>
                <c:pt idx="5269">
                  <c:v>1021.076</c:v>
                </c:pt>
                <c:pt idx="5270">
                  <c:v>1021.08</c:v>
                </c:pt>
                <c:pt idx="5271">
                  <c:v>1021.0839999999999</c:v>
                </c:pt>
                <c:pt idx="5272">
                  <c:v>1021.088</c:v>
                </c:pt>
                <c:pt idx="5273">
                  <c:v>1021.092</c:v>
                </c:pt>
                <c:pt idx="5274">
                  <c:v>1021.096</c:v>
                </c:pt>
                <c:pt idx="5275">
                  <c:v>1021.1</c:v>
                </c:pt>
                <c:pt idx="5276">
                  <c:v>1021.104</c:v>
                </c:pt>
                <c:pt idx="5277">
                  <c:v>1021.1079999999999</c:v>
                </c:pt>
                <c:pt idx="5278">
                  <c:v>1021.112</c:v>
                </c:pt>
                <c:pt idx="5279">
                  <c:v>1021.116</c:v>
                </c:pt>
                <c:pt idx="5280">
                  <c:v>1021.12</c:v>
                </c:pt>
                <c:pt idx="5281">
                  <c:v>1021.124</c:v>
                </c:pt>
                <c:pt idx="5282">
                  <c:v>1021.128</c:v>
                </c:pt>
                <c:pt idx="5283">
                  <c:v>1021.1319999999999</c:v>
                </c:pt>
                <c:pt idx="5284">
                  <c:v>1021.136</c:v>
                </c:pt>
                <c:pt idx="5285">
                  <c:v>1021.14</c:v>
                </c:pt>
                <c:pt idx="5286">
                  <c:v>1021.144</c:v>
                </c:pt>
                <c:pt idx="5287">
                  <c:v>1021.148</c:v>
                </c:pt>
                <c:pt idx="5288">
                  <c:v>1021.152</c:v>
                </c:pt>
                <c:pt idx="5289">
                  <c:v>1021.1559999999999</c:v>
                </c:pt>
                <c:pt idx="5290">
                  <c:v>1021.16</c:v>
                </c:pt>
                <c:pt idx="5291">
                  <c:v>1021.164</c:v>
                </c:pt>
                <c:pt idx="5292">
                  <c:v>1021.168</c:v>
                </c:pt>
                <c:pt idx="5293">
                  <c:v>1021.172</c:v>
                </c:pt>
                <c:pt idx="5294">
                  <c:v>1021.176</c:v>
                </c:pt>
                <c:pt idx="5295">
                  <c:v>1021.18</c:v>
                </c:pt>
                <c:pt idx="5296">
                  <c:v>1021.184</c:v>
                </c:pt>
                <c:pt idx="5297">
                  <c:v>1021.188</c:v>
                </c:pt>
                <c:pt idx="5298">
                  <c:v>1021.192</c:v>
                </c:pt>
                <c:pt idx="5299">
                  <c:v>1021.196</c:v>
                </c:pt>
                <c:pt idx="5300">
                  <c:v>1021.2</c:v>
                </c:pt>
                <c:pt idx="5301">
                  <c:v>1021.204</c:v>
                </c:pt>
                <c:pt idx="5302">
                  <c:v>1021.208</c:v>
                </c:pt>
                <c:pt idx="5303">
                  <c:v>1021.212</c:v>
                </c:pt>
                <c:pt idx="5304">
                  <c:v>1021.216</c:v>
                </c:pt>
                <c:pt idx="5305">
                  <c:v>1021.22</c:v>
                </c:pt>
                <c:pt idx="5306">
                  <c:v>1021.224</c:v>
                </c:pt>
                <c:pt idx="5307">
                  <c:v>1021.228</c:v>
                </c:pt>
                <c:pt idx="5308">
                  <c:v>1021.232</c:v>
                </c:pt>
                <c:pt idx="5309">
                  <c:v>1021.236</c:v>
                </c:pt>
                <c:pt idx="5310">
                  <c:v>1021.24</c:v>
                </c:pt>
                <c:pt idx="5311">
                  <c:v>1021.244</c:v>
                </c:pt>
                <c:pt idx="5312">
                  <c:v>1021.248</c:v>
                </c:pt>
                <c:pt idx="5313">
                  <c:v>1021.252</c:v>
                </c:pt>
                <c:pt idx="5314">
                  <c:v>1021.256</c:v>
                </c:pt>
                <c:pt idx="5315">
                  <c:v>1021.26</c:v>
                </c:pt>
                <c:pt idx="5316">
                  <c:v>1021.264</c:v>
                </c:pt>
                <c:pt idx="5317">
                  <c:v>1021.268</c:v>
                </c:pt>
                <c:pt idx="5318">
                  <c:v>1021.272</c:v>
                </c:pt>
                <c:pt idx="5319">
                  <c:v>1021.276</c:v>
                </c:pt>
                <c:pt idx="5320">
                  <c:v>1021.28</c:v>
                </c:pt>
                <c:pt idx="5321">
                  <c:v>1021.284</c:v>
                </c:pt>
                <c:pt idx="5322">
                  <c:v>1021.288</c:v>
                </c:pt>
                <c:pt idx="5323">
                  <c:v>1021.292</c:v>
                </c:pt>
                <c:pt idx="5324">
                  <c:v>1021.296</c:v>
                </c:pt>
                <c:pt idx="5325">
                  <c:v>1021.3</c:v>
                </c:pt>
                <c:pt idx="5326">
                  <c:v>1021.304</c:v>
                </c:pt>
                <c:pt idx="5327">
                  <c:v>1021.308</c:v>
                </c:pt>
                <c:pt idx="5328">
                  <c:v>1021.312</c:v>
                </c:pt>
                <c:pt idx="5329">
                  <c:v>1021.316</c:v>
                </c:pt>
                <c:pt idx="5330">
                  <c:v>1021.32</c:v>
                </c:pt>
                <c:pt idx="5331">
                  <c:v>1021.324</c:v>
                </c:pt>
                <c:pt idx="5332">
                  <c:v>1021.328</c:v>
                </c:pt>
                <c:pt idx="5333">
                  <c:v>1021.332</c:v>
                </c:pt>
                <c:pt idx="5334">
                  <c:v>1021.336</c:v>
                </c:pt>
                <c:pt idx="5335">
                  <c:v>1021.34</c:v>
                </c:pt>
                <c:pt idx="5336">
                  <c:v>1021.3440000000001</c:v>
                </c:pt>
                <c:pt idx="5337">
                  <c:v>1021.348</c:v>
                </c:pt>
                <c:pt idx="5338">
                  <c:v>1021.352</c:v>
                </c:pt>
                <c:pt idx="5339">
                  <c:v>1021.356</c:v>
                </c:pt>
                <c:pt idx="5340">
                  <c:v>1021.36</c:v>
                </c:pt>
                <c:pt idx="5341">
                  <c:v>1021.364</c:v>
                </c:pt>
                <c:pt idx="5342">
                  <c:v>1021.3680000000001</c:v>
                </c:pt>
                <c:pt idx="5343">
                  <c:v>1021.372</c:v>
                </c:pt>
                <c:pt idx="5344">
                  <c:v>1021.376</c:v>
                </c:pt>
                <c:pt idx="5345">
                  <c:v>1021.38</c:v>
                </c:pt>
                <c:pt idx="5346">
                  <c:v>1021.384</c:v>
                </c:pt>
                <c:pt idx="5347">
                  <c:v>1021.388</c:v>
                </c:pt>
                <c:pt idx="5348">
                  <c:v>1021.3920000000001</c:v>
                </c:pt>
                <c:pt idx="5349">
                  <c:v>1021.396</c:v>
                </c:pt>
                <c:pt idx="5350">
                  <c:v>1021.4</c:v>
                </c:pt>
                <c:pt idx="5351">
                  <c:v>1021.404</c:v>
                </c:pt>
                <c:pt idx="5352">
                  <c:v>1021.408</c:v>
                </c:pt>
                <c:pt idx="5353">
                  <c:v>1021.412</c:v>
                </c:pt>
                <c:pt idx="5354">
                  <c:v>1021.4160000000001</c:v>
                </c:pt>
                <c:pt idx="5355">
                  <c:v>1021.42</c:v>
                </c:pt>
                <c:pt idx="5356">
                  <c:v>1021.424</c:v>
                </c:pt>
                <c:pt idx="5357">
                  <c:v>1021.428</c:v>
                </c:pt>
                <c:pt idx="5358">
                  <c:v>1021.432</c:v>
                </c:pt>
                <c:pt idx="5359">
                  <c:v>1021.436</c:v>
                </c:pt>
                <c:pt idx="5360">
                  <c:v>1021.44</c:v>
                </c:pt>
                <c:pt idx="5361">
                  <c:v>1021.444</c:v>
                </c:pt>
                <c:pt idx="5362">
                  <c:v>1021.448</c:v>
                </c:pt>
                <c:pt idx="5363">
                  <c:v>1021.452</c:v>
                </c:pt>
                <c:pt idx="5364">
                  <c:v>1021.456</c:v>
                </c:pt>
                <c:pt idx="5365">
                  <c:v>1021.46</c:v>
                </c:pt>
                <c:pt idx="5366">
                  <c:v>1021.4640000000001</c:v>
                </c:pt>
                <c:pt idx="5367">
                  <c:v>1021.468</c:v>
                </c:pt>
                <c:pt idx="5368">
                  <c:v>1021.472</c:v>
                </c:pt>
                <c:pt idx="5369">
                  <c:v>1021.476</c:v>
                </c:pt>
                <c:pt idx="5370">
                  <c:v>1021.48</c:v>
                </c:pt>
                <c:pt idx="5371">
                  <c:v>1021.484</c:v>
                </c:pt>
                <c:pt idx="5372">
                  <c:v>1021.4880000000001</c:v>
                </c:pt>
                <c:pt idx="5373">
                  <c:v>1021.492</c:v>
                </c:pt>
                <c:pt idx="5374">
                  <c:v>1021.496</c:v>
                </c:pt>
                <c:pt idx="5375">
                  <c:v>1021.5</c:v>
                </c:pt>
                <c:pt idx="5376">
                  <c:v>1021.504</c:v>
                </c:pt>
                <c:pt idx="5377">
                  <c:v>1021.508</c:v>
                </c:pt>
                <c:pt idx="5378">
                  <c:v>1021.5119999999999</c:v>
                </c:pt>
                <c:pt idx="5379">
                  <c:v>1021.516</c:v>
                </c:pt>
                <c:pt idx="5380">
                  <c:v>1021.52</c:v>
                </c:pt>
                <c:pt idx="5381">
                  <c:v>1021.524</c:v>
                </c:pt>
                <c:pt idx="5382">
                  <c:v>1021.528</c:v>
                </c:pt>
                <c:pt idx="5383">
                  <c:v>1021.532</c:v>
                </c:pt>
                <c:pt idx="5384">
                  <c:v>1021.5359999999999</c:v>
                </c:pt>
                <c:pt idx="5385">
                  <c:v>1021.54</c:v>
                </c:pt>
                <c:pt idx="5386">
                  <c:v>1021.544</c:v>
                </c:pt>
                <c:pt idx="5387">
                  <c:v>1021.548</c:v>
                </c:pt>
                <c:pt idx="5388">
                  <c:v>1021.552</c:v>
                </c:pt>
                <c:pt idx="5389">
                  <c:v>1021.556</c:v>
                </c:pt>
                <c:pt idx="5390">
                  <c:v>1021.56</c:v>
                </c:pt>
                <c:pt idx="5391">
                  <c:v>1021.564</c:v>
                </c:pt>
                <c:pt idx="5392">
                  <c:v>1021.568</c:v>
                </c:pt>
                <c:pt idx="5393">
                  <c:v>1021.572</c:v>
                </c:pt>
                <c:pt idx="5394">
                  <c:v>1021.576</c:v>
                </c:pt>
                <c:pt idx="5395">
                  <c:v>1021.58</c:v>
                </c:pt>
                <c:pt idx="5396">
                  <c:v>1021.5839999999999</c:v>
                </c:pt>
                <c:pt idx="5397">
                  <c:v>1021.588</c:v>
                </c:pt>
                <c:pt idx="5398">
                  <c:v>1021.592</c:v>
                </c:pt>
                <c:pt idx="5399">
                  <c:v>1021.596</c:v>
                </c:pt>
                <c:pt idx="5400">
                  <c:v>1021.6</c:v>
                </c:pt>
                <c:pt idx="5401">
                  <c:v>1021.604</c:v>
                </c:pt>
                <c:pt idx="5402">
                  <c:v>1021.6079999999999</c:v>
                </c:pt>
                <c:pt idx="5403">
                  <c:v>1021.612</c:v>
                </c:pt>
                <c:pt idx="5404">
                  <c:v>1021.616</c:v>
                </c:pt>
                <c:pt idx="5405">
                  <c:v>1021.62</c:v>
                </c:pt>
                <c:pt idx="5406">
                  <c:v>1021.624</c:v>
                </c:pt>
                <c:pt idx="5407">
                  <c:v>1021.628</c:v>
                </c:pt>
                <c:pt idx="5408">
                  <c:v>1021.6319999999999</c:v>
                </c:pt>
                <c:pt idx="5409">
                  <c:v>1021.636</c:v>
                </c:pt>
                <c:pt idx="5410">
                  <c:v>1021.64</c:v>
                </c:pt>
                <c:pt idx="5411">
                  <c:v>1021.644</c:v>
                </c:pt>
                <c:pt idx="5412">
                  <c:v>1021.648</c:v>
                </c:pt>
                <c:pt idx="5413">
                  <c:v>1021.652</c:v>
                </c:pt>
                <c:pt idx="5414">
                  <c:v>1021.6559999999999</c:v>
                </c:pt>
                <c:pt idx="5415">
                  <c:v>1021.66</c:v>
                </c:pt>
                <c:pt idx="5416">
                  <c:v>1021.664</c:v>
                </c:pt>
                <c:pt idx="5417">
                  <c:v>1021.668</c:v>
                </c:pt>
                <c:pt idx="5418">
                  <c:v>1021.672</c:v>
                </c:pt>
                <c:pt idx="5419">
                  <c:v>1021.676</c:v>
                </c:pt>
                <c:pt idx="5420">
                  <c:v>1021.68</c:v>
                </c:pt>
                <c:pt idx="5421">
                  <c:v>1021.684</c:v>
                </c:pt>
                <c:pt idx="5422">
                  <c:v>1021.688</c:v>
                </c:pt>
                <c:pt idx="5423">
                  <c:v>1021.692</c:v>
                </c:pt>
                <c:pt idx="5424">
                  <c:v>1021.696</c:v>
                </c:pt>
                <c:pt idx="5425">
                  <c:v>1021.7</c:v>
                </c:pt>
                <c:pt idx="5426">
                  <c:v>1021.704</c:v>
                </c:pt>
                <c:pt idx="5427">
                  <c:v>1021.708</c:v>
                </c:pt>
                <c:pt idx="5428">
                  <c:v>1021.712</c:v>
                </c:pt>
                <c:pt idx="5429">
                  <c:v>1021.716</c:v>
                </c:pt>
                <c:pt idx="5430">
                  <c:v>1021.72</c:v>
                </c:pt>
                <c:pt idx="5431">
                  <c:v>1021.724</c:v>
                </c:pt>
                <c:pt idx="5432">
                  <c:v>1021.728</c:v>
                </c:pt>
                <c:pt idx="5433">
                  <c:v>1021.732</c:v>
                </c:pt>
                <c:pt idx="5434">
                  <c:v>1021.736</c:v>
                </c:pt>
                <c:pt idx="5435">
                  <c:v>1021.74</c:v>
                </c:pt>
                <c:pt idx="5436">
                  <c:v>1021.744</c:v>
                </c:pt>
                <c:pt idx="5437">
                  <c:v>1021.748</c:v>
                </c:pt>
                <c:pt idx="5438">
                  <c:v>1021.752</c:v>
                </c:pt>
                <c:pt idx="5439">
                  <c:v>1021.756</c:v>
                </c:pt>
                <c:pt idx="5440">
                  <c:v>1021.76</c:v>
                </c:pt>
                <c:pt idx="5441">
                  <c:v>1021.764</c:v>
                </c:pt>
                <c:pt idx="5442">
                  <c:v>1021.768</c:v>
                </c:pt>
                <c:pt idx="5443">
                  <c:v>1021.772</c:v>
                </c:pt>
                <c:pt idx="5444">
                  <c:v>1021.776</c:v>
                </c:pt>
                <c:pt idx="5445">
                  <c:v>1021.78</c:v>
                </c:pt>
                <c:pt idx="5446">
                  <c:v>1021.784</c:v>
                </c:pt>
                <c:pt idx="5447">
                  <c:v>1021.788</c:v>
                </c:pt>
                <c:pt idx="5448">
                  <c:v>1021.792</c:v>
                </c:pt>
                <c:pt idx="5449">
                  <c:v>1021.796</c:v>
                </c:pt>
                <c:pt idx="5450">
                  <c:v>1021.8</c:v>
                </c:pt>
                <c:pt idx="5451">
                  <c:v>1021.804</c:v>
                </c:pt>
                <c:pt idx="5452">
                  <c:v>1021.808</c:v>
                </c:pt>
                <c:pt idx="5453">
                  <c:v>1021.812</c:v>
                </c:pt>
                <c:pt idx="5454">
                  <c:v>1021.816</c:v>
                </c:pt>
                <c:pt idx="5455">
                  <c:v>1021.82</c:v>
                </c:pt>
                <c:pt idx="5456">
                  <c:v>1021.824</c:v>
                </c:pt>
                <c:pt idx="5457">
                  <c:v>1021.828</c:v>
                </c:pt>
                <c:pt idx="5458">
                  <c:v>1021.832</c:v>
                </c:pt>
                <c:pt idx="5459">
                  <c:v>1021.836</c:v>
                </c:pt>
                <c:pt idx="5460">
                  <c:v>1021.84</c:v>
                </c:pt>
                <c:pt idx="5461">
                  <c:v>1021.8440000000001</c:v>
                </c:pt>
                <c:pt idx="5462">
                  <c:v>1021.848</c:v>
                </c:pt>
                <c:pt idx="5463">
                  <c:v>1021.852</c:v>
                </c:pt>
                <c:pt idx="5464">
                  <c:v>1021.856</c:v>
                </c:pt>
                <c:pt idx="5465">
                  <c:v>1021.86</c:v>
                </c:pt>
                <c:pt idx="5466">
                  <c:v>1021.864</c:v>
                </c:pt>
                <c:pt idx="5467">
                  <c:v>1021.8680000000001</c:v>
                </c:pt>
                <c:pt idx="5468">
                  <c:v>1021.872</c:v>
                </c:pt>
                <c:pt idx="5469">
                  <c:v>1021.876</c:v>
                </c:pt>
                <c:pt idx="5470">
                  <c:v>1021.88</c:v>
                </c:pt>
                <c:pt idx="5471">
                  <c:v>1021.884</c:v>
                </c:pt>
                <c:pt idx="5472">
                  <c:v>1021.888</c:v>
                </c:pt>
                <c:pt idx="5473">
                  <c:v>1021.8920000000001</c:v>
                </c:pt>
                <c:pt idx="5474">
                  <c:v>1021.896</c:v>
                </c:pt>
                <c:pt idx="5475">
                  <c:v>1021.9</c:v>
                </c:pt>
                <c:pt idx="5476">
                  <c:v>1021.904</c:v>
                </c:pt>
                <c:pt idx="5477">
                  <c:v>1021.908</c:v>
                </c:pt>
                <c:pt idx="5478">
                  <c:v>1021.912</c:v>
                </c:pt>
                <c:pt idx="5479">
                  <c:v>1021.9160000000001</c:v>
                </c:pt>
                <c:pt idx="5480">
                  <c:v>1021.92</c:v>
                </c:pt>
                <c:pt idx="5481">
                  <c:v>1021.924</c:v>
                </c:pt>
                <c:pt idx="5482">
                  <c:v>1021.928</c:v>
                </c:pt>
                <c:pt idx="5483">
                  <c:v>1021.932</c:v>
                </c:pt>
                <c:pt idx="5484">
                  <c:v>1021.936</c:v>
                </c:pt>
                <c:pt idx="5485">
                  <c:v>1021.94</c:v>
                </c:pt>
                <c:pt idx="5486">
                  <c:v>1021.944</c:v>
                </c:pt>
                <c:pt idx="5487">
                  <c:v>1021.948</c:v>
                </c:pt>
                <c:pt idx="5488">
                  <c:v>1021.952</c:v>
                </c:pt>
                <c:pt idx="5489">
                  <c:v>1021.956</c:v>
                </c:pt>
                <c:pt idx="5490">
                  <c:v>1021.96</c:v>
                </c:pt>
                <c:pt idx="5491">
                  <c:v>1021.9640000000001</c:v>
                </c:pt>
                <c:pt idx="5492">
                  <c:v>1021.968</c:v>
                </c:pt>
                <c:pt idx="5493">
                  <c:v>1021.972</c:v>
                </c:pt>
                <c:pt idx="5494">
                  <c:v>1021.976</c:v>
                </c:pt>
                <c:pt idx="5495">
                  <c:v>1021.98</c:v>
                </c:pt>
                <c:pt idx="5496">
                  <c:v>1021.984</c:v>
                </c:pt>
                <c:pt idx="5497">
                  <c:v>1021.9880000000001</c:v>
                </c:pt>
                <c:pt idx="5498">
                  <c:v>1021.992</c:v>
                </c:pt>
                <c:pt idx="5499">
                  <c:v>1021.996</c:v>
                </c:pt>
                <c:pt idx="5500">
                  <c:v>1022</c:v>
                </c:pt>
                <c:pt idx="5501">
                  <c:v>1022.004</c:v>
                </c:pt>
                <c:pt idx="5502">
                  <c:v>1022.008</c:v>
                </c:pt>
                <c:pt idx="5503">
                  <c:v>1022.0119999999999</c:v>
                </c:pt>
                <c:pt idx="5504">
                  <c:v>1022.016</c:v>
                </c:pt>
                <c:pt idx="5505">
                  <c:v>1022.02</c:v>
                </c:pt>
                <c:pt idx="5506">
                  <c:v>1022.024</c:v>
                </c:pt>
                <c:pt idx="5507">
                  <c:v>1022.028</c:v>
                </c:pt>
                <c:pt idx="5508">
                  <c:v>1022.032</c:v>
                </c:pt>
                <c:pt idx="5509">
                  <c:v>1022.0359999999999</c:v>
                </c:pt>
                <c:pt idx="5510">
                  <c:v>1022.04</c:v>
                </c:pt>
                <c:pt idx="5511">
                  <c:v>1022.044</c:v>
                </c:pt>
                <c:pt idx="5512">
                  <c:v>1022.048</c:v>
                </c:pt>
                <c:pt idx="5513">
                  <c:v>1022.052</c:v>
                </c:pt>
                <c:pt idx="5514">
                  <c:v>1022.056</c:v>
                </c:pt>
                <c:pt idx="5515">
                  <c:v>1022.06</c:v>
                </c:pt>
                <c:pt idx="5516">
                  <c:v>1022.064</c:v>
                </c:pt>
                <c:pt idx="5517">
                  <c:v>1022.068</c:v>
                </c:pt>
                <c:pt idx="5518">
                  <c:v>1022.072</c:v>
                </c:pt>
                <c:pt idx="5519">
                  <c:v>1022.076</c:v>
                </c:pt>
                <c:pt idx="5520">
                  <c:v>1022.08</c:v>
                </c:pt>
                <c:pt idx="5521">
                  <c:v>1022.0839999999999</c:v>
                </c:pt>
                <c:pt idx="5522">
                  <c:v>1022.088</c:v>
                </c:pt>
                <c:pt idx="5523">
                  <c:v>1022.092</c:v>
                </c:pt>
                <c:pt idx="5524">
                  <c:v>1022.096</c:v>
                </c:pt>
                <c:pt idx="5525">
                  <c:v>1022.1</c:v>
                </c:pt>
                <c:pt idx="5526">
                  <c:v>1022.104</c:v>
                </c:pt>
                <c:pt idx="5527">
                  <c:v>1022.1079999999999</c:v>
                </c:pt>
                <c:pt idx="5528">
                  <c:v>1022.112</c:v>
                </c:pt>
                <c:pt idx="5529">
                  <c:v>1022.116</c:v>
                </c:pt>
                <c:pt idx="5530">
                  <c:v>1022.12</c:v>
                </c:pt>
                <c:pt idx="5531">
                  <c:v>1022.124</c:v>
                </c:pt>
                <c:pt idx="5532">
                  <c:v>1022.128</c:v>
                </c:pt>
                <c:pt idx="5533">
                  <c:v>1022.1319999999999</c:v>
                </c:pt>
                <c:pt idx="5534">
                  <c:v>1022.136</c:v>
                </c:pt>
                <c:pt idx="5535">
                  <c:v>1022.14</c:v>
                </c:pt>
                <c:pt idx="5536">
                  <c:v>1022.144</c:v>
                </c:pt>
                <c:pt idx="5537">
                  <c:v>1022.148</c:v>
                </c:pt>
                <c:pt idx="5538">
                  <c:v>1022.152</c:v>
                </c:pt>
                <c:pt idx="5539">
                  <c:v>1022.1559999999999</c:v>
                </c:pt>
                <c:pt idx="5540">
                  <c:v>1022.16</c:v>
                </c:pt>
                <c:pt idx="5541">
                  <c:v>1022.164</c:v>
                </c:pt>
                <c:pt idx="5542">
                  <c:v>1022.168</c:v>
                </c:pt>
                <c:pt idx="5543">
                  <c:v>1022.172</c:v>
                </c:pt>
                <c:pt idx="5544">
                  <c:v>1022.176</c:v>
                </c:pt>
                <c:pt idx="5545">
                  <c:v>1022.18</c:v>
                </c:pt>
                <c:pt idx="5546">
                  <c:v>1022.184</c:v>
                </c:pt>
                <c:pt idx="5547">
                  <c:v>1022.188</c:v>
                </c:pt>
                <c:pt idx="5548">
                  <c:v>1022.192</c:v>
                </c:pt>
                <c:pt idx="5549">
                  <c:v>1022.196</c:v>
                </c:pt>
                <c:pt idx="5550">
                  <c:v>1022.2</c:v>
                </c:pt>
                <c:pt idx="5551">
                  <c:v>1022.204</c:v>
                </c:pt>
                <c:pt idx="5552">
                  <c:v>1022.208</c:v>
                </c:pt>
                <c:pt idx="5553">
                  <c:v>1022.212</c:v>
                </c:pt>
                <c:pt idx="5554">
                  <c:v>1022.216</c:v>
                </c:pt>
                <c:pt idx="5555">
                  <c:v>1022.22</c:v>
                </c:pt>
                <c:pt idx="5556">
                  <c:v>1022.224</c:v>
                </c:pt>
                <c:pt idx="5557">
                  <c:v>1022.228</c:v>
                </c:pt>
                <c:pt idx="5558">
                  <c:v>1022.232</c:v>
                </c:pt>
                <c:pt idx="5559">
                  <c:v>1022.236</c:v>
                </c:pt>
                <c:pt idx="5560">
                  <c:v>1022.24</c:v>
                </c:pt>
                <c:pt idx="5561">
                  <c:v>1022.244</c:v>
                </c:pt>
                <c:pt idx="5562">
                  <c:v>1022.248</c:v>
                </c:pt>
                <c:pt idx="5563">
                  <c:v>1022.252</c:v>
                </c:pt>
                <c:pt idx="5564">
                  <c:v>1022.256</c:v>
                </c:pt>
                <c:pt idx="5565">
                  <c:v>1022.26</c:v>
                </c:pt>
                <c:pt idx="5566">
                  <c:v>1022.264</c:v>
                </c:pt>
                <c:pt idx="5567">
                  <c:v>1022.268</c:v>
                </c:pt>
                <c:pt idx="5568">
                  <c:v>1022.272</c:v>
                </c:pt>
                <c:pt idx="5569">
                  <c:v>1022.276</c:v>
                </c:pt>
                <c:pt idx="5570">
                  <c:v>1022.28</c:v>
                </c:pt>
                <c:pt idx="5571">
                  <c:v>1022.284</c:v>
                </c:pt>
                <c:pt idx="5572">
                  <c:v>1022.288</c:v>
                </c:pt>
                <c:pt idx="5573">
                  <c:v>1022.292</c:v>
                </c:pt>
                <c:pt idx="5574">
                  <c:v>1022.296</c:v>
                </c:pt>
                <c:pt idx="5575">
                  <c:v>1022.3</c:v>
                </c:pt>
                <c:pt idx="5576">
                  <c:v>1022.304</c:v>
                </c:pt>
                <c:pt idx="5577">
                  <c:v>1022.308</c:v>
                </c:pt>
                <c:pt idx="5578">
                  <c:v>1022.312</c:v>
                </c:pt>
                <c:pt idx="5579">
                  <c:v>1022.316</c:v>
                </c:pt>
                <c:pt idx="5580">
                  <c:v>1022.32</c:v>
                </c:pt>
                <c:pt idx="5581">
                  <c:v>1022.324</c:v>
                </c:pt>
                <c:pt idx="5582">
                  <c:v>1022.328</c:v>
                </c:pt>
                <c:pt idx="5583">
                  <c:v>1022.332</c:v>
                </c:pt>
                <c:pt idx="5584">
                  <c:v>1022.336</c:v>
                </c:pt>
                <c:pt idx="5585">
                  <c:v>1022.34</c:v>
                </c:pt>
                <c:pt idx="5586">
                  <c:v>1022.3440000000001</c:v>
                </c:pt>
                <c:pt idx="5587">
                  <c:v>1022.348</c:v>
                </c:pt>
                <c:pt idx="5588">
                  <c:v>1022.352</c:v>
                </c:pt>
                <c:pt idx="5589">
                  <c:v>1022.356</c:v>
                </c:pt>
                <c:pt idx="5590">
                  <c:v>1022.36</c:v>
                </c:pt>
                <c:pt idx="5591">
                  <c:v>1022.364</c:v>
                </c:pt>
                <c:pt idx="5592">
                  <c:v>1022.3680000000001</c:v>
                </c:pt>
                <c:pt idx="5593">
                  <c:v>1022.372</c:v>
                </c:pt>
                <c:pt idx="5594">
                  <c:v>1022.376</c:v>
                </c:pt>
                <c:pt idx="5595">
                  <c:v>1022.38</c:v>
                </c:pt>
                <c:pt idx="5596">
                  <c:v>1022.384</c:v>
                </c:pt>
                <c:pt idx="5597">
                  <c:v>1022.388</c:v>
                </c:pt>
                <c:pt idx="5598">
                  <c:v>1022.3920000000001</c:v>
                </c:pt>
                <c:pt idx="5599">
                  <c:v>1022.396</c:v>
                </c:pt>
                <c:pt idx="5600">
                  <c:v>1022.4</c:v>
                </c:pt>
                <c:pt idx="5601">
                  <c:v>1022.404</c:v>
                </c:pt>
                <c:pt idx="5602">
                  <c:v>1022.408</c:v>
                </c:pt>
                <c:pt idx="5603">
                  <c:v>1022.412</c:v>
                </c:pt>
                <c:pt idx="5604">
                  <c:v>1022.4160000000001</c:v>
                </c:pt>
                <c:pt idx="5605">
                  <c:v>1022.42</c:v>
                </c:pt>
                <c:pt idx="5606">
                  <c:v>1022.424</c:v>
                </c:pt>
                <c:pt idx="5607">
                  <c:v>1022.428</c:v>
                </c:pt>
                <c:pt idx="5608">
                  <c:v>1022.432</c:v>
                </c:pt>
                <c:pt idx="5609">
                  <c:v>1022.436</c:v>
                </c:pt>
                <c:pt idx="5610">
                  <c:v>1022.44</c:v>
                </c:pt>
                <c:pt idx="5611">
                  <c:v>1022.444</c:v>
                </c:pt>
                <c:pt idx="5612">
                  <c:v>1022.448</c:v>
                </c:pt>
                <c:pt idx="5613">
                  <c:v>1022.452</c:v>
                </c:pt>
                <c:pt idx="5614">
                  <c:v>1022.456</c:v>
                </c:pt>
                <c:pt idx="5615">
                  <c:v>1022.46</c:v>
                </c:pt>
                <c:pt idx="5616">
                  <c:v>1022.4640000000001</c:v>
                </c:pt>
                <c:pt idx="5617">
                  <c:v>1022.468</c:v>
                </c:pt>
                <c:pt idx="5618">
                  <c:v>1022.472</c:v>
                </c:pt>
                <c:pt idx="5619">
                  <c:v>1022.476</c:v>
                </c:pt>
                <c:pt idx="5620">
                  <c:v>1022.48</c:v>
                </c:pt>
                <c:pt idx="5621">
                  <c:v>1022.484</c:v>
                </c:pt>
                <c:pt idx="5622">
                  <c:v>1022.4880000000001</c:v>
                </c:pt>
                <c:pt idx="5623">
                  <c:v>1022.492</c:v>
                </c:pt>
                <c:pt idx="5624">
                  <c:v>1022.496</c:v>
                </c:pt>
                <c:pt idx="5625">
                  <c:v>1022.5</c:v>
                </c:pt>
                <c:pt idx="5626">
                  <c:v>1022.504</c:v>
                </c:pt>
                <c:pt idx="5627">
                  <c:v>1022.508</c:v>
                </c:pt>
                <c:pt idx="5628">
                  <c:v>1022.5119999999999</c:v>
                </c:pt>
                <c:pt idx="5629">
                  <c:v>1022.516</c:v>
                </c:pt>
                <c:pt idx="5630">
                  <c:v>1022.52</c:v>
                </c:pt>
                <c:pt idx="5631">
                  <c:v>1022.524</c:v>
                </c:pt>
                <c:pt idx="5632">
                  <c:v>1022.528</c:v>
                </c:pt>
                <c:pt idx="5633">
                  <c:v>1022.532</c:v>
                </c:pt>
                <c:pt idx="5634">
                  <c:v>1022.5359999999999</c:v>
                </c:pt>
                <c:pt idx="5635">
                  <c:v>1022.54</c:v>
                </c:pt>
                <c:pt idx="5636">
                  <c:v>1022.544</c:v>
                </c:pt>
                <c:pt idx="5637">
                  <c:v>1022.548</c:v>
                </c:pt>
                <c:pt idx="5638">
                  <c:v>1022.552</c:v>
                </c:pt>
                <c:pt idx="5639">
                  <c:v>1022.556</c:v>
                </c:pt>
                <c:pt idx="5640">
                  <c:v>1022.56</c:v>
                </c:pt>
                <c:pt idx="5641">
                  <c:v>1022.564</c:v>
                </c:pt>
                <c:pt idx="5642">
                  <c:v>1022.568</c:v>
                </c:pt>
                <c:pt idx="5643">
                  <c:v>1022.572</c:v>
                </c:pt>
                <c:pt idx="5644">
                  <c:v>1022.576</c:v>
                </c:pt>
                <c:pt idx="5645">
                  <c:v>1022.58</c:v>
                </c:pt>
                <c:pt idx="5646">
                  <c:v>1022.5839999999999</c:v>
                </c:pt>
                <c:pt idx="5647">
                  <c:v>1022.588</c:v>
                </c:pt>
                <c:pt idx="5648">
                  <c:v>1022.592</c:v>
                </c:pt>
                <c:pt idx="5649">
                  <c:v>1022.596</c:v>
                </c:pt>
                <c:pt idx="5650">
                  <c:v>1022.6</c:v>
                </c:pt>
                <c:pt idx="5651">
                  <c:v>1022.604</c:v>
                </c:pt>
                <c:pt idx="5652">
                  <c:v>1022.6079999999999</c:v>
                </c:pt>
                <c:pt idx="5653">
                  <c:v>1022.612</c:v>
                </c:pt>
                <c:pt idx="5654">
                  <c:v>1022.616</c:v>
                </c:pt>
                <c:pt idx="5655">
                  <c:v>1022.62</c:v>
                </c:pt>
                <c:pt idx="5656">
                  <c:v>1022.624</c:v>
                </c:pt>
                <c:pt idx="5657">
                  <c:v>1022.628</c:v>
                </c:pt>
                <c:pt idx="5658">
                  <c:v>1022.6319999999999</c:v>
                </c:pt>
                <c:pt idx="5659">
                  <c:v>1022.636</c:v>
                </c:pt>
                <c:pt idx="5660">
                  <c:v>1022.64</c:v>
                </c:pt>
                <c:pt idx="5661">
                  <c:v>1022.644</c:v>
                </c:pt>
                <c:pt idx="5662">
                  <c:v>1022.648</c:v>
                </c:pt>
                <c:pt idx="5663">
                  <c:v>1022.652</c:v>
                </c:pt>
                <c:pt idx="5664">
                  <c:v>1022.6559999999999</c:v>
                </c:pt>
                <c:pt idx="5665">
                  <c:v>1022.66</c:v>
                </c:pt>
                <c:pt idx="5666">
                  <c:v>1022.664</c:v>
                </c:pt>
                <c:pt idx="5667">
                  <c:v>1022.668</c:v>
                </c:pt>
                <c:pt idx="5668">
                  <c:v>1022.672</c:v>
                </c:pt>
                <c:pt idx="5669">
                  <c:v>1022.676</c:v>
                </c:pt>
                <c:pt idx="5670">
                  <c:v>1022.68</c:v>
                </c:pt>
                <c:pt idx="5671">
                  <c:v>1022.684</c:v>
                </c:pt>
                <c:pt idx="5672">
                  <c:v>1022.688</c:v>
                </c:pt>
                <c:pt idx="5673">
                  <c:v>1022.692</c:v>
                </c:pt>
                <c:pt idx="5674">
                  <c:v>1022.696</c:v>
                </c:pt>
                <c:pt idx="5675">
                  <c:v>1022.7</c:v>
                </c:pt>
                <c:pt idx="5676">
                  <c:v>1022.704</c:v>
                </c:pt>
                <c:pt idx="5677">
                  <c:v>1022.708</c:v>
                </c:pt>
                <c:pt idx="5678">
                  <c:v>1022.712</c:v>
                </c:pt>
                <c:pt idx="5679">
                  <c:v>1022.716</c:v>
                </c:pt>
                <c:pt idx="5680">
                  <c:v>1022.72</c:v>
                </c:pt>
                <c:pt idx="5681">
                  <c:v>1022.724</c:v>
                </c:pt>
                <c:pt idx="5682">
                  <c:v>1022.728</c:v>
                </c:pt>
                <c:pt idx="5683">
                  <c:v>1022.732</c:v>
                </c:pt>
                <c:pt idx="5684">
                  <c:v>1022.736</c:v>
                </c:pt>
                <c:pt idx="5685">
                  <c:v>1022.74</c:v>
                </c:pt>
                <c:pt idx="5686">
                  <c:v>1022.744</c:v>
                </c:pt>
                <c:pt idx="5687">
                  <c:v>1022.748</c:v>
                </c:pt>
                <c:pt idx="5688">
                  <c:v>1022.752</c:v>
                </c:pt>
                <c:pt idx="5689">
                  <c:v>1022.756</c:v>
                </c:pt>
                <c:pt idx="5690">
                  <c:v>1022.76</c:v>
                </c:pt>
                <c:pt idx="5691">
                  <c:v>1022.764</c:v>
                </c:pt>
                <c:pt idx="5692">
                  <c:v>1022.768</c:v>
                </c:pt>
                <c:pt idx="5693">
                  <c:v>1022.772</c:v>
                </c:pt>
                <c:pt idx="5694">
                  <c:v>1022.776</c:v>
                </c:pt>
                <c:pt idx="5695">
                  <c:v>1022.78</c:v>
                </c:pt>
                <c:pt idx="5696">
                  <c:v>1022.784</c:v>
                </c:pt>
                <c:pt idx="5697">
                  <c:v>1022.788</c:v>
                </c:pt>
                <c:pt idx="5698">
                  <c:v>1022.792</c:v>
                </c:pt>
                <c:pt idx="5699">
                  <c:v>1022.796</c:v>
                </c:pt>
                <c:pt idx="5700">
                  <c:v>1022.8</c:v>
                </c:pt>
                <c:pt idx="5701">
                  <c:v>1022.804</c:v>
                </c:pt>
                <c:pt idx="5702">
                  <c:v>1022.808</c:v>
                </c:pt>
                <c:pt idx="5703">
                  <c:v>1022.812</c:v>
                </c:pt>
                <c:pt idx="5704">
                  <c:v>1022.816</c:v>
                </c:pt>
                <c:pt idx="5705">
                  <c:v>1022.82</c:v>
                </c:pt>
                <c:pt idx="5706">
                  <c:v>1022.824</c:v>
                </c:pt>
                <c:pt idx="5707">
                  <c:v>1022.828</c:v>
                </c:pt>
                <c:pt idx="5708">
                  <c:v>1022.832</c:v>
                </c:pt>
                <c:pt idx="5709">
                  <c:v>1022.836</c:v>
                </c:pt>
                <c:pt idx="5710">
                  <c:v>1022.84</c:v>
                </c:pt>
                <c:pt idx="5711">
                  <c:v>1022.8440000000001</c:v>
                </c:pt>
                <c:pt idx="5712">
                  <c:v>1022.848</c:v>
                </c:pt>
                <c:pt idx="5713">
                  <c:v>1022.852</c:v>
                </c:pt>
                <c:pt idx="5714">
                  <c:v>1022.856</c:v>
                </c:pt>
                <c:pt idx="5715">
                  <c:v>1022.86</c:v>
                </c:pt>
                <c:pt idx="5716">
                  <c:v>1022.864</c:v>
                </c:pt>
                <c:pt idx="5717">
                  <c:v>1022.8680000000001</c:v>
                </c:pt>
                <c:pt idx="5718">
                  <c:v>1022.872</c:v>
                </c:pt>
                <c:pt idx="5719">
                  <c:v>1022.876</c:v>
                </c:pt>
                <c:pt idx="5720">
                  <c:v>1022.88</c:v>
                </c:pt>
                <c:pt idx="5721">
                  <c:v>1022.884</c:v>
                </c:pt>
                <c:pt idx="5722">
                  <c:v>1022.888</c:v>
                </c:pt>
                <c:pt idx="5723">
                  <c:v>1022.8920000000001</c:v>
                </c:pt>
                <c:pt idx="5724">
                  <c:v>1022.896</c:v>
                </c:pt>
                <c:pt idx="5725">
                  <c:v>1022.9</c:v>
                </c:pt>
                <c:pt idx="5726">
                  <c:v>1022.904</c:v>
                </c:pt>
                <c:pt idx="5727">
                  <c:v>1022.908</c:v>
                </c:pt>
                <c:pt idx="5728">
                  <c:v>1022.912</c:v>
                </c:pt>
                <c:pt idx="5729">
                  <c:v>1022.9160000000001</c:v>
                </c:pt>
                <c:pt idx="5730">
                  <c:v>1022.92</c:v>
                </c:pt>
                <c:pt idx="5731">
                  <c:v>1022.924</c:v>
                </c:pt>
                <c:pt idx="5732">
                  <c:v>1022.928</c:v>
                </c:pt>
                <c:pt idx="5733">
                  <c:v>1022.932</c:v>
                </c:pt>
                <c:pt idx="5734">
                  <c:v>1022.936</c:v>
                </c:pt>
                <c:pt idx="5735">
                  <c:v>1022.94</c:v>
                </c:pt>
                <c:pt idx="5736">
                  <c:v>1022.944</c:v>
                </c:pt>
                <c:pt idx="5737">
                  <c:v>1022.948</c:v>
                </c:pt>
                <c:pt idx="5738">
                  <c:v>1022.952</c:v>
                </c:pt>
                <c:pt idx="5739">
                  <c:v>1022.956</c:v>
                </c:pt>
                <c:pt idx="5740">
                  <c:v>1022.96</c:v>
                </c:pt>
                <c:pt idx="5741">
                  <c:v>1022.9640000000001</c:v>
                </c:pt>
                <c:pt idx="5742">
                  <c:v>1022.968</c:v>
                </c:pt>
                <c:pt idx="5743">
                  <c:v>1022.972</c:v>
                </c:pt>
                <c:pt idx="5744">
                  <c:v>1022.976</c:v>
                </c:pt>
                <c:pt idx="5745">
                  <c:v>1022.98</c:v>
                </c:pt>
                <c:pt idx="5746">
                  <c:v>1022.984</c:v>
                </c:pt>
                <c:pt idx="5747">
                  <c:v>1022.9880000000001</c:v>
                </c:pt>
                <c:pt idx="5748">
                  <c:v>1022.992</c:v>
                </c:pt>
                <c:pt idx="5749">
                  <c:v>1022.996</c:v>
                </c:pt>
                <c:pt idx="5750">
                  <c:v>1023</c:v>
                </c:pt>
                <c:pt idx="5751">
                  <c:v>1023.004</c:v>
                </c:pt>
                <c:pt idx="5752">
                  <c:v>1023.008</c:v>
                </c:pt>
                <c:pt idx="5753">
                  <c:v>1023.0119999999999</c:v>
                </c:pt>
                <c:pt idx="5754">
                  <c:v>1023.016</c:v>
                </c:pt>
                <c:pt idx="5755">
                  <c:v>1023.02</c:v>
                </c:pt>
                <c:pt idx="5756">
                  <c:v>1023.024</c:v>
                </c:pt>
                <c:pt idx="5757">
                  <c:v>1023.028</c:v>
                </c:pt>
                <c:pt idx="5758">
                  <c:v>1023.032</c:v>
                </c:pt>
                <c:pt idx="5759">
                  <c:v>1023.0359999999999</c:v>
                </c:pt>
                <c:pt idx="5760">
                  <c:v>1023.04</c:v>
                </c:pt>
                <c:pt idx="5761">
                  <c:v>1023.044</c:v>
                </c:pt>
                <c:pt idx="5762">
                  <c:v>1023.048</c:v>
                </c:pt>
                <c:pt idx="5763">
                  <c:v>1023.052</c:v>
                </c:pt>
                <c:pt idx="5764">
                  <c:v>1023.056</c:v>
                </c:pt>
                <c:pt idx="5765">
                  <c:v>1023.06</c:v>
                </c:pt>
                <c:pt idx="5766">
                  <c:v>1023.064</c:v>
                </c:pt>
                <c:pt idx="5767">
                  <c:v>1023.068</c:v>
                </c:pt>
                <c:pt idx="5768">
                  <c:v>1023.072</c:v>
                </c:pt>
                <c:pt idx="5769">
                  <c:v>1023.076</c:v>
                </c:pt>
                <c:pt idx="5770">
                  <c:v>1023.08</c:v>
                </c:pt>
                <c:pt idx="5771">
                  <c:v>1023.0839999999999</c:v>
                </c:pt>
                <c:pt idx="5772">
                  <c:v>1023.088</c:v>
                </c:pt>
                <c:pt idx="5773">
                  <c:v>1023.092</c:v>
                </c:pt>
                <c:pt idx="5774">
                  <c:v>1023.096</c:v>
                </c:pt>
                <c:pt idx="5775">
                  <c:v>1023.1</c:v>
                </c:pt>
                <c:pt idx="5776">
                  <c:v>1023.104</c:v>
                </c:pt>
                <c:pt idx="5777">
                  <c:v>1023.1079999999999</c:v>
                </c:pt>
                <c:pt idx="5778">
                  <c:v>1023.112</c:v>
                </c:pt>
                <c:pt idx="5779">
                  <c:v>1023.116</c:v>
                </c:pt>
                <c:pt idx="5780">
                  <c:v>1023.12</c:v>
                </c:pt>
                <c:pt idx="5781">
                  <c:v>1023.124</c:v>
                </c:pt>
                <c:pt idx="5782">
                  <c:v>1023.128</c:v>
                </c:pt>
                <c:pt idx="5783">
                  <c:v>1023.1319999999999</c:v>
                </c:pt>
                <c:pt idx="5784">
                  <c:v>1023.136</c:v>
                </c:pt>
                <c:pt idx="5785">
                  <c:v>1023.14</c:v>
                </c:pt>
                <c:pt idx="5786">
                  <c:v>1023.144</c:v>
                </c:pt>
                <c:pt idx="5787">
                  <c:v>1023.148</c:v>
                </c:pt>
                <c:pt idx="5788">
                  <c:v>1023.152</c:v>
                </c:pt>
                <c:pt idx="5789">
                  <c:v>1023.1559999999999</c:v>
                </c:pt>
                <c:pt idx="5790">
                  <c:v>1023.16</c:v>
                </c:pt>
                <c:pt idx="5791">
                  <c:v>1023.164</c:v>
                </c:pt>
                <c:pt idx="5792">
                  <c:v>1023.168</c:v>
                </c:pt>
                <c:pt idx="5793">
                  <c:v>1023.172</c:v>
                </c:pt>
                <c:pt idx="5794">
                  <c:v>1023.176</c:v>
                </c:pt>
                <c:pt idx="5795">
                  <c:v>1023.18</c:v>
                </c:pt>
                <c:pt idx="5796">
                  <c:v>1023.184</c:v>
                </c:pt>
                <c:pt idx="5797">
                  <c:v>1023.188</c:v>
                </c:pt>
                <c:pt idx="5798">
                  <c:v>1023.192</c:v>
                </c:pt>
                <c:pt idx="5799">
                  <c:v>1023.196</c:v>
                </c:pt>
                <c:pt idx="5800">
                  <c:v>1023.2</c:v>
                </c:pt>
                <c:pt idx="5801">
                  <c:v>1023.204</c:v>
                </c:pt>
                <c:pt idx="5802">
                  <c:v>1023.208</c:v>
                </c:pt>
                <c:pt idx="5803">
                  <c:v>1023.212</c:v>
                </c:pt>
                <c:pt idx="5804">
                  <c:v>1023.216</c:v>
                </c:pt>
                <c:pt idx="5805">
                  <c:v>1023.22</c:v>
                </c:pt>
                <c:pt idx="5806">
                  <c:v>1023.224</c:v>
                </c:pt>
                <c:pt idx="5807">
                  <c:v>1023.228</c:v>
                </c:pt>
                <c:pt idx="5808">
                  <c:v>1023.232</c:v>
                </c:pt>
                <c:pt idx="5809">
                  <c:v>1023.236</c:v>
                </c:pt>
                <c:pt idx="5810">
                  <c:v>1023.24</c:v>
                </c:pt>
                <c:pt idx="5811">
                  <c:v>1023.244</c:v>
                </c:pt>
                <c:pt idx="5812">
                  <c:v>1023.248</c:v>
                </c:pt>
                <c:pt idx="5813">
                  <c:v>1023.252</c:v>
                </c:pt>
                <c:pt idx="5814">
                  <c:v>1023.256</c:v>
                </c:pt>
                <c:pt idx="5815">
                  <c:v>1023.26</c:v>
                </c:pt>
                <c:pt idx="5816">
                  <c:v>1023.264</c:v>
                </c:pt>
                <c:pt idx="5817">
                  <c:v>1023.268</c:v>
                </c:pt>
                <c:pt idx="5818">
                  <c:v>1023.272</c:v>
                </c:pt>
                <c:pt idx="5819">
                  <c:v>1023.276</c:v>
                </c:pt>
                <c:pt idx="5820">
                  <c:v>1023.28</c:v>
                </c:pt>
                <c:pt idx="5821">
                  <c:v>1023.284</c:v>
                </c:pt>
                <c:pt idx="5822">
                  <c:v>1023.288</c:v>
                </c:pt>
                <c:pt idx="5823">
                  <c:v>1023.292</c:v>
                </c:pt>
                <c:pt idx="5824">
                  <c:v>1023.296</c:v>
                </c:pt>
                <c:pt idx="5825">
                  <c:v>1023.3</c:v>
                </c:pt>
                <c:pt idx="5826">
                  <c:v>1023.304</c:v>
                </c:pt>
                <c:pt idx="5827">
                  <c:v>1023.308</c:v>
                </c:pt>
                <c:pt idx="5828">
                  <c:v>1023.312</c:v>
                </c:pt>
                <c:pt idx="5829">
                  <c:v>1023.316</c:v>
                </c:pt>
                <c:pt idx="5830">
                  <c:v>1023.32</c:v>
                </c:pt>
                <c:pt idx="5831">
                  <c:v>1023.324</c:v>
                </c:pt>
                <c:pt idx="5832">
                  <c:v>1023.328</c:v>
                </c:pt>
                <c:pt idx="5833">
                  <c:v>1023.332</c:v>
                </c:pt>
                <c:pt idx="5834">
                  <c:v>1023.336</c:v>
                </c:pt>
                <c:pt idx="5835">
                  <c:v>1023.34</c:v>
                </c:pt>
                <c:pt idx="5836">
                  <c:v>1023.3440000000001</c:v>
                </c:pt>
                <c:pt idx="5837">
                  <c:v>1023.348</c:v>
                </c:pt>
                <c:pt idx="5838">
                  <c:v>1023.352</c:v>
                </c:pt>
                <c:pt idx="5839">
                  <c:v>1023.356</c:v>
                </c:pt>
                <c:pt idx="5840">
                  <c:v>1023.36</c:v>
                </c:pt>
                <c:pt idx="5841">
                  <c:v>1023.364</c:v>
                </c:pt>
                <c:pt idx="5842">
                  <c:v>1023.3680000000001</c:v>
                </c:pt>
                <c:pt idx="5843">
                  <c:v>1023.372</c:v>
                </c:pt>
                <c:pt idx="5844">
                  <c:v>1023.376</c:v>
                </c:pt>
                <c:pt idx="5845">
                  <c:v>1023.38</c:v>
                </c:pt>
                <c:pt idx="5846">
                  <c:v>1023.384</c:v>
                </c:pt>
                <c:pt idx="5847">
                  <c:v>1023.388</c:v>
                </c:pt>
                <c:pt idx="5848">
                  <c:v>1023.3920000000001</c:v>
                </c:pt>
                <c:pt idx="5849">
                  <c:v>1023.396</c:v>
                </c:pt>
                <c:pt idx="5850">
                  <c:v>1023.4</c:v>
                </c:pt>
                <c:pt idx="5851">
                  <c:v>1023.404</c:v>
                </c:pt>
                <c:pt idx="5852">
                  <c:v>1023.408</c:v>
                </c:pt>
                <c:pt idx="5853">
                  <c:v>1023.412</c:v>
                </c:pt>
                <c:pt idx="5854">
                  <c:v>1023.4160000000001</c:v>
                </c:pt>
                <c:pt idx="5855">
                  <c:v>1023.42</c:v>
                </c:pt>
                <c:pt idx="5856">
                  <c:v>1023.424</c:v>
                </c:pt>
                <c:pt idx="5857">
                  <c:v>1023.428</c:v>
                </c:pt>
                <c:pt idx="5858">
                  <c:v>1023.432</c:v>
                </c:pt>
                <c:pt idx="5859">
                  <c:v>1023.436</c:v>
                </c:pt>
                <c:pt idx="5860">
                  <c:v>1023.44</c:v>
                </c:pt>
                <c:pt idx="5861">
                  <c:v>1023.444</c:v>
                </c:pt>
                <c:pt idx="5862">
                  <c:v>1023.448</c:v>
                </c:pt>
                <c:pt idx="5863">
                  <c:v>1023.452</c:v>
                </c:pt>
                <c:pt idx="5864">
                  <c:v>1023.456</c:v>
                </c:pt>
                <c:pt idx="5865">
                  <c:v>1023.46</c:v>
                </c:pt>
                <c:pt idx="5866">
                  <c:v>1023.4640000000001</c:v>
                </c:pt>
                <c:pt idx="5867">
                  <c:v>1023.468</c:v>
                </c:pt>
                <c:pt idx="5868">
                  <c:v>1023.472</c:v>
                </c:pt>
                <c:pt idx="5869">
                  <c:v>1023.476</c:v>
                </c:pt>
                <c:pt idx="5870">
                  <c:v>1023.48</c:v>
                </c:pt>
                <c:pt idx="5871">
                  <c:v>1023.484</c:v>
                </c:pt>
                <c:pt idx="5872">
                  <c:v>1023.4880000000001</c:v>
                </c:pt>
                <c:pt idx="5873">
                  <c:v>1023.492</c:v>
                </c:pt>
                <c:pt idx="5874">
                  <c:v>1023.496</c:v>
                </c:pt>
                <c:pt idx="5875">
                  <c:v>1023.5</c:v>
                </c:pt>
                <c:pt idx="5876">
                  <c:v>1023.504</c:v>
                </c:pt>
                <c:pt idx="5877">
                  <c:v>1023.508</c:v>
                </c:pt>
                <c:pt idx="5878">
                  <c:v>1023.5119999999999</c:v>
                </c:pt>
                <c:pt idx="5879">
                  <c:v>1023.516</c:v>
                </c:pt>
                <c:pt idx="5880">
                  <c:v>1023.52</c:v>
                </c:pt>
                <c:pt idx="5881">
                  <c:v>1023.524</c:v>
                </c:pt>
                <c:pt idx="5882">
                  <c:v>1023.528</c:v>
                </c:pt>
                <c:pt idx="5883">
                  <c:v>1023.532</c:v>
                </c:pt>
                <c:pt idx="5884">
                  <c:v>1023.5359999999999</c:v>
                </c:pt>
                <c:pt idx="5885">
                  <c:v>1023.54</c:v>
                </c:pt>
                <c:pt idx="5886">
                  <c:v>1023.544</c:v>
                </c:pt>
                <c:pt idx="5887">
                  <c:v>1023.548</c:v>
                </c:pt>
                <c:pt idx="5888">
                  <c:v>1023.552</c:v>
                </c:pt>
                <c:pt idx="5889">
                  <c:v>1023.556</c:v>
                </c:pt>
                <c:pt idx="5890">
                  <c:v>1023.56</c:v>
                </c:pt>
                <c:pt idx="5891">
                  <c:v>1023.564</c:v>
                </c:pt>
                <c:pt idx="5892">
                  <c:v>1023.568</c:v>
                </c:pt>
                <c:pt idx="5893">
                  <c:v>1023.572</c:v>
                </c:pt>
                <c:pt idx="5894">
                  <c:v>1023.576</c:v>
                </c:pt>
                <c:pt idx="5895">
                  <c:v>1023.58</c:v>
                </c:pt>
                <c:pt idx="5896">
                  <c:v>1023.5839999999999</c:v>
                </c:pt>
                <c:pt idx="5897">
                  <c:v>1023.588</c:v>
                </c:pt>
                <c:pt idx="5898">
                  <c:v>1023.592</c:v>
                </c:pt>
                <c:pt idx="5899">
                  <c:v>1023.596</c:v>
                </c:pt>
                <c:pt idx="5900">
                  <c:v>1023.6</c:v>
                </c:pt>
                <c:pt idx="5901">
                  <c:v>1023.604</c:v>
                </c:pt>
                <c:pt idx="5902">
                  <c:v>1023.6079999999999</c:v>
                </c:pt>
                <c:pt idx="5903">
                  <c:v>1023.612</c:v>
                </c:pt>
                <c:pt idx="5904">
                  <c:v>1023.616</c:v>
                </c:pt>
                <c:pt idx="5905">
                  <c:v>1023.62</c:v>
                </c:pt>
                <c:pt idx="5906">
                  <c:v>1023.624</c:v>
                </c:pt>
                <c:pt idx="5907">
                  <c:v>1023.628</c:v>
                </c:pt>
                <c:pt idx="5908">
                  <c:v>1023.6319999999999</c:v>
                </c:pt>
                <c:pt idx="5909">
                  <c:v>1023.636</c:v>
                </c:pt>
                <c:pt idx="5910">
                  <c:v>1023.64</c:v>
                </c:pt>
                <c:pt idx="5911">
                  <c:v>1023.644</c:v>
                </c:pt>
                <c:pt idx="5912">
                  <c:v>1023.648</c:v>
                </c:pt>
                <c:pt idx="5913">
                  <c:v>1023.652</c:v>
                </c:pt>
                <c:pt idx="5914">
                  <c:v>1023.6559999999999</c:v>
                </c:pt>
                <c:pt idx="5915">
                  <c:v>1023.66</c:v>
                </c:pt>
                <c:pt idx="5916">
                  <c:v>1023.664</c:v>
                </c:pt>
                <c:pt idx="5917">
                  <c:v>1023.668</c:v>
                </c:pt>
                <c:pt idx="5918">
                  <c:v>1023.672</c:v>
                </c:pt>
                <c:pt idx="5919">
                  <c:v>1023.676</c:v>
                </c:pt>
                <c:pt idx="5920">
                  <c:v>1023.68</c:v>
                </c:pt>
                <c:pt idx="5921">
                  <c:v>1023.684</c:v>
                </c:pt>
                <c:pt idx="5922">
                  <c:v>1023.688</c:v>
                </c:pt>
                <c:pt idx="5923">
                  <c:v>1023.692</c:v>
                </c:pt>
                <c:pt idx="5924">
                  <c:v>1023.696</c:v>
                </c:pt>
                <c:pt idx="5925">
                  <c:v>1023.7</c:v>
                </c:pt>
                <c:pt idx="5926">
                  <c:v>1023.704</c:v>
                </c:pt>
                <c:pt idx="5927">
                  <c:v>1023.708</c:v>
                </c:pt>
                <c:pt idx="5928">
                  <c:v>1023.712</c:v>
                </c:pt>
                <c:pt idx="5929">
                  <c:v>1023.716</c:v>
                </c:pt>
                <c:pt idx="5930">
                  <c:v>1023.72</c:v>
                </c:pt>
                <c:pt idx="5931">
                  <c:v>1023.724</c:v>
                </c:pt>
                <c:pt idx="5932">
                  <c:v>1023.728</c:v>
                </c:pt>
                <c:pt idx="5933">
                  <c:v>1023.732</c:v>
                </c:pt>
                <c:pt idx="5934">
                  <c:v>1023.736</c:v>
                </c:pt>
                <c:pt idx="5935">
                  <c:v>1023.74</c:v>
                </c:pt>
                <c:pt idx="5936">
                  <c:v>1023.744</c:v>
                </c:pt>
                <c:pt idx="5937">
                  <c:v>1023.748</c:v>
                </c:pt>
                <c:pt idx="5938">
                  <c:v>1023.752</c:v>
                </c:pt>
                <c:pt idx="5939">
                  <c:v>1023.756</c:v>
                </c:pt>
                <c:pt idx="5940">
                  <c:v>1023.76</c:v>
                </c:pt>
                <c:pt idx="5941">
                  <c:v>1023.764</c:v>
                </c:pt>
                <c:pt idx="5942">
                  <c:v>1023.768</c:v>
                </c:pt>
                <c:pt idx="5943">
                  <c:v>1023.772</c:v>
                </c:pt>
                <c:pt idx="5944">
                  <c:v>1023.776</c:v>
                </c:pt>
                <c:pt idx="5945">
                  <c:v>1023.78</c:v>
                </c:pt>
                <c:pt idx="5946">
                  <c:v>1023.784</c:v>
                </c:pt>
                <c:pt idx="5947">
                  <c:v>1023.788</c:v>
                </c:pt>
                <c:pt idx="5948">
                  <c:v>1023.792</c:v>
                </c:pt>
                <c:pt idx="5949">
                  <c:v>1023.796</c:v>
                </c:pt>
                <c:pt idx="5950">
                  <c:v>1023.8</c:v>
                </c:pt>
                <c:pt idx="5951">
                  <c:v>1023.804</c:v>
                </c:pt>
                <c:pt idx="5952">
                  <c:v>1023.808</c:v>
                </c:pt>
                <c:pt idx="5953">
                  <c:v>1023.812</c:v>
                </c:pt>
                <c:pt idx="5954">
                  <c:v>1023.816</c:v>
                </c:pt>
                <c:pt idx="5955">
                  <c:v>1023.82</c:v>
                </c:pt>
                <c:pt idx="5956">
                  <c:v>1023.824</c:v>
                </c:pt>
                <c:pt idx="5957">
                  <c:v>1023.828</c:v>
                </c:pt>
                <c:pt idx="5958">
                  <c:v>1023.832</c:v>
                </c:pt>
                <c:pt idx="5959">
                  <c:v>1023.836</c:v>
                </c:pt>
                <c:pt idx="5960">
                  <c:v>1023.84</c:v>
                </c:pt>
                <c:pt idx="5961">
                  <c:v>1023.8440000000001</c:v>
                </c:pt>
                <c:pt idx="5962">
                  <c:v>1023.848</c:v>
                </c:pt>
                <c:pt idx="5963">
                  <c:v>1023.852</c:v>
                </c:pt>
                <c:pt idx="5964">
                  <c:v>1023.856</c:v>
                </c:pt>
                <c:pt idx="5965">
                  <c:v>1023.86</c:v>
                </c:pt>
                <c:pt idx="5966">
                  <c:v>1023.864</c:v>
                </c:pt>
                <c:pt idx="5967">
                  <c:v>1023.8680000000001</c:v>
                </c:pt>
                <c:pt idx="5968">
                  <c:v>1023.872</c:v>
                </c:pt>
                <c:pt idx="5969">
                  <c:v>1023.876</c:v>
                </c:pt>
                <c:pt idx="5970">
                  <c:v>1023.88</c:v>
                </c:pt>
                <c:pt idx="5971">
                  <c:v>1023.884</c:v>
                </c:pt>
                <c:pt idx="5972">
                  <c:v>1023.888</c:v>
                </c:pt>
                <c:pt idx="5973">
                  <c:v>1023.8920000000001</c:v>
                </c:pt>
                <c:pt idx="5974">
                  <c:v>1023.896</c:v>
                </c:pt>
                <c:pt idx="5975">
                  <c:v>1023.9</c:v>
                </c:pt>
                <c:pt idx="5976">
                  <c:v>1023.904</c:v>
                </c:pt>
                <c:pt idx="5977">
                  <c:v>1023.908</c:v>
                </c:pt>
                <c:pt idx="5978">
                  <c:v>1023.912</c:v>
                </c:pt>
                <c:pt idx="5979">
                  <c:v>1023.9160000000001</c:v>
                </c:pt>
                <c:pt idx="5980">
                  <c:v>1023.92</c:v>
                </c:pt>
                <c:pt idx="5981">
                  <c:v>1023.924</c:v>
                </c:pt>
                <c:pt idx="5982">
                  <c:v>1023.928</c:v>
                </c:pt>
                <c:pt idx="5983">
                  <c:v>1023.932</c:v>
                </c:pt>
                <c:pt idx="5984">
                  <c:v>1023.936</c:v>
                </c:pt>
                <c:pt idx="5985">
                  <c:v>1023.94</c:v>
                </c:pt>
                <c:pt idx="5986">
                  <c:v>1023.944</c:v>
                </c:pt>
                <c:pt idx="5987">
                  <c:v>1023.948</c:v>
                </c:pt>
                <c:pt idx="5988">
                  <c:v>1023.952</c:v>
                </c:pt>
                <c:pt idx="5989">
                  <c:v>1023.956</c:v>
                </c:pt>
                <c:pt idx="5990">
                  <c:v>1023.96</c:v>
                </c:pt>
                <c:pt idx="5991">
                  <c:v>1023.9640000000001</c:v>
                </c:pt>
                <c:pt idx="5992">
                  <c:v>1023.968</c:v>
                </c:pt>
                <c:pt idx="5993">
                  <c:v>1023.972</c:v>
                </c:pt>
                <c:pt idx="5994">
                  <c:v>1023.976</c:v>
                </c:pt>
                <c:pt idx="5995">
                  <c:v>1023.98</c:v>
                </c:pt>
                <c:pt idx="5996">
                  <c:v>1023.984</c:v>
                </c:pt>
                <c:pt idx="5997">
                  <c:v>1023.9880000000001</c:v>
                </c:pt>
                <c:pt idx="5998">
                  <c:v>1023.992</c:v>
                </c:pt>
                <c:pt idx="5999">
                  <c:v>1023.996</c:v>
                </c:pt>
                <c:pt idx="6000">
                  <c:v>1024</c:v>
                </c:pt>
                <c:pt idx="6001">
                  <c:v>1024.0039999999999</c:v>
                </c:pt>
                <c:pt idx="6002">
                  <c:v>1024.008</c:v>
                </c:pt>
                <c:pt idx="6003">
                  <c:v>1024.0119999999999</c:v>
                </c:pt>
                <c:pt idx="6004">
                  <c:v>1024.0160000000001</c:v>
                </c:pt>
                <c:pt idx="6005">
                  <c:v>1024.02</c:v>
                </c:pt>
                <c:pt idx="6006">
                  <c:v>1024.0239999999999</c:v>
                </c:pt>
                <c:pt idx="6007">
                  <c:v>1024.028</c:v>
                </c:pt>
                <c:pt idx="6008">
                  <c:v>1024.0319999999999</c:v>
                </c:pt>
                <c:pt idx="6009">
                  <c:v>1024.0360000000001</c:v>
                </c:pt>
                <c:pt idx="6010">
                  <c:v>1024.04</c:v>
                </c:pt>
                <c:pt idx="6011">
                  <c:v>1024.0440000000001</c:v>
                </c:pt>
                <c:pt idx="6012">
                  <c:v>1024.048</c:v>
                </c:pt>
                <c:pt idx="6013">
                  <c:v>1024.0519999999999</c:v>
                </c:pt>
                <c:pt idx="6014">
                  <c:v>1024.056</c:v>
                </c:pt>
                <c:pt idx="6015">
                  <c:v>1024.06</c:v>
                </c:pt>
                <c:pt idx="6016">
                  <c:v>1024.0640000000001</c:v>
                </c:pt>
                <c:pt idx="6017">
                  <c:v>1024.068</c:v>
                </c:pt>
                <c:pt idx="6018">
                  <c:v>1024.0719999999999</c:v>
                </c:pt>
                <c:pt idx="6019">
                  <c:v>1024.076</c:v>
                </c:pt>
                <c:pt idx="6020">
                  <c:v>1024.08</c:v>
                </c:pt>
                <c:pt idx="6021">
                  <c:v>1024.0840000000001</c:v>
                </c:pt>
                <c:pt idx="6022">
                  <c:v>1024.088</c:v>
                </c:pt>
                <c:pt idx="6023">
                  <c:v>1024.0920000000001</c:v>
                </c:pt>
                <c:pt idx="6024">
                  <c:v>1024.096</c:v>
                </c:pt>
                <c:pt idx="6025">
                  <c:v>1024.0999999999999</c:v>
                </c:pt>
                <c:pt idx="6026">
                  <c:v>1024.104</c:v>
                </c:pt>
                <c:pt idx="6027">
                  <c:v>1024.1079999999999</c:v>
                </c:pt>
                <c:pt idx="6028">
                  <c:v>1024.1120000000001</c:v>
                </c:pt>
                <c:pt idx="6029">
                  <c:v>1024.116</c:v>
                </c:pt>
                <c:pt idx="6030">
                  <c:v>1024.1199999999999</c:v>
                </c:pt>
                <c:pt idx="6031">
                  <c:v>1024.124</c:v>
                </c:pt>
                <c:pt idx="6032">
                  <c:v>1024.1279999999999</c:v>
                </c:pt>
                <c:pt idx="6033">
                  <c:v>1024.1320000000001</c:v>
                </c:pt>
                <c:pt idx="6034">
                  <c:v>1024.136</c:v>
                </c:pt>
                <c:pt idx="6035">
                  <c:v>1024.1400000000001</c:v>
                </c:pt>
                <c:pt idx="6036">
                  <c:v>1024.144</c:v>
                </c:pt>
                <c:pt idx="6037">
                  <c:v>1024.1479999999999</c:v>
                </c:pt>
                <c:pt idx="6038">
                  <c:v>1024.152</c:v>
                </c:pt>
                <c:pt idx="6039">
                  <c:v>1024.1559999999999</c:v>
                </c:pt>
                <c:pt idx="6040">
                  <c:v>1024.1600000000001</c:v>
                </c:pt>
                <c:pt idx="6041">
                  <c:v>1024.164</c:v>
                </c:pt>
                <c:pt idx="6042">
                  <c:v>1024.1679999999999</c:v>
                </c:pt>
                <c:pt idx="6043">
                  <c:v>1024.172</c:v>
                </c:pt>
                <c:pt idx="6044">
                  <c:v>1024.1759999999999</c:v>
                </c:pt>
                <c:pt idx="6045">
                  <c:v>1024.18</c:v>
                </c:pt>
                <c:pt idx="6046">
                  <c:v>1024.184</c:v>
                </c:pt>
                <c:pt idx="6047">
                  <c:v>1024.1880000000001</c:v>
                </c:pt>
                <c:pt idx="6048">
                  <c:v>1024.192</c:v>
                </c:pt>
                <c:pt idx="6049">
                  <c:v>1024.1959999999999</c:v>
                </c:pt>
                <c:pt idx="6050">
                  <c:v>1024.2</c:v>
                </c:pt>
                <c:pt idx="6051">
                  <c:v>1024.204</c:v>
                </c:pt>
                <c:pt idx="6052">
                  <c:v>1024.2080000000001</c:v>
                </c:pt>
                <c:pt idx="6053">
                  <c:v>1024.212</c:v>
                </c:pt>
                <c:pt idx="6054">
                  <c:v>1024.2159999999999</c:v>
                </c:pt>
                <c:pt idx="6055">
                  <c:v>1024.22</c:v>
                </c:pt>
                <c:pt idx="6056">
                  <c:v>1024.2239999999999</c:v>
                </c:pt>
                <c:pt idx="6057">
                  <c:v>1024.2280000000001</c:v>
                </c:pt>
                <c:pt idx="6058">
                  <c:v>1024.232</c:v>
                </c:pt>
                <c:pt idx="6059">
                  <c:v>1024.2360000000001</c:v>
                </c:pt>
                <c:pt idx="6060">
                  <c:v>1024.24</c:v>
                </c:pt>
                <c:pt idx="6061">
                  <c:v>1024.2439999999999</c:v>
                </c:pt>
                <c:pt idx="6062">
                  <c:v>1024.248</c:v>
                </c:pt>
                <c:pt idx="6063">
                  <c:v>1024.252</c:v>
                </c:pt>
                <c:pt idx="6064">
                  <c:v>1024.2560000000001</c:v>
                </c:pt>
                <c:pt idx="6065">
                  <c:v>1024.26</c:v>
                </c:pt>
                <c:pt idx="6066">
                  <c:v>1024.2639999999999</c:v>
                </c:pt>
                <c:pt idx="6067">
                  <c:v>1024.268</c:v>
                </c:pt>
                <c:pt idx="6068">
                  <c:v>1024.2719999999999</c:v>
                </c:pt>
                <c:pt idx="6069">
                  <c:v>1024.2760000000001</c:v>
                </c:pt>
                <c:pt idx="6070">
                  <c:v>1024.28</c:v>
                </c:pt>
                <c:pt idx="6071">
                  <c:v>1024.2840000000001</c:v>
                </c:pt>
                <c:pt idx="6072">
                  <c:v>1024.288</c:v>
                </c:pt>
                <c:pt idx="6073">
                  <c:v>1024.2919999999999</c:v>
                </c:pt>
                <c:pt idx="6074">
                  <c:v>1024.296</c:v>
                </c:pt>
                <c:pt idx="6075">
                  <c:v>1024.3</c:v>
                </c:pt>
                <c:pt idx="6076">
                  <c:v>1024.3040000000001</c:v>
                </c:pt>
                <c:pt idx="6077">
                  <c:v>1024.308</c:v>
                </c:pt>
                <c:pt idx="6078">
                  <c:v>1024.3119999999999</c:v>
                </c:pt>
                <c:pt idx="6079">
                  <c:v>1024.316</c:v>
                </c:pt>
                <c:pt idx="6080">
                  <c:v>1024.32</c:v>
                </c:pt>
                <c:pt idx="6081">
                  <c:v>1024.3240000000001</c:v>
                </c:pt>
                <c:pt idx="6082">
                  <c:v>1024.328</c:v>
                </c:pt>
                <c:pt idx="6083">
                  <c:v>1024.3320000000001</c:v>
                </c:pt>
                <c:pt idx="6084">
                  <c:v>1024.336</c:v>
                </c:pt>
                <c:pt idx="6085">
                  <c:v>1024.3399999999999</c:v>
                </c:pt>
                <c:pt idx="6086">
                  <c:v>1024.3440000000001</c:v>
                </c:pt>
                <c:pt idx="6087">
                  <c:v>1024.348</c:v>
                </c:pt>
                <c:pt idx="6088">
                  <c:v>1024.3520000000001</c:v>
                </c:pt>
                <c:pt idx="6089">
                  <c:v>1024.356</c:v>
                </c:pt>
                <c:pt idx="6090">
                  <c:v>1024.3599999999999</c:v>
                </c:pt>
                <c:pt idx="6091">
                  <c:v>1024.364</c:v>
                </c:pt>
                <c:pt idx="6092">
                  <c:v>1024.3679999999999</c:v>
                </c:pt>
                <c:pt idx="6093">
                  <c:v>1024.3720000000001</c:v>
                </c:pt>
                <c:pt idx="6094">
                  <c:v>1024.376</c:v>
                </c:pt>
                <c:pt idx="6095">
                  <c:v>1024.3800000000001</c:v>
                </c:pt>
                <c:pt idx="6096">
                  <c:v>1024.384</c:v>
                </c:pt>
                <c:pt idx="6097">
                  <c:v>1024.3879999999999</c:v>
                </c:pt>
                <c:pt idx="6098">
                  <c:v>1024.3920000000001</c:v>
                </c:pt>
                <c:pt idx="6099">
                  <c:v>1024.396</c:v>
                </c:pt>
                <c:pt idx="6100">
                  <c:v>1024.4000000000001</c:v>
                </c:pt>
                <c:pt idx="6101">
                  <c:v>1024.404</c:v>
                </c:pt>
                <c:pt idx="6102">
                  <c:v>1024.4079999999999</c:v>
                </c:pt>
                <c:pt idx="6103">
                  <c:v>1024.412</c:v>
                </c:pt>
                <c:pt idx="6104">
                  <c:v>1024.4159999999999</c:v>
                </c:pt>
                <c:pt idx="6105">
                  <c:v>1024.42</c:v>
                </c:pt>
                <c:pt idx="6106">
                  <c:v>1024.424</c:v>
                </c:pt>
                <c:pt idx="6107">
                  <c:v>1024.4280000000001</c:v>
                </c:pt>
                <c:pt idx="6108">
                  <c:v>1024.432</c:v>
                </c:pt>
                <c:pt idx="6109">
                  <c:v>1024.4359999999999</c:v>
                </c:pt>
                <c:pt idx="6110">
                  <c:v>1024.44</c:v>
                </c:pt>
                <c:pt idx="6111">
                  <c:v>1024.444</c:v>
                </c:pt>
                <c:pt idx="6112">
                  <c:v>1024.4480000000001</c:v>
                </c:pt>
                <c:pt idx="6113">
                  <c:v>1024.452</c:v>
                </c:pt>
                <c:pt idx="6114">
                  <c:v>1024.4559999999999</c:v>
                </c:pt>
                <c:pt idx="6115">
                  <c:v>1024.46</c:v>
                </c:pt>
                <c:pt idx="6116">
                  <c:v>1024.4639999999999</c:v>
                </c:pt>
                <c:pt idx="6117">
                  <c:v>1024.4680000000001</c:v>
                </c:pt>
                <c:pt idx="6118">
                  <c:v>1024.472</c:v>
                </c:pt>
                <c:pt idx="6119">
                  <c:v>1024.4760000000001</c:v>
                </c:pt>
                <c:pt idx="6120">
                  <c:v>1024.48</c:v>
                </c:pt>
                <c:pt idx="6121">
                  <c:v>1024.4839999999999</c:v>
                </c:pt>
                <c:pt idx="6122">
                  <c:v>1024.4880000000001</c:v>
                </c:pt>
                <c:pt idx="6123">
                  <c:v>1024.492</c:v>
                </c:pt>
                <c:pt idx="6124">
                  <c:v>1024.4960000000001</c:v>
                </c:pt>
                <c:pt idx="6125">
                  <c:v>1024.5</c:v>
                </c:pt>
                <c:pt idx="6126">
                  <c:v>1024.5039999999999</c:v>
                </c:pt>
                <c:pt idx="6127">
                  <c:v>1024.508</c:v>
                </c:pt>
                <c:pt idx="6128">
                  <c:v>1024.5119999999999</c:v>
                </c:pt>
                <c:pt idx="6129">
                  <c:v>1024.5160000000001</c:v>
                </c:pt>
                <c:pt idx="6130">
                  <c:v>1024.52</c:v>
                </c:pt>
                <c:pt idx="6131">
                  <c:v>1024.5239999999999</c:v>
                </c:pt>
                <c:pt idx="6132">
                  <c:v>1024.528</c:v>
                </c:pt>
                <c:pt idx="6133">
                  <c:v>1024.5319999999999</c:v>
                </c:pt>
                <c:pt idx="6134">
                  <c:v>1024.5360000000001</c:v>
                </c:pt>
                <c:pt idx="6135">
                  <c:v>1024.54</c:v>
                </c:pt>
                <c:pt idx="6136">
                  <c:v>1024.5440000000001</c:v>
                </c:pt>
                <c:pt idx="6137">
                  <c:v>1024.548</c:v>
                </c:pt>
                <c:pt idx="6138">
                  <c:v>1024.5519999999999</c:v>
                </c:pt>
                <c:pt idx="6139">
                  <c:v>1024.556</c:v>
                </c:pt>
                <c:pt idx="6140">
                  <c:v>1024.56</c:v>
                </c:pt>
                <c:pt idx="6141">
                  <c:v>1024.5640000000001</c:v>
                </c:pt>
                <c:pt idx="6142">
                  <c:v>1024.568</c:v>
                </c:pt>
                <c:pt idx="6143">
                  <c:v>1024.5719999999999</c:v>
                </c:pt>
                <c:pt idx="6144">
                  <c:v>1024.576</c:v>
                </c:pt>
                <c:pt idx="6145">
                  <c:v>1024.58</c:v>
                </c:pt>
                <c:pt idx="6146">
                  <c:v>1024.5840000000001</c:v>
                </c:pt>
                <c:pt idx="6147">
                  <c:v>1024.588</c:v>
                </c:pt>
                <c:pt idx="6148">
                  <c:v>1024.5920000000001</c:v>
                </c:pt>
                <c:pt idx="6149">
                  <c:v>1024.596</c:v>
                </c:pt>
                <c:pt idx="6150">
                  <c:v>1024.5999999999999</c:v>
                </c:pt>
                <c:pt idx="6151">
                  <c:v>1024.604</c:v>
                </c:pt>
                <c:pt idx="6152">
                  <c:v>1024.6079999999999</c:v>
                </c:pt>
                <c:pt idx="6153">
                  <c:v>1024.6120000000001</c:v>
                </c:pt>
                <c:pt idx="6154">
                  <c:v>1024.616</c:v>
                </c:pt>
                <c:pt idx="6155">
                  <c:v>1024.6199999999999</c:v>
                </c:pt>
                <c:pt idx="6156">
                  <c:v>1024.624</c:v>
                </c:pt>
                <c:pt idx="6157">
                  <c:v>1024.6279999999999</c:v>
                </c:pt>
                <c:pt idx="6158">
                  <c:v>1024.6320000000001</c:v>
                </c:pt>
                <c:pt idx="6159">
                  <c:v>1024.636</c:v>
                </c:pt>
                <c:pt idx="6160">
                  <c:v>1024.6400000000001</c:v>
                </c:pt>
                <c:pt idx="6161">
                  <c:v>1024.644</c:v>
                </c:pt>
                <c:pt idx="6162">
                  <c:v>1024.6479999999999</c:v>
                </c:pt>
                <c:pt idx="6163">
                  <c:v>1024.652</c:v>
                </c:pt>
                <c:pt idx="6164">
                  <c:v>1024.6559999999999</c:v>
                </c:pt>
                <c:pt idx="6165">
                  <c:v>1024.6600000000001</c:v>
                </c:pt>
                <c:pt idx="6166">
                  <c:v>1024.664</c:v>
                </c:pt>
                <c:pt idx="6167">
                  <c:v>1024.6679999999999</c:v>
                </c:pt>
                <c:pt idx="6168">
                  <c:v>1024.672</c:v>
                </c:pt>
                <c:pt idx="6169">
                  <c:v>1024.6759999999999</c:v>
                </c:pt>
                <c:pt idx="6170">
                  <c:v>1024.68</c:v>
                </c:pt>
                <c:pt idx="6171">
                  <c:v>1024.684</c:v>
                </c:pt>
                <c:pt idx="6172">
                  <c:v>1024.6880000000001</c:v>
                </c:pt>
                <c:pt idx="6173">
                  <c:v>1024.692</c:v>
                </c:pt>
                <c:pt idx="6174">
                  <c:v>1024.6959999999999</c:v>
                </c:pt>
                <c:pt idx="6175">
                  <c:v>1024.7</c:v>
                </c:pt>
                <c:pt idx="6176">
                  <c:v>1024.704</c:v>
                </c:pt>
                <c:pt idx="6177">
                  <c:v>1024.7080000000001</c:v>
                </c:pt>
                <c:pt idx="6178">
                  <c:v>1024.712</c:v>
                </c:pt>
                <c:pt idx="6179">
                  <c:v>1024.7159999999999</c:v>
                </c:pt>
                <c:pt idx="6180">
                  <c:v>1024.72</c:v>
                </c:pt>
                <c:pt idx="6181">
                  <c:v>1024.7239999999999</c:v>
                </c:pt>
                <c:pt idx="6182">
                  <c:v>1024.7280000000001</c:v>
                </c:pt>
                <c:pt idx="6183">
                  <c:v>1024.732</c:v>
                </c:pt>
                <c:pt idx="6184">
                  <c:v>1024.7360000000001</c:v>
                </c:pt>
                <c:pt idx="6185">
                  <c:v>1024.74</c:v>
                </c:pt>
                <c:pt idx="6186">
                  <c:v>1024.7439999999999</c:v>
                </c:pt>
                <c:pt idx="6187">
                  <c:v>1024.748</c:v>
                </c:pt>
                <c:pt idx="6188">
                  <c:v>1024.752</c:v>
                </c:pt>
                <c:pt idx="6189">
                  <c:v>1024.7560000000001</c:v>
                </c:pt>
                <c:pt idx="6190">
                  <c:v>1024.76</c:v>
                </c:pt>
                <c:pt idx="6191">
                  <c:v>1024.7639999999999</c:v>
                </c:pt>
                <c:pt idx="6192">
                  <c:v>1024.768</c:v>
                </c:pt>
                <c:pt idx="6193">
                  <c:v>1024.7719999999999</c:v>
                </c:pt>
                <c:pt idx="6194">
                  <c:v>1024.7760000000001</c:v>
                </c:pt>
                <c:pt idx="6195">
                  <c:v>1024.78</c:v>
                </c:pt>
                <c:pt idx="6196">
                  <c:v>1024.7840000000001</c:v>
                </c:pt>
                <c:pt idx="6197">
                  <c:v>1024.788</c:v>
                </c:pt>
                <c:pt idx="6198">
                  <c:v>1024.7919999999999</c:v>
                </c:pt>
                <c:pt idx="6199">
                  <c:v>1024.796</c:v>
                </c:pt>
                <c:pt idx="6200">
                  <c:v>1024.8</c:v>
                </c:pt>
                <c:pt idx="6201">
                  <c:v>1024.8040000000001</c:v>
                </c:pt>
                <c:pt idx="6202">
                  <c:v>1024.808</c:v>
                </c:pt>
                <c:pt idx="6203">
                  <c:v>1024.8119999999999</c:v>
                </c:pt>
                <c:pt idx="6204">
                  <c:v>1024.816</c:v>
                </c:pt>
                <c:pt idx="6205">
                  <c:v>1024.82</c:v>
                </c:pt>
                <c:pt idx="6206">
                  <c:v>1024.8240000000001</c:v>
                </c:pt>
                <c:pt idx="6207">
                  <c:v>1024.828</c:v>
                </c:pt>
                <c:pt idx="6208">
                  <c:v>1024.8320000000001</c:v>
                </c:pt>
                <c:pt idx="6209">
                  <c:v>1024.836</c:v>
                </c:pt>
                <c:pt idx="6210">
                  <c:v>1024.8399999999999</c:v>
                </c:pt>
                <c:pt idx="6211">
                  <c:v>1024.8440000000001</c:v>
                </c:pt>
                <c:pt idx="6212">
                  <c:v>1024.848</c:v>
                </c:pt>
                <c:pt idx="6213">
                  <c:v>1024.8520000000001</c:v>
                </c:pt>
                <c:pt idx="6214">
                  <c:v>1024.856</c:v>
                </c:pt>
                <c:pt idx="6215">
                  <c:v>1024.8599999999999</c:v>
                </c:pt>
                <c:pt idx="6216">
                  <c:v>1024.864</c:v>
                </c:pt>
                <c:pt idx="6217">
                  <c:v>1024.8679999999999</c:v>
                </c:pt>
                <c:pt idx="6218">
                  <c:v>1024.8720000000001</c:v>
                </c:pt>
                <c:pt idx="6219">
                  <c:v>1024.876</c:v>
                </c:pt>
                <c:pt idx="6220">
                  <c:v>1024.8800000000001</c:v>
                </c:pt>
                <c:pt idx="6221">
                  <c:v>1024.884</c:v>
                </c:pt>
                <c:pt idx="6222">
                  <c:v>1024.8879999999999</c:v>
                </c:pt>
                <c:pt idx="6223">
                  <c:v>1024.8920000000001</c:v>
                </c:pt>
                <c:pt idx="6224">
                  <c:v>1024.896</c:v>
                </c:pt>
                <c:pt idx="6225">
                  <c:v>1024.9000000000001</c:v>
                </c:pt>
                <c:pt idx="6226">
                  <c:v>1024.904</c:v>
                </c:pt>
                <c:pt idx="6227">
                  <c:v>1024.9079999999999</c:v>
                </c:pt>
                <c:pt idx="6228">
                  <c:v>1024.912</c:v>
                </c:pt>
                <c:pt idx="6229">
                  <c:v>1024.9159999999999</c:v>
                </c:pt>
                <c:pt idx="6230">
                  <c:v>1024.92</c:v>
                </c:pt>
                <c:pt idx="6231">
                  <c:v>1024.924</c:v>
                </c:pt>
                <c:pt idx="6232">
                  <c:v>1024.9280000000001</c:v>
                </c:pt>
                <c:pt idx="6233">
                  <c:v>1024.932</c:v>
                </c:pt>
                <c:pt idx="6234">
                  <c:v>1024.9359999999999</c:v>
                </c:pt>
                <c:pt idx="6235">
                  <c:v>1024.94</c:v>
                </c:pt>
                <c:pt idx="6236">
                  <c:v>1024.944</c:v>
                </c:pt>
                <c:pt idx="6237">
                  <c:v>1024.9480000000001</c:v>
                </c:pt>
                <c:pt idx="6238">
                  <c:v>1024.952</c:v>
                </c:pt>
                <c:pt idx="6239">
                  <c:v>1024.9559999999999</c:v>
                </c:pt>
                <c:pt idx="6240">
                  <c:v>1024.96</c:v>
                </c:pt>
                <c:pt idx="6241">
                  <c:v>1024.9639999999999</c:v>
                </c:pt>
                <c:pt idx="6242">
                  <c:v>1024.9680000000001</c:v>
                </c:pt>
                <c:pt idx="6243">
                  <c:v>1024.972</c:v>
                </c:pt>
                <c:pt idx="6244">
                  <c:v>1024.9760000000001</c:v>
                </c:pt>
                <c:pt idx="6245">
                  <c:v>1024.98</c:v>
                </c:pt>
                <c:pt idx="6246">
                  <c:v>1024.9839999999999</c:v>
                </c:pt>
                <c:pt idx="6247">
                  <c:v>1024.9880000000001</c:v>
                </c:pt>
                <c:pt idx="6248">
                  <c:v>1024.992</c:v>
                </c:pt>
                <c:pt idx="6249">
                  <c:v>1024.9960000000001</c:v>
                </c:pt>
                <c:pt idx="6250">
                  <c:v>1025</c:v>
                </c:pt>
                <c:pt idx="6251">
                  <c:v>1025.0039999999999</c:v>
                </c:pt>
                <c:pt idx="6252">
                  <c:v>1025.008</c:v>
                </c:pt>
                <c:pt idx="6253">
                  <c:v>1025.0119999999999</c:v>
                </c:pt>
                <c:pt idx="6254">
                  <c:v>1025.0160000000001</c:v>
                </c:pt>
                <c:pt idx="6255">
                  <c:v>1025.02</c:v>
                </c:pt>
                <c:pt idx="6256">
                  <c:v>1025.0239999999999</c:v>
                </c:pt>
                <c:pt idx="6257">
                  <c:v>1025.028</c:v>
                </c:pt>
                <c:pt idx="6258">
                  <c:v>1025.0319999999999</c:v>
                </c:pt>
                <c:pt idx="6259">
                  <c:v>1025.0360000000001</c:v>
                </c:pt>
                <c:pt idx="6260">
                  <c:v>1025.04</c:v>
                </c:pt>
                <c:pt idx="6261">
                  <c:v>1025.0440000000001</c:v>
                </c:pt>
                <c:pt idx="6262">
                  <c:v>1025.048</c:v>
                </c:pt>
                <c:pt idx="6263">
                  <c:v>1025.0519999999999</c:v>
                </c:pt>
                <c:pt idx="6264">
                  <c:v>1025.056</c:v>
                </c:pt>
                <c:pt idx="6265">
                  <c:v>1025.06</c:v>
                </c:pt>
                <c:pt idx="6266">
                  <c:v>1025.0640000000001</c:v>
                </c:pt>
                <c:pt idx="6267">
                  <c:v>1025.068</c:v>
                </c:pt>
                <c:pt idx="6268">
                  <c:v>1025.0719999999999</c:v>
                </c:pt>
                <c:pt idx="6269">
                  <c:v>1025.076</c:v>
                </c:pt>
                <c:pt idx="6270">
                  <c:v>1025.08</c:v>
                </c:pt>
                <c:pt idx="6271">
                  <c:v>1025.0840000000001</c:v>
                </c:pt>
                <c:pt idx="6272">
                  <c:v>1025.088</c:v>
                </c:pt>
                <c:pt idx="6273">
                  <c:v>1025.0920000000001</c:v>
                </c:pt>
                <c:pt idx="6274">
                  <c:v>1025.096</c:v>
                </c:pt>
                <c:pt idx="6275">
                  <c:v>1025.0999999999999</c:v>
                </c:pt>
                <c:pt idx="6276">
                  <c:v>1025.104</c:v>
                </c:pt>
                <c:pt idx="6277">
                  <c:v>1025.1079999999999</c:v>
                </c:pt>
                <c:pt idx="6278">
                  <c:v>1025.1120000000001</c:v>
                </c:pt>
                <c:pt idx="6279">
                  <c:v>1025.116</c:v>
                </c:pt>
                <c:pt idx="6280">
                  <c:v>1025.1199999999999</c:v>
                </c:pt>
                <c:pt idx="6281">
                  <c:v>1025.124</c:v>
                </c:pt>
                <c:pt idx="6282">
                  <c:v>1025.1279999999999</c:v>
                </c:pt>
                <c:pt idx="6283">
                  <c:v>1025.1320000000001</c:v>
                </c:pt>
                <c:pt idx="6284">
                  <c:v>1025.136</c:v>
                </c:pt>
                <c:pt idx="6285">
                  <c:v>1025.1400000000001</c:v>
                </c:pt>
                <c:pt idx="6286">
                  <c:v>1025.144</c:v>
                </c:pt>
                <c:pt idx="6287">
                  <c:v>1025.1479999999999</c:v>
                </c:pt>
                <c:pt idx="6288">
                  <c:v>1025.152</c:v>
                </c:pt>
                <c:pt idx="6289">
                  <c:v>1025.1559999999999</c:v>
                </c:pt>
                <c:pt idx="6290">
                  <c:v>1025.1600000000001</c:v>
                </c:pt>
                <c:pt idx="6291">
                  <c:v>1025.164</c:v>
                </c:pt>
                <c:pt idx="6292">
                  <c:v>1025.1679999999999</c:v>
                </c:pt>
                <c:pt idx="6293">
                  <c:v>1025.172</c:v>
                </c:pt>
                <c:pt idx="6294">
                  <c:v>1025.1759999999999</c:v>
                </c:pt>
                <c:pt idx="6295">
                  <c:v>1025.18</c:v>
                </c:pt>
                <c:pt idx="6296">
                  <c:v>1025.184</c:v>
                </c:pt>
                <c:pt idx="6297">
                  <c:v>1025.1880000000001</c:v>
                </c:pt>
                <c:pt idx="6298">
                  <c:v>1025.192</c:v>
                </c:pt>
                <c:pt idx="6299">
                  <c:v>1025.1959999999999</c:v>
                </c:pt>
                <c:pt idx="6300">
                  <c:v>1025.2</c:v>
                </c:pt>
                <c:pt idx="6301">
                  <c:v>1025.204</c:v>
                </c:pt>
                <c:pt idx="6302">
                  <c:v>1025.2080000000001</c:v>
                </c:pt>
                <c:pt idx="6303">
                  <c:v>1025.212</c:v>
                </c:pt>
                <c:pt idx="6304">
                  <c:v>1025.2159999999999</c:v>
                </c:pt>
                <c:pt idx="6305">
                  <c:v>1025.22</c:v>
                </c:pt>
                <c:pt idx="6306">
                  <c:v>1025.2239999999999</c:v>
                </c:pt>
                <c:pt idx="6307">
                  <c:v>1025.2280000000001</c:v>
                </c:pt>
                <c:pt idx="6308">
                  <c:v>1025.232</c:v>
                </c:pt>
                <c:pt idx="6309">
                  <c:v>1025.2360000000001</c:v>
                </c:pt>
                <c:pt idx="6310">
                  <c:v>1025.24</c:v>
                </c:pt>
                <c:pt idx="6311">
                  <c:v>1025.2439999999999</c:v>
                </c:pt>
                <c:pt idx="6312">
                  <c:v>1025.248</c:v>
                </c:pt>
                <c:pt idx="6313">
                  <c:v>1025.252</c:v>
                </c:pt>
                <c:pt idx="6314">
                  <c:v>1025.2560000000001</c:v>
                </c:pt>
                <c:pt idx="6315">
                  <c:v>1025.26</c:v>
                </c:pt>
                <c:pt idx="6316">
                  <c:v>1025.2639999999999</c:v>
                </c:pt>
                <c:pt idx="6317">
                  <c:v>1025.268</c:v>
                </c:pt>
                <c:pt idx="6318">
                  <c:v>1025.2719999999999</c:v>
                </c:pt>
                <c:pt idx="6319">
                  <c:v>1025.2760000000001</c:v>
                </c:pt>
                <c:pt idx="6320">
                  <c:v>1025.28</c:v>
                </c:pt>
                <c:pt idx="6321">
                  <c:v>1025.2840000000001</c:v>
                </c:pt>
                <c:pt idx="6322">
                  <c:v>1025.288</c:v>
                </c:pt>
                <c:pt idx="6323">
                  <c:v>1025.2919999999999</c:v>
                </c:pt>
                <c:pt idx="6324">
                  <c:v>1025.296</c:v>
                </c:pt>
                <c:pt idx="6325">
                  <c:v>1025.3</c:v>
                </c:pt>
                <c:pt idx="6326">
                  <c:v>1025.3040000000001</c:v>
                </c:pt>
                <c:pt idx="6327">
                  <c:v>1025.308</c:v>
                </c:pt>
                <c:pt idx="6328">
                  <c:v>1025.3119999999999</c:v>
                </c:pt>
                <c:pt idx="6329">
                  <c:v>1025.316</c:v>
                </c:pt>
                <c:pt idx="6330">
                  <c:v>1025.32</c:v>
                </c:pt>
                <c:pt idx="6331">
                  <c:v>1025.3240000000001</c:v>
                </c:pt>
                <c:pt idx="6332">
                  <c:v>1025.328</c:v>
                </c:pt>
                <c:pt idx="6333">
                  <c:v>1025.3320000000001</c:v>
                </c:pt>
                <c:pt idx="6334">
                  <c:v>1025.336</c:v>
                </c:pt>
                <c:pt idx="6335">
                  <c:v>1025.3399999999999</c:v>
                </c:pt>
                <c:pt idx="6336">
                  <c:v>1025.3440000000001</c:v>
                </c:pt>
                <c:pt idx="6337">
                  <c:v>1025.348</c:v>
                </c:pt>
                <c:pt idx="6338">
                  <c:v>1025.3520000000001</c:v>
                </c:pt>
                <c:pt idx="6339">
                  <c:v>1025.356</c:v>
                </c:pt>
                <c:pt idx="6340">
                  <c:v>1025.3599999999999</c:v>
                </c:pt>
                <c:pt idx="6341">
                  <c:v>1025.364</c:v>
                </c:pt>
                <c:pt idx="6342">
                  <c:v>1025.3679999999999</c:v>
                </c:pt>
                <c:pt idx="6343">
                  <c:v>1025.3720000000001</c:v>
                </c:pt>
                <c:pt idx="6344">
                  <c:v>1025.376</c:v>
                </c:pt>
                <c:pt idx="6345">
                  <c:v>1025.3800000000001</c:v>
                </c:pt>
                <c:pt idx="6346">
                  <c:v>1025.384</c:v>
                </c:pt>
                <c:pt idx="6347">
                  <c:v>1025.3879999999999</c:v>
                </c:pt>
                <c:pt idx="6348">
                  <c:v>1025.3920000000001</c:v>
                </c:pt>
                <c:pt idx="6349">
                  <c:v>1025.396</c:v>
                </c:pt>
                <c:pt idx="6350">
                  <c:v>1025.4000000000001</c:v>
                </c:pt>
                <c:pt idx="6351">
                  <c:v>1025.404</c:v>
                </c:pt>
                <c:pt idx="6352">
                  <c:v>1025.4079999999999</c:v>
                </c:pt>
                <c:pt idx="6353">
                  <c:v>1025.412</c:v>
                </c:pt>
                <c:pt idx="6354">
                  <c:v>1025.4159999999999</c:v>
                </c:pt>
                <c:pt idx="6355">
                  <c:v>1025.42</c:v>
                </c:pt>
                <c:pt idx="6356">
                  <c:v>1025.424</c:v>
                </c:pt>
                <c:pt idx="6357">
                  <c:v>1025.4280000000001</c:v>
                </c:pt>
                <c:pt idx="6358">
                  <c:v>1025.432</c:v>
                </c:pt>
                <c:pt idx="6359">
                  <c:v>1025.4359999999999</c:v>
                </c:pt>
                <c:pt idx="6360">
                  <c:v>1025.44</c:v>
                </c:pt>
                <c:pt idx="6361">
                  <c:v>1025.444</c:v>
                </c:pt>
                <c:pt idx="6362">
                  <c:v>1025.4480000000001</c:v>
                </c:pt>
                <c:pt idx="6363">
                  <c:v>1025.452</c:v>
                </c:pt>
                <c:pt idx="6364">
                  <c:v>1025.4559999999999</c:v>
                </c:pt>
                <c:pt idx="6365">
                  <c:v>1025.46</c:v>
                </c:pt>
                <c:pt idx="6366">
                  <c:v>1025.4639999999999</c:v>
                </c:pt>
                <c:pt idx="6367">
                  <c:v>1025.4680000000001</c:v>
                </c:pt>
                <c:pt idx="6368">
                  <c:v>1025.472</c:v>
                </c:pt>
                <c:pt idx="6369">
                  <c:v>1025.4760000000001</c:v>
                </c:pt>
                <c:pt idx="6370">
                  <c:v>1025.48</c:v>
                </c:pt>
                <c:pt idx="6371">
                  <c:v>1025.4839999999999</c:v>
                </c:pt>
                <c:pt idx="6372">
                  <c:v>1025.4880000000001</c:v>
                </c:pt>
                <c:pt idx="6373">
                  <c:v>1025.492</c:v>
                </c:pt>
                <c:pt idx="6374">
                  <c:v>1025.4960000000001</c:v>
                </c:pt>
                <c:pt idx="6375">
                  <c:v>1025.5</c:v>
                </c:pt>
                <c:pt idx="6376">
                  <c:v>1025.5039999999999</c:v>
                </c:pt>
                <c:pt idx="6377">
                  <c:v>1025.508</c:v>
                </c:pt>
                <c:pt idx="6378">
                  <c:v>1025.5119999999999</c:v>
                </c:pt>
                <c:pt idx="6379">
                  <c:v>1025.5160000000001</c:v>
                </c:pt>
                <c:pt idx="6380">
                  <c:v>1025.52</c:v>
                </c:pt>
                <c:pt idx="6381">
                  <c:v>1025.5239999999999</c:v>
                </c:pt>
                <c:pt idx="6382">
                  <c:v>1025.528</c:v>
                </c:pt>
                <c:pt idx="6383">
                  <c:v>1025.5319999999999</c:v>
                </c:pt>
                <c:pt idx="6384">
                  <c:v>1025.5360000000001</c:v>
                </c:pt>
                <c:pt idx="6385">
                  <c:v>1025.54</c:v>
                </c:pt>
                <c:pt idx="6386">
                  <c:v>1025.5440000000001</c:v>
                </c:pt>
                <c:pt idx="6387">
                  <c:v>1025.548</c:v>
                </c:pt>
                <c:pt idx="6388">
                  <c:v>1025.5519999999999</c:v>
                </c:pt>
                <c:pt idx="6389">
                  <c:v>1025.556</c:v>
                </c:pt>
                <c:pt idx="6390">
                  <c:v>1025.56</c:v>
                </c:pt>
                <c:pt idx="6391">
                  <c:v>1025.5640000000001</c:v>
                </c:pt>
                <c:pt idx="6392">
                  <c:v>1025.568</c:v>
                </c:pt>
                <c:pt idx="6393">
                  <c:v>1025.5719999999999</c:v>
                </c:pt>
                <c:pt idx="6394">
                  <c:v>1025.576</c:v>
                </c:pt>
                <c:pt idx="6395">
                  <c:v>1025.58</c:v>
                </c:pt>
                <c:pt idx="6396">
                  <c:v>1025.5840000000001</c:v>
                </c:pt>
                <c:pt idx="6397">
                  <c:v>1025.588</c:v>
                </c:pt>
                <c:pt idx="6398">
                  <c:v>1025.5920000000001</c:v>
                </c:pt>
                <c:pt idx="6399">
                  <c:v>1025.596</c:v>
                </c:pt>
                <c:pt idx="6400">
                  <c:v>1025.5999999999999</c:v>
                </c:pt>
                <c:pt idx="6401">
                  <c:v>1025.604</c:v>
                </c:pt>
                <c:pt idx="6402">
                  <c:v>1025.6079999999999</c:v>
                </c:pt>
                <c:pt idx="6403">
                  <c:v>1025.6120000000001</c:v>
                </c:pt>
                <c:pt idx="6404">
                  <c:v>1025.616</c:v>
                </c:pt>
                <c:pt idx="6405">
                  <c:v>1025.6199999999999</c:v>
                </c:pt>
                <c:pt idx="6406">
                  <c:v>1025.624</c:v>
                </c:pt>
                <c:pt idx="6407">
                  <c:v>1025.6279999999999</c:v>
                </c:pt>
                <c:pt idx="6408">
                  <c:v>1025.6320000000001</c:v>
                </c:pt>
                <c:pt idx="6409">
                  <c:v>1025.636</c:v>
                </c:pt>
                <c:pt idx="6410">
                  <c:v>1025.6400000000001</c:v>
                </c:pt>
                <c:pt idx="6411">
                  <c:v>1025.644</c:v>
                </c:pt>
                <c:pt idx="6412">
                  <c:v>1025.6479999999999</c:v>
                </c:pt>
                <c:pt idx="6413">
                  <c:v>1025.652</c:v>
                </c:pt>
                <c:pt idx="6414">
                  <c:v>1025.6559999999999</c:v>
                </c:pt>
                <c:pt idx="6415">
                  <c:v>1025.6600000000001</c:v>
                </c:pt>
                <c:pt idx="6416">
                  <c:v>1025.664</c:v>
                </c:pt>
                <c:pt idx="6417">
                  <c:v>1025.6679999999999</c:v>
                </c:pt>
                <c:pt idx="6418">
                  <c:v>1025.672</c:v>
                </c:pt>
                <c:pt idx="6419">
                  <c:v>1025.6759999999999</c:v>
                </c:pt>
                <c:pt idx="6420">
                  <c:v>1025.68</c:v>
                </c:pt>
                <c:pt idx="6421">
                  <c:v>1025.684</c:v>
                </c:pt>
                <c:pt idx="6422">
                  <c:v>1025.6880000000001</c:v>
                </c:pt>
                <c:pt idx="6423">
                  <c:v>1025.692</c:v>
                </c:pt>
                <c:pt idx="6424">
                  <c:v>1025.6959999999999</c:v>
                </c:pt>
                <c:pt idx="6425">
                  <c:v>1025.7</c:v>
                </c:pt>
                <c:pt idx="6426">
                  <c:v>1025.704</c:v>
                </c:pt>
                <c:pt idx="6427">
                  <c:v>1025.7080000000001</c:v>
                </c:pt>
                <c:pt idx="6428">
                  <c:v>1025.712</c:v>
                </c:pt>
                <c:pt idx="6429">
                  <c:v>1025.7159999999999</c:v>
                </c:pt>
                <c:pt idx="6430">
                  <c:v>1025.72</c:v>
                </c:pt>
                <c:pt idx="6431">
                  <c:v>1025.7239999999999</c:v>
                </c:pt>
                <c:pt idx="6432">
                  <c:v>1025.7280000000001</c:v>
                </c:pt>
                <c:pt idx="6433">
                  <c:v>1025.732</c:v>
                </c:pt>
                <c:pt idx="6434">
                  <c:v>1025.7360000000001</c:v>
                </c:pt>
                <c:pt idx="6435">
                  <c:v>1025.74</c:v>
                </c:pt>
                <c:pt idx="6436">
                  <c:v>1025.7439999999999</c:v>
                </c:pt>
                <c:pt idx="6437">
                  <c:v>1025.748</c:v>
                </c:pt>
                <c:pt idx="6438">
                  <c:v>1025.752</c:v>
                </c:pt>
                <c:pt idx="6439">
                  <c:v>1025.7560000000001</c:v>
                </c:pt>
                <c:pt idx="6440">
                  <c:v>1025.76</c:v>
                </c:pt>
                <c:pt idx="6441">
                  <c:v>1025.7639999999999</c:v>
                </c:pt>
                <c:pt idx="6442">
                  <c:v>1025.768</c:v>
                </c:pt>
                <c:pt idx="6443">
                  <c:v>1025.7719999999999</c:v>
                </c:pt>
                <c:pt idx="6444">
                  <c:v>1025.7760000000001</c:v>
                </c:pt>
                <c:pt idx="6445">
                  <c:v>1025.78</c:v>
                </c:pt>
                <c:pt idx="6446">
                  <c:v>1025.7840000000001</c:v>
                </c:pt>
                <c:pt idx="6447">
                  <c:v>1025.788</c:v>
                </c:pt>
                <c:pt idx="6448">
                  <c:v>1025.7919999999999</c:v>
                </c:pt>
                <c:pt idx="6449">
                  <c:v>1025.796</c:v>
                </c:pt>
                <c:pt idx="6450">
                  <c:v>1025.8</c:v>
                </c:pt>
                <c:pt idx="6451">
                  <c:v>1025.8040000000001</c:v>
                </c:pt>
                <c:pt idx="6452">
                  <c:v>1025.808</c:v>
                </c:pt>
                <c:pt idx="6453">
                  <c:v>1025.8119999999999</c:v>
                </c:pt>
                <c:pt idx="6454">
                  <c:v>1025.816</c:v>
                </c:pt>
                <c:pt idx="6455">
                  <c:v>1025.82</c:v>
                </c:pt>
                <c:pt idx="6456">
                  <c:v>1025.8240000000001</c:v>
                </c:pt>
                <c:pt idx="6457">
                  <c:v>1025.828</c:v>
                </c:pt>
                <c:pt idx="6458">
                  <c:v>1025.8320000000001</c:v>
                </c:pt>
                <c:pt idx="6459">
                  <c:v>1025.836</c:v>
                </c:pt>
                <c:pt idx="6460">
                  <c:v>1025.8399999999999</c:v>
                </c:pt>
                <c:pt idx="6461">
                  <c:v>1025.8440000000001</c:v>
                </c:pt>
                <c:pt idx="6462">
                  <c:v>1025.848</c:v>
                </c:pt>
                <c:pt idx="6463">
                  <c:v>1025.8520000000001</c:v>
                </c:pt>
                <c:pt idx="6464">
                  <c:v>1025.856</c:v>
                </c:pt>
                <c:pt idx="6465">
                  <c:v>1025.8599999999999</c:v>
                </c:pt>
                <c:pt idx="6466">
                  <c:v>1025.864</c:v>
                </c:pt>
                <c:pt idx="6467">
                  <c:v>1025.8679999999999</c:v>
                </c:pt>
                <c:pt idx="6468">
                  <c:v>1025.8720000000001</c:v>
                </c:pt>
                <c:pt idx="6469">
                  <c:v>1025.876</c:v>
                </c:pt>
                <c:pt idx="6470">
                  <c:v>1025.8800000000001</c:v>
                </c:pt>
                <c:pt idx="6471">
                  <c:v>1025.884</c:v>
                </c:pt>
                <c:pt idx="6472">
                  <c:v>1025.8879999999999</c:v>
                </c:pt>
                <c:pt idx="6473">
                  <c:v>1025.8920000000001</c:v>
                </c:pt>
                <c:pt idx="6474">
                  <c:v>1025.896</c:v>
                </c:pt>
                <c:pt idx="6475">
                  <c:v>1025.9000000000001</c:v>
                </c:pt>
                <c:pt idx="6476">
                  <c:v>1025.904</c:v>
                </c:pt>
                <c:pt idx="6477">
                  <c:v>1025.9079999999999</c:v>
                </c:pt>
                <c:pt idx="6478">
                  <c:v>1025.912</c:v>
                </c:pt>
                <c:pt idx="6479">
                  <c:v>1025.9159999999999</c:v>
                </c:pt>
                <c:pt idx="6480">
                  <c:v>1025.92</c:v>
                </c:pt>
                <c:pt idx="6481">
                  <c:v>1025.924</c:v>
                </c:pt>
                <c:pt idx="6482">
                  <c:v>1025.9280000000001</c:v>
                </c:pt>
                <c:pt idx="6483">
                  <c:v>1025.932</c:v>
                </c:pt>
                <c:pt idx="6484">
                  <c:v>1025.9359999999999</c:v>
                </c:pt>
                <c:pt idx="6485">
                  <c:v>1025.94</c:v>
                </c:pt>
                <c:pt idx="6486">
                  <c:v>1025.944</c:v>
                </c:pt>
                <c:pt idx="6487">
                  <c:v>1025.9480000000001</c:v>
                </c:pt>
                <c:pt idx="6488">
                  <c:v>1025.952</c:v>
                </c:pt>
                <c:pt idx="6489">
                  <c:v>1025.9559999999999</c:v>
                </c:pt>
                <c:pt idx="6490">
                  <c:v>1025.96</c:v>
                </c:pt>
                <c:pt idx="6491">
                  <c:v>1025.9639999999999</c:v>
                </c:pt>
                <c:pt idx="6492">
                  <c:v>1025.9680000000001</c:v>
                </c:pt>
                <c:pt idx="6493">
                  <c:v>1025.972</c:v>
                </c:pt>
                <c:pt idx="6494">
                  <c:v>1025.9760000000001</c:v>
                </c:pt>
                <c:pt idx="6495">
                  <c:v>1025.98</c:v>
                </c:pt>
                <c:pt idx="6496">
                  <c:v>1025.9839999999999</c:v>
                </c:pt>
                <c:pt idx="6497">
                  <c:v>1025.9880000000001</c:v>
                </c:pt>
                <c:pt idx="6498">
                  <c:v>1025.992</c:v>
                </c:pt>
                <c:pt idx="6499">
                  <c:v>1025.9960000000001</c:v>
                </c:pt>
                <c:pt idx="6500">
                  <c:v>1026</c:v>
                </c:pt>
                <c:pt idx="6501">
                  <c:v>1026.0039999999999</c:v>
                </c:pt>
                <c:pt idx="6502">
                  <c:v>1026.008</c:v>
                </c:pt>
                <c:pt idx="6503">
                  <c:v>1026.0119999999999</c:v>
                </c:pt>
                <c:pt idx="6504">
                  <c:v>1026.0160000000001</c:v>
                </c:pt>
                <c:pt idx="6505">
                  <c:v>1026.02</c:v>
                </c:pt>
                <c:pt idx="6506">
                  <c:v>1026.0239999999999</c:v>
                </c:pt>
                <c:pt idx="6507">
                  <c:v>1026.028</c:v>
                </c:pt>
                <c:pt idx="6508">
                  <c:v>1026.0319999999999</c:v>
                </c:pt>
                <c:pt idx="6509">
                  <c:v>1026.0360000000001</c:v>
                </c:pt>
                <c:pt idx="6510">
                  <c:v>1026.04</c:v>
                </c:pt>
                <c:pt idx="6511">
                  <c:v>1026.0440000000001</c:v>
                </c:pt>
                <c:pt idx="6512">
                  <c:v>1026.048</c:v>
                </c:pt>
                <c:pt idx="6513">
                  <c:v>1026.0519999999999</c:v>
                </c:pt>
                <c:pt idx="6514">
                  <c:v>1026.056</c:v>
                </c:pt>
                <c:pt idx="6515">
                  <c:v>1026.06</c:v>
                </c:pt>
                <c:pt idx="6516">
                  <c:v>1026.0640000000001</c:v>
                </c:pt>
                <c:pt idx="6517">
                  <c:v>1026.068</c:v>
                </c:pt>
                <c:pt idx="6518">
                  <c:v>1026.0719999999999</c:v>
                </c:pt>
                <c:pt idx="6519">
                  <c:v>1026.076</c:v>
                </c:pt>
                <c:pt idx="6520">
                  <c:v>1026.08</c:v>
                </c:pt>
                <c:pt idx="6521">
                  <c:v>1026.0840000000001</c:v>
                </c:pt>
                <c:pt idx="6522">
                  <c:v>1026.088</c:v>
                </c:pt>
                <c:pt idx="6523">
                  <c:v>1026.0920000000001</c:v>
                </c:pt>
                <c:pt idx="6524">
                  <c:v>1026.096</c:v>
                </c:pt>
                <c:pt idx="6525">
                  <c:v>1026.0999999999999</c:v>
                </c:pt>
                <c:pt idx="6526">
                  <c:v>1026.104</c:v>
                </c:pt>
                <c:pt idx="6527">
                  <c:v>1026.1079999999999</c:v>
                </c:pt>
                <c:pt idx="6528">
                  <c:v>1026.1120000000001</c:v>
                </c:pt>
                <c:pt idx="6529">
                  <c:v>1026.116</c:v>
                </c:pt>
                <c:pt idx="6530">
                  <c:v>1026.1199999999999</c:v>
                </c:pt>
                <c:pt idx="6531">
                  <c:v>1026.124</c:v>
                </c:pt>
                <c:pt idx="6532">
                  <c:v>1026.1279999999999</c:v>
                </c:pt>
                <c:pt idx="6533">
                  <c:v>1026.1320000000001</c:v>
                </c:pt>
                <c:pt idx="6534">
                  <c:v>1026.136</c:v>
                </c:pt>
                <c:pt idx="6535">
                  <c:v>1026.1400000000001</c:v>
                </c:pt>
                <c:pt idx="6536">
                  <c:v>1026.144</c:v>
                </c:pt>
                <c:pt idx="6537">
                  <c:v>1026.1479999999999</c:v>
                </c:pt>
                <c:pt idx="6538">
                  <c:v>1026.152</c:v>
                </c:pt>
                <c:pt idx="6539">
                  <c:v>1026.1559999999999</c:v>
                </c:pt>
                <c:pt idx="6540">
                  <c:v>1026.1600000000001</c:v>
                </c:pt>
                <c:pt idx="6541">
                  <c:v>1026.164</c:v>
                </c:pt>
                <c:pt idx="6542">
                  <c:v>1026.1679999999999</c:v>
                </c:pt>
                <c:pt idx="6543">
                  <c:v>1026.172</c:v>
                </c:pt>
                <c:pt idx="6544">
                  <c:v>1026.1759999999999</c:v>
                </c:pt>
                <c:pt idx="6545">
                  <c:v>1026.18</c:v>
                </c:pt>
                <c:pt idx="6546">
                  <c:v>1026.184</c:v>
                </c:pt>
                <c:pt idx="6547">
                  <c:v>1026.1880000000001</c:v>
                </c:pt>
                <c:pt idx="6548">
                  <c:v>1026.192</c:v>
                </c:pt>
                <c:pt idx="6549">
                  <c:v>1026.1959999999999</c:v>
                </c:pt>
                <c:pt idx="6550">
                  <c:v>1026.2</c:v>
                </c:pt>
                <c:pt idx="6551">
                  <c:v>1026.204</c:v>
                </c:pt>
                <c:pt idx="6552">
                  <c:v>1026.2080000000001</c:v>
                </c:pt>
                <c:pt idx="6553">
                  <c:v>1026.212</c:v>
                </c:pt>
                <c:pt idx="6554">
                  <c:v>1026.2159999999999</c:v>
                </c:pt>
                <c:pt idx="6555">
                  <c:v>1026.22</c:v>
                </c:pt>
                <c:pt idx="6556">
                  <c:v>1026.2239999999999</c:v>
                </c:pt>
                <c:pt idx="6557">
                  <c:v>1026.2280000000001</c:v>
                </c:pt>
                <c:pt idx="6558">
                  <c:v>1026.232</c:v>
                </c:pt>
                <c:pt idx="6559">
                  <c:v>1026.2360000000001</c:v>
                </c:pt>
                <c:pt idx="6560">
                  <c:v>1026.24</c:v>
                </c:pt>
                <c:pt idx="6561">
                  <c:v>1026.2439999999999</c:v>
                </c:pt>
                <c:pt idx="6562">
                  <c:v>1026.248</c:v>
                </c:pt>
                <c:pt idx="6563">
                  <c:v>1026.252</c:v>
                </c:pt>
                <c:pt idx="6564">
                  <c:v>1026.2560000000001</c:v>
                </c:pt>
                <c:pt idx="6565">
                  <c:v>1026.26</c:v>
                </c:pt>
                <c:pt idx="6566">
                  <c:v>1026.2639999999999</c:v>
                </c:pt>
                <c:pt idx="6567">
                  <c:v>1026.268</c:v>
                </c:pt>
                <c:pt idx="6568">
                  <c:v>1026.2719999999999</c:v>
                </c:pt>
                <c:pt idx="6569">
                  <c:v>1026.2760000000001</c:v>
                </c:pt>
                <c:pt idx="6570">
                  <c:v>1026.28</c:v>
                </c:pt>
                <c:pt idx="6571">
                  <c:v>1026.2840000000001</c:v>
                </c:pt>
                <c:pt idx="6572">
                  <c:v>1026.288</c:v>
                </c:pt>
                <c:pt idx="6573">
                  <c:v>1026.2919999999999</c:v>
                </c:pt>
                <c:pt idx="6574">
                  <c:v>1026.296</c:v>
                </c:pt>
                <c:pt idx="6575">
                  <c:v>1026.3</c:v>
                </c:pt>
                <c:pt idx="6576">
                  <c:v>1026.3040000000001</c:v>
                </c:pt>
                <c:pt idx="6577">
                  <c:v>1026.308</c:v>
                </c:pt>
                <c:pt idx="6578">
                  <c:v>1026.3119999999999</c:v>
                </c:pt>
                <c:pt idx="6579">
                  <c:v>1026.316</c:v>
                </c:pt>
                <c:pt idx="6580">
                  <c:v>1026.32</c:v>
                </c:pt>
                <c:pt idx="6581">
                  <c:v>1026.3240000000001</c:v>
                </c:pt>
                <c:pt idx="6582">
                  <c:v>1026.328</c:v>
                </c:pt>
                <c:pt idx="6583">
                  <c:v>1026.3320000000001</c:v>
                </c:pt>
                <c:pt idx="6584">
                  <c:v>1026.336</c:v>
                </c:pt>
                <c:pt idx="6585">
                  <c:v>1026.3399999999999</c:v>
                </c:pt>
                <c:pt idx="6586">
                  <c:v>1026.3440000000001</c:v>
                </c:pt>
                <c:pt idx="6587">
                  <c:v>1026.348</c:v>
                </c:pt>
                <c:pt idx="6588">
                  <c:v>1026.3520000000001</c:v>
                </c:pt>
                <c:pt idx="6589">
                  <c:v>1026.356</c:v>
                </c:pt>
                <c:pt idx="6590">
                  <c:v>1026.3599999999999</c:v>
                </c:pt>
                <c:pt idx="6591">
                  <c:v>1026.364</c:v>
                </c:pt>
                <c:pt idx="6592">
                  <c:v>1026.3679999999999</c:v>
                </c:pt>
                <c:pt idx="6593">
                  <c:v>1026.3720000000001</c:v>
                </c:pt>
                <c:pt idx="6594">
                  <c:v>1026.376</c:v>
                </c:pt>
                <c:pt idx="6595">
                  <c:v>1026.3800000000001</c:v>
                </c:pt>
                <c:pt idx="6596">
                  <c:v>1026.384</c:v>
                </c:pt>
                <c:pt idx="6597">
                  <c:v>1026.3879999999999</c:v>
                </c:pt>
                <c:pt idx="6598">
                  <c:v>1026.3920000000001</c:v>
                </c:pt>
                <c:pt idx="6599">
                  <c:v>1026.396</c:v>
                </c:pt>
                <c:pt idx="6600">
                  <c:v>1026.4000000000001</c:v>
                </c:pt>
                <c:pt idx="6601">
                  <c:v>1026.404</c:v>
                </c:pt>
                <c:pt idx="6602">
                  <c:v>1026.4079999999999</c:v>
                </c:pt>
                <c:pt idx="6603">
                  <c:v>1026.412</c:v>
                </c:pt>
                <c:pt idx="6604">
                  <c:v>1026.4159999999999</c:v>
                </c:pt>
                <c:pt idx="6605">
                  <c:v>1026.42</c:v>
                </c:pt>
                <c:pt idx="6606">
                  <c:v>1026.424</c:v>
                </c:pt>
                <c:pt idx="6607">
                  <c:v>1026.4280000000001</c:v>
                </c:pt>
                <c:pt idx="6608">
                  <c:v>1026.432</c:v>
                </c:pt>
                <c:pt idx="6609">
                  <c:v>1026.4359999999999</c:v>
                </c:pt>
                <c:pt idx="6610">
                  <c:v>1026.44</c:v>
                </c:pt>
                <c:pt idx="6611">
                  <c:v>1026.444</c:v>
                </c:pt>
                <c:pt idx="6612">
                  <c:v>1026.4480000000001</c:v>
                </c:pt>
                <c:pt idx="6613">
                  <c:v>1026.452</c:v>
                </c:pt>
                <c:pt idx="6614">
                  <c:v>1026.4559999999999</c:v>
                </c:pt>
                <c:pt idx="6615">
                  <c:v>1026.46</c:v>
                </c:pt>
                <c:pt idx="6616">
                  <c:v>1026.4639999999999</c:v>
                </c:pt>
                <c:pt idx="6617">
                  <c:v>1026.4680000000001</c:v>
                </c:pt>
                <c:pt idx="6618">
                  <c:v>1026.472</c:v>
                </c:pt>
                <c:pt idx="6619">
                  <c:v>1026.4760000000001</c:v>
                </c:pt>
                <c:pt idx="6620">
                  <c:v>1026.48</c:v>
                </c:pt>
                <c:pt idx="6621">
                  <c:v>1026.4839999999999</c:v>
                </c:pt>
                <c:pt idx="6622">
                  <c:v>1026.4880000000001</c:v>
                </c:pt>
                <c:pt idx="6623">
                  <c:v>1026.492</c:v>
                </c:pt>
                <c:pt idx="6624">
                  <c:v>1026.4960000000001</c:v>
                </c:pt>
                <c:pt idx="6625">
                  <c:v>1026.5</c:v>
                </c:pt>
                <c:pt idx="6626">
                  <c:v>1026.5039999999999</c:v>
                </c:pt>
                <c:pt idx="6627">
                  <c:v>1026.508</c:v>
                </c:pt>
                <c:pt idx="6628">
                  <c:v>1026.5119999999999</c:v>
                </c:pt>
                <c:pt idx="6629">
                  <c:v>1026.5160000000001</c:v>
                </c:pt>
                <c:pt idx="6630">
                  <c:v>1026.52</c:v>
                </c:pt>
                <c:pt idx="6631">
                  <c:v>1026.5239999999999</c:v>
                </c:pt>
                <c:pt idx="6632">
                  <c:v>1026.528</c:v>
                </c:pt>
                <c:pt idx="6633">
                  <c:v>1026.5319999999999</c:v>
                </c:pt>
                <c:pt idx="6634">
                  <c:v>1026.5360000000001</c:v>
                </c:pt>
                <c:pt idx="6635">
                  <c:v>1026.54</c:v>
                </c:pt>
                <c:pt idx="6636">
                  <c:v>1026.5440000000001</c:v>
                </c:pt>
                <c:pt idx="6637">
                  <c:v>1026.548</c:v>
                </c:pt>
                <c:pt idx="6638">
                  <c:v>1026.5519999999999</c:v>
                </c:pt>
                <c:pt idx="6639">
                  <c:v>1026.556</c:v>
                </c:pt>
                <c:pt idx="6640">
                  <c:v>1026.56</c:v>
                </c:pt>
                <c:pt idx="6641">
                  <c:v>1026.5640000000001</c:v>
                </c:pt>
                <c:pt idx="6642">
                  <c:v>1026.568</c:v>
                </c:pt>
                <c:pt idx="6643">
                  <c:v>1026.5719999999999</c:v>
                </c:pt>
                <c:pt idx="6644">
                  <c:v>1026.576</c:v>
                </c:pt>
                <c:pt idx="6645">
                  <c:v>1026.58</c:v>
                </c:pt>
                <c:pt idx="6646">
                  <c:v>1026.5840000000001</c:v>
                </c:pt>
                <c:pt idx="6647">
                  <c:v>1026.588</c:v>
                </c:pt>
                <c:pt idx="6648">
                  <c:v>1026.5920000000001</c:v>
                </c:pt>
                <c:pt idx="6649">
                  <c:v>1026.596</c:v>
                </c:pt>
                <c:pt idx="6650">
                  <c:v>1026.5999999999999</c:v>
                </c:pt>
                <c:pt idx="6651">
                  <c:v>1026.604</c:v>
                </c:pt>
                <c:pt idx="6652">
                  <c:v>1026.6079999999999</c:v>
                </c:pt>
                <c:pt idx="6653">
                  <c:v>1026.6120000000001</c:v>
                </c:pt>
                <c:pt idx="6654">
                  <c:v>1026.616</c:v>
                </c:pt>
                <c:pt idx="6655">
                  <c:v>1026.6199999999999</c:v>
                </c:pt>
                <c:pt idx="6656">
                  <c:v>1026.624</c:v>
                </c:pt>
                <c:pt idx="6657">
                  <c:v>1026.6279999999999</c:v>
                </c:pt>
                <c:pt idx="6658">
                  <c:v>1026.6320000000001</c:v>
                </c:pt>
                <c:pt idx="6659">
                  <c:v>1026.636</c:v>
                </c:pt>
                <c:pt idx="6660">
                  <c:v>1026.6400000000001</c:v>
                </c:pt>
                <c:pt idx="6661">
                  <c:v>1026.644</c:v>
                </c:pt>
                <c:pt idx="6662">
                  <c:v>1026.6479999999999</c:v>
                </c:pt>
                <c:pt idx="6663">
                  <c:v>1026.652</c:v>
                </c:pt>
                <c:pt idx="6664">
                  <c:v>1026.6559999999999</c:v>
                </c:pt>
                <c:pt idx="6665">
                  <c:v>1026.6600000000001</c:v>
                </c:pt>
                <c:pt idx="6666">
                  <c:v>1026.664</c:v>
                </c:pt>
                <c:pt idx="6667">
                  <c:v>1026.6679999999999</c:v>
                </c:pt>
                <c:pt idx="6668">
                  <c:v>1026.672</c:v>
                </c:pt>
                <c:pt idx="6669">
                  <c:v>1026.6759999999999</c:v>
                </c:pt>
                <c:pt idx="6670">
                  <c:v>1026.68</c:v>
                </c:pt>
                <c:pt idx="6671">
                  <c:v>1026.684</c:v>
                </c:pt>
                <c:pt idx="6672">
                  <c:v>1026.6880000000001</c:v>
                </c:pt>
                <c:pt idx="6673">
                  <c:v>1026.692</c:v>
                </c:pt>
                <c:pt idx="6674">
                  <c:v>1026.6959999999999</c:v>
                </c:pt>
                <c:pt idx="6675">
                  <c:v>1026.7</c:v>
                </c:pt>
                <c:pt idx="6676">
                  <c:v>1026.704</c:v>
                </c:pt>
                <c:pt idx="6677">
                  <c:v>1026.7080000000001</c:v>
                </c:pt>
                <c:pt idx="6678">
                  <c:v>1026.712</c:v>
                </c:pt>
                <c:pt idx="6679">
                  <c:v>1026.7159999999999</c:v>
                </c:pt>
                <c:pt idx="6680">
                  <c:v>1026.72</c:v>
                </c:pt>
                <c:pt idx="6681">
                  <c:v>1026.7239999999999</c:v>
                </c:pt>
                <c:pt idx="6682">
                  <c:v>1026.7280000000001</c:v>
                </c:pt>
                <c:pt idx="6683">
                  <c:v>1026.732</c:v>
                </c:pt>
                <c:pt idx="6684">
                  <c:v>1026.7360000000001</c:v>
                </c:pt>
                <c:pt idx="6685">
                  <c:v>1026.74</c:v>
                </c:pt>
                <c:pt idx="6686">
                  <c:v>1026.7439999999999</c:v>
                </c:pt>
                <c:pt idx="6687">
                  <c:v>1026.748</c:v>
                </c:pt>
                <c:pt idx="6688">
                  <c:v>1026.752</c:v>
                </c:pt>
                <c:pt idx="6689">
                  <c:v>1026.7560000000001</c:v>
                </c:pt>
                <c:pt idx="6690">
                  <c:v>1026.76</c:v>
                </c:pt>
                <c:pt idx="6691">
                  <c:v>1026.7639999999999</c:v>
                </c:pt>
                <c:pt idx="6692">
                  <c:v>1026.768</c:v>
                </c:pt>
                <c:pt idx="6693">
                  <c:v>1026.7719999999999</c:v>
                </c:pt>
                <c:pt idx="6694">
                  <c:v>1026.7760000000001</c:v>
                </c:pt>
                <c:pt idx="6695">
                  <c:v>1026.78</c:v>
                </c:pt>
                <c:pt idx="6696">
                  <c:v>1026.7840000000001</c:v>
                </c:pt>
                <c:pt idx="6697">
                  <c:v>1026.788</c:v>
                </c:pt>
                <c:pt idx="6698">
                  <c:v>1026.7919999999999</c:v>
                </c:pt>
                <c:pt idx="6699">
                  <c:v>1026.796</c:v>
                </c:pt>
                <c:pt idx="6700">
                  <c:v>1026.8</c:v>
                </c:pt>
                <c:pt idx="6701">
                  <c:v>1026.8040000000001</c:v>
                </c:pt>
                <c:pt idx="6702">
                  <c:v>1026.808</c:v>
                </c:pt>
                <c:pt idx="6703">
                  <c:v>1026.8119999999999</c:v>
                </c:pt>
                <c:pt idx="6704">
                  <c:v>1026.816</c:v>
                </c:pt>
                <c:pt idx="6705">
                  <c:v>1026.82</c:v>
                </c:pt>
                <c:pt idx="6706">
                  <c:v>1026.8240000000001</c:v>
                </c:pt>
                <c:pt idx="6707">
                  <c:v>1026.828</c:v>
                </c:pt>
                <c:pt idx="6708">
                  <c:v>1026.8320000000001</c:v>
                </c:pt>
                <c:pt idx="6709">
                  <c:v>1026.836</c:v>
                </c:pt>
                <c:pt idx="6710">
                  <c:v>1026.8399999999999</c:v>
                </c:pt>
                <c:pt idx="6711">
                  <c:v>1026.8440000000001</c:v>
                </c:pt>
                <c:pt idx="6712">
                  <c:v>1026.848</c:v>
                </c:pt>
                <c:pt idx="6713">
                  <c:v>1026.8520000000001</c:v>
                </c:pt>
                <c:pt idx="6714">
                  <c:v>1026.856</c:v>
                </c:pt>
                <c:pt idx="6715">
                  <c:v>1026.8599999999999</c:v>
                </c:pt>
                <c:pt idx="6716">
                  <c:v>1026.864</c:v>
                </c:pt>
                <c:pt idx="6717">
                  <c:v>1026.8679999999999</c:v>
                </c:pt>
                <c:pt idx="6718">
                  <c:v>1026.8720000000001</c:v>
                </c:pt>
                <c:pt idx="6719">
                  <c:v>1026.876</c:v>
                </c:pt>
                <c:pt idx="6720">
                  <c:v>1026.8800000000001</c:v>
                </c:pt>
                <c:pt idx="6721">
                  <c:v>1026.884</c:v>
                </c:pt>
                <c:pt idx="6722">
                  <c:v>1026.8879999999999</c:v>
                </c:pt>
                <c:pt idx="6723">
                  <c:v>1026.8920000000001</c:v>
                </c:pt>
                <c:pt idx="6724">
                  <c:v>1026.896</c:v>
                </c:pt>
                <c:pt idx="6725">
                  <c:v>1026.9000000000001</c:v>
                </c:pt>
                <c:pt idx="6726">
                  <c:v>1026.904</c:v>
                </c:pt>
                <c:pt idx="6727">
                  <c:v>1026.9079999999999</c:v>
                </c:pt>
                <c:pt idx="6728">
                  <c:v>1026.912</c:v>
                </c:pt>
                <c:pt idx="6729">
                  <c:v>1026.9159999999999</c:v>
                </c:pt>
                <c:pt idx="6730">
                  <c:v>1026.92</c:v>
                </c:pt>
                <c:pt idx="6731">
                  <c:v>1026.924</c:v>
                </c:pt>
                <c:pt idx="6732">
                  <c:v>1026.9280000000001</c:v>
                </c:pt>
                <c:pt idx="6733">
                  <c:v>1026.932</c:v>
                </c:pt>
                <c:pt idx="6734">
                  <c:v>1026.9359999999999</c:v>
                </c:pt>
                <c:pt idx="6735">
                  <c:v>1026.94</c:v>
                </c:pt>
                <c:pt idx="6736">
                  <c:v>1026.944</c:v>
                </c:pt>
                <c:pt idx="6737">
                  <c:v>1026.9480000000001</c:v>
                </c:pt>
                <c:pt idx="6738">
                  <c:v>1026.952</c:v>
                </c:pt>
                <c:pt idx="6739">
                  <c:v>1026.9559999999999</c:v>
                </c:pt>
                <c:pt idx="6740">
                  <c:v>1026.96</c:v>
                </c:pt>
                <c:pt idx="6741">
                  <c:v>1026.9639999999999</c:v>
                </c:pt>
                <c:pt idx="6742">
                  <c:v>1026.9680000000001</c:v>
                </c:pt>
                <c:pt idx="6743">
                  <c:v>1026.972</c:v>
                </c:pt>
                <c:pt idx="6744">
                  <c:v>1026.9760000000001</c:v>
                </c:pt>
                <c:pt idx="6745">
                  <c:v>1026.98</c:v>
                </c:pt>
                <c:pt idx="6746">
                  <c:v>1026.9839999999999</c:v>
                </c:pt>
                <c:pt idx="6747">
                  <c:v>1026.9880000000001</c:v>
                </c:pt>
                <c:pt idx="6748">
                  <c:v>1026.992</c:v>
                </c:pt>
                <c:pt idx="6749">
                  <c:v>1026.9960000000001</c:v>
                </c:pt>
                <c:pt idx="6750">
                  <c:v>1027</c:v>
                </c:pt>
                <c:pt idx="6751">
                  <c:v>1027.0039999999999</c:v>
                </c:pt>
                <c:pt idx="6752">
                  <c:v>1027.008</c:v>
                </c:pt>
                <c:pt idx="6753">
                  <c:v>1027.0119999999999</c:v>
                </c:pt>
                <c:pt idx="6754">
                  <c:v>1027.0160000000001</c:v>
                </c:pt>
                <c:pt idx="6755">
                  <c:v>1027.02</c:v>
                </c:pt>
                <c:pt idx="6756">
                  <c:v>1027.0239999999999</c:v>
                </c:pt>
                <c:pt idx="6757">
                  <c:v>1027.028</c:v>
                </c:pt>
                <c:pt idx="6758">
                  <c:v>1027.0319999999999</c:v>
                </c:pt>
                <c:pt idx="6759">
                  <c:v>1027.0360000000001</c:v>
                </c:pt>
                <c:pt idx="6760">
                  <c:v>1027.04</c:v>
                </c:pt>
                <c:pt idx="6761">
                  <c:v>1027.0440000000001</c:v>
                </c:pt>
                <c:pt idx="6762">
                  <c:v>1027.048</c:v>
                </c:pt>
                <c:pt idx="6763">
                  <c:v>1027.0519999999999</c:v>
                </c:pt>
                <c:pt idx="6764">
                  <c:v>1027.056</c:v>
                </c:pt>
                <c:pt idx="6765">
                  <c:v>1027.06</c:v>
                </c:pt>
                <c:pt idx="6766">
                  <c:v>1027.0640000000001</c:v>
                </c:pt>
                <c:pt idx="6767">
                  <c:v>1027.068</c:v>
                </c:pt>
                <c:pt idx="6768">
                  <c:v>1027.0719999999999</c:v>
                </c:pt>
                <c:pt idx="6769">
                  <c:v>1027.076</c:v>
                </c:pt>
                <c:pt idx="6770">
                  <c:v>1027.08</c:v>
                </c:pt>
                <c:pt idx="6771">
                  <c:v>1027.0840000000001</c:v>
                </c:pt>
                <c:pt idx="6772">
                  <c:v>1027.088</c:v>
                </c:pt>
                <c:pt idx="6773">
                  <c:v>1027.0920000000001</c:v>
                </c:pt>
                <c:pt idx="6774">
                  <c:v>1027.096</c:v>
                </c:pt>
                <c:pt idx="6775">
                  <c:v>1027.0999999999999</c:v>
                </c:pt>
                <c:pt idx="6776">
                  <c:v>1027.104</c:v>
                </c:pt>
                <c:pt idx="6777">
                  <c:v>1027.1079999999999</c:v>
                </c:pt>
                <c:pt idx="6778">
                  <c:v>1027.1120000000001</c:v>
                </c:pt>
                <c:pt idx="6779">
                  <c:v>1027.116</c:v>
                </c:pt>
                <c:pt idx="6780">
                  <c:v>1027.1199999999999</c:v>
                </c:pt>
                <c:pt idx="6781">
                  <c:v>1027.124</c:v>
                </c:pt>
                <c:pt idx="6782">
                  <c:v>1027.1279999999999</c:v>
                </c:pt>
                <c:pt idx="6783">
                  <c:v>1027.1320000000001</c:v>
                </c:pt>
                <c:pt idx="6784">
                  <c:v>1027.136</c:v>
                </c:pt>
                <c:pt idx="6785">
                  <c:v>1027.1400000000001</c:v>
                </c:pt>
                <c:pt idx="6786">
                  <c:v>1027.144</c:v>
                </c:pt>
                <c:pt idx="6787">
                  <c:v>1027.1479999999999</c:v>
                </c:pt>
                <c:pt idx="6788">
                  <c:v>1027.152</c:v>
                </c:pt>
                <c:pt idx="6789">
                  <c:v>1027.1559999999999</c:v>
                </c:pt>
                <c:pt idx="6790">
                  <c:v>1027.1600000000001</c:v>
                </c:pt>
                <c:pt idx="6791">
                  <c:v>1027.164</c:v>
                </c:pt>
                <c:pt idx="6792">
                  <c:v>1027.1679999999999</c:v>
                </c:pt>
                <c:pt idx="6793">
                  <c:v>1027.172</c:v>
                </c:pt>
                <c:pt idx="6794">
                  <c:v>1027.1759999999999</c:v>
                </c:pt>
                <c:pt idx="6795">
                  <c:v>1027.18</c:v>
                </c:pt>
                <c:pt idx="6796">
                  <c:v>1027.184</c:v>
                </c:pt>
                <c:pt idx="6797">
                  <c:v>1027.1880000000001</c:v>
                </c:pt>
                <c:pt idx="6798">
                  <c:v>1027.192</c:v>
                </c:pt>
                <c:pt idx="6799">
                  <c:v>1027.1959999999999</c:v>
                </c:pt>
                <c:pt idx="6800">
                  <c:v>1027.2</c:v>
                </c:pt>
                <c:pt idx="6801">
                  <c:v>1027.204</c:v>
                </c:pt>
                <c:pt idx="6802">
                  <c:v>1027.2080000000001</c:v>
                </c:pt>
                <c:pt idx="6803">
                  <c:v>1027.212</c:v>
                </c:pt>
                <c:pt idx="6804">
                  <c:v>1027.2159999999999</c:v>
                </c:pt>
                <c:pt idx="6805">
                  <c:v>1027.22</c:v>
                </c:pt>
                <c:pt idx="6806">
                  <c:v>1027.2239999999999</c:v>
                </c:pt>
                <c:pt idx="6807">
                  <c:v>1027.2280000000001</c:v>
                </c:pt>
                <c:pt idx="6808">
                  <c:v>1027.232</c:v>
                </c:pt>
                <c:pt idx="6809">
                  <c:v>1027.2360000000001</c:v>
                </c:pt>
                <c:pt idx="6810">
                  <c:v>1027.24</c:v>
                </c:pt>
                <c:pt idx="6811">
                  <c:v>1027.2439999999999</c:v>
                </c:pt>
                <c:pt idx="6812">
                  <c:v>1027.248</c:v>
                </c:pt>
                <c:pt idx="6813">
                  <c:v>1027.252</c:v>
                </c:pt>
                <c:pt idx="6814">
                  <c:v>1027.2560000000001</c:v>
                </c:pt>
                <c:pt idx="6815">
                  <c:v>1027.26</c:v>
                </c:pt>
                <c:pt idx="6816">
                  <c:v>1027.2639999999999</c:v>
                </c:pt>
                <c:pt idx="6817">
                  <c:v>1027.268</c:v>
                </c:pt>
                <c:pt idx="6818">
                  <c:v>1027.2719999999999</c:v>
                </c:pt>
                <c:pt idx="6819">
                  <c:v>1027.2760000000001</c:v>
                </c:pt>
                <c:pt idx="6820">
                  <c:v>1027.28</c:v>
                </c:pt>
                <c:pt idx="6821">
                  <c:v>1027.2840000000001</c:v>
                </c:pt>
                <c:pt idx="6822">
                  <c:v>1027.288</c:v>
                </c:pt>
                <c:pt idx="6823">
                  <c:v>1027.2919999999999</c:v>
                </c:pt>
                <c:pt idx="6824">
                  <c:v>1027.296</c:v>
                </c:pt>
                <c:pt idx="6825">
                  <c:v>1027.3</c:v>
                </c:pt>
                <c:pt idx="6826">
                  <c:v>1027.3040000000001</c:v>
                </c:pt>
                <c:pt idx="6827">
                  <c:v>1027.308</c:v>
                </c:pt>
                <c:pt idx="6828">
                  <c:v>1027.3119999999999</c:v>
                </c:pt>
                <c:pt idx="6829">
                  <c:v>1027.316</c:v>
                </c:pt>
                <c:pt idx="6830">
                  <c:v>1027.32</c:v>
                </c:pt>
                <c:pt idx="6831">
                  <c:v>1027.3240000000001</c:v>
                </c:pt>
                <c:pt idx="6832">
                  <c:v>1027.328</c:v>
                </c:pt>
                <c:pt idx="6833">
                  <c:v>1027.3320000000001</c:v>
                </c:pt>
                <c:pt idx="6834">
                  <c:v>1027.336</c:v>
                </c:pt>
                <c:pt idx="6835">
                  <c:v>1027.3399999999999</c:v>
                </c:pt>
                <c:pt idx="6836">
                  <c:v>1027.3440000000001</c:v>
                </c:pt>
                <c:pt idx="6837">
                  <c:v>1027.348</c:v>
                </c:pt>
                <c:pt idx="6838">
                  <c:v>1027.3520000000001</c:v>
                </c:pt>
                <c:pt idx="6839">
                  <c:v>1027.356</c:v>
                </c:pt>
                <c:pt idx="6840">
                  <c:v>1027.3599999999999</c:v>
                </c:pt>
                <c:pt idx="6841">
                  <c:v>1027.364</c:v>
                </c:pt>
                <c:pt idx="6842">
                  <c:v>1027.3679999999999</c:v>
                </c:pt>
                <c:pt idx="6843">
                  <c:v>1027.3720000000001</c:v>
                </c:pt>
                <c:pt idx="6844">
                  <c:v>1027.376</c:v>
                </c:pt>
                <c:pt idx="6845">
                  <c:v>1027.3800000000001</c:v>
                </c:pt>
                <c:pt idx="6846">
                  <c:v>1027.384</c:v>
                </c:pt>
                <c:pt idx="6847">
                  <c:v>1027.3879999999999</c:v>
                </c:pt>
                <c:pt idx="6848">
                  <c:v>1027.3920000000001</c:v>
                </c:pt>
                <c:pt idx="6849">
                  <c:v>1027.396</c:v>
                </c:pt>
                <c:pt idx="6850">
                  <c:v>1027.4000000000001</c:v>
                </c:pt>
                <c:pt idx="6851">
                  <c:v>1027.404</c:v>
                </c:pt>
                <c:pt idx="6852">
                  <c:v>1027.4079999999999</c:v>
                </c:pt>
                <c:pt idx="6853">
                  <c:v>1027.412</c:v>
                </c:pt>
                <c:pt idx="6854">
                  <c:v>1027.4159999999999</c:v>
                </c:pt>
                <c:pt idx="6855">
                  <c:v>1027.42</c:v>
                </c:pt>
                <c:pt idx="6856">
                  <c:v>1027.424</c:v>
                </c:pt>
                <c:pt idx="6857">
                  <c:v>1027.4280000000001</c:v>
                </c:pt>
                <c:pt idx="6858">
                  <c:v>1027.432</c:v>
                </c:pt>
                <c:pt idx="6859">
                  <c:v>1027.4359999999999</c:v>
                </c:pt>
                <c:pt idx="6860">
                  <c:v>1027.44</c:v>
                </c:pt>
                <c:pt idx="6861">
                  <c:v>1027.444</c:v>
                </c:pt>
                <c:pt idx="6862">
                  <c:v>1027.4480000000001</c:v>
                </c:pt>
                <c:pt idx="6863">
                  <c:v>1027.452</c:v>
                </c:pt>
                <c:pt idx="6864">
                  <c:v>1027.4559999999999</c:v>
                </c:pt>
                <c:pt idx="6865">
                  <c:v>1027.46</c:v>
                </c:pt>
                <c:pt idx="6866">
                  <c:v>1027.4639999999999</c:v>
                </c:pt>
                <c:pt idx="6867">
                  <c:v>1027.4680000000001</c:v>
                </c:pt>
                <c:pt idx="6868">
                  <c:v>1027.472</c:v>
                </c:pt>
                <c:pt idx="6869">
                  <c:v>1027.4760000000001</c:v>
                </c:pt>
                <c:pt idx="6870">
                  <c:v>1027.48</c:v>
                </c:pt>
                <c:pt idx="6871">
                  <c:v>1027.4839999999999</c:v>
                </c:pt>
                <c:pt idx="6872">
                  <c:v>1027.4880000000001</c:v>
                </c:pt>
                <c:pt idx="6873">
                  <c:v>1027.492</c:v>
                </c:pt>
                <c:pt idx="6874">
                  <c:v>1027.4960000000001</c:v>
                </c:pt>
                <c:pt idx="6875">
                  <c:v>1027.5</c:v>
                </c:pt>
                <c:pt idx="6876">
                  <c:v>1027.5039999999999</c:v>
                </c:pt>
                <c:pt idx="6877">
                  <c:v>1027.508</c:v>
                </c:pt>
                <c:pt idx="6878">
                  <c:v>1027.5119999999999</c:v>
                </c:pt>
                <c:pt idx="6879">
                  <c:v>1027.5160000000001</c:v>
                </c:pt>
                <c:pt idx="6880">
                  <c:v>1027.52</c:v>
                </c:pt>
                <c:pt idx="6881">
                  <c:v>1027.5239999999999</c:v>
                </c:pt>
                <c:pt idx="6882">
                  <c:v>1027.528</c:v>
                </c:pt>
                <c:pt idx="6883">
                  <c:v>1027.5319999999999</c:v>
                </c:pt>
                <c:pt idx="6884">
                  <c:v>1027.5360000000001</c:v>
                </c:pt>
                <c:pt idx="6885">
                  <c:v>1027.54</c:v>
                </c:pt>
                <c:pt idx="6886">
                  <c:v>1027.5440000000001</c:v>
                </c:pt>
                <c:pt idx="6887">
                  <c:v>1027.548</c:v>
                </c:pt>
                <c:pt idx="6888">
                  <c:v>1027.5519999999999</c:v>
                </c:pt>
                <c:pt idx="6889">
                  <c:v>1027.556</c:v>
                </c:pt>
                <c:pt idx="6890">
                  <c:v>1027.56</c:v>
                </c:pt>
                <c:pt idx="6891">
                  <c:v>1027.5640000000001</c:v>
                </c:pt>
                <c:pt idx="6892">
                  <c:v>1027.568</c:v>
                </c:pt>
                <c:pt idx="6893">
                  <c:v>1027.5719999999999</c:v>
                </c:pt>
                <c:pt idx="6894">
                  <c:v>1027.576</c:v>
                </c:pt>
                <c:pt idx="6895">
                  <c:v>1027.58</c:v>
                </c:pt>
                <c:pt idx="6896">
                  <c:v>1027.5840000000001</c:v>
                </c:pt>
                <c:pt idx="6897">
                  <c:v>1027.588</c:v>
                </c:pt>
                <c:pt idx="6898">
                  <c:v>1027.5920000000001</c:v>
                </c:pt>
                <c:pt idx="6899">
                  <c:v>1027.596</c:v>
                </c:pt>
                <c:pt idx="6900">
                  <c:v>1027.5999999999999</c:v>
                </c:pt>
                <c:pt idx="6901">
                  <c:v>1027.604</c:v>
                </c:pt>
                <c:pt idx="6902">
                  <c:v>1027.6079999999999</c:v>
                </c:pt>
                <c:pt idx="6903">
                  <c:v>1027.6120000000001</c:v>
                </c:pt>
                <c:pt idx="6904">
                  <c:v>1027.616</c:v>
                </c:pt>
                <c:pt idx="6905">
                  <c:v>1027.6199999999999</c:v>
                </c:pt>
                <c:pt idx="6906">
                  <c:v>1027.624</c:v>
                </c:pt>
                <c:pt idx="6907">
                  <c:v>1027.6279999999999</c:v>
                </c:pt>
                <c:pt idx="6908">
                  <c:v>1027.6320000000001</c:v>
                </c:pt>
                <c:pt idx="6909">
                  <c:v>1027.636</c:v>
                </c:pt>
                <c:pt idx="6910">
                  <c:v>1027.6400000000001</c:v>
                </c:pt>
                <c:pt idx="6911">
                  <c:v>1027.644</c:v>
                </c:pt>
                <c:pt idx="6912">
                  <c:v>1027.6479999999999</c:v>
                </c:pt>
                <c:pt idx="6913">
                  <c:v>1027.652</c:v>
                </c:pt>
                <c:pt idx="6914">
                  <c:v>1027.6559999999999</c:v>
                </c:pt>
                <c:pt idx="6915">
                  <c:v>1027.6600000000001</c:v>
                </c:pt>
                <c:pt idx="6916">
                  <c:v>1027.664</c:v>
                </c:pt>
                <c:pt idx="6917">
                  <c:v>1027.6679999999999</c:v>
                </c:pt>
                <c:pt idx="6918">
                  <c:v>1027.672</c:v>
                </c:pt>
                <c:pt idx="6919">
                  <c:v>1027.6759999999999</c:v>
                </c:pt>
                <c:pt idx="6920">
                  <c:v>1027.68</c:v>
                </c:pt>
                <c:pt idx="6921">
                  <c:v>1027.684</c:v>
                </c:pt>
                <c:pt idx="6922">
                  <c:v>1027.6880000000001</c:v>
                </c:pt>
                <c:pt idx="6923">
                  <c:v>1027.692</c:v>
                </c:pt>
                <c:pt idx="6924">
                  <c:v>1027.6959999999999</c:v>
                </c:pt>
                <c:pt idx="6925">
                  <c:v>1027.7</c:v>
                </c:pt>
                <c:pt idx="6926">
                  <c:v>1027.704</c:v>
                </c:pt>
                <c:pt idx="6927">
                  <c:v>1027.7080000000001</c:v>
                </c:pt>
                <c:pt idx="6928">
                  <c:v>1027.712</c:v>
                </c:pt>
                <c:pt idx="6929">
                  <c:v>1027.7159999999999</c:v>
                </c:pt>
                <c:pt idx="6930">
                  <c:v>1027.72</c:v>
                </c:pt>
                <c:pt idx="6931">
                  <c:v>1027.7239999999999</c:v>
                </c:pt>
                <c:pt idx="6932">
                  <c:v>1027.7280000000001</c:v>
                </c:pt>
                <c:pt idx="6933">
                  <c:v>1027.732</c:v>
                </c:pt>
                <c:pt idx="6934">
                  <c:v>1027.7360000000001</c:v>
                </c:pt>
                <c:pt idx="6935">
                  <c:v>1027.74</c:v>
                </c:pt>
                <c:pt idx="6936">
                  <c:v>1027.7439999999999</c:v>
                </c:pt>
                <c:pt idx="6937">
                  <c:v>1027.748</c:v>
                </c:pt>
                <c:pt idx="6938">
                  <c:v>1027.752</c:v>
                </c:pt>
                <c:pt idx="6939">
                  <c:v>1027.7560000000001</c:v>
                </c:pt>
                <c:pt idx="6940">
                  <c:v>1027.76</c:v>
                </c:pt>
                <c:pt idx="6941">
                  <c:v>1027.7639999999999</c:v>
                </c:pt>
                <c:pt idx="6942">
                  <c:v>1027.768</c:v>
                </c:pt>
                <c:pt idx="6943">
                  <c:v>1027.7719999999999</c:v>
                </c:pt>
                <c:pt idx="6944">
                  <c:v>1027.7760000000001</c:v>
                </c:pt>
                <c:pt idx="6945">
                  <c:v>1027.78</c:v>
                </c:pt>
                <c:pt idx="6946">
                  <c:v>1027.7840000000001</c:v>
                </c:pt>
                <c:pt idx="6947">
                  <c:v>1027.788</c:v>
                </c:pt>
                <c:pt idx="6948">
                  <c:v>1027.7919999999999</c:v>
                </c:pt>
                <c:pt idx="6949">
                  <c:v>1027.796</c:v>
                </c:pt>
                <c:pt idx="6950">
                  <c:v>1027.8</c:v>
                </c:pt>
                <c:pt idx="6951">
                  <c:v>1027.8040000000001</c:v>
                </c:pt>
                <c:pt idx="6952">
                  <c:v>1027.808</c:v>
                </c:pt>
                <c:pt idx="6953">
                  <c:v>1027.8119999999999</c:v>
                </c:pt>
                <c:pt idx="6954">
                  <c:v>1027.816</c:v>
                </c:pt>
                <c:pt idx="6955">
                  <c:v>1027.82</c:v>
                </c:pt>
                <c:pt idx="6956">
                  <c:v>1027.8240000000001</c:v>
                </c:pt>
                <c:pt idx="6957">
                  <c:v>1027.828</c:v>
                </c:pt>
                <c:pt idx="6958">
                  <c:v>1027.8320000000001</c:v>
                </c:pt>
                <c:pt idx="6959">
                  <c:v>1027.836</c:v>
                </c:pt>
                <c:pt idx="6960">
                  <c:v>1027.8399999999999</c:v>
                </c:pt>
                <c:pt idx="6961">
                  <c:v>1027.8440000000001</c:v>
                </c:pt>
                <c:pt idx="6962">
                  <c:v>1027.848</c:v>
                </c:pt>
                <c:pt idx="6963">
                  <c:v>1027.8520000000001</c:v>
                </c:pt>
                <c:pt idx="6964">
                  <c:v>1027.856</c:v>
                </c:pt>
                <c:pt idx="6965">
                  <c:v>1027.8599999999999</c:v>
                </c:pt>
                <c:pt idx="6966">
                  <c:v>1027.864</c:v>
                </c:pt>
                <c:pt idx="6967">
                  <c:v>1027.8679999999999</c:v>
                </c:pt>
                <c:pt idx="6968">
                  <c:v>1027.8720000000001</c:v>
                </c:pt>
                <c:pt idx="6969">
                  <c:v>1027.876</c:v>
                </c:pt>
                <c:pt idx="6970">
                  <c:v>1027.8800000000001</c:v>
                </c:pt>
                <c:pt idx="6971">
                  <c:v>1027.884</c:v>
                </c:pt>
                <c:pt idx="6972">
                  <c:v>1027.8879999999999</c:v>
                </c:pt>
                <c:pt idx="6973">
                  <c:v>1027.8920000000001</c:v>
                </c:pt>
                <c:pt idx="6974">
                  <c:v>1027.896</c:v>
                </c:pt>
                <c:pt idx="6975">
                  <c:v>1027.9000000000001</c:v>
                </c:pt>
                <c:pt idx="6976">
                  <c:v>1027.904</c:v>
                </c:pt>
                <c:pt idx="6977">
                  <c:v>1027.9079999999999</c:v>
                </c:pt>
                <c:pt idx="6978">
                  <c:v>1027.912</c:v>
                </c:pt>
                <c:pt idx="6979">
                  <c:v>1027.9159999999999</c:v>
                </c:pt>
                <c:pt idx="6980">
                  <c:v>1027.92</c:v>
                </c:pt>
                <c:pt idx="6981">
                  <c:v>1027.924</c:v>
                </c:pt>
                <c:pt idx="6982">
                  <c:v>1027.9280000000001</c:v>
                </c:pt>
                <c:pt idx="6983">
                  <c:v>1027.932</c:v>
                </c:pt>
                <c:pt idx="6984">
                  <c:v>1027.9359999999999</c:v>
                </c:pt>
                <c:pt idx="6985">
                  <c:v>1027.94</c:v>
                </c:pt>
                <c:pt idx="6986">
                  <c:v>1027.944</c:v>
                </c:pt>
                <c:pt idx="6987">
                  <c:v>1027.9480000000001</c:v>
                </c:pt>
                <c:pt idx="6988">
                  <c:v>1027.952</c:v>
                </c:pt>
                <c:pt idx="6989">
                  <c:v>1027.9559999999999</c:v>
                </c:pt>
                <c:pt idx="6990">
                  <c:v>1027.96</c:v>
                </c:pt>
                <c:pt idx="6991">
                  <c:v>1027.9639999999999</c:v>
                </c:pt>
                <c:pt idx="6992">
                  <c:v>1027.9680000000001</c:v>
                </c:pt>
                <c:pt idx="6993">
                  <c:v>1027.972</c:v>
                </c:pt>
                <c:pt idx="6994">
                  <c:v>1027.9760000000001</c:v>
                </c:pt>
                <c:pt idx="6995">
                  <c:v>1027.98</c:v>
                </c:pt>
                <c:pt idx="6996">
                  <c:v>1027.9839999999999</c:v>
                </c:pt>
                <c:pt idx="6997">
                  <c:v>1027.9880000000001</c:v>
                </c:pt>
                <c:pt idx="6998">
                  <c:v>1027.992</c:v>
                </c:pt>
                <c:pt idx="6999">
                  <c:v>1027.9960000000001</c:v>
                </c:pt>
                <c:pt idx="7000">
                  <c:v>1028</c:v>
                </c:pt>
                <c:pt idx="7001">
                  <c:v>1028.0039999999999</c:v>
                </c:pt>
                <c:pt idx="7002">
                  <c:v>1028.008</c:v>
                </c:pt>
                <c:pt idx="7003">
                  <c:v>1028.0119999999999</c:v>
                </c:pt>
                <c:pt idx="7004">
                  <c:v>1028.0160000000001</c:v>
                </c:pt>
                <c:pt idx="7005">
                  <c:v>1028.02</c:v>
                </c:pt>
                <c:pt idx="7006">
                  <c:v>1028.0239999999999</c:v>
                </c:pt>
                <c:pt idx="7007">
                  <c:v>1028.028</c:v>
                </c:pt>
                <c:pt idx="7008">
                  <c:v>1028.0319999999999</c:v>
                </c:pt>
                <c:pt idx="7009">
                  <c:v>1028.0360000000001</c:v>
                </c:pt>
                <c:pt idx="7010">
                  <c:v>1028.04</c:v>
                </c:pt>
                <c:pt idx="7011">
                  <c:v>1028.0440000000001</c:v>
                </c:pt>
                <c:pt idx="7012">
                  <c:v>1028.048</c:v>
                </c:pt>
                <c:pt idx="7013">
                  <c:v>1028.0519999999999</c:v>
                </c:pt>
                <c:pt idx="7014">
                  <c:v>1028.056</c:v>
                </c:pt>
                <c:pt idx="7015">
                  <c:v>1028.06</c:v>
                </c:pt>
                <c:pt idx="7016">
                  <c:v>1028.0640000000001</c:v>
                </c:pt>
                <c:pt idx="7017">
                  <c:v>1028.068</c:v>
                </c:pt>
                <c:pt idx="7018">
                  <c:v>1028.0719999999999</c:v>
                </c:pt>
                <c:pt idx="7019">
                  <c:v>1028.076</c:v>
                </c:pt>
                <c:pt idx="7020">
                  <c:v>1028.08</c:v>
                </c:pt>
                <c:pt idx="7021">
                  <c:v>1028.0840000000001</c:v>
                </c:pt>
                <c:pt idx="7022">
                  <c:v>1028.088</c:v>
                </c:pt>
                <c:pt idx="7023">
                  <c:v>1028.0920000000001</c:v>
                </c:pt>
                <c:pt idx="7024">
                  <c:v>1028.096</c:v>
                </c:pt>
                <c:pt idx="7025">
                  <c:v>1028.0999999999999</c:v>
                </c:pt>
                <c:pt idx="7026">
                  <c:v>1028.104</c:v>
                </c:pt>
                <c:pt idx="7027">
                  <c:v>1028.1079999999999</c:v>
                </c:pt>
                <c:pt idx="7028">
                  <c:v>1028.1120000000001</c:v>
                </c:pt>
                <c:pt idx="7029">
                  <c:v>1028.116</c:v>
                </c:pt>
                <c:pt idx="7030">
                  <c:v>1028.1199999999999</c:v>
                </c:pt>
                <c:pt idx="7031">
                  <c:v>1028.124</c:v>
                </c:pt>
                <c:pt idx="7032">
                  <c:v>1028.1279999999999</c:v>
                </c:pt>
                <c:pt idx="7033">
                  <c:v>1028.1320000000001</c:v>
                </c:pt>
                <c:pt idx="7034">
                  <c:v>1028.136</c:v>
                </c:pt>
                <c:pt idx="7035">
                  <c:v>1028.1400000000001</c:v>
                </c:pt>
                <c:pt idx="7036">
                  <c:v>1028.144</c:v>
                </c:pt>
                <c:pt idx="7037">
                  <c:v>1028.1479999999999</c:v>
                </c:pt>
                <c:pt idx="7038">
                  <c:v>1028.152</c:v>
                </c:pt>
                <c:pt idx="7039">
                  <c:v>1028.1559999999999</c:v>
                </c:pt>
                <c:pt idx="7040">
                  <c:v>1028.1600000000001</c:v>
                </c:pt>
                <c:pt idx="7041">
                  <c:v>1028.164</c:v>
                </c:pt>
                <c:pt idx="7042">
                  <c:v>1028.1679999999999</c:v>
                </c:pt>
                <c:pt idx="7043">
                  <c:v>1028.172</c:v>
                </c:pt>
                <c:pt idx="7044">
                  <c:v>1028.1759999999999</c:v>
                </c:pt>
                <c:pt idx="7045">
                  <c:v>1028.18</c:v>
                </c:pt>
                <c:pt idx="7046">
                  <c:v>1028.184</c:v>
                </c:pt>
                <c:pt idx="7047">
                  <c:v>1028.1880000000001</c:v>
                </c:pt>
                <c:pt idx="7048">
                  <c:v>1028.192</c:v>
                </c:pt>
                <c:pt idx="7049">
                  <c:v>1028.1959999999999</c:v>
                </c:pt>
                <c:pt idx="7050">
                  <c:v>1028.2</c:v>
                </c:pt>
                <c:pt idx="7051">
                  <c:v>1028.204</c:v>
                </c:pt>
                <c:pt idx="7052">
                  <c:v>1028.2080000000001</c:v>
                </c:pt>
                <c:pt idx="7053">
                  <c:v>1028.212</c:v>
                </c:pt>
                <c:pt idx="7054">
                  <c:v>1028.2159999999999</c:v>
                </c:pt>
                <c:pt idx="7055">
                  <c:v>1028.22</c:v>
                </c:pt>
                <c:pt idx="7056">
                  <c:v>1028.2239999999999</c:v>
                </c:pt>
                <c:pt idx="7057">
                  <c:v>1028.2280000000001</c:v>
                </c:pt>
                <c:pt idx="7058">
                  <c:v>1028.232</c:v>
                </c:pt>
                <c:pt idx="7059">
                  <c:v>1028.2360000000001</c:v>
                </c:pt>
                <c:pt idx="7060">
                  <c:v>1028.24</c:v>
                </c:pt>
                <c:pt idx="7061">
                  <c:v>1028.2439999999999</c:v>
                </c:pt>
                <c:pt idx="7062">
                  <c:v>1028.248</c:v>
                </c:pt>
                <c:pt idx="7063">
                  <c:v>1028.252</c:v>
                </c:pt>
                <c:pt idx="7064">
                  <c:v>1028.2560000000001</c:v>
                </c:pt>
                <c:pt idx="7065">
                  <c:v>1028.26</c:v>
                </c:pt>
                <c:pt idx="7066">
                  <c:v>1028.2639999999999</c:v>
                </c:pt>
                <c:pt idx="7067">
                  <c:v>1028.268</c:v>
                </c:pt>
                <c:pt idx="7068">
                  <c:v>1028.2719999999999</c:v>
                </c:pt>
                <c:pt idx="7069">
                  <c:v>1028.2760000000001</c:v>
                </c:pt>
                <c:pt idx="7070">
                  <c:v>1028.28</c:v>
                </c:pt>
                <c:pt idx="7071">
                  <c:v>1028.2840000000001</c:v>
                </c:pt>
                <c:pt idx="7072">
                  <c:v>1028.288</c:v>
                </c:pt>
                <c:pt idx="7073">
                  <c:v>1028.2919999999999</c:v>
                </c:pt>
                <c:pt idx="7074">
                  <c:v>1028.296</c:v>
                </c:pt>
                <c:pt idx="7075">
                  <c:v>1028.3</c:v>
                </c:pt>
                <c:pt idx="7076">
                  <c:v>1028.3040000000001</c:v>
                </c:pt>
                <c:pt idx="7077">
                  <c:v>1028.308</c:v>
                </c:pt>
                <c:pt idx="7078">
                  <c:v>1028.3119999999999</c:v>
                </c:pt>
                <c:pt idx="7079">
                  <c:v>1028.316</c:v>
                </c:pt>
                <c:pt idx="7080">
                  <c:v>1028.32</c:v>
                </c:pt>
                <c:pt idx="7081">
                  <c:v>1028.3240000000001</c:v>
                </c:pt>
                <c:pt idx="7082">
                  <c:v>1028.328</c:v>
                </c:pt>
                <c:pt idx="7083">
                  <c:v>1028.3320000000001</c:v>
                </c:pt>
                <c:pt idx="7084">
                  <c:v>1028.336</c:v>
                </c:pt>
                <c:pt idx="7085">
                  <c:v>1028.3399999999999</c:v>
                </c:pt>
                <c:pt idx="7086">
                  <c:v>1028.3440000000001</c:v>
                </c:pt>
                <c:pt idx="7087">
                  <c:v>1028.348</c:v>
                </c:pt>
                <c:pt idx="7088">
                  <c:v>1028.3520000000001</c:v>
                </c:pt>
                <c:pt idx="7089">
                  <c:v>1028.356</c:v>
                </c:pt>
                <c:pt idx="7090">
                  <c:v>1028.3599999999999</c:v>
                </c:pt>
                <c:pt idx="7091">
                  <c:v>1028.364</c:v>
                </c:pt>
                <c:pt idx="7092">
                  <c:v>1028.3679999999999</c:v>
                </c:pt>
                <c:pt idx="7093">
                  <c:v>1028.3720000000001</c:v>
                </c:pt>
                <c:pt idx="7094">
                  <c:v>1028.376</c:v>
                </c:pt>
                <c:pt idx="7095">
                  <c:v>1028.3800000000001</c:v>
                </c:pt>
                <c:pt idx="7096">
                  <c:v>1028.384</c:v>
                </c:pt>
                <c:pt idx="7097">
                  <c:v>1028.3879999999999</c:v>
                </c:pt>
                <c:pt idx="7098">
                  <c:v>1028.3920000000001</c:v>
                </c:pt>
                <c:pt idx="7099">
                  <c:v>1028.396</c:v>
                </c:pt>
                <c:pt idx="7100">
                  <c:v>1028.4000000000001</c:v>
                </c:pt>
                <c:pt idx="7101">
                  <c:v>1028.404</c:v>
                </c:pt>
                <c:pt idx="7102">
                  <c:v>1028.4079999999999</c:v>
                </c:pt>
                <c:pt idx="7103">
                  <c:v>1028.412</c:v>
                </c:pt>
                <c:pt idx="7104">
                  <c:v>1028.4159999999999</c:v>
                </c:pt>
                <c:pt idx="7105">
                  <c:v>1028.42</c:v>
                </c:pt>
                <c:pt idx="7106">
                  <c:v>1028.424</c:v>
                </c:pt>
                <c:pt idx="7107">
                  <c:v>1028.4280000000001</c:v>
                </c:pt>
                <c:pt idx="7108">
                  <c:v>1028.432</c:v>
                </c:pt>
                <c:pt idx="7109">
                  <c:v>1028.4359999999999</c:v>
                </c:pt>
                <c:pt idx="7110">
                  <c:v>1028.44</c:v>
                </c:pt>
                <c:pt idx="7111">
                  <c:v>1028.444</c:v>
                </c:pt>
                <c:pt idx="7112">
                  <c:v>1028.4480000000001</c:v>
                </c:pt>
                <c:pt idx="7113">
                  <c:v>1028.452</c:v>
                </c:pt>
                <c:pt idx="7114">
                  <c:v>1028.4559999999999</c:v>
                </c:pt>
                <c:pt idx="7115">
                  <c:v>1028.46</c:v>
                </c:pt>
                <c:pt idx="7116">
                  <c:v>1028.4639999999999</c:v>
                </c:pt>
                <c:pt idx="7117">
                  <c:v>1028.4680000000001</c:v>
                </c:pt>
                <c:pt idx="7118">
                  <c:v>1028.472</c:v>
                </c:pt>
                <c:pt idx="7119">
                  <c:v>1028.4760000000001</c:v>
                </c:pt>
                <c:pt idx="7120">
                  <c:v>1028.48</c:v>
                </c:pt>
                <c:pt idx="7121">
                  <c:v>1028.4839999999999</c:v>
                </c:pt>
                <c:pt idx="7122">
                  <c:v>1028.4880000000001</c:v>
                </c:pt>
                <c:pt idx="7123">
                  <c:v>1028.492</c:v>
                </c:pt>
                <c:pt idx="7124">
                  <c:v>1028.4960000000001</c:v>
                </c:pt>
                <c:pt idx="7125">
                  <c:v>1028.5</c:v>
                </c:pt>
                <c:pt idx="7126">
                  <c:v>1028.5039999999999</c:v>
                </c:pt>
                <c:pt idx="7127">
                  <c:v>1028.508</c:v>
                </c:pt>
                <c:pt idx="7128">
                  <c:v>1028.5119999999999</c:v>
                </c:pt>
                <c:pt idx="7129">
                  <c:v>1028.5160000000001</c:v>
                </c:pt>
                <c:pt idx="7130">
                  <c:v>1028.52</c:v>
                </c:pt>
                <c:pt idx="7131">
                  <c:v>1028.5239999999999</c:v>
                </c:pt>
                <c:pt idx="7132">
                  <c:v>1028.528</c:v>
                </c:pt>
                <c:pt idx="7133">
                  <c:v>1028.5319999999999</c:v>
                </c:pt>
                <c:pt idx="7134">
                  <c:v>1028.5360000000001</c:v>
                </c:pt>
                <c:pt idx="7135">
                  <c:v>1028.54</c:v>
                </c:pt>
                <c:pt idx="7136">
                  <c:v>1028.5440000000001</c:v>
                </c:pt>
                <c:pt idx="7137">
                  <c:v>1028.548</c:v>
                </c:pt>
                <c:pt idx="7138">
                  <c:v>1028.5519999999999</c:v>
                </c:pt>
                <c:pt idx="7139">
                  <c:v>1028.556</c:v>
                </c:pt>
                <c:pt idx="7140">
                  <c:v>1028.56</c:v>
                </c:pt>
                <c:pt idx="7141">
                  <c:v>1028.5640000000001</c:v>
                </c:pt>
                <c:pt idx="7142">
                  <c:v>1028.568</c:v>
                </c:pt>
                <c:pt idx="7143">
                  <c:v>1028.5719999999999</c:v>
                </c:pt>
                <c:pt idx="7144">
                  <c:v>1028.576</c:v>
                </c:pt>
                <c:pt idx="7145">
                  <c:v>1028.58</c:v>
                </c:pt>
                <c:pt idx="7146">
                  <c:v>1028.5840000000001</c:v>
                </c:pt>
                <c:pt idx="7147">
                  <c:v>1028.588</c:v>
                </c:pt>
                <c:pt idx="7148">
                  <c:v>1028.5920000000001</c:v>
                </c:pt>
                <c:pt idx="7149">
                  <c:v>1028.596</c:v>
                </c:pt>
                <c:pt idx="7150">
                  <c:v>1028.5999999999999</c:v>
                </c:pt>
                <c:pt idx="7151">
                  <c:v>1028.604</c:v>
                </c:pt>
                <c:pt idx="7152">
                  <c:v>1028.6079999999999</c:v>
                </c:pt>
                <c:pt idx="7153">
                  <c:v>1028.6120000000001</c:v>
                </c:pt>
                <c:pt idx="7154">
                  <c:v>1028.616</c:v>
                </c:pt>
                <c:pt idx="7155">
                  <c:v>1028.6199999999999</c:v>
                </c:pt>
                <c:pt idx="7156">
                  <c:v>1028.624</c:v>
                </c:pt>
                <c:pt idx="7157">
                  <c:v>1028.6279999999999</c:v>
                </c:pt>
                <c:pt idx="7158">
                  <c:v>1028.6320000000001</c:v>
                </c:pt>
                <c:pt idx="7159">
                  <c:v>1028.636</c:v>
                </c:pt>
                <c:pt idx="7160">
                  <c:v>1028.6400000000001</c:v>
                </c:pt>
                <c:pt idx="7161">
                  <c:v>1028.644</c:v>
                </c:pt>
                <c:pt idx="7162">
                  <c:v>1028.6479999999999</c:v>
                </c:pt>
                <c:pt idx="7163">
                  <c:v>1028.652</c:v>
                </c:pt>
                <c:pt idx="7164">
                  <c:v>1028.6559999999999</c:v>
                </c:pt>
                <c:pt idx="7165">
                  <c:v>1028.6600000000001</c:v>
                </c:pt>
                <c:pt idx="7166">
                  <c:v>1028.664</c:v>
                </c:pt>
                <c:pt idx="7167">
                  <c:v>1028.6679999999999</c:v>
                </c:pt>
                <c:pt idx="7168">
                  <c:v>1028.672</c:v>
                </c:pt>
                <c:pt idx="7169">
                  <c:v>1028.6759999999999</c:v>
                </c:pt>
                <c:pt idx="7170">
                  <c:v>1028.68</c:v>
                </c:pt>
                <c:pt idx="7171">
                  <c:v>1028.684</c:v>
                </c:pt>
                <c:pt idx="7172">
                  <c:v>1028.6880000000001</c:v>
                </c:pt>
                <c:pt idx="7173">
                  <c:v>1028.692</c:v>
                </c:pt>
                <c:pt idx="7174">
                  <c:v>1028.6959999999999</c:v>
                </c:pt>
                <c:pt idx="7175">
                  <c:v>1028.7</c:v>
                </c:pt>
                <c:pt idx="7176">
                  <c:v>1028.704</c:v>
                </c:pt>
                <c:pt idx="7177">
                  <c:v>1028.7080000000001</c:v>
                </c:pt>
                <c:pt idx="7178">
                  <c:v>1028.712</c:v>
                </c:pt>
                <c:pt idx="7179">
                  <c:v>1028.7159999999999</c:v>
                </c:pt>
                <c:pt idx="7180">
                  <c:v>1028.72</c:v>
                </c:pt>
                <c:pt idx="7181">
                  <c:v>1028.7239999999999</c:v>
                </c:pt>
                <c:pt idx="7182">
                  <c:v>1028.7280000000001</c:v>
                </c:pt>
                <c:pt idx="7183">
                  <c:v>1028.732</c:v>
                </c:pt>
                <c:pt idx="7184">
                  <c:v>1028.7360000000001</c:v>
                </c:pt>
                <c:pt idx="7185">
                  <c:v>1028.74</c:v>
                </c:pt>
                <c:pt idx="7186">
                  <c:v>1028.7439999999999</c:v>
                </c:pt>
                <c:pt idx="7187">
                  <c:v>1028.748</c:v>
                </c:pt>
                <c:pt idx="7188">
                  <c:v>1028.752</c:v>
                </c:pt>
                <c:pt idx="7189">
                  <c:v>1028.7560000000001</c:v>
                </c:pt>
                <c:pt idx="7190">
                  <c:v>1028.76</c:v>
                </c:pt>
                <c:pt idx="7191">
                  <c:v>1028.7639999999999</c:v>
                </c:pt>
                <c:pt idx="7192">
                  <c:v>1028.768</c:v>
                </c:pt>
                <c:pt idx="7193">
                  <c:v>1028.7719999999999</c:v>
                </c:pt>
                <c:pt idx="7194">
                  <c:v>1028.7760000000001</c:v>
                </c:pt>
                <c:pt idx="7195">
                  <c:v>1028.78</c:v>
                </c:pt>
                <c:pt idx="7196">
                  <c:v>1028.7840000000001</c:v>
                </c:pt>
                <c:pt idx="7197">
                  <c:v>1028.788</c:v>
                </c:pt>
                <c:pt idx="7198">
                  <c:v>1028.7919999999999</c:v>
                </c:pt>
                <c:pt idx="7199">
                  <c:v>1028.796</c:v>
                </c:pt>
                <c:pt idx="7200">
                  <c:v>1028.8</c:v>
                </c:pt>
                <c:pt idx="7201">
                  <c:v>1028.8040000000001</c:v>
                </c:pt>
                <c:pt idx="7202">
                  <c:v>1028.808</c:v>
                </c:pt>
                <c:pt idx="7203">
                  <c:v>1028.8119999999999</c:v>
                </c:pt>
                <c:pt idx="7204">
                  <c:v>1028.816</c:v>
                </c:pt>
                <c:pt idx="7205">
                  <c:v>1028.82</c:v>
                </c:pt>
                <c:pt idx="7206">
                  <c:v>1028.8240000000001</c:v>
                </c:pt>
                <c:pt idx="7207">
                  <c:v>1028.828</c:v>
                </c:pt>
                <c:pt idx="7208">
                  <c:v>1028.8320000000001</c:v>
                </c:pt>
                <c:pt idx="7209">
                  <c:v>1028.836</c:v>
                </c:pt>
                <c:pt idx="7210">
                  <c:v>1028.8399999999999</c:v>
                </c:pt>
                <c:pt idx="7211">
                  <c:v>1028.8440000000001</c:v>
                </c:pt>
                <c:pt idx="7212">
                  <c:v>1028.848</c:v>
                </c:pt>
                <c:pt idx="7213">
                  <c:v>1028.8520000000001</c:v>
                </c:pt>
                <c:pt idx="7214">
                  <c:v>1028.856</c:v>
                </c:pt>
                <c:pt idx="7215">
                  <c:v>1028.8599999999999</c:v>
                </c:pt>
                <c:pt idx="7216">
                  <c:v>1028.864</c:v>
                </c:pt>
                <c:pt idx="7217">
                  <c:v>1028.8679999999999</c:v>
                </c:pt>
                <c:pt idx="7218">
                  <c:v>1028.8720000000001</c:v>
                </c:pt>
                <c:pt idx="7219">
                  <c:v>1028.876</c:v>
                </c:pt>
                <c:pt idx="7220">
                  <c:v>1028.8800000000001</c:v>
                </c:pt>
                <c:pt idx="7221">
                  <c:v>1028.884</c:v>
                </c:pt>
                <c:pt idx="7222">
                  <c:v>1028.8879999999999</c:v>
                </c:pt>
                <c:pt idx="7223">
                  <c:v>1028.8920000000001</c:v>
                </c:pt>
                <c:pt idx="7224">
                  <c:v>1028.896</c:v>
                </c:pt>
                <c:pt idx="7225">
                  <c:v>1028.9000000000001</c:v>
                </c:pt>
                <c:pt idx="7226">
                  <c:v>1028.904</c:v>
                </c:pt>
                <c:pt idx="7227">
                  <c:v>1028.9079999999999</c:v>
                </c:pt>
                <c:pt idx="7228">
                  <c:v>1028.912</c:v>
                </c:pt>
                <c:pt idx="7229">
                  <c:v>1028.9159999999999</c:v>
                </c:pt>
                <c:pt idx="7230">
                  <c:v>1028.92</c:v>
                </c:pt>
                <c:pt idx="7231">
                  <c:v>1028.924</c:v>
                </c:pt>
                <c:pt idx="7232">
                  <c:v>1028.9280000000001</c:v>
                </c:pt>
                <c:pt idx="7233">
                  <c:v>1028.932</c:v>
                </c:pt>
                <c:pt idx="7234">
                  <c:v>1028.9359999999999</c:v>
                </c:pt>
                <c:pt idx="7235">
                  <c:v>1028.94</c:v>
                </c:pt>
                <c:pt idx="7236">
                  <c:v>1028.944</c:v>
                </c:pt>
                <c:pt idx="7237">
                  <c:v>1028.9480000000001</c:v>
                </c:pt>
                <c:pt idx="7238">
                  <c:v>1028.952</c:v>
                </c:pt>
                <c:pt idx="7239">
                  <c:v>1028.9559999999999</c:v>
                </c:pt>
                <c:pt idx="7240">
                  <c:v>1028.96</c:v>
                </c:pt>
                <c:pt idx="7241">
                  <c:v>1028.9639999999999</c:v>
                </c:pt>
                <c:pt idx="7242">
                  <c:v>1028.9680000000001</c:v>
                </c:pt>
                <c:pt idx="7243">
                  <c:v>1028.972</c:v>
                </c:pt>
                <c:pt idx="7244">
                  <c:v>1028.9760000000001</c:v>
                </c:pt>
                <c:pt idx="7245">
                  <c:v>1028.98</c:v>
                </c:pt>
                <c:pt idx="7246">
                  <c:v>1028.9839999999999</c:v>
                </c:pt>
                <c:pt idx="7247">
                  <c:v>1028.9880000000001</c:v>
                </c:pt>
                <c:pt idx="7248">
                  <c:v>1028.992</c:v>
                </c:pt>
                <c:pt idx="7249">
                  <c:v>1028.9960000000001</c:v>
                </c:pt>
                <c:pt idx="7250">
                  <c:v>1029</c:v>
                </c:pt>
                <c:pt idx="7251">
                  <c:v>1029.0039999999999</c:v>
                </c:pt>
                <c:pt idx="7252">
                  <c:v>1029.008</c:v>
                </c:pt>
                <c:pt idx="7253">
                  <c:v>1029.0119999999999</c:v>
                </c:pt>
                <c:pt idx="7254">
                  <c:v>1029.0160000000001</c:v>
                </c:pt>
                <c:pt idx="7255">
                  <c:v>1029.02</c:v>
                </c:pt>
                <c:pt idx="7256">
                  <c:v>1029.0239999999999</c:v>
                </c:pt>
                <c:pt idx="7257">
                  <c:v>1029.028</c:v>
                </c:pt>
                <c:pt idx="7258">
                  <c:v>1029.0319999999999</c:v>
                </c:pt>
                <c:pt idx="7259">
                  <c:v>1029.0360000000001</c:v>
                </c:pt>
                <c:pt idx="7260">
                  <c:v>1029.04</c:v>
                </c:pt>
                <c:pt idx="7261">
                  <c:v>1029.0440000000001</c:v>
                </c:pt>
                <c:pt idx="7262">
                  <c:v>1029.048</c:v>
                </c:pt>
                <c:pt idx="7263">
                  <c:v>1029.0519999999999</c:v>
                </c:pt>
                <c:pt idx="7264">
                  <c:v>1029.056</c:v>
                </c:pt>
                <c:pt idx="7265">
                  <c:v>1029.06</c:v>
                </c:pt>
                <c:pt idx="7266">
                  <c:v>1029.0640000000001</c:v>
                </c:pt>
                <c:pt idx="7267">
                  <c:v>1029.068</c:v>
                </c:pt>
                <c:pt idx="7268">
                  <c:v>1029.0719999999999</c:v>
                </c:pt>
                <c:pt idx="7269">
                  <c:v>1029.076</c:v>
                </c:pt>
                <c:pt idx="7270">
                  <c:v>1029.08</c:v>
                </c:pt>
                <c:pt idx="7271">
                  <c:v>1029.0840000000001</c:v>
                </c:pt>
                <c:pt idx="7272">
                  <c:v>1029.088</c:v>
                </c:pt>
                <c:pt idx="7273">
                  <c:v>1029.0920000000001</c:v>
                </c:pt>
                <c:pt idx="7274">
                  <c:v>1029.096</c:v>
                </c:pt>
                <c:pt idx="7275">
                  <c:v>1029.0999999999999</c:v>
                </c:pt>
                <c:pt idx="7276">
                  <c:v>1029.104</c:v>
                </c:pt>
                <c:pt idx="7277">
                  <c:v>1029.1079999999999</c:v>
                </c:pt>
                <c:pt idx="7278">
                  <c:v>1029.1120000000001</c:v>
                </c:pt>
                <c:pt idx="7279">
                  <c:v>1029.116</c:v>
                </c:pt>
                <c:pt idx="7280">
                  <c:v>1029.1199999999999</c:v>
                </c:pt>
                <c:pt idx="7281">
                  <c:v>1029.124</c:v>
                </c:pt>
                <c:pt idx="7282">
                  <c:v>1029.1279999999999</c:v>
                </c:pt>
                <c:pt idx="7283">
                  <c:v>1029.1320000000001</c:v>
                </c:pt>
                <c:pt idx="7284">
                  <c:v>1029.136</c:v>
                </c:pt>
                <c:pt idx="7285">
                  <c:v>1029.1400000000001</c:v>
                </c:pt>
                <c:pt idx="7286">
                  <c:v>1029.144</c:v>
                </c:pt>
                <c:pt idx="7287">
                  <c:v>1029.1479999999999</c:v>
                </c:pt>
                <c:pt idx="7288">
                  <c:v>1029.152</c:v>
                </c:pt>
                <c:pt idx="7289">
                  <c:v>1029.1559999999999</c:v>
                </c:pt>
                <c:pt idx="7290">
                  <c:v>1029.1600000000001</c:v>
                </c:pt>
                <c:pt idx="7291">
                  <c:v>1029.164</c:v>
                </c:pt>
                <c:pt idx="7292">
                  <c:v>1029.1679999999999</c:v>
                </c:pt>
                <c:pt idx="7293">
                  <c:v>1029.172</c:v>
                </c:pt>
                <c:pt idx="7294">
                  <c:v>1029.1759999999999</c:v>
                </c:pt>
                <c:pt idx="7295">
                  <c:v>1029.18</c:v>
                </c:pt>
                <c:pt idx="7296">
                  <c:v>1029.184</c:v>
                </c:pt>
                <c:pt idx="7297">
                  <c:v>1029.1880000000001</c:v>
                </c:pt>
                <c:pt idx="7298">
                  <c:v>1029.192</c:v>
                </c:pt>
                <c:pt idx="7299">
                  <c:v>1029.1959999999999</c:v>
                </c:pt>
                <c:pt idx="7300">
                  <c:v>1029.2</c:v>
                </c:pt>
                <c:pt idx="7301">
                  <c:v>1029.204</c:v>
                </c:pt>
                <c:pt idx="7302">
                  <c:v>1029.2080000000001</c:v>
                </c:pt>
                <c:pt idx="7303">
                  <c:v>1029.212</c:v>
                </c:pt>
                <c:pt idx="7304">
                  <c:v>1029.2159999999999</c:v>
                </c:pt>
                <c:pt idx="7305">
                  <c:v>1029.22</c:v>
                </c:pt>
                <c:pt idx="7306">
                  <c:v>1029.2239999999999</c:v>
                </c:pt>
                <c:pt idx="7307">
                  <c:v>1029.2280000000001</c:v>
                </c:pt>
                <c:pt idx="7308">
                  <c:v>1029.232</c:v>
                </c:pt>
                <c:pt idx="7309">
                  <c:v>1029.2360000000001</c:v>
                </c:pt>
                <c:pt idx="7310">
                  <c:v>1029.24</c:v>
                </c:pt>
                <c:pt idx="7311">
                  <c:v>1029.2439999999999</c:v>
                </c:pt>
                <c:pt idx="7312">
                  <c:v>1029.248</c:v>
                </c:pt>
                <c:pt idx="7313">
                  <c:v>1029.252</c:v>
                </c:pt>
                <c:pt idx="7314">
                  <c:v>1029.2560000000001</c:v>
                </c:pt>
                <c:pt idx="7315">
                  <c:v>1029.26</c:v>
                </c:pt>
                <c:pt idx="7316">
                  <c:v>1029.2639999999999</c:v>
                </c:pt>
                <c:pt idx="7317">
                  <c:v>1029.268</c:v>
                </c:pt>
                <c:pt idx="7318">
                  <c:v>1029.2719999999999</c:v>
                </c:pt>
                <c:pt idx="7319">
                  <c:v>1029.2760000000001</c:v>
                </c:pt>
                <c:pt idx="7320">
                  <c:v>1029.28</c:v>
                </c:pt>
                <c:pt idx="7321">
                  <c:v>1029.2840000000001</c:v>
                </c:pt>
                <c:pt idx="7322">
                  <c:v>1029.288</c:v>
                </c:pt>
                <c:pt idx="7323">
                  <c:v>1029.2919999999999</c:v>
                </c:pt>
                <c:pt idx="7324">
                  <c:v>1029.296</c:v>
                </c:pt>
                <c:pt idx="7325">
                  <c:v>1029.3</c:v>
                </c:pt>
                <c:pt idx="7326">
                  <c:v>1029.3040000000001</c:v>
                </c:pt>
                <c:pt idx="7327">
                  <c:v>1029.308</c:v>
                </c:pt>
                <c:pt idx="7328">
                  <c:v>1029.3119999999999</c:v>
                </c:pt>
                <c:pt idx="7329">
                  <c:v>1029.316</c:v>
                </c:pt>
                <c:pt idx="7330">
                  <c:v>1029.32</c:v>
                </c:pt>
                <c:pt idx="7331">
                  <c:v>1029.3240000000001</c:v>
                </c:pt>
                <c:pt idx="7332">
                  <c:v>1029.328</c:v>
                </c:pt>
                <c:pt idx="7333">
                  <c:v>1029.3320000000001</c:v>
                </c:pt>
                <c:pt idx="7334">
                  <c:v>1029.336</c:v>
                </c:pt>
                <c:pt idx="7335">
                  <c:v>1029.3399999999999</c:v>
                </c:pt>
                <c:pt idx="7336">
                  <c:v>1029.3440000000001</c:v>
                </c:pt>
                <c:pt idx="7337">
                  <c:v>1029.348</c:v>
                </c:pt>
                <c:pt idx="7338">
                  <c:v>1029.3520000000001</c:v>
                </c:pt>
                <c:pt idx="7339">
                  <c:v>1029.356</c:v>
                </c:pt>
                <c:pt idx="7340">
                  <c:v>1029.3599999999999</c:v>
                </c:pt>
                <c:pt idx="7341">
                  <c:v>1029.364</c:v>
                </c:pt>
                <c:pt idx="7342">
                  <c:v>1029.3679999999999</c:v>
                </c:pt>
                <c:pt idx="7343">
                  <c:v>1029.3720000000001</c:v>
                </c:pt>
                <c:pt idx="7344">
                  <c:v>1029.376</c:v>
                </c:pt>
                <c:pt idx="7345">
                  <c:v>1029.3800000000001</c:v>
                </c:pt>
                <c:pt idx="7346">
                  <c:v>1029.384</c:v>
                </c:pt>
                <c:pt idx="7347">
                  <c:v>1029.3879999999999</c:v>
                </c:pt>
                <c:pt idx="7348">
                  <c:v>1029.3920000000001</c:v>
                </c:pt>
                <c:pt idx="7349">
                  <c:v>1029.396</c:v>
                </c:pt>
                <c:pt idx="7350">
                  <c:v>1029.4000000000001</c:v>
                </c:pt>
                <c:pt idx="7351">
                  <c:v>1029.404</c:v>
                </c:pt>
                <c:pt idx="7352">
                  <c:v>1029.4079999999999</c:v>
                </c:pt>
                <c:pt idx="7353">
                  <c:v>1029.412</c:v>
                </c:pt>
                <c:pt idx="7354">
                  <c:v>1029.4159999999999</c:v>
                </c:pt>
                <c:pt idx="7355">
                  <c:v>1029.42</c:v>
                </c:pt>
                <c:pt idx="7356">
                  <c:v>1029.424</c:v>
                </c:pt>
                <c:pt idx="7357">
                  <c:v>1029.4280000000001</c:v>
                </c:pt>
                <c:pt idx="7358">
                  <c:v>1029.432</c:v>
                </c:pt>
                <c:pt idx="7359">
                  <c:v>1029.4359999999999</c:v>
                </c:pt>
                <c:pt idx="7360">
                  <c:v>1029.44</c:v>
                </c:pt>
                <c:pt idx="7361">
                  <c:v>1029.444</c:v>
                </c:pt>
                <c:pt idx="7362">
                  <c:v>1029.4480000000001</c:v>
                </c:pt>
                <c:pt idx="7363">
                  <c:v>1029.452</c:v>
                </c:pt>
                <c:pt idx="7364">
                  <c:v>1029.4559999999999</c:v>
                </c:pt>
                <c:pt idx="7365">
                  <c:v>1029.46</c:v>
                </c:pt>
                <c:pt idx="7366">
                  <c:v>1029.4639999999999</c:v>
                </c:pt>
                <c:pt idx="7367">
                  <c:v>1029.4680000000001</c:v>
                </c:pt>
                <c:pt idx="7368">
                  <c:v>1029.472</c:v>
                </c:pt>
                <c:pt idx="7369">
                  <c:v>1029.4760000000001</c:v>
                </c:pt>
                <c:pt idx="7370">
                  <c:v>1029.48</c:v>
                </c:pt>
                <c:pt idx="7371">
                  <c:v>1029.4839999999999</c:v>
                </c:pt>
                <c:pt idx="7372">
                  <c:v>1029.4880000000001</c:v>
                </c:pt>
                <c:pt idx="7373">
                  <c:v>1029.492</c:v>
                </c:pt>
                <c:pt idx="7374">
                  <c:v>1029.4960000000001</c:v>
                </c:pt>
                <c:pt idx="7375">
                  <c:v>1029.5</c:v>
                </c:pt>
                <c:pt idx="7376">
                  <c:v>1029.5039999999999</c:v>
                </c:pt>
                <c:pt idx="7377">
                  <c:v>1029.508</c:v>
                </c:pt>
                <c:pt idx="7378">
                  <c:v>1029.5119999999999</c:v>
                </c:pt>
                <c:pt idx="7379">
                  <c:v>1029.5160000000001</c:v>
                </c:pt>
                <c:pt idx="7380">
                  <c:v>1029.52</c:v>
                </c:pt>
                <c:pt idx="7381">
                  <c:v>1029.5239999999999</c:v>
                </c:pt>
                <c:pt idx="7382">
                  <c:v>1029.528</c:v>
                </c:pt>
                <c:pt idx="7383">
                  <c:v>1029.5319999999999</c:v>
                </c:pt>
                <c:pt idx="7384">
                  <c:v>1029.5360000000001</c:v>
                </c:pt>
                <c:pt idx="7385">
                  <c:v>1029.54</c:v>
                </c:pt>
                <c:pt idx="7386">
                  <c:v>1029.5440000000001</c:v>
                </c:pt>
                <c:pt idx="7387">
                  <c:v>1029.548</c:v>
                </c:pt>
                <c:pt idx="7388">
                  <c:v>1029.5519999999999</c:v>
                </c:pt>
                <c:pt idx="7389">
                  <c:v>1029.556</c:v>
                </c:pt>
                <c:pt idx="7390">
                  <c:v>1029.56</c:v>
                </c:pt>
                <c:pt idx="7391">
                  <c:v>1029.5640000000001</c:v>
                </c:pt>
                <c:pt idx="7392">
                  <c:v>1029.568</c:v>
                </c:pt>
                <c:pt idx="7393">
                  <c:v>1029.5719999999999</c:v>
                </c:pt>
                <c:pt idx="7394">
                  <c:v>1029.576</c:v>
                </c:pt>
                <c:pt idx="7395">
                  <c:v>1029.58</c:v>
                </c:pt>
                <c:pt idx="7396">
                  <c:v>1029.5840000000001</c:v>
                </c:pt>
                <c:pt idx="7397">
                  <c:v>1029.588</c:v>
                </c:pt>
                <c:pt idx="7398">
                  <c:v>1029.5920000000001</c:v>
                </c:pt>
                <c:pt idx="7399">
                  <c:v>1029.596</c:v>
                </c:pt>
                <c:pt idx="7400">
                  <c:v>1029.5999999999999</c:v>
                </c:pt>
                <c:pt idx="7401">
                  <c:v>1029.604</c:v>
                </c:pt>
                <c:pt idx="7402">
                  <c:v>1029.6079999999999</c:v>
                </c:pt>
                <c:pt idx="7403">
                  <c:v>1029.6120000000001</c:v>
                </c:pt>
                <c:pt idx="7404">
                  <c:v>1029.616</c:v>
                </c:pt>
                <c:pt idx="7405">
                  <c:v>1029.6199999999999</c:v>
                </c:pt>
                <c:pt idx="7406">
                  <c:v>1029.624</c:v>
                </c:pt>
                <c:pt idx="7407">
                  <c:v>1029.6279999999999</c:v>
                </c:pt>
                <c:pt idx="7408">
                  <c:v>1029.6320000000001</c:v>
                </c:pt>
                <c:pt idx="7409">
                  <c:v>1029.636</c:v>
                </c:pt>
                <c:pt idx="7410">
                  <c:v>1029.6400000000001</c:v>
                </c:pt>
                <c:pt idx="7411">
                  <c:v>1029.644</c:v>
                </c:pt>
                <c:pt idx="7412">
                  <c:v>1029.6479999999999</c:v>
                </c:pt>
                <c:pt idx="7413">
                  <c:v>1029.652</c:v>
                </c:pt>
                <c:pt idx="7414">
                  <c:v>1029.6559999999999</c:v>
                </c:pt>
                <c:pt idx="7415">
                  <c:v>1029.6600000000001</c:v>
                </c:pt>
                <c:pt idx="7416">
                  <c:v>1029.664</c:v>
                </c:pt>
                <c:pt idx="7417">
                  <c:v>1029.6679999999999</c:v>
                </c:pt>
                <c:pt idx="7418">
                  <c:v>1029.672</c:v>
                </c:pt>
                <c:pt idx="7419">
                  <c:v>1029.6759999999999</c:v>
                </c:pt>
                <c:pt idx="7420">
                  <c:v>1029.68</c:v>
                </c:pt>
                <c:pt idx="7421">
                  <c:v>1029.684</c:v>
                </c:pt>
                <c:pt idx="7422">
                  <c:v>1029.6880000000001</c:v>
                </c:pt>
                <c:pt idx="7423">
                  <c:v>1029.692</c:v>
                </c:pt>
                <c:pt idx="7424">
                  <c:v>1029.6959999999999</c:v>
                </c:pt>
                <c:pt idx="7425">
                  <c:v>1029.7</c:v>
                </c:pt>
                <c:pt idx="7426">
                  <c:v>1029.704</c:v>
                </c:pt>
                <c:pt idx="7427">
                  <c:v>1029.7080000000001</c:v>
                </c:pt>
                <c:pt idx="7428">
                  <c:v>1029.712</c:v>
                </c:pt>
                <c:pt idx="7429">
                  <c:v>1029.7159999999999</c:v>
                </c:pt>
                <c:pt idx="7430">
                  <c:v>1029.72</c:v>
                </c:pt>
                <c:pt idx="7431">
                  <c:v>1029.7239999999999</c:v>
                </c:pt>
                <c:pt idx="7432">
                  <c:v>1029.7280000000001</c:v>
                </c:pt>
                <c:pt idx="7433">
                  <c:v>1029.732</c:v>
                </c:pt>
                <c:pt idx="7434">
                  <c:v>1029.7360000000001</c:v>
                </c:pt>
                <c:pt idx="7435">
                  <c:v>1029.74</c:v>
                </c:pt>
                <c:pt idx="7436">
                  <c:v>1029.7439999999999</c:v>
                </c:pt>
                <c:pt idx="7437">
                  <c:v>1029.748</c:v>
                </c:pt>
                <c:pt idx="7438">
                  <c:v>1029.752</c:v>
                </c:pt>
                <c:pt idx="7439">
                  <c:v>1029.7560000000001</c:v>
                </c:pt>
                <c:pt idx="7440">
                  <c:v>1029.76</c:v>
                </c:pt>
                <c:pt idx="7441">
                  <c:v>1029.7639999999999</c:v>
                </c:pt>
                <c:pt idx="7442">
                  <c:v>1029.768</c:v>
                </c:pt>
                <c:pt idx="7443">
                  <c:v>1029.7719999999999</c:v>
                </c:pt>
                <c:pt idx="7444">
                  <c:v>1029.7760000000001</c:v>
                </c:pt>
                <c:pt idx="7445">
                  <c:v>1029.78</c:v>
                </c:pt>
                <c:pt idx="7446">
                  <c:v>1029.7840000000001</c:v>
                </c:pt>
                <c:pt idx="7447">
                  <c:v>1029.788</c:v>
                </c:pt>
                <c:pt idx="7448">
                  <c:v>1029.7919999999999</c:v>
                </c:pt>
                <c:pt idx="7449">
                  <c:v>1029.796</c:v>
                </c:pt>
                <c:pt idx="7450">
                  <c:v>1029.8</c:v>
                </c:pt>
                <c:pt idx="7451">
                  <c:v>1029.8040000000001</c:v>
                </c:pt>
                <c:pt idx="7452">
                  <c:v>1029.808</c:v>
                </c:pt>
                <c:pt idx="7453">
                  <c:v>1029.8119999999999</c:v>
                </c:pt>
                <c:pt idx="7454">
                  <c:v>1029.816</c:v>
                </c:pt>
                <c:pt idx="7455">
                  <c:v>1029.82</c:v>
                </c:pt>
                <c:pt idx="7456">
                  <c:v>1029.8240000000001</c:v>
                </c:pt>
                <c:pt idx="7457">
                  <c:v>1029.828</c:v>
                </c:pt>
                <c:pt idx="7458">
                  <c:v>1029.8320000000001</c:v>
                </c:pt>
                <c:pt idx="7459">
                  <c:v>1029.836</c:v>
                </c:pt>
                <c:pt idx="7460">
                  <c:v>1029.8399999999999</c:v>
                </c:pt>
                <c:pt idx="7461">
                  <c:v>1029.8440000000001</c:v>
                </c:pt>
                <c:pt idx="7462">
                  <c:v>1029.848</c:v>
                </c:pt>
                <c:pt idx="7463">
                  <c:v>1029.8520000000001</c:v>
                </c:pt>
                <c:pt idx="7464">
                  <c:v>1029.856</c:v>
                </c:pt>
                <c:pt idx="7465">
                  <c:v>1029.8599999999999</c:v>
                </c:pt>
                <c:pt idx="7466">
                  <c:v>1029.864</c:v>
                </c:pt>
                <c:pt idx="7467">
                  <c:v>1029.8679999999999</c:v>
                </c:pt>
                <c:pt idx="7468">
                  <c:v>1029.8720000000001</c:v>
                </c:pt>
                <c:pt idx="7469">
                  <c:v>1029.876</c:v>
                </c:pt>
                <c:pt idx="7470">
                  <c:v>1029.8800000000001</c:v>
                </c:pt>
                <c:pt idx="7471">
                  <c:v>1029.884</c:v>
                </c:pt>
                <c:pt idx="7472">
                  <c:v>1029.8879999999999</c:v>
                </c:pt>
                <c:pt idx="7473">
                  <c:v>1029.8920000000001</c:v>
                </c:pt>
                <c:pt idx="7474">
                  <c:v>1029.896</c:v>
                </c:pt>
                <c:pt idx="7475">
                  <c:v>1029.9000000000001</c:v>
                </c:pt>
                <c:pt idx="7476">
                  <c:v>1029.904</c:v>
                </c:pt>
                <c:pt idx="7477">
                  <c:v>1029.9079999999999</c:v>
                </c:pt>
                <c:pt idx="7478">
                  <c:v>1029.912</c:v>
                </c:pt>
                <c:pt idx="7479">
                  <c:v>1029.9159999999999</c:v>
                </c:pt>
                <c:pt idx="7480">
                  <c:v>1029.92</c:v>
                </c:pt>
                <c:pt idx="7481">
                  <c:v>1029.924</c:v>
                </c:pt>
                <c:pt idx="7482">
                  <c:v>1029.9280000000001</c:v>
                </c:pt>
                <c:pt idx="7483">
                  <c:v>1029.932</c:v>
                </c:pt>
                <c:pt idx="7484">
                  <c:v>1029.9359999999999</c:v>
                </c:pt>
                <c:pt idx="7485">
                  <c:v>1029.94</c:v>
                </c:pt>
                <c:pt idx="7486">
                  <c:v>1029.944</c:v>
                </c:pt>
                <c:pt idx="7487">
                  <c:v>1029.9480000000001</c:v>
                </c:pt>
                <c:pt idx="7488">
                  <c:v>1029.952</c:v>
                </c:pt>
                <c:pt idx="7489">
                  <c:v>1029.9559999999999</c:v>
                </c:pt>
                <c:pt idx="7490">
                  <c:v>1029.96</c:v>
                </c:pt>
                <c:pt idx="7491">
                  <c:v>1029.9639999999999</c:v>
                </c:pt>
                <c:pt idx="7492">
                  <c:v>1029.9680000000001</c:v>
                </c:pt>
                <c:pt idx="7493">
                  <c:v>1029.972</c:v>
                </c:pt>
                <c:pt idx="7494">
                  <c:v>1029.9760000000001</c:v>
                </c:pt>
                <c:pt idx="7495">
                  <c:v>1029.98</c:v>
                </c:pt>
                <c:pt idx="7496">
                  <c:v>1029.9839999999999</c:v>
                </c:pt>
                <c:pt idx="7497">
                  <c:v>1029.9880000000001</c:v>
                </c:pt>
                <c:pt idx="7498">
                  <c:v>1029.992</c:v>
                </c:pt>
                <c:pt idx="7499">
                  <c:v>1029.9960000000001</c:v>
                </c:pt>
                <c:pt idx="7500">
                  <c:v>1030</c:v>
                </c:pt>
                <c:pt idx="7501">
                  <c:v>1030.0039999999999</c:v>
                </c:pt>
                <c:pt idx="7502">
                  <c:v>1030.008</c:v>
                </c:pt>
                <c:pt idx="7503">
                  <c:v>1030.0119999999999</c:v>
                </c:pt>
                <c:pt idx="7504">
                  <c:v>1030.0160000000001</c:v>
                </c:pt>
                <c:pt idx="7505">
                  <c:v>1030.02</c:v>
                </c:pt>
                <c:pt idx="7506">
                  <c:v>1030.0239999999999</c:v>
                </c:pt>
                <c:pt idx="7507">
                  <c:v>1030.028</c:v>
                </c:pt>
                <c:pt idx="7508">
                  <c:v>1030.0319999999999</c:v>
                </c:pt>
                <c:pt idx="7509">
                  <c:v>1030.0360000000001</c:v>
                </c:pt>
                <c:pt idx="7510">
                  <c:v>1030.04</c:v>
                </c:pt>
                <c:pt idx="7511">
                  <c:v>1030.0440000000001</c:v>
                </c:pt>
                <c:pt idx="7512">
                  <c:v>1030.048</c:v>
                </c:pt>
                <c:pt idx="7513">
                  <c:v>1030.0519999999999</c:v>
                </c:pt>
                <c:pt idx="7514">
                  <c:v>1030.056</c:v>
                </c:pt>
                <c:pt idx="7515">
                  <c:v>1030.06</c:v>
                </c:pt>
                <c:pt idx="7516">
                  <c:v>1030.0640000000001</c:v>
                </c:pt>
                <c:pt idx="7517">
                  <c:v>1030.068</c:v>
                </c:pt>
                <c:pt idx="7518">
                  <c:v>1030.0719999999999</c:v>
                </c:pt>
                <c:pt idx="7519">
                  <c:v>1030.076</c:v>
                </c:pt>
                <c:pt idx="7520">
                  <c:v>1030.08</c:v>
                </c:pt>
                <c:pt idx="7521">
                  <c:v>1030.0840000000001</c:v>
                </c:pt>
                <c:pt idx="7522">
                  <c:v>1030.088</c:v>
                </c:pt>
                <c:pt idx="7523">
                  <c:v>1030.0920000000001</c:v>
                </c:pt>
                <c:pt idx="7524">
                  <c:v>1030.096</c:v>
                </c:pt>
                <c:pt idx="7525">
                  <c:v>1030.0999999999999</c:v>
                </c:pt>
                <c:pt idx="7526">
                  <c:v>1030.104</c:v>
                </c:pt>
                <c:pt idx="7527">
                  <c:v>1030.1079999999999</c:v>
                </c:pt>
                <c:pt idx="7528">
                  <c:v>1030.1120000000001</c:v>
                </c:pt>
                <c:pt idx="7529">
                  <c:v>1030.116</c:v>
                </c:pt>
                <c:pt idx="7530">
                  <c:v>1030.1199999999999</c:v>
                </c:pt>
                <c:pt idx="7531">
                  <c:v>1030.124</c:v>
                </c:pt>
                <c:pt idx="7532">
                  <c:v>1030.1279999999999</c:v>
                </c:pt>
                <c:pt idx="7533">
                  <c:v>1030.1320000000001</c:v>
                </c:pt>
                <c:pt idx="7534">
                  <c:v>1030.136</c:v>
                </c:pt>
                <c:pt idx="7535">
                  <c:v>1030.1400000000001</c:v>
                </c:pt>
                <c:pt idx="7536">
                  <c:v>1030.144</c:v>
                </c:pt>
                <c:pt idx="7537">
                  <c:v>1030.1479999999999</c:v>
                </c:pt>
                <c:pt idx="7538">
                  <c:v>1030.152</c:v>
                </c:pt>
                <c:pt idx="7539">
                  <c:v>1030.1559999999999</c:v>
                </c:pt>
                <c:pt idx="7540">
                  <c:v>1030.1600000000001</c:v>
                </c:pt>
                <c:pt idx="7541">
                  <c:v>1030.164</c:v>
                </c:pt>
                <c:pt idx="7542">
                  <c:v>1030.1679999999999</c:v>
                </c:pt>
                <c:pt idx="7543">
                  <c:v>1030.172</c:v>
                </c:pt>
                <c:pt idx="7544">
                  <c:v>1030.1759999999999</c:v>
                </c:pt>
                <c:pt idx="7545">
                  <c:v>1030.18</c:v>
                </c:pt>
                <c:pt idx="7546">
                  <c:v>1030.184</c:v>
                </c:pt>
                <c:pt idx="7547">
                  <c:v>1030.1880000000001</c:v>
                </c:pt>
                <c:pt idx="7548">
                  <c:v>1030.192</c:v>
                </c:pt>
                <c:pt idx="7549">
                  <c:v>1030.1959999999999</c:v>
                </c:pt>
                <c:pt idx="7550">
                  <c:v>1030.2</c:v>
                </c:pt>
                <c:pt idx="7551">
                  <c:v>1030.204</c:v>
                </c:pt>
                <c:pt idx="7552">
                  <c:v>1030.2080000000001</c:v>
                </c:pt>
                <c:pt idx="7553">
                  <c:v>1030.212</c:v>
                </c:pt>
                <c:pt idx="7554">
                  <c:v>1030.2159999999999</c:v>
                </c:pt>
                <c:pt idx="7555">
                  <c:v>1030.22</c:v>
                </c:pt>
                <c:pt idx="7556">
                  <c:v>1030.2239999999999</c:v>
                </c:pt>
                <c:pt idx="7557">
                  <c:v>1030.2280000000001</c:v>
                </c:pt>
                <c:pt idx="7558">
                  <c:v>1030.232</c:v>
                </c:pt>
                <c:pt idx="7559">
                  <c:v>1030.2360000000001</c:v>
                </c:pt>
                <c:pt idx="7560">
                  <c:v>1030.24</c:v>
                </c:pt>
                <c:pt idx="7561">
                  <c:v>1030.2439999999999</c:v>
                </c:pt>
                <c:pt idx="7562">
                  <c:v>1030.248</c:v>
                </c:pt>
                <c:pt idx="7563">
                  <c:v>1030.252</c:v>
                </c:pt>
                <c:pt idx="7564">
                  <c:v>1030.2560000000001</c:v>
                </c:pt>
                <c:pt idx="7565">
                  <c:v>1030.26</c:v>
                </c:pt>
                <c:pt idx="7566">
                  <c:v>1030.2639999999999</c:v>
                </c:pt>
                <c:pt idx="7567">
                  <c:v>1030.268</c:v>
                </c:pt>
                <c:pt idx="7568">
                  <c:v>1030.2719999999999</c:v>
                </c:pt>
                <c:pt idx="7569">
                  <c:v>1030.2760000000001</c:v>
                </c:pt>
                <c:pt idx="7570">
                  <c:v>1030.28</c:v>
                </c:pt>
                <c:pt idx="7571">
                  <c:v>1030.2840000000001</c:v>
                </c:pt>
                <c:pt idx="7572">
                  <c:v>1030.288</c:v>
                </c:pt>
                <c:pt idx="7573">
                  <c:v>1030.2919999999999</c:v>
                </c:pt>
                <c:pt idx="7574">
                  <c:v>1030.296</c:v>
                </c:pt>
                <c:pt idx="7575">
                  <c:v>1030.3</c:v>
                </c:pt>
                <c:pt idx="7576">
                  <c:v>1030.3040000000001</c:v>
                </c:pt>
                <c:pt idx="7577">
                  <c:v>1030.308</c:v>
                </c:pt>
                <c:pt idx="7578">
                  <c:v>1030.3119999999999</c:v>
                </c:pt>
                <c:pt idx="7579">
                  <c:v>1030.316</c:v>
                </c:pt>
                <c:pt idx="7580">
                  <c:v>1030.32</c:v>
                </c:pt>
                <c:pt idx="7581">
                  <c:v>1030.3240000000001</c:v>
                </c:pt>
                <c:pt idx="7582">
                  <c:v>1030.328</c:v>
                </c:pt>
                <c:pt idx="7583">
                  <c:v>1030.3320000000001</c:v>
                </c:pt>
                <c:pt idx="7584">
                  <c:v>1030.336</c:v>
                </c:pt>
                <c:pt idx="7585">
                  <c:v>1030.3399999999999</c:v>
                </c:pt>
                <c:pt idx="7586">
                  <c:v>1030.3440000000001</c:v>
                </c:pt>
                <c:pt idx="7587">
                  <c:v>1030.348</c:v>
                </c:pt>
                <c:pt idx="7588">
                  <c:v>1030.3520000000001</c:v>
                </c:pt>
                <c:pt idx="7589">
                  <c:v>1030.356</c:v>
                </c:pt>
                <c:pt idx="7590">
                  <c:v>1030.3599999999999</c:v>
                </c:pt>
                <c:pt idx="7591">
                  <c:v>1030.364</c:v>
                </c:pt>
                <c:pt idx="7592">
                  <c:v>1030.3679999999999</c:v>
                </c:pt>
                <c:pt idx="7593">
                  <c:v>1030.3720000000001</c:v>
                </c:pt>
                <c:pt idx="7594">
                  <c:v>1030.376</c:v>
                </c:pt>
                <c:pt idx="7595">
                  <c:v>1030.3800000000001</c:v>
                </c:pt>
                <c:pt idx="7596">
                  <c:v>1030.384</c:v>
                </c:pt>
                <c:pt idx="7597">
                  <c:v>1030.3879999999999</c:v>
                </c:pt>
                <c:pt idx="7598">
                  <c:v>1030.3920000000001</c:v>
                </c:pt>
                <c:pt idx="7599">
                  <c:v>1030.396</c:v>
                </c:pt>
                <c:pt idx="7600">
                  <c:v>1030.4000000000001</c:v>
                </c:pt>
                <c:pt idx="7601">
                  <c:v>1030.404</c:v>
                </c:pt>
                <c:pt idx="7602">
                  <c:v>1030.4079999999999</c:v>
                </c:pt>
                <c:pt idx="7603">
                  <c:v>1030.412</c:v>
                </c:pt>
                <c:pt idx="7604">
                  <c:v>1030.4159999999999</c:v>
                </c:pt>
                <c:pt idx="7605">
                  <c:v>1030.42</c:v>
                </c:pt>
                <c:pt idx="7606">
                  <c:v>1030.424</c:v>
                </c:pt>
                <c:pt idx="7607">
                  <c:v>1030.4280000000001</c:v>
                </c:pt>
                <c:pt idx="7608">
                  <c:v>1030.432</c:v>
                </c:pt>
                <c:pt idx="7609">
                  <c:v>1030.4359999999999</c:v>
                </c:pt>
                <c:pt idx="7610">
                  <c:v>1030.44</c:v>
                </c:pt>
                <c:pt idx="7611">
                  <c:v>1030.444</c:v>
                </c:pt>
                <c:pt idx="7612">
                  <c:v>1030.4480000000001</c:v>
                </c:pt>
                <c:pt idx="7613">
                  <c:v>1030.452</c:v>
                </c:pt>
                <c:pt idx="7614">
                  <c:v>1030.4559999999999</c:v>
                </c:pt>
                <c:pt idx="7615">
                  <c:v>1030.46</c:v>
                </c:pt>
                <c:pt idx="7616">
                  <c:v>1030.4639999999999</c:v>
                </c:pt>
                <c:pt idx="7617">
                  <c:v>1030.4680000000001</c:v>
                </c:pt>
                <c:pt idx="7618">
                  <c:v>1030.472</c:v>
                </c:pt>
                <c:pt idx="7619">
                  <c:v>1030.4760000000001</c:v>
                </c:pt>
                <c:pt idx="7620">
                  <c:v>1030.48</c:v>
                </c:pt>
                <c:pt idx="7621">
                  <c:v>1030.4839999999999</c:v>
                </c:pt>
                <c:pt idx="7622">
                  <c:v>1030.4880000000001</c:v>
                </c:pt>
                <c:pt idx="7623">
                  <c:v>1030.492</c:v>
                </c:pt>
                <c:pt idx="7624">
                  <c:v>1030.4960000000001</c:v>
                </c:pt>
                <c:pt idx="7625">
                  <c:v>1030.5</c:v>
                </c:pt>
                <c:pt idx="7626">
                  <c:v>1030.5039999999999</c:v>
                </c:pt>
                <c:pt idx="7627">
                  <c:v>1030.508</c:v>
                </c:pt>
                <c:pt idx="7628">
                  <c:v>1030.5119999999999</c:v>
                </c:pt>
                <c:pt idx="7629">
                  <c:v>1030.5160000000001</c:v>
                </c:pt>
                <c:pt idx="7630">
                  <c:v>1030.52</c:v>
                </c:pt>
                <c:pt idx="7631">
                  <c:v>1030.5239999999999</c:v>
                </c:pt>
                <c:pt idx="7632">
                  <c:v>1030.528</c:v>
                </c:pt>
                <c:pt idx="7633">
                  <c:v>1030.5319999999999</c:v>
                </c:pt>
                <c:pt idx="7634">
                  <c:v>1030.5360000000001</c:v>
                </c:pt>
                <c:pt idx="7635">
                  <c:v>1030.54</c:v>
                </c:pt>
                <c:pt idx="7636">
                  <c:v>1030.5440000000001</c:v>
                </c:pt>
                <c:pt idx="7637">
                  <c:v>1030.548</c:v>
                </c:pt>
                <c:pt idx="7638">
                  <c:v>1030.5519999999999</c:v>
                </c:pt>
                <c:pt idx="7639">
                  <c:v>1030.556</c:v>
                </c:pt>
                <c:pt idx="7640">
                  <c:v>1030.56</c:v>
                </c:pt>
                <c:pt idx="7641">
                  <c:v>1030.5640000000001</c:v>
                </c:pt>
                <c:pt idx="7642">
                  <c:v>1030.568</c:v>
                </c:pt>
                <c:pt idx="7643">
                  <c:v>1030.5719999999999</c:v>
                </c:pt>
                <c:pt idx="7644">
                  <c:v>1030.576</c:v>
                </c:pt>
                <c:pt idx="7645">
                  <c:v>1030.58</c:v>
                </c:pt>
                <c:pt idx="7646">
                  <c:v>1030.5840000000001</c:v>
                </c:pt>
                <c:pt idx="7647">
                  <c:v>1030.588</c:v>
                </c:pt>
                <c:pt idx="7648">
                  <c:v>1030.5920000000001</c:v>
                </c:pt>
                <c:pt idx="7649">
                  <c:v>1030.596</c:v>
                </c:pt>
                <c:pt idx="7650">
                  <c:v>1030.5999999999999</c:v>
                </c:pt>
                <c:pt idx="7651">
                  <c:v>1030.604</c:v>
                </c:pt>
                <c:pt idx="7652">
                  <c:v>1030.6079999999999</c:v>
                </c:pt>
                <c:pt idx="7653">
                  <c:v>1030.6120000000001</c:v>
                </c:pt>
                <c:pt idx="7654">
                  <c:v>1030.616</c:v>
                </c:pt>
                <c:pt idx="7655">
                  <c:v>1030.6199999999999</c:v>
                </c:pt>
                <c:pt idx="7656">
                  <c:v>1030.624</c:v>
                </c:pt>
                <c:pt idx="7657">
                  <c:v>1030.6279999999999</c:v>
                </c:pt>
                <c:pt idx="7658">
                  <c:v>1030.6320000000001</c:v>
                </c:pt>
                <c:pt idx="7659">
                  <c:v>1030.636</c:v>
                </c:pt>
                <c:pt idx="7660">
                  <c:v>1030.6400000000001</c:v>
                </c:pt>
                <c:pt idx="7661">
                  <c:v>1030.644</c:v>
                </c:pt>
                <c:pt idx="7662">
                  <c:v>1030.6479999999999</c:v>
                </c:pt>
                <c:pt idx="7663">
                  <c:v>1030.652</c:v>
                </c:pt>
                <c:pt idx="7664">
                  <c:v>1030.6559999999999</c:v>
                </c:pt>
                <c:pt idx="7665">
                  <c:v>1030.6600000000001</c:v>
                </c:pt>
                <c:pt idx="7666">
                  <c:v>1030.664</c:v>
                </c:pt>
                <c:pt idx="7667">
                  <c:v>1030.6679999999999</c:v>
                </c:pt>
                <c:pt idx="7668">
                  <c:v>1030.672</c:v>
                </c:pt>
                <c:pt idx="7669">
                  <c:v>1030.6759999999999</c:v>
                </c:pt>
                <c:pt idx="7670">
                  <c:v>1030.68</c:v>
                </c:pt>
                <c:pt idx="7671">
                  <c:v>1030.684</c:v>
                </c:pt>
                <c:pt idx="7672">
                  <c:v>1030.6880000000001</c:v>
                </c:pt>
                <c:pt idx="7673">
                  <c:v>1030.692</c:v>
                </c:pt>
                <c:pt idx="7674">
                  <c:v>1030.6959999999999</c:v>
                </c:pt>
                <c:pt idx="7675">
                  <c:v>1030.7</c:v>
                </c:pt>
                <c:pt idx="7676">
                  <c:v>1030.704</c:v>
                </c:pt>
                <c:pt idx="7677">
                  <c:v>1030.7080000000001</c:v>
                </c:pt>
                <c:pt idx="7678">
                  <c:v>1030.712</c:v>
                </c:pt>
                <c:pt idx="7679">
                  <c:v>1030.7159999999999</c:v>
                </c:pt>
                <c:pt idx="7680">
                  <c:v>1030.72</c:v>
                </c:pt>
                <c:pt idx="7681">
                  <c:v>1030.7239999999999</c:v>
                </c:pt>
                <c:pt idx="7682">
                  <c:v>1030.7280000000001</c:v>
                </c:pt>
                <c:pt idx="7683">
                  <c:v>1030.732</c:v>
                </c:pt>
                <c:pt idx="7684">
                  <c:v>1030.7360000000001</c:v>
                </c:pt>
                <c:pt idx="7685">
                  <c:v>1030.74</c:v>
                </c:pt>
                <c:pt idx="7686">
                  <c:v>1030.7439999999999</c:v>
                </c:pt>
                <c:pt idx="7687">
                  <c:v>1030.748</c:v>
                </c:pt>
                <c:pt idx="7688">
                  <c:v>1030.752</c:v>
                </c:pt>
                <c:pt idx="7689">
                  <c:v>1030.7560000000001</c:v>
                </c:pt>
                <c:pt idx="7690">
                  <c:v>1030.76</c:v>
                </c:pt>
                <c:pt idx="7691">
                  <c:v>1030.7639999999999</c:v>
                </c:pt>
                <c:pt idx="7692">
                  <c:v>1030.768</c:v>
                </c:pt>
                <c:pt idx="7693">
                  <c:v>1030.7719999999999</c:v>
                </c:pt>
                <c:pt idx="7694">
                  <c:v>1030.7760000000001</c:v>
                </c:pt>
                <c:pt idx="7695">
                  <c:v>1030.78</c:v>
                </c:pt>
                <c:pt idx="7696">
                  <c:v>1030.7840000000001</c:v>
                </c:pt>
                <c:pt idx="7697">
                  <c:v>1030.788</c:v>
                </c:pt>
                <c:pt idx="7698">
                  <c:v>1030.7919999999999</c:v>
                </c:pt>
                <c:pt idx="7699">
                  <c:v>1030.796</c:v>
                </c:pt>
                <c:pt idx="7700">
                  <c:v>1030.8</c:v>
                </c:pt>
                <c:pt idx="7701">
                  <c:v>1030.8040000000001</c:v>
                </c:pt>
                <c:pt idx="7702">
                  <c:v>1030.808</c:v>
                </c:pt>
                <c:pt idx="7703">
                  <c:v>1030.8119999999999</c:v>
                </c:pt>
                <c:pt idx="7704">
                  <c:v>1030.816</c:v>
                </c:pt>
                <c:pt idx="7705">
                  <c:v>1030.82</c:v>
                </c:pt>
                <c:pt idx="7706">
                  <c:v>1030.8240000000001</c:v>
                </c:pt>
                <c:pt idx="7707">
                  <c:v>1030.828</c:v>
                </c:pt>
                <c:pt idx="7708">
                  <c:v>1030.8320000000001</c:v>
                </c:pt>
                <c:pt idx="7709">
                  <c:v>1030.836</c:v>
                </c:pt>
                <c:pt idx="7710">
                  <c:v>1030.8399999999999</c:v>
                </c:pt>
                <c:pt idx="7711">
                  <c:v>1030.8440000000001</c:v>
                </c:pt>
                <c:pt idx="7712">
                  <c:v>1030.848</c:v>
                </c:pt>
                <c:pt idx="7713">
                  <c:v>1030.8520000000001</c:v>
                </c:pt>
                <c:pt idx="7714">
                  <c:v>1030.856</c:v>
                </c:pt>
                <c:pt idx="7715">
                  <c:v>1030.8599999999999</c:v>
                </c:pt>
                <c:pt idx="7716">
                  <c:v>1030.864</c:v>
                </c:pt>
                <c:pt idx="7717">
                  <c:v>1030.8679999999999</c:v>
                </c:pt>
                <c:pt idx="7718">
                  <c:v>1030.8720000000001</c:v>
                </c:pt>
                <c:pt idx="7719">
                  <c:v>1030.876</c:v>
                </c:pt>
                <c:pt idx="7720">
                  <c:v>1030.8800000000001</c:v>
                </c:pt>
                <c:pt idx="7721">
                  <c:v>1030.884</c:v>
                </c:pt>
                <c:pt idx="7722">
                  <c:v>1030.8879999999999</c:v>
                </c:pt>
                <c:pt idx="7723">
                  <c:v>1030.8920000000001</c:v>
                </c:pt>
                <c:pt idx="7724">
                  <c:v>1030.896</c:v>
                </c:pt>
                <c:pt idx="7725">
                  <c:v>1030.9000000000001</c:v>
                </c:pt>
                <c:pt idx="7726">
                  <c:v>1030.904</c:v>
                </c:pt>
                <c:pt idx="7727">
                  <c:v>1030.9079999999999</c:v>
                </c:pt>
                <c:pt idx="7728">
                  <c:v>1030.912</c:v>
                </c:pt>
                <c:pt idx="7729">
                  <c:v>1030.9159999999999</c:v>
                </c:pt>
                <c:pt idx="7730">
                  <c:v>1030.92</c:v>
                </c:pt>
                <c:pt idx="7731">
                  <c:v>1030.924</c:v>
                </c:pt>
                <c:pt idx="7732">
                  <c:v>1030.9280000000001</c:v>
                </c:pt>
                <c:pt idx="7733">
                  <c:v>1030.932</c:v>
                </c:pt>
                <c:pt idx="7734">
                  <c:v>1030.9359999999999</c:v>
                </c:pt>
                <c:pt idx="7735">
                  <c:v>1030.94</c:v>
                </c:pt>
                <c:pt idx="7736">
                  <c:v>1030.944</c:v>
                </c:pt>
                <c:pt idx="7737">
                  <c:v>1030.9480000000001</c:v>
                </c:pt>
                <c:pt idx="7738">
                  <c:v>1030.952</c:v>
                </c:pt>
                <c:pt idx="7739">
                  <c:v>1030.9559999999999</c:v>
                </c:pt>
                <c:pt idx="7740">
                  <c:v>1030.96</c:v>
                </c:pt>
                <c:pt idx="7741">
                  <c:v>1030.9639999999999</c:v>
                </c:pt>
                <c:pt idx="7742">
                  <c:v>1030.9680000000001</c:v>
                </c:pt>
                <c:pt idx="7743">
                  <c:v>1030.972</c:v>
                </c:pt>
                <c:pt idx="7744">
                  <c:v>1030.9760000000001</c:v>
                </c:pt>
                <c:pt idx="7745">
                  <c:v>1030.98</c:v>
                </c:pt>
                <c:pt idx="7746">
                  <c:v>1030.9839999999999</c:v>
                </c:pt>
                <c:pt idx="7747">
                  <c:v>1030.9880000000001</c:v>
                </c:pt>
                <c:pt idx="7748">
                  <c:v>1030.992</c:v>
                </c:pt>
                <c:pt idx="7749">
                  <c:v>1030.9960000000001</c:v>
                </c:pt>
                <c:pt idx="7750">
                  <c:v>1031</c:v>
                </c:pt>
                <c:pt idx="7751">
                  <c:v>1031.0039999999999</c:v>
                </c:pt>
                <c:pt idx="7752">
                  <c:v>1031.008</c:v>
                </c:pt>
                <c:pt idx="7753">
                  <c:v>1031.0119999999999</c:v>
                </c:pt>
                <c:pt idx="7754">
                  <c:v>1031.0160000000001</c:v>
                </c:pt>
                <c:pt idx="7755">
                  <c:v>1031.02</c:v>
                </c:pt>
                <c:pt idx="7756">
                  <c:v>1031.0239999999999</c:v>
                </c:pt>
                <c:pt idx="7757">
                  <c:v>1031.028</c:v>
                </c:pt>
                <c:pt idx="7758">
                  <c:v>1031.0319999999999</c:v>
                </c:pt>
                <c:pt idx="7759">
                  <c:v>1031.0360000000001</c:v>
                </c:pt>
                <c:pt idx="7760">
                  <c:v>1031.04</c:v>
                </c:pt>
                <c:pt idx="7761">
                  <c:v>1031.0440000000001</c:v>
                </c:pt>
                <c:pt idx="7762">
                  <c:v>1031.048</c:v>
                </c:pt>
                <c:pt idx="7763">
                  <c:v>1031.0519999999999</c:v>
                </c:pt>
                <c:pt idx="7764">
                  <c:v>1031.056</c:v>
                </c:pt>
                <c:pt idx="7765">
                  <c:v>1031.06</c:v>
                </c:pt>
                <c:pt idx="7766">
                  <c:v>1031.0640000000001</c:v>
                </c:pt>
                <c:pt idx="7767">
                  <c:v>1031.068</c:v>
                </c:pt>
                <c:pt idx="7768">
                  <c:v>1031.0719999999999</c:v>
                </c:pt>
                <c:pt idx="7769">
                  <c:v>1031.076</c:v>
                </c:pt>
                <c:pt idx="7770">
                  <c:v>1031.08</c:v>
                </c:pt>
                <c:pt idx="7771">
                  <c:v>1031.0840000000001</c:v>
                </c:pt>
                <c:pt idx="7772">
                  <c:v>1031.088</c:v>
                </c:pt>
                <c:pt idx="7773">
                  <c:v>1031.0920000000001</c:v>
                </c:pt>
                <c:pt idx="7774">
                  <c:v>1031.096</c:v>
                </c:pt>
                <c:pt idx="7775">
                  <c:v>1031.0999999999999</c:v>
                </c:pt>
                <c:pt idx="7776">
                  <c:v>1031.104</c:v>
                </c:pt>
                <c:pt idx="7777">
                  <c:v>1031.1079999999999</c:v>
                </c:pt>
                <c:pt idx="7778">
                  <c:v>1031.1120000000001</c:v>
                </c:pt>
                <c:pt idx="7779">
                  <c:v>1031.116</c:v>
                </c:pt>
                <c:pt idx="7780">
                  <c:v>1031.1199999999999</c:v>
                </c:pt>
                <c:pt idx="7781">
                  <c:v>1031.124</c:v>
                </c:pt>
                <c:pt idx="7782">
                  <c:v>1031.1279999999999</c:v>
                </c:pt>
                <c:pt idx="7783">
                  <c:v>1031.1320000000001</c:v>
                </c:pt>
                <c:pt idx="7784">
                  <c:v>1031.136</c:v>
                </c:pt>
                <c:pt idx="7785">
                  <c:v>1031.1400000000001</c:v>
                </c:pt>
                <c:pt idx="7786">
                  <c:v>1031.144</c:v>
                </c:pt>
                <c:pt idx="7787">
                  <c:v>1031.1479999999999</c:v>
                </c:pt>
                <c:pt idx="7788">
                  <c:v>1031.152</c:v>
                </c:pt>
                <c:pt idx="7789">
                  <c:v>1031.1559999999999</c:v>
                </c:pt>
                <c:pt idx="7790">
                  <c:v>1031.1600000000001</c:v>
                </c:pt>
                <c:pt idx="7791">
                  <c:v>1031.164</c:v>
                </c:pt>
                <c:pt idx="7792">
                  <c:v>1031.1679999999999</c:v>
                </c:pt>
                <c:pt idx="7793">
                  <c:v>1031.172</c:v>
                </c:pt>
                <c:pt idx="7794">
                  <c:v>1031.1759999999999</c:v>
                </c:pt>
                <c:pt idx="7795">
                  <c:v>1031.18</c:v>
                </c:pt>
                <c:pt idx="7796">
                  <c:v>1031.184</c:v>
                </c:pt>
                <c:pt idx="7797">
                  <c:v>1031.1880000000001</c:v>
                </c:pt>
                <c:pt idx="7798">
                  <c:v>1031.192</c:v>
                </c:pt>
                <c:pt idx="7799">
                  <c:v>1031.1959999999999</c:v>
                </c:pt>
                <c:pt idx="7800">
                  <c:v>1031.2</c:v>
                </c:pt>
                <c:pt idx="7801">
                  <c:v>1031.204</c:v>
                </c:pt>
                <c:pt idx="7802">
                  <c:v>1031.2080000000001</c:v>
                </c:pt>
                <c:pt idx="7803">
                  <c:v>1031.212</c:v>
                </c:pt>
                <c:pt idx="7804">
                  <c:v>1031.2159999999999</c:v>
                </c:pt>
                <c:pt idx="7805">
                  <c:v>1031.22</c:v>
                </c:pt>
                <c:pt idx="7806">
                  <c:v>1031.2239999999999</c:v>
                </c:pt>
                <c:pt idx="7807">
                  <c:v>1031.2280000000001</c:v>
                </c:pt>
                <c:pt idx="7808">
                  <c:v>1031.232</c:v>
                </c:pt>
                <c:pt idx="7809">
                  <c:v>1031.2360000000001</c:v>
                </c:pt>
                <c:pt idx="7810">
                  <c:v>1031.24</c:v>
                </c:pt>
                <c:pt idx="7811">
                  <c:v>1031.2439999999999</c:v>
                </c:pt>
                <c:pt idx="7812">
                  <c:v>1031.248</c:v>
                </c:pt>
                <c:pt idx="7813">
                  <c:v>1031.252</c:v>
                </c:pt>
                <c:pt idx="7814">
                  <c:v>1031.2560000000001</c:v>
                </c:pt>
                <c:pt idx="7815">
                  <c:v>1031.26</c:v>
                </c:pt>
                <c:pt idx="7816">
                  <c:v>1031.2639999999999</c:v>
                </c:pt>
                <c:pt idx="7817">
                  <c:v>1031.268</c:v>
                </c:pt>
                <c:pt idx="7818">
                  <c:v>1031.2719999999999</c:v>
                </c:pt>
                <c:pt idx="7819">
                  <c:v>1031.2760000000001</c:v>
                </c:pt>
                <c:pt idx="7820">
                  <c:v>1031.28</c:v>
                </c:pt>
                <c:pt idx="7821">
                  <c:v>1031.2840000000001</c:v>
                </c:pt>
                <c:pt idx="7822">
                  <c:v>1031.288</c:v>
                </c:pt>
                <c:pt idx="7823">
                  <c:v>1031.2919999999999</c:v>
                </c:pt>
                <c:pt idx="7824">
                  <c:v>1031.296</c:v>
                </c:pt>
                <c:pt idx="7825">
                  <c:v>1031.3</c:v>
                </c:pt>
                <c:pt idx="7826">
                  <c:v>1031.3040000000001</c:v>
                </c:pt>
                <c:pt idx="7827">
                  <c:v>1031.308</c:v>
                </c:pt>
                <c:pt idx="7828">
                  <c:v>1031.3119999999999</c:v>
                </c:pt>
                <c:pt idx="7829">
                  <c:v>1031.316</c:v>
                </c:pt>
                <c:pt idx="7830">
                  <c:v>1031.32</c:v>
                </c:pt>
                <c:pt idx="7831">
                  <c:v>1031.3240000000001</c:v>
                </c:pt>
                <c:pt idx="7832">
                  <c:v>1031.328</c:v>
                </c:pt>
                <c:pt idx="7833">
                  <c:v>1031.3320000000001</c:v>
                </c:pt>
                <c:pt idx="7834">
                  <c:v>1031.336</c:v>
                </c:pt>
                <c:pt idx="7835">
                  <c:v>1031.3399999999999</c:v>
                </c:pt>
                <c:pt idx="7836">
                  <c:v>1031.3440000000001</c:v>
                </c:pt>
                <c:pt idx="7837">
                  <c:v>1031.348</c:v>
                </c:pt>
                <c:pt idx="7838">
                  <c:v>1031.3520000000001</c:v>
                </c:pt>
                <c:pt idx="7839">
                  <c:v>1031.356</c:v>
                </c:pt>
                <c:pt idx="7840">
                  <c:v>1031.3599999999999</c:v>
                </c:pt>
                <c:pt idx="7841">
                  <c:v>1031.364</c:v>
                </c:pt>
                <c:pt idx="7842">
                  <c:v>1031.3679999999999</c:v>
                </c:pt>
                <c:pt idx="7843">
                  <c:v>1031.3720000000001</c:v>
                </c:pt>
                <c:pt idx="7844">
                  <c:v>1031.376</c:v>
                </c:pt>
                <c:pt idx="7845">
                  <c:v>1031.3800000000001</c:v>
                </c:pt>
                <c:pt idx="7846">
                  <c:v>1031.384</c:v>
                </c:pt>
                <c:pt idx="7847">
                  <c:v>1031.3879999999999</c:v>
                </c:pt>
                <c:pt idx="7848">
                  <c:v>1031.3920000000001</c:v>
                </c:pt>
                <c:pt idx="7849">
                  <c:v>1031.396</c:v>
                </c:pt>
                <c:pt idx="7850">
                  <c:v>1031.4000000000001</c:v>
                </c:pt>
                <c:pt idx="7851">
                  <c:v>1031.404</c:v>
                </c:pt>
                <c:pt idx="7852">
                  <c:v>1031.4079999999999</c:v>
                </c:pt>
                <c:pt idx="7853">
                  <c:v>1031.412</c:v>
                </c:pt>
                <c:pt idx="7854">
                  <c:v>1031.4159999999999</c:v>
                </c:pt>
                <c:pt idx="7855">
                  <c:v>1031.42</c:v>
                </c:pt>
                <c:pt idx="7856">
                  <c:v>1031.424</c:v>
                </c:pt>
                <c:pt idx="7857">
                  <c:v>1031.4280000000001</c:v>
                </c:pt>
                <c:pt idx="7858">
                  <c:v>1031.432</c:v>
                </c:pt>
                <c:pt idx="7859">
                  <c:v>1031.4359999999999</c:v>
                </c:pt>
                <c:pt idx="7860">
                  <c:v>1031.44</c:v>
                </c:pt>
                <c:pt idx="7861">
                  <c:v>1031.444</c:v>
                </c:pt>
                <c:pt idx="7862">
                  <c:v>1031.4480000000001</c:v>
                </c:pt>
                <c:pt idx="7863">
                  <c:v>1031.452</c:v>
                </c:pt>
                <c:pt idx="7864">
                  <c:v>1031.4559999999999</c:v>
                </c:pt>
                <c:pt idx="7865">
                  <c:v>1031.46</c:v>
                </c:pt>
                <c:pt idx="7866">
                  <c:v>1031.4639999999999</c:v>
                </c:pt>
                <c:pt idx="7867">
                  <c:v>1031.4680000000001</c:v>
                </c:pt>
                <c:pt idx="7868">
                  <c:v>1031.472</c:v>
                </c:pt>
                <c:pt idx="7869">
                  <c:v>1031.4760000000001</c:v>
                </c:pt>
                <c:pt idx="7870">
                  <c:v>1031.48</c:v>
                </c:pt>
                <c:pt idx="7871">
                  <c:v>1031.4839999999999</c:v>
                </c:pt>
                <c:pt idx="7872">
                  <c:v>1031.4880000000001</c:v>
                </c:pt>
                <c:pt idx="7873">
                  <c:v>1031.492</c:v>
                </c:pt>
                <c:pt idx="7874">
                  <c:v>1031.4960000000001</c:v>
                </c:pt>
                <c:pt idx="7875">
                  <c:v>1031.5</c:v>
                </c:pt>
                <c:pt idx="7876">
                  <c:v>1031.5039999999999</c:v>
                </c:pt>
                <c:pt idx="7877">
                  <c:v>1031.508</c:v>
                </c:pt>
                <c:pt idx="7878">
                  <c:v>1031.5119999999999</c:v>
                </c:pt>
                <c:pt idx="7879">
                  <c:v>1031.5160000000001</c:v>
                </c:pt>
                <c:pt idx="7880">
                  <c:v>1031.52</c:v>
                </c:pt>
                <c:pt idx="7881">
                  <c:v>1031.5239999999999</c:v>
                </c:pt>
                <c:pt idx="7882">
                  <c:v>1031.528</c:v>
                </c:pt>
                <c:pt idx="7883">
                  <c:v>1031.5319999999999</c:v>
                </c:pt>
                <c:pt idx="7884">
                  <c:v>1031.5360000000001</c:v>
                </c:pt>
                <c:pt idx="7885">
                  <c:v>1031.54</c:v>
                </c:pt>
                <c:pt idx="7886">
                  <c:v>1031.5440000000001</c:v>
                </c:pt>
                <c:pt idx="7887">
                  <c:v>1031.548</c:v>
                </c:pt>
                <c:pt idx="7888">
                  <c:v>1031.5519999999999</c:v>
                </c:pt>
                <c:pt idx="7889">
                  <c:v>1031.556</c:v>
                </c:pt>
                <c:pt idx="7890">
                  <c:v>1031.56</c:v>
                </c:pt>
                <c:pt idx="7891">
                  <c:v>1031.5640000000001</c:v>
                </c:pt>
                <c:pt idx="7892">
                  <c:v>1031.568</c:v>
                </c:pt>
                <c:pt idx="7893">
                  <c:v>1031.5719999999999</c:v>
                </c:pt>
                <c:pt idx="7894">
                  <c:v>1031.576</c:v>
                </c:pt>
                <c:pt idx="7895">
                  <c:v>1031.58</c:v>
                </c:pt>
                <c:pt idx="7896">
                  <c:v>1031.5840000000001</c:v>
                </c:pt>
                <c:pt idx="7897">
                  <c:v>1031.588</c:v>
                </c:pt>
                <c:pt idx="7898">
                  <c:v>1031.5920000000001</c:v>
                </c:pt>
                <c:pt idx="7899">
                  <c:v>1031.596</c:v>
                </c:pt>
                <c:pt idx="7900">
                  <c:v>1031.5999999999999</c:v>
                </c:pt>
                <c:pt idx="7901">
                  <c:v>1031.604</c:v>
                </c:pt>
                <c:pt idx="7902">
                  <c:v>1031.6079999999999</c:v>
                </c:pt>
                <c:pt idx="7903">
                  <c:v>1031.6120000000001</c:v>
                </c:pt>
                <c:pt idx="7904">
                  <c:v>1031.616</c:v>
                </c:pt>
                <c:pt idx="7905">
                  <c:v>1031.6199999999999</c:v>
                </c:pt>
                <c:pt idx="7906">
                  <c:v>1031.624</c:v>
                </c:pt>
                <c:pt idx="7907">
                  <c:v>1031.6279999999999</c:v>
                </c:pt>
                <c:pt idx="7908">
                  <c:v>1031.6320000000001</c:v>
                </c:pt>
                <c:pt idx="7909">
                  <c:v>1031.636</c:v>
                </c:pt>
                <c:pt idx="7910">
                  <c:v>1031.6400000000001</c:v>
                </c:pt>
                <c:pt idx="7911">
                  <c:v>1031.644</c:v>
                </c:pt>
                <c:pt idx="7912">
                  <c:v>1031.6479999999999</c:v>
                </c:pt>
                <c:pt idx="7913">
                  <c:v>1031.652</c:v>
                </c:pt>
                <c:pt idx="7914">
                  <c:v>1031.6559999999999</c:v>
                </c:pt>
                <c:pt idx="7915">
                  <c:v>1031.6600000000001</c:v>
                </c:pt>
                <c:pt idx="7916">
                  <c:v>1031.664</c:v>
                </c:pt>
                <c:pt idx="7917">
                  <c:v>1031.6679999999999</c:v>
                </c:pt>
                <c:pt idx="7918">
                  <c:v>1031.672</c:v>
                </c:pt>
                <c:pt idx="7919">
                  <c:v>1031.6759999999999</c:v>
                </c:pt>
                <c:pt idx="7920">
                  <c:v>1031.68</c:v>
                </c:pt>
                <c:pt idx="7921">
                  <c:v>1031.684</c:v>
                </c:pt>
                <c:pt idx="7922">
                  <c:v>1031.6880000000001</c:v>
                </c:pt>
                <c:pt idx="7923">
                  <c:v>1031.692</c:v>
                </c:pt>
                <c:pt idx="7924">
                  <c:v>1031.6959999999999</c:v>
                </c:pt>
                <c:pt idx="7925">
                  <c:v>1031.7</c:v>
                </c:pt>
                <c:pt idx="7926">
                  <c:v>1031.704</c:v>
                </c:pt>
                <c:pt idx="7927">
                  <c:v>1031.7080000000001</c:v>
                </c:pt>
                <c:pt idx="7928">
                  <c:v>1031.712</c:v>
                </c:pt>
                <c:pt idx="7929">
                  <c:v>1031.7159999999999</c:v>
                </c:pt>
                <c:pt idx="7930">
                  <c:v>1031.72</c:v>
                </c:pt>
                <c:pt idx="7931">
                  <c:v>1031.7239999999999</c:v>
                </c:pt>
                <c:pt idx="7932">
                  <c:v>1031.7280000000001</c:v>
                </c:pt>
                <c:pt idx="7933">
                  <c:v>1031.732</c:v>
                </c:pt>
                <c:pt idx="7934">
                  <c:v>1031.7360000000001</c:v>
                </c:pt>
                <c:pt idx="7935">
                  <c:v>1031.74</c:v>
                </c:pt>
                <c:pt idx="7936">
                  <c:v>1031.7439999999999</c:v>
                </c:pt>
                <c:pt idx="7937">
                  <c:v>1031.748</c:v>
                </c:pt>
                <c:pt idx="7938">
                  <c:v>1031.752</c:v>
                </c:pt>
                <c:pt idx="7939">
                  <c:v>1031.7560000000001</c:v>
                </c:pt>
                <c:pt idx="7940">
                  <c:v>1031.76</c:v>
                </c:pt>
                <c:pt idx="7941">
                  <c:v>1031.7639999999999</c:v>
                </c:pt>
                <c:pt idx="7942">
                  <c:v>1031.768</c:v>
                </c:pt>
                <c:pt idx="7943">
                  <c:v>1031.7719999999999</c:v>
                </c:pt>
                <c:pt idx="7944">
                  <c:v>1031.7760000000001</c:v>
                </c:pt>
                <c:pt idx="7945">
                  <c:v>1031.78</c:v>
                </c:pt>
                <c:pt idx="7946">
                  <c:v>1031.7840000000001</c:v>
                </c:pt>
                <c:pt idx="7947">
                  <c:v>1031.788</c:v>
                </c:pt>
                <c:pt idx="7948">
                  <c:v>1031.7919999999999</c:v>
                </c:pt>
                <c:pt idx="7949">
                  <c:v>1031.796</c:v>
                </c:pt>
                <c:pt idx="7950">
                  <c:v>1031.8</c:v>
                </c:pt>
                <c:pt idx="7951">
                  <c:v>1031.8040000000001</c:v>
                </c:pt>
                <c:pt idx="7952">
                  <c:v>1031.808</c:v>
                </c:pt>
                <c:pt idx="7953">
                  <c:v>1031.8119999999999</c:v>
                </c:pt>
                <c:pt idx="7954">
                  <c:v>1031.816</c:v>
                </c:pt>
                <c:pt idx="7955">
                  <c:v>1031.82</c:v>
                </c:pt>
                <c:pt idx="7956">
                  <c:v>1031.8240000000001</c:v>
                </c:pt>
                <c:pt idx="7957">
                  <c:v>1031.828</c:v>
                </c:pt>
                <c:pt idx="7958">
                  <c:v>1031.8320000000001</c:v>
                </c:pt>
                <c:pt idx="7959">
                  <c:v>1031.836</c:v>
                </c:pt>
                <c:pt idx="7960">
                  <c:v>1031.8399999999999</c:v>
                </c:pt>
                <c:pt idx="7961">
                  <c:v>1031.8440000000001</c:v>
                </c:pt>
                <c:pt idx="7962">
                  <c:v>1031.848</c:v>
                </c:pt>
                <c:pt idx="7963">
                  <c:v>1031.8520000000001</c:v>
                </c:pt>
                <c:pt idx="7964">
                  <c:v>1031.856</c:v>
                </c:pt>
                <c:pt idx="7965">
                  <c:v>1031.8599999999999</c:v>
                </c:pt>
                <c:pt idx="7966">
                  <c:v>1031.864</c:v>
                </c:pt>
                <c:pt idx="7967">
                  <c:v>1031.8679999999999</c:v>
                </c:pt>
                <c:pt idx="7968">
                  <c:v>1031.8720000000001</c:v>
                </c:pt>
                <c:pt idx="7969">
                  <c:v>1031.876</c:v>
                </c:pt>
                <c:pt idx="7970">
                  <c:v>1031.8800000000001</c:v>
                </c:pt>
                <c:pt idx="7971">
                  <c:v>1031.884</c:v>
                </c:pt>
                <c:pt idx="7972">
                  <c:v>1031.8879999999999</c:v>
                </c:pt>
                <c:pt idx="7973">
                  <c:v>1031.8920000000001</c:v>
                </c:pt>
                <c:pt idx="7974">
                  <c:v>1031.896</c:v>
                </c:pt>
                <c:pt idx="7975">
                  <c:v>1031.9000000000001</c:v>
                </c:pt>
                <c:pt idx="7976">
                  <c:v>1031.904</c:v>
                </c:pt>
                <c:pt idx="7977">
                  <c:v>1031.9079999999999</c:v>
                </c:pt>
                <c:pt idx="7978">
                  <c:v>1031.912</c:v>
                </c:pt>
                <c:pt idx="7979">
                  <c:v>1031.9159999999999</c:v>
                </c:pt>
                <c:pt idx="7980">
                  <c:v>1031.92</c:v>
                </c:pt>
                <c:pt idx="7981">
                  <c:v>1031.924</c:v>
                </c:pt>
                <c:pt idx="7982">
                  <c:v>1031.9280000000001</c:v>
                </c:pt>
                <c:pt idx="7983">
                  <c:v>1031.932</c:v>
                </c:pt>
                <c:pt idx="7984">
                  <c:v>1031.9359999999999</c:v>
                </c:pt>
                <c:pt idx="7985">
                  <c:v>1031.94</c:v>
                </c:pt>
                <c:pt idx="7986">
                  <c:v>1031.944</c:v>
                </c:pt>
                <c:pt idx="7987">
                  <c:v>1031.9480000000001</c:v>
                </c:pt>
                <c:pt idx="7988">
                  <c:v>1031.952</c:v>
                </c:pt>
                <c:pt idx="7989">
                  <c:v>1031.9559999999999</c:v>
                </c:pt>
                <c:pt idx="7990">
                  <c:v>1031.96</c:v>
                </c:pt>
                <c:pt idx="7991">
                  <c:v>1031.9639999999999</c:v>
                </c:pt>
                <c:pt idx="7992">
                  <c:v>1031.9680000000001</c:v>
                </c:pt>
                <c:pt idx="7993">
                  <c:v>1031.972</c:v>
                </c:pt>
                <c:pt idx="7994">
                  <c:v>1031.9760000000001</c:v>
                </c:pt>
                <c:pt idx="7995">
                  <c:v>1031.98</c:v>
                </c:pt>
                <c:pt idx="7996">
                  <c:v>1031.9839999999999</c:v>
                </c:pt>
                <c:pt idx="7997">
                  <c:v>1031.9880000000001</c:v>
                </c:pt>
                <c:pt idx="7998">
                  <c:v>1031.992</c:v>
                </c:pt>
                <c:pt idx="7999">
                  <c:v>1031.9960000000001</c:v>
                </c:pt>
                <c:pt idx="8000">
                  <c:v>1032</c:v>
                </c:pt>
                <c:pt idx="8001">
                  <c:v>1032.0039999999999</c:v>
                </c:pt>
                <c:pt idx="8002">
                  <c:v>1032.008</c:v>
                </c:pt>
                <c:pt idx="8003">
                  <c:v>1032.0119999999999</c:v>
                </c:pt>
                <c:pt idx="8004">
                  <c:v>1032.0160000000001</c:v>
                </c:pt>
                <c:pt idx="8005">
                  <c:v>1032.02</c:v>
                </c:pt>
                <c:pt idx="8006">
                  <c:v>1032.0239999999999</c:v>
                </c:pt>
                <c:pt idx="8007">
                  <c:v>1032.028</c:v>
                </c:pt>
                <c:pt idx="8008">
                  <c:v>1032.0319999999999</c:v>
                </c:pt>
                <c:pt idx="8009">
                  <c:v>1032.0360000000001</c:v>
                </c:pt>
                <c:pt idx="8010">
                  <c:v>1032.04</c:v>
                </c:pt>
                <c:pt idx="8011">
                  <c:v>1032.0440000000001</c:v>
                </c:pt>
                <c:pt idx="8012">
                  <c:v>1032.048</c:v>
                </c:pt>
                <c:pt idx="8013">
                  <c:v>1032.0519999999999</c:v>
                </c:pt>
                <c:pt idx="8014">
                  <c:v>1032.056</c:v>
                </c:pt>
                <c:pt idx="8015">
                  <c:v>1032.06</c:v>
                </c:pt>
                <c:pt idx="8016">
                  <c:v>1032.0640000000001</c:v>
                </c:pt>
                <c:pt idx="8017">
                  <c:v>1032.068</c:v>
                </c:pt>
                <c:pt idx="8018">
                  <c:v>1032.0719999999999</c:v>
                </c:pt>
                <c:pt idx="8019">
                  <c:v>1032.076</c:v>
                </c:pt>
                <c:pt idx="8020">
                  <c:v>1032.08</c:v>
                </c:pt>
                <c:pt idx="8021">
                  <c:v>1032.0840000000001</c:v>
                </c:pt>
                <c:pt idx="8022">
                  <c:v>1032.088</c:v>
                </c:pt>
                <c:pt idx="8023">
                  <c:v>1032.0920000000001</c:v>
                </c:pt>
                <c:pt idx="8024">
                  <c:v>1032.096</c:v>
                </c:pt>
                <c:pt idx="8025">
                  <c:v>1032.0999999999999</c:v>
                </c:pt>
                <c:pt idx="8026">
                  <c:v>1032.104</c:v>
                </c:pt>
                <c:pt idx="8027">
                  <c:v>1032.1079999999999</c:v>
                </c:pt>
                <c:pt idx="8028">
                  <c:v>1032.1120000000001</c:v>
                </c:pt>
                <c:pt idx="8029">
                  <c:v>1032.116</c:v>
                </c:pt>
                <c:pt idx="8030">
                  <c:v>1032.1199999999999</c:v>
                </c:pt>
                <c:pt idx="8031">
                  <c:v>1032.124</c:v>
                </c:pt>
                <c:pt idx="8032">
                  <c:v>1032.1279999999999</c:v>
                </c:pt>
                <c:pt idx="8033">
                  <c:v>1032.1320000000001</c:v>
                </c:pt>
                <c:pt idx="8034">
                  <c:v>1032.136</c:v>
                </c:pt>
                <c:pt idx="8035">
                  <c:v>1032.1400000000001</c:v>
                </c:pt>
                <c:pt idx="8036">
                  <c:v>1032.144</c:v>
                </c:pt>
                <c:pt idx="8037">
                  <c:v>1032.1479999999999</c:v>
                </c:pt>
                <c:pt idx="8038">
                  <c:v>1032.152</c:v>
                </c:pt>
                <c:pt idx="8039">
                  <c:v>1032.1559999999999</c:v>
                </c:pt>
                <c:pt idx="8040">
                  <c:v>1032.1600000000001</c:v>
                </c:pt>
                <c:pt idx="8041">
                  <c:v>1032.164</c:v>
                </c:pt>
                <c:pt idx="8042">
                  <c:v>1032.1679999999999</c:v>
                </c:pt>
                <c:pt idx="8043">
                  <c:v>1032.172</c:v>
                </c:pt>
                <c:pt idx="8044">
                  <c:v>1032.1759999999999</c:v>
                </c:pt>
                <c:pt idx="8045">
                  <c:v>1032.18</c:v>
                </c:pt>
                <c:pt idx="8046">
                  <c:v>1032.184</c:v>
                </c:pt>
                <c:pt idx="8047">
                  <c:v>1032.1880000000001</c:v>
                </c:pt>
                <c:pt idx="8048">
                  <c:v>1032.192</c:v>
                </c:pt>
                <c:pt idx="8049">
                  <c:v>1032.1959999999999</c:v>
                </c:pt>
                <c:pt idx="8050">
                  <c:v>1032.2</c:v>
                </c:pt>
                <c:pt idx="8051">
                  <c:v>1032.204</c:v>
                </c:pt>
                <c:pt idx="8052">
                  <c:v>1032.2080000000001</c:v>
                </c:pt>
                <c:pt idx="8053">
                  <c:v>1032.212</c:v>
                </c:pt>
                <c:pt idx="8054">
                  <c:v>1032.2159999999999</c:v>
                </c:pt>
                <c:pt idx="8055">
                  <c:v>1032.22</c:v>
                </c:pt>
                <c:pt idx="8056">
                  <c:v>1032.2239999999999</c:v>
                </c:pt>
                <c:pt idx="8057">
                  <c:v>1032.2280000000001</c:v>
                </c:pt>
                <c:pt idx="8058">
                  <c:v>1032.232</c:v>
                </c:pt>
                <c:pt idx="8059">
                  <c:v>1032.2360000000001</c:v>
                </c:pt>
                <c:pt idx="8060">
                  <c:v>1032.24</c:v>
                </c:pt>
                <c:pt idx="8061">
                  <c:v>1032.2439999999999</c:v>
                </c:pt>
                <c:pt idx="8062">
                  <c:v>1032.248</c:v>
                </c:pt>
                <c:pt idx="8063">
                  <c:v>1032.252</c:v>
                </c:pt>
                <c:pt idx="8064">
                  <c:v>1032.2560000000001</c:v>
                </c:pt>
                <c:pt idx="8065">
                  <c:v>1032.26</c:v>
                </c:pt>
                <c:pt idx="8066">
                  <c:v>1032.2639999999999</c:v>
                </c:pt>
                <c:pt idx="8067">
                  <c:v>1032.268</c:v>
                </c:pt>
                <c:pt idx="8068">
                  <c:v>1032.2719999999999</c:v>
                </c:pt>
                <c:pt idx="8069">
                  <c:v>1032.2760000000001</c:v>
                </c:pt>
                <c:pt idx="8070">
                  <c:v>1032.28</c:v>
                </c:pt>
                <c:pt idx="8071">
                  <c:v>1032.2840000000001</c:v>
                </c:pt>
                <c:pt idx="8072">
                  <c:v>1032.288</c:v>
                </c:pt>
                <c:pt idx="8073">
                  <c:v>1032.2919999999999</c:v>
                </c:pt>
                <c:pt idx="8074">
                  <c:v>1032.296</c:v>
                </c:pt>
                <c:pt idx="8075">
                  <c:v>1032.3</c:v>
                </c:pt>
                <c:pt idx="8076">
                  <c:v>1032.3040000000001</c:v>
                </c:pt>
                <c:pt idx="8077">
                  <c:v>1032.308</c:v>
                </c:pt>
                <c:pt idx="8078">
                  <c:v>1032.3119999999999</c:v>
                </c:pt>
                <c:pt idx="8079">
                  <c:v>1032.316</c:v>
                </c:pt>
                <c:pt idx="8080">
                  <c:v>1032.32</c:v>
                </c:pt>
                <c:pt idx="8081">
                  <c:v>1032.3240000000001</c:v>
                </c:pt>
                <c:pt idx="8082">
                  <c:v>1032.328</c:v>
                </c:pt>
                <c:pt idx="8083">
                  <c:v>1032.3320000000001</c:v>
                </c:pt>
                <c:pt idx="8084">
                  <c:v>1032.336</c:v>
                </c:pt>
                <c:pt idx="8085">
                  <c:v>1032.3399999999999</c:v>
                </c:pt>
                <c:pt idx="8086">
                  <c:v>1032.3440000000001</c:v>
                </c:pt>
                <c:pt idx="8087">
                  <c:v>1032.348</c:v>
                </c:pt>
                <c:pt idx="8088">
                  <c:v>1032.3520000000001</c:v>
                </c:pt>
                <c:pt idx="8089">
                  <c:v>1032.356</c:v>
                </c:pt>
                <c:pt idx="8090">
                  <c:v>1032.3599999999999</c:v>
                </c:pt>
                <c:pt idx="8091">
                  <c:v>1032.364</c:v>
                </c:pt>
                <c:pt idx="8092">
                  <c:v>1032.3679999999999</c:v>
                </c:pt>
                <c:pt idx="8093">
                  <c:v>1032.3720000000001</c:v>
                </c:pt>
                <c:pt idx="8094">
                  <c:v>1032.376</c:v>
                </c:pt>
                <c:pt idx="8095">
                  <c:v>1032.3800000000001</c:v>
                </c:pt>
                <c:pt idx="8096">
                  <c:v>1032.384</c:v>
                </c:pt>
                <c:pt idx="8097">
                  <c:v>1032.3879999999999</c:v>
                </c:pt>
                <c:pt idx="8098">
                  <c:v>1032.3920000000001</c:v>
                </c:pt>
                <c:pt idx="8099">
                  <c:v>1032.396</c:v>
                </c:pt>
                <c:pt idx="8100">
                  <c:v>1032.4000000000001</c:v>
                </c:pt>
                <c:pt idx="8101">
                  <c:v>1032.404</c:v>
                </c:pt>
                <c:pt idx="8102">
                  <c:v>1032.4079999999999</c:v>
                </c:pt>
                <c:pt idx="8103">
                  <c:v>1032.412</c:v>
                </c:pt>
                <c:pt idx="8104">
                  <c:v>1032.4159999999999</c:v>
                </c:pt>
                <c:pt idx="8105">
                  <c:v>1032.42</c:v>
                </c:pt>
                <c:pt idx="8106">
                  <c:v>1032.424</c:v>
                </c:pt>
                <c:pt idx="8107">
                  <c:v>1032.4280000000001</c:v>
                </c:pt>
                <c:pt idx="8108">
                  <c:v>1032.432</c:v>
                </c:pt>
                <c:pt idx="8109">
                  <c:v>1032.4359999999999</c:v>
                </c:pt>
                <c:pt idx="8110">
                  <c:v>1032.44</c:v>
                </c:pt>
                <c:pt idx="8111">
                  <c:v>1032.444</c:v>
                </c:pt>
                <c:pt idx="8112">
                  <c:v>1032.4480000000001</c:v>
                </c:pt>
                <c:pt idx="8113">
                  <c:v>1032.452</c:v>
                </c:pt>
                <c:pt idx="8114">
                  <c:v>1032.4559999999999</c:v>
                </c:pt>
                <c:pt idx="8115">
                  <c:v>1032.46</c:v>
                </c:pt>
                <c:pt idx="8116">
                  <c:v>1032.4639999999999</c:v>
                </c:pt>
                <c:pt idx="8117">
                  <c:v>1032.4680000000001</c:v>
                </c:pt>
                <c:pt idx="8118">
                  <c:v>1032.472</c:v>
                </c:pt>
                <c:pt idx="8119">
                  <c:v>1032.4760000000001</c:v>
                </c:pt>
                <c:pt idx="8120">
                  <c:v>1032.48</c:v>
                </c:pt>
                <c:pt idx="8121">
                  <c:v>1032.4839999999999</c:v>
                </c:pt>
                <c:pt idx="8122">
                  <c:v>1032.4880000000001</c:v>
                </c:pt>
                <c:pt idx="8123">
                  <c:v>1032.492</c:v>
                </c:pt>
                <c:pt idx="8124">
                  <c:v>1032.4960000000001</c:v>
                </c:pt>
                <c:pt idx="8125">
                  <c:v>1032.5</c:v>
                </c:pt>
                <c:pt idx="8126">
                  <c:v>1032.5039999999999</c:v>
                </c:pt>
                <c:pt idx="8127">
                  <c:v>1032.508</c:v>
                </c:pt>
                <c:pt idx="8128">
                  <c:v>1032.5119999999999</c:v>
                </c:pt>
                <c:pt idx="8129">
                  <c:v>1032.5160000000001</c:v>
                </c:pt>
                <c:pt idx="8130">
                  <c:v>1032.52</c:v>
                </c:pt>
                <c:pt idx="8131">
                  <c:v>1032.5239999999999</c:v>
                </c:pt>
                <c:pt idx="8132">
                  <c:v>1032.528</c:v>
                </c:pt>
                <c:pt idx="8133">
                  <c:v>1032.5319999999999</c:v>
                </c:pt>
                <c:pt idx="8134">
                  <c:v>1032.5360000000001</c:v>
                </c:pt>
                <c:pt idx="8135">
                  <c:v>1032.54</c:v>
                </c:pt>
                <c:pt idx="8136">
                  <c:v>1032.5440000000001</c:v>
                </c:pt>
                <c:pt idx="8137">
                  <c:v>1032.548</c:v>
                </c:pt>
                <c:pt idx="8138">
                  <c:v>1032.5519999999999</c:v>
                </c:pt>
                <c:pt idx="8139">
                  <c:v>1032.556</c:v>
                </c:pt>
                <c:pt idx="8140">
                  <c:v>1032.56</c:v>
                </c:pt>
                <c:pt idx="8141">
                  <c:v>1032.5640000000001</c:v>
                </c:pt>
                <c:pt idx="8142">
                  <c:v>1032.568</c:v>
                </c:pt>
                <c:pt idx="8143">
                  <c:v>1032.5719999999999</c:v>
                </c:pt>
                <c:pt idx="8144">
                  <c:v>1032.576</c:v>
                </c:pt>
                <c:pt idx="8145">
                  <c:v>1032.58</c:v>
                </c:pt>
                <c:pt idx="8146">
                  <c:v>1032.5840000000001</c:v>
                </c:pt>
                <c:pt idx="8147">
                  <c:v>1032.588</c:v>
                </c:pt>
                <c:pt idx="8148">
                  <c:v>1032.5920000000001</c:v>
                </c:pt>
                <c:pt idx="8149">
                  <c:v>1032.596</c:v>
                </c:pt>
                <c:pt idx="8150">
                  <c:v>1032.5999999999999</c:v>
                </c:pt>
                <c:pt idx="8151">
                  <c:v>1032.604</c:v>
                </c:pt>
                <c:pt idx="8152">
                  <c:v>1032.6079999999999</c:v>
                </c:pt>
                <c:pt idx="8153">
                  <c:v>1032.6120000000001</c:v>
                </c:pt>
                <c:pt idx="8154">
                  <c:v>1032.616</c:v>
                </c:pt>
                <c:pt idx="8155">
                  <c:v>1032.6199999999999</c:v>
                </c:pt>
                <c:pt idx="8156">
                  <c:v>1032.624</c:v>
                </c:pt>
                <c:pt idx="8157">
                  <c:v>1032.6279999999999</c:v>
                </c:pt>
                <c:pt idx="8158">
                  <c:v>1032.6320000000001</c:v>
                </c:pt>
                <c:pt idx="8159">
                  <c:v>1032.636</c:v>
                </c:pt>
                <c:pt idx="8160">
                  <c:v>1032.6400000000001</c:v>
                </c:pt>
                <c:pt idx="8161">
                  <c:v>1032.644</c:v>
                </c:pt>
                <c:pt idx="8162">
                  <c:v>1032.6479999999999</c:v>
                </c:pt>
                <c:pt idx="8163">
                  <c:v>1032.652</c:v>
                </c:pt>
                <c:pt idx="8164">
                  <c:v>1032.6559999999999</c:v>
                </c:pt>
                <c:pt idx="8165">
                  <c:v>1032.6600000000001</c:v>
                </c:pt>
                <c:pt idx="8166">
                  <c:v>1032.664</c:v>
                </c:pt>
                <c:pt idx="8167">
                  <c:v>1032.6679999999999</c:v>
                </c:pt>
                <c:pt idx="8168">
                  <c:v>1032.672</c:v>
                </c:pt>
                <c:pt idx="8169">
                  <c:v>1032.6759999999999</c:v>
                </c:pt>
                <c:pt idx="8170">
                  <c:v>1032.68</c:v>
                </c:pt>
                <c:pt idx="8171">
                  <c:v>1032.684</c:v>
                </c:pt>
                <c:pt idx="8172">
                  <c:v>1032.6880000000001</c:v>
                </c:pt>
                <c:pt idx="8173">
                  <c:v>1032.692</c:v>
                </c:pt>
                <c:pt idx="8174">
                  <c:v>1032.6959999999999</c:v>
                </c:pt>
                <c:pt idx="8175">
                  <c:v>1032.7</c:v>
                </c:pt>
                <c:pt idx="8176">
                  <c:v>1032.704</c:v>
                </c:pt>
                <c:pt idx="8177">
                  <c:v>1032.7080000000001</c:v>
                </c:pt>
                <c:pt idx="8178">
                  <c:v>1032.712</c:v>
                </c:pt>
                <c:pt idx="8179">
                  <c:v>1032.7159999999999</c:v>
                </c:pt>
                <c:pt idx="8180">
                  <c:v>1032.72</c:v>
                </c:pt>
                <c:pt idx="8181">
                  <c:v>1032.7239999999999</c:v>
                </c:pt>
                <c:pt idx="8182">
                  <c:v>1032.7280000000001</c:v>
                </c:pt>
                <c:pt idx="8183">
                  <c:v>1032.732</c:v>
                </c:pt>
                <c:pt idx="8184">
                  <c:v>1032.7360000000001</c:v>
                </c:pt>
                <c:pt idx="8185">
                  <c:v>1032.74</c:v>
                </c:pt>
                <c:pt idx="8186">
                  <c:v>1032.7439999999999</c:v>
                </c:pt>
                <c:pt idx="8187">
                  <c:v>1032.748</c:v>
                </c:pt>
                <c:pt idx="8188">
                  <c:v>1032.752</c:v>
                </c:pt>
                <c:pt idx="8189">
                  <c:v>1032.7560000000001</c:v>
                </c:pt>
                <c:pt idx="8190">
                  <c:v>1032.76</c:v>
                </c:pt>
                <c:pt idx="8191">
                  <c:v>1032.7639999999999</c:v>
                </c:pt>
                <c:pt idx="8192">
                  <c:v>1032.768</c:v>
                </c:pt>
                <c:pt idx="8193">
                  <c:v>1032.7719999999999</c:v>
                </c:pt>
                <c:pt idx="8194">
                  <c:v>1032.7760000000001</c:v>
                </c:pt>
                <c:pt idx="8195">
                  <c:v>1032.78</c:v>
                </c:pt>
                <c:pt idx="8196">
                  <c:v>1032.7840000000001</c:v>
                </c:pt>
                <c:pt idx="8197">
                  <c:v>1032.788</c:v>
                </c:pt>
                <c:pt idx="8198">
                  <c:v>1032.7919999999999</c:v>
                </c:pt>
                <c:pt idx="8199">
                  <c:v>1032.796</c:v>
                </c:pt>
                <c:pt idx="8200">
                  <c:v>1032.8</c:v>
                </c:pt>
                <c:pt idx="8201">
                  <c:v>1032.8040000000001</c:v>
                </c:pt>
                <c:pt idx="8202">
                  <c:v>1032.808</c:v>
                </c:pt>
                <c:pt idx="8203">
                  <c:v>1032.8119999999999</c:v>
                </c:pt>
                <c:pt idx="8204">
                  <c:v>1032.816</c:v>
                </c:pt>
                <c:pt idx="8205">
                  <c:v>1032.82</c:v>
                </c:pt>
                <c:pt idx="8206">
                  <c:v>1032.8240000000001</c:v>
                </c:pt>
                <c:pt idx="8207">
                  <c:v>1032.828</c:v>
                </c:pt>
                <c:pt idx="8208">
                  <c:v>1032.8320000000001</c:v>
                </c:pt>
                <c:pt idx="8209">
                  <c:v>1032.836</c:v>
                </c:pt>
                <c:pt idx="8210">
                  <c:v>1032.8399999999999</c:v>
                </c:pt>
                <c:pt idx="8211">
                  <c:v>1032.8440000000001</c:v>
                </c:pt>
                <c:pt idx="8212">
                  <c:v>1032.848</c:v>
                </c:pt>
                <c:pt idx="8213">
                  <c:v>1032.8520000000001</c:v>
                </c:pt>
                <c:pt idx="8214">
                  <c:v>1032.856</c:v>
                </c:pt>
                <c:pt idx="8215">
                  <c:v>1032.8599999999999</c:v>
                </c:pt>
                <c:pt idx="8216">
                  <c:v>1032.864</c:v>
                </c:pt>
                <c:pt idx="8217">
                  <c:v>1032.8679999999999</c:v>
                </c:pt>
                <c:pt idx="8218">
                  <c:v>1032.8720000000001</c:v>
                </c:pt>
                <c:pt idx="8219">
                  <c:v>1032.876</c:v>
                </c:pt>
                <c:pt idx="8220">
                  <c:v>1032.8800000000001</c:v>
                </c:pt>
                <c:pt idx="8221">
                  <c:v>1032.884</c:v>
                </c:pt>
                <c:pt idx="8222">
                  <c:v>1032.8879999999999</c:v>
                </c:pt>
                <c:pt idx="8223">
                  <c:v>1032.8920000000001</c:v>
                </c:pt>
                <c:pt idx="8224">
                  <c:v>1032.896</c:v>
                </c:pt>
                <c:pt idx="8225">
                  <c:v>1032.9000000000001</c:v>
                </c:pt>
                <c:pt idx="8226">
                  <c:v>1032.904</c:v>
                </c:pt>
                <c:pt idx="8227">
                  <c:v>1032.9079999999999</c:v>
                </c:pt>
                <c:pt idx="8228">
                  <c:v>1032.912</c:v>
                </c:pt>
                <c:pt idx="8229">
                  <c:v>1032.9159999999999</c:v>
                </c:pt>
                <c:pt idx="8230">
                  <c:v>1032.92</c:v>
                </c:pt>
                <c:pt idx="8231">
                  <c:v>1032.924</c:v>
                </c:pt>
                <c:pt idx="8232">
                  <c:v>1032.9280000000001</c:v>
                </c:pt>
                <c:pt idx="8233">
                  <c:v>1032.932</c:v>
                </c:pt>
                <c:pt idx="8234">
                  <c:v>1032.9359999999999</c:v>
                </c:pt>
                <c:pt idx="8235">
                  <c:v>1032.94</c:v>
                </c:pt>
                <c:pt idx="8236">
                  <c:v>1032.944</c:v>
                </c:pt>
                <c:pt idx="8237">
                  <c:v>1032.9480000000001</c:v>
                </c:pt>
                <c:pt idx="8238">
                  <c:v>1032.952</c:v>
                </c:pt>
                <c:pt idx="8239">
                  <c:v>1032.9559999999999</c:v>
                </c:pt>
                <c:pt idx="8240">
                  <c:v>1032.96</c:v>
                </c:pt>
                <c:pt idx="8241">
                  <c:v>1032.9639999999999</c:v>
                </c:pt>
                <c:pt idx="8242">
                  <c:v>1032.9680000000001</c:v>
                </c:pt>
                <c:pt idx="8243">
                  <c:v>1032.972</c:v>
                </c:pt>
                <c:pt idx="8244">
                  <c:v>1032.9760000000001</c:v>
                </c:pt>
                <c:pt idx="8245">
                  <c:v>1032.98</c:v>
                </c:pt>
                <c:pt idx="8246">
                  <c:v>1032.9839999999999</c:v>
                </c:pt>
                <c:pt idx="8247">
                  <c:v>1032.9880000000001</c:v>
                </c:pt>
                <c:pt idx="8248">
                  <c:v>1032.992</c:v>
                </c:pt>
                <c:pt idx="8249">
                  <c:v>1032.9960000000001</c:v>
                </c:pt>
                <c:pt idx="8250">
                  <c:v>1033</c:v>
                </c:pt>
                <c:pt idx="8251">
                  <c:v>1033.0039999999999</c:v>
                </c:pt>
                <c:pt idx="8252">
                  <c:v>1033.008</c:v>
                </c:pt>
                <c:pt idx="8253">
                  <c:v>1033.0119999999999</c:v>
                </c:pt>
                <c:pt idx="8254">
                  <c:v>1033.0160000000001</c:v>
                </c:pt>
                <c:pt idx="8255">
                  <c:v>1033.02</c:v>
                </c:pt>
                <c:pt idx="8256">
                  <c:v>1033.0239999999999</c:v>
                </c:pt>
                <c:pt idx="8257">
                  <c:v>1033.028</c:v>
                </c:pt>
                <c:pt idx="8258">
                  <c:v>1033.0319999999999</c:v>
                </c:pt>
                <c:pt idx="8259">
                  <c:v>1033.0360000000001</c:v>
                </c:pt>
                <c:pt idx="8260">
                  <c:v>1033.04</c:v>
                </c:pt>
                <c:pt idx="8261">
                  <c:v>1033.0440000000001</c:v>
                </c:pt>
                <c:pt idx="8262">
                  <c:v>1033.048</c:v>
                </c:pt>
                <c:pt idx="8263">
                  <c:v>1033.0519999999999</c:v>
                </c:pt>
                <c:pt idx="8264">
                  <c:v>1033.056</c:v>
                </c:pt>
                <c:pt idx="8265">
                  <c:v>1033.06</c:v>
                </c:pt>
                <c:pt idx="8266">
                  <c:v>1033.0640000000001</c:v>
                </c:pt>
                <c:pt idx="8267">
                  <c:v>1033.068</c:v>
                </c:pt>
                <c:pt idx="8268">
                  <c:v>1033.0719999999999</c:v>
                </c:pt>
                <c:pt idx="8269">
                  <c:v>1033.076</c:v>
                </c:pt>
                <c:pt idx="8270">
                  <c:v>1033.08</c:v>
                </c:pt>
                <c:pt idx="8271">
                  <c:v>1033.0840000000001</c:v>
                </c:pt>
                <c:pt idx="8272">
                  <c:v>1033.088</c:v>
                </c:pt>
                <c:pt idx="8273">
                  <c:v>1033.0920000000001</c:v>
                </c:pt>
                <c:pt idx="8274">
                  <c:v>1033.096</c:v>
                </c:pt>
                <c:pt idx="8275">
                  <c:v>1033.0999999999999</c:v>
                </c:pt>
                <c:pt idx="8276">
                  <c:v>1033.104</c:v>
                </c:pt>
                <c:pt idx="8277">
                  <c:v>1033.1079999999999</c:v>
                </c:pt>
                <c:pt idx="8278">
                  <c:v>1033.1120000000001</c:v>
                </c:pt>
                <c:pt idx="8279">
                  <c:v>1033.116</c:v>
                </c:pt>
                <c:pt idx="8280">
                  <c:v>1033.1199999999999</c:v>
                </c:pt>
                <c:pt idx="8281">
                  <c:v>1033.124</c:v>
                </c:pt>
                <c:pt idx="8282">
                  <c:v>1033.1279999999999</c:v>
                </c:pt>
                <c:pt idx="8283">
                  <c:v>1033.1320000000001</c:v>
                </c:pt>
                <c:pt idx="8284">
                  <c:v>1033.136</c:v>
                </c:pt>
                <c:pt idx="8285">
                  <c:v>1033.1400000000001</c:v>
                </c:pt>
                <c:pt idx="8286">
                  <c:v>1033.144</c:v>
                </c:pt>
                <c:pt idx="8287">
                  <c:v>1033.1479999999999</c:v>
                </c:pt>
                <c:pt idx="8288">
                  <c:v>1033.152</c:v>
                </c:pt>
                <c:pt idx="8289">
                  <c:v>1033.1559999999999</c:v>
                </c:pt>
                <c:pt idx="8290">
                  <c:v>1033.1600000000001</c:v>
                </c:pt>
                <c:pt idx="8291">
                  <c:v>1033.164</c:v>
                </c:pt>
                <c:pt idx="8292">
                  <c:v>1033.1679999999999</c:v>
                </c:pt>
                <c:pt idx="8293">
                  <c:v>1033.172</c:v>
                </c:pt>
                <c:pt idx="8294">
                  <c:v>1033.1759999999999</c:v>
                </c:pt>
                <c:pt idx="8295">
                  <c:v>1033.18</c:v>
                </c:pt>
                <c:pt idx="8296">
                  <c:v>1033.184</c:v>
                </c:pt>
                <c:pt idx="8297">
                  <c:v>1033.1880000000001</c:v>
                </c:pt>
                <c:pt idx="8298">
                  <c:v>1033.192</c:v>
                </c:pt>
                <c:pt idx="8299">
                  <c:v>1033.1959999999999</c:v>
                </c:pt>
                <c:pt idx="8300">
                  <c:v>1033.2</c:v>
                </c:pt>
                <c:pt idx="8301">
                  <c:v>1033.204</c:v>
                </c:pt>
                <c:pt idx="8302">
                  <c:v>1033.2080000000001</c:v>
                </c:pt>
                <c:pt idx="8303">
                  <c:v>1033.212</c:v>
                </c:pt>
                <c:pt idx="8304">
                  <c:v>1033.2159999999999</c:v>
                </c:pt>
                <c:pt idx="8305">
                  <c:v>1033.22</c:v>
                </c:pt>
                <c:pt idx="8306">
                  <c:v>1033.2239999999999</c:v>
                </c:pt>
                <c:pt idx="8307">
                  <c:v>1033.2280000000001</c:v>
                </c:pt>
                <c:pt idx="8308">
                  <c:v>1033.232</c:v>
                </c:pt>
                <c:pt idx="8309">
                  <c:v>1033.2360000000001</c:v>
                </c:pt>
                <c:pt idx="8310">
                  <c:v>1033.24</c:v>
                </c:pt>
                <c:pt idx="8311">
                  <c:v>1033.2439999999999</c:v>
                </c:pt>
                <c:pt idx="8312">
                  <c:v>1033.248</c:v>
                </c:pt>
                <c:pt idx="8313">
                  <c:v>1033.252</c:v>
                </c:pt>
                <c:pt idx="8314">
                  <c:v>1033.2560000000001</c:v>
                </c:pt>
                <c:pt idx="8315">
                  <c:v>1033.26</c:v>
                </c:pt>
                <c:pt idx="8316">
                  <c:v>1033.2639999999999</c:v>
                </c:pt>
                <c:pt idx="8317">
                  <c:v>1033.268</c:v>
                </c:pt>
                <c:pt idx="8318">
                  <c:v>1033.2719999999999</c:v>
                </c:pt>
                <c:pt idx="8319">
                  <c:v>1033.2760000000001</c:v>
                </c:pt>
                <c:pt idx="8320">
                  <c:v>1033.28</c:v>
                </c:pt>
                <c:pt idx="8321">
                  <c:v>1033.2840000000001</c:v>
                </c:pt>
                <c:pt idx="8322">
                  <c:v>1033.288</c:v>
                </c:pt>
                <c:pt idx="8323">
                  <c:v>1033.2919999999999</c:v>
                </c:pt>
                <c:pt idx="8324">
                  <c:v>1033.296</c:v>
                </c:pt>
                <c:pt idx="8325">
                  <c:v>1033.3</c:v>
                </c:pt>
                <c:pt idx="8326">
                  <c:v>1033.3040000000001</c:v>
                </c:pt>
                <c:pt idx="8327">
                  <c:v>1033.308</c:v>
                </c:pt>
                <c:pt idx="8328">
                  <c:v>1033.3119999999999</c:v>
                </c:pt>
                <c:pt idx="8329">
                  <c:v>1033.316</c:v>
                </c:pt>
                <c:pt idx="8330">
                  <c:v>1033.32</c:v>
                </c:pt>
                <c:pt idx="8331">
                  <c:v>1033.3240000000001</c:v>
                </c:pt>
                <c:pt idx="8332">
                  <c:v>1033.328</c:v>
                </c:pt>
                <c:pt idx="8333">
                  <c:v>1033.3320000000001</c:v>
                </c:pt>
                <c:pt idx="8334">
                  <c:v>1033.336</c:v>
                </c:pt>
                <c:pt idx="8335">
                  <c:v>1033.3399999999999</c:v>
                </c:pt>
                <c:pt idx="8336">
                  <c:v>1033.3440000000001</c:v>
                </c:pt>
                <c:pt idx="8337">
                  <c:v>1033.348</c:v>
                </c:pt>
                <c:pt idx="8338">
                  <c:v>1033.3520000000001</c:v>
                </c:pt>
                <c:pt idx="8339">
                  <c:v>1033.356</c:v>
                </c:pt>
                <c:pt idx="8340">
                  <c:v>1033.3599999999999</c:v>
                </c:pt>
                <c:pt idx="8341">
                  <c:v>1033.364</c:v>
                </c:pt>
                <c:pt idx="8342">
                  <c:v>1033.3679999999999</c:v>
                </c:pt>
                <c:pt idx="8343">
                  <c:v>1033.3720000000001</c:v>
                </c:pt>
                <c:pt idx="8344">
                  <c:v>1033.376</c:v>
                </c:pt>
                <c:pt idx="8345">
                  <c:v>1033.3800000000001</c:v>
                </c:pt>
                <c:pt idx="8346">
                  <c:v>1033.384</c:v>
                </c:pt>
                <c:pt idx="8347">
                  <c:v>1033.3879999999999</c:v>
                </c:pt>
                <c:pt idx="8348">
                  <c:v>1033.3920000000001</c:v>
                </c:pt>
                <c:pt idx="8349">
                  <c:v>1033.396</c:v>
                </c:pt>
                <c:pt idx="8350">
                  <c:v>1033.4000000000001</c:v>
                </c:pt>
                <c:pt idx="8351">
                  <c:v>1033.404</c:v>
                </c:pt>
                <c:pt idx="8352">
                  <c:v>1033.4079999999999</c:v>
                </c:pt>
                <c:pt idx="8353">
                  <c:v>1033.412</c:v>
                </c:pt>
                <c:pt idx="8354">
                  <c:v>1033.4159999999999</c:v>
                </c:pt>
                <c:pt idx="8355">
                  <c:v>1033.42</c:v>
                </c:pt>
                <c:pt idx="8356">
                  <c:v>1033.424</c:v>
                </c:pt>
                <c:pt idx="8357">
                  <c:v>1033.4280000000001</c:v>
                </c:pt>
                <c:pt idx="8358">
                  <c:v>1033.432</c:v>
                </c:pt>
                <c:pt idx="8359">
                  <c:v>1033.4359999999999</c:v>
                </c:pt>
                <c:pt idx="8360">
                  <c:v>1033.44</c:v>
                </c:pt>
                <c:pt idx="8361">
                  <c:v>1033.444</c:v>
                </c:pt>
                <c:pt idx="8362">
                  <c:v>1033.4480000000001</c:v>
                </c:pt>
                <c:pt idx="8363">
                  <c:v>1033.452</c:v>
                </c:pt>
                <c:pt idx="8364">
                  <c:v>1033.4559999999999</c:v>
                </c:pt>
                <c:pt idx="8365">
                  <c:v>1033.46</c:v>
                </c:pt>
                <c:pt idx="8366">
                  <c:v>1033.4639999999999</c:v>
                </c:pt>
                <c:pt idx="8367">
                  <c:v>1033.4680000000001</c:v>
                </c:pt>
                <c:pt idx="8368">
                  <c:v>1033.472</c:v>
                </c:pt>
                <c:pt idx="8369">
                  <c:v>1033.4760000000001</c:v>
                </c:pt>
                <c:pt idx="8370">
                  <c:v>1033.48</c:v>
                </c:pt>
                <c:pt idx="8371">
                  <c:v>1033.4839999999999</c:v>
                </c:pt>
                <c:pt idx="8372">
                  <c:v>1033.4880000000001</c:v>
                </c:pt>
                <c:pt idx="8373">
                  <c:v>1033.492</c:v>
                </c:pt>
                <c:pt idx="8374">
                  <c:v>1033.4960000000001</c:v>
                </c:pt>
                <c:pt idx="8375">
                  <c:v>1033.5</c:v>
                </c:pt>
                <c:pt idx="8376">
                  <c:v>1033.5039999999999</c:v>
                </c:pt>
                <c:pt idx="8377">
                  <c:v>1033.508</c:v>
                </c:pt>
                <c:pt idx="8378">
                  <c:v>1033.5119999999999</c:v>
                </c:pt>
                <c:pt idx="8379">
                  <c:v>1033.5160000000001</c:v>
                </c:pt>
                <c:pt idx="8380">
                  <c:v>1033.52</c:v>
                </c:pt>
                <c:pt idx="8381">
                  <c:v>1033.5239999999999</c:v>
                </c:pt>
                <c:pt idx="8382">
                  <c:v>1033.528</c:v>
                </c:pt>
                <c:pt idx="8383">
                  <c:v>1033.5319999999999</c:v>
                </c:pt>
                <c:pt idx="8384">
                  <c:v>1033.5360000000001</c:v>
                </c:pt>
                <c:pt idx="8385">
                  <c:v>1033.54</c:v>
                </c:pt>
                <c:pt idx="8386">
                  <c:v>1033.5440000000001</c:v>
                </c:pt>
                <c:pt idx="8387">
                  <c:v>1033.548</c:v>
                </c:pt>
                <c:pt idx="8388">
                  <c:v>1033.5519999999999</c:v>
                </c:pt>
                <c:pt idx="8389">
                  <c:v>1033.556</c:v>
                </c:pt>
                <c:pt idx="8390">
                  <c:v>1033.56</c:v>
                </c:pt>
                <c:pt idx="8391">
                  <c:v>1033.5640000000001</c:v>
                </c:pt>
                <c:pt idx="8392">
                  <c:v>1033.568</c:v>
                </c:pt>
                <c:pt idx="8393">
                  <c:v>1033.5719999999999</c:v>
                </c:pt>
                <c:pt idx="8394">
                  <c:v>1033.576</c:v>
                </c:pt>
                <c:pt idx="8395">
                  <c:v>1033.58</c:v>
                </c:pt>
                <c:pt idx="8396">
                  <c:v>1033.5840000000001</c:v>
                </c:pt>
                <c:pt idx="8397">
                  <c:v>1033.588</c:v>
                </c:pt>
                <c:pt idx="8398">
                  <c:v>1033.5920000000001</c:v>
                </c:pt>
                <c:pt idx="8399">
                  <c:v>1033.596</c:v>
                </c:pt>
                <c:pt idx="8400">
                  <c:v>1033.5999999999999</c:v>
                </c:pt>
                <c:pt idx="8401">
                  <c:v>1033.604</c:v>
                </c:pt>
                <c:pt idx="8402">
                  <c:v>1033.6079999999999</c:v>
                </c:pt>
                <c:pt idx="8403">
                  <c:v>1033.6120000000001</c:v>
                </c:pt>
                <c:pt idx="8404">
                  <c:v>1033.616</c:v>
                </c:pt>
                <c:pt idx="8405">
                  <c:v>1033.6199999999999</c:v>
                </c:pt>
                <c:pt idx="8406">
                  <c:v>1033.624</c:v>
                </c:pt>
                <c:pt idx="8407">
                  <c:v>1033.6279999999999</c:v>
                </c:pt>
                <c:pt idx="8408">
                  <c:v>1033.6320000000001</c:v>
                </c:pt>
                <c:pt idx="8409">
                  <c:v>1033.636</c:v>
                </c:pt>
                <c:pt idx="8410">
                  <c:v>1033.6400000000001</c:v>
                </c:pt>
                <c:pt idx="8411">
                  <c:v>1033.644</c:v>
                </c:pt>
                <c:pt idx="8412">
                  <c:v>1033.6479999999999</c:v>
                </c:pt>
                <c:pt idx="8413">
                  <c:v>1033.652</c:v>
                </c:pt>
                <c:pt idx="8414">
                  <c:v>1033.6559999999999</c:v>
                </c:pt>
                <c:pt idx="8415">
                  <c:v>1033.6600000000001</c:v>
                </c:pt>
                <c:pt idx="8416">
                  <c:v>1033.664</c:v>
                </c:pt>
                <c:pt idx="8417">
                  <c:v>1033.6679999999999</c:v>
                </c:pt>
                <c:pt idx="8418">
                  <c:v>1033.672</c:v>
                </c:pt>
                <c:pt idx="8419">
                  <c:v>1033.6759999999999</c:v>
                </c:pt>
                <c:pt idx="8420">
                  <c:v>1033.68</c:v>
                </c:pt>
                <c:pt idx="8421">
                  <c:v>1033.684</c:v>
                </c:pt>
                <c:pt idx="8422">
                  <c:v>1033.6880000000001</c:v>
                </c:pt>
                <c:pt idx="8423">
                  <c:v>1033.692</c:v>
                </c:pt>
                <c:pt idx="8424">
                  <c:v>1033.6959999999999</c:v>
                </c:pt>
                <c:pt idx="8425">
                  <c:v>1033.7</c:v>
                </c:pt>
                <c:pt idx="8426">
                  <c:v>1033.704</c:v>
                </c:pt>
                <c:pt idx="8427">
                  <c:v>1033.7080000000001</c:v>
                </c:pt>
                <c:pt idx="8428">
                  <c:v>1033.712</c:v>
                </c:pt>
                <c:pt idx="8429">
                  <c:v>1033.7159999999999</c:v>
                </c:pt>
                <c:pt idx="8430">
                  <c:v>1033.72</c:v>
                </c:pt>
                <c:pt idx="8431">
                  <c:v>1033.7239999999999</c:v>
                </c:pt>
                <c:pt idx="8432">
                  <c:v>1033.7280000000001</c:v>
                </c:pt>
                <c:pt idx="8433">
                  <c:v>1033.732</c:v>
                </c:pt>
                <c:pt idx="8434">
                  <c:v>1033.7360000000001</c:v>
                </c:pt>
                <c:pt idx="8435">
                  <c:v>1033.74</c:v>
                </c:pt>
                <c:pt idx="8436">
                  <c:v>1033.7439999999999</c:v>
                </c:pt>
                <c:pt idx="8437">
                  <c:v>1033.748</c:v>
                </c:pt>
                <c:pt idx="8438">
                  <c:v>1033.752</c:v>
                </c:pt>
                <c:pt idx="8439">
                  <c:v>1033.7560000000001</c:v>
                </c:pt>
                <c:pt idx="8440">
                  <c:v>1033.76</c:v>
                </c:pt>
                <c:pt idx="8441">
                  <c:v>1033.7639999999999</c:v>
                </c:pt>
                <c:pt idx="8442">
                  <c:v>1033.768</c:v>
                </c:pt>
                <c:pt idx="8443">
                  <c:v>1033.7719999999999</c:v>
                </c:pt>
                <c:pt idx="8444">
                  <c:v>1033.7760000000001</c:v>
                </c:pt>
                <c:pt idx="8445">
                  <c:v>1033.78</c:v>
                </c:pt>
                <c:pt idx="8446">
                  <c:v>1033.7840000000001</c:v>
                </c:pt>
                <c:pt idx="8447">
                  <c:v>1033.788</c:v>
                </c:pt>
                <c:pt idx="8448">
                  <c:v>1033.7919999999999</c:v>
                </c:pt>
                <c:pt idx="8449">
                  <c:v>1033.796</c:v>
                </c:pt>
                <c:pt idx="8450">
                  <c:v>1033.8</c:v>
                </c:pt>
                <c:pt idx="8451">
                  <c:v>1033.8040000000001</c:v>
                </c:pt>
                <c:pt idx="8452">
                  <c:v>1033.808</c:v>
                </c:pt>
                <c:pt idx="8453">
                  <c:v>1033.8119999999999</c:v>
                </c:pt>
                <c:pt idx="8454">
                  <c:v>1033.816</c:v>
                </c:pt>
                <c:pt idx="8455">
                  <c:v>1033.82</c:v>
                </c:pt>
                <c:pt idx="8456">
                  <c:v>1033.8240000000001</c:v>
                </c:pt>
                <c:pt idx="8457">
                  <c:v>1033.828</c:v>
                </c:pt>
                <c:pt idx="8458">
                  <c:v>1033.8320000000001</c:v>
                </c:pt>
                <c:pt idx="8459">
                  <c:v>1033.836</c:v>
                </c:pt>
                <c:pt idx="8460">
                  <c:v>1033.8399999999999</c:v>
                </c:pt>
                <c:pt idx="8461">
                  <c:v>1033.8440000000001</c:v>
                </c:pt>
                <c:pt idx="8462">
                  <c:v>1033.848</c:v>
                </c:pt>
                <c:pt idx="8463">
                  <c:v>1033.8520000000001</c:v>
                </c:pt>
                <c:pt idx="8464">
                  <c:v>1033.856</c:v>
                </c:pt>
                <c:pt idx="8465">
                  <c:v>1033.8599999999999</c:v>
                </c:pt>
                <c:pt idx="8466">
                  <c:v>1033.864</c:v>
                </c:pt>
                <c:pt idx="8467">
                  <c:v>1033.8679999999999</c:v>
                </c:pt>
                <c:pt idx="8468">
                  <c:v>1033.8720000000001</c:v>
                </c:pt>
                <c:pt idx="8469">
                  <c:v>1033.876</c:v>
                </c:pt>
                <c:pt idx="8470">
                  <c:v>1033.8800000000001</c:v>
                </c:pt>
                <c:pt idx="8471">
                  <c:v>1033.884</c:v>
                </c:pt>
                <c:pt idx="8472">
                  <c:v>1033.8879999999999</c:v>
                </c:pt>
                <c:pt idx="8473">
                  <c:v>1033.8920000000001</c:v>
                </c:pt>
                <c:pt idx="8474">
                  <c:v>1033.896</c:v>
                </c:pt>
                <c:pt idx="8475">
                  <c:v>1033.9000000000001</c:v>
                </c:pt>
                <c:pt idx="8476">
                  <c:v>1033.904</c:v>
                </c:pt>
                <c:pt idx="8477">
                  <c:v>1033.9079999999999</c:v>
                </c:pt>
                <c:pt idx="8478">
                  <c:v>1033.912</c:v>
                </c:pt>
                <c:pt idx="8479">
                  <c:v>1033.9159999999999</c:v>
                </c:pt>
                <c:pt idx="8480">
                  <c:v>1033.92</c:v>
                </c:pt>
                <c:pt idx="8481">
                  <c:v>1033.924</c:v>
                </c:pt>
                <c:pt idx="8482">
                  <c:v>1033.9280000000001</c:v>
                </c:pt>
                <c:pt idx="8483">
                  <c:v>1033.932</c:v>
                </c:pt>
                <c:pt idx="8484">
                  <c:v>1033.9359999999999</c:v>
                </c:pt>
                <c:pt idx="8485">
                  <c:v>1033.94</c:v>
                </c:pt>
                <c:pt idx="8486">
                  <c:v>1033.944</c:v>
                </c:pt>
                <c:pt idx="8487">
                  <c:v>1033.9480000000001</c:v>
                </c:pt>
                <c:pt idx="8488">
                  <c:v>1033.952</c:v>
                </c:pt>
                <c:pt idx="8489">
                  <c:v>1033.9559999999999</c:v>
                </c:pt>
                <c:pt idx="8490">
                  <c:v>1033.96</c:v>
                </c:pt>
                <c:pt idx="8491">
                  <c:v>1033.9639999999999</c:v>
                </c:pt>
                <c:pt idx="8492">
                  <c:v>1033.9680000000001</c:v>
                </c:pt>
                <c:pt idx="8493">
                  <c:v>1033.972</c:v>
                </c:pt>
                <c:pt idx="8494">
                  <c:v>1033.9760000000001</c:v>
                </c:pt>
                <c:pt idx="8495">
                  <c:v>1033.98</c:v>
                </c:pt>
                <c:pt idx="8496">
                  <c:v>1033.9839999999999</c:v>
                </c:pt>
                <c:pt idx="8497">
                  <c:v>1033.9880000000001</c:v>
                </c:pt>
                <c:pt idx="8498">
                  <c:v>1033.992</c:v>
                </c:pt>
                <c:pt idx="8499">
                  <c:v>1033.9960000000001</c:v>
                </c:pt>
                <c:pt idx="8500">
                  <c:v>1034</c:v>
                </c:pt>
                <c:pt idx="8501">
                  <c:v>1034.0039999999999</c:v>
                </c:pt>
                <c:pt idx="8502">
                  <c:v>1034.008</c:v>
                </c:pt>
                <c:pt idx="8503">
                  <c:v>1034.0119999999999</c:v>
                </c:pt>
                <c:pt idx="8504">
                  <c:v>1034.0160000000001</c:v>
                </c:pt>
                <c:pt idx="8505">
                  <c:v>1034.02</c:v>
                </c:pt>
                <c:pt idx="8506">
                  <c:v>1034.0239999999999</c:v>
                </c:pt>
                <c:pt idx="8507">
                  <c:v>1034.028</c:v>
                </c:pt>
                <c:pt idx="8508">
                  <c:v>1034.0319999999999</c:v>
                </c:pt>
                <c:pt idx="8509">
                  <c:v>1034.0360000000001</c:v>
                </c:pt>
                <c:pt idx="8510">
                  <c:v>1034.04</c:v>
                </c:pt>
                <c:pt idx="8511">
                  <c:v>1034.0440000000001</c:v>
                </c:pt>
                <c:pt idx="8512">
                  <c:v>1034.048</c:v>
                </c:pt>
                <c:pt idx="8513">
                  <c:v>1034.0519999999999</c:v>
                </c:pt>
                <c:pt idx="8514">
                  <c:v>1034.056</c:v>
                </c:pt>
                <c:pt idx="8515">
                  <c:v>1034.06</c:v>
                </c:pt>
                <c:pt idx="8516">
                  <c:v>1034.0640000000001</c:v>
                </c:pt>
                <c:pt idx="8517">
                  <c:v>1034.068</c:v>
                </c:pt>
                <c:pt idx="8518">
                  <c:v>1034.0719999999999</c:v>
                </c:pt>
                <c:pt idx="8519">
                  <c:v>1034.076</c:v>
                </c:pt>
                <c:pt idx="8520">
                  <c:v>1034.08</c:v>
                </c:pt>
                <c:pt idx="8521">
                  <c:v>1034.0840000000001</c:v>
                </c:pt>
                <c:pt idx="8522">
                  <c:v>1034.088</c:v>
                </c:pt>
                <c:pt idx="8523">
                  <c:v>1034.0920000000001</c:v>
                </c:pt>
                <c:pt idx="8524">
                  <c:v>1034.096</c:v>
                </c:pt>
                <c:pt idx="8525">
                  <c:v>1034.0999999999999</c:v>
                </c:pt>
                <c:pt idx="8526">
                  <c:v>1034.104</c:v>
                </c:pt>
                <c:pt idx="8527">
                  <c:v>1034.1079999999999</c:v>
                </c:pt>
                <c:pt idx="8528">
                  <c:v>1034.1120000000001</c:v>
                </c:pt>
                <c:pt idx="8529">
                  <c:v>1034.116</c:v>
                </c:pt>
                <c:pt idx="8530">
                  <c:v>1034.1199999999999</c:v>
                </c:pt>
                <c:pt idx="8531">
                  <c:v>1034.124</c:v>
                </c:pt>
                <c:pt idx="8532">
                  <c:v>1034.1279999999999</c:v>
                </c:pt>
                <c:pt idx="8533">
                  <c:v>1034.1320000000001</c:v>
                </c:pt>
                <c:pt idx="8534">
                  <c:v>1034.136</c:v>
                </c:pt>
                <c:pt idx="8535">
                  <c:v>1034.1400000000001</c:v>
                </c:pt>
                <c:pt idx="8536">
                  <c:v>1034.144</c:v>
                </c:pt>
                <c:pt idx="8537">
                  <c:v>1034.1479999999999</c:v>
                </c:pt>
                <c:pt idx="8538">
                  <c:v>1034.152</c:v>
                </c:pt>
                <c:pt idx="8539">
                  <c:v>1034.1559999999999</c:v>
                </c:pt>
                <c:pt idx="8540">
                  <c:v>1034.1600000000001</c:v>
                </c:pt>
                <c:pt idx="8541">
                  <c:v>1034.164</c:v>
                </c:pt>
                <c:pt idx="8542">
                  <c:v>1034.1679999999999</c:v>
                </c:pt>
                <c:pt idx="8543">
                  <c:v>1034.172</c:v>
                </c:pt>
                <c:pt idx="8544">
                  <c:v>1034.1759999999999</c:v>
                </c:pt>
                <c:pt idx="8545">
                  <c:v>1034.18</c:v>
                </c:pt>
                <c:pt idx="8546">
                  <c:v>1034.184</c:v>
                </c:pt>
                <c:pt idx="8547">
                  <c:v>1034.1880000000001</c:v>
                </c:pt>
                <c:pt idx="8548">
                  <c:v>1034.192</c:v>
                </c:pt>
                <c:pt idx="8549">
                  <c:v>1034.1959999999999</c:v>
                </c:pt>
                <c:pt idx="8550">
                  <c:v>1034.2</c:v>
                </c:pt>
                <c:pt idx="8551">
                  <c:v>1034.204</c:v>
                </c:pt>
                <c:pt idx="8552">
                  <c:v>1034.2080000000001</c:v>
                </c:pt>
                <c:pt idx="8553">
                  <c:v>1034.212</c:v>
                </c:pt>
                <c:pt idx="8554">
                  <c:v>1034.2159999999999</c:v>
                </c:pt>
                <c:pt idx="8555">
                  <c:v>1034.22</c:v>
                </c:pt>
                <c:pt idx="8556">
                  <c:v>1034.2239999999999</c:v>
                </c:pt>
                <c:pt idx="8557">
                  <c:v>1034.2280000000001</c:v>
                </c:pt>
                <c:pt idx="8558">
                  <c:v>1034.232</c:v>
                </c:pt>
                <c:pt idx="8559">
                  <c:v>1034.2360000000001</c:v>
                </c:pt>
                <c:pt idx="8560">
                  <c:v>1034.24</c:v>
                </c:pt>
                <c:pt idx="8561">
                  <c:v>1034.2439999999999</c:v>
                </c:pt>
                <c:pt idx="8562">
                  <c:v>1034.248</c:v>
                </c:pt>
                <c:pt idx="8563">
                  <c:v>1034.252</c:v>
                </c:pt>
                <c:pt idx="8564">
                  <c:v>1034.2560000000001</c:v>
                </c:pt>
                <c:pt idx="8565">
                  <c:v>1034.26</c:v>
                </c:pt>
                <c:pt idx="8566">
                  <c:v>1034.2639999999999</c:v>
                </c:pt>
                <c:pt idx="8567">
                  <c:v>1034.268</c:v>
                </c:pt>
                <c:pt idx="8568">
                  <c:v>1034.2719999999999</c:v>
                </c:pt>
                <c:pt idx="8569">
                  <c:v>1034.2760000000001</c:v>
                </c:pt>
                <c:pt idx="8570">
                  <c:v>1034.28</c:v>
                </c:pt>
                <c:pt idx="8571">
                  <c:v>1034.2840000000001</c:v>
                </c:pt>
                <c:pt idx="8572">
                  <c:v>1034.288</c:v>
                </c:pt>
                <c:pt idx="8573">
                  <c:v>1034.2919999999999</c:v>
                </c:pt>
                <c:pt idx="8574">
                  <c:v>1034.296</c:v>
                </c:pt>
                <c:pt idx="8575">
                  <c:v>1034.3</c:v>
                </c:pt>
                <c:pt idx="8576">
                  <c:v>1034.3040000000001</c:v>
                </c:pt>
                <c:pt idx="8577">
                  <c:v>1034.308</c:v>
                </c:pt>
                <c:pt idx="8578">
                  <c:v>1034.3119999999999</c:v>
                </c:pt>
                <c:pt idx="8579">
                  <c:v>1034.316</c:v>
                </c:pt>
                <c:pt idx="8580">
                  <c:v>1034.32</c:v>
                </c:pt>
                <c:pt idx="8581">
                  <c:v>1034.3240000000001</c:v>
                </c:pt>
                <c:pt idx="8582">
                  <c:v>1034.328</c:v>
                </c:pt>
                <c:pt idx="8583">
                  <c:v>1034.3320000000001</c:v>
                </c:pt>
                <c:pt idx="8584">
                  <c:v>1034.336</c:v>
                </c:pt>
                <c:pt idx="8585">
                  <c:v>1034.3399999999999</c:v>
                </c:pt>
                <c:pt idx="8586">
                  <c:v>1034.3440000000001</c:v>
                </c:pt>
                <c:pt idx="8587">
                  <c:v>1034.348</c:v>
                </c:pt>
                <c:pt idx="8588">
                  <c:v>1034.3520000000001</c:v>
                </c:pt>
                <c:pt idx="8589">
                  <c:v>1034.356</c:v>
                </c:pt>
                <c:pt idx="8590">
                  <c:v>1034.3599999999999</c:v>
                </c:pt>
                <c:pt idx="8591">
                  <c:v>1034.364</c:v>
                </c:pt>
                <c:pt idx="8592">
                  <c:v>1034.3679999999999</c:v>
                </c:pt>
                <c:pt idx="8593">
                  <c:v>1034.3720000000001</c:v>
                </c:pt>
                <c:pt idx="8594">
                  <c:v>1034.376</c:v>
                </c:pt>
                <c:pt idx="8595">
                  <c:v>1034.3800000000001</c:v>
                </c:pt>
                <c:pt idx="8596">
                  <c:v>1034.384</c:v>
                </c:pt>
                <c:pt idx="8597">
                  <c:v>1034.3879999999999</c:v>
                </c:pt>
                <c:pt idx="8598">
                  <c:v>1034.3920000000001</c:v>
                </c:pt>
                <c:pt idx="8599">
                  <c:v>1034.396</c:v>
                </c:pt>
                <c:pt idx="8600">
                  <c:v>1034.4000000000001</c:v>
                </c:pt>
                <c:pt idx="8601">
                  <c:v>1034.404</c:v>
                </c:pt>
                <c:pt idx="8602">
                  <c:v>1034.4079999999999</c:v>
                </c:pt>
                <c:pt idx="8603">
                  <c:v>1034.412</c:v>
                </c:pt>
                <c:pt idx="8604">
                  <c:v>1034.4159999999999</c:v>
                </c:pt>
                <c:pt idx="8605">
                  <c:v>1034.42</c:v>
                </c:pt>
                <c:pt idx="8606">
                  <c:v>1034.424</c:v>
                </c:pt>
                <c:pt idx="8607">
                  <c:v>1034.4280000000001</c:v>
                </c:pt>
                <c:pt idx="8608">
                  <c:v>1034.432</c:v>
                </c:pt>
                <c:pt idx="8609">
                  <c:v>1034.4359999999999</c:v>
                </c:pt>
                <c:pt idx="8610">
                  <c:v>1034.44</c:v>
                </c:pt>
                <c:pt idx="8611">
                  <c:v>1034.444</c:v>
                </c:pt>
                <c:pt idx="8612">
                  <c:v>1034.4480000000001</c:v>
                </c:pt>
                <c:pt idx="8613">
                  <c:v>1034.452</c:v>
                </c:pt>
                <c:pt idx="8614">
                  <c:v>1034.4559999999999</c:v>
                </c:pt>
                <c:pt idx="8615">
                  <c:v>1034.46</c:v>
                </c:pt>
                <c:pt idx="8616">
                  <c:v>1034.4639999999999</c:v>
                </c:pt>
                <c:pt idx="8617">
                  <c:v>1034.4680000000001</c:v>
                </c:pt>
                <c:pt idx="8618">
                  <c:v>1034.472</c:v>
                </c:pt>
                <c:pt idx="8619">
                  <c:v>1034.4760000000001</c:v>
                </c:pt>
                <c:pt idx="8620">
                  <c:v>1034.48</c:v>
                </c:pt>
                <c:pt idx="8621">
                  <c:v>1034.4839999999999</c:v>
                </c:pt>
                <c:pt idx="8622">
                  <c:v>1034.4880000000001</c:v>
                </c:pt>
                <c:pt idx="8623">
                  <c:v>1034.492</c:v>
                </c:pt>
                <c:pt idx="8624">
                  <c:v>1034.4960000000001</c:v>
                </c:pt>
                <c:pt idx="8625">
                  <c:v>1034.5</c:v>
                </c:pt>
                <c:pt idx="8626">
                  <c:v>1034.5039999999999</c:v>
                </c:pt>
                <c:pt idx="8627">
                  <c:v>1034.508</c:v>
                </c:pt>
                <c:pt idx="8628">
                  <c:v>1034.5119999999999</c:v>
                </c:pt>
                <c:pt idx="8629">
                  <c:v>1034.5160000000001</c:v>
                </c:pt>
                <c:pt idx="8630">
                  <c:v>1034.52</c:v>
                </c:pt>
                <c:pt idx="8631">
                  <c:v>1034.5239999999999</c:v>
                </c:pt>
                <c:pt idx="8632">
                  <c:v>1034.528</c:v>
                </c:pt>
                <c:pt idx="8633">
                  <c:v>1034.5319999999999</c:v>
                </c:pt>
                <c:pt idx="8634">
                  <c:v>1034.5360000000001</c:v>
                </c:pt>
                <c:pt idx="8635">
                  <c:v>1034.54</c:v>
                </c:pt>
                <c:pt idx="8636">
                  <c:v>1034.5440000000001</c:v>
                </c:pt>
                <c:pt idx="8637">
                  <c:v>1034.548</c:v>
                </c:pt>
                <c:pt idx="8638">
                  <c:v>1034.5519999999999</c:v>
                </c:pt>
                <c:pt idx="8639">
                  <c:v>1034.556</c:v>
                </c:pt>
                <c:pt idx="8640">
                  <c:v>1034.56</c:v>
                </c:pt>
                <c:pt idx="8641">
                  <c:v>1034.5640000000001</c:v>
                </c:pt>
                <c:pt idx="8642">
                  <c:v>1034.568</c:v>
                </c:pt>
                <c:pt idx="8643">
                  <c:v>1034.5719999999999</c:v>
                </c:pt>
                <c:pt idx="8644">
                  <c:v>1034.576</c:v>
                </c:pt>
                <c:pt idx="8645">
                  <c:v>1034.58</c:v>
                </c:pt>
                <c:pt idx="8646">
                  <c:v>1034.5840000000001</c:v>
                </c:pt>
                <c:pt idx="8647">
                  <c:v>1034.588</c:v>
                </c:pt>
                <c:pt idx="8648">
                  <c:v>1034.5920000000001</c:v>
                </c:pt>
                <c:pt idx="8649">
                  <c:v>1034.596</c:v>
                </c:pt>
                <c:pt idx="8650">
                  <c:v>1034.5999999999999</c:v>
                </c:pt>
                <c:pt idx="8651">
                  <c:v>1034.604</c:v>
                </c:pt>
                <c:pt idx="8652">
                  <c:v>1034.6079999999999</c:v>
                </c:pt>
                <c:pt idx="8653">
                  <c:v>1034.6120000000001</c:v>
                </c:pt>
                <c:pt idx="8654">
                  <c:v>1034.616</c:v>
                </c:pt>
                <c:pt idx="8655">
                  <c:v>1034.6199999999999</c:v>
                </c:pt>
                <c:pt idx="8656">
                  <c:v>1034.624</c:v>
                </c:pt>
                <c:pt idx="8657">
                  <c:v>1034.6279999999999</c:v>
                </c:pt>
                <c:pt idx="8658">
                  <c:v>1034.6320000000001</c:v>
                </c:pt>
                <c:pt idx="8659">
                  <c:v>1034.636</c:v>
                </c:pt>
                <c:pt idx="8660">
                  <c:v>1034.6400000000001</c:v>
                </c:pt>
                <c:pt idx="8661">
                  <c:v>1034.644</c:v>
                </c:pt>
                <c:pt idx="8662">
                  <c:v>1034.6479999999999</c:v>
                </c:pt>
                <c:pt idx="8663">
                  <c:v>1034.652</c:v>
                </c:pt>
                <c:pt idx="8664">
                  <c:v>1034.6559999999999</c:v>
                </c:pt>
                <c:pt idx="8665">
                  <c:v>1034.6600000000001</c:v>
                </c:pt>
                <c:pt idx="8666">
                  <c:v>1034.664</c:v>
                </c:pt>
                <c:pt idx="8667">
                  <c:v>1034.6679999999999</c:v>
                </c:pt>
                <c:pt idx="8668">
                  <c:v>1034.672</c:v>
                </c:pt>
                <c:pt idx="8669">
                  <c:v>1034.6759999999999</c:v>
                </c:pt>
                <c:pt idx="8670">
                  <c:v>1034.68</c:v>
                </c:pt>
                <c:pt idx="8671">
                  <c:v>1034.684</c:v>
                </c:pt>
                <c:pt idx="8672">
                  <c:v>1034.6880000000001</c:v>
                </c:pt>
                <c:pt idx="8673">
                  <c:v>1034.692</c:v>
                </c:pt>
                <c:pt idx="8674">
                  <c:v>1034.6959999999999</c:v>
                </c:pt>
                <c:pt idx="8675">
                  <c:v>1034.7</c:v>
                </c:pt>
                <c:pt idx="8676">
                  <c:v>1034.704</c:v>
                </c:pt>
                <c:pt idx="8677">
                  <c:v>1034.7080000000001</c:v>
                </c:pt>
                <c:pt idx="8678">
                  <c:v>1034.712</c:v>
                </c:pt>
                <c:pt idx="8679">
                  <c:v>1034.7159999999999</c:v>
                </c:pt>
                <c:pt idx="8680">
                  <c:v>1034.72</c:v>
                </c:pt>
                <c:pt idx="8681">
                  <c:v>1034.7239999999999</c:v>
                </c:pt>
                <c:pt idx="8682">
                  <c:v>1034.7280000000001</c:v>
                </c:pt>
                <c:pt idx="8683">
                  <c:v>1034.732</c:v>
                </c:pt>
                <c:pt idx="8684">
                  <c:v>1034.7360000000001</c:v>
                </c:pt>
                <c:pt idx="8685">
                  <c:v>1034.74</c:v>
                </c:pt>
                <c:pt idx="8686">
                  <c:v>1034.7439999999999</c:v>
                </c:pt>
                <c:pt idx="8687">
                  <c:v>1034.748</c:v>
                </c:pt>
                <c:pt idx="8688">
                  <c:v>1034.752</c:v>
                </c:pt>
                <c:pt idx="8689">
                  <c:v>1034.7560000000001</c:v>
                </c:pt>
                <c:pt idx="8690">
                  <c:v>1034.76</c:v>
                </c:pt>
                <c:pt idx="8691">
                  <c:v>1034.7639999999999</c:v>
                </c:pt>
                <c:pt idx="8692">
                  <c:v>1034.768</c:v>
                </c:pt>
                <c:pt idx="8693">
                  <c:v>1034.7719999999999</c:v>
                </c:pt>
                <c:pt idx="8694">
                  <c:v>1034.7760000000001</c:v>
                </c:pt>
                <c:pt idx="8695">
                  <c:v>1034.78</c:v>
                </c:pt>
                <c:pt idx="8696">
                  <c:v>1034.7840000000001</c:v>
                </c:pt>
                <c:pt idx="8697">
                  <c:v>1034.788</c:v>
                </c:pt>
                <c:pt idx="8698">
                  <c:v>1034.7919999999999</c:v>
                </c:pt>
                <c:pt idx="8699">
                  <c:v>1034.796</c:v>
                </c:pt>
                <c:pt idx="8700">
                  <c:v>1034.8</c:v>
                </c:pt>
                <c:pt idx="8701">
                  <c:v>1034.8040000000001</c:v>
                </c:pt>
                <c:pt idx="8702">
                  <c:v>1034.808</c:v>
                </c:pt>
                <c:pt idx="8703">
                  <c:v>1034.8119999999999</c:v>
                </c:pt>
                <c:pt idx="8704">
                  <c:v>1034.816</c:v>
                </c:pt>
                <c:pt idx="8705">
                  <c:v>1034.82</c:v>
                </c:pt>
                <c:pt idx="8706">
                  <c:v>1034.8240000000001</c:v>
                </c:pt>
                <c:pt idx="8707">
                  <c:v>1034.828</c:v>
                </c:pt>
                <c:pt idx="8708">
                  <c:v>1034.8320000000001</c:v>
                </c:pt>
                <c:pt idx="8709">
                  <c:v>1034.836</c:v>
                </c:pt>
                <c:pt idx="8710">
                  <c:v>1034.8399999999999</c:v>
                </c:pt>
                <c:pt idx="8711">
                  <c:v>1034.8440000000001</c:v>
                </c:pt>
                <c:pt idx="8712">
                  <c:v>1034.848</c:v>
                </c:pt>
                <c:pt idx="8713">
                  <c:v>1034.8520000000001</c:v>
                </c:pt>
                <c:pt idx="8714">
                  <c:v>1034.856</c:v>
                </c:pt>
                <c:pt idx="8715">
                  <c:v>1034.8599999999999</c:v>
                </c:pt>
                <c:pt idx="8716">
                  <c:v>1034.864</c:v>
                </c:pt>
                <c:pt idx="8717">
                  <c:v>1034.8679999999999</c:v>
                </c:pt>
                <c:pt idx="8718">
                  <c:v>1034.8720000000001</c:v>
                </c:pt>
                <c:pt idx="8719">
                  <c:v>1034.876</c:v>
                </c:pt>
                <c:pt idx="8720">
                  <c:v>1034.8800000000001</c:v>
                </c:pt>
                <c:pt idx="8721">
                  <c:v>1034.884</c:v>
                </c:pt>
                <c:pt idx="8722">
                  <c:v>1034.8879999999999</c:v>
                </c:pt>
                <c:pt idx="8723">
                  <c:v>1034.8920000000001</c:v>
                </c:pt>
                <c:pt idx="8724">
                  <c:v>1034.896</c:v>
                </c:pt>
                <c:pt idx="8725">
                  <c:v>1034.9000000000001</c:v>
                </c:pt>
                <c:pt idx="8726">
                  <c:v>1034.904</c:v>
                </c:pt>
                <c:pt idx="8727">
                  <c:v>1034.9079999999999</c:v>
                </c:pt>
                <c:pt idx="8728">
                  <c:v>1034.912</c:v>
                </c:pt>
                <c:pt idx="8729">
                  <c:v>1034.9159999999999</c:v>
                </c:pt>
                <c:pt idx="8730">
                  <c:v>1034.92</c:v>
                </c:pt>
                <c:pt idx="8731">
                  <c:v>1034.924</c:v>
                </c:pt>
                <c:pt idx="8732">
                  <c:v>1034.9280000000001</c:v>
                </c:pt>
                <c:pt idx="8733">
                  <c:v>1034.932</c:v>
                </c:pt>
                <c:pt idx="8734">
                  <c:v>1034.9359999999999</c:v>
                </c:pt>
                <c:pt idx="8735">
                  <c:v>1034.94</c:v>
                </c:pt>
                <c:pt idx="8736">
                  <c:v>1034.944</c:v>
                </c:pt>
                <c:pt idx="8737">
                  <c:v>1034.9480000000001</c:v>
                </c:pt>
                <c:pt idx="8738">
                  <c:v>1034.952</c:v>
                </c:pt>
                <c:pt idx="8739">
                  <c:v>1034.9559999999999</c:v>
                </c:pt>
                <c:pt idx="8740">
                  <c:v>1034.96</c:v>
                </c:pt>
                <c:pt idx="8741">
                  <c:v>1034.9639999999999</c:v>
                </c:pt>
                <c:pt idx="8742">
                  <c:v>1034.9680000000001</c:v>
                </c:pt>
                <c:pt idx="8743">
                  <c:v>1034.972</c:v>
                </c:pt>
                <c:pt idx="8744">
                  <c:v>1034.9760000000001</c:v>
                </c:pt>
                <c:pt idx="8745">
                  <c:v>1034.98</c:v>
                </c:pt>
                <c:pt idx="8746">
                  <c:v>1034.9839999999999</c:v>
                </c:pt>
                <c:pt idx="8747">
                  <c:v>1034.9880000000001</c:v>
                </c:pt>
                <c:pt idx="8748">
                  <c:v>1034.992</c:v>
                </c:pt>
                <c:pt idx="8749">
                  <c:v>1034.9960000000001</c:v>
                </c:pt>
                <c:pt idx="8750">
                  <c:v>1035</c:v>
                </c:pt>
                <c:pt idx="8751">
                  <c:v>1035.0039999999999</c:v>
                </c:pt>
                <c:pt idx="8752">
                  <c:v>1035.008</c:v>
                </c:pt>
                <c:pt idx="8753">
                  <c:v>1035.0119999999999</c:v>
                </c:pt>
                <c:pt idx="8754">
                  <c:v>1035.0160000000001</c:v>
                </c:pt>
                <c:pt idx="8755">
                  <c:v>1035.02</c:v>
                </c:pt>
                <c:pt idx="8756">
                  <c:v>1035.0239999999999</c:v>
                </c:pt>
                <c:pt idx="8757">
                  <c:v>1035.028</c:v>
                </c:pt>
                <c:pt idx="8758">
                  <c:v>1035.0319999999999</c:v>
                </c:pt>
                <c:pt idx="8759">
                  <c:v>1035.0360000000001</c:v>
                </c:pt>
                <c:pt idx="8760">
                  <c:v>1035.04</c:v>
                </c:pt>
                <c:pt idx="8761">
                  <c:v>1035.0440000000001</c:v>
                </c:pt>
                <c:pt idx="8762">
                  <c:v>1035.048</c:v>
                </c:pt>
                <c:pt idx="8763">
                  <c:v>1035.0519999999999</c:v>
                </c:pt>
                <c:pt idx="8764">
                  <c:v>1035.056</c:v>
                </c:pt>
                <c:pt idx="8765">
                  <c:v>1035.06</c:v>
                </c:pt>
                <c:pt idx="8766">
                  <c:v>1035.0640000000001</c:v>
                </c:pt>
                <c:pt idx="8767">
                  <c:v>1035.068</c:v>
                </c:pt>
                <c:pt idx="8768">
                  <c:v>1035.0719999999999</c:v>
                </c:pt>
                <c:pt idx="8769">
                  <c:v>1035.076</c:v>
                </c:pt>
                <c:pt idx="8770">
                  <c:v>1035.08</c:v>
                </c:pt>
                <c:pt idx="8771">
                  <c:v>1035.0840000000001</c:v>
                </c:pt>
                <c:pt idx="8772">
                  <c:v>1035.088</c:v>
                </c:pt>
                <c:pt idx="8773">
                  <c:v>1035.0920000000001</c:v>
                </c:pt>
                <c:pt idx="8774">
                  <c:v>1035.096</c:v>
                </c:pt>
                <c:pt idx="8775">
                  <c:v>1035.0999999999999</c:v>
                </c:pt>
                <c:pt idx="8776">
                  <c:v>1035.104</c:v>
                </c:pt>
                <c:pt idx="8777">
                  <c:v>1035.1079999999999</c:v>
                </c:pt>
                <c:pt idx="8778">
                  <c:v>1035.1120000000001</c:v>
                </c:pt>
                <c:pt idx="8779">
                  <c:v>1035.116</c:v>
                </c:pt>
                <c:pt idx="8780">
                  <c:v>1035.1199999999999</c:v>
                </c:pt>
                <c:pt idx="8781">
                  <c:v>1035.124</c:v>
                </c:pt>
                <c:pt idx="8782">
                  <c:v>1035.1279999999999</c:v>
                </c:pt>
                <c:pt idx="8783">
                  <c:v>1035.1320000000001</c:v>
                </c:pt>
                <c:pt idx="8784">
                  <c:v>1035.136</c:v>
                </c:pt>
                <c:pt idx="8785">
                  <c:v>1035.1400000000001</c:v>
                </c:pt>
                <c:pt idx="8786">
                  <c:v>1035.144</c:v>
                </c:pt>
                <c:pt idx="8787">
                  <c:v>1035.1479999999999</c:v>
                </c:pt>
                <c:pt idx="8788">
                  <c:v>1035.152</c:v>
                </c:pt>
                <c:pt idx="8789">
                  <c:v>1035.1559999999999</c:v>
                </c:pt>
                <c:pt idx="8790">
                  <c:v>1035.1600000000001</c:v>
                </c:pt>
                <c:pt idx="8791">
                  <c:v>1035.164</c:v>
                </c:pt>
                <c:pt idx="8792">
                  <c:v>1035.1679999999999</c:v>
                </c:pt>
                <c:pt idx="8793">
                  <c:v>1035.172</c:v>
                </c:pt>
                <c:pt idx="8794">
                  <c:v>1035.1759999999999</c:v>
                </c:pt>
                <c:pt idx="8795">
                  <c:v>1035.18</c:v>
                </c:pt>
                <c:pt idx="8796">
                  <c:v>1035.184</c:v>
                </c:pt>
                <c:pt idx="8797">
                  <c:v>1035.1880000000001</c:v>
                </c:pt>
                <c:pt idx="8798">
                  <c:v>1035.192</c:v>
                </c:pt>
                <c:pt idx="8799">
                  <c:v>1035.1959999999999</c:v>
                </c:pt>
                <c:pt idx="8800">
                  <c:v>1035.2</c:v>
                </c:pt>
                <c:pt idx="8801">
                  <c:v>1035.204</c:v>
                </c:pt>
                <c:pt idx="8802">
                  <c:v>1035.2080000000001</c:v>
                </c:pt>
                <c:pt idx="8803">
                  <c:v>1035.212</c:v>
                </c:pt>
                <c:pt idx="8804">
                  <c:v>1035.2159999999999</c:v>
                </c:pt>
                <c:pt idx="8805">
                  <c:v>1035.22</c:v>
                </c:pt>
                <c:pt idx="8806">
                  <c:v>1035.2239999999999</c:v>
                </c:pt>
                <c:pt idx="8807">
                  <c:v>1035.2280000000001</c:v>
                </c:pt>
                <c:pt idx="8808">
                  <c:v>1035.232</c:v>
                </c:pt>
                <c:pt idx="8809">
                  <c:v>1035.2360000000001</c:v>
                </c:pt>
                <c:pt idx="8810">
                  <c:v>1035.24</c:v>
                </c:pt>
                <c:pt idx="8811">
                  <c:v>1035.2439999999999</c:v>
                </c:pt>
                <c:pt idx="8812">
                  <c:v>1035.248</c:v>
                </c:pt>
                <c:pt idx="8813">
                  <c:v>1035.252</c:v>
                </c:pt>
                <c:pt idx="8814">
                  <c:v>1035.2560000000001</c:v>
                </c:pt>
                <c:pt idx="8815">
                  <c:v>1035.26</c:v>
                </c:pt>
                <c:pt idx="8816">
                  <c:v>1035.2639999999999</c:v>
                </c:pt>
                <c:pt idx="8817">
                  <c:v>1035.268</c:v>
                </c:pt>
                <c:pt idx="8818">
                  <c:v>1035.2719999999999</c:v>
                </c:pt>
                <c:pt idx="8819">
                  <c:v>1035.2760000000001</c:v>
                </c:pt>
                <c:pt idx="8820">
                  <c:v>1035.28</c:v>
                </c:pt>
                <c:pt idx="8821">
                  <c:v>1035.2840000000001</c:v>
                </c:pt>
                <c:pt idx="8822">
                  <c:v>1035.288</c:v>
                </c:pt>
                <c:pt idx="8823">
                  <c:v>1035.2919999999999</c:v>
                </c:pt>
                <c:pt idx="8824">
                  <c:v>1035.296</c:v>
                </c:pt>
                <c:pt idx="8825">
                  <c:v>1035.3</c:v>
                </c:pt>
                <c:pt idx="8826">
                  <c:v>1035.3040000000001</c:v>
                </c:pt>
                <c:pt idx="8827">
                  <c:v>1035.308</c:v>
                </c:pt>
                <c:pt idx="8828">
                  <c:v>1035.3119999999999</c:v>
                </c:pt>
                <c:pt idx="8829">
                  <c:v>1035.316</c:v>
                </c:pt>
                <c:pt idx="8830">
                  <c:v>1035.32</c:v>
                </c:pt>
                <c:pt idx="8831">
                  <c:v>1035.3240000000001</c:v>
                </c:pt>
                <c:pt idx="8832">
                  <c:v>1035.328</c:v>
                </c:pt>
                <c:pt idx="8833">
                  <c:v>1035.3320000000001</c:v>
                </c:pt>
                <c:pt idx="8834">
                  <c:v>1035.336</c:v>
                </c:pt>
                <c:pt idx="8835">
                  <c:v>1035.3399999999999</c:v>
                </c:pt>
                <c:pt idx="8836">
                  <c:v>1035.3440000000001</c:v>
                </c:pt>
                <c:pt idx="8837">
                  <c:v>1035.348</c:v>
                </c:pt>
                <c:pt idx="8838">
                  <c:v>1035.3520000000001</c:v>
                </c:pt>
                <c:pt idx="8839">
                  <c:v>1035.356</c:v>
                </c:pt>
                <c:pt idx="8840">
                  <c:v>1035.3599999999999</c:v>
                </c:pt>
                <c:pt idx="8841">
                  <c:v>1035.364</c:v>
                </c:pt>
                <c:pt idx="8842">
                  <c:v>1035.3679999999999</c:v>
                </c:pt>
                <c:pt idx="8843">
                  <c:v>1035.3720000000001</c:v>
                </c:pt>
                <c:pt idx="8844">
                  <c:v>1035.376</c:v>
                </c:pt>
                <c:pt idx="8845">
                  <c:v>1035.3800000000001</c:v>
                </c:pt>
                <c:pt idx="8846">
                  <c:v>1035.384</c:v>
                </c:pt>
                <c:pt idx="8847">
                  <c:v>1035.3879999999999</c:v>
                </c:pt>
                <c:pt idx="8848">
                  <c:v>1035.3920000000001</c:v>
                </c:pt>
                <c:pt idx="8849">
                  <c:v>1035.396</c:v>
                </c:pt>
                <c:pt idx="8850">
                  <c:v>1035.4000000000001</c:v>
                </c:pt>
                <c:pt idx="8851">
                  <c:v>1035.404</c:v>
                </c:pt>
                <c:pt idx="8852">
                  <c:v>1035.4079999999999</c:v>
                </c:pt>
                <c:pt idx="8853">
                  <c:v>1035.412</c:v>
                </c:pt>
                <c:pt idx="8854">
                  <c:v>1035.4159999999999</c:v>
                </c:pt>
                <c:pt idx="8855">
                  <c:v>1035.42</c:v>
                </c:pt>
                <c:pt idx="8856">
                  <c:v>1035.424</c:v>
                </c:pt>
                <c:pt idx="8857">
                  <c:v>1035.4280000000001</c:v>
                </c:pt>
                <c:pt idx="8858">
                  <c:v>1035.432</c:v>
                </c:pt>
                <c:pt idx="8859">
                  <c:v>1035.4359999999999</c:v>
                </c:pt>
                <c:pt idx="8860">
                  <c:v>1035.44</c:v>
                </c:pt>
                <c:pt idx="8861">
                  <c:v>1035.444</c:v>
                </c:pt>
                <c:pt idx="8862">
                  <c:v>1035.4480000000001</c:v>
                </c:pt>
                <c:pt idx="8863">
                  <c:v>1035.452</c:v>
                </c:pt>
                <c:pt idx="8864">
                  <c:v>1035.4559999999999</c:v>
                </c:pt>
                <c:pt idx="8865">
                  <c:v>1035.46</c:v>
                </c:pt>
                <c:pt idx="8866">
                  <c:v>1035.4639999999999</c:v>
                </c:pt>
                <c:pt idx="8867">
                  <c:v>1035.4680000000001</c:v>
                </c:pt>
                <c:pt idx="8868">
                  <c:v>1035.472</c:v>
                </c:pt>
                <c:pt idx="8869">
                  <c:v>1035.4760000000001</c:v>
                </c:pt>
                <c:pt idx="8870">
                  <c:v>1035.48</c:v>
                </c:pt>
                <c:pt idx="8871">
                  <c:v>1035.4839999999999</c:v>
                </c:pt>
                <c:pt idx="8872">
                  <c:v>1035.4880000000001</c:v>
                </c:pt>
                <c:pt idx="8873">
                  <c:v>1035.492</c:v>
                </c:pt>
                <c:pt idx="8874">
                  <c:v>1035.4960000000001</c:v>
                </c:pt>
                <c:pt idx="8875">
                  <c:v>1035.5</c:v>
                </c:pt>
                <c:pt idx="8876">
                  <c:v>1035.5039999999999</c:v>
                </c:pt>
                <c:pt idx="8877">
                  <c:v>1035.508</c:v>
                </c:pt>
                <c:pt idx="8878">
                  <c:v>1035.5119999999999</c:v>
                </c:pt>
                <c:pt idx="8879">
                  <c:v>1035.5160000000001</c:v>
                </c:pt>
                <c:pt idx="8880">
                  <c:v>1035.52</c:v>
                </c:pt>
                <c:pt idx="8881">
                  <c:v>1035.5239999999999</c:v>
                </c:pt>
                <c:pt idx="8882">
                  <c:v>1035.528</c:v>
                </c:pt>
                <c:pt idx="8883">
                  <c:v>1035.5319999999999</c:v>
                </c:pt>
                <c:pt idx="8884">
                  <c:v>1035.5360000000001</c:v>
                </c:pt>
                <c:pt idx="8885">
                  <c:v>1035.54</c:v>
                </c:pt>
                <c:pt idx="8886">
                  <c:v>1035.5440000000001</c:v>
                </c:pt>
                <c:pt idx="8887">
                  <c:v>1035.548</c:v>
                </c:pt>
                <c:pt idx="8888">
                  <c:v>1035.5519999999999</c:v>
                </c:pt>
                <c:pt idx="8889">
                  <c:v>1035.556</c:v>
                </c:pt>
                <c:pt idx="8890">
                  <c:v>1035.56</c:v>
                </c:pt>
                <c:pt idx="8891">
                  <c:v>1035.5640000000001</c:v>
                </c:pt>
                <c:pt idx="8892">
                  <c:v>1035.568</c:v>
                </c:pt>
                <c:pt idx="8893">
                  <c:v>1035.5719999999999</c:v>
                </c:pt>
                <c:pt idx="8894">
                  <c:v>1035.576</c:v>
                </c:pt>
                <c:pt idx="8895">
                  <c:v>1035.58</c:v>
                </c:pt>
                <c:pt idx="8896">
                  <c:v>1035.5840000000001</c:v>
                </c:pt>
                <c:pt idx="8897">
                  <c:v>1035.588</c:v>
                </c:pt>
                <c:pt idx="8898">
                  <c:v>1035.5920000000001</c:v>
                </c:pt>
                <c:pt idx="8899">
                  <c:v>1035.596</c:v>
                </c:pt>
                <c:pt idx="8900">
                  <c:v>1035.5999999999999</c:v>
                </c:pt>
                <c:pt idx="8901">
                  <c:v>1035.604</c:v>
                </c:pt>
                <c:pt idx="8902">
                  <c:v>1035.6079999999999</c:v>
                </c:pt>
                <c:pt idx="8903">
                  <c:v>1035.6120000000001</c:v>
                </c:pt>
                <c:pt idx="8904">
                  <c:v>1035.616</c:v>
                </c:pt>
                <c:pt idx="8905">
                  <c:v>1035.6199999999999</c:v>
                </c:pt>
                <c:pt idx="8906">
                  <c:v>1035.624</c:v>
                </c:pt>
                <c:pt idx="8907">
                  <c:v>1035.6279999999999</c:v>
                </c:pt>
                <c:pt idx="8908">
                  <c:v>1035.6320000000001</c:v>
                </c:pt>
                <c:pt idx="8909">
                  <c:v>1035.636</c:v>
                </c:pt>
                <c:pt idx="8910">
                  <c:v>1035.6400000000001</c:v>
                </c:pt>
                <c:pt idx="8911">
                  <c:v>1035.644</c:v>
                </c:pt>
                <c:pt idx="8912">
                  <c:v>1035.6479999999999</c:v>
                </c:pt>
                <c:pt idx="8913">
                  <c:v>1035.652</c:v>
                </c:pt>
                <c:pt idx="8914">
                  <c:v>1035.6559999999999</c:v>
                </c:pt>
                <c:pt idx="8915">
                  <c:v>1035.6600000000001</c:v>
                </c:pt>
                <c:pt idx="8916">
                  <c:v>1035.664</c:v>
                </c:pt>
                <c:pt idx="8917">
                  <c:v>1035.6679999999999</c:v>
                </c:pt>
                <c:pt idx="8918">
                  <c:v>1035.672</c:v>
                </c:pt>
                <c:pt idx="8919">
                  <c:v>1035.6759999999999</c:v>
                </c:pt>
                <c:pt idx="8920">
                  <c:v>1035.68</c:v>
                </c:pt>
                <c:pt idx="8921">
                  <c:v>1035.684</c:v>
                </c:pt>
                <c:pt idx="8922">
                  <c:v>1035.6880000000001</c:v>
                </c:pt>
                <c:pt idx="8923">
                  <c:v>1035.692</c:v>
                </c:pt>
                <c:pt idx="8924">
                  <c:v>1035.6959999999999</c:v>
                </c:pt>
                <c:pt idx="8925">
                  <c:v>1035.7</c:v>
                </c:pt>
                <c:pt idx="8926">
                  <c:v>1035.704</c:v>
                </c:pt>
                <c:pt idx="8927">
                  <c:v>1035.7080000000001</c:v>
                </c:pt>
                <c:pt idx="8928">
                  <c:v>1035.712</c:v>
                </c:pt>
                <c:pt idx="8929">
                  <c:v>1035.7159999999999</c:v>
                </c:pt>
                <c:pt idx="8930">
                  <c:v>1035.72</c:v>
                </c:pt>
                <c:pt idx="8931">
                  <c:v>1035.7239999999999</c:v>
                </c:pt>
                <c:pt idx="8932">
                  <c:v>1035.7280000000001</c:v>
                </c:pt>
                <c:pt idx="8933">
                  <c:v>1035.732</c:v>
                </c:pt>
                <c:pt idx="8934">
                  <c:v>1035.7360000000001</c:v>
                </c:pt>
                <c:pt idx="8935">
                  <c:v>1035.74</c:v>
                </c:pt>
                <c:pt idx="8936">
                  <c:v>1035.7439999999999</c:v>
                </c:pt>
                <c:pt idx="8937">
                  <c:v>1035.748</c:v>
                </c:pt>
                <c:pt idx="8938">
                  <c:v>1035.752</c:v>
                </c:pt>
                <c:pt idx="8939">
                  <c:v>1035.7560000000001</c:v>
                </c:pt>
                <c:pt idx="8940">
                  <c:v>1035.76</c:v>
                </c:pt>
                <c:pt idx="8941">
                  <c:v>1035.7639999999999</c:v>
                </c:pt>
                <c:pt idx="8942">
                  <c:v>1035.768</c:v>
                </c:pt>
                <c:pt idx="8943">
                  <c:v>1035.7719999999999</c:v>
                </c:pt>
                <c:pt idx="8944">
                  <c:v>1035.7760000000001</c:v>
                </c:pt>
                <c:pt idx="8945">
                  <c:v>1035.78</c:v>
                </c:pt>
                <c:pt idx="8946">
                  <c:v>1035.7840000000001</c:v>
                </c:pt>
                <c:pt idx="8947">
                  <c:v>1035.788</c:v>
                </c:pt>
                <c:pt idx="8948">
                  <c:v>1035.7919999999999</c:v>
                </c:pt>
                <c:pt idx="8949">
                  <c:v>1035.796</c:v>
                </c:pt>
                <c:pt idx="8950">
                  <c:v>1035.8</c:v>
                </c:pt>
                <c:pt idx="8951">
                  <c:v>1035.8040000000001</c:v>
                </c:pt>
                <c:pt idx="8952">
                  <c:v>1035.808</c:v>
                </c:pt>
                <c:pt idx="8953">
                  <c:v>1035.8119999999999</c:v>
                </c:pt>
                <c:pt idx="8954">
                  <c:v>1035.816</c:v>
                </c:pt>
                <c:pt idx="8955">
                  <c:v>1035.82</c:v>
                </c:pt>
                <c:pt idx="8956">
                  <c:v>1035.8240000000001</c:v>
                </c:pt>
                <c:pt idx="8957">
                  <c:v>1035.828</c:v>
                </c:pt>
                <c:pt idx="8958">
                  <c:v>1035.8320000000001</c:v>
                </c:pt>
                <c:pt idx="8959">
                  <c:v>1035.836</c:v>
                </c:pt>
                <c:pt idx="8960">
                  <c:v>1035.8399999999999</c:v>
                </c:pt>
                <c:pt idx="8961">
                  <c:v>1035.8440000000001</c:v>
                </c:pt>
                <c:pt idx="8962">
                  <c:v>1035.848</c:v>
                </c:pt>
                <c:pt idx="8963">
                  <c:v>1035.8520000000001</c:v>
                </c:pt>
                <c:pt idx="8964">
                  <c:v>1035.856</c:v>
                </c:pt>
                <c:pt idx="8965">
                  <c:v>1035.8599999999999</c:v>
                </c:pt>
                <c:pt idx="8966">
                  <c:v>1035.864</c:v>
                </c:pt>
                <c:pt idx="8967">
                  <c:v>1035.8679999999999</c:v>
                </c:pt>
                <c:pt idx="8968">
                  <c:v>1035.8720000000001</c:v>
                </c:pt>
                <c:pt idx="8969">
                  <c:v>1035.876</c:v>
                </c:pt>
                <c:pt idx="8970">
                  <c:v>1035.8800000000001</c:v>
                </c:pt>
                <c:pt idx="8971">
                  <c:v>1035.884</c:v>
                </c:pt>
                <c:pt idx="8972">
                  <c:v>1035.8879999999999</c:v>
                </c:pt>
                <c:pt idx="8973">
                  <c:v>1035.8920000000001</c:v>
                </c:pt>
                <c:pt idx="8974">
                  <c:v>1035.896</c:v>
                </c:pt>
                <c:pt idx="8975">
                  <c:v>1035.9000000000001</c:v>
                </c:pt>
                <c:pt idx="8976">
                  <c:v>1035.904</c:v>
                </c:pt>
                <c:pt idx="8977">
                  <c:v>1035.9079999999999</c:v>
                </c:pt>
                <c:pt idx="8978">
                  <c:v>1035.912</c:v>
                </c:pt>
                <c:pt idx="8979">
                  <c:v>1035.9159999999999</c:v>
                </c:pt>
                <c:pt idx="8980">
                  <c:v>1035.92</c:v>
                </c:pt>
                <c:pt idx="8981">
                  <c:v>1035.924</c:v>
                </c:pt>
                <c:pt idx="8982">
                  <c:v>1035.9280000000001</c:v>
                </c:pt>
                <c:pt idx="8983">
                  <c:v>1035.932</c:v>
                </c:pt>
                <c:pt idx="8984">
                  <c:v>1035.9359999999999</c:v>
                </c:pt>
                <c:pt idx="8985">
                  <c:v>1035.94</c:v>
                </c:pt>
                <c:pt idx="8986">
                  <c:v>1035.944</c:v>
                </c:pt>
                <c:pt idx="8987">
                  <c:v>1035.9480000000001</c:v>
                </c:pt>
                <c:pt idx="8988">
                  <c:v>1035.952</c:v>
                </c:pt>
                <c:pt idx="8989">
                  <c:v>1035.9559999999999</c:v>
                </c:pt>
                <c:pt idx="8990">
                  <c:v>1035.96</c:v>
                </c:pt>
                <c:pt idx="8991">
                  <c:v>1035.9639999999999</c:v>
                </c:pt>
                <c:pt idx="8992">
                  <c:v>1035.9680000000001</c:v>
                </c:pt>
                <c:pt idx="8993">
                  <c:v>1035.972</c:v>
                </c:pt>
                <c:pt idx="8994">
                  <c:v>1035.9760000000001</c:v>
                </c:pt>
                <c:pt idx="8995">
                  <c:v>1035.98</c:v>
                </c:pt>
                <c:pt idx="8996">
                  <c:v>1035.9839999999999</c:v>
                </c:pt>
                <c:pt idx="8997">
                  <c:v>1035.9880000000001</c:v>
                </c:pt>
                <c:pt idx="8998">
                  <c:v>1035.992</c:v>
                </c:pt>
                <c:pt idx="8999">
                  <c:v>1035.9960000000001</c:v>
                </c:pt>
                <c:pt idx="9000">
                  <c:v>1036</c:v>
                </c:pt>
                <c:pt idx="9001">
                  <c:v>1036.0039999999999</c:v>
                </c:pt>
                <c:pt idx="9002">
                  <c:v>1036.008</c:v>
                </c:pt>
                <c:pt idx="9003">
                  <c:v>1036.0119999999999</c:v>
                </c:pt>
                <c:pt idx="9004">
                  <c:v>1036.0160000000001</c:v>
                </c:pt>
                <c:pt idx="9005">
                  <c:v>1036.02</c:v>
                </c:pt>
                <c:pt idx="9006">
                  <c:v>1036.0239999999999</c:v>
                </c:pt>
                <c:pt idx="9007">
                  <c:v>1036.028</c:v>
                </c:pt>
                <c:pt idx="9008">
                  <c:v>1036.0319999999999</c:v>
                </c:pt>
                <c:pt idx="9009">
                  <c:v>1036.0360000000001</c:v>
                </c:pt>
                <c:pt idx="9010">
                  <c:v>1036.04</c:v>
                </c:pt>
                <c:pt idx="9011">
                  <c:v>1036.0440000000001</c:v>
                </c:pt>
                <c:pt idx="9012">
                  <c:v>1036.048</c:v>
                </c:pt>
                <c:pt idx="9013">
                  <c:v>1036.0519999999999</c:v>
                </c:pt>
                <c:pt idx="9014">
                  <c:v>1036.056</c:v>
                </c:pt>
                <c:pt idx="9015">
                  <c:v>1036.06</c:v>
                </c:pt>
                <c:pt idx="9016">
                  <c:v>1036.0640000000001</c:v>
                </c:pt>
                <c:pt idx="9017">
                  <c:v>1036.068</c:v>
                </c:pt>
                <c:pt idx="9018">
                  <c:v>1036.0719999999999</c:v>
                </c:pt>
                <c:pt idx="9019">
                  <c:v>1036.076</c:v>
                </c:pt>
                <c:pt idx="9020">
                  <c:v>1036.08</c:v>
                </c:pt>
                <c:pt idx="9021">
                  <c:v>1036.0840000000001</c:v>
                </c:pt>
                <c:pt idx="9022">
                  <c:v>1036.088</c:v>
                </c:pt>
                <c:pt idx="9023">
                  <c:v>1036.0920000000001</c:v>
                </c:pt>
                <c:pt idx="9024">
                  <c:v>1036.096</c:v>
                </c:pt>
                <c:pt idx="9025">
                  <c:v>1036.0999999999999</c:v>
                </c:pt>
                <c:pt idx="9026">
                  <c:v>1036.104</c:v>
                </c:pt>
                <c:pt idx="9027">
                  <c:v>1036.1079999999999</c:v>
                </c:pt>
                <c:pt idx="9028">
                  <c:v>1036.1120000000001</c:v>
                </c:pt>
                <c:pt idx="9029">
                  <c:v>1036.116</c:v>
                </c:pt>
                <c:pt idx="9030">
                  <c:v>1036.1199999999999</c:v>
                </c:pt>
                <c:pt idx="9031">
                  <c:v>1036.124</c:v>
                </c:pt>
                <c:pt idx="9032">
                  <c:v>1036.1279999999999</c:v>
                </c:pt>
                <c:pt idx="9033">
                  <c:v>1036.1320000000001</c:v>
                </c:pt>
                <c:pt idx="9034">
                  <c:v>1036.136</c:v>
                </c:pt>
                <c:pt idx="9035">
                  <c:v>1036.1400000000001</c:v>
                </c:pt>
                <c:pt idx="9036">
                  <c:v>1036.144</c:v>
                </c:pt>
                <c:pt idx="9037">
                  <c:v>1036.1479999999999</c:v>
                </c:pt>
                <c:pt idx="9038">
                  <c:v>1036.152</c:v>
                </c:pt>
                <c:pt idx="9039">
                  <c:v>1036.1559999999999</c:v>
                </c:pt>
                <c:pt idx="9040">
                  <c:v>1036.1600000000001</c:v>
                </c:pt>
                <c:pt idx="9041">
                  <c:v>1036.164</c:v>
                </c:pt>
                <c:pt idx="9042">
                  <c:v>1036.1679999999999</c:v>
                </c:pt>
                <c:pt idx="9043">
                  <c:v>1036.172</c:v>
                </c:pt>
                <c:pt idx="9044">
                  <c:v>1036.1759999999999</c:v>
                </c:pt>
                <c:pt idx="9045">
                  <c:v>1036.18</c:v>
                </c:pt>
                <c:pt idx="9046">
                  <c:v>1036.184</c:v>
                </c:pt>
                <c:pt idx="9047">
                  <c:v>1036.1880000000001</c:v>
                </c:pt>
                <c:pt idx="9048">
                  <c:v>1036.192</c:v>
                </c:pt>
                <c:pt idx="9049">
                  <c:v>1036.1959999999999</c:v>
                </c:pt>
                <c:pt idx="9050">
                  <c:v>1036.2</c:v>
                </c:pt>
                <c:pt idx="9051">
                  <c:v>1036.204</c:v>
                </c:pt>
                <c:pt idx="9052">
                  <c:v>1036.2080000000001</c:v>
                </c:pt>
                <c:pt idx="9053">
                  <c:v>1036.212</c:v>
                </c:pt>
                <c:pt idx="9054">
                  <c:v>1036.2159999999999</c:v>
                </c:pt>
                <c:pt idx="9055">
                  <c:v>1036.22</c:v>
                </c:pt>
                <c:pt idx="9056">
                  <c:v>1036.2239999999999</c:v>
                </c:pt>
                <c:pt idx="9057">
                  <c:v>1036.2280000000001</c:v>
                </c:pt>
                <c:pt idx="9058">
                  <c:v>1036.232</c:v>
                </c:pt>
                <c:pt idx="9059">
                  <c:v>1036.2360000000001</c:v>
                </c:pt>
                <c:pt idx="9060">
                  <c:v>1036.24</c:v>
                </c:pt>
                <c:pt idx="9061">
                  <c:v>1036.2439999999999</c:v>
                </c:pt>
                <c:pt idx="9062">
                  <c:v>1036.248</c:v>
                </c:pt>
                <c:pt idx="9063">
                  <c:v>1036.252</c:v>
                </c:pt>
                <c:pt idx="9064">
                  <c:v>1036.2560000000001</c:v>
                </c:pt>
                <c:pt idx="9065">
                  <c:v>1036.26</c:v>
                </c:pt>
                <c:pt idx="9066">
                  <c:v>1036.2639999999999</c:v>
                </c:pt>
                <c:pt idx="9067">
                  <c:v>1036.268</c:v>
                </c:pt>
                <c:pt idx="9068">
                  <c:v>1036.2719999999999</c:v>
                </c:pt>
                <c:pt idx="9069">
                  <c:v>1036.2760000000001</c:v>
                </c:pt>
                <c:pt idx="9070">
                  <c:v>1036.28</c:v>
                </c:pt>
                <c:pt idx="9071">
                  <c:v>1036.2840000000001</c:v>
                </c:pt>
                <c:pt idx="9072">
                  <c:v>1036.288</c:v>
                </c:pt>
                <c:pt idx="9073">
                  <c:v>1036.2919999999999</c:v>
                </c:pt>
                <c:pt idx="9074">
                  <c:v>1036.296</c:v>
                </c:pt>
                <c:pt idx="9075">
                  <c:v>1036.3</c:v>
                </c:pt>
                <c:pt idx="9076">
                  <c:v>1036.3040000000001</c:v>
                </c:pt>
                <c:pt idx="9077">
                  <c:v>1036.308</c:v>
                </c:pt>
                <c:pt idx="9078">
                  <c:v>1036.3119999999999</c:v>
                </c:pt>
                <c:pt idx="9079">
                  <c:v>1036.316</c:v>
                </c:pt>
                <c:pt idx="9080">
                  <c:v>1036.32</c:v>
                </c:pt>
                <c:pt idx="9081">
                  <c:v>1036.3240000000001</c:v>
                </c:pt>
                <c:pt idx="9082">
                  <c:v>1036.328</c:v>
                </c:pt>
                <c:pt idx="9083">
                  <c:v>1036.3320000000001</c:v>
                </c:pt>
                <c:pt idx="9084">
                  <c:v>1036.336</c:v>
                </c:pt>
                <c:pt idx="9085">
                  <c:v>1036.3399999999999</c:v>
                </c:pt>
                <c:pt idx="9086">
                  <c:v>1036.3440000000001</c:v>
                </c:pt>
                <c:pt idx="9087">
                  <c:v>1036.348</c:v>
                </c:pt>
                <c:pt idx="9088">
                  <c:v>1036.3520000000001</c:v>
                </c:pt>
                <c:pt idx="9089">
                  <c:v>1036.356</c:v>
                </c:pt>
                <c:pt idx="9090">
                  <c:v>1036.3599999999999</c:v>
                </c:pt>
                <c:pt idx="9091">
                  <c:v>1036.364</c:v>
                </c:pt>
                <c:pt idx="9092">
                  <c:v>1036.3679999999999</c:v>
                </c:pt>
                <c:pt idx="9093">
                  <c:v>1036.3720000000001</c:v>
                </c:pt>
                <c:pt idx="9094">
                  <c:v>1036.376</c:v>
                </c:pt>
                <c:pt idx="9095">
                  <c:v>1036.3800000000001</c:v>
                </c:pt>
                <c:pt idx="9096">
                  <c:v>1036.384</c:v>
                </c:pt>
                <c:pt idx="9097">
                  <c:v>1036.3879999999999</c:v>
                </c:pt>
                <c:pt idx="9098">
                  <c:v>1036.3920000000001</c:v>
                </c:pt>
                <c:pt idx="9099">
                  <c:v>1036.396</c:v>
                </c:pt>
                <c:pt idx="9100">
                  <c:v>1036.4000000000001</c:v>
                </c:pt>
                <c:pt idx="9101">
                  <c:v>1036.404</c:v>
                </c:pt>
                <c:pt idx="9102">
                  <c:v>1036.4079999999999</c:v>
                </c:pt>
                <c:pt idx="9103">
                  <c:v>1036.412</c:v>
                </c:pt>
                <c:pt idx="9104">
                  <c:v>1036.4159999999999</c:v>
                </c:pt>
                <c:pt idx="9105">
                  <c:v>1036.42</c:v>
                </c:pt>
                <c:pt idx="9106">
                  <c:v>1036.424</c:v>
                </c:pt>
                <c:pt idx="9107">
                  <c:v>1036.4280000000001</c:v>
                </c:pt>
                <c:pt idx="9108">
                  <c:v>1036.432</c:v>
                </c:pt>
                <c:pt idx="9109">
                  <c:v>1036.4359999999999</c:v>
                </c:pt>
                <c:pt idx="9110">
                  <c:v>1036.44</c:v>
                </c:pt>
                <c:pt idx="9111">
                  <c:v>1036.444</c:v>
                </c:pt>
                <c:pt idx="9112">
                  <c:v>1036.4480000000001</c:v>
                </c:pt>
                <c:pt idx="9113">
                  <c:v>1036.452</c:v>
                </c:pt>
                <c:pt idx="9114">
                  <c:v>1036.4559999999999</c:v>
                </c:pt>
                <c:pt idx="9115">
                  <c:v>1036.46</c:v>
                </c:pt>
                <c:pt idx="9116">
                  <c:v>1036.4639999999999</c:v>
                </c:pt>
                <c:pt idx="9117">
                  <c:v>1036.4680000000001</c:v>
                </c:pt>
                <c:pt idx="9118">
                  <c:v>1036.472</c:v>
                </c:pt>
                <c:pt idx="9119">
                  <c:v>1036.4760000000001</c:v>
                </c:pt>
                <c:pt idx="9120">
                  <c:v>1036.48</c:v>
                </c:pt>
                <c:pt idx="9121">
                  <c:v>1036.4839999999999</c:v>
                </c:pt>
                <c:pt idx="9122">
                  <c:v>1036.4880000000001</c:v>
                </c:pt>
                <c:pt idx="9123">
                  <c:v>1036.492</c:v>
                </c:pt>
                <c:pt idx="9124">
                  <c:v>1036.4960000000001</c:v>
                </c:pt>
                <c:pt idx="9125">
                  <c:v>1036.5</c:v>
                </c:pt>
                <c:pt idx="9126">
                  <c:v>1036.5039999999999</c:v>
                </c:pt>
                <c:pt idx="9127">
                  <c:v>1036.508</c:v>
                </c:pt>
                <c:pt idx="9128">
                  <c:v>1036.5119999999999</c:v>
                </c:pt>
                <c:pt idx="9129">
                  <c:v>1036.5160000000001</c:v>
                </c:pt>
                <c:pt idx="9130">
                  <c:v>1036.52</c:v>
                </c:pt>
                <c:pt idx="9131">
                  <c:v>1036.5239999999999</c:v>
                </c:pt>
                <c:pt idx="9132">
                  <c:v>1036.528</c:v>
                </c:pt>
                <c:pt idx="9133">
                  <c:v>1036.5319999999999</c:v>
                </c:pt>
                <c:pt idx="9134">
                  <c:v>1036.5360000000001</c:v>
                </c:pt>
                <c:pt idx="9135">
                  <c:v>1036.54</c:v>
                </c:pt>
                <c:pt idx="9136">
                  <c:v>1036.5440000000001</c:v>
                </c:pt>
                <c:pt idx="9137">
                  <c:v>1036.548</c:v>
                </c:pt>
                <c:pt idx="9138">
                  <c:v>1036.5519999999999</c:v>
                </c:pt>
                <c:pt idx="9139">
                  <c:v>1036.556</c:v>
                </c:pt>
                <c:pt idx="9140">
                  <c:v>1036.56</c:v>
                </c:pt>
                <c:pt idx="9141">
                  <c:v>1036.5640000000001</c:v>
                </c:pt>
                <c:pt idx="9142">
                  <c:v>1036.568</c:v>
                </c:pt>
                <c:pt idx="9143">
                  <c:v>1036.5719999999999</c:v>
                </c:pt>
                <c:pt idx="9144">
                  <c:v>1036.576</c:v>
                </c:pt>
                <c:pt idx="9145">
                  <c:v>1036.58</c:v>
                </c:pt>
                <c:pt idx="9146">
                  <c:v>1036.5840000000001</c:v>
                </c:pt>
                <c:pt idx="9147">
                  <c:v>1036.588</c:v>
                </c:pt>
                <c:pt idx="9148">
                  <c:v>1036.5920000000001</c:v>
                </c:pt>
                <c:pt idx="9149">
                  <c:v>1036.596</c:v>
                </c:pt>
                <c:pt idx="9150">
                  <c:v>1036.5999999999999</c:v>
                </c:pt>
                <c:pt idx="9151">
                  <c:v>1036.604</c:v>
                </c:pt>
                <c:pt idx="9152">
                  <c:v>1036.6079999999999</c:v>
                </c:pt>
                <c:pt idx="9153">
                  <c:v>1036.6120000000001</c:v>
                </c:pt>
                <c:pt idx="9154">
                  <c:v>1036.616</c:v>
                </c:pt>
                <c:pt idx="9155">
                  <c:v>1036.6199999999999</c:v>
                </c:pt>
                <c:pt idx="9156">
                  <c:v>1036.624</c:v>
                </c:pt>
                <c:pt idx="9157">
                  <c:v>1036.6279999999999</c:v>
                </c:pt>
                <c:pt idx="9158">
                  <c:v>1036.6320000000001</c:v>
                </c:pt>
                <c:pt idx="9159">
                  <c:v>1036.636</c:v>
                </c:pt>
                <c:pt idx="9160">
                  <c:v>1036.6400000000001</c:v>
                </c:pt>
                <c:pt idx="9161">
                  <c:v>1036.644</c:v>
                </c:pt>
                <c:pt idx="9162">
                  <c:v>1036.6479999999999</c:v>
                </c:pt>
                <c:pt idx="9163">
                  <c:v>1036.652</c:v>
                </c:pt>
                <c:pt idx="9164">
                  <c:v>1036.6559999999999</c:v>
                </c:pt>
                <c:pt idx="9165">
                  <c:v>1036.6600000000001</c:v>
                </c:pt>
                <c:pt idx="9166">
                  <c:v>1036.664</c:v>
                </c:pt>
                <c:pt idx="9167">
                  <c:v>1036.6679999999999</c:v>
                </c:pt>
                <c:pt idx="9168">
                  <c:v>1036.672</c:v>
                </c:pt>
                <c:pt idx="9169">
                  <c:v>1036.6759999999999</c:v>
                </c:pt>
                <c:pt idx="9170">
                  <c:v>1036.68</c:v>
                </c:pt>
                <c:pt idx="9171">
                  <c:v>1036.684</c:v>
                </c:pt>
                <c:pt idx="9172">
                  <c:v>1036.6880000000001</c:v>
                </c:pt>
                <c:pt idx="9173">
                  <c:v>1036.692</c:v>
                </c:pt>
                <c:pt idx="9174">
                  <c:v>1036.6959999999999</c:v>
                </c:pt>
                <c:pt idx="9175">
                  <c:v>1036.7</c:v>
                </c:pt>
                <c:pt idx="9176">
                  <c:v>1036.704</c:v>
                </c:pt>
                <c:pt idx="9177">
                  <c:v>1036.7080000000001</c:v>
                </c:pt>
                <c:pt idx="9178">
                  <c:v>1036.712</c:v>
                </c:pt>
                <c:pt idx="9179">
                  <c:v>1036.7159999999999</c:v>
                </c:pt>
                <c:pt idx="9180">
                  <c:v>1036.72</c:v>
                </c:pt>
                <c:pt idx="9181">
                  <c:v>1036.7239999999999</c:v>
                </c:pt>
                <c:pt idx="9182">
                  <c:v>1036.7280000000001</c:v>
                </c:pt>
                <c:pt idx="9183">
                  <c:v>1036.732</c:v>
                </c:pt>
                <c:pt idx="9184">
                  <c:v>1036.7360000000001</c:v>
                </c:pt>
                <c:pt idx="9185">
                  <c:v>1036.74</c:v>
                </c:pt>
                <c:pt idx="9186">
                  <c:v>1036.7439999999999</c:v>
                </c:pt>
                <c:pt idx="9187">
                  <c:v>1036.748</c:v>
                </c:pt>
                <c:pt idx="9188">
                  <c:v>1036.752</c:v>
                </c:pt>
                <c:pt idx="9189">
                  <c:v>1036.7560000000001</c:v>
                </c:pt>
                <c:pt idx="9190">
                  <c:v>1036.76</c:v>
                </c:pt>
                <c:pt idx="9191">
                  <c:v>1036.7639999999999</c:v>
                </c:pt>
                <c:pt idx="9192">
                  <c:v>1036.768</c:v>
                </c:pt>
                <c:pt idx="9193">
                  <c:v>1036.7719999999999</c:v>
                </c:pt>
                <c:pt idx="9194">
                  <c:v>1036.7760000000001</c:v>
                </c:pt>
                <c:pt idx="9195">
                  <c:v>1036.78</c:v>
                </c:pt>
                <c:pt idx="9196">
                  <c:v>1036.7840000000001</c:v>
                </c:pt>
                <c:pt idx="9197">
                  <c:v>1036.788</c:v>
                </c:pt>
                <c:pt idx="9198">
                  <c:v>1036.7919999999999</c:v>
                </c:pt>
                <c:pt idx="9199">
                  <c:v>1036.796</c:v>
                </c:pt>
                <c:pt idx="9200">
                  <c:v>1036.8</c:v>
                </c:pt>
                <c:pt idx="9201">
                  <c:v>1036.8040000000001</c:v>
                </c:pt>
                <c:pt idx="9202">
                  <c:v>1036.808</c:v>
                </c:pt>
                <c:pt idx="9203">
                  <c:v>1036.8119999999999</c:v>
                </c:pt>
                <c:pt idx="9204">
                  <c:v>1036.816</c:v>
                </c:pt>
                <c:pt idx="9205">
                  <c:v>1036.82</c:v>
                </c:pt>
                <c:pt idx="9206">
                  <c:v>1036.8240000000001</c:v>
                </c:pt>
                <c:pt idx="9207">
                  <c:v>1036.828</c:v>
                </c:pt>
                <c:pt idx="9208">
                  <c:v>1036.8320000000001</c:v>
                </c:pt>
                <c:pt idx="9209">
                  <c:v>1036.836</c:v>
                </c:pt>
                <c:pt idx="9210">
                  <c:v>1036.8399999999999</c:v>
                </c:pt>
                <c:pt idx="9211">
                  <c:v>1036.8440000000001</c:v>
                </c:pt>
                <c:pt idx="9212">
                  <c:v>1036.848</c:v>
                </c:pt>
                <c:pt idx="9213">
                  <c:v>1036.8520000000001</c:v>
                </c:pt>
                <c:pt idx="9214">
                  <c:v>1036.856</c:v>
                </c:pt>
                <c:pt idx="9215">
                  <c:v>1036.8599999999999</c:v>
                </c:pt>
                <c:pt idx="9216">
                  <c:v>1036.864</c:v>
                </c:pt>
                <c:pt idx="9217">
                  <c:v>1036.8679999999999</c:v>
                </c:pt>
                <c:pt idx="9218">
                  <c:v>1036.8720000000001</c:v>
                </c:pt>
                <c:pt idx="9219">
                  <c:v>1036.876</c:v>
                </c:pt>
                <c:pt idx="9220">
                  <c:v>1036.8800000000001</c:v>
                </c:pt>
                <c:pt idx="9221">
                  <c:v>1036.884</c:v>
                </c:pt>
                <c:pt idx="9222">
                  <c:v>1036.8879999999999</c:v>
                </c:pt>
                <c:pt idx="9223">
                  <c:v>1036.8920000000001</c:v>
                </c:pt>
                <c:pt idx="9224">
                  <c:v>1036.896</c:v>
                </c:pt>
                <c:pt idx="9225">
                  <c:v>1036.9000000000001</c:v>
                </c:pt>
                <c:pt idx="9226">
                  <c:v>1036.904</c:v>
                </c:pt>
                <c:pt idx="9227">
                  <c:v>1036.9079999999999</c:v>
                </c:pt>
                <c:pt idx="9228">
                  <c:v>1036.912</c:v>
                </c:pt>
                <c:pt idx="9229">
                  <c:v>1036.9159999999999</c:v>
                </c:pt>
                <c:pt idx="9230">
                  <c:v>1036.92</c:v>
                </c:pt>
                <c:pt idx="9231">
                  <c:v>1036.924</c:v>
                </c:pt>
                <c:pt idx="9232">
                  <c:v>1036.9280000000001</c:v>
                </c:pt>
                <c:pt idx="9233">
                  <c:v>1036.932</c:v>
                </c:pt>
                <c:pt idx="9234">
                  <c:v>1036.9359999999999</c:v>
                </c:pt>
                <c:pt idx="9235">
                  <c:v>1036.94</c:v>
                </c:pt>
                <c:pt idx="9236">
                  <c:v>1036.944</c:v>
                </c:pt>
                <c:pt idx="9237">
                  <c:v>1036.9480000000001</c:v>
                </c:pt>
                <c:pt idx="9238">
                  <c:v>1036.952</c:v>
                </c:pt>
                <c:pt idx="9239">
                  <c:v>1036.9559999999999</c:v>
                </c:pt>
                <c:pt idx="9240">
                  <c:v>1036.96</c:v>
                </c:pt>
                <c:pt idx="9241">
                  <c:v>1036.9639999999999</c:v>
                </c:pt>
                <c:pt idx="9242">
                  <c:v>1036.9680000000001</c:v>
                </c:pt>
                <c:pt idx="9243">
                  <c:v>1036.972</c:v>
                </c:pt>
                <c:pt idx="9244">
                  <c:v>1036.9760000000001</c:v>
                </c:pt>
                <c:pt idx="9245">
                  <c:v>1036.98</c:v>
                </c:pt>
                <c:pt idx="9246">
                  <c:v>1036.9839999999999</c:v>
                </c:pt>
                <c:pt idx="9247">
                  <c:v>1036.9880000000001</c:v>
                </c:pt>
                <c:pt idx="9248">
                  <c:v>1036.992</c:v>
                </c:pt>
                <c:pt idx="9249">
                  <c:v>1036.9960000000001</c:v>
                </c:pt>
                <c:pt idx="9250">
                  <c:v>1037</c:v>
                </c:pt>
                <c:pt idx="9251">
                  <c:v>1037.0039999999999</c:v>
                </c:pt>
                <c:pt idx="9252">
                  <c:v>1037.008</c:v>
                </c:pt>
                <c:pt idx="9253">
                  <c:v>1037.0119999999999</c:v>
                </c:pt>
                <c:pt idx="9254">
                  <c:v>1037.0160000000001</c:v>
                </c:pt>
                <c:pt idx="9255">
                  <c:v>1037.02</c:v>
                </c:pt>
                <c:pt idx="9256">
                  <c:v>1037.0239999999999</c:v>
                </c:pt>
                <c:pt idx="9257">
                  <c:v>1037.028</c:v>
                </c:pt>
                <c:pt idx="9258">
                  <c:v>1037.0319999999999</c:v>
                </c:pt>
                <c:pt idx="9259">
                  <c:v>1037.0360000000001</c:v>
                </c:pt>
                <c:pt idx="9260">
                  <c:v>1037.04</c:v>
                </c:pt>
                <c:pt idx="9261">
                  <c:v>1037.0440000000001</c:v>
                </c:pt>
                <c:pt idx="9262">
                  <c:v>1037.048</c:v>
                </c:pt>
                <c:pt idx="9263">
                  <c:v>1037.0519999999999</c:v>
                </c:pt>
                <c:pt idx="9264">
                  <c:v>1037.056</c:v>
                </c:pt>
                <c:pt idx="9265">
                  <c:v>1037.06</c:v>
                </c:pt>
                <c:pt idx="9266">
                  <c:v>1037.0640000000001</c:v>
                </c:pt>
                <c:pt idx="9267">
                  <c:v>1037.068</c:v>
                </c:pt>
                <c:pt idx="9268">
                  <c:v>1037.0719999999999</c:v>
                </c:pt>
                <c:pt idx="9269">
                  <c:v>1037.076</c:v>
                </c:pt>
                <c:pt idx="9270">
                  <c:v>1037.08</c:v>
                </c:pt>
                <c:pt idx="9271">
                  <c:v>1037.0840000000001</c:v>
                </c:pt>
                <c:pt idx="9272">
                  <c:v>1037.088</c:v>
                </c:pt>
                <c:pt idx="9273">
                  <c:v>1037.0920000000001</c:v>
                </c:pt>
                <c:pt idx="9274">
                  <c:v>1037.096</c:v>
                </c:pt>
                <c:pt idx="9275">
                  <c:v>1037.0999999999999</c:v>
                </c:pt>
                <c:pt idx="9276">
                  <c:v>1037.104</c:v>
                </c:pt>
                <c:pt idx="9277">
                  <c:v>1037.1079999999999</c:v>
                </c:pt>
                <c:pt idx="9278">
                  <c:v>1037.1120000000001</c:v>
                </c:pt>
                <c:pt idx="9279">
                  <c:v>1037.116</c:v>
                </c:pt>
                <c:pt idx="9280">
                  <c:v>1037.1199999999999</c:v>
                </c:pt>
                <c:pt idx="9281">
                  <c:v>1037.124</c:v>
                </c:pt>
                <c:pt idx="9282">
                  <c:v>1037.1279999999999</c:v>
                </c:pt>
                <c:pt idx="9283">
                  <c:v>1037.1320000000001</c:v>
                </c:pt>
                <c:pt idx="9284">
                  <c:v>1037.136</c:v>
                </c:pt>
                <c:pt idx="9285">
                  <c:v>1037.1400000000001</c:v>
                </c:pt>
                <c:pt idx="9286">
                  <c:v>1037.144</c:v>
                </c:pt>
                <c:pt idx="9287">
                  <c:v>1037.1479999999999</c:v>
                </c:pt>
                <c:pt idx="9288">
                  <c:v>1037.152</c:v>
                </c:pt>
                <c:pt idx="9289">
                  <c:v>1037.1559999999999</c:v>
                </c:pt>
                <c:pt idx="9290">
                  <c:v>1037.1600000000001</c:v>
                </c:pt>
                <c:pt idx="9291">
                  <c:v>1037.164</c:v>
                </c:pt>
                <c:pt idx="9292">
                  <c:v>1037.1679999999999</c:v>
                </c:pt>
                <c:pt idx="9293">
                  <c:v>1037.172</c:v>
                </c:pt>
                <c:pt idx="9294">
                  <c:v>1037.1759999999999</c:v>
                </c:pt>
                <c:pt idx="9295">
                  <c:v>1037.18</c:v>
                </c:pt>
                <c:pt idx="9296">
                  <c:v>1037.184</c:v>
                </c:pt>
                <c:pt idx="9297">
                  <c:v>1037.1880000000001</c:v>
                </c:pt>
                <c:pt idx="9298">
                  <c:v>1037.192</c:v>
                </c:pt>
                <c:pt idx="9299">
                  <c:v>1037.1959999999999</c:v>
                </c:pt>
                <c:pt idx="9300">
                  <c:v>1037.2</c:v>
                </c:pt>
                <c:pt idx="9301">
                  <c:v>1037.204</c:v>
                </c:pt>
                <c:pt idx="9302">
                  <c:v>1037.2080000000001</c:v>
                </c:pt>
                <c:pt idx="9303">
                  <c:v>1037.212</c:v>
                </c:pt>
                <c:pt idx="9304">
                  <c:v>1037.2159999999999</c:v>
                </c:pt>
                <c:pt idx="9305">
                  <c:v>1037.22</c:v>
                </c:pt>
                <c:pt idx="9306">
                  <c:v>1037.2239999999999</c:v>
                </c:pt>
                <c:pt idx="9307">
                  <c:v>1037.2280000000001</c:v>
                </c:pt>
                <c:pt idx="9308">
                  <c:v>1037.232</c:v>
                </c:pt>
                <c:pt idx="9309">
                  <c:v>1037.2360000000001</c:v>
                </c:pt>
                <c:pt idx="9310">
                  <c:v>1037.24</c:v>
                </c:pt>
                <c:pt idx="9311">
                  <c:v>1037.2439999999999</c:v>
                </c:pt>
                <c:pt idx="9312">
                  <c:v>1037.248</c:v>
                </c:pt>
                <c:pt idx="9313">
                  <c:v>1037.252</c:v>
                </c:pt>
                <c:pt idx="9314">
                  <c:v>1037.2560000000001</c:v>
                </c:pt>
                <c:pt idx="9315">
                  <c:v>1037.26</c:v>
                </c:pt>
                <c:pt idx="9316">
                  <c:v>1037.2639999999999</c:v>
                </c:pt>
                <c:pt idx="9317">
                  <c:v>1037.268</c:v>
                </c:pt>
                <c:pt idx="9318">
                  <c:v>1037.2719999999999</c:v>
                </c:pt>
                <c:pt idx="9319">
                  <c:v>1037.2760000000001</c:v>
                </c:pt>
                <c:pt idx="9320">
                  <c:v>1037.28</c:v>
                </c:pt>
                <c:pt idx="9321">
                  <c:v>1037.2840000000001</c:v>
                </c:pt>
                <c:pt idx="9322">
                  <c:v>1037.288</c:v>
                </c:pt>
                <c:pt idx="9323">
                  <c:v>1037.2919999999999</c:v>
                </c:pt>
                <c:pt idx="9324">
                  <c:v>1037.296</c:v>
                </c:pt>
                <c:pt idx="9325">
                  <c:v>1037.3</c:v>
                </c:pt>
                <c:pt idx="9326">
                  <c:v>1037.3040000000001</c:v>
                </c:pt>
                <c:pt idx="9327">
                  <c:v>1037.308</c:v>
                </c:pt>
                <c:pt idx="9328">
                  <c:v>1037.3119999999999</c:v>
                </c:pt>
                <c:pt idx="9329">
                  <c:v>1037.316</c:v>
                </c:pt>
                <c:pt idx="9330">
                  <c:v>1037.32</c:v>
                </c:pt>
                <c:pt idx="9331">
                  <c:v>1037.3240000000001</c:v>
                </c:pt>
                <c:pt idx="9332">
                  <c:v>1037.328</c:v>
                </c:pt>
                <c:pt idx="9333">
                  <c:v>1037.3320000000001</c:v>
                </c:pt>
                <c:pt idx="9334">
                  <c:v>1037.336</c:v>
                </c:pt>
                <c:pt idx="9335">
                  <c:v>1037.3399999999999</c:v>
                </c:pt>
                <c:pt idx="9336">
                  <c:v>1037.3440000000001</c:v>
                </c:pt>
                <c:pt idx="9337">
                  <c:v>1037.348</c:v>
                </c:pt>
                <c:pt idx="9338">
                  <c:v>1037.3520000000001</c:v>
                </c:pt>
                <c:pt idx="9339">
                  <c:v>1037.356</c:v>
                </c:pt>
                <c:pt idx="9340">
                  <c:v>1037.3599999999999</c:v>
                </c:pt>
                <c:pt idx="9341">
                  <c:v>1037.364</c:v>
                </c:pt>
                <c:pt idx="9342">
                  <c:v>1037.3679999999999</c:v>
                </c:pt>
                <c:pt idx="9343">
                  <c:v>1037.3720000000001</c:v>
                </c:pt>
                <c:pt idx="9344">
                  <c:v>1037.376</c:v>
                </c:pt>
                <c:pt idx="9345">
                  <c:v>1037.3800000000001</c:v>
                </c:pt>
                <c:pt idx="9346">
                  <c:v>1037.384</c:v>
                </c:pt>
                <c:pt idx="9347">
                  <c:v>1037.3879999999999</c:v>
                </c:pt>
                <c:pt idx="9348">
                  <c:v>1037.3920000000001</c:v>
                </c:pt>
                <c:pt idx="9349">
                  <c:v>1037.396</c:v>
                </c:pt>
                <c:pt idx="9350">
                  <c:v>1037.4000000000001</c:v>
                </c:pt>
                <c:pt idx="9351">
                  <c:v>1037.404</c:v>
                </c:pt>
                <c:pt idx="9352">
                  <c:v>1037.4079999999999</c:v>
                </c:pt>
                <c:pt idx="9353">
                  <c:v>1037.412</c:v>
                </c:pt>
                <c:pt idx="9354">
                  <c:v>1037.4159999999999</c:v>
                </c:pt>
                <c:pt idx="9355">
                  <c:v>1037.42</c:v>
                </c:pt>
                <c:pt idx="9356">
                  <c:v>1037.424</c:v>
                </c:pt>
                <c:pt idx="9357">
                  <c:v>1037.4280000000001</c:v>
                </c:pt>
                <c:pt idx="9358">
                  <c:v>1037.432</c:v>
                </c:pt>
                <c:pt idx="9359">
                  <c:v>1037.4359999999999</c:v>
                </c:pt>
                <c:pt idx="9360">
                  <c:v>1037.44</c:v>
                </c:pt>
                <c:pt idx="9361">
                  <c:v>1037.444</c:v>
                </c:pt>
                <c:pt idx="9362">
                  <c:v>1037.4480000000001</c:v>
                </c:pt>
                <c:pt idx="9363">
                  <c:v>1037.452</c:v>
                </c:pt>
                <c:pt idx="9364">
                  <c:v>1037.4559999999999</c:v>
                </c:pt>
                <c:pt idx="9365">
                  <c:v>1037.46</c:v>
                </c:pt>
                <c:pt idx="9366">
                  <c:v>1037.4639999999999</c:v>
                </c:pt>
                <c:pt idx="9367">
                  <c:v>1037.4680000000001</c:v>
                </c:pt>
                <c:pt idx="9368">
                  <c:v>1037.472</c:v>
                </c:pt>
                <c:pt idx="9369">
                  <c:v>1037.4760000000001</c:v>
                </c:pt>
                <c:pt idx="9370">
                  <c:v>1037.48</c:v>
                </c:pt>
                <c:pt idx="9371">
                  <c:v>1037.4839999999999</c:v>
                </c:pt>
                <c:pt idx="9372">
                  <c:v>1037.4880000000001</c:v>
                </c:pt>
                <c:pt idx="9373">
                  <c:v>1037.492</c:v>
                </c:pt>
                <c:pt idx="9374">
                  <c:v>1037.4960000000001</c:v>
                </c:pt>
                <c:pt idx="9375">
                  <c:v>1037.5</c:v>
                </c:pt>
                <c:pt idx="9376">
                  <c:v>1037.5039999999999</c:v>
                </c:pt>
                <c:pt idx="9377">
                  <c:v>1037.508</c:v>
                </c:pt>
                <c:pt idx="9378">
                  <c:v>1037.5119999999999</c:v>
                </c:pt>
                <c:pt idx="9379">
                  <c:v>1037.5160000000001</c:v>
                </c:pt>
                <c:pt idx="9380">
                  <c:v>1037.52</c:v>
                </c:pt>
                <c:pt idx="9381">
                  <c:v>1037.5239999999999</c:v>
                </c:pt>
                <c:pt idx="9382">
                  <c:v>1037.528</c:v>
                </c:pt>
                <c:pt idx="9383">
                  <c:v>1037.5319999999999</c:v>
                </c:pt>
                <c:pt idx="9384">
                  <c:v>1037.5360000000001</c:v>
                </c:pt>
                <c:pt idx="9385">
                  <c:v>1037.54</c:v>
                </c:pt>
                <c:pt idx="9386">
                  <c:v>1037.5440000000001</c:v>
                </c:pt>
                <c:pt idx="9387">
                  <c:v>1037.548</c:v>
                </c:pt>
                <c:pt idx="9388">
                  <c:v>1037.5519999999999</c:v>
                </c:pt>
                <c:pt idx="9389">
                  <c:v>1037.556</c:v>
                </c:pt>
                <c:pt idx="9390">
                  <c:v>1037.56</c:v>
                </c:pt>
                <c:pt idx="9391">
                  <c:v>1037.5640000000001</c:v>
                </c:pt>
                <c:pt idx="9392">
                  <c:v>1037.568</c:v>
                </c:pt>
                <c:pt idx="9393">
                  <c:v>1037.5719999999999</c:v>
                </c:pt>
                <c:pt idx="9394">
                  <c:v>1037.576</c:v>
                </c:pt>
                <c:pt idx="9395">
                  <c:v>1037.58</c:v>
                </c:pt>
                <c:pt idx="9396">
                  <c:v>1037.5840000000001</c:v>
                </c:pt>
                <c:pt idx="9397">
                  <c:v>1037.588</c:v>
                </c:pt>
                <c:pt idx="9398">
                  <c:v>1037.5920000000001</c:v>
                </c:pt>
                <c:pt idx="9399">
                  <c:v>1037.596</c:v>
                </c:pt>
                <c:pt idx="9400">
                  <c:v>1037.5999999999999</c:v>
                </c:pt>
                <c:pt idx="9401">
                  <c:v>1037.604</c:v>
                </c:pt>
                <c:pt idx="9402">
                  <c:v>1037.6079999999999</c:v>
                </c:pt>
                <c:pt idx="9403">
                  <c:v>1037.6120000000001</c:v>
                </c:pt>
                <c:pt idx="9404">
                  <c:v>1037.616</c:v>
                </c:pt>
                <c:pt idx="9405">
                  <c:v>1037.6199999999999</c:v>
                </c:pt>
                <c:pt idx="9406">
                  <c:v>1037.624</c:v>
                </c:pt>
                <c:pt idx="9407">
                  <c:v>1037.6279999999999</c:v>
                </c:pt>
                <c:pt idx="9408">
                  <c:v>1037.6320000000001</c:v>
                </c:pt>
                <c:pt idx="9409">
                  <c:v>1037.636</c:v>
                </c:pt>
                <c:pt idx="9410">
                  <c:v>1037.6400000000001</c:v>
                </c:pt>
                <c:pt idx="9411">
                  <c:v>1037.644</c:v>
                </c:pt>
                <c:pt idx="9412">
                  <c:v>1037.6479999999999</c:v>
                </c:pt>
                <c:pt idx="9413">
                  <c:v>1037.652</c:v>
                </c:pt>
                <c:pt idx="9414">
                  <c:v>1037.6559999999999</c:v>
                </c:pt>
                <c:pt idx="9415">
                  <c:v>1037.6600000000001</c:v>
                </c:pt>
                <c:pt idx="9416">
                  <c:v>1037.664</c:v>
                </c:pt>
                <c:pt idx="9417">
                  <c:v>1037.6679999999999</c:v>
                </c:pt>
                <c:pt idx="9418">
                  <c:v>1037.672</c:v>
                </c:pt>
                <c:pt idx="9419">
                  <c:v>1037.6759999999999</c:v>
                </c:pt>
                <c:pt idx="9420">
                  <c:v>1037.68</c:v>
                </c:pt>
                <c:pt idx="9421">
                  <c:v>1037.684</c:v>
                </c:pt>
                <c:pt idx="9422">
                  <c:v>1037.6880000000001</c:v>
                </c:pt>
                <c:pt idx="9423">
                  <c:v>1037.692</c:v>
                </c:pt>
                <c:pt idx="9424">
                  <c:v>1037.6959999999999</c:v>
                </c:pt>
                <c:pt idx="9425">
                  <c:v>1037.7</c:v>
                </c:pt>
                <c:pt idx="9426">
                  <c:v>1037.704</c:v>
                </c:pt>
                <c:pt idx="9427">
                  <c:v>1037.7080000000001</c:v>
                </c:pt>
                <c:pt idx="9428">
                  <c:v>1037.712</c:v>
                </c:pt>
                <c:pt idx="9429">
                  <c:v>1037.7159999999999</c:v>
                </c:pt>
                <c:pt idx="9430">
                  <c:v>1037.72</c:v>
                </c:pt>
                <c:pt idx="9431">
                  <c:v>1037.7239999999999</c:v>
                </c:pt>
                <c:pt idx="9432">
                  <c:v>1037.7280000000001</c:v>
                </c:pt>
                <c:pt idx="9433">
                  <c:v>1037.732</c:v>
                </c:pt>
                <c:pt idx="9434">
                  <c:v>1037.7360000000001</c:v>
                </c:pt>
                <c:pt idx="9435">
                  <c:v>1037.74</c:v>
                </c:pt>
                <c:pt idx="9436">
                  <c:v>1037.7439999999999</c:v>
                </c:pt>
                <c:pt idx="9437">
                  <c:v>1037.748</c:v>
                </c:pt>
                <c:pt idx="9438">
                  <c:v>1037.752</c:v>
                </c:pt>
                <c:pt idx="9439">
                  <c:v>1037.7560000000001</c:v>
                </c:pt>
                <c:pt idx="9440">
                  <c:v>1037.76</c:v>
                </c:pt>
                <c:pt idx="9441">
                  <c:v>1037.7639999999999</c:v>
                </c:pt>
                <c:pt idx="9442">
                  <c:v>1037.768</c:v>
                </c:pt>
                <c:pt idx="9443">
                  <c:v>1037.7719999999999</c:v>
                </c:pt>
                <c:pt idx="9444">
                  <c:v>1037.7760000000001</c:v>
                </c:pt>
                <c:pt idx="9445">
                  <c:v>1037.78</c:v>
                </c:pt>
                <c:pt idx="9446">
                  <c:v>1037.7840000000001</c:v>
                </c:pt>
                <c:pt idx="9447">
                  <c:v>1037.788</c:v>
                </c:pt>
                <c:pt idx="9448">
                  <c:v>1037.7919999999999</c:v>
                </c:pt>
                <c:pt idx="9449">
                  <c:v>1037.796</c:v>
                </c:pt>
                <c:pt idx="9450">
                  <c:v>1037.8</c:v>
                </c:pt>
                <c:pt idx="9451">
                  <c:v>1037.8040000000001</c:v>
                </c:pt>
                <c:pt idx="9452">
                  <c:v>1037.808</c:v>
                </c:pt>
                <c:pt idx="9453">
                  <c:v>1037.8119999999999</c:v>
                </c:pt>
                <c:pt idx="9454">
                  <c:v>1037.816</c:v>
                </c:pt>
                <c:pt idx="9455">
                  <c:v>1037.82</c:v>
                </c:pt>
                <c:pt idx="9456">
                  <c:v>1037.8240000000001</c:v>
                </c:pt>
                <c:pt idx="9457">
                  <c:v>1037.828</c:v>
                </c:pt>
                <c:pt idx="9458">
                  <c:v>1037.8320000000001</c:v>
                </c:pt>
                <c:pt idx="9459">
                  <c:v>1037.836</c:v>
                </c:pt>
                <c:pt idx="9460">
                  <c:v>1037.8399999999999</c:v>
                </c:pt>
                <c:pt idx="9461">
                  <c:v>1037.8440000000001</c:v>
                </c:pt>
                <c:pt idx="9462">
                  <c:v>1037.848</c:v>
                </c:pt>
                <c:pt idx="9463">
                  <c:v>1037.8520000000001</c:v>
                </c:pt>
                <c:pt idx="9464">
                  <c:v>1037.856</c:v>
                </c:pt>
                <c:pt idx="9465">
                  <c:v>1037.8599999999999</c:v>
                </c:pt>
                <c:pt idx="9466">
                  <c:v>1037.864</c:v>
                </c:pt>
                <c:pt idx="9467">
                  <c:v>1037.8679999999999</c:v>
                </c:pt>
                <c:pt idx="9468">
                  <c:v>1037.8720000000001</c:v>
                </c:pt>
                <c:pt idx="9469">
                  <c:v>1037.876</c:v>
                </c:pt>
                <c:pt idx="9470">
                  <c:v>1037.8800000000001</c:v>
                </c:pt>
                <c:pt idx="9471">
                  <c:v>1037.884</c:v>
                </c:pt>
                <c:pt idx="9472">
                  <c:v>1037.8879999999999</c:v>
                </c:pt>
                <c:pt idx="9473">
                  <c:v>1037.8920000000001</c:v>
                </c:pt>
                <c:pt idx="9474">
                  <c:v>1037.896</c:v>
                </c:pt>
                <c:pt idx="9475">
                  <c:v>1037.9000000000001</c:v>
                </c:pt>
                <c:pt idx="9476">
                  <c:v>1037.904</c:v>
                </c:pt>
                <c:pt idx="9477">
                  <c:v>1037.9079999999999</c:v>
                </c:pt>
                <c:pt idx="9478">
                  <c:v>1037.912</c:v>
                </c:pt>
                <c:pt idx="9479">
                  <c:v>1037.9159999999999</c:v>
                </c:pt>
                <c:pt idx="9480">
                  <c:v>1037.92</c:v>
                </c:pt>
                <c:pt idx="9481">
                  <c:v>1037.924</c:v>
                </c:pt>
                <c:pt idx="9482">
                  <c:v>1037.9280000000001</c:v>
                </c:pt>
                <c:pt idx="9483">
                  <c:v>1037.932</c:v>
                </c:pt>
                <c:pt idx="9484">
                  <c:v>1037.9359999999999</c:v>
                </c:pt>
                <c:pt idx="9485">
                  <c:v>1037.94</c:v>
                </c:pt>
                <c:pt idx="9486">
                  <c:v>1037.944</c:v>
                </c:pt>
                <c:pt idx="9487">
                  <c:v>1037.9480000000001</c:v>
                </c:pt>
                <c:pt idx="9488">
                  <c:v>1037.952</c:v>
                </c:pt>
                <c:pt idx="9489">
                  <c:v>1037.9559999999999</c:v>
                </c:pt>
                <c:pt idx="9490">
                  <c:v>1037.96</c:v>
                </c:pt>
                <c:pt idx="9491">
                  <c:v>1037.9639999999999</c:v>
                </c:pt>
                <c:pt idx="9492">
                  <c:v>1037.9680000000001</c:v>
                </c:pt>
                <c:pt idx="9493">
                  <c:v>1037.972</c:v>
                </c:pt>
                <c:pt idx="9494">
                  <c:v>1037.9760000000001</c:v>
                </c:pt>
                <c:pt idx="9495">
                  <c:v>1037.98</c:v>
                </c:pt>
                <c:pt idx="9496">
                  <c:v>1037.9839999999999</c:v>
                </c:pt>
                <c:pt idx="9497">
                  <c:v>1037.9880000000001</c:v>
                </c:pt>
                <c:pt idx="9498">
                  <c:v>1037.992</c:v>
                </c:pt>
                <c:pt idx="9499">
                  <c:v>1037.9960000000001</c:v>
                </c:pt>
                <c:pt idx="9500">
                  <c:v>1038</c:v>
                </c:pt>
                <c:pt idx="9501">
                  <c:v>1038.0039999999999</c:v>
                </c:pt>
                <c:pt idx="9502">
                  <c:v>1038.008</c:v>
                </c:pt>
                <c:pt idx="9503">
                  <c:v>1038.0119999999999</c:v>
                </c:pt>
                <c:pt idx="9504">
                  <c:v>1038.0160000000001</c:v>
                </c:pt>
                <c:pt idx="9505">
                  <c:v>1038.02</c:v>
                </c:pt>
                <c:pt idx="9506">
                  <c:v>1038.0239999999999</c:v>
                </c:pt>
                <c:pt idx="9507">
                  <c:v>1038.028</c:v>
                </c:pt>
                <c:pt idx="9508">
                  <c:v>1038.0319999999999</c:v>
                </c:pt>
                <c:pt idx="9509">
                  <c:v>1038.0360000000001</c:v>
                </c:pt>
                <c:pt idx="9510">
                  <c:v>1038.04</c:v>
                </c:pt>
                <c:pt idx="9511">
                  <c:v>1038.0440000000001</c:v>
                </c:pt>
                <c:pt idx="9512">
                  <c:v>1038.048</c:v>
                </c:pt>
                <c:pt idx="9513">
                  <c:v>1038.0519999999999</c:v>
                </c:pt>
                <c:pt idx="9514">
                  <c:v>1038.056</c:v>
                </c:pt>
                <c:pt idx="9515">
                  <c:v>1038.06</c:v>
                </c:pt>
                <c:pt idx="9516">
                  <c:v>1038.0640000000001</c:v>
                </c:pt>
                <c:pt idx="9517">
                  <c:v>1038.068</c:v>
                </c:pt>
                <c:pt idx="9518">
                  <c:v>1038.0719999999999</c:v>
                </c:pt>
                <c:pt idx="9519">
                  <c:v>1038.076</c:v>
                </c:pt>
                <c:pt idx="9520">
                  <c:v>1038.08</c:v>
                </c:pt>
                <c:pt idx="9521">
                  <c:v>1038.0840000000001</c:v>
                </c:pt>
                <c:pt idx="9522">
                  <c:v>1038.088</c:v>
                </c:pt>
                <c:pt idx="9523">
                  <c:v>1038.0920000000001</c:v>
                </c:pt>
                <c:pt idx="9524">
                  <c:v>1038.096</c:v>
                </c:pt>
                <c:pt idx="9525">
                  <c:v>1038.0999999999999</c:v>
                </c:pt>
                <c:pt idx="9526">
                  <c:v>1038.104</c:v>
                </c:pt>
                <c:pt idx="9527">
                  <c:v>1038.1079999999999</c:v>
                </c:pt>
                <c:pt idx="9528">
                  <c:v>1038.1120000000001</c:v>
                </c:pt>
                <c:pt idx="9529">
                  <c:v>1038.116</c:v>
                </c:pt>
                <c:pt idx="9530">
                  <c:v>1038.1199999999999</c:v>
                </c:pt>
                <c:pt idx="9531">
                  <c:v>1038.124</c:v>
                </c:pt>
                <c:pt idx="9532">
                  <c:v>1038.1279999999999</c:v>
                </c:pt>
                <c:pt idx="9533">
                  <c:v>1038.1320000000001</c:v>
                </c:pt>
                <c:pt idx="9534">
                  <c:v>1038.136</c:v>
                </c:pt>
                <c:pt idx="9535">
                  <c:v>1038.1400000000001</c:v>
                </c:pt>
                <c:pt idx="9536">
                  <c:v>1038.144</c:v>
                </c:pt>
                <c:pt idx="9537">
                  <c:v>1038.1479999999999</c:v>
                </c:pt>
                <c:pt idx="9538">
                  <c:v>1038.152</c:v>
                </c:pt>
                <c:pt idx="9539">
                  <c:v>1038.1559999999999</c:v>
                </c:pt>
                <c:pt idx="9540">
                  <c:v>1038.1600000000001</c:v>
                </c:pt>
                <c:pt idx="9541">
                  <c:v>1038.164</c:v>
                </c:pt>
                <c:pt idx="9542">
                  <c:v>1038.1679999999999</c:v>
                </c:pt>
                <c:pt idx="9543">
                  <c:v>1038.172</c:v>
                </c:pt>
                <c:pt idx="9544">
                  <c:v>1038.1759999999999</c:v>
                </c:pt>
                <c:pt idx="9545">
                  <c:v>1038.18</c:v>
                </c:pt>
                <c:pt idx="9546">
                  <c:v>1038.184</c:v>
                </c:pt>
                <c:pt idx="9547">
                  <c:v>1038.1880000000001</c:v>
                </c:pt>
                <c:pt idx="9548">
                  <c:v>1038.192</c:v>
                </c:pt>
                <c:pt idx="9549">
                  <c:v>1038.1959999999999</c:v>
                </c:pt>
                <c:pt idx="9550">
                  <c:v>1038.2</c:v>
                </c:pt>
                <c:pt idx="9551">
                  <c:v>1038.204</c:v>
                </c:pt>
                <c:pt idx="9552">
                  <c:v>1038.2080000000001</c:v>
                </c:pt>
                <c:pt idx="9553">
                  <c:v>1038.212</c:v>
                </c:pt>
                <c:pt idx="9554">
                  <c:v>1038.2159999999999</c:v>
                </c:pt>
                <c:pt idx="9555">
                  <c:v>1038.22</c:v>
                </c:pt>
                <c:pt idx="9556">
                  <c:v>1038.2239999999999</c:v>
                </c:pt>
                <c:pt idx="9557">
                  <c:v>1038.2280000000001</c:v>
                </c:pt>
                <c:pt idx="9558">
                  <c:v>1038.232</c:v>
                </c:pt>
                <c:pt idx="9559">
                  <c:v>1038.2360000000001</c:v>
                </c:pt>
                <c:pt idx="9560">
                  <c:v>1038.24</c:v>
                </c:pt>
                <c:pt idx="9561">
                  <c:v>1038.2439999999999</c:v>
                </c:pt>
                <c:pt idx="9562">
                  <c:v>1038.248</c:v>
                </c:pt>
                <c:pt idx="9563">
                  <c:v>1038.252</c:v>
                </c:pt>
                <c:pt idx="9564">
                  <c:v>1038.2560000000001</c:v>
                </c:pt>
                <c:pt idx="9565">
                  <c:v>1038.26</c:v>
                </c:pt>
                <c:pt idx="9566">
                  <c:v>1038.2639999999999</c:v>
                </c:pt>
                <c:pt idx="9567">
                  <c:v>1038.268</c:v>
                </c:pt>
                <c:pt idx="9568">
                  <c:v>1038.2719999999999</c:v>
                </c:pt>
                <c:pt idx="9569">
                  <c:v>1038.2760000000001</c:v>
                </c:pt>
                <c:pt idx="9570">
                  <c:v>1038.28</c:v>
                </c:pt>
                <c:pt idx="9571">
                  <c:v>1038.2840000000001</c:v>
                </c:pt>
                <c:pt idx="9572">
                  <c:v>1038.288</c:v>
                </c:pt>
                <c:pt idx="9573">
                  <c:v>1038.2919999999999</c:v>
                </c:pt>
                <c:pt idx="9574">
                  <c:v>1038.296</c:v>
                </c:pt>
                <c:pt idx="9575">
                  <c:v>1038.3</c:v>
                </c:pt>
                <c:pt idx="9576">
                  <c:v>1038.3040000000001</c:v>
                </c:pt>
                <c:pt idx="9577">
                  <c:v>1038.308</c:v>
                </c:pt>
                <c:pt idx="9578">
                  <c:v>1038.3119999999999</c:v>
                </c:pt>
                <c:pt idx="9579">
                  <c:v>1038.316</c:v>
                </c:pt>
                <c:pt idx="9580">
                  <c:v>1038.32</c:v>
                </c:pt>
                <c:pt idx="9581">
                  <c:v>1038.3240000000001</c:v>
                </c:pt>
                <c:pt idx="9582">
                  <c:v>1038.328</c:v>
                </c:pt>
                <c:pt idx="9583">
                  <c:v>1038.3320000000001</c:v>
                </c:pt>
                <c:pt idx="9584">
                  <c:v>1038.336</c:v>
                </c:pt>
                <c:pt idx="9585">
                  <c:v>1038.3399999999999</c:v>
                </c:pt>
                <c:pt idx="9586">
                  <c:v>1038.3440000000001</c:v>
                </c:pt>
                <c:pt idx="9587">
                  <c:v>1038.348</c:v>
                </c:pt>
                <c:pt idx="9588">
                  <c:v>1038.3520000000001</c:v>
                </c:pt>
                <c:pt idx="9589">
                  <c:v>1038.356</c:v>
                </c:pt>
                <c:pt idx="9590">
                  <c:v>1038.3599999999999</c:v>
                </c:pt>
                <c:pt idx="9591">
                  <c:v>1038.364</c:v>
                </c:pt>
                <c:pt idx="9592">
                  <c:v>1038.3679999999999</c:v>
                </c:pt>
                <c:pt idx="9593">
                  <c:v>1038.3720000000001</c:v>
                </c:pt>
                <c:pt idx="9594">
                  <c:v>1038.376</c:v>
                </c:pt>
                <c:pt idx="9595">
                  <c:v>1038.3800000000001</c:v>
                </c:pt>
                <c:pt idx="9596">
                  <c:v>1038.384</c:v>
                </c:pt>
                <c:pt idx="9597">
                  <c:v>1038.3879999999999</c:v>
                </c:pt>
                <c:pt idx="9598">
                  <c:v>1038.3920000000001</c:v>
                </c:pt>
                <c:pt idx="9599">
                  <c:v>1038.396</c:v>
                </c:pt>
                <c:pt idx="9600">
                  <c:v>1038.4000000000001</c:v>
                </c:pt>
                <c:pt idx="9601">
                  <c:v>1038.404</c:v>
                </c:pt>
                <c:pt idx="9602">
                  <c:v>1038.4079999999999</c:v>
                </c:pt>
                <c:pt idx="9603">
                  <c:v>1038.412</c:v>
                </c:pt>
                <c:pt idx="9604">
                  <c:v>1038.4159999999999</c:v>
                </c:pt>
                <c:pt idx="9605">
                  <c:v>1038.42</c:v>
                </c:pt>
                <c:pt idx="9606">
                  <c:v>1038.424</c:v>
                </c:pt>
                <c:pt idx="9607">
                  <c:v>1038.4280000000001</c:v>
                </c:pt>
                <c:pt idx="9608">
                  <c:v>1038.432</c:v>
                </c:pt>
                <c:pt idx="9609">
                  <c:v>1038.4359999999999</c:v>
                </c:pt>
                <c:pt idx="9610">
                  <c:v>1038.44</c:v>
                </c:pt>
                <c:pt idx="9611">
                  <c:v>1038.444</c:v>
                </c:pt>
                <c:pt idx="9612">
                  <c:v>1038.4480000000001</c:v>
                </c:pt>
                <c:pt idx="9613">
                  <c:v>1038.452</c:v>
                </c:pt>
                <c:pt idx="9614">
                  <c:v>1038.4559999999999</c:v>
                </c:pt>
                <c:pt idx="9615">
                  <c:v>1038.46</c:v>
                </c:pt>
                <c:pt idx="9616">
                  <c:v>1038.4639999999999</c:v>
                </c:pt>
                <c:pt idx="9617">
                  <c:v>1038.4680000000001</c:v>
                </c:pt>
                <c:pt idx="9618">
                  <c:v>1038.472</c:v>
                </c:pt>
                <c:pt idx="9619">
                  <c:v>1038.4760000000001</c:v>
                </c:pt>
                <c:pt idx="9620">
                  <c:v>1038.48</c:v>
                </c:pt>
                <c:pt idx="9621">
                  <c:v>1038.4839999999999</c:v>
                </c:pt>
                <c:pt idx="9622">
                  <c:v>1038.4880000000001</c:v>
                </c:pt>
                <c:pt idx="9623">
                  <c:v>1038.492</c:v>
                </c:pt>
                <c:pt idx="9624">
                  <c:v>1038.4960000000001</c:v>
                </c:pt>
                <c:pt idx="9625">
                  <c:v>1038.5</c:v>
                </c:pt>
                <c:pt idx="9626">
                  <c:v>1038.5039999999999</c:v>
                </c:pt>
                <c:pt idx="9627">
                  <c:v>1038.508</c:v>
                </c:pt>
                <c:pt idx="9628">
                  <c:v>1038.5119999999999</c:v>
                </c:pt>
                <c:pt idx="9629">
                  <c:v>1038.5160000000001</c:v>
                </c:pt>
                <c:pt idx="9630">
                  <c:v>1038.52</c:v>
                </c:pt>
                <c:pt idx="9631">
                  <c:v>1038.5239999999999</c:v>
                </c:pt>
                <c:pt idx="9632">
                  <c:v>1038.528</c:v>
                </c:pt>
                <c:pt idx="9633">
                  <c:v>1038.5319999999999</c:v>
                </c:pt>
                <c:pt idx="9634">
                  <c:v>1038.5360000000001</c:v>
                </c:pt>
                <c:pt idx="9635">
                  <c:v>1038.54</c:v>
                </c:pt>
                <c:pt idx="9636">
                  <c:v>1038.5440000000001</c:v>
                </c:pt>
                <c:pt idx="9637">
                  <c:v>1038.548</c:v>
                </c:pt>
                <c:pt idx="9638">
                  <c:v>1038.5519999999999</c:v>
                </c:pt>
                <c:pt idx="9639">
                  <c:v>1038.556</c:v>
                </c:pt>
                <c:pt idx="9640">
                  <c:v>1038.56</c:v>
                </c:pt>
                <c:pt idx="9641">
                  <c:v>1038.5640000000001</c:v>
                </c:pt>
                <c:pt idx="9642">
                  <c:v>1038.568</c:v>
                </c:pt>
                <c:pt idx="9643">
                  <c:v>1038.5719999999999</c:v>
                </c:pt>
                <c:pt idx="9644">
                  <c:v>1038.576</c:v>
                </c:pt>
                <c:pt idx="9645">
                  <c:v>1038.58</c:v>
                </c:pt>
                <c:pt idx="9646">
                  <c:v>1038.5840000000001</c:v>
                </c:pt>
                <c:pt idx="9647">
                  <c:v>1038.588</c:v>
                </c:pt>
                <c:pt idx="9648">
                  <c:v>1038.5920000000001</c:v>
                </c:pt>
                <c:pt idx="9649">
                  <c:v>1038.596</c:v>
                </c:pt>
                <c:pt idx="9650">
                  <c:v>1038.5999999999999</c:v>
                </c:pt>
                <c:pt idx="9651">
                  <c:v>1038.604</c:v>
                </c:pt>
                <c:pt idx="9652">
                  <c:v>1038.6079999999999</c:v>
                </c:pt>
                <c:pt idx="9653">
                  <c:v>1038.6120000000001</c:v>
                </c:pt>
                <c:pt idx="9654">
                  <c:v>1038.616</c:v>
                </c:pt>
                <c:pt idx="9655">
                  <c:v>1038.6199999999999</c:v>
                </c:pt>
                <c:pt idx="9656">
                  <c:v>1038.624</c:v>
                </c:pt>
                <c:pt idx="9657">
                  <c:v>1038.6279999999999</c:v>
                </c:pt>
                <c:pt idx="9658">
                  <c:v>1038.6320000000001</c:v>
                </c:pt>
                <c:pt idx="9659">
                  <c:v>1038.636</c:v>
                </c:pt>
                <c:pt idx="9660">
                  <c:v>1038.6400000000001</c:v>
                </c:pt>
                <c:pt idx="9661">
                  <c:v>1038.644</c:v>
                </c:pt>
                <c:pt idx="9662">
                  <c:v>1038.6479999999999</c:v>
                </c:pt>
                <c:pt idx="9663">
                  <c:v>1038.652</c:v>
                </c:pt>
                <c:pt idx="9664">
                  <c:v>1038.6559999999999</c:v>
                </c:pt>
                <c:pt idx="9665">
                  <c:v>1038.6600000000001</c:v>
                </c:pt>
                <c:pt idx="9666">
                  <c:v>1038.664</c:v>
                </c:pt>
                <c:pt idx="9667">
                  <c:v>1038.6679999999999</c:v>
                </c:pt>
                <c:pt idx="9668">
                  <c:v>1038.672</c:v>
                </c:pt>
                <c:pt idx="9669">
                  <c:v>1038.6759999999999</c:v>
                </c:pt>
                <c:pt idx="9670">
                  <c:v>1038.68</c:v>
                </c:pt>
                <c:pt idx="9671">
                  <c:v>1038.684</c:v>
                </c:pt>
                <c:pt idx="9672">
                  <c:v>1038.6880000000001</c:v>
                </c:pt>
                <c:pt idx="9673">
                  <c:v>1038.692</c:v>
                </c:pt>
                <c:pt idx="9674">
                  <c:v>1038.6959999999999</c:v>
                </c:pt>
                <c:pt idx="9675">
                  <c:v>1038.7</c:v>
                </c:pt>
                <c:pt idx="9676">
                  <c:v>1038.704</c:v>
                </c:pt>
                <c:pt idx="9677">
                  <c:v>1038.7080000000001</c:v>
                </c:pt>
                <c:pt idx="9678">
                  <c:v>1038.712</c:v>
                </c:pt>
                <c:pt idx="9679">
                  <c:v>1038.7159999999999</c:v>
                </c:pt>
                <c:pt idx="9680">
                  <c:v>1038.72</c:v>
                </c:pt>
                <c:pt idx="9681">
                  <c:v>1038.7239999999999</c:v>
                </c:pt>
                <c:pt idx="9682">
                  <c:v>1038.7280000000001</c:v>
                </c:pt>
                <c:pt idx="9683">
                  <c:v>1038.732</c:v>
                </c:pt>
                <c:pt idx="9684">
                  <c:v>1038.7360000000001</c:v>
                </c:pt>
                <c:pt idx="9685">
                  <c:v>1038.74</c:v>
                </c:pt>
                <c:pt idx="9686">
                  <c:v>1038.7439999999999</c:v>
                </c:pt>
                <c:pt idx="9687">
                  <c:v>1038.748</c:v>
                </c:pt>
                <c:pt idx="9688">
                  <c:v>1038.752</c:v>
                </c:pt>
                <c:pt idx="9689">
                  <c:v>1038.7560000000001</c:v>
                </c:pt>
                <c:pt idx="9690">
                  <c:v>1038.76</c:v>
                </c:pt>
                <c:pt idx="9691">
                  <c:v>1038.7639999999999</c:v>
                </c:pt>
                <c:pt idx="9692">
                  <c:v>1038.768</c:v>
                </c:pt>
                <c:pt idx="9693">
                  <c:v>1038.7719999999999</c:v>
                </c:pt>
                <c:pt idx="9694">
                  <c:v>1038.7760000000001</c:v>
                </c:pt>
                <c:pt idx="9695">
                  <c:v>1038.78</c:v>
                </c:pt>
                <c:pt idx="9696">
                  <c:v>1038.7840000000001</c:v>
                </c:pt>
                <c:pt idx="9697">
                  <c:v>1038.788</c:v>
                </c:pt>
                <c:pt idx="9698">
                  <c:v>1038.7919999999999</c:v>
                </c:pt>
                <c:pt idx="9699">
                  <c:v>1038.796</c:v>
                </c:pt>
                <c:pt idx="9700">
                  <c:v>1038.8</c:v>
                </c:pt>
                <c:pt idx="9701">
                  <c:v>1038.8040000000001</c:v>
                </c:pt>
                <c:pt idx="9702">
                  <c:v>1038.808</c:v>
                </c:pt>
                <c:pt idx="9703">
                  <c:v>1038.8119999999999</c:v>
                </c:pt>
                <c:pt idx="9704">
                  <c:v>1038.816</c:v>
                </c:pt>
                <c:pt idx="9705">
                  <c:v>1038.82</c:v>
                </c:pt>
                <c:pt idx="9706">
                  <c:v>1038.8240000000001</c:v>
                </c:pt>
                <c:pt idx="9707">
                  <c:v>1038.828</c:v>
                </c:pt>
                <c:pt idx="9708">
                  <c:v>1038.8320000000001</c:v>
                </c:pt>
                <c:pt idx="9709">
                  <c:v>1038.836</c:v>
                </c:pt>
                <c:pt idx="9710">
                  <c:v>1038.8399999999999</c:v>
                </c:pt>
                <c:pt idx="9711">
                  <c:v>1038.8440000000001</c:v>
                </c:pt>
                <c:pt idx="9712">
                  <c:v>1038.848</c:v>
                </c:pt>
                <c:pt idx="9713">
                  <c:v>1038.8520000000001</c:v>
                </c:pt>
                <c:pt idx="9714">
                  <c:v>1038.856</c:v>
                </c:pt>
                <c:pt idx="9715">
                  <c:v>1038.8599999999999</c:v>
                </c:pt>
                <c:pt idx="9716">
                  <c:v>1038.864</c:v>
                </c:pt>
                <c:pt idx="9717">
                  <c:v>1038.8679999999999</c:v>
                </c:pt>
                <c:pt idx="9718">
                  <c:v>1038.8720000000001</c:v>
                </c:pt>
                <c:pt idx="9719">
                  <c:v>1038.876</c:v>
                </c:pt>
                <c:pt idx="9720">
                  <c:v>1038.8800000000001</c:v>
                </c:pt>
                <c:pt idx="9721">
                  <c:v>1038.884</c:v>
                </c:pt>
                <c:pt idx="9722">
                  <c:v>1038.8879999999999</c:v>
                </c:pt>
                <c:pt idx="9723">
                  <c:v>1038.8920000000001</c:v>
                </c:pt>
                <c:pt idx="9724">
                  <c:v>1038.896</c:v>
                </c:pt>
                <c:pt idx="9725">
                  <c:v>1038.9000000000001</c:v>
                </c:pt>
                <c:pt idx="9726">
                  <c:v>1038.904</c:v>
                </c:pt>
                <c:pt idx="9727">
                  <c:v>1038.9079999999999</c:v>
                </c:pt>
                <c:pt idx="9728">
                  <c:v>1038.912</c:v>
                </c:pt>
                <c:pt idx="9729">
                  <c:v>1038.9159999999999</c:v>
                </c:pt>
                <c:pt idx="9730">
                  <c:v>1038.92</c:v>
                </c:pt>
                <c:pt idx="9731">
                  <c:v>1038.924</c:v>
                </c:pt>
                <c:pt idx="9732">
                  <c:v>1038.9280000000001</c:v>
                </c:pt>
                <c:pt idx="9733">
                  <c:v>1038.932</c:v>
                </c:pt>
                <c:pt idx="9734">
                  <c:v>1038.9359999999999</c:v>
                </c:pt>
                <c:pt idx="9735">
                  <c:v>1038.94</c:v>
                </c:pt>
                <c:pt idx="9736">
                  <c:v>1038.944</c:v>
                </c:pt>
                <c:pt idx="9737">
                  <c:v>1038.9480000000001</c:v>
                </c:pt>
                <c:pt idx="9738">
                  <c:v>1038.952</c:v>
                </c:pt>
                <c:pt idx="9739">
                  <c:v>1038.9559999999999</c:v>
                </c:pt>
                <c:pt idx="9740">
                  <c:v>1038.96</c:v>
                </c:pt>
                <c:pt idx="9741">
                  <c:v>1038.9639999999999</c:v>
                </c:pt>
                <c:pt idx="9742">
                  <c:v>1038.9680000000001</c:v>
                </c:pt>
                <c:pt idx="9743">
                  <c:v>1038.972</c:v>
                </c:pt>
                <c:pt idx="9744">
                  <c:v>1038.9760000000001</c:v>
                </c:pt>
                <c:pt idx="9745">
                  <c:v>1038.98</c:v>
                </c:pt>
                <c:pt idx="9746">
                  <c:v>1038.9839999999999</c:v>
                </c:pt>
                <c:pt idx="9747">
                  <c:v>1038.9880000000001</c:v>
                </c:pt>
                <c:pt idx="9748">
                  <c:v>1038.992</c:v>
                </c:pt>
                <c:pt idx="9749">
                  <c:v>1038.9960000000001</c:v>
                </c:pt>
                <c:pt idx="9750">
                  <c:v>1039</c:v>
                </c:pt>
                <c:pt idx="9751">
                  <c:v>1039.0039999999999</c:v>
                </c:pt>
                <c:pt idx="9752">
                  <c:v>1039.008</c:v>
                </c:pt>
                <c:pt idx="9753">
                  <c:v>1039.0119999999999</c:v>
                </c:pt>
                <c:pt idx="9754">
                  <c:v>1039.0160000000001</c:v>
                </c:pt>
                <c:pt idx="9755">
                  <c:v>1039.02</c:v>
                </c:pt>
                <c:pt idx="9756">
                  <c:v>1039.0239999999999</c:v>
                </c:pt>
                <c:pt idx="9757">
                  <c:v>1039.028</c:v>
                </c:pt>
                <c:pt idx="9758">
                  <c:v>1039.0319999999999</c:v>
                </c:pt>
                <c:pt idx="9759">
                  <c:v>1039.0360000000001</c:v>
                </c:pt>
                <c:pt idx="9760">
                  <c:v>1039.04</c:v>
                </c:pt>
                <c:pt idx="9761">
                  <c:v>1039.0440000000001</c:v>
                </c:pt>
                <c:pt idx="9762">
                  <c:v>1039.048</c:v>
                </c:pt>
                <c:pt idx="9763">
                  <c:v>1039.0519999999999</c:v>
                </c:pt>
                <c:pt idx="9764">
                  <c:v>1039.056</c:v>
                </c:pt>
                <c:pt idx="9765">
                  <c:v>1039.06</c:v>
                </c:pt>
                <c:pt idx="9766">
                  <c:v>1039.0640000000001</c:v>
                </c:pt>
                <c:pt idx="9767">
                  <c:v>1039.068</c:v>
                </c:pt>
                <c:pt idx="9768">
                  <c:v>1039.0719999999999</c:v>
                </c:pt>
                <c:pt idx="9769">
                  <c:v>1039.076</c:v>
                </c:pt>
                <c:pt idx="9770">
                  <c:v>1039.08</c:v>
                </c:pt>
                <c:pt idx="9771">
                  <c:v>1039.0840000000001</c:v>
                </c:pt>
                <c:pt idx="9772">
                  <c:v>1039.088</c:v>
                </c:pt>
                <c:pt idx="9773">
                  <c:v>1039.0920000000001</c:v>
                </c:pt>
                <c:pt idx="9774">
                  <c:v>1039.096</c:v>
                </c:pt>
                <c:pt idx="9775">
                  <c:v>1039.0999999999999</c:v>
                </c:pt>
                <c:pt idx="9776">
                  <c:v>1039.104</c:v>
                </c:pt>
                <c:pt idx="9777">
                  <c:v>1039.1079999999999</c:v>
                </c:pt>
                <c:pt idx="9778">
                  <c:v>1039.1120000000001</c:v>
                </c:pt>
                <c:pt idx="9779">
                  <c:v>1039.116</c:v>
                </c:pt>
                <c:pt idx="9780">
                  <c:v>1039.1199999999999</c:v>
                </c:pt>
                <c:pt idx="9781">
                  <c:v>1039.124</c:v>
                </c:pt>
                <c:pt idx="9782">
                  <c:v>1039.1279999999999</c:v>
                </c:pt>
                <c:pt idx="9783">
                  <c:v>1039.1320000000001</c:v>
                </c:pt>
                <c:pt idx="9784">
                  <c:v>1039.136</c:v>
                </c:pt>
                <c:pt idx="9785">
                  <c:v>1039.1400000000001</c:v>
                </c:pt>
                <c:pt idx="9786">
                  <c:v>1039.144</c:v>
                </c:pt>
                <c:pt idx="9787">
                  <c:v>1039.1479999999999</c:v>
                </c:pt>
                <c:pt idx="9788">
                  <c:v>1039.152</c:v>
                </c:pt>
                <c:pt idx="9789">
                  <c:v>1039.1559999999999</c:v>
                </c:pt>
                <c:pt idx="9790">
                  <c:v>1039.1600000000001</c:v>
                </c:pt>
                <c:pt idx="9791">
                  <c:v>1039.164</c:v>
                </c:pt>
                <c:pt idx="9792">
                  <c:v>1039.1679999999999</c:v>
                </c:pt>
                <c:pt idx="9793">
                  <c:v>1039.172</c:v>
                </c:pt>
                <c:pt idx="9794">
                  <c:v>1039.1759999999999</c:v>
                </c:pt>
                <c:pt idx="9795">
                  <c:v>1039.18</c:v>
                </c:pt>
                <c:pt idx="9796">
                  <c:v>1039.184</c:v>
                </c:pt>
                <c:pt idx="9797">
                  <c:v>1039.1880000000001</c:v>
                </c:pt>
                <c:pt idx="9798">
                  <c:v>1039.192</c:v>
                </c:pt>
                <c:pt idx="9799">
                  <c:v>1039.1959999999999</c:v>
                </c:pt>
                <c:pt idx="9800">
                  <c:v>1039.2</c:v>
                </c:pt>
                <c:pt idx="9801">
                  <c:v>1039.204</c:v>
                </c:pt>
                <c:pt idx="9802">
                  <c:v>1039.2080000000001</c:v>
                </c:pt>
                <c:pt idx="9803">
                  <c:v>1039.212</c:v>
                </c:pt>
                <c:pt idx="9804">
                  <c:v>1039.2159999999999</c:v>
                </c:pt>
                <c:pt idx="9805">
                  <c:v>1039.22</c:v>
                </c:pt>
                <c:pt idx="9806">
                  <c:v>1039.2239999999999</c:v>
                </c:pt>
                <c:pt idx="9807">
                  <c:v>1039.2280000000001</c:v>
                </c:pt>
                <c:pt idx="9808">
                  <c:v>1039.232</c:v>
                </c:pt>
                <c:pt idx="9809">
                  <c:v>1039.2360000000001</c:v>
                </c:pt>
                <c:pt idx="9810">
                  <c:v>1039.24</c:v>
                </c:pt>
                <c:pt idx="9811">
                  <c:v>1039.2439999999999</c:v>
                </c:pt>
                <c:pt idx="9812">
                  <c:v>1039.248</c:v>
                </c:pt>
                <c:pt idx="9813">
                  <c:v>1039.252</c:v>
                </c:pt>
                <c:pt idx="9814">
                  <c:v>1039.2560000000001</c:v>
                </c:pt>
                <c:pt idx="9815">
                  <c:v>1039.26</c:v>
                </c:pt>
                <c:pt idx="9816">
                  <c:v>1039.2639999999999</c:v>
                </c:pt>
                <c:pt idx="9817">
                  <c:v>1039.268</c:v>
                </c:pt>
                <c:pt idx="9818">
                  <c:v>1039.2719999999999</c:v>
                </c:pt>
                <c:pt idx="9819">
                  <c:v>1039.2760000000001</c:v>
                </c:pt>
                <c:pt idx="9820">
                  <c:v>1039.28</c:v>
                </c:pt>
                <c:pt idx="9821">
                  <c:v>1039.2840000000001</c:v>
                </c:pt>
                <c:pt idx="9822">
                  <c:v>1039.288</c:v>
                </c:pt>
                <c:pt idx="9823">
                  <c:v>1039.2919999999999</c:v>
                </c:pt>
                <c:pt idx="9824">
                  <c:v>1039.296</c:v>
                </c:pt>
                <c:pt idx="9825">
                  <c:v>1039.3</c:v>
                </c:pt>
                <c:pt idx="9826">
                  <c:v>1039.3040000000001</c:v>
                </c:pt>
                <c:pt idx="9827">
                  <c:v>1039.308</c:v>
                </c:pt>
                <c:pt idx="9828">
                  <c:v>1039.3119999999999</c:v>
                </c:pt>
                <c:pt idx="9829">
                  <c:v>1039.316</c:v>
                </c:pt>
                <c:pt idx="9830">
                  <c:v>1039.32</c:v>
                </c:pt>
                <c:pt idx="9831">
                  <c:v>1039.3240000000001</c:v>
                </c:pt>
                <c:pt idx="9832">
                  <c:v>1039.328</c:v>
                </c:pt>
                <c:pt idx="9833">
                  <c:v>1039.3320000000001</c:v>
                </c:pt>
                <c:pt idx="9834">
                  <c:v>1039.336</c:v>
                </c:pt>
                <c:pt idx="9835">
                  <c:v>1039.3399999999999</c:v>
                </c:pt>
                <c:pt idx="9836">
                  <c:v>1039.3440000000001</c:v>
                </c:pt>
                <c:pt idx="9837">
                  <c:v>1039.348</c:v>
                </c:pt>
                <c:pt idx="9838">
                  <c:v>1039.3520000000001</c:v>
                </c:pt>
                <c:pt idx="9839">
                  <c:v>1039.356</c:v>
                </c:pt>
                <c:pt idx="9840">
                  <c:v>1039.3599999999999</c:v>
                </c:pt>
                <c:pt idx="9841">
                  <c:v>1039.364</c:v>
                </c:pt>
                <c:pt idx="9842">
                  <c:v>1039.3679999999999</c:v>
                </c:pt>
                <c:pt idx="9843">
                  <c:v>1039.3720000000001</c:v>
                </c:pt>
                <c:pt idx="9844">
                  <c:v>1039.376</c:v>
                </c:pt>
                <c:pt idx="9845">
                  <c:v>1039.3800000000001</c:v>
                </c:pt>
                <c:pt idx="9846">
                  <c:v>1039.384</c:v>
                </c:pt>
                <c:pt idx="9847">
                  <c:v>1039.3879999999999</c:v>
                </c:pt>
                <c:pt idx="9848">
                  <c:v>1039.3920000000001</c:v>
                </c:pt>
                <c:pt idx="9849">
                  <c:v>1039.396</c:v>
                </c:pt>
                <c:pt idx="9850">
                  <c:v>1039.4000000000001</c:v>
                </c:pt>
                <c:pt idx="9851">
                  <c:v>1039.404</c:v>
                </c:pt>
                <c:pt idx="9852">
                  <c:v>1039.4079999999999</c:v>
                </c:pt>
                <c:pt idx="9853">
                  <c:v>1039.412</c:v>
                </c:pt>
                <c:pt idx="9854">
                  <c:v>1039.4159999999999</c:v>
                </c:pt>
                <c:pt idx="9855">
                  <c:v>1039.42</c:v>
                </c:pt>
                <c:pt idx="9856">
                  <c:v>1039.424</c:v>
                </c:pt>
                <c:pt idx="9857">
                  <c:v>1039.4280000000001</c:v>
                </c:pt>
                <c:pt idx="9858">
                  <c:v>1039.432</c:v>
                </c:pt>
                <c:pt idx="9859">
                  <c:v>1039.4359999999999</c:v>
                </c:pt>
                <c:pt idx="9860">
                  <c:v>1039.44</c:v>
                </c:pt>
                <c:pt idx="9861">
                  <c:v>1039.444</c:v>
                </c:pt>
                <c:pt idx="9862">
                  <c:v>1039.4480000000001</c:v>
                </c:pt>
                <c:pt idx="9863">
                  <c:v>1039.452</c:v>
                </c:pt>
                <c:pt idx="9864">
                  <c:v>1039.4559999999999</c:v>
                </c:pt>
                <c:pt idx="9865">
                  <c:v>1039.46</c:v>
                </c:pt>
                <c:pt idx="9866">
                  <c:v>1039.4639999999999</c:v>
                </c:pt>
                <c:pt idx="9867">
                  <c:v>1039.4680000000001</c:v>
                </c:pt>
                <c:pt idx="9868">
                  <c:v>1039.472</c:v>
                </c:pt>
                <c:pt idx="9869">
                  <c:v>1039.4760000000001</c:v>
                </c:pt>
                <c:pt idx="9870">
                  <c:v>1039.48</c:v>
                </c:pt>
                <c:pt idx="9871">
                  <c:v>1039.4839999999999</c:v>
                </c:pt>
                <c:pt idx="9872">
                  <c:v>1039.4880000000001</c:v>
                </c:pt>
                <c:pt idx="9873">
                  <c:v>1039.492</c:v>
                </c:pt>
                <c:pt idx="9874">
                  <c:v>1039.4960000000001</c:v>
                </c:pt>
                <c:pt idx="9875">
                  <c:v>1039.5</c:v>
                </c:pt>
                <c:pt idx="9876">
                  <c:v>1039.5039999999999</c:v>
                </c:pt>
                <c:pt idx="9877">
                  <c:v>1039.508</c:v>
                </c:pt>
                <c:pt idx="9878">
                  <c:v>1039.5119999999999</c:v>
                </c:pt>
                <c:pt idx="9879">
                  <c:v>1039.5160000000001</c:v>
                </c:pt>
                <c:pt idx="9880">
                  <c:v>1039.52</c:v>
                </c:pt>
                <c:pt idx="9881">
                  <c:v>1039.5239999999999</c:v>
                </c:pt>
                <c:pt idx="9882">
                  <c:v>1039.528</c:v>
                </c:pt>
                <c:pt idx="9883">
                  <c:v>1039.5319999999999</c:v>
                </c:pt>
                <c:pt idx="9884">
                  <c:v>1039.5360000000001</c:v>
                </c:pt>
                <c:pt idx="9885">
                  <c:v>1039.54</c:v>
                </c:pt>
                <c:pt idx="9886">
                  <c:v>1039.5440000000001</c:v>
                </c:pt>
                <c:pt idx="9887">
                  <c:v>1039.548</c:v>
                </c:pt>
                <c:pt idx="9888">
                  <c:v>1039.5519999999999</c:v>
                </c:pt>
                <c:pt idx="9889">
                  <c:v>1039.556</c:v>
                </c:pt>
                <c:pt idx="9890">
                  <c:v>1039.56</c:v>
                </c:pt>
                <c:pt idx="9891">
                  <c:v>1039.5640000000001</c:v>
                </c:pt>
                <c:pt idx="9892">
                  <c:v>1039.568</c:v>
                </c:pt>
                <c:pt idx="9893">
                  <c:v>1039.5719999999999</c:v>
                </c:pt>
                <c:pt idx="9894">
                  <c:v>1039.576</c:v>
                </c:pt>
                <c:pt idx="9895">
                  <c:v>1039.58</c:v>
                </c:pt>
                <c:pt idx="9896">
                  <c:v>1039.5840000000001</c:v>
                </c:pt>
                <c:pt idx="9897">
                  <c:v>1039.588</c:v>
                </c:pt>
                <c:pt idx="9898">
                  <c:v>1039.5920000000001</c:v>
                </c:pt>
                <c:pt idx="9899">
                  <c:v>1039.596</c:v>
                </c:pt>
                <c:pt idx="9900">
                  <c:v>1039.5999999999999</c:v>
                </c:pt>
                <c:pt idx="9901">
                  <c:v>1039.604</c:v>
                </c:pt>
                <c:pt idx="9902">
                  <c:v>1039.6079999999999</c:v>
                </c:pt>
                <c:pt idx="9903">
                  <c:v>1039.6120000000001</c:v>
                </c:pt>
                <c:pt idx="9904">
                  <c:v>1039.616</c:v>
                </c:pt>
                <c:pt idx="9905">
                  <c:v>1039.6199999999999</c:v>
                </c:pt>
                <c:pt idx="9906">
                  <c:v>1039.624</c:v>
                </c:pt>
                <c:pt idx="9907">
                  <c:v>1039.6279999999999</c:v>
                </c:pt>
                <c:pt idx="9908">
                  <c:v>1039.6320000000001</c:v>
                </c:pt>
                <c:pt idx="9909">
                  <c:v>1039.636</c:v>
                </c:pt>
                <c:pt idx="9910">
                  <c:v>1039.6400000000001</c:v>
                </c:pt>
                <c:pt idx="9911">
                  <c:v>1039.644</c:v>
                </c:pt>
                <c:pt idx="9912">
                  <c:v>1039.6479999999999</c:v>
                </c:pt>
                <c:pt idx="9913">
                  <c:v>1039.652</c:v>
                </c:pt>
                <c:pt idx="9914">
                  <c:v>1039.6559999999999</c:v>
                </c:pt>
                <c:pt idx="9915">
                  <c:v>1039.6600000000001</c:v>
                </c:pt>
                <c:pt idx="9916">
                  <c:v>1039.664</c:v>
                </c:pt>
                <c:pt idx="9917">
                  <c:v>1039.6679999999999</c:v>
                </c:pt>
                <c:pt idx="9918">
                  <c:v>1039.672</c:v>
                </c:pt>
                <c:pt idx="9919">
                  <c:v>1039.6759999999999</c:v>
                </c:pt>
                <c:pt idx="9920">
                  <c:v>1039.68</c:v>
                </c:pt>
                <c:pt idx="9921">
                  <c:v>1039.684</c:v>
                </c:pt>
                <c:pt idx="9922">
                  <c:v>1039.6880000000001</c:v>
                </c:pt>
                <c:pt idx="9923">
                  <c:v>1039.692</c:v>
                </c:pt>
                <c:pt idx="9924">
                  <c:v>1039.6959999999999</c:v>
                </c:pt>
                <c:pt idx="9925">
                  <c:v>1039.7</c:v>
                </c:pt>
                <c:pt idx="9926">
                  <c:v>1039.704</c:v>
                </c:pt>
                <c:pt idx="9927">
                  <c:v>1039.7080000000001</c:v>
                </c:pt>
                <c:pt idx="9928">
                  <c:v>1039.712</c:v>
                </c:pt>
                <c:pt idx="9929">
                  <c:v>1039.7159999999999</c:v>
                </c:pt>
                <c:pt idx="9930">
                  <c:v>1039.72</c:v>
                </c:pt>
                <c:pt idx="9931">
                  <c:v>1039.7239999999999</c:v>
                </c:pt>
                <c:pt idx="9932">
                  <c:v>1039.7280000000001</c:v>
                </c:pt>
                <c:pt idx="9933">
                  <c:v>1039.732</c:v>
                </c:pt>
                <c:pt idx="9934">
                  <c:v>1039.7360000000001</c:v>
                </c:pt>
                <c:pt idx="9935">
                  <c:v>1039.74</c:v>
                </c:pt>
                <c:pt idx="9936">
                  <c:v>1039.7439999999999</c:v>
                </c:pt>
                <c:pt idx="9937">
                  <c:v>1039.748</c:v>
                </c:pt>
                <c:pt idx="9938">
                  <c:v>1039.752</c:v>
                </c:pt>
                <c:pt idx="9939">
                  <c:v>1039.7560000000001</c:v>
                </c:pt>
                <c:pt idx="9940">
                  <c:v>1039.76</c:v>
                </c:pt>
                <c:pt idx="9941">
                  <c:v>1039.7639999999999</c:v>
                </c:pt>
                <c:pt idx="9942">
                  <c:v>1039.768</c:v>
                </c:pt>
                <c:pt idx="9943">
                  <c:v>1039.7719999999999</c:v>
                </c:pt>
                <c:pt idx="9944">
                  <c:v>1039.7760000000001</c:v>
                </c:pt>
                <c:pt idx="9945">
                  <c:v>1039.78</c:v>
                </c:pt>
                <c:pt idx="9946">
                  <c:v>1039.7840000000001</c:v>
                </c:pt>
                <c:pt idx="9947">
                  <c:v>1039.788</c:v>
                </c:pt>
                <c:pt idx="9948">
                  <c:v>1039.7919999999999</c:v>
                </c:pt>
                <c:pt idx="9949">
                  <c:v>1039.796</c:v>
                </c:pt>
                <c:pt idx="9950">
                  <c:v>1039.8</c:v>
                </c:pt>
                <c:pt idx="9951">
                  <c:v>1039.8040000000001</c:v>
                </c:pt>
                <c:pt idx="9952">
                  <c:v>1039.808</c:v>
                </c:pt>
                <c:pt idx="9953">
                  <c:v>1039.8119999999999</c:v>
                </c:pt>
                <c:pt idx="9954">
                  <c:v>1039.816</c:v>
                </c:pt>
                <c:pt idx="9955">
                  <c:v>1039.82</c:v>
                </c:pt>
                <c:pt idx="9956">
                  <c:v>1039.8240000000001</c:v>
                </c:pt>
                <c:pt idx="9957">
                  <c:v>1039.828</c:v>
                </c:pt>
                <c:pt idx="9958">
                  <c:v>1039.8320000000001</c:v>
                </c:pt>
                <c:pt idx="9959">
                  <c:v>1039.836</c:v>
                </c:pt>
                <c:pt idx="9960">
                  <c:v>1039.8399999999999</c:v>
                </c:pt>
                <c:pt idx="9961">
                  <c:v>1039.8440000000001</c:v>
                </c:pt>
                <c:pt idx="9962">
                  <c:v>1039.848</c:v>
                </c:pt>
                <c:pt idx="9963">
                  <c:v>1039.8520000000001</c:v>
                </c:pt>
                <c:pt idx="9964">
                  <c:v>1039.856</c:v>
                </c:pt>
                <c:pt idx="9965">
                  <c:v>1039.8599999999999</c:v>
                </c:pt>
                <c:pt idx="9966">
                  <c:v>1039.864</c:v>
                </c:pt>
                <c:pt idx="9967">
                  <c:v>1039.8679999999999</c:v>
                </c:pt>
                <c:pt idx="9968">
                  <c:v>1039.8720000000001</c:v>
                </c:pt>
                <c:pt idx="9969">
                  <c:v>1039.876</c:v>
                </c:pt>
                <c:pt idx="9970">
                  <c:v>1039.8800000000001</c:v>
                </c:pt>
                <c:pt idx="9971">
                  <c:v>1039.884</c:v>
                </c:pt>
                <c:pt idx="9972">
                  <c:v>1039.8879999999999</c:v>
                </c:pt>
                <c:pt idx="9973">
                  <c:v>1039.8920000000001</c:v>
                </c:pt>
                <c:pt idx="9974">
                  <c:v>1039.896</c:v>
                </c:pt>
                <c:pt idx="9975">
                  <c:v>1039.9000000000001</c:v>
                </c:pt>
                <c:pt idx="9976">
                  <c:v>1039.904</c:v>
                </c:pt>
                <c:pt idx="9977">
                  <c:v>1039.9079999999999</c:v>
                </c:pt>
                <c:pt idx="9978">
                  <c:v>1039.912</c:v>
                </c:pt>
                <c:pt idx="9979">
                  <c:v>1039.9159999999999</c:v>
                </c:pt>
                <c:pt idx="9980">
                  <c:v>1039.92</c:v>
                </c:pt>
                <c:pt idx="9981">
                  <c:v>1039.924</c:v>
                </c:pt>
                <c:pt idx="9982">
                  <c:v>1039.9280000000001</c:v>
                </c:pt>
                <c:pt idx="9983">
                  <c:v>1039.932</c:v>
                </c:pt>
                <c:pt idx="9984">
                  <c:v>1039.9359999999999</c:v>
                </c:pt>
                <c:pt idx="9985">
                  <c:v>1039.94</c:v>
                </c:pt>
                <c:pt idx="9986">
                  <c:v>1039.944</c:v>
                </c:pt>
                <c:pt idx="9987">
                  <c:v>1039.9480000000001</c:v>
                </c:pt>
                <c:pt idx="9988">
                  <c:v>1039.952</c:v>
                </c:pt>
                <c:pt idx="9989">
                  <c:v>1039.9559999999999</c:v>
                </c:pt>
                <c:pt idx="9990">
                  <c:v>1039.96</c:v>
                </c:pt>
                <c:pt idx="9991">
                  <c:v>1039.9639999999999</c:v>
                </c:pt>
                <c:pt idx="9992">
                  <c:v>1039.9680000000001</c:v>
                </c:pt>
                <c:pt idx="9993">
                  <c:v>1039.972</c:v>
                </c:pt>
                <c:pt idx="9994">
                  <c:v>1039.9760000000001</c:v>
                </c:pt>
                <c:pt idx="9995">
                  <c:v>1039.98</c:v>
                </c:pt>
                <c:pt idx="9996">
                  <c:v>1039.9839999999999</c:v>
                </c:pt>
                <c:pt idx="9997">
                  <c:v>1039.9880000000001</c:v>
                </c:pt>
                <c:pt idx="9998">
                  <c:v>1039.992</c:v>
                </c:pt>
                <c:pt idx="9999">
                  <c:v>1039.9960000000001</c:v>
                </c:pt>
                <c:pt idx="10000">
                  <c:v>1040</c:v>
                </c:pt>
                <c:pt idx="10001">
                  <c:v>1040.0039999999999</c:v>
                </c:pt>
                <c:pt idx="10002">
                  <c:v>1040.008</c:v>
                </c:pt>
                <c:pt idx="10003">
                  <c:v>1040.0119999999999</c:v>
                </c:pt>
                <c:pt idx="10004">
                  <c:v>1040.0160000000001</c:v>
                </c:pt>
                <c:pt idx="10005">
                  <c:v>1040.02</c:v>
                </c:pt>
                <c:pt idx="10006">
                  <c:v>1040.0239999999999</c:v>
                </c:pt>
                <c:pt idx="10007">
                  <c:v>1040.028</c:v>
                </c:pt>
                <c:pt idx="10008">
                  <c:v>1040.0319999999999</c:v>
                </c:pt>
                <c:pt idx="10009">
                  <c:v>1040.0360000000001</c:v>
                </c:pt>
                <c:pt idx="10010">
                  <c:v>1040.04</c:v>
                </c:pt>
                <c:pt idx="10011">
                  <c:v>1040.0440000000001</c:v>
                </c:pt>
                <c:pt idx="10012">
                  <c:v>1040.048</c:v>
                </c:pt>
                <c:pt idx="10013">
                  <c:v>1040.0519999999999</c:v>
                </c:pt>
                <c:pt idx="10014">
                  <c:v>1040.056</c:v>
                </c:pt>
                <c:pt idx="10015">
                  <c:v>1040.06</c:v>
                </c:pt>
                <c:pt idx="10016">
                  <c:v>1040.0640000000001</c:v>
                </c:pt>
                <c:pt idx="10017">
                  <c:v>1040.068</c:v>
                </c:pt>
                <c:pt idx="10018">
                  <c:v>1040.0719999999999</c:v>
                </c:pt>
                <c:pt idx="10019">
                  <c:v>1040.076</c:v>
                </c:pt>
                <c:pt idx="10020">
                  <c:v>1040.08</c:v>
                </c:pt>
                <c:pt idx="10021">
                  <c:v>1040.0840000000001</c:v>
                </c:pt>
                <c:pt idx="10022">
                  <c:v>1040.088</c:v>
                </c:pt>
                <c:pt idx="10023">
                  <c:v>1040.0920000000001</c:v>
                </c:pt>
                <c:pt idx="10024">
                  <c:v>1040.096</c:v>
                </c:pt>
                <c:pt idx="10025">
                  <c:v>1040.0999999999999</c:v>
                </c:pt>
                <c:pt idx="10026">
                  <c:v>1040.104</c:v>
                </c:pt>
                <c:pt idx="10027">
                  <c:v>1040.1079999999999</c:v>
                </c:pt>
                <c:pt idx="10028">
                  <c:v>1040.1120000000001</c:v>
                </c:pt>
                <c:pt idx="10029">
                  <c:v>1040.116</c:v>
                </c:pt>
                <c:pt idx="10030">
                  <c:v>1040.1199999999999</c:v>
                </c:pt>
                <c:pt idx="10031">
                  <c:v>1040.124</c:v>
                </c:pt>
                <c:pt idx="10032">
                  <c:v>1040.1279999999999</c:v>
                </c:pt>
                <c:pt idx="10033">
                  <c:v>1040.1320000000001</c:v>
                </c:pt>
                <c:pt idx="10034">
                  <c:v>1040.136</c:v>
                </c:pt>
                <c:pt idx="10035">
                  <c:v>1040.1400000000001</c:v>
                </c:pt>
                <c:pt idx="10036">
                  <c:v>1040.144</c:v>
                </c:pt>
                <c:pt idx="10037">
                  <c:v>1040.1479999999999</c:v>
                </c:pt>
                <c:pt idx="10038">
                  <c:v>1040.152</c:v>
                </c:pt>
                <c:pt idx="10039">
                  <c:v>1040.1559999999999</c:v>
                </c:pt>
                <c:pt idx="10040">
                  <c:v>1040.1600000000001</c:v>
                </c:pt>
                <c:pt idx="10041">
                  <c:v>1040.164</c:v>
                </c:pt>
                <c:pt idx="10042">
                  <c:v>1040.1679999999999</c:v>
                </c:pt>
                <c:pt idx="10043">
                  <c:v>1040.172</c:v>
                </c:pt>
                <c:pt idx="10044">
                  <c:v>1040.1759999999999</c:v>
                </c:pt>
                <c:pt idx="10045">
                  <c:v>1040.18</c:v>
                </c:pt>
                <c:pt idx="10046">
                  <c:v>1040.184</c:v>
                </c:pt>
                <c:pt idx="10047">
                  <c:v>1040.1880000000001</c:v>
                </c:pt>
                <c:pt idx="10048">
                  <c:v>1040.192</c:v>
                </c:pt>
                <c:pt idx="10049">
                  <c:v>1040.1959999999999</c:v>
                </c:pt>
                <c:pt idx="10050">
                  <c:v>1040.2</c:v>
                </c:pt>
                <c:pt idx="10051">
                  <c:v>1040.204</c:v>
                </c:pt>
                <c:pt idx="10052">
                  <c:v>1040.2080000000001</c:v>
                </c:pt>
                <c:pt idx="10053">
                  <c:v>1040.212</c:v>
                </c:pt>
                <c:pt idx="10054">
                  <c:v>1040.2159999999999</c:v>
                </c:pt>
                <c:pt idx="10055">
                  <c:v>1040.22</c:v>
                </c:pt>
                <c:pt idx="10056">
                  <c:v>1040.2239999999999</c:v>
                </c:pt>
                <c:pt idx="10057">
                  <c:v>1040.2280000000001</c:v>
                </c:pt>
                <c:pt idx="10058">
                  <c:v>1040.232</c:v>
                </c:pt>
                <c:pt idx="10059">
                  <c:v>1040.2360000000001</c:v>
                </c:pt>
                <c:pt idx="10060">
                  <c:v>1040.24</c:v>
                </c:pt>
                <c:pt idx="10061">
                  <c:v>1040.2439999999999</c:v>
                </c:pt>
                <c:pt idx="10062">
                  <c:v>1040.248</c:v>
                </c:pt>
                <c:pt idx="10063">
                  <c:v>1040.252</c:v>
                </c:pt>
                <c:pt idx="10064">
                  <c:v>1040.2560000000001</c:v>
                </c:pt>
                <c:pt idx="10065">
                  <c:v>1040.26</c:v>
                </c:pt>
                <c:pt idx="10066">
                  <c:v>1040.2639999999999</c:v>
                </c:pt>
                <c:pt idx="10067">
                  <c:v>1040.268</c:v>
                </c:pt>
                <c:pt idx="10068">
                  <c:v>1040.2719999999999</c:v>
                </c:pt>
                <c:pt idx="10069">
                  <c:v>1040.2760000000001</c:v>
                </c:pt>
                <c:pt idx="10070">
                  <c:v>1040.28</c:v>
                </c:pt>
                <c:pt idx="10071">
                  <c:v>1040.2840000000001</c:v>
                </c:pt>
                <c:pt idx="10072">
                  <c:v>1040.288</c:v>
                </c:pt>
                <c:pt idx="10073">
                  <c:v>1040.2919999999999</c:v>
                </c:pt>
                <c:pt idx="10074">
                  <c:v>1040.296</c:v>
                </c:pt>
                <c:pt idx="10075">
                  <c:v>1040.3</c:v>
                </c:pt>
                <c:pt idx="10076">
                  <c:v>1040.3040000000001</c:v>
                </c:pt>
                <c:pt idx="10077">
                  <c:v>1040.308</c:v>
                </c:pt>
                <c:pt idx="10078">
                  <c:v>1040.3119999999999</c:v>
                </c:pt>
                <c:pt idx="10079">
                  <c:v>1040.316</c:v>
                </c:pt>
                <c:pt idx="10080">
                  <c:v>1040.32</c:v>
                </c:pt>
                <c:pt idx="10081">
                  <c:v>1040.3240000000001</c:v>
                </c:pt>
                <c:pt idx="10082">
                  <c:v>1040.328</c:v>
                </c:pt>
                <c:pt idx="10083">
                  <c:v>1040.3320000000001</c:v>
                </c:pt>
                <c:pt idx="10084">
                  <c:v>1040.336</c:v>
                </c:pt>
                <c:pt idx="10085">
                  <c:v>1040.3399999999999</c:v>
                </c:pt>
                <c:pt idx="10086">
                  <c:v>1040.3440000000001</c:v>
                </c:pt>
                <c:pt idx="10087">
                  <c:v>1040.348</c:v>
                </c:pt>
                <c:pt idx="10088">
                  <c:v>1040.3520000000001</c:v>
                </c:pt>
                <c:pt idx="10089">
                  <c:v>1040.356</c:v>
                </c:pt>
                <c:pt idx="10090">
                  <c:v>1040.3599999999999</c:v>
                </c:pt>
                <c:pt idx="10091">
                  <c:v>1040.364</c:v>
                </c:pt>
                <c:pt idx="10092">
                  <c:v>1040.3679999999999</c:v>
                </c:pt>
                <c:pt idx="10093">
                  <c:v>1040.3720000000001</c:v>
                </c:pt>
                <c:pt idx="10094">
                  <c:v>1040.376</c:v>
                </c:pt>
                <c:pt idx="10095">
                  <c:v>1040.3800000000001</c:v>
                </c:pt>
                <c:pt idx="10096">
                  <c:v>1040.384</c:v>
                </c:pt>
                <c:pt idx="10097">
                  <c:v>1040.3879999999999</c:v>
                </c:pt>
                <c:pt idx="10098">
                  <c:v>1040.3920000000001</c:v>
                </c:pt>
                <c:pt idx="10099">
                  <c:v>1040.396</c:v>
                </c:pt>
                <c:pt idx="10100">
                  <c:v>1040.4000000000001</c:v>
                </c:pt>
                <c:pt idx="10101">
                  <c:v>1040.404</c:v>
                </c:pt>
                <c:pt idx="10102">
                  <c:v>1040.4079999999999</c:v>
                </c:pt>
                <c:pt idx="10103">
                  <c:v>1040.412</c:v>
                </c:pt>
                <c:pt idx="10104">
                  <c:v>1040.4159999999999</c:v>
                </c:pt>
                <c:pt idx="10105">
                  <c:v>1040.42</c:v>
                </c:pt>
                <c:pt idx="10106">
                  <c:v>1040.424</c:v>
                </c:pt>
                <c:pt idx="10107">
                  <c:v>1040.4280000000001</c:v>
                </c:pt>
                <c:pt idx="10108">
                  <c:v>1040.432</c:v>
                </c:pt>
                <c:pt idx="10109">
                  <c:v>1040.4359999999999</c:v>
                </c:pt>
                <c:pt idx="10110">
                  <c:v>1040.44</c:v>
                </c:pt>
                <c:pt idx="10111">
                  <c:v>1040.444</c:v>
                </c:pt>
                <c:pt idx="10112">
                  <c:v>1040.4480000000001</c:v>
                </c:pt>
                <c:pt idx="10113">
                  <c:v>1040.452</c:v>
                </c:pt>
                <c:pt idx="10114">
                  <c:v>1040.4559999999999</c:v>
                </c:pt>
                <c:pt idx="10115">
                  <c:v>1040.46</c:v>
                </c:pt>
                <c:pt idx="10116">
                  <c:v>1040.4639999999999</c:v>
                </c:pt>
                <c:pt idx="10117">
                  <c:v>1040.4680000000001</c:v>
                </c:pt>
                <c:pt idx="10118">
                  <c:v>1040.472</c:v>
                </c:pt>
                <c:pt idx="10119">
                  <c:v>1040.4760000000001</c:v>
                </c:pt>
                <c:pt idx="10120">
                  <c:v>1040.48</c:v>
                </c:pt>
                <c:pt idx="10121">
                  <c:v>1040.4839999999999</c:v>
                </c:pt>
                <c:pt idx="10122">
                  <c:v>1040.4880000000001</c:v>
                </c:pt>
                <c:pt idx="10123">
                  <c:v>1040.492</c:v>
                </c:pt>
                <c:pt idx="10124">
                  <c:v>1040.4960000000001</c:v>
                </c:pt>
                <c:pt idx="10125">
                  <c:v>1040.5</c:v>
                </c:pt>
                <c:pt idx="10126">
                  <c:v>1040.5039999999999</c:v>
                </c:pt>
                <c:pt idx="10127">
                  <c:v>1040.508</c:v>
                </c:pt>
                <c:pt idx="10128">
                  <c:v>1040.5119999999999</c:v>
                </c:pt>
                <c:pt idx="10129">
                  <c:v>1040.5160000000001</c:v>
                </c:pt>
                <c:pt idx="10130">
                  <c:v>1040.52</c:v>
                </c:pt>
                <c:pt idx="10131">
                  <c:v>1040.5239999999999</c:v>
                </c:pt>
                <c:pt idx="10132">
                  <c:v>1040.528</c:v>
                </c:pt>
                <c:pt idx="10133">
                  <c:v>1040.5319999999999</c:v>
                </c:pt>
                <c:pt idx="10134">
                  <c:v>1040.5360000000001</c:v>
                </c:pt>
                <c:pt idx="10135">
                  <c:v>1040.54</c:v>
                </c:pt>
                <c:pt idx="10136">
                  <c:v>1040.5440000000001</c:v>
                </c:pt>
                <c:pt idx="10137">
                  <c:v>1040.548</c:v>
                </c:pt>
                <c:pt idx="10138">
                  <c:v>1040.5519999999999</c:v>
                </c:pt>
                <c:pt idx="10139">
                  <c:v>1040.556</c:v>
                </c:pt>
                <c:pt idx="10140">
                  <c:v>1040.56</c:v>
                </c:pt>
                <c:pt idx="10141">
                  <c:v>1040.5640000000001</c:v>
                </c:pt>
                <c:pt idx="10142">
                  <c:v>1040.568</c:v>
                </c:pt>
                <c:pt idx="10143">
                  <c:v>1040.5719999999999</c:v>
                </c:pt>
                <c:pt idx="10144">
                  <c:v>1040.576</c:v>
                </c:pt>
                <c:pt idx="10145">
                  <c:v>1040.58</c:v>
                </c:pt>
                <c:pt idx="10146">
                  <c:v>1040.5840000000001</c:v>
                </c:pt>
                <c:pt idx="10147">
                  <c:v>1040.588</c:v>
                </c:pt>
                <c:pt idx="10148">
                  <c:v>1040.5920000000001</c:v>
                </c:pt>
                <c:pt idx="10149">
                  <c:v>1040.596</c:v>
                </c:pt>
                <c:pt idx="10150">
                  <c:v>1040.5999999999999</c:v>
                </c:pt>
                <c:pt idx="10151">
                  <c:v>1040.604</c:v>
                </c:pt>
                <c:pt idx="10152">
                  <c:v>1040.6079999999999</c:v>
                </c:pt>
                <c:pt idx="10153">
                  <c:v>1040.6120000000001</c:v>
                </c:pt>
                <c:pt idx="10154">
                  <c:v>1040.616</c:v>
                </c:pt>
                <c:pt idx="10155">
                  <c:v>1040.6199999999999</c:v>
                </c:pt>
                <c:pt idx="10156">
                  <c:v>1040.624</c:v>
                </c:pt>
                <c:pt idx="10157">
                  <c:v>1040.6279999999999</c:v>
                </c:pt>
                <c:pt idx="10158">
                  <c:v>1040.6320000000001</c:v>
                </c:pt>
                <c:pt idx="10159">
                  <c:v>1040.636</c:v>
                </c:pt>
                <c:pt idx="10160">
                  <c:v>1040.6400000000001</c:v>
                </c:pt>
                <c:pt idx="10161">
                  <c:v>1040.644</c:v>
                </c:pt>
                <c:pt idx="10162">
                  <c:v>1040.6479999999999</c:v>
                </c:pt>
                <c:pt idx="10163">
                  <c:v>1040.652</c:v>
                </c:pt>
                <c:pt idx="10164">
                  <c:v>1040.6559999999999</c:v>
                </c:pt>
                <c:pt idx="10165">
                  <c:v>1040.6600000000001</c:v>
                </c:pt>
                <c:pt idx="10166">
                  <c:v>1040.664</c:v>
                </c:pt>
                <c:pt idx="10167">
                  <c:v>1040.6679999999999</c:v>
                </c:pt>
                <c:pt idx="10168">
                  <c:v>1040.672</c:v>
                </c:pt>
                <c:pt idx="10169">
                  <c:v>1040.6759999999999</c:v>
                </c:pt>
                <c:pt idx="10170">
                  <c:v>1040.68</c:v>
                </c:pt>
                <c:pt idx="10171">
                  <c:v>1040.684</c:v>
                </c:pt>
                <c:pt idx="10172">
                  <c:v>1040.6880000000001</c:v>
                </c:pt>
                <c:pt idx="10173">
                  <c:v>1040.692</c:v>
                </c:pt>
                <c:pt idx="10174">
                  <c:v>1040.6959999999999</c:v>
                </c:pt>
                <c:pt idx="10175">
                  <c:v>1040.7</c:v>
                </c:pt>
                <c:pt idx="10176">
                  <c:v>1040.704</c:v>
                </c:pt>
                <c:pt idx="10177">
                  <c:v>1040.7080000000001</c:v>
                </c:pt>
                <c:pt idx="10178">
                  <c:v>1040.712</c:v>
                </c:pt>
                <c:pt idx="10179">
                  <c:v>1040.7159999999999</c:v>
                </c:pt>
                <c:pt idx="10180">
                  <c:v>1040.72</c:v>
                </c:pt>
                <c:pt idx="10181">
                  <c:v>1040.7239999999999</c:v>
                </c:pt>
                <c:pt idx="10182">
                  <c:v>1040.7280000000001</c:v>
                </c:pt>
                <c:pt idx="10183">
                  <c:v>1040.732</c:v>
                </c:pt>
                <c:pt idx="10184">
                  <c:v>1040.7360000000001</c:v>
                </c:pt>
                <c:pt idx="10185">
                  <c:v>1040.74</c:v>
                </c:pt>
                <c:pt idx="10186">
                  <c:v>1040.7439999999999</c:v>
                </c:pt>
                <c:pt idx="10187">
                  <c:v>1040.748</c:v>
                </c:pt>
                <c:pt idx="10188">
                  <c:v>1040.752</c:v>
                </c:pt>
                <c:pt idx="10189">
                  <c:v>1040.7560000000001</c:v>
                </c:pt>
                <c:pt idx="10190">
                  <c:v>1040.76</c:v>
                </c:pt>
                <c:pt idx="10191">
                  <c:v>1040.7639999999999</c:v>
                </c:pt>
                <c:pt idx="10192">
                  <c:v>1040.768</c:v>
                </c:pt>
                <c:pt idx="10193">
                  <c:v>1040.7719999999999</c:v>
                </c:pt>
                <c:pt idx="10194">
                  <c:v>1040.7760000000001</c:v>
                </c:pt>
                <c:pt idx="10195">
                  <c:v>1040.78</c:v>
                </c:pt>
                <c:pt idx="10196">
                  <c:v>1040.7840000000001</c:v>
                </c:pt>
                <c:pt idx="10197">
                  <c:v>1040.788</c:v>
                </c:pt>
                <c:pt idx="10198">
                  <c:v>1040.7919999999999</c:v>
                </c:pt>
                <c:pt idx="10199">
                  <c:v>1040.796</c:v>
                </c:pt>
                <c:pt idx="10200">
                  <c:v>1040.8</c:v>
                </c:pt>
                <c:pt idx="10201">
                  <c:v>1040.8040000000001</c:v>
                </c:pt>
                <c:pt idx="10202">
                  <c:v>1040.808</c:v>
                </c:pt>
                <c:pt idx="10203">
                  <c:v>1040.8119999999999</c:v>
                </c:pt>
                <c:pt idx="10204">
                  <c:v>1040.816</c:v>
                </c:pt>
                <c:pt idx="10205">
                  <c:v>1040.82</c:v>
                </c:pt>
                <c:pt idx="10206">
                  <c:v>1040.8240000000001</c:v>
                </c:pt>
                <c:pt idx="10207">
                  <c:v>1040.828</c:v>
                </c:pt>
                <c:pt idx="10208">
                  <c:v>1040.8320000000001</c:v>
                </c:pt>
                <c:pt idx="10209">
                  <c:v>1040.836</c:v>
                </c:pt>
                <c:pt idx="10210">
                  <c:v>1040.8399999999999</c:v>
                </c:pt>
                <c:pt idx="10211">
                  <c:v>1040.8440000000001</c:v>
                </c:pt>
                <c:pt idx="10212">
                  <c:v>1040.848</c:v>
                </c:pt>
                <c:pt idx="10213">
                  <c:v>1040.8520000000001</c:v>
                </c:pt>
                <c:pt idx="10214">
                  <c:v>1040.856</c:v>
                </c:pt>
                <c:pt idx="10215">
                  <c:v>1040.8599999999999</c:v>
                </c:pt>
                <c:pt idx="10216">
                  <c:v>1040.864</c:v>
                </c:pt>
                <c:pt idx="10217">
                  <c:v>1040.8679999999999</c:v>
                </c:pt>
                <c:pt idx="10218">
                  <c:v>1040.8720000000001</c:v>
                </c:pt>
                <c:pt idx="10219">
                  <c:v>1040.876</c:v>
                </c:pt>
                <c:pt idx="10220">
                  <c:v>1040.8800000000001</c:v>
                </c:pt>
                <c:pt idx="10221">
                  <c:v>1040.884</c:v>
                </c:pt>
                <c:pt idx="10222">
                  <c:v>1040.8879999999999</c:v>
                </c:pt>
                <c:pt idx="10223">
                  <c:v>1040.8920000000001</c:v>
                </c:pt>
                <c:pt idx="10224">
                  <c:v>1040.896</c:v>
                </c:pt>
                <c:pt idx="10225">
                  <c:v>1040.9000000000001</c:v>
                </c:pt>
                <c:pt idx="10226">
                  <c:v>1040.904</c:v>
                </c:pt>
                <c:pt idx="10227">
                  <c:v>1040.9079999999999</c:v>
                </c:pt>
                <c:pt idx="10228">
                  <c:v>1040.912</c:v>
                </c:pt>
                <c:pt idx="10229">
                  <c:v>1040.9159999999999</c:v>
                </c:pt>
                <c:pt idx="10230">
                  <c:v>1040.92</c:v>
                </c:pt>
                <c:pt idx="10231">
                  <c:v>1040.924</c:v>
                </c:pt>
                <c:pt idx="10232">
                  <c:v>1040.9280000000001</c:v>
                </c:pt>
                <c:pt idx="10233">
                  <c:v>1040.932</c:v>
                </c:pt>
                <c:pt idx="10234">
                  <c:v>1040.9359999999999</c:v>
                </c:pt>
                <c:pt idx="10235">
                  <c:v>1040.94</c:v>
                </c:pt>
                <c:pt idx="10236">
                  <c:v>1040.944</c:v>
                </c:pt>
                <c:pt idx="10237">
                  <c:v>1040.9480000000001</c:v>
                </c:pt>
                <c:pt idx="10238">
                  <c:v>1040.952</c:v>
                </c:pt>
                <c:pt idx="10239">
                  <c:v>1040.9559999999999</c:v>
                </c:pt>
                <c:pt idx="10240">
                  <c:v>1040.96</c:v>
                </c:pt>
                <c:pt idx="10241">
                  <c:v>1040.9639999999999</c:v>
                </c:pt>
                <c:pt idx="10242">
                  <c:v>1040.9680000000001</c:v>
                </c:pt>
                <c:pt idx="10243">
                  <c:v>1040.972</c:v>
                </c:pt>
                <c:pt idx="10244">
                  <c:v>1040.9760000000001</c:v>
                </c:pt>
                <c:pt idx="10245">
                  <c:v>1040.98</c:v>
                </c:pt>
                <c:pt idx="10246">
                  <c:v>1040.9839999999999</c:v>
                </c:pt>
                <c:pt idx="10247">
                  <c:v>1040.9880000000001</c:v>
                </c:pt>
                <c:pt idx="10248">
                  <c:v>1040.992</c:v>
                </c:pt>
                <c:pt idx="10249">
                  <c:v>1040.9960000000001</c:v>
                </c:pt>
                <c:pt idx="10250">
                  <c:v>1041</c:v>
                </c:pt>
                <c:pt idx="10251">
                  <c:v>1041.0039999999999</c:v>
                </c:pt>
                <c:pt idx="10252">
                  <c:v>1041.008</c:v>
                </c:pt>
                <c:pt idx="10253">
                  <c:v>1041.0119999999999</c:v>
                </c:pt>
                <c:pt idx="10254">
                  <c:v>1041.0160000000001</c:v>
                </c:pt>
                <c:pt idx="10255">
                  <c:v>1041.02</c:v>
                </c:pt>
                <c:pt idx="10256">
                  <c:v>1041.0239999999999</c:v>
                </c:pt>
                <c:pt idx="10257">
                  <c:v>1041.028</c:v>
                </c:pt>
                <c:pt idx="10258">
                  <c:v>1041.0319999999999</c:v>
                </c:pt>
                <c:pt idx="10259">
                  <c:v>1041.0360000000001</c:v>
                </c:pt>
                <c:pt idx="10260">
                  <c:v>1041.04</c:v>
                </c:pt>
                <c:pt idx="10261">
                  <c:v>1041.0440000000001</c:v>
                </c:pt>
                <c:pt idx="10262">
                  <c:v>1041.048</c:v>
                </c:pt>
                <c:pt idx="10263">
                  <c:v>1041.0519999999999</c:v>
                </c:pt>
                <c:pt idx="10264">
                  <c:v>1041.056</c:v>
                </c:pt>
                <c:pt idx="10265">
                  <c:v>1041.06</c:v>
                </c:pt>
                <c:pt idx="10266">
                  <c:v>1041.0640000000001</c:v>
                </c:pt>
                <c:pt idx="10267">
                  <c:v>1041.068</c:v>
                </c:pt>
                <c:pt idx="10268">
                  <c:v>1041.0719999999999</c:v>
                </c:pt>
                <c:pt idx="10269">
                  <c:v>1041.076</c:v>
                </c:pt>
                <c:pt idx="10270">
                  <c:v>1041.08</c:v>
                </c:pt>
                <c:pt idx="10271">
                  <c:v>1041.0840000000001</c:v>
                </c:pt>
                <c:pt idx="10272">
                  <c:v>1041.088</c:v>
                </c:pt>
                <c:pt idx="10273">
                  <c:v>1041.0920000000001</c:v>
                </c:pt>
                <c:pt idx="10274">
                  <c:v>1041.096</c:v>
                </c:pt>
                <c:pt idx="10275">
                  <c:v>1041.0999999999999</c:v>
                </c:pt>
                <c:pt idx="10276">
                  <c:v>1041.104</c:v>
                </c:pt>
                <c:pt idx="10277">
                  <c:v>1041.1079999999999</c:v>
                </c:pt>
                <c:pt idx="10278">
                  <c:v>1041.1120000000001</c:v>
                </c:pt>
                <c:pt idx="10279">
                  <c:v>1041.116</c:v>
                </c:pt>
                <c:pt idx="10280">
                  <c:v>1041.1199999999999</c:v>
                </c:pt>
                <c:pt idx="10281">
                  <c:v>1041.124</c:v>
                </c:pt>
                <c:pt idx="10282">
                  <c:v>1041.1279999999999</c:v>
                </c:pt>
                <c:pt idx="10283">
                  <c:v>1041.1320000000001</c:v>
                </c:pt>
                <c:pt idx="10284">
                  <c:v>1041.136</c:v>
                </c:pt>
                <c:pt idx="10285">
                  <c:v>1041.1400000000001</c:v>
                </c:pt>
                <c:pt idx="10286">
                  <c:v>1041.144</c:v>
                </c:pt>
                <c:pt idx="10287">
                  <c:v>1041.1479999999999</c:v>
                </c:pt>
                <c:pt idx="10288">
                  <c:v>1041.152</c:v>
                </c:pt>
                <c:pt idx="10289">
                  <c:v>1041.1559999999999</c:v>
                </c:pt>
                <c:pt idx="10290">
                  <c:v>1041.1600000000001</c:v>
                </c:pt>
                <c:pt idx="10291">
                  <c:v>1041.164</c:v>
                </c:pt>
                <c:pt idx="10292">
                  <c:v>1041.1679999999999</c:v>
                </c:pt>
                <c:pt idx="10293">
                  <c:v>1041.172</c:v>
                </c:pt>
                <c:pt idx="10294">
                  <c:v>1041.1759999999999</c:v>
                </c:pt>
                <c:pt idx="10295">
                  <c:v>1041.18</c:v>
                </c:pt>
                <c:pt idx="10296">
                  <c:v>1041.184</c:v>
                </c:pt>
                <c:pt idx="10297">
                  <c:v>1041.1880000000001</c:v>
                </c:pt>
                <c:pt idx="10298">
                  <c:v>1041.192</c:v>
                </c:pt>
                <c:pt idx="10299">
                  <c:v>1041.1959999999999</c:v>
                </c:pt>
                <c:pt idx="10300">
                  <c:v>1041.2</c:v>
                </c:pt>
                <c:pt idx="10301">
                  <c:v>1041.204</c:v>
                </c:pt>
                <c:pt idx="10302">
                  <c:v>1041.2080000000001</c:v>
                </c:pt>
                <c:pt idx="10303">
                  <c:v>1041.212</c:v>
                </c:pt>
                <c:pt idx="10304">
                  <c:v>1041.2159999999999</c:v>
                </c:pt>
                <c:pt idx="10305">
                  <c:v>1041.22</c:v>
                </c:pt>
                <c:pt idx="10306">
                  <c:v>1041.2239999999999</c:v>
                </c:pt>
                <c:pt idx="10307">
                  <c:v>1041.2280000000001</c:v>
                </c:pt>
                <c:pt idx="10308">
                  <c:v>1041.232</c:v>
                </c:pt>
                <c:pt idx="10309">
                  <c:v>1041.2360000000001</c:v>
                </c:pt>
                <c:pt idx="10310">
                  <c:v>1041.24</c:v>
                </c:pt>
                <c:pt idx="10311">
                  <c:v>1041.2439999999999</c:v>
                </c:pt>
                <c:pt idx="10312">
                  <c:v>1041.248</c:v>
                </c:pt>
                <c:pt idx="10313">
                  <c:v>1041.252</c:v>
                </c:pt>
                <c:pt idx="10314">
                  <c:v>1041.2560000000001</c:v>
                </c:pt>
                <c:pt idx="10315">
                  <c:v>1041.26</c:v>
                </c:pt>
                <c:pt idx="10316">
                  <c:v>1041.2639999999999</c:v>
                </c:pt>
                <c:pt idx="10317">
                  <c:v>1041.268</c:v>
                </c:pt>
                <c:pt idx="10318">
                  <c:v>1041.2719999999999</c:v>
                </c:pt>
                <c:pt idx="10319">
                  <c:v>1041.2760000000001</c:v>
                </c:pt>
                <c:pt idx="10320">
                  <c:v>1041.28</c:v>
                </c:pt>
                <c:pt idx="10321">
                  <c:v>1041.2840000000001</c:v>
                </c:pt>
                <c:pt idx="10322">
                  <c:v>1041.288</c:v>
                </c:pt>
                <c:pt idx="10323">
                  <c:v>1041.2919999999999</c:v>
                </c:pt>
                <c:pt idx="10324">
                  <c:v>1041.296</c:v>
                </c:pt>
                <c:pt idx="10325">
                  <c:v>1041.3</c:v>
                </c:pt>
                <c:pt idx="10326">
                  <c:v>1041.3040000000001</c:v>
                </c:pt>
                <c:pt idx="10327">
                  <c:v>1041.308</c:v>
                </c:pt>
                <c:pt idx="10328">
                  <c:v>1041.3119999999999</c:v>
                </c:pt>
                <c:pt idx="10329">
                  <c:v>1041.316</c:v>
                </c:pt>
                <c:pt idx="10330">
                  <c:v>1041.32</c:v>
                </c:pt>
                <c:pt idx="10331">
                  <c:v>1041.3240000000001</c:v>
                </c:pt>
                <c:pt idx="10332">
                  <c:v>1041.328</c:v>
                </c:pt>
                <c:pt idx="10333">
                  <c:v>1041.3320000000001</c:v>
                </c:pt>
                <c:pt idx="10334">
                  <c:v>1041.336</c:v>
                </c:pt>
                <c:pt idx="10335">
                  <c:v>1041.3399999999999</c:v>
                </c:pt>
                <c:pt idx="10336">
                  <c:v>1041.3440000000001</c:v>
                </c:pt>
                <c:pt idx="10337">
                  <c:v>1041.348</c:v>
                </c:pt>
                <c:pt idx="10338">
                  <c:v>1041.3520000000001</c:v>
                </c:pt>
                <c:pt idx="10339">
                  <c:v>1041.356</c:v>
                </c:pt>
                <c:pt idx="10340">
                  <c:v>1041.3599999999999</c:v>
                </c:pt>
                <c:pt idx="10341">
                  <c:v>1041.364</c:v>
                </c:pt>
                <c:pt idx="10342">
                  <c:v>1041.3679999999999</c:v>
                </c:pt>
                <c:pt idx="10343">
                  <c:v>1041.3720000000001</c:v>
                </c:pt>
                <c:pt idx="10344">
                  <c:v>1041.376</c:v>
                </c:pt>
                <c:pt idx="10345">
                  <c:v>1041.3800000000001</c:v>
                </c:pt>
                <c:pt idx="10346">
                  <c:v>1041.384</c:v>
                </c:pt>
                <c:pt idx="10347">
                  <c:v>1041.3879999999999</c:v>
                </c:pt>
                <c:pt idx="10348">
                  <c:v>1041.3920000000001</c:v>
                </c:pt>
                <c:pt idx="10349">
                  <c:v>1041.396</c:v>
                </c:pt>
                <c:pt idx="10350">
                  <c:v>1041.4000000000001</c:v>
                </c:pt>
                <c:pt idx="10351">
                  <c:v>1041.404</c:v>
                </c:pt>
                <c:pt idx="10352">
                  <c:v>1041.4079999999999</c:v>
                </c:pt>
                <c:pt idx="10353">
                  <c:v>1041.412</c:v>
                </c:pt>
                <c:pt idx="10354">
                  <c:v>1041.4159999999999</c:v>
                </c:pt>
                <c:pt idx="10355">
                  <c:v>1041.42</c:v>
                </c:pt>
                <c:pt idx="10356">
                  <c:v>1041.424</c:v>
                </c:pt>
                <c:pt idx="10357">
                  <c:v>1041.4280000000001</c:v>
                </c:pt>
                <c:pt idx="10358">
                  <c:v>1041.432</c:v>
                </c:pt>
                <c:pt idx="10359">
                  <c:v>1041.4359999999999</c:v>
                </c:pt>
                <c:pt idx="10360">
                  <c:v>1041.44</c:v>
                </c:pt>
                <c:pt idx="10361">
                  <c:v>1041.444</c:v>
                </c:pt>
                <c:pt idx="10362">
                  <c:v>1041.4480000000001</c:v>
                </c:pt>
                <c:pt idx="10363">
                  <c:v>1041.452</c:v>
                </c:pt>
                <c:pt idx="10364">
                  <c:v>1041.4559999999999</c:v>
                </c:pt>
                <c:pt idx="10365">
                  <c:v>1041.46</c:v>
                </c:pt>
                <c:pt idx="10366">
                  <c:v>1041.4639999999999</c:v>
                </c:pt>
                <c:pt idx="10367">
                  <c:v>1041.4680000000001</c:v>
                </c:pt>
                <c:pt idx="10368">
                  <c:v>1041.472</c:v>
                </c:pt>
                <c:pt idx="10369">
                  <c:v>1041.4760000000001</c:v>
                </c:pt>
                <c:pt idx="10370">
                  <c:v>1041.48</c:v>
                </c:pt>
                <c:pt idx="10371">
                  <c:v>1041.4839999999999</c:v>
                </c:pt>
                <c:pt idx="10372">
                  <c:v>1041.4880000000001</c:v>
                </c:pt>
                <c:pt idx="10373">
                  <c:v>1041.492</c:v>
                </c:pt>
                <c:pt idx="10374">
                  <c:v>1041.4960000000001</c:v>
                </c:pt>
                <c:pt idx="10375">
                  <c:v>1041.5</c:v>
                </c:pt>
                <c:pt idx="10376">
                  <c:v>1041.5039999999999</c:v>
                </c:pt>
                <c:pt idx="10377">
                  <c:v>1041.508</c:v>
                </c:pt>
                <c:pt idx="10378">
                  <c:v>1041.5119999999999</c:v>
                </c:pt>
                <c:pt idx="10379">
                  <c:v>1041.5160000000001</c:v>
                </c:pt>
                <c:pt idx="10380">
                  <c:v>1041.52</c:v>
                </c:pt>
                <c:pt idx="10381">
                  <c:v>1041.5239999999999</c:v>
                </c:pt>
                <c:pt idx="10382">
                  <c:v>1041.528</c:v>
                </c:pt>
                <c:pt idx="10383">
                  <c:v>1041.5319999999999</c:v>
                </c:pt>
                <c:pt idx="10384">
                  <c:v>1041.5360000000001</c:v>
                </c:pt>
                <c:pt idx="10385">
                  <c:v>1041.54</c:v>
                </c:pt>
                <c:pt idx="10386">
                  <c:v>1041.5440000000001</c:v>
                </c:pt>
                <c:pt idx="10387">
                  <c:v>1041.548</c:v>
                </c:pt>
                <c:pt idx="10388">
                  <c:v>1041.5519999999999</c:v>
                </c:pt>
                <c:pt idx="10389">
                  <c:v>1041.556</c:v>
                </c:pt>
                <c:pt idx="10390">
                  <c:v>1041.56</c:v>
                </c:pt>
                <c:pt idx="10391">
                  <c:v>1041.5640000000001</c:v>
                </c:pt>
                <c:pt idx="10392">
                  <c:v>1041.568</c:v>
                </c:pt>
                <c:pt idx="10393">
                  <c:v>1041.5719999999999</c:v>
                </c:pt>
                <c:pt idx="10394">
                  <c:v>1041.576</c:v>
                </c:pt>
                <c:pt idx="10395">
                  <c:v>1041.58</c:v>
                </c:pt>
                <c:pt idx="10396">
                  <c:v>1041.5840000000001</c:v>
                </c:pt>
                <c:pt idx="10397">
                  <c:v>1041.588</c:v>
                </c:pt>
                <c:pt idx="10398">
                  <c:v>1041.5920000000001</c:v>
                </c:pt>
                <c:pt idx="10399">
                  <c:v>1041.596</c:v>
                </c:pt>
                <c:pt idx="10400">
                  <c:v>1041.5999999999999</c:v>
                </c:pt>
                <c:pt idx="10401">
                  <c:v>1041.604</c:v>
                </c:pt>
                <c:pt idx="10402">
                  <c:v>1041.6079999999999</c:v>
                </c:pt>
                <c:pt idx="10403">
                  <c:v>1041.6120000000001</c:v>
                </c:pt>
                <c:pt idx="10404">
                  <c:v>1041.616</c:v>
                </c:pt>
                <c:pt idx="10405">
                  <c:v>1041.6199999999999</c:v>
                </c:pt>
                <c:pt idx="10406">
                  <c:v>1041.624</c:v>
                </c:pt>
                <c:pt idx="10407">
                  <c:v>1041.6279999999999</c:v>
                </c:pt>
                <c:pt idx="10408">
                  <c:v>1041.6320000000001</c:v>
                </c:pt>
                <c:pt idx="10409">
                  <c:v>1041.636</c:v>
                </c:pt>
                <c:pt idx="10410">
                  <c:v>1041.6400000000001</c:v>
                </c:pt>
                <c:pt idx="10411">
                  <c:v>1041.644</c:v>
                </c:pt>
                <c:pt idx="10412">
                  <c:v>1041.6479999999999</c:v>
                </c:pt>
                <c:pt idx="10413">
                  <c:v>1041.652</c:v>
                </c:pt>
                <c:pt idx="10414">
                  <c:v>1041.6559999999999</c:v>
                </c:pt>
                <c:pt idx="10415">
                  <c:v>1041.6600000000001</c:v>
                </c:pt>
                <c:pt idx="10416">
                  <c:v>1041.664</c:v>
                </c:pt>
                <c:pt idx="10417">
                  <c:v>1041.6679999999999</c:v>
                </c:pt>
                <c:pt idx="10418">
                  <c:v>1041.672</c:v>
                </c:pt>
                <c:pt idx="10419">
                  <c:v>1041.6759999999999</c:v>
                </c:pt>
                <c:pt idx="10420">
                  <c:v>1041.68</c:v>
                </c:pt>
                <c:pt idx="10421">
                  <c:v>1041.684</c:v>
                </c:pt>
                <c:pt idx="10422">
                  <c:v>1041.6880000000001</c:v>
                </c:pt>
                <c:pt idx="10423">
                  <c:v>1041.692</c:v>
                </c:pt>
                <c:pt idx="10424">
                  <c:v>1041.6959999999999</c:v>
                </c:pt>
                <c:pt idx="10425">
                  <c:v>1041.7</c:v>
                </c:pt>
                <c:pt idx="10426">
                  <c:v>1041.704</c:v>
                </c:pt>
                <c:pt idx="10427">
                  <c:v>1041.7080000000001</c:v>
                </c:pt>
                <c:pt idx="10428">
                  <c:v>1041.712</c:v>
                </c:pt>
                <c:pt idx="10429">
                  <c:v>1041.7159999999999</c:v>
                </c:pt>
                <c:pt idx="10430">
                  <c:v>1041.72</c:v>
                </c:pt>
                <c:pt idx="10431">
                  <c:v>1041.7239999999999</c:v>
                </c:pt>
                <c:pt idx="10432">
                  <c:v>1041.7280000000001</c:v>
                </c:pt>
                <c:pt idx="10433">
                  <c:v>1041.732</c:v>
                </c:pt>
                <c:pt idx="10434">
                  <c:v>1041.7360000000001</c:v>
                </c:pt>
                <c:pt idx="10435">
                  <c:v>1041.74</c:v>
                </c:pt>
                <c:pt idx="10436">
                  <c:v>1041.7439999999999</c:v>
                </c:pt>
                <c:pt idx="10437">
                  <c:v>1041.748</c:v>
                </c:pt>
                <c:pt idx="10438">
                  <c:v>1041.752</c:v>
                </c:pt>
                <c:pt idx="10439">
                  <c:v>1041.7560000000001</c:v>
                </c:pt>
                <c:pt idx="10440">
                  <c:v>1041.76</c:v>
                </c:pt>
                <c:pt idx="10441">
                  <c:v>1041.7639999999999</c:v>
                </c:pt>
                <c:pt idx="10442">
                  <c:v>1041.768</c:v>
                </c:pt>
                <c:pt idx="10443">
                  <c:v>1041.7719999999999</c:v>
                </c:pt>
                <c:pt idx="10444">
                  <c:v>1041.7760000000001</c:v>
                </c:pt>
                <c:pt idx="10445">
                  <c:v>1041.78</c:v>
                </c:pt>
                <c:pt idx="10446">
                  <c:v>1041.7840000000001</c:v>
                </c:pt>
                <c:pt idx="10447">
                  <c:v>1041.788</c:v>
                </c:pt>
                <c:pt idx="10448">
                  <c:v>1041.7919999999999</c:v>
                </c:pt>
                <c:pt idx="10449">
                  <c:v>1041.796</c:v>
                </c:pt>
                <c:pt idx="10450">
                  <c:v>1041.8</c:v>
                </c:pt>
                <c:pt idx="10451">
                  <c:v>1041.8040000000001</c:v>
                </c:pt>
                <c:pt idx="10452">
                  <c:v>1041.808</c:v>
                </c:pt>
                <c:pt idx="10453">
                  <c:v>1041.8119999999999</c:v>
                </c:pt>
                <c:pt idx="10454">
                  <c:v>1041.816</c:v>
                </c:pt>
                <c:pt idx="10455">
                  <c:v>1041.82</c:v>
                </c:pt>
                <c:pt idx="10456">
                  <c:v>1041.8240000000001</c:v>
                </c:pt>
                <c:pt idx="10457">
                  <c:v>1041.828</c:v>
                </c:pt>
                <c:pt idx="10458">
                  <c:v>1041.8320000000001</c:v>
                </c:pt>
                <c:pt idx="10459">
                  <c:v>1041.836</c:v>
                </c:pt>
                <c:pt idx="10460">
                  <c:v>1041.8399999999999</c:v>
                </c:pt>
                <c:pt idx="10461">
                  <c:v>1041.8440000000001</c:v>
                </c:pt>
                <c:pt idx="10462">
                  <c:v>1041.848</c:v>
                </c:pt>
                <c:pt idx="10463">
                  <c:v>1041.8520000000001</c:v>
                </c:pt>
                <c:pt idx="10464">
                  <c:v>1041.856</c:v>
                </c:pt>
                <c:pt idx="10465">
                  <c:v>1041.8599999999999</c:v>
                </c:pt>
                <c:pt idx="10466">
                  <c:v>1041.864</c:v>
                </c:pt>
                <c:pt idx="10467">
                  <c:v>1041.8679999999999</c:v>
                </c:pt>
                <c:pt idx="10468">
                  <c:v>1041.8720000000001</c:v>
                </c:pt>
                <c:pt idx="10469">
                  <c:v>1041.876</c:v>
                </c:pt>
                <c:pt idx="10470">
                  <c:v>1041.8800000000001</c:v>
                </c:pt>
                <c:pt idx="10471">
                  <c:v>1041.884</c:v>
                </c:pt>
                <c:pt idx="10472">
                  <c:v>1041.8879999999999</c:v>
                </c:pt>
                <c:pt idx="10473">
                  <c:v>1041.8920000000001</c:v>
                </c:pt>
                <c:pt idx="10474">
                  <c:v>1041.896</c:v>
                </c:pt>
                <c:pt idx="10475">
                  <c:v>1041.9000000000001</c:v>
                </c:pt>
                <c:pt idx="10476">
                  <c:v>1041.904</c:v>
                </c:pt>
                <c:pt idx="10477">
                  <c:v>1041.9079999999999</c:v>
                </c:pt>
                <c:pt idx="10478">
                  <c:v>1041.912</c:v>
                </c:pt>
                <c:pt idx="10479">
                  <c:v>1041.9159999999999</c:v>
                </c:pt>
                <c:pt idx="10480">
                  <c:v>1041.92</c:v>
                </c:pt>
                <c:pt idx="10481">
                  <c:v>1041.924</c:v>
                </c:pt>
                <c:pt idx="10482">
                  <c:v>1041.9280000000001</c:v>
                </c:pt>
                <c:pt idx="10483">
                  <c:v>1041.932</c:v>
                </c:pt>
                <c:pt idx="10484">
                  <c:v>1041.9359999999999</c:v>
                </c:pt>
                <c:pt idx="10485">
                  <c:v>1041.94</c:v>
                </c:pt>
                <c:pt idx="10486">
                  <c:v>1041.944</c:v>
                </c:pt>
                <c:pt idx="10487">
                  <c:v>1041.9480000000001</c:v>
                </c:pt>
                <c:pt idx="10488">
                  <c:v>1041.952</c:v>
                </c:pt>
                <c:pt idx="10489">
                  <c:v>1041.9559999999999</c:v>
                </c:pt>
                <c:pt idx="10490">
                  <c:v>1041.96</c:v>
                </c:pt>
                <c:pt idx="10491">
                  <c:v>1041.9639999999999</c:v>
                </c:pt>
                <c:pt idx="10492">
                  <c:v>1041.9680000000001</c:v>
                </c:pt>
                <c:pt idx="10493">
                  <c:v>1041.972</c:v>
                </c:pt>
                <c:pt idx="10494">
                  <c:v>1041.9760000000001</c:v>
                </c:pt>
                <c:pt idx="10495">
                  <c:v>1041.98</c:v>
                </c:pt>
                <c:pt idx="10496">
                  <c:v>1041.9839999999999</c:v>
                </c:pt>
                <c:pt idx="10497">
                  <c:v>1041.9880000000001</c:v>
                </c:pt>
                <c:pt idx="10498">
                  <c:v>1041.992</c:v>
                </c:pt>
                <c:pt idx="10499">
                  <c:v>1041.9960000000001</c:v>
                </c:pt>
                <c:pt idx="10500">
                  <c:v>1042</c:v>
                </c:pt>
                <c:pt idx="10501">
                  <c:v>1042.0039999999999</c:v>
                </c:pt>
                <c:pt idx="10502">
                  <c:v>1042.008</c:v>
                </c:pt>
                <c:pt idx="10503">
                  <c:v>1042.0119999999999</c:v>
                </c:pt>
                <c:pt idx="10504">
                  <c:v>1042.0160000000001</c:v>
                </c:pt>
                <c:pt idx="10505">
                  <c:v>1042.02</c:v>
                </c:pt>
                <c:pt idx="10506">
                  <c:v>1042.0239999999999</c:v>
                </c:pt>
                <c:pt idx="10507">
                  <c:v>1042.028</c:v>
                </c:pt>
                <c:pt idx="10508">
                  <c:v>1042.0319999999999</c:v>
                </c:pt>
                <c:pt idx="10509">
                  <c:v>1042.0360000000001</c:v>
                </c:pt>
                <c:pt idx="10510">
                  <c:v>1042.04</c:v>
                </c:pt>
                <c:pt idx="10511">
                  <c:v>1042.0440000000001</c:v>
                </c:pt>
                <c:pt idx="10512">
                  <c:v>1042.048</c:v>
                </c:pt>
                <c:pt idx="10513">
                  <c:v>1042.0519999999999</c:v>
                </c:pt>
                <c:pt idx="10514">
                  <c:v>1042.056</c:v>
                </c:pt>
                <c:pt idx="10515">
                  <c:v>1042.06</c:v>
                </c:pt>
                <c:pt idx="10516">
                  <c:v>1042.0640000000001</c:v>
                </c:pt>
                <c:pt idx="10517">
                  <c:v>1042.068</c:v>
                </c:pt>
                <c:pt idx="10518">
                  <c:v>1042.0719999999999</c:v>
                </c:pt>
                <c:pt idx="10519">
                  <c:v>1042.076</c:v>
                </c:pt>
                <c:pt idx="10520">
                  <c:v>1042.08</c:v>
                </c:pt>
                <c:pt idx="10521">
                  <c:v>1042.0840000000001</c:v>
                </c:pt>
                <c:pt idx="10522">
                  <c:v>1042.088</c:v>
                </c:pt>
                <c:pt idx="10523">
                  <c:v>1042.0920000000001</c:v>
                </c:pt>
                <c:pt idx="10524">
                  <c:v>1042.096</c:v>
                </c:pt>
                <c:pt idx="10525">
                  <c:v>1042.0999999999999</c:v>
                </c:pt>
                <c:pt idx="10526">
                  <c:v>1042.104</c:v>
                </c:pt>
                <c:pt idx="10527">
                  <c:v>1042.1079999999999</c:v>
                </c:pt>
                <c:pt idx="10528">
                  <c:v>1042.1120000000001</c:v>
                </c:pt>
                <c:pt idx="10529">
                  <c:v>1042.116</c:v>
                </c:pt>
                <c:pt idx="10530">
                  <c:v>1042.1199999999999</c:v>
                </c:pt>
                <c:pt idx="10531">
                  <c:v>1042.124</c:v>
                </c:pt>
                <c:pt idx="10532">
                  <c:v>1042.1279999999999</c:v>
                </c:pt>
                <c:pt idx="10533">
                  <c:v>1042.1320000000001</c:v>
                </c:pt>
                <c:pt idx="10534">
                  <c:v>1042.136</c:v>
                </c:pt>
                <c:pt idx="10535">
                  <c:v>1042.1400000000001</c:v>
                </c:pt>
                <c:pt idx="10536">
                  <c:v>1042.144</c:v>
                </c:pt>
                <c:pt idx="10537">
                  <c:v>1042.1479999999999</c:v>
                </c:pt>
                <c:pt idx="10538">
                  <c:v>1042.152</c:v>
                </c:pt>
                <c:pt idx="10539">
                  <c:v>1042.1559999999999</c:v>
                </c:pt>
                <c:pt idx="10540">
                  <c:v>1042.1600000000001</c:v>
                </c:pt>
                <c:pt idx="10541">
                  <c:v>1042.164</c:v>
                </c:pt>
                <c:pt idx="10542">
                  <c:v>1042.1679999999999</c:v>
                </c:pt>
                <c:pt idx="10543">
                  <c:v>1042.172</c:v>
                </c:pt>
                <c:pt idx="10544">
                  <c:v>1042.1759999999999</c:v>
                </c:pt>
                <c:pt idx="10545">
                  <c:v>1042.18</c:v>
                </c:pt>
                <c:pt idx="10546">
                  <c:v>1042.184</c:v>
                </c:pt>
                <c:pt idx="10547">
                  <c:v>1042.1880000000001</c:v>
                </c:pt>
                <c:pt idx="10548">
                  <c:v>1042.192</c:v>
                </c:pt>
                <c:pt idx="10549">
                  <c:v>1042.1959999999999</c:v>
                </c:pt>
                <c:pt idx="10550">
                  <c:v>1042.2</c:v>
                </c:pt>
                <c:pt idx="10551">
                  <c:v>1042.204</c:v>
                </c:pt>
                <c:pt idx="10552">
                  <c:v>1042.2080000000001</c:v>
                </c:pt>
                <c:pt idx="10553">
                  <c:v>1042.212</c:v>
                </c:pt>
                <c:pt idx="10554">
                  <c:v>1042.2159999999999</c:v>
                </c:pt>
                <c:pt idx="10555">
                  <c:v>1042.22</c:v>
                </c:pt>
                <c:pt idx="10556">
                  <c:v>1042.2239999999999</c:v>
                </c:pt>
                <c:pt idx="10557">
                  <c:v>1042.2280000000001</c:v>
                </c:pt>
                <c:pt idx="10558">
                  <c:v>1042.232</c:v>
                </c:pt>
                <c:pt idx="10559">
                  <c:v>1042.2360000000001</c:v>
                </c:pt>
                <c:pt idx="10560">
                  <c:v>1042.24</c:v>
                </c:pt>
                <c:pt idx="10561">
                  <c:v>1042.2439999999999</c:v>
                </c:pt>
                <c:pt idx="10562">
                  <c:v>1042.248</c:v>
                </c:pt>
                <c:pt idx="10563">
                  <c:v>1042.252</c:v>
                </c:pt>
                <c:pt idx="10564">
                  <c:v>1042.2560000000001</c:v>
                </c:pt>
                <c:pt idx="10565">
                  <c:v>1042.26</c:v>
                </c:pt>
                <c:pt idx="10566">
                  <c:v>1042.2639999999999</c:v>
                </c:pt>
                <c:pt idx="10567">
                  <c:v>1042.268</c:v>
                </c:pt>
                <c:pt idx="10568">
                  <c:v>1042.2719999999999</c:v>
                </c:pt>
                <c:pt idx="10569">
                  <c:v>1042.2760000000001</c:v>
                </c:pt>
                <c:pt idx="10570">
                  <c:v>1042.28</c:v>
                </c:pt>
                <c:pt idx="10571">
                  <c:v>1042.2840000000001</c:v>
                </c:pt>
                <c:pt idx="10572">
                  <c:v>1042.288</c:v>
                </c:pt>
                <c:pt idx="10573">
                  <c:v>1042.2919999999999</c:v>
                </c:pt>
                <c:pt idx="10574">
                  <c:v>1042.296</c:v>
                </c:pt>
                <c:pt idx="10575">
                  <c:v>1042.3</c:v>
                </c:pt>
                <c:pt idx="10576">
                  <c:v>1042.3040000000001</c:v>
                </c:pt>
                <c:pt idx="10577">
                  <c:v>1042.308</c:v>
                </c:pt>
                <c:pt idx="10578">
                  <c:v>1042.3119999999999</c:v>
                </c:pt>
                <c:pt idx="10579">
                  <c:v>1042.316</c:v>
                </c:pt>
                <c:pt idx="10580">
                  <c:v>1042.32</c:v>
                </c:pt>
                <c:pt idx="10581">
                  <c:v>1042.3240000000001</c:v>
                </c:pt>
                <c:pt idx="10582">
                  <c:v>1042.328</c:v>
                </c:pt>
                <c:pt idx="10583">
                  <c:v>1042.3320000000001</c:v>
                </c:pt>
                <c:pt idx="10584">
                  <c:v>1042.336</c:v>
                </c:pt>
                <c:pt idx="10585">
                  <c:v>1042.3399999999999</c:v>
                </c:pt>
                <c:pt idx="10586">
                  <c:v>1042.3440000000001</c:v>
                </c:pt>
                <c:pt idx="10587">
                  <c:v>1042.348</c:v>
                </c:pt>
                <c:pt idx="10588">
                  <c:v>1042.3520000000001</c:v>
                </c:pt>
                <c:pt idx="10589">
                  <c:v>1042.356</c:v>
                </c:pt>
                <c:pt idx="10590">
                  <c:v>1042.3599999999999</c:v>
                </c:pt>
                <c:pt idx="10591">
                  <c:v>1042.364</c:v>
                </c:pt>
                <c:pt idx="10592">
                  <c:v>1042.3679999999999</c:v>
                </c:pt>
                <c:pt idx="10593">
                  <c:v>1042.3720000000001</c:v>
                </c:pt>
                <c:pt idx="10594">
                  <c:v>1042.376</c:v>
                </c:pt>
                <c:pt idx="10595">
                  <c:v>1042.3800000000001</c:v>
                </c:pt>
                <c:pt idx="10596">
                  <c:v>1042.384</c:v>
                </c:pt>
                <c:pt idx="10597">
                  <c:v>1042.3879999999999</c:v>
                </c:pt>
                <c:pt idx="10598">
                  <c:v>1042.3920000000001</c:v>
                </c:pt>
                <c:pt idx="10599">
                  <c:v>1042.396</c:v>
                </c:pt>
                <c:pt idx="10600">
                  <c:v>1042.4000000000001</c:v>
                </c:pt>
                <c:pt idx="10601">
                  <c:v>1042.404</c:v>
                </c:pt>
                <c:pt idx="10602">
                  <c:v>1042.4079999999999</c:v>
                </c:pt>
                <c:pt idx="10603">
                  <c:v>1042.412</c:v>
                </c:pt>
                <c:pt idx="10604">
                  <c:v>1042.4159999999999</c:v>
                </c:pt>
                <c:pt idx="10605">
                  <c:v>1042.42</c:v>
                </c:pt>
                <c:pt idx="10606">
                  <c:v>1042.424</c:v>
                </c:pt>
                <c:pt idx="10607">
                  <c:v>1042.4280000000001</c:v>
                </c:pt>
                <c:pt idx="10608">
                  <c:v>1042.432</c:v>
                </c:pt>
                <c:pt idx="10609">
                  <c:v>1042.4359999999999</c:v>
                </c:pt>
                <c:pt idx="10610">
                  <c:v>1042.44</c:v>
                </c:pt>
                <c:pt idx="10611">
                  <c:v>1042.444</c:v>
                </c:pt>
                <c:pt idx="10612">
                  <c:v>1042.4480000000001</c:v>
                </c:pt>
                <c:pt idx="10613">
                  <c:v>1042.452</c:v>
                </c:pt>
                <c:pt idx="10614">
                  <c:v>1042.4559999999999</c:v>
                </c:pt>
                <c:pt idx="10615">
                  <c:v>1042.46</c:v>
                </c:pt>
                <c:pt idx="10616">
                  <c:v>1042.4639999999999</c:v>
                </c:pt>
                <c:pt idx="10617">
                  <c:v>1042.4680000000001</c:v>
                </c:pt>
                <c:pt idx="10618">
                  <c:v>1042.472</c:v>
                </c:pt>
                <c:pt idx="10619">
                  <c:v>1042.4760000000001</c:v>
                </c:pt>
                <c:pt idx="10620">
                  <c:v>1042.48</c:v>
                </c:pt>
                <c:pt idx="10621">
                  <c:v>1042.4839999999999</c:v>
                </c:pt>
                <c:pt idx="10622">
                  <c:v>1042.4880000000001</c:v>
                </c:pt>
                <c:pt idx="10623">
                  <c:v>1042.492</c:v>
                </c:pt>
                <c:pt idx="10624">
                  <c:v>1042.4960000000001</c:v>
                </c:pt>
                <c:pt idx="10625">
                  <c:v>1042.5</c:v>
                </c:pt>
                <c:pt idx="10626">
                  <c:v>1042.5039999999999</c:v>
                </c:pt>
                <c:pt idx="10627">
                  <c:v>1042.508</c:v>
                </c:pt>
                <c:pt idx="10628">
                  <c:v>1042.5119999999999</c:v>
                </c:pt>
                <c:pt idx="10629">
                  <c:v>1042.5160000000001</c:v>
                </c:pt>
                <c:pt idx="10630">
                  <c:v>1042.52</c:v>
                </c:pt>
                <c:pt idx="10631">
                  <c:v>1042.5239999999999</c:v>
                </c:pt>
                <c:pt idx="10632">
                  <c:v>1042.528</c:v>
                </c:pt>
                <c:pt idx="10633">
                  <c:v>1042.5319999999999</c:v>
                </c:pt>
                <c:pt idx="10634">
                  <c:v>1042.5360000000001</c:v>
                </c:pt>
                <c:pt idx="10635">
                  <c:v>1042.54</c:v>
                </c:pt>
                <c:pt idx="10636">
                  <c:v>1042.5440000000001</c:v>
                </c:pt>
                <c:pt idx="10637">
                  <c:v>1042.548</c:v>
                </c:pt>
                <c:pt idx="10638">
                  <c:v>1042.5519999999999</c:v>
                </c:pt>
                <c:pt idx="10639">
                  <c:v>1042.556</c:v>
                </c:pt>
                <c:pt idx="10640">
                  <c:v>1042.56</c:v>
                </c:pt>
                <c:pt idx="10641">
                  <c:v>1042.5640000000001</c:v>
                </c:pt>
                <c:pt idx="10642">
                  <c:v>1042.568</c:v>
                </c:pt>
                <c:pt idx="10643">
                  <c:v>1042.5719999999999</c:v>
                </c:pt>
                <c:pt idx="10644">
                  <c:v>1042.576</c:v>
                </c:pt>
                <c:pt idx="10645">
                  <c:v>1042.58</c:v>
                </c:pt>
                <c:pt idx="10646">
                  <c:v>1042.5840000000001</c:v>
                </c:pt>
                <c:pt idx="10647">
                  <c:v>1042.588</c:v>
                </c:pt>
                <c:pt idx="10648">
                  <c:v>1042.5920000000001</c:v>
                </c:pt>
                <c:pt idx="10649">
                  <c:v>1042.596</c:v>
                </c:pt>
                <c:pt idx="10650">
                  <c:v>1042.5999999999999</c:v>
                </c:pt>
                <c:pt idx="10651">
                  <c:v>1042.604</c:v>
                </c:pt>
                <c:pt idx="10652">
                  <c:v>1042.6079999999999</c:v>
                </c:pt>
                <c:pt idx="10653">
                  <c:v>1042.6120000000001</c:v>
                </c:pt>
                <c:pt idx="10654">
                  <c:v>1042.616</c:v>
                </c:pt>
                <c:pt idx="10655">
                  <c:v>1042.6199999999999</c:v>
                </c:pt>
                <c:pt idx="10656">
                  <c:v>1042.624</c:v>
                </c:pt>
                <c:pt idx="10657">
                  <c:v>1042.6279999999999</c:v>
                </c:pt>
                <c:pt idx="10658">
                  <c:v>1042.6320000000001</c:v>
                </c:pt>
                <c:pt idx="10659">
                  <c:v>1042.636</c:v>
                </c:pt>
                <c:pt idx="10660">
                  <c:v>1042.6400000000001</c:v>
                </c:pt>
                <c:pt idx="10661">
                  <c:v>1042.644</c:v>
                </c:pt>
                <c:pt idx="10662">
                  <c:v>1042.6479999999999</c:v>
                </c:pt>
                <c:pt idx="10663">
                  <c:v>1042.652</c:v>
                </c:pt>
                <c:pt idx="10664">
                  <c:v>1042.6559999999999</c:v>
                </c:pt>
                <c:pt idx="10665">
                  <c:v>1042.6600000000001</c:v>
                </c:pt>
                <c:pt idx="10666">
                  <c:v>1042.664</c:v>
                </c:pt>
                <c:pt idx="10667">
                  <c:v>1042.6679999999999</c:v>
                </c:pt>
                <c:pt idx="10668">
                  <c:v>1042.672</c:v>
                </c:pt>
                <c:pt idx="10669">
                  <c:v>1042.6759999999999</c:v>
                </c:pt>
                <c:pt idx="10670">
                  <c:v>1042.68</c:v>
                </c:pt>
                <c:pt idx="10671">
                  <c:v>1042.684</c:v>
                </c:pt>
                <c:pt idx="10672">
                  <c:v>1042.6880000000001</c:v>
                </c:pt>
                <c:pt idx="10673">
                  <c:v>1042.692</c:v>
                </c:pt>
                <c:pt idx="10674">
                  <c:v>1042.6959999999999</c:v>
                </c:pt>
                <c:pt idx="10675">
                  <c:v>1042.7</c:v>
                </c:pt>
                <c:pt idx="10676">
                  <c:v>1042.704</c:v>
                </c:pt>
                <c:pt idx="10677">
                  <c:v>1042.7080000000001</c:v>
                </c:pt>
                <c:pt idx="10678">
                  <c:v>1042.712</c:v>
                </c:pt>
                <c:pt idx="10679">
                  <c:v>1042.7159999999999</c:v>
                </c:pt>
                <c:pt idx="10680">
                  <c:v>1042.72</c:v>
                </c:pt>
                <c:pt idx="10681">
                  <c:v>1042.7239999999999</c:v>
                </c:pt>
                <c:pt idx="10682">
                  <c:v>1042.7280000000001</c:v>
                </c:pt>
                <c:pt idx="10683">
                  <c:v>1042.732</c:v>
                </c:pt>
                <c:pt idx="10684">
                  <c:v>1042.7360000000001</c:v>
                </c:pt>
                <c:pt idx="10685">
                  <c:v>1042.74</c:v>
                </c:pt>
                <c:pt idx="10686">
                  <c:v>1042.7439999999999</c:v>
                </c:pt>
                <c:pt idx="10687">
                  <c:v>1042.748</c:v>
                </c:pt>
                <c:pt idx="10688">
                  <c:v>1042.752</c:v>
                </c:pt>
                <c:pt idx="10689">
                  <c:v>1042.7560000000001</c:v>
                </c:pt>
                <c:pt idx="10690">
                  <c:v>1042.76</c:v>
                </c:pt>
                <c:pt idx="10691">
                  <c:v>1042.7639999999999</c:v>
                </c:pt>
                <c:pt idx="10692">
                  <c:v>1042.768</c:v>
                </c:pt>
                <c:pt idx="10693">
                  <c:v>1042.7719999999999</c:v>
                </c:pt>
                <c:pt idx="10694">
                  <c:v>1042.7760000000001</c:v>
                </c:pt>
                <c:pt idx="10695">
                  <c:v>1042.78</c:v>
                </c:pt>
                <c:pt idx="10696">
                  <c:v>1042.7840000000001</c:v>
                </c:pt>
                <c:pt idx="10697">
                  <c:v>1042.788</c:v>
                </c:pt>
                <c:pt idx="10698">
                  <c:v>1042.7919999999999</c:v>
                </c:pt>
                <c:pt idx="10699">
                  <c:v>1042.796</c:v>
                </c:pt>
                <c:pt idx="10700">
                  <c:v>1042.8</c:v>
                </c:pt>
                <c:pt idx="10701">
                  <c:v>1042.8040000000001</c:v>
                </c:pt>
                <c:pt idx="10702">
                  <c:v>1042.808</c:v>
                </c:pt>
                <c:pt idx="10703">
                  <c:v>1042.8119999999999</c:v>
                </c:pt>
                <c:pt idx="10704">
                  <c:v>1042.816</c:v>
                </c:pt>
                <c:pt idx="10705">
                  <c:v>1042.82</c:v>
                </c:pt>
                <c:pt idx="10706">
                  <c:v>1042.8240000000001</c:v>
                </c:pt>
                <c:pt idx="10707">
                  <c:v>1042.828</c:v>
                </c:pt>
                <c:pt idx="10708">
                  <c:v>1042.8320000000001</c:v>
                </c:pt>
                <c:pt idx="10709">
                  <c:v>1042.836</c:v>
                </c:pt>
                <c:pt idx="10710">
                  <c:v>1042.8399999999999</c:v>
                </c:pt>
                <c:pt idx="10711">
                  <c:v>1042.8440000000001</c:v>
                </c:pt>
                <c:pt idx="10712">
                  <c:v>1042.848</c:v>
                </c:pt>
                <c:pt idx="10713">
                  <c:v>1042.8520000000001</c:v>
                </c:pt>
                <c:pt idx="10714">
                  <c:v>1042.856</c:v>
                </c:pt>
                <c:pt idx="10715">
                  <c:v>1042.8599999999999</c:v>
                </c:pt>
                <c:pt idx="10716">
                  <c:v>1042.864</c:v>
                </c:pt>
                <c:pt idx="10717">
                  <c:v>1042.8679999999999</c:v>
                </c:pt>
                <c:pt idx="10718">
                  <c:v>1042.8720000000001</c:v>
                </c:pt>
                <c:pt idx="10719">
                  <c:v>1042.876</c:v>
                </c:pt>
                <c:pt idx="10720">
                  <c:v>1042.8800000000001</c:v>
                </c:pt>
                <c:pt idx="10721">
                  <c:v>1042.884</c:v>
                </c:pt>
                <c:pt idx="10722">
                  <c:v>1042.8879999999999</c:v>
                </c:pt>
                <c:pt idx="10723">
                  <c:v>1042.8920000000001</c:v>
                </c:pt>
                <c:pt idx="10724">
                  <c:v>1042.896</c:v>
                </c:pt>
                <c:pt idx="10725">
                  <c:v>1042.9000000000001</c:v>
                </c:pt>
                <c:pt idx="10726">
                  <c:v>1042.904</c:v>
                </c:pt>
                <c:pt idx="10727">
                  <c:v>1042.9079999999999</c:v>
                </c:pt>
                <c:pt idx="10728">
                  <c:v>1042.912</c:v>
                </c:pt>
                <c:pt idx="10729">
                  <c:v>1042.9159999999999</c:v>
                </c:pt>
                <c:pt idx="10730">
                  <c:v>1042.92</c:v>
                </c:pt>
                <c:pt idx="10731">
                  <c:v>1042.924</c:v>
                </c:pt>
                <c:pt idx="10732">
                  <c:v>1042.9280000000001</c:v>
                </c:pt>
                <c:pt idx="10733">
                  <c:v>1042.932</c:v>
                </c:pt>
                <c:pt idx="10734">
                  <c:v>1042.9359999999999</c:v>
                </c:pt>
                <c:pt idx="10735">
                  <c:v>1042.94</c:v>
                </c:pt>
                <c:pt idx="10736">
                  <c:v>1042.944</c:v>
                </c:pt>
                <c:pt idx="10737">
                  <c:v>1042.9480000000001</c:v>
                </c:pt>
                <c:pt idx="10738">
                  <c:v>1042.952</c:v>
                </c:pt>
                <c:pt idx="10739">
                  <c:v>1042.9559999999999</c:v>
                </c:pt>
                <c:pt idx="10740">
                  <c:v>1042.96</c:v>
                </c:pt>
                <c:pt idx="10741">
                  <c:v>1042.9639999999999</c:v>
                </c:pt>
                <c:pt idx="10742">
                  <c:v>1042.9680000000001</c:v>
                </c:pt>
                <c:pt idx="10743">
                  <c:v>1042.972</c:v>
                </c:pt>
                <c:pt idx="10744">
                  <c:v>1042.9760000000001</c:v>
                </c:pt>
                <c:pt idx="10745">
                  <c:v>1042.98</c:v>
                </c:pt>
                <c:pt idx="10746">
                  <c:v>1042.9839999999999</c:v>
                </c:pt>
                <c:pt idx="10747">
                  <c:v>1042.9880000000001</c:v>
                </c:pt>
                <c:pt idx="10748">
                  <c:v>1042.992</c:v>
                </c:pt>
                <c:pt idx="10749">
                  <c:v>1042.9960000000001</c:v>
                </c:pt>
                <c:pt idx="10750">
                  <c:v>1043</c:v>
                </c:pt>
                <c:pt idx="10751">
                  <c:v>1043.0039999999999</c:v>
                </c:pt>
                <c:pt idx="10752">
                  <c:v>1043.008</c:v>
                </c:pt>
                <c:pt idx="10753">
                  <c:v>1043.0119999999999</c:v>
                </c:pt>
                <c:pt idx="10754">
                  <c:v>1043.0160000000001</c:v>
                </c:pt>
                <c:pt idx="10755">
                  <c:v>1043.02</c:v>
                </c:pt>
                <c:pt idx="10756">
                  <c:v>1043.0239999999999</c:v>
                </c:pt>
                <c:pt idx="10757">
                  <c:v>1043.028</c:v>
                </c:pt>
                <c:pt idx="10758">
                  <c:v>1043.0319999999999</c:v>
                </c:pt>
                <c:pt idx="10759">
                  <c:v>1043.0360000000001</c:v>
                </c:pt>
                <c:pt idx="10760">
                  <c:v>1043.04</c:v>
                </c:pt>
                <c:pt idx="10761">
                  <c:v>1043.0440000000001</c:v>
                </c:pt>
                <c:pt idx="10762">
                  <c:v>1043.048</c:v>
                </c:pt>
                <c:pt idx="10763">
                  <c:v>1043.0519999999999</c:v>
                </c:pt>
                <c:pt idx="10764">
                  <c:v>1043.056</c:v>
                </c:pt>
                <c:pt idx="10765">
                  <c:v>1043.06</c:v>
                </c:pt>
                <c:pt idx="10766">
                  <c:v>1043.0640000000001</c:v>
                </c:pt>
                <c:pt idx="10767">
                  <c:v>1043.068</c:v>
                </c:pt>
                <c:pt idx="10768">
                  <c:v>1043.0719999999999</c:v>
                </c:pt>
                <c:pt idx="10769">
                  <c:v>1043.076</c:v>
                </c:pt>
                <c:pt idx="10770">
                  <c:v>1043.08</c:v>
                </c:pt>
                <c:pt idx="10771">
                  <c:v>1043.0840000000001</c:v>
                </c:pt>
                <c:pt idx="10772">
                  <c:v>1043.088</c:v>
                </c:pt>
                <c:pt idx="10773">
                  <c:v>1043.0920000000001</c:v>
                </c:pt>
                <c:pt idx="10774">
                  <c:v>1043.096</c:v>
                </c:pt>
                <c:pt idx="10775">
                  <c:v>1043.0999999999999</c:v>
                </c:pt>
                <c:pt idx="10776">
                  <c:v>1043.104</c:v>
                </c:pt>
                <c:pt idx="10777">
                  <c:v>1043.1079999999999</c:v>
                </c:pt>
                <c:pt idx="10778">
                  <c:v>1043.1120000000001</c:v>
                </c:pt>
                <c:pt idx="10779">
                  <c:v>1043.116</c:v>
                </c:pt>
                <c:pt idx="10780">
                  <c:v>1043.1199999999999</c:v>
                </c:pt>
                <c:pt idx="10781">
                  <c:v>1043.124</c:v>
                </c:pt>
                <c:pt idx="10782">
                  <c:v>1043.1279999999999</c:v>
                </c:pt>
                <c:pt idx="10783">
                  <c:v>1043.1320000000001</c:v>
                </c:pt>
                <c:pt idx="10784">
                  <c:v>1043.136</c:v>
                </c:pt>
                <c:pt idx="10785">
                  <c:v>1043.1400000000001</c:v>
                </c:pt>
                <c:pt idx="10786">
                  <c:v>1043.144</c:v>
                </c:pt>
                <c:pt idx="10787">
                  <c:v>1043.1479999999999</c:v>
                </c:pt>
                <c:pt idx="10788">
                  <c:v>1043.152</c:v>
                </c:pt>
                <c:pt idx="10789">
                  <c:v>1043.1559999999999</c:v>
                </c:pt>
                <c:pt idx="10790">
                  <c:v>1043.1600000000001</c:v>
                </c:pt>
                <c:pt idx="10791">
                  <c:v>1043.164</c:v>
                </c:pt>
                <c:pt idx="10792">
                  <c:v>1043.1679999999999</c:v>
                </c:pt>
                <c:pt idx="10793">
                  <c:v>1043.172</c:v>
                </c:pt>
                <c:pt idx="10794">
                  <c:v>1043.1759999999999</c:v>
                </c:pt>
                <c:pt idx="10795">
                  <c:v>1043.18</c:v>
                </c:pt>
                <c:pt idx="10796">
                  <c:v>1043.184</c:v>
                </c:pt>
                <c:pt idx="10797">
                  <c:v>1043.1880000000001</c:v>
                </c:pt>
                <c:pt idx="10798">
                  <c:v>1043.192</c:v>
                </c:pt>
                <c:pt idx="10799">
                  <c:v>1043.1959999999999</c:v>
                </c:pt>
                <c:pt idx="10800">
                  <c:v>1043.2</c:v>
                </c:pt>
                <c:pt idx="10801">
                  <c:v>1043.204</c:v>
                </c:pt>
                <c:pt idx="10802">
                  <c:v>1043.2080000000001</c:v>
                </c:pt>
                <c:pt idx="10803">
                  <c:v>1043.212</c:v>
                </c:pt>
                <c:pt idx="10804">
                  <c:v>1043.2159999999999</c:v>
                </c:pt>
                <c:pt idx="10805">
                  <c:v>1043.22</c:v>
                </c:pt>
                <c:pt idx="10806">
                  <c:v>1043.2239999999999</c:v>
                </c:pt>
                <c:pt idx="10807">
                  <c:v>1043.2280000000001</c:v>
                </c:pt>
                <c:pt idx="10808">
                  <c:v>1043.232</c:v>
                </c:pt>
                <c:pt idx="10809">
                  <c:v>1043.2360000000001</c:v>
                </c:pt>
                <c:pt idx="10810">
                  <c:v>1043.24</c:v>
                </c:pt>
                <c:pt idx="10811">
                  <c:v>1043.2439999999999</c:v>
                </c:pt>
                <c:pt idx="10812">
                  <c:v>1043.248</c:v>
                </c:pt>
                <c:pt idx="10813">
                  <c:v>1043.252</c:v>
                </c:pt>
                <c:pt idx="10814">
                  <c:v>1043.2560000000001</c:v>
                </c:pt>
                <c:pt idx="10815">
                  <c:v>1043.26</c:v>
                </c:pt>
                <c:pt idx="10816">
                  <c:v>1043.2639999999999</c:v>
                </c:pt>
                <c:pt idx="10817">
                  <c:v>1043.268</c:v>
                </c:pt>
                <c:pt idx="10818">
                  <c:v>1043.2719999999999</c:v>
                </c:pt>
                <c:pt idx="10819">
                  <c:v>1043.2760000000001</c:v>
                </c:pt>
                <c:pt idx="10820">
                  <c:v>1043.28</c:v>
                </c:pt>
                <c:pt idx="10821">
                  <c:v>1043.2840000000001</c:v>
                </c:pt>
                <c:pt idx="10822">
                  <c:v>1043.288</c:v>
                </c:pt>
                <c:pt idx="10823">
                  <c:v>1043.2919999999999</c:v>
                </c:pt>
                <c:pt idx="10824">
                  <c:v>1043.296</c:v>
                </c:pt>
                <c:pt idx="10825">
                  <c:v>1043.3</c:v>
                </c:pt>
                <c:pt idx="10826">
                  <c:v>1043.3040000000001</c:v>
                </c:pt>
                <c:pt idx="10827">
                  <c:v>1043.308</c:v>
                </c:pt>
                <c:pt idx="10828">
                  <c:v>1043.3119999999999</c:v>
                </c:pt>
                <c:pt idx="10829">
                  <c:v>1043.316</c:v>
                </c:pt>
                <c:pt idx="10830">
                  <c:v>1043.32</c:v>
                </c:pt>
                <c:pt idx="10831">
                  <c:v>1043.3240000000001</c:v>
                </c:pt>
                <c:pt idx="10832">
                  <c:v>1043.328</c:v>
                </c:pt>
                <c:pt idx="10833">
                  <c:v>1043.3320000000001</c:v>
                </c:pt>
                <c:pt idx="10834">
                  <c:v>1043.336</c:v>
                </c:pt>
                <c:pt idx="10835">
                  <c:v>1043.3399999999999</c:v>
                </c:pt>
                <c:pt idx="10836">
                  <c:v>1043.3440000000001</c:v>
                </c:pt>
                <c:pt idx="10837">
                  <c:v>1043.348</c:v>
                </c:pt>
                <c:pt idx="10838">
                  <c:v>1043.3520000000001</c:v>
                </c:pt>
                <c:pt idx="10839">
                  <c:v>1043.356</c:v>
                </c:pt>
                <c:pt idx="10840">
                  <c:v>1043.3599999999999</c:v>
                </c:pt>
                <c:pt idx="10841">
                  <c:v>1043.364</c:v>
                </c:pt>
                <c:pt idx="10842">
                  <c:v>1043.3679999999999</c:v>
                </c:pt>
                <c:pt idx="10843">
                  <c:v>1043.3720000000001</c:v>
                </c:pt>
                <c:pt idx="10844">
                  <c:v>1043.376</c:v>
                </c:pt>
                <c:pt idx="10845">
                  <c:v>1043.3800000000001</c:v>
                </c:pt>
                <c:pt idx="10846">
                  <c:v>1043.384</c:v>
                </c:pt>
                <c:pt idx="10847">
                  <c:v>1043.3879999999999</c:v>
                </c:pt>
                <c:pt idx="10848">
                  <c:v>1043.3920000000001</c:v>
                </c:pt>
                <c:pt idx="10849">
                  <c:v>1043.396</c:v>
                </c:pt>
                <c:pt idx="10850">
                  <c:v>1043.4000000000001</c:v>
                </c:pt>
                <c:pt idx="10851">
                  <c:v>1043.404</c:v>
                </c:pt>
                <c:pt idx="10852">
                  <c:v>1043.4079999999999</c:v>
                </c:pt>
                <c:pt idx="10853">
                  <c:v>1043.412</c:v>
                </c:pt>
                <c:pt idx="10854">
                  <c:v>1043.4159999999999</c:v>
                </c:pt>
                <c:pt idx="10855">
                  <c:v>1043.42</c:v>
                </c:pt>
                <c:pt idx="10856">
                  <c:v>1043.424</c:v>
                </c:pt>
                <c:pt idx="10857">
                  <c:v>1043.4280000000001</c:v>
                </c:pt>
                <c:pt idx="10858">
                  <c:v>1043.432</c:v>
                </c:pt>
                <c:pt idx="10859">
                  <c:v>1043.4359999999999</c:v>
                </c:pt>
                <c:pt idx="10860">
                  <c:v>1043.44</c:v>
                </c:pt>
                <c:pt idx="10861">
                  <c:v>1043.444</c:v>
                </c:pt>
                <c:pt idx="10862">
                  <c:v>1043.4480000000001</c:v>
                </c:pt>
                <c:pt idx="10863">
                  <c:v>1043.452</c:v>
                </c:pt>
                <c:pt idx="10864">
                  <c:v>1043.4559999999999</c:v>
                </c:pt>
                <c:pt idx="10865">
                  <c:v>1043.46</c:v>
                </c:pt>
                <c:pt idx="10866">
                  <c:v>1043.4639999999999</c:v>
                </c:pt>
                <c:pt idx="10867">
                  <c:v>1043.4680000000001</c:v>
                </c:pt>
                <c:pt idx="10868">
                  <c:v>1043.472</c:v>
                </c:pt>
                <c:pt idx="10869">
                  <c:v>1043.4760000000001</c:v>
                </c:pt>
                <c:pt idx="10870">
                  <c:v>1043.48</c:v>
                </c:pt>
                <c:pt idx="10871">
                  <c:v>1043.4839999999999</c:v>
                </c:pt>
                <c:pt idx="10872">
                  <c:v>1043.4880000000001</c:v>
                </c:pt>
                <c:pt idx="10873">
                  <c:v>1043.492</c:v>
                </c:pt>
                <c:pt idx="10874">
                  <c:v>1043.4960000000001</c:v>
                </c:pt>
                <c:pt idx="10875">
                  <c:v>1043.5</c:v>
                </c:pt>
                <c:pt idx="10876">
                  <c:v>1043.5039999999999</c:v>
                </c:pt>
                <c:pt idx="10877">
                  <c:v>1043.508</c:v>
                </c:pt>
                <c:pt idx="10878">
                  <c:v>1043.5119999999999</c:v>
                </c:pt>
                <c:pt idx="10879">
                  <c:v>1043.5160000000001</c:v>
                </c:pt>
                <c:pt idx="10880">
                  <c:v>1043.52</c:v>
                </c:pt>
                <c:pt idx="10881">
                  <c:v>1043.5239999999999</c:v>
                </c:pt>
                <c:pt idx="10882">
                  <c:v>1043.528</c:v>
                </c:pt>
                <c:pt idx="10883">
                  <c:v>1043.5319999999999</c:v>
                </c:pt>
                <c:pt idx="10884">
                  <c:v>1043.5360000000001</c:v>
                </c:pt>
                <c:pt idx="10885">
                  <c:v>1043.54</c:v>
                </c:pt>
                <c:pt idx="10886">
                  <c:v>1043.5440000000001</c:v>
                </c:pt>
                <c:pt idx="10887">
                  <c:v>1043.548</c:v>
                </c:pt>
                <c:pt idx="10888">
                  <c:v>1043.5519999999999</c:v>
                </c:pt>
                <c:pt idx="10889">
                  <c:v>1043.556</c:v>
                </c:pt>
                <c:pt idx="10890">
                  <c:v>1043.56</c:v>
                </c:pt>
                <c:pt idx="10891">
                  <c:v>1043.5640000000001</c:v>
                </c:pt>
                <c:pt idx="10892">
                  <c:v>1043.568</c:v>
                </c:pt>
                <c:pt idx="10893">
                  <c:v>1043.5719999999999</c:v>
                </c:pt>
                <c:pt idx="10894">
                  <c:v>1043.576</c:v>
                </c:pt>
                <c:pt idx="10895">
                  <c:v>1043.58</c:v>
                </c:pt>
                <c:pt idx="10896">
                  <c:v>1043.5840000000001</c:v>
                </c:pt>
                <c:pt idx="10897">
                  <c:v>1043.588</c:v>
                </c:pt>
                <c:pt idx="10898">
                  <c:v>1043.5920000000001</c:v>
                </c:pt>
                <c:pt idx="10899">
                  <c:v>1043.596</c:v>
                </c:pt>
                <c:pt idx="10900">
                  <c:v>1043.5999999999999</c:v>
                </c:pt>
                <c:pt idx="10901">
                  <c:v>1043.604</c:v>
                </c:pt>
                <c:pt idx="10902">
                  <c:v>1043.6079999999999</c:v>
                </c:pt>
                <c:pt idx="10903">
                  <c:v>1043.6120000000001</c:v>
                </c:pt>
                <c:pt idx="10904">
                  <c:v>1043.616</c:v>
                </c:pt>
                <c:pt idx="10905">
                  <c:v>1043.6199999999999</c:v>
                </c:pt>
                <c:pt idx="10906">
                  <c:v>1043.624</c:v>
                </c:pt>
                <c:pt idx="10907">
                  <c:v>1043.6279999999999</c:v>
                </c:pt>
                <c:pt idx="10908">
                  <c:v>1043.6320000000001</c:v>
                </c:pt>
                <c:pt idx="10909">
                  <c:v>1043.636</c:v>
                </c:pt>
                <c:pt idx="10910">
                  <c:v>1043.6400000000001</c:v>
                </c:pt>
                <c:pt idx="10911">
                  <c:v>1043.644</c:v>
                </c:pt>
                <c:pt idx="10912">
                  <c:v>1043.6479999999999</c:v>
                </c:pt>
                <c:pt idx="10913">
                  <c:v>1043.652</c:v>
                </c:pt>
                <c:pt idx="10914">
                  <c:v>1043.6559999999999</c:v>
                </c:pt>
                <c:pt idx="10915">
                  <c:v>1043.6600000000001</c:v>
                </c:pt>
                <c:pt idx="10916">
                  <c:v>1043.664</c:v>
                </c:pt>
                <c:pt idx="10917">
                  <c:v>1043.6679999999999</c:v>
                </c:pt>
                <c:pt idx="10918">
                  <c:v>1043.672</c:v>
                </c:pt>
                <c:pt idx="10919">
                  <c:v>1043.6759999999999</c:v>
                </c:pt>
                <c:pt idx="10920">
                  <c:v>1043.68</c:v>
                </c:pt>
                <c:pt idx="10921">
                  <c:v>1043.684</c:v>
                </c:pt>
                <c:pt idx="10922">
                  <c:v>1043.6880000000001</c:v>
                </c:pt>
                <c:pt idx="10923">
                  <c:v>1043.692</c:v>
                </c:pt>
                <c:pt idx="10924">
                  <c:v>1043.6959999999999</c:v>
                </c:pt>
                <c:pt idx="10925">
                  <c:v>1043.7</c:v>
                </c:pt>
                <c:pt idx="10926">
                  <c:v>1043.704</c:v>
                </c:pt>
                <c:pt idx="10927">
                  <c:v>1043.7080000000001</c:v>
                </c:pt>
                <c:pt idx="10928">
                  <c:v>1043.712</c:v>
                </c:pt>
                <c:pt idx="10929">
                  <c:v>1043.7159999999999</c:v>
                </c:pt>
                <c:pt idx="10930">
                  <c:v>1043.72</c:v>
                </c:pt>
                <c:pt idx="10931">
                  <c:v>1043.7239999999999</c:v>
                </c:pt>
                <c:pt idx="10932">
                  <c:v>1043.7280000000001</c:v>
                </c:pt>
                <c:pt idx="10933">
                  <c:v>1043.732</c:v>
                </c:pt>
                <c:pt idx="10934">
                  <c:v>1043.7360000000001</c:v>
                </c:pt>
                <c:pt idx="10935">
                  <c:v>1043.74</c:v>
                </c:pt>
                <c:pt idx="10936">
                  <c:v>1043.7439999999999</c:v>
                </c:pt>
                <c:pt idx="10937">
                  <c:v>1043.748</c:v>
                </c:pt>
                <c:pt idx="10938">
                  <c:v>1043.752</c:v>
                </c:pt>
                <c:pt idx="10939">
                  <c:v>1043.7560000000001</c:v>
                </c:pt>
                <c:pt idx="10940">
                  <c:v>1043.76</c:v>
                </c:pt>
                <c:pt idx="10941">
                  <c:v>1043.7639999999999</c:v>
                </c:pt>
                <c:pt idx="10942">
                  <c:v>1043.768</c:v>
                </c:pt>
                <c:pt idx="10943">
                  <c:v>1043.7719999999999</c:v>
                </c:pt>
                <c:pt idx="10944">
                  <c:v>1043.7760000000001</c:v>
                </c:pt>
                <c:pt idx="10945">
                  <c:v>1043.78</c:v>
                </c:pt>
                <c:pt idx="10946">
                  <c:v>1043.7840000000001</c:v>
                </c:pt>
                <c:pt idx="10947">
                  <c:v>1043.788</c:v>
                </c:pt>
                <c:pt idx="10948">
                  <c:v>1043.7919999999999</c:v>
                </c:pt>
                <c:pt idx="10949">
                  <c:v>1043.796</c:v>
                </c:pt>
                <c:pt idx="10950">
                  <c:v>1043.8</c:v>
                </c:pt>
                <c:pt idx="10951">
                  <c:v>1043.8040000000001</c:v>
                </c:pt>
                <c:pt idx="10952">
                  <c:v>1043.808</c:v>
                </c:pt>
                <c:pt idx="10953">
                  <c:v>1043.8119999999999</c:v>
                </c:pt>
                <c:pt idx="10954">
                  <c:v>1043.816</c:v>
                </c:pt>
                <c:pt idx="10955">
                  <c:v>1043.82</c:v>
                </c:pt>
                <c:pt idx="10956">
                  <c:v>1043.8240000000001</c:v>
                </c:pt>
                <c:pt idx="10957">
                  <c:v>1043.828</c:v>
                </c:pt>
                <c:pt idx="10958">
                  <c:v>1043.8320000000001</c:v>
                </c:pt>
                <c:pt idx="10959">
                  <c:v>1043.836</c:v>
                </c:pt>
                <c:pt idx="10960">
                  <c:v>1043.8399999999999</c:v>
                </c:pt>
                <c:pt idx="10961">
                  <c:v>1043.8440000000001</c:v>
                </c:pt>
                <c:pt idx="10962">
                  <c:v>1043.848</c:v>
                </c:pt>
                <c:pt idx="10963">
                  <c:v>1043.8520000000001</c:v>
                </c:pt>
                <c:pt idx="10964">
                  <c:v>1043.856</c:v>
                </c:pt>
                <c:pt idx="10965">
                  <c:v>1043.8599999999999</c:v>
                </c:pt>
                <c:pt idx="10966">
                  <c:v>1043.864</c:v>
                </c:pt>
                <c:pt idx="10967">
                  <c:v>1043.8679999999999</c:v>
                </c:pt>
                <c:pt idx="10968">
                  <c:v>1043.8720000000001</c:v>
                </c:pt>
                <c:pt idx="10969">
                  <c:v>1043.876</c:v>
                </c:pt>
                <c:pt idx="10970">
                  <c:v>1043.8800000000001</c:v>
                </c:pt>
                <c:pt idx="10971">
                  <c:v>1043.884</c:v>
                </c:pt>
                <c:pt idx="10972">
                  <c:v>1043.8879999999999</c:v>
                </c:pt>
                <c:pt idx="10973">
                  <c:v>1043.8920000000001</c:v>
                </c:pt>
                <c:pt idx="10974">
                  <c:v>1043.896</c:v>
                </c:pt>
                <c:pt idx="10975">
                  <c:v>1043.9000000000001</c:v>
                </c:pt>
                <c:pt idx="10976">
                  <c:v>1043.904</c:v>
                </c:pt>
                <c:pt idx="10977">
                  <c:v>1043.9079999999999</c:v>
                </c:pt>
                <c:pt idx="10978">
                  <c:v>1043.912</c:v>
                </c:pt>
                <c:pt idx="10979">
                  <c:v>1043.9159999999999</c:v>
                </c:pt>
                <c:pt idx="10980">
                  <c:v>1043.92</c:v>
                </c:pt>
                <c:pt idx="10981">
                  <c:v>1043.924</c:v>
                </c:pt>
                <c:pt idx="10982">
                  <c:v>1043.9280000000001</c:v>
                </c:pt>
                <c:pt idx="10983">
                  <c:v>1043.932</c:v>
                </c:pt>
                <c:pt idx="10984">
                  <c:v>1043.9359999999999</c:v>
                </c:pt>
                <c:pt idx="10985">
                  <c:v>1043.94</c:v>
                </c:pt>
                <c:pt idx="10986">
                  <c:v>1043.944</c:v>
                </c:pt>
                <c:pt idx="10987">
                  <c:v>1043.9480000000001</c:v>
                </c:pt>
                <c:pt idx="10988">
                  <c:v>1043.952</c:v>
                </c:pt>
                <c:pt idx="10989">
                  <c:v>1043.9559999999999</c:v>
                </c:pt>
                <c:pt idx="10990">
                  <c:v>1043.96</c:v>
                </c:pt>
                <c:pt idx="10991">
                  <c:v>1043.9639999999999</c:v>
                </c:pt>
                <c:pt idx="10992">
                  <c:v>1043.9680000000001</c:v>
                </c:pt>
                <c:pt idx="10993">
                  <c:v>1043.972</c:v>
                </c:pt>
                <c:pt idx="10994">
                  <c:v>1043.9760000000001</c:v>
                </c:pt>
                <c:pt idx="10995">
                  <c:v>1043.98</c:v>
                </c:pt>
                <c:pt idx="10996">
                  <c:v>1043.9839999999999</c:v>
                </c:pt>
                <c:pt idx="10997">
                  <c:v>1043.9880000000001</c:v>
                </c:pt>
                <c:pt idx="10998">
                  <c:v>1043.992</c:v>
                </c:pt>
                <c:pt idx="10999">
                  <c:v>1043.9960000000001</c:v>
                </c:pt>
                <c:pt idx="11000">
                  <c:v>1044</c:v>
                </c:pt>
                <c:pt idx="11001">
                  <c:v>1044.0039999999999</c:v>
                </c:pt>
                <c:pt idx="11002">
                  <c:v>1044.008</c:v>
                </c:pt>
                <c:pt idx="11003">
                  <c:v>1044.0119999999999</c:v>
                </c:pt>
                <c:pt idx="11004">
                  <c:v>1044.0160000000001</c:v>
                </c:pt>
                <c:pt idx="11005">
                  <c:v>1044.02</c:v>
                </c:pt>
                <c:pt idx="11006">
                  <c:v>1044.0239999999999</c:v>
                </c:pt>
                <c:pt idx="11007">
                  <c:v>1044.028</c:v>
                </c:pt>
                <c:pt idx="11008">
                  <c:v>1044.0319999999999</c:v>
                </c:pt>
                <c:pt idx="11009">
                  <c:v>1044.0360000000001</c:v>
                </c:pt>
                <c:pt idx="11010">
                  <c:v>1044.04</c:v>
                </c:pt>
                <c:pt idx="11011">
                  <c:v>1044.0440000000001</c:v>
                </c:pt>
                <c:pt idx="11012">
                  <c:v>1044.048</c:v>
                </c:pt>
                <c:pt idx="11013">
                  <c:v>1044.0519999999999</c:v>
                </c:pt>
                <c:pt idx="11014">
                  <c:v>1044.056</c:v>
                </c:pt>
                <c:pt idx="11015">
                  <c:v>1044.06</c:v>
                </c:pt>
                <c:pt idx="11016">
                  <c:v>1044.0640000000001</c:v>
                </c:pt>
                <c:pt idx="11017">
                  <c:v>1044.068</c:v>
                </c:pt>
                <c:pt idx="11018">
                  <c:v>1044.0719999999999</c:v>
                </c:pt>
                <c:pt idx="11019">
                  <c:v>1044.076</c:v>
                </c:pt>
                <c:pt idx="11020">
                  <c:v>1044.08</c:v>
                </c:pt>
                <c:pt idx="11021">
                  <c:v>1044.0840000000001</c:v>
                </c:pt>
                <c:pt idx="11022">
                  <c:v>1044.088</c:v>
                </c:pt>
                <c:pt idx="11023">
                  <c:v>1044.0920000000001</c:v>
                </c:pt>
                <c:pt idx="11024">
                  <c:v>1044.096</c:v>
                </c:pt>
                <c:pt idx="11025">
                  <c:v>1044.0999999999999</c:v>
                </c:pt>
                <c:pt idx="11026">
                  <c:v>1044.104</c:v>
                </c:pt>
                <c:pt idx="11027">
                  <c:v>1044.1079999999999</c:v>
                </c:pt>
                <c:pt idx="11028">
                  <c:v>1044.1120000000001</c:v>
                </c:pt>
                <c:pt idx="11029">
                  <c:v>1044.116</c:v>
                </c:pt>
                <c:pt idx="11030">
                  <c:v>1044.1199999999999</c:v>
                </c:pt>
                <c:pt idx="11031">
                  <c:v>1044.124</c:v>
                </c:pt>
                <c:pt idx="11032">
                  <c:v>1044.1279999999999</c:v>
                </c:pt>
                <c:pt idx="11033">
                  <c:v>1044.1320000000001</c:v>
                </c:pt>
                <c:pt idx="11034">
                  <c:v>1044.136</c:v>
                </c:pt>
                <c:pt idx="11035">
                  <c:v>1044.1400000000001</c:v>
                </c:pt>
                <c:pt idx="11036">
                  <c:v>1044.144</c:v>
                </c:pt>
                <c:pt idx="11037">
                  <c:v>1044.1479999999999</c:v>
                </c:pt>
                <c:pt idx="11038">
                  <c:v>1044.152</c:v>
                </c:pt>
                <c:pt idx="11039">
                  <c:v>1044.1559999999999</c:v>
                </c:pt>
                <c:pt idx="11040">
                  <c:v>1044.1600000000001</c:v>
                </c:pt>
                <c:pt idx="11041">
                  <c:v>1044.164</c:v>
                </c:pt>
                <c:pt idx="11042">
                  <c:v>1044.1679999999999</c:v>
                </c:pt>
                <c:pt idx="11043">
                  <c:v>1044.172</c:v>
                </c:pt>
                <c:pt idx="11044">
                  <c:v>1044.1759999999999</c:v>
                </c:pt>
                <c:pt idx="11045">
                  <c:v>1044.18</c:v>
                </c:pt>
                <c:pt idx="11046">
                  <c:v>1044.184</c:v>
                </c:pt>
                <c:pt idx="11047">
                  <c:v>1044.1880000000001</c:v>
                </c:pt>
                <c:pt idx="11048">
                  <c:v>1044.192</c:v>
                </c:pt>
                <c:pt idx="11049">
                  <c:v>1044.1959999999999</c:v>
                </c:pt>
                <c:pt idx="11050">
                  <c:v>1044.2</c:v>
                </c:pt>
                <c:pt idx="11051">
                  <c:v>1044.204</c:v>
                </c:pt>
                <c:pt idx="11052">
                  <c:v>1044.2080000000001</c:v>
                </c:pt>
                <c:pt idx="11053">
                  <c:v>1044.212</c:v>
                </c:pt>
                <c:pt idx="11054">
                  <c:v>1044.2159999999999</c:v>
                </c:pt>
                <c:pt idx="11055">
                  <c:v>1044.22</c:v>
                </c:pt>
                <c:pt idx="11056">
                  <c:v>1044.2239999999999</c:v>
                </c:pt>
                <c:pt idx="11057">
                  <c:v>1044.2280000000001</c:v>
                </c:pt>
                <c:pt idx="11058">
                  <c:v>1044.232</c:v>
                </c:pt>
                <c:pt idx="11059">
                  <c:v>1044.2360000000001</c:v>
                </c:pt>
                <c:pt idx="11060">
                  <c:v>1044.24</c:v>
                </c:pt>
                <c:pt idx="11061">
                  <c:v>1044.2439999999999</c:v>
                </c:pt>
                <c:pt idx="11062">
                  <c:v>1044.248</c:v>
                </c:pt>
                <c:pt idx="11063">
                  <c:v>1044.252</c:v>
                </c:pt>
                <c:pt idx="11064">
                  <c:v>1044.2560000000001</c:v>
                </c:pt>
                <c:pt idx="11065">
                  <c:v>1044.26</c:v>
                </c:pt>
                <c:pt idx="11066">
                  <c:v>1044.2639999999999</c:v>
                </c:pt>
                <c:pt idx="11067">
                  <c:v>1044.268</c:v>
                </c:pt>
                <c:pt idx="11068">
                  <c:v>1044.2719999999999</c:v>
                </c:pt>
                <c:pt idx="11069">
                  <c:v>1044.2760000000001</c:v>
                </c:pt>
                <c:pt idx="11070">
                  <c:v>1044.28</c:v>
                </c:pt>
                <c:pt idx="11071">
                  <c:v>1044.2840000000001</c:v>
                </c:pt>
                <c:pt idx="11072">
                  <c:v>1044.288</c:v>
                </c:pt>
                <c:pt idx="11073">
                  <c:v>1044.2919999999999</c:v>
                </c:pt>
                <c:pt idx="11074">
                  <c:v>1044.296</c:v>
                </c:pt>
                <c:pt idx="11075">
                  <c:v>1044.3</c:v>
                </c:pt>
                <c:pt idx="11076">
                  <c:v>1044.3040000000001</c:v>
                </c:pt>
                <c:pt idx="11077">
                  <c:v>1044.308</c:v>
                </c:pt>
                <c:pt idx="11078">
                  <c:v>1044.3119999999999</c:v>
                </c:pt>
                <c:pt idx="11079">
                  <c:v>1044.316</c:v>
                </c:pt>
                <c:pt idx="11080">
                  <c:v>1044.32</c:v>
                </c:pt>
                <c:pt idx="11081">
                  <c:v>1044.3240000000001</c:v>
                </c:pt>
                <c:pt idx="11082">
                  <c:v>1044.328</c:v>
                </c:pt>
                <c:pt idx="11083">
                  <c:v>1044.3320000000001</c:v>
                </c:pt>
                <c:pt idx="11084">
                  <c:v>1044.336</c:v>
                </c:pt>
                <c:pt idx="11085">
                  <c:v>1044.3399999999999</c:v>
                </c:pt>
                <c:pt idx="11086">
                  <c:v>1044.3440000000001</c:v>
                </c:pt>
                <c:pt idx="11087">
                  <c:v>1044.348</c:v>
                </c:pt>
                <c:pt idx="11088">
                  <c:v>1044.3520000000001</c:v>
                </c:pt>
                <c:pt idx="11089">
                  <c:v>1044.356</c:v>
                </c:pt>
                <c:pt idx="11090">
                  <c:v>1044.3599999999999</c:v>
                </c:pt>
                <c:pt idx="11091">
                  <c:v>1044.364</c:v>
                </c:pt>
                <c:pt idx="11092">
                  <c:v>1044.3679999999999</c:v>
                </c:pt>
                <c:pt idx="11093">
                  <c:v>1044.3720000000001</c:v>
                </c:pt>
                <c:pt idx="11094">
                  <c:v>1044.376</c:v>
                </c:pt>
                <c:pt idx="11095">
                  <c:v>1044.3800000000001</c:v>
                </c:pt>
                <c:pt idx="11096">
                  <c:v>1044.384</c:v>
                </c:pt>
                <c:pt idx="11097">
                  <c:v>1044.3879999999999</c:v>
                </c:pt>
                <c:pt idx="11098">
                  <c:v>1044.3920000000001</c:v>
                </c:pt>
                <c:pt idx="11099">
                  <c:v>1044.396</c:v>
                </c:pt>
                <c:pt idx="11100">
                  <c:v>1044.4000000000001</c:v>
                </c:pt>
                <c:pt idx="11101">
                  <c:v>1044.404</c:v>
                </c:pt>
                <c:pt idx="11102">
                  <c:v>1044.4079999999999</c:v>
                </c:pt>
                <c:pt idx="11103">
                  <c:v>1044.412</c:v>
                </c:pt>
                <c:pt idx="11104">
                  <c:v>1044.4159999999999</c:v>
                </c:pt>
                <c:pt idx="11105">
                  <c:v>1044.42</c:v>
                </c:pt>
                <c:pt idx="11106">
                  <c:v>1044.424</c:v>
                </c:pt>
                <c:pt idx="11107">
                  <c:v>1044.4280000000001</c:v>
                </c:pt>
                <c:pt idx="11108">
                  <c:v>1044.432</c:v>
                </c:pt>
                <c:pt idx="11109">
                  <c:v>1044.4359999999999</c:v>
                </c:pt>
                <c:pt idx="11110">
                  <c:v>1044.44</c:v>
                </c:pt>
                <c:pt idx="11111">
                  <c:v>1044.444</c:v>
                </c:pt>
                <c:pt idx="11112">
                  <c:v>1044.4480000000001</c:v>
                </c:pt>
                <c:pt idx="11113">
                  <c:v>1044.452</c:v>
                </c:pt>
                <c:pt idx="11114">
                  <c:v>1044.4559999999999</c:v>
                </c:pt>
                <c:pt idx="11115">
                  <c:v>1044.46</c:v>
                </c:pt>
                <c:pt idx="11116">
                  <c:v>1044.4639999999999</c:v>
                </c:pt>
                <c:pt idx="11117">
                  <c:v>1044.4680000000001</c:v>
                </c:pt>
                <c:pt idx="11118">
                  <c:v>1044.472</c:v>
                </c:pt>
                <c:pt idx="11119">
                  <c:v>1044.4760000000001</c:v>
                </c:pt>
                <c:pt idx="11120">
                  <c:v>1044.48</c:v>
                </c:pt>
                <c:pt idx="11121">
                  <c:v>1044.4839999999999</c:v>
                </c:pt>
                <c:pt idx="11122">
                  <c:v>1044.4880000000001</c:v>
                </c:pt>
                <c:pt idx="11123">
                  <c:v>1044.492</c:v>
                </c:pt>
                <c:pt idx="11124">
                  <c:v>1044.4960000000001</c:v>
                </c:pt>
                <c:pt idx="11125">
                  <c:v>1044.5</c:v>
                </c:pt>
                <c:pt idx="11126">
                  <c:v>1044.5039999999999</c:v>
                </c:pt>
                <c:pt idx="11127">
                  <c:v>1044.508</c:v>
                </c:pt>
                <c:pt idx="11128">
                  <c:v>1044.5119999999999</c:v>
                </c:pt>
                <c:pt idx="11129">
                  <c:v>1044.5160000000001</c:v>
                </c:pt>
                <c:pt idx="11130">
                  <c:v>1044.52</c:v>
                </c:pt>
                <c:pt idx="11131">
                  <c:v>1044.5239999999999</c:v>
                </c:pt>
                <c:pt idx="11132">
                  <c:v>1044.528</c:v>
                </c:pt>
                <c:pt idx="11133">
                  <c:v>1044.5319999999999</c:v>
                </c:pt>
                <c:pt idx="11134">
                  <c:v>1044.5360000000001</c:v>
                </c:pt>
                <c:pt idx="11135">
                  <c:v>1044.54</c:v>
                </c:pt>
                <c:pt idx="11136">
                  <c:v>1044.5440000000001</c:v>
                </c:pt>
                <c:pt idx="11137">
                  <c:v>1044.548</c:v>
                </c:pt>
                <c:pt idx="11138">
                  <c:v>1044.5519999999999</c:v>
                </c:pt>
                <c:pt idx="11139">
                  <c:v>1044.556</c:v>
                </c:pt>
                <c:pt idx="11140">
                  <c:v>1044.56</c:v>
                </c:pt>
                <c:pt idx="11141">
                  <c:v>1044.5640000000001</c:v>
                </c:pt>
                <c:pt idx="11142">
                  <c:v>1044.568</c:v>
                </c:pt>
                <c:pt idx="11143">
                  <c:v>1044.5719999999999</c:v>
                </c:pt>
                <c:pt idx="11144">
                  <c:v>1044.576</c:v>
                </c:pt>
                <c:pt idx="11145">
                  <c:v>1044.58</c:v>
                </c:pt>
                <c:pt idx="11146">
                  <c:v>1044.5840000000001</c:v>
                </c:pt>
                <c:pt idx="11147">
                  <c:v>1044.588</c:v>
                </c:pt>
                <c:pt idx="11148">
                  <c:v>1044.5920000000001</c:v>
                </c:pt>
                <c:pt idx="11149">
                  <c:v>1044.596</c:v>
                </c:pt>
                <c:pt idx="11150">
                  <c:v>1044.5999999999999</c:v>
                </c:pt>
                <c:pt idx="11151">
                  <c:v>1044.604</c:v>
                </c:pt>
                <c:pt idx="11152">
                  <c:v>1044.6079999999999</c:v>
                </c:pt>
                <c:pt idx="11153">
                  <c:v>1044.6120000000001</c:v>
                </c:pt>
                <c:pt idx="11154">
                  <c:v>1044.616</c:v>
                </c:pt>
                <c:pt idx="11155">
                  <c:v>1044.6199999999999</c:v>
                </c:pt>
                <c:pt idx="11156">
                  <c:v>1044.624</c:v>
                </c:pt>
                <c:pt idx="11157">
                  <c:v>1044.6279999999999</c:v>
                </c:pt>
                <c:pt idx="11158">
                  <c:v>1044.6320000000001</c:v>
                </c:pt>
                <c:pt idx="11159">
                  <c:v>1044.636</c:v>
                </c:pt>
                <c:pt idx="11160">
                  <c:v>1044.6400000000001</c:v>
                </c:pt>
                <c:pt idx="11161">
                  <c:v>1044.644</c:v>
                </c:pt>
                <c:pt idx="11162">
                  <c:v>1044.6479999999999</c:v>
                </c:pt>
                <c:pt idx="11163">
                  <c:v>1044.652</c:v>
                </c:pt>
                <c:pt idx="11164">
                  <c:v>1044.6559999999999</c:v>
                </c:pt>
                <c:pt idx="11165">
                  <c:v>1044.6600000000001</c:v>
                </c:pt>
                <c:pt idx="11166">
                  <c:v>1044.664</c:v>
                </c:pt>
                <c:pt idx="11167">
                  <c:v>1044.6679999999999</c:v>
                </c:pt>
                <c:pt idx="11168">
                  <c:v>1044.672</c:v>
                </c:pt>
                <c:pt idx="11169">
                  <c:v>1044.6759999999999</c:v>
                </c:pt>
                <c:pt idx="11170">
                  <c:v>1044.68</c:v>
                </c:pt>
                <c:pt idx="11171">
                  <c:v>1044.684</c:v>
                </c:pt>
                <c:pt idx="11172">
                  <c:v>1044.6880000000001</c:v>
                </c:pt>
                <c:pt idx="11173">
                  <c:v>1044.692</c:v>
                </c:pt>
                <c:pt idx="11174">
                  <c:v>1044.6959999999999</c:v>
                </c:pt>
                <c:pt idx="11175">
                  <c:v>1044.7</c:v>
                </c:pt>
                <c:pt idx="11176">
                  <c:v>1044.704</c:v>
                </c:pt>
                <c:pt idx="11177">
                  <c:v>1044.7080000000001</c:v>
                </c:pt>
                <c:pt idx="11178">
                  <c:v>1044.712</c:v>
                </c:pt>
                <c:pt idx="11179">
                  <c:v>1044.7159999999999</c:v>
                </c:pt>
                <c:pt idx="11180">
                  <c:v>1044.72</c:v>
                </c:pt>
                <c:pt idx="11181">
                  <c:v>1044.7239999999999</c:v>
                </c:pt>
                <c:pt idx="11182">
                  <c:v>1044.7280000000001</c:v>
                </c:pt>
                <c:pt idx="11183">
                  <c:v>1044.732</c:v>
                </c:pt>
                <c:pt idx="11184">
                  <c:v>1044.7360000000001</c:v>
                </c:pt>
                <c:pt idx="11185">
                  <c:v>1044.74</c:v>
                </c:pt>
                <c:pt idx="11186">
                  <c:v>1044.7439999999999</c:v>
                </c:pt>
                <c:pt idx="11187">
                  <c:v>1044.748</c:v>
                </c:pt>
                <c:pt idx="11188">
                  <c:v>1044.752</c:v>
                </c:pt>
                <c:pt idx="11189">
                  <c:v>1044.7560000000001</c:v>
                </c:pt>
                <c:pt idx="11190">
                  <c:v>1044.76</c:v>
                </c:pt>
                <c:pt idx="11191">
                  <c:v>1044.7639999999999</c:v>
                </c:pt>
                <c:pt idx="11192">
                  <c:v>1044.768</c:v>
                </c:pt>
                <c:pt idx="11193">
                  <c:v>1044.7719999999999</c:v>
                </c:pt>
                <c:pt idx="11194">
                  <c:v>1044.7760000000001</c:v>
                </c:pt>
                <c:pt idx="11195">
                  <c:v>1044.78</c:v>
                </c:pt>
                <c:pt idx="11196">
                  <c:v>1044.7840000000001</c:v>
                </c:pt>
                <c:pt idx="11197">
                  <c:v>1044.788</c:v>
                </c:pt>
                <c:pt idx="11198">
                  <c:v>1044.7919999999999</c:v>
                </c:pt>
                <c:pt idx="11199">
                  <c:v>1044.796</c:v>
                </c:pt>
                <c:pt idx="11200">
                  <c:v>1044.8</c:v>
                </c:pt>
                <c:pt idx="11201">
                  <c:v>1044.8040000000001</c:v>
                </c:pt>
                <c:pt idx="11202">
                  <c:v>1044.808</c:v>
                </c:pt>
                <c:pt idx="11203">
                  <c:v>1044.8119999999999</c:v>
                </c:pt>
                <c:pt idx="11204">
                  <c:v>1044.816</c:v>
                </c:pt>
                <c:pt idx="11205">
                  <c:v>1044.82</c:v>
                </c:pt>
                <c:pt idx="11206">
                  <c:v>1044.8240000000001</c:v>
                </c:pt>
                <c:pt idx="11207">
                  <c:v>1044.828</c:v>
                </c:pt>
                <c:pt idx="11208">
                  <c:v>1044.8320000000001</c:v>
                </c:pt>
                <c:pt idx="11209">
                  <c:v>1044.836</c:v>
                </c:pt>
                <c:pt idx="11210">
                  <c:v>1044.8399999999999</c:v>
                </c:pt>
                <c:pt idx="11211">
                  <c:v>1044.8440000000001</c:v>
                </c:pt>
                <c:pt idx="11212">
                  <c:v>1044.848</c:v>
                </c:pt>
                <c:pt idx="11213">
                  <c:v>1044.8520000000001</c:v>
                </c:pt>
                <c:pt idx="11214">
                  <c:v>1044.856</c:v>
                </c:pt>
                <c:pt idx="11215">
                  <c:v>1044.8599999999999</c:v>
                </c:pt>
                <c:pt idx="11216">
                  <c:v>1044.864</c:v>
                </c:pt>
                <c:pt idx="11217">
                  <c:v>1044.8679999999999</c:v>
                </c:pt>
                <c:pt idx="11218">
                  <c:v>1044.8720000000001</c:v>
                </c:pt>
                <c:pt idx="11219">
                  <c:v>1044.876</c:v>
                </c:pt>
                <c:pt idx="11220">
                  <c:v>1044.8800000000001</c:v>
                </c:pt>
                <c:pt idx="11221">
                  <c:v>1044.884</c:v>
                </c:pt>
                <c:pt idx="11222">
                  <c:v>1044.8879999999999</c:v>
                </c:pt>
                <c:pt idx="11223">
                  <c:v>1044.8920000000001</c:v>
                </c:pt>
                <c:pt idx="11224">
                  <c:v>1044.896</c:v>
                </c:pt>
                <c:pt idx="11225">
                  <c:v>1044.9000000000001</c:v>
                </c:pt>
                <c:pt idx="11226">
                  <c:v>1044.904</c:v>
                </c:pt>
                <c:pt idx="11227">
                  <c:v>1044.9079999999999</c:v>
                </c:pt>
                <c:pt idx="11228">
                  <c:v>1044.912</c:v>
                </c:pt>
                <c:pt idx="11229">
                  <c:v>1044.9159999999999</c:v>
                </c:pt>
                <c:pt idx="11230">
                  <c:v>1044.92</c:v>
                </c:pt>
                <c:pt idx="11231">
                  <c:v>1044.924</c:v>
                </c:pt>
                <c:pt idx="11232">
                  <c:v>1044.9280000000001</c:v>
                </c:pt>
                <c:pt idx="11233">
                  <c:v>1044.932</c:v>
                </c:pt>
                <c:pt idx="11234">
                  <c:v>1044.9359999999999</c:v>
                </c:pt>
                <c:pt idx="11235">
                  <c:v>1044.94</c:v>
                </c:pt>
                <c:pt idx="11236">
                  <c:v>1044.944</c:v>
                </c:pt>
                <c:pt idx="11237">
                  <c:v>1044.9480000000001</c:v>
                </c:pt>
                <c:pt idx="11238">
                  <c:v>1044.952</c:v>
                </c:pt>
                <c:pt idx="11239">
                  <c:v>1044.9559999999999</c:v>
                </c:pt>
                <c:pt idx="11240">
                  <c:v>1044.96</c:v>
                </c:pt>
                <c:pt idx="11241">
                  <c:v>1044.9639999999999</c:v>
                </c:pt>
                <c:pt idx="11242">
                  <c:v>1044.9680000000001</c:v>
                </c:pt>
                <c:pt idx="11243">
                  <c:v>1044.972</c:v>
                </c:pt>
                <c:pt idx="11244">
                  <c:v>1044.9760000000001</c:v>
                </c:pt>
                <c:pt idx="11245">
                  <c:v>1044.98</c:v>
                </c:pt>
                <c:pt idx="11246">
                  <c:v>1044.9839999999999</c:v>
                </c:pt>
                <c:pt idx="11247">
                  <c:v>1044.9880000000001</c:v>
                </c:pt>
                <c:pt idx="11248">
                  <c:v>1044.992</c:v>
                </c:pt>
                <c:pt idx="11249">
                  <c:v>1044.9960000000001</c:v>
                </c:pt>
                <c:pt idx="11250">
                  <c:v>1045</c:v>
                </c:pt>
                <c:pt idx="11251">
                  <c:v>1045.0039999999999</c:v>
                </c:pt>
                <c:pt idx="11252">
                  <c:v>1045.008</c:v>
                </c:pt>
                <c:pt idx="11253">
                  <c:v>1045.0119999999999</c:v>
                </c:pt>
                <c:pt idx="11254">
                  <c:v>1045.0160000000001</c:v>
                </c:pt>
                <c:pt idx="11255">
                  <c:v>1045.02</c:v>
                </c:pt>
                <c:pt idx="11256">
                  <c:v>1045.0239999999999</c:v>
                </c:pt>
                <c:pt idx="11257">
                  <c:v>1045.028</c:v>
                </c:pt>
                <c:pt idx="11258">
                  <c:v>1045.0319999999999</c:v>
                </c:pt>
                <c:pt idx="11259">
                  <c:v>1045.0360000000001</c:v>
                </c:pt>
                <c:pt idx="11260">
                  <c:v>1045.04</c:v>
                </c:pt>
                <c:pt idx="11261">
                  <c:v>1045.0440000000001</c:v>
                </c:pt>
                <c:pt idx="11262">
                  <c:v>1045.048</c:v>
                </c:pt>
                <c:pt idx="11263">
                  <c:v>1045.0519999999999</c:v>
                </c:pt>
                <c:pt idx="11264">
                  <c:v>1045.056</c:v>
                </c:pt>
                <c:pt idx="11265">
                  <c:v>1045.06</c:v>
                </c:pt>
                <c:pt idx="11266">
                  <c:v>1045.0640000000001</c:v>
                </c:pt>
                <c:pt idx="11267">
                  <c:v>1045.068</c:v>
                </c:pt>
                <c:pt idx="11268">
                  <c:v>1045.0719999999999</c:v>
                </c:pt>
                <c:pt idx="11269">
                  <c:v>1045.076</c:v>
                </c:pt>
                <c:pt idx="11270">
                  <c:v>1045.08</c:v>
                </c:pt>
                <c:pt idx="11271">
                  <c:v>1045.0840000000001</c:v>
                </c:pt>
                <c:pt idx="11272">
                  <c:v>1045.088</c:v>
                </c:pt>
                <c:pt idx="11273">
                  <c:v>1045.0920000000001</c:v>
                </c:pt>
                <c:pt idx="11274">
                  <c:v>1045.096</c:v>
                </c:pt>
                <c:pt idx="11275">
                  <c:v>1045.0999999999999</c:v>
                </c:pt>
                <c:pt idx="11276">
                  <c:v>1045.104</c:v>
                </c:pt>
                <c:pt idx="11277">
                  <c:v>1045.1079999999999</c:v>
                </c:pt>
                <c:pt idx="11278">
                  <c:v>1045.1120000000001</c:v>
                </c:pt>
                <c:pt idx="11279">
                  <c:v>1045.116</c:v>
                </c:pt>
                <c:pt idx="11280">
                  <c:v>1045.1199999999999</c:v>
                </c:pt>
                <c:pt idx="11281">
                  <c:v>1045.124</c:v>
                </c:pt>
                <c:pt idx="11282">
                  <c:v>1045.1279999999999</c:v>
                </c:pt>
                <c:pt idx="11283">
                  <c:v>1045.1320000000001</c:v>
                </c:pt>
                <c:pt idx="11284">
                  <c:v>1045.136</c:v>
                </c:pt>
                <c:pt idx="11285">
                  <c:v>1045.1400000000001</c:v>
                </c:pt>
                <c:pt idx="11286">
                  <c:v>1045.144</c:v>
                </c:pt>
                <c:pt idx="11287">
                  <c:v>1045.1479999999999</c:v>
                </c:pt>
                <c:pt idx="11288">
                  <c:v>1045.152</c:v>
                </c:pt>
                <c:pt idx="11289">
                  <c:v>1045.1559999999999</c:v>
                </c:pt>
                <c:pt idx="11290">
                  <c:v>1045.1600000000001</c:v>
                </c:pt>
                <c:pt idx="11291">
                  <c:v>1045.164</c:v>
                </c:pt>
                <c:pt idx="11292">
                  <c:v>1045.1679999999999</c:v>
                </c:pt>
                <c:pt idx="11293">
                  <c:v>1045.172</c:v>
                </c:pt>
                <c:pt idx="11294">
                  <c:v>1045.1759999999999</c:v>
                </c:pt>
                <c:pt idx="11295">
                  <c:v>1045.18</c:v>
                </c:pt>
                <c:pt idx="11296">
                  <c:v>1045.184</c:v>
                </c:pt>
                <c:pt idx="11297">
                  <c:v>1045.1880000000001</c:v>
                </c:pt>
                <c:pt idx="11298">
                  <c:v>1045.192</c:v>
                </c:pt>
                <c:pt idx="11299">
                  <c:v>1045.1959999999999</c:v>
                </c:pt>
                <c:pt idx="11300">
                  <c:v>1045.2</c:v>
                </c:pt>
                <c:pt idx="11301">
                  <c:v>1045.204</c:v>
                </c:pt>
                <c:pt idx="11302">
                  <c:v>1045.2080000000001</c:v>
                </c:pt>
                <c:pt idx="11303">
                  <c:v>1045.212</c:v>
                </c:pt>
                <c:pt idx="11304">
                  <c:v>1045.2159999999999</c:v>
                </c:pt>
                <c:pt idx="11305">
                  <c:v>1045.22</c:v>
                </c:pt>
                <c:pt idx="11306">
                  <c:v>1045.2239999999999</c:v>
                </c:pt>
                <c:pt idx="11307">
                  <c:v>1045.2280000000001</c:v>
                </c:pt>
                <c:pt idx="11308">
                  <c:v>1045.232</c:v>
                </c:pt>
                <c:pt idx="11309">
                  <c:v>1045.2360000000001</c:v>
                </c:pt>
                <c:pt idx="11310">
                  <c:v>1045.24</c:v>
                </c:pt>
                <c:pt idx="11311">
                  <c:v>1045.2439999999999</c:v>
                </c:pt>
                <c:pt idx="11312">
                  <c:v>1045.248</c:v>
                </c:pt>
                <c:pt idx="11313">
                  <c:v>1045.252</c:v>
                </c:pt>
                <c:pt idx="11314">
                  <c:v>1045.2560000000001</c:v>
                </c:pt>
                <c:pt idx="11315">
                  <c:v>1045.26</c:v>
                </c:pt>
                <c:pt idx="11316">
                  <c:v>1045.2639999999999</c:v>
                </c:pt>
                <c:pt idx="11317">
                  <c:v>1045.268</c:v>
                </c:pt>
                <c:pt idx="11318">
                  <c:v>1045.2719999999999</c:v>
                </c:pt>
                <c:pt idx="11319">
                  <c:v>1045.2760000000001</c:v>
                </c:pt>
                <c:pt idx="11320">
                  <c:v>1045.28</c:v>
                </c:pt>
                <c:pt idx="11321">
                  <c:v>1045.2840000000001</c:v>
                </c:pt>
                <c:pt idx="11322">
                  <c:v>1045.288</c:v>
                </c:pt>
                <c:pt idx="11323">
                  <c:v>1045.2919999999999</c:v>
                </c:pt>
                <c:pt idx="11324">
                  <c:v>1045.296</c:v>
                </c:pt>
                <c:pt idx="11325">
                  <c:v>1045.3</c:v>
                </c:pt>
                <c:pt idx="11326">
                  <c:v>1045.3040000000001</c:v>
                </c:pt>
                <c:pt idx="11327">
                  <c:v>1045.308</c:v>
                </c:pt>
                <c:pt idx="11328">
                  <c:v>1045.3119999999999</c:v>
                </c:pt>
                <c:pt idx="11329">
                  <c:v>1045.316</c:v>
                </c:pt>
                <c:pt idx="11330">
                  <c:v>1045.32</c:v>
                </c:pt>
                <c:pt idx="11331">
                  <c:v>1045.3240000000001</c:v>
                </c:pt>
                <c:pt idx="11332">
                  <c:v>1045.328</c:v>
                </c:pt>
                <c:pt idx="11333">
                  <c:v>1045.3320000000001</c:v>
                </c:pt>
                <c:pt idx="11334">
                  <c:v>1045.336</c:v>
                </c:pt>
                <c:pt idx="11335">
                  <c:v>1045.3399999999999</c:v>
                </c:pt>
                <c:pt idx="11336">
                  <c:v>1045.3440000000001</c:v>
                </c:pt>
                <c:pt idx="11337">
                  <c:v>1045.348</c:v>
                </c:pt>
                <c:pt idx="11338">
                  <c:v>1045.3520000000001</c:v>
                </c:pt>
                <c:pt idx="11339">
                  <c:v>1045.356</c:v>
                </c:pt>
                <c:pt idx="11340">
                  <c:v>1045.3599999999999</c:v>
                </c:pt>
                <c:pt idx="11341">
                  <c:v>1045.364</c:v>
                </c:pt>
                <c:pt idx="11342">
                  <c:v>1045.3679999999999</c:v>
                </c:pt>
                <c:pt idx="11343">
                  <c:v>1045.3720000000001</c:v>
                </c:pt>
                <c:pt idx="11344">
                  <c:v>1045.376</c:v>
                </c:pt>
                <c:pt idx="11345">
                  <c:v>1045.3800000000001</c:v>
                </c:pt>
                <c:pt idx="11346">
                  <c:v>1045.384</c:v>
                </c:pt>
                <c:pt idx="11347">
                  <c:v>1045.3879999999999</c:v>
                </c:pt>
                <c:pt idx="11348">
                  <c:v>1045.3920000000001</c:v>
                </c:pt>
                <c:pt idx="11349">
                  <c:v>1045.396</c:v>
                </c:pt>
                <c:pt idx="11350">
                  <c:v>1045.4000000000001</c:v>
                </c:pt>
                <c:pt idx="11351">
                  <c:v>1045.404</c:v>
                </c:pt>
                <c:pt idx="11352">
                  <c:v>1045.4079999999999</c:v>
                </c:pt>
                <c:pt idx="11353">
                  <c:v>1045.412</c:v>
                </c:pt>
                <c:pt idx="11354">
                  <c:v>1045.4159999999999</c:v>
                </c:pt>
                <c:pt idx="11355">
                  <c:v>1045.42</c:v>
                </c:pt>
                <c:pt idx="11356">
                  <c:v>1045.424</c:v>
                </c:pt>
                <c:pt idx="11357">
                  <c:v>1045.4280000000001</c:v>
                </c:pt>
                <c:pt idx="11358">
                  <c:v>1045.432</c:v>
                </c:pt>
                <c:pt idx="11359">
                  <c:v>1045.4359999999999</c:v>
                </c:pt>
                <c:pt idx="11360">
                  <c:v>1045.44</c:v>
                </c:pt>
                <c:pt idx="11361">
                  <c:v>1045.444</c:v>
                </c:pt>
                <c:pt idx="11362">
                  <c:v>1045.4480000000001</c:v>
                </c:pt>
                <c:pt idx="11363">
                  <c:v>1045.452</c:v>
                </c:pt>
                <c:pt idx="11364">
                  <c:v>1045.4559999999999</c:v>
                </c:pt>
                <c:pt idx="11365">
                  <c:v>1045.46</c:v>
                </c:pt>
                <c:pt idx="11366">
                  <c:v>1045.4639999999999</c:v>
                </c:pt>
                <c:pt idx="11367">
                  <c:v>1045.4680000000001</c:v>
                </c:pt>
                <c:pt idx="11368">
                  <c:v>1045.472</c:v>
                </c:pt>
                <c:pt idx="11369">
                  <c:v>1045.4760000000001</c:v>
                </c:pt>
                <c:pt idx="11370">
                  <c:v>1045.48</c:v>
                </c:pt>
                <c:pt idx="11371">
                  <c:v>1045.4839999999999</c:v>
                </c:pt>
                <c:pt idx="11372">
                  <c:v>1045.4880000000001</c:v>
                </c:pt>
                <c:pt idx="11373">
                  <c:v>1045.492</c:v>
                </c:pt>
                <c:pt idx="11374">
                  <c:v>1045.4960000000001</c:v>
                </c:pt>
                <c:pt idx="11375">
                  <c:v>1045.5</c:v>
                </c:pt>
                <c:pt idx="11376">
                  <c:v>1045.5039999999999</c:v>
                </c:pt>
                <c:pt idx="11377">
                  <c:v>1045.508</c:v>
                </c:pt>
                <c:pt idx="11378">
                  <c:v>1045.5119999999999</c:v>
                </c:pt>
                <c:pt idx="11379">
                  <c:v>1045.5160000000001</c:v>
                </c:pt>
                <c:pt idx="11380">
                  <c:v>1045.52</c:v>
                </c:pt>
                <c:pt idx="11381">
                  <c:v>1045.5239999999999</c:v>
                </c:pt>
                <c:pt idx="11382">
                  <c:v>1045.528</c:v>
                </c:pt>
                <c:pt idx="11383">
                  <c:v>1045.5319999999999</c:v>
                </c:pt>
                <c:pt idx="11384">
                  <c:v>1045.5360000000001</c:v>
                </c:pt>
                <c:pt idx="11385">
                  <c:v>1045.54</c:v>
                </c:pt>
                <c:pt idx="11386">
                  <c:v>1045.5440000000001</c:v>
                </c:pt>
                <c:pt idx="11387">
                  <c:v>1045.548</c:v>
                </c:pt>
                <c:pt idx="11388">
                  <c:v>1045.5519999999999</c:v>
                </c:pt>
                <c:pt idx="11389">
                  <c:v>1045.556</c:v>
                </c:pt>
                <c:pt idx="11390">
                  <c:v>1045.56</c:v>
                </c:pt>
                <c:pt idx="11391">
                  <c:v>1045.5640000000001</c:v>
                </c:pt>
                <c:pt idx="11392">
                  <c:v>1045.568</c:v>
                </c:pt>
                <c:pt idx="11393">
                  <c:v>1045.5719999999999</c:v>
                </c:pt>
                <c:pt idx="11394">
                  <c:v>1045.576</c:v>
                </c:pt>
                <c:pt idx="11395">
                  <c:v>1045.58</c:v>
                </c:pt>
                <c:pt idx="11396">
                  <c:v>1045.5840000000001</c:v>
                </c:pt>
                <c:pt idx="11397">
                  <c:v>1045.588</c:v>
                </c:pt>
                <c:pt idx="11398">
                  <c:v>1045.5920000000001</c:v>
                </c:pt>
                <c:pt idx="11399">
                  <c:v>1045.596</c:v>
                </c:pt>
                <c:pt idx="11400">
                  <c:v>1045.5999999999999</c:v>
                </c:pt>
                <c:pt idx="11401">
                  <c:v>1045.604</c:v>
                </c:pt>
                <c:pt idx="11402">
                  <c:v>1045.6079999999999</c:v>
                </c:pt>
                <c:pt idx="11403">
                  <c:v>1045.6120000000001</c:v>
                </c:pt>
                <c:pt idx="11404">
                  <c:v>1045.616</c:v>
                </c:pt>
                <c:pt idx="11405">
                  <c:v>1045.6199999999999</c:v>
                </c:pt>
                <c:pt idx="11406">
                  <c:v>1045.624</c:v>
                </c:pt>
                <c:pt idx="11407">
                  <c:v>1045.6279999999999</c:v>
                </c:pt>
                <c:pt idx="11408">
                  <c:v>1045.6320000000001</c:v>
                </c:pt>
                <c:pt idx="11409">
                  <c:v>1045.636</c:v>
                </c:pt>
                <c:pt idx="11410">
                  <c:v>1045.6400000000001</c:v>
                </c:pt>
                <c:pt idx="11411">
                  <c:v>1045.644</c:v>
                </c:pt>
                <c:pt idx="11412">
                  <c:v>1045.6479999999999</c:v>
                </c:pt>
                <c:pt idx="11413">
                  <c:v>1045.652</c:v>
                </c:pt>
                <c:pt idx="11414">
                  <c:v>1045.6559999999999</c:v>
                </c:pt>
                <c:pt idx="11415">
                  <c:v>1045.6600000000001</c:v>
                </c:pt>
                <c:pt idx="11416">
                  <c:v>1045.664</c:v>
                </c:pt>
                <c:pt idx="11417">
                  <c:v>1045.6679999999999</c:v>
                </c:pt>
                <c:pt idx="11418">
                  <c:v>1045.672</c:v>
                </c:pt>
                <c:pt idx="11419">
                  <c:v>1045.6759999999999</c:v>
                </c:pt>
                <c:pt idx="11420">
                  <c:v>1045.68</c:v>
                </c:pt>
                <c:pt idx="11421">
                  <c:v>1045.684</c:v>
                </c:pt>
                <c:pt idx="11422">
                  <c:v>1045.6880000000001</c:v>
                </c:pt>
                <c:pt idx="11423">
                  <c:v>1045.692</c:v>
                </c:pt>
                <c:pt idx="11424">
                  <c:v>1045.6959999999999</c:v>
                </c:pt>
                <c:pt idx="11425">
                  <c:v>1045.7</c:v>
                </c:pt>
                <c:pt idx="11426">
                  <c:v>1045.704</c:v>
                </c:pt>
                <c:pt idx="11427">
                  <c:v>1045.7080000000001</c:v>
                </c:pt>
                <c:pt idx="11428">
                  <c:v>1045.712</c:v>
                </c:pt>
                <c:pt idx="11429">
                  <c:v>1045.7159999999999</c:v>
                </c:pt>
                <c:pt idx="11430">
                  <c:v>1045.72</c:v>
                </c:pt>
                <c:pt idx="11431">
                  <c:v>1045.7239999999999</c:v>
                </c:pt>
                <c:pt idx="11432">
                  <c:v>1045.7280000000001</c:v>
                </c:pt>
                <c:pt idx="11433">
                  <c:v>1045.732</c:v>
                </c:pt>
                <c:pt idx="11434">
                  <c:v>1045.7360000000001</c:v>
                </c:pt>
                <c:pt idx="11435">
                  <c:v>1045.74</c:v>
                </c:pt>
                <c:pt idx="11436">
                  <c:v>1045.7439999999999</c:v>
                </c:pt>
                <c:pt idx="11437">
                  <c:v>1045.748</c:v>
                </c:pt>
                <c:pt idx="11438">
                  <c:v>1045.752</c:v>
                </c:pt>
                <c:pt idx="11439">
                  <c:v>1045.7560000000001</c:v>
                </c:pt>
                <c:pt idx="11440">
                  <c:v>1045.76</c:v>
                </c:pt>
                <c:pt idx="11441">
                  <c:v>1045.7639999999999</c:v>
                </c:pt>
                <c:pt idx="11442">
                  <c:v>1045.768</c:v>
                </c:pt>
                <c:pt idx="11443">
                  <c:v>1045.7719999999999</c:v>
                </c:pt>
                <c:pt idx="11444">
                  <c:v>1045.7760000000001</c:v>
                </c:pt>
                <c:pt idx="11445">
                  <c:v>1045.78</c:v>
                </c:pt>
                <c:pt idx="11446">
                  <c:v>1045.7840000000001</c:v>
                </c:pt>
                <c:pt idx="11447">
                  <c:v>1045.788</c:v>
                </c:pt>
                <c:pt idx="11448">
                  <c:v>1045.7919999999999</c:v>
                </c:pt>
                <c:pt idx="11449">
                  <c:v>1045.796</c:v>
                </c:pt>
                <c:pt idx="11450">
                  <c:v>1045.8</c:v>
                </c:pt>
                <c:pt idx="11451">
                  <c:v>1045.8040000000001</c:v>
                </c:pt>
                <c:pt idx="11452">
                  <c:v>1045.808</c:v>
                </c:pt>
                <c:pt idx="11453">
                  <c:v>1045.8119999999999</c:v>
                </c:pt>
                <c:pt idx="11454">
                  <c:v>1045.816</c:v>
                </c:pt>
                <c:pt idx="11455">
                  <c:v>1045.82</c:v>
                </c:pt>
                <c:pt idx="11456">
                  <c:v>1045.8240000000001</c:v>
                </c:pt>
                <c:pt idx="11457">
                  <c:v>1045.828</c:v>
                </c:pt>
                <c:pt idx="11458">
                  <c:v>1045.8320000000001</c:v>
                </c:pt>
                <c:pt idx="11459">
                  <c:v>1045.836</c:v>
                </c:pt>
                <c:pt idx="11460">
                  <c:v>1045.8399999999999</c:v>
                </c:pt>
                <c:pt idx="11461">
                  <c:v>1045.8440000000001</c:v>
                </c:pt>
                <c:pt idx="11462">
                  <c:v>1045.848</c:v>
                </c:pt>
                <c:pt idx="11463">
                  <c:v>1045.8520000000001</c:v>
                </c:pt>
                <c:pt idx="11464">
                  <c:v>1045.856</c:v>
                </c:pt>
                <c:pt idx="11465">
                  <c:v>1045.8599999999999</c:v>
                </c:pt>
                <c:pt idx="11466">
                  <c:v>1045.864</c:v>
                </c:pt>
                <c:pt idx="11467">
                  <c:v>1045.8679999999999</c:v>
                </c:pt>
                <c:pt idx="11468">
                  <c:v>1045.8720000000001</c:v>
                </c:pt>
                <c:pt idx="11469">
                  <c:v>1045.876</c:v>
                </c:pt>
                <c:pt idx="11470">
                  <c:v>1045.8800000000001</c:v>
                </c:pt>
                <c:pt idx="11471">
                  <c:v>1045.884</c:v>
                </c:pt>
                <c:pt idx="11472">
                  <c:v>1045.8879999999999</c:v>
                </c:pt>
                <c:pt idx="11473">
                  <c:v>1045.8920000000001</c:v>
                </c:pt>
                <c:pt idx="11474">
                  <c:v>1045.896</c:v>
                </c:pt>
                <c:pt idx="11475">
                  <c:v>1045.9000000000001</c:v>
                </c:pt>
                <c:pt idx="11476">
                  <c:v>1045.904</c:v>
                </c:pt>
                <c:pt idx="11477">
                  <c:v>1045.9079999999999</c:v>
                </c:pt>
                <c:pt idx="11478">
                  <c:v>1045.912</c:v>
                </c:pt>
                <c:pt idx="11479">
                  <c:v>1045.9159999999999</c:v>
                </c:pt>
                <c:pt idx="11480">
                  <c:v>1045.92</c:v>
                </c:pt>
                <c:pt idx="11481">
                  <c:v>1045.924</c:v>
                </c:pt>
                <c:pt idx="11482">
                  <c:v>1045.9280000000001</c:v>
                </c:pt>
                <c:pt idx="11483">
                  <c:v>1045.932</c:v>
                </c:pt>
                <c:pt idx="11484">
                  <c:v>1045.9359999999999</c:v>
                </c:pt>
                <c:pt idx="11485">
                  <c:v>1045.94</c:v>
                </c:pt>
                <c:pt idx="11486">
                  <c:v>1045.944</c:v>
                </c:pt>
                <c:pt idx="11487">
                  <c:v>1045.9480000000001</c:v>
                </c:pt>
                <c:pt idx="11488">
                  <c:v>1045.952</c:v>
                </c:pt>
                <c:pt idx="11489">
                  <c:v>1045.9559999999999</c:v>
                </c:pt>
                <c:pt idx="11490">
                  <c:v>1045.96</c:v>
                </c:pt>
                <c:pt idx="11491">
                  <c:v>1045.9639999999999</c:v>
                </c:pt>
                <c:pt idx="11492">
                  <c:v>1045.9680000000001</c:v>
                </c:pt>
                <c:pt idx="11493">
                  <c:v>1045.972</c:v>
                </c:pt>
                <c:pt idx="11494">
                  <c:v>1045.9760000000001</c:v>
                </c:pt>
                <c:pt idx="11495">
                  <c:v>1045.98</c:v>
                </c:pt>
                <c:pt idx="11496">
                  <c:v>1045.9839999999999</c:v>
                </c:pt>
                <c:pt idx="11497">
                  <c:v>1045.9880000000001</c:v>
                </c:pt>
                <c:pt idx="11498">
                  <c:v>1045.992</c:v>
                </c:pt>
                <c:pt idx="11499">
                  <c:v>1045.9960000000001</c:v>
                </c:pt>
                <c:pt idx="11500">
                  <c:v>1046</c:v>
                </c:pt>
                <c:pt idx="11501">
                  <c:v>1046.0039999999999</c:v>
                </c:pt>
                <c:pt idx="11502">
                  <c:v>1046.008</c:v>
                </c:pt>
                <c:pt idx="11503">
                  <c:v>1046.0119999999999</c:v>
                </c:pt>
                <c:pt idx="11504">
                  <c:v>1046.0160000000001</c:v>
                </c:pt>
                <c:pt idx="11505">
                  <c:v>1046.02</c:v>
                </c:pt>
                <c:pt idx="11506">
                  <c:v>1046.0239999999999</c:v>
                </c:pt>
                <c:pt idx="11507">
                  <c:v>1046.028</c:v>
                </c:pt>
                <c:pt idx="11508">
                  <c:v>1046.0319999999999</c:v>
                </c:pt>
                <c:pt idx="11509">
                  <c:v>1046.0360000000001</c:v>
                </c:pt>
                <c:pt idx="11510">
                  <c:v>1046.04</c:v>
                </c:pt>
                <c:pt idx="11511">
                  <c:v>1046.0440000000001</c:v>
                </c:pt>
                <c:pt idx="11512">
                  <c:v>1046.048</c:v>
                </c:pt>
                <c:pt idx="11513">
                  <c:v>1046.0519999999999</c:v>
                </c:pt>
                <c:pt idx="11514">
                  <c:v>1046.056</c:v>
                </c:pt>
                <c:pt idx="11515">
                  <c:v>1046.06</c:v>
                </c:pt>
                <c:pt idx="11516">
                  <c:v>1046.0640000000001</c:v>
                </c:pt>
                <c:pt idx="11517">
                  <c:v>1046.068</c:v>
                </c:pt>
                <c:pt idx="11518">
                  <c:v>1046.0719999999999</c:v>
                </c:pt>
                <c:pt idx="11519">
                  <c:v>1046.076</c:v>
                </c:pt>
                <c:pt idx="11520">
                  <c:v>1046.08</c:v>
                </c:pt>
                <c:pt idx="11521">
                  <c:v>1046.0840000000001</c:v>
                </c:pt>
                <c:pt idx="11522">
                  <c:v>1046.088</c:v>
                </c:pt>
                <c:pt idx="11523">
                  <c:v>1046.0920000000001</c:v>
                </c:pt>
                <c:pt idx="11524">
                  <c:v>1046.096</c:v>
                </c:pt>
                <c:pt idx="11525">
                  <c:v>1046.0999999999999</c:v>
                </c:pt>
                <c:pt idx="11526">
                  <c:v>1046.104</c:v>
                </c:pt>
                <c:pt idx="11527">
                  <c:v>1046.1079999999999</c:v>
                </c:pt>
                <c:pt idx="11528">
                  <c:v>1046.1120000000001</c:v>
                </c:pt>
                <c:pt idx="11529">
                  <c:v>1046.116</c:v>
                </c:pt>
                <c:pt idx="11530">
                  <c:v>1046.1199999999999</c:v>
                </c:pt>
                <c:pt idx="11531">
                  <c:v>1046.124</c:v>
                </c:pt>
                <c:pt idx="11532">
                  <c:v>1046.1279999999999</c:v>
                </c:pt>
                <c:pt idx="11533">
                  <c:v>1046.1320000000001</c:v>
                </c:pt>
                <c:pt idx="11534">
                  <c:v>1046.136</c:v>
                </c:pt>
                <c:pt idx="11535">
                  <c:v>1046.1400000000001</c:v>
                </c:pt>
                <c:pt idx="11536">
                  <c:v>1046.144</c:v>
                </c:pt>
                <c:pt idx="11537">
                  <c:v>1046.1479999999999</c:v>
                </c:pt>
                <c:pt idx="11538">
                  <c:v>1046.152</c:v>
                </c:pt>
                <c:pt idx="11539">
                  <c:v>1046.1559999999999</c:v>
                </c:pt>
                <c:pt idx="11540">
                  <c:v>1046.1600000000001</c:v>
                </c:pt>
                <c:pt idx="11541">
                  <c:v>1046.164</c:v>
                </c:pt>
                <c:pt idx="11542">
                  <c:v>1046.1679999999999</c:v>
                </c:pt>
                <c:pt idx="11543">
                  <c:v>1046.172</c:v>
                </c:pt>
                <c:pt idx="11544">
                  <c:v>1046.1759999999999</c:v>
                </c:pt>
                <c:pt idx="11545">
                  <c:v>1046.18</c:v>
                </c:pt>
                <c:pt idx="11546">
                  <c:v>1046.184</c:v>
                </c:pt>
                <c:pt idx="11547">
                  <c:v>1046.1880000000001</c:v>
                </c:pt>
                <c:pt idx="11548">
                  <c:v>1046.192</c:v>
                </c:pt>
                <c:pt idx="11549">
                  <c:v>1046.1959999999999</c:v>
                </c:pt>
                <c:pt idx="11550">
                  <c:v>1046.2</c:v>
                </c:pt>
                <c:pt idx="11551">
                  <c:v>1046.204</c:v>
                </c:pt>
                <c:pt idx="11552">
                  <c:v>1046.2080000000001</c:v>
                </c:pt>
                <c:pt idx="11553">
                  <c:v>1046.212</c:v>
                </c:pt>
                <c:pt idx="11554">
                  <c:v>1046.2159999999999</c:v>
                </c:pt>
                <c:pt idx="11555">
                  <c:v>1046.22</c:v>
                </c:pt>
                <c:pt idx="11556">
                  <c:v>1046.2239999999999</c:v>
                </c:pt>
                <c:pt idx="11557">
                  <c:v>1046.2280000000001</c:v>
                </c:pt>
                <c:pt idx="11558">
                  <c:v>1046.232</c:v>
                </c:pt>
                <c:pt idx="11559">
                  <c:v>1046.2360000000001</c:v>
                </c:pt>
                <c:pt idx="11560">
                  <c:v>1046.24</c:v>
                </c:pt>
                <c:pt idx="11561">
                  <c:v>1046.2439999999999</c:v>
                </c:pt>
                <c:pt idx="11562">
                  <c:v>1046.248</c:v>
                </c:pt>
                <c:pt idx="11563">
                  <c:v>1046.252</c:v>
                </c:pt>
                <c:pt idx="11564">
                  <c:v>1046.2560000000001</c:v>
                </c:pt>
                <c:pt idx="11565">
                  <c:v>1046.26</c:v>
                </c:pt>
                <c:pt idx="11566">
                  <c:v>1046.2639999999999</c:v>
                </c:pt>
                <c:pt idx="11567">
                  <c:v>1046.268</c:v>
                </c:pt>
                <c:pt idx="11568">
                  <c:v>1046.2719999999999</c:v>
                </c:pt>
                <c:pt idx="11569">
                  <c:v>1046.2760000000001</c:v>
                </c:pt>
                <c:pt idx="11570">
                  <c:v>1046.28</c:v>
                </c:pt>
                <c:pt idx="11571">
                  <c:v>1046.2840000000001</c:v>
                </c:pt>
                <c:pt idx="11572">
                  <c:v>1046.288</c:v>
                </c:pt>
                <c:pt idx="11573">
                  <c:v>1046.2919999999999</c:v>
                </c:pt>
                <c:pt idx="11574">
                  <c:v>1046.296</c:v>
                </c:pt>
                <c:pt idx="11575">
                  <c:v>1046.3</c:v>
                </c:pt>
                <c:pt idx="11576">
                  <c:v>1046.3040000000001</c:v>
                </c:pt>
                <c:pt idx="11577">
                  <c:v>1046.308</c:v>
                </c:pt>
                <c:pt idx="11578">
                  <c:v>1046.3119999999999</c:v>
                </c:pt>
                <c:pt idx="11579">
                  <c:v>1046.316</c:v>
                </c:pt>
                <c:pt idx="11580">
                  <c:v>1046.32</c:v>
                </c:pt>
                <c:pt idx="11581">
                  <c:v>1046.3240000000001</c:v>
                </c:pt>
                <c:pt idx="11582">
                  <c:v>1046.328</c:v>
                </c:pt>
                <c:pt idx="11583">
                  <c:v>1046.3320000000001</c:v>
                </c:pt>
                <c:pt idx="11584">
                  <c:v>1046.336</c:v>
                </c:pt>
                <c:pt idx="11585">
                  <c:v>1046.3399999999999</c:v>
                </c:pt>
                <c:pt idx="11586">
                  <c:v>1046.3440000000001</c:v>
                </c:pt>
                <c:pt idx="11587">
                  <c:v>1046.348</c:v>
                </c:pt>
                <c:pt idx="11588">
                  <c:v>1046.3520000000001</c:v>
                </c:pt>
                <c:pt idx="11589">
                  <c:v>1046.356</c:v>
                </c:pt>
                <c:pt idx="11590">
                  <c:v>1046.3599999999999</c:v>
                </c:pt>
                <c:pt idx="11591">
                  <c:v>1046.364</c:v>
                </c:pt>
                <c:pt idx="11592">
                  <c:v>1046.3679999999999</c:v>
                </c:pt>
                <c:pt idx="11593">
                  <c:v>1046.3720000000001</c:v>
                </c:pt>
                <c:pt idx="11594">
                  <c:v>1046.376</c:v>
                </c:pt>
                <c:pt idx="11595">
                  <c:v>1046.3800000000001</c:v>
                </c:pt>
                <c:pt idx="11596">
                  <c:v>1046.384</c:v>
                </c:pt>
                <c:pt idx="11597">
                  <c:v>1046.3879999999999</c:v>
                </c:pt>
                <c:pt idx="11598">
                  <c:v>1046.3920000000001</c:v>
                </c:pt>
                <c:pt idx="11599">
                  <c:v>1046.396</c:v>
                </c:pt>
                <c:pt idx="11600">
                  <c:v>1046.4000000000001</c:v>
                </c:pt>
                <c:pt idx="11601">
                  <c:v>1046.404</c:v>
                </c:pt>
                <c:pt idx="11602">
                  <c:v>1046.4079999999999</c:v>
                </c:pt>
                <c:pt idx="11603">
                  <c:v>1046.412</c:v>
                </c:pt>
                <c:pt idx="11604">
                  <c:v>1046.4159999999999</c:v>
                </c:pt>
                <c:pt idx="11605">
                  <c:v>1046.42</c:v>
                </c:pt>
                <c:pt idx="11606">
                  <c:v>1046.424</c:v>
                </c:pt>
                <c:pt idx="11607">
                  <c:v>1046.4280000000001</c:v>
                </c:pt>
                <c:pt idx="11608">
                  <c:v>1046.432</c:v>
                </c:pt>
                <c:pt idx="11609">
                  <c:v>1046.4359999999999</c:v>
                </c:pt>
                <c:pt idx="11610">
                  <c:v>1046.44</c:v>
                </c:pt>
                <c:pt idx="11611">
                  <c:v>1046.444</c:v>
                </c:pt>
                <c:pt idx="11612">
                  <c:v>1046.4480000000001</c:v>
                </c:pt>
                <c:pt idx="11613">
                  <c:v>1046.452</c:v>
                </c:pt>
                <c:pt idx="11614">
                  <c:v>1046.4559999999999</c:v>
                </c:pt>
                <c:pt idx="11615">
                  <c:v>1046.46</c:v>
                </c:pt>
                <c:pt idx="11616">
                  <c:v>1046.4639999999999</c:v>
                </c:pt>
                <c:pt idx="11617">
                  <c:v>1046.4680000000001</c:v>
                </c:pt>
                <c:pt idx="11618">
                  <c:v>1046.472</c:v>
                </c:pt>
                <c:pt idx="11619">
                  <c:v>1046.4760000000001</c:v>
                </c:pt>
                <c:pt idx="11620">
                  <c:v>1046.48</c:v>
                </c:pt>
                <c:pt idx="11621">
                  <c:v>1046.4839999999999</c:v>
                </c:pt>
                <c:pt idx="11622">
                  <c:v>1046.4880000000001</c:v>
                </c:pt>
                <c:pt idx="11623">
                  <c:v>1046.492</c:v>
                </c:pt>
                <c:pt idx="11624">
                  <c:v>1046.4960000000001</c:v>
                </c:pt>
                <c:pt idx="11625">
                  <c:v>1046.5</c:v>
                </c:pt>
                <c:pt idx="11626">
                  <c:v>1046.5039999999999</c:v>
                </c:pt>
                <c:pt idx="11627">
                  <c:v>1046.508</c:v>
                </c:pt>
                <c:pt idx="11628">
                  <c:v>1046.5119999999999</c:v>
                </c:pt>
                <c:pt idx="11629">
                  <c:v>1046.5160000000001</c:v>
                </c:pt>
                <c:pt idx="11630">
                  <c:v>1046.52</c:v>
                </c:pt>
                <c:pt idx="11631">
                  <c:v>1046.5239999999999</c:v>
                </c:pt>
                <c:pt idx="11632">
                  <c:v>1046.528</c:v>
                </c:pt>
                <c:pt idx="11633">
                  <c:v>1046.5319999999999</c:v>
                </c:pt>
                <c:pt idx="11634">
                  <c:v>1046.5360000000001</c:v>
                </c:pt>
                <c:pt idx="11635">
                  <c:v>1046.54</c:v>
                </c:pt>
                <c:pt idx="11636">
                  <c:v>1046.5440000000001</c:v>
                </c:pt>
                <c:pt idx="11637">
                  <c:v>1046.548</c:v>
                </c:pt>
                <c:pt idx="11638">
                  <c:v>1046.5519999999999</c:v>
                </c:pt>
                <c:pt idx="11639">
                  <c:v>1046.556</c:v>
                </c:pt>
                <c:pt idx="11640">
                  <c:v>1046.56</c:v>
                </c:pt>
                <c:pt idx="11641">
                  <c:v>1046.5640000000001</c:v>
                </c:pt>
                <c:pt idx="11642">
                  <c:v>1046.568</c:v>
                </c:pt>
                <c:pt idx="11643">
                  <c:v>1046.5719999999999</c:v>
                </c:pt>
                <c:pt idx="11644">
                  <c:v>1046.576</c:v>
                </c:pt>
                <c:pt idx="11645">
                  <c:v>1046.58</c:v>
                </c:pt>
                <c:pt idx="11646">
                  <c:v>1046.5840000000001</c:v>
                </c:pt>
                <c:pt idx="11647">
                  <c:v>1046.588</c:v>
                </c:pt>
                <c:pt idx="11648">
                  <c:v>1046.5920000000001</c:v>
                </c:pt>
                <c:pt idx="11649">
                  <c:v>1046.596</c:v>
                </c:pt>
                <c:pt idx="11650">
                  <c:v>1046.5999999999999</c:v>
                </c:pt>
                <c:pt idx="11651">
                  <c:v>1046.604</c:v>
                </c:pt>
                <c:pt idx="11652">
                  <c:v>1046.6079999999999</c:v>
                </c:pt>
                <c:pt idx="11653">
                  <c:v>1046.6120000000001</c:v>
                </c:pt>
                <c:pt idx="11654">
                  <c:v>1046.616</c:v>
                </c:pt>
                <c:pt idx="11655">
                  <c:v>1046.6199999999999</c:v>
                </c:pt>
                <c:pt idx="11656">
                  <c:v>1046.624</c:v>
                </c:pt>
                <c:pt idx="11657">
                  <c:v>1046.6279999999999</c:v>
                </c:pt>
                <c:pt idx="11658">
                  <c:v>1046.6320000000001</c:v>
                </c:pt>
                <c:pt idx="11659">
                  <c:v>1046.636</c:v>
                </c:pt>
                <c:pt idx="11660">
                  <c:v>1046.6400000000001</c:v>
                </c:pt>
                <c:pt idx="11661">
                  <c:v>1046.644</c:v>
                </c:pt>
                <c:pt idx="11662">
                  <c:v>1046.6479999999999</c:v>
                </c:pt>
                <c:pt idx="11663">
                  <c:v>1046.652</c:v>
                </c:pt>
                <c:pt idx="11664">
                  <c:v>1046.6559999999999</c:v>
                </c:pt>
                <c:pt idx="11665">
                  <c:v>1046.6600000000001</c:v>
                </c:pt>
                <c:pt idx="11666">
                  <c:v>1046.664</c:v>
                </c:pt>
                <c:pt idx="11667">
                  <c:v>1046.6679999999999</c:v>
                </c:pt>
                <c:pt idx="11668">
                  <c:v>1046.672</c:v>
                </c:pt>
                <c:pt idx="11669">
                  <c:v>1046.6759999999999</c:v>
                </c:pt>
                <c:pt idx="11670">
                  <c:v>1046.68</c:v>
                </c:pt>
                <c:pt idx="11671">
                  <c:v>1046.684</c:v>
                </c:pt>
                <c:pt idx="11672">
                  <c:v>1046.6880000000001</c:v>
                </c:pt>
                <c:pt idx="11673">
                  <c:v>1046.692</c:v>
                </c:pt>
                <c:pt idx="11674">
                  <c:v>1046.6959999999999</c:v>
                </c:pt>
                <c:pt idx="11675">
                  <c:v>1046.7</c:v>
                </c:pt>
                <c:pt idx="11676">
                  <c:v>1046.704</c:v>
                </c:pt>
                <c:pt idx="11677">
                  <c:v>1046.7080000000001</c:v>
                </c:pt>
                <c:pt idx="11678">
                  <c:v>1046.712</c:v>
                </c:pt>
                <c:pt idx="11679">
                  <c:v>1046.7159999999999</c:v>
                </c:pt>
                <c:pt idx="11680">
                  <c:v>1046.72</c:v>
                </c:pt>
                <c:pt idx="11681">
                  <c:v>1046.7239999999999</c:v>
                </c:pt>
                <c:pt idx="11682">
                  <c:v>1046.7280000000001</c:v>
                </c:pt>
                <c:pt idx="11683">
                  <c:v>1046.732</c:v>
                </c:pt>
                <c:pt idx="11684">
                  <c:v>1046.7360000000001</c:v>
                </c:pt>
                <c:pt idx="11685">
                  <c:v>1046.74</c:v>
                </c:pt>
                <c:pt idx="11686">
                  <c:v>1046.7439999999999</c:v>
                </c:pt>
                <c:pt idx="11687">
                  <c:v>1046.748</c:v>
                </c:pt>
                <c:pt idx="11688">
                  <c:v>1046.752</c:v>
                </c:pt>
                <c:pt idx="11689">
                  <c:v>1046.7560000000001</c:v>
                </c:pt>
                <c:pt idx="11690">
                  <c:v>1046.76</c:v>
                </c:pt>
                <c:pt idx="11691">
                  <c:v>1046.7639999999999</c:v>
                </c:pt>
                <c:pt idx="11692">
                  <c:v>1046.768</c:v>
                </c:pt>
                <c:pt idx="11693">
                  <c:v>1046.7719999999999</c:v>
                </c:pt>
                <c:pt idx="11694">
                  <c:v>1046.7760000000001</c:v>
                </c:pt>
                <c:pt idx="11695">
                  <c:v>1046.78</c:v>
                </c:pt>
                <c:pt idx="11696">
                  <c:v>1046.7840000000001</c:v>
                </c:pt>
                <c:pt idx="11697">
                  <c:v>1046.788</c:v>
                </c:pt>
                <c:pt idx="11698">
                  <c:v>1046.7919999999999</c:v>
                </c:pt>
                <c:pt idx="11699">
                  <c:v>1046.796</c:v>
                </c:pt>
                <c:pt idx="11700">
                  <c:v>1046.8</c:v>
                </c:pt>
                <c:pt idx="11701">
                  <c:v>1046.8040000000001</c:v>
                </c:pt>
                <c:pt idx="11702">
                  <c:v>1046.808</c:v>
                </c:pt>
                <c:pt idx="11703">
                  <c:v>1046.8119999999999</c:v>
                </c:pt>
                <c:pt idx="11704">
                  <c:v>1046.816</c:v>
                </c:pt>
                <c:pt idx="11705">
                  <c:v>1046.82</c:v>
                </c:pt>
                <c:pt idx="11706">
                  <c:v>1046.8240000000001</c:v>
                </c:pt>
                <c:pt idx="11707">
                  <c:v>1046.828</c:v>
                </c:pt>
                <c:pt idx="11708">
                  <c:v>1046.8320000000001</c:v>
                </c:pt>
                <c:pt idx="11709">
                  <c:v>1046.836</c:v>
                </c:pt>
                <c:pt idx="11710">
                  <c:v>1046.8399999999999</c:v>
                </c:pt>
                <c:pt idx="11711">
                  <c:v>1046.8440000000001</c:v>
                </c:pt>
                <c:pt idx="11712">
                  <c:v>1046.848</c:v>
                </c:pt>
                <c:pt idx="11713">
                  <c:v>1046.8520000000001</c:v>
                </c:pt>
                <c:pt idx="11714">
                  <c:v>1046.856</c:v>
                </c:pt>
                <c:pt idx="11715">
                  <c:v>1046.8599999999999</c:v>
                </c:pt>
                <c:pt idx="11716">
                  <c:v>1046.864</c:v>
                </c:pt>
                <c:pt idx="11717">
                  <c:v>1046.8679999999999</c:v>
                </c:pt>
                <c:pt idx="11718">
                  <c:v>1046.8720000000001</c:v>
                </c:pt>
                <c:pt idx="11719">
                  <c:v>1046.876</c:v>
                </c:pt>
                <c:pt idx="11720">
                  <c:v>1046.8800000000001</c:v>
                </c:pt>
                <c:pt idx="11721">
                  <c:v>1046.884</c:v>
                </c:pt>
                <c:pt idx="11722">
                  <c:v>1046.8879999999999</c:v>
                </c:pt>
                <c:pt idx="11723">
                  <c:v>1046.8920000000001</c:v>
                </c:pt>
                <c:pt idx="11724">
                  <c:v>1046.896</c:v>
                </c:pt>
                <c:pt idx="11725">
                  <c:v>1046.9000000000001</c:v>
                </c:pt>
                <c:pt idx="11726">
                  <c:v>1046.904</c:v>
                </c:pt>
                <c:pt idx="11727">
                  <c:v>1046.9079999999999</c:v>
                </c:pt>
                <c:pt idx="11728">
                  <c:v>1046.912</c:v>
                </c:pt>
                <c:pt idx="11729">
                  <c:v>1046.9159999999999</c:v>
                </c:pt>
                <c:pt idx="11730">
                  <c:v>1046.92</c:v>
                </c:pt>
                <c:pt idx="11731">
                  <c:v>1046.924</c:v>
                </c:pt>
                <c:pt idx="11732">
                  <c:v>1046.9280000000001</c:v>
                </c:pt>
                <c:pt idx="11733">
                  <c:v>1046.932</c:v>
                </c:pt>
                <c:pt idx="11734">
                  <c:v>1046.9359999999999</c:v>
                </c:pt>
                <c:pt idx="11735">
                  <c:v>1046.94</c:v>
                </c:pt>
                <c:pt idx="11736">
                  <c:v>1046.944</c:v>
                </c:pt>
                <c:pt idx="11737">
                  <c:v>1046.9480000000001</c:v>
                </c:pt>
                <c:pt idx="11738">
                  <c:v>1046.952</c:v>
                </c:pt>
                <c:pt idx="11739">
                  <c:v>1046.9559999999999</c:v>
                </c:pt>
                <c:pt idx="11740">
                  <c:v>1046.96</c:v>
                </c:pt>
                <c:pt idx="11741">
                  <c:v>1046.9639999999999</c:v>
                </c:pt>
                <c:pt idx="11742">
                  <c:v>1046.9680000000001</c:v>
                </c:pt>
                <c:pt idx="11743">
                  <c:v>1046.972</c:v>
                </c:pt>
                <c:pt idx="11744">
                  <c:v>1046.9760000000001</c:v>
                </c:pt>
                <c:pt idx="11745">
                  <c:v>1046.98</c:v>
                </c:pt>
                <c:pt idx="11746">
                  <c:v>1046.9839999999999</c:v>
                </c:pt>
                <c:pt idx="11747">
                  <c:v>1046.9880000000001</c:v>
                </c:pt>
                <c:pt idx="11748">
                  <c:v>1046.992</c:v>
                </c:pt>
                <c:pt idx="11749">
                  <c:v>1046.9960000000001</c:v>
                </c:pt>
                <c:pt idx="11750">
                  <c:v>1047</c:v>
                </c:pt>
                <c:pt idx="11751">
                  <c:v>1047.0039999999999</c:v>
                </c:pt>
                <c:pt idx="11752">
                  <c:v>1047.008</c:v>
                </c:pt>
                <c:pt idx="11753">
                  <c:v>1047.0119999999999</c:v>
                </c:pt>
                <c:pt idx="11754">
                  <c:v>1047.0160000000001</c:v>
                </c:pt>
                <c:pt idx="11755">
                  <c:v>1047.02</c:v>
                </c:pt>
                <c:pt idx="11756">
                  <c:v>1047.0239999999999</c:v>
                </c:pt>
                <c:pt idx="11757">
                  <c:v>1047.028</c:v>
                </c:pt>
                <c:pt idx="11758">
                  <c:v>1047.0319999999999</c:v>
                </c:pt>
                <c:pt idx="11759">
                  <c:v>1047.0360000000001</c:v>
                </c:pt>
                <c:pt idx="11760">
                  <c:v>1047.04</c:v>
                </c:pt>
                <c:pt idx="11761">
                  <c:v>1047.0440000000001</c:v>
                </c:pt>
                <c:pt idx="11762">
                  <c:v>1047.048</c:v>
                </c:pt>
                <c:pt idx="11763">
                  <c:v>1047.0519999999999</c:v>
                </c:pt>
                <c:pt idx="11764">
                  <c:v>1047.056</c:v>
                </c:pt>
                <c:pt idx="11765">
                  <c:v>1047.06</c:v>
                </c:pt>
                <c:pt idx="11766">
                  <c:v>1047.0640000000001</c:v>
                </c:pt>
                <c:pt idx="11767">
                  <c:v>1047.068</c:v>
                </c:pt>
                <c:pt idx="11768">
                  <c:v>1047.0719999999999</c:v>
                </c:pt>
                <c:pt idx="11769">
                  <c:v>1047.076</c:v>
                </c:pt>
                <c:pt idx="11770">
                  <c:v>1047.08</c:v>
                </c:pt>
                <c:pt idx="11771">
                  <c:v>1047.0840000000001</c:v>
                </c:pt>
                <c:pt idx="11772">
                  <c:v>1047.088</c:v>
                </c:pt>
                <c:pt idx="11773">
                  <c:v>1047.0920000000001</c:v>
                </c:pt>
                <c:pt idx="11774">
                  <c:v>1047.096</c:v>
                </c:pt>
                <c:pt idx="11775">
                  <c:v>1047.0999999999999</c:v>
                </c:pt>
                <c:pt idx="11776">
                  <c:v>1047.104</c:v>
                </c:pt>
                <c:pt idx="11777">
                  <c:v>1047.1079999999999</c:v>
                </c:pt>
                <c:pt idx="11778">
                  <c:v>1047.1120000000001</c:v>
                </c:pt>
                <c:pt idx="11779">
                  <c:v>1047.116</c:v>
                </c:pt>
                <c:pt idx="11780">
                  <c:v>1047.1199999999999</c:v>
                </c:pt>
                <c:pt idx="11781">
                  <c:v>1047.124</c:v>
                </c:pt>
                <c:pt idx="11782">
                  <c:v>1047.1279999999999</c:v>
                </c:pt>
                <c:pt idx="11783">
                  <c:v>1047.1320000000001</c:v>
                </c:pt>
                <c:pt idx="11784">
                  <c:v>1047.136</c:v>
                </c:pt>
                <c:pt idx="11785">
                  <c:v>1047.1400000000001</c:v>
                </c:pt>
                <c:pt idx="11786">
                  <c:v>1047.144</c:v>
                </c:pt>
                <c:pt idx="11787">
                  <c:v>1047.1479999999999</c:v>
                </c:pt>
                <c:pt idx="11788">
                  <c:v>1047.152</c:v>
                </c:pt>
                <c:pt idx="11789">
                  <c:v>1047.1559999999999</c:v>
                </c:pt>
                <c:pt idx="11790">
                  <c:v>1047.1600000000001</c:v>
                </c:pt>
                <c:pt idx="11791">
                  <c:v>1047.164</c:v>
                </c:pt>
                <c:pt idx="11792">
                  <c:v>1047.1679999999999</c:v>
                </c:pt>
                <c:pt idx="11793">
                  <c:v>1047.172</c:v>
                </c:pt>
                <c:pt idx="11794">
                  <c:v>1047.1759999999999</c:v>
                </c:pt>
                <c:pt idx="11795">
                  <c:v>1047.18</c:v>
                </c:pt>
                <c:pt idx="11796">
                  <c:v>1047.184</c:v>
                </c:pt>
                <c:pt idx="11797">
                  <c:v>1047.1880000000001</c:v>
                </c:pt>
                <c:pt idx="11798">
                  <c:v>1047.192</c:v>
                </c:pt>
                <c:pt idx="11799">
                  <c:v>1047.1959999999999</c:v>
                </c:pt>
                <c:pt idx="11800">
                  <c:v>1047.2</c:v>
                </c:pt>
                <c:pt idx="11801">
                  <c:v>1047.204</c:v>
                </c:pt>
                <c:pt idx="11802">
                  <c:v>1047.2080000000001</c:v>
                </c:pt>
                <c:pt idx="11803">
                  <c:v>1047.212</c:v>
                </c:pt>
                <c:pt idx="11804">
                  <c:v>1047.2159999999999</c:v>
                </c:pt>
                <c:pt idx="11805">
                  <c:v>1047.22</c:v>
                </c:pt>
                <c:pt idx="11806">
                  <c:v>1047.2239999999999</c:v>
                </c:pt>
                <c:pt idx="11807">
                  <c:v>1047.2280000000001</c:v>
                </c:pt>
                <c:pt idx="11808">
                  <c:v>1047.232</c:v>
                </c:pt>
                <c:pt idx="11809">
                  <c:v>1047.2360000000001</c:v>
                </c:pt>
                <c:pt idx="11810">
                  <c:v>1047.24</c:v>
                </c:pt>
                <c:pt idx="11811">
                  <c:v>1047.2439999999999</c:v>
                </c:pt>
                <c:pt idx="11812">
                  <c:v>1047.248</c:v>
                </c:pt>
                <c:pt idx="11813">
                  <c:v>1047.252</c:v>
                </c:pt>
                <c:pt idx="11814">
                  <c:v>1047.2560000000001</c:v>
                </c:pt>
                <c:pt idx="11815">
                  <c:v>1047.26</c:v>
                </c:pt>
                <c:pt idx="11816">
                  <c:v>1047.2639999999999</c:v>
                </c:pt>
                <c:pt idx="11817">
                  <c:v>1047.268</c:v>
                </c:pt>
                <c:pt idx="11818">
                  <c:v>1047.2719999999999</c:v>
                </c:pt>
                <c:pt idx="11819">
                  <c:v>1047.2760000000001</c:v>
                </c:pt>
                <c:pt idx="11820">
                  <c:v>1047.28</c:v>
                </c:pt>
                <c:pt idx="11821">
                  <c:v>1047.2840000000001</c:v>
                </c:pt>
                <c:pt idx="11822">
                  <c:v>1047.288</c:v>
                </c:pt>
                <c:pt idx="11823">
                  <c:v>1047.2919999999999</c:v>
                </c:pt>
                <c:pt idx="11824">
                  <c:v>1047.296</c:v>
                </c:pt>
                <c:pt idx="11825">
                  <c:v>1047.3</c:v>
                </c:pt>
                <c:pt idx="11826">
                  <c:v>1047.3040000000001</c:v>
                </c:pt>
                <c:pt idx="11827">
                  <c:v>1047.308</c:v>
                </c:pt>
                <c:pt idx="11828">
                  <c:v>1047.3119999999999</c:v>
                </c:pt>
                <c:pt idx="11829">
                  <c:v>1047.316</c:v>
                </c:pt>
                <c:pt idx="11830">
                  <c:v>1047.32</c:v>
                </c:pt>
                <c:pt idx="11831">
                  <c:v>1047.3240000000001</c:v>
                </c:pt>
                <c:pt idx="11832">
                  <c:v>1047.328</c:v>
                </c:pt>
                <c:pt idx="11833">
                  <c:v>1047.3320000000001</c:v>
                </c:pt>
                <c:pt idx="11834">
                  <c:v>1047.336</c:v>
                </c:pt>
                <c:pt idx="11835">
                  <c:v>1047.3399999999999</c:v>
                </c:pt>
                <c:pt idx="11836">
                  <c:v>1047.3440000000001</c:v>
                </c:pt>
                <c:pt idx="11837">
                  <c:v>1047.348</c:v>
                </c:pt>
                <c:pt idx="11838">
                  <c:v>1047.3520000000001</c:v>
                </c:pt>
                <c:pt idx="11839">
                  <c:v>1047.356</c:v>
                </c:pt>
                <c:pt idx="11840">
                  <c:v>1047.3599999999999</c:v>
                </c:pt>
                <c:pt idx="11841">
                  <c:v>1047.364</c:v>
                </c:pt>
                <c:pt idx="11842">
                  <c:v>1047.3679999999999</c:v>
                </c:pt>
                <c:pt idx="11843">
                  <c:v>1047.3720000000001</c:v>
                </c:pt>
                <c:pt idx="11844">
                  <c:v>1047.376</c:v>
                </c:pt>
                <c:pt idx="11845">
                  <c:v>1047.3800000000001</c:v>
                </c:pt>
                <c:pt idx="11846">
                  <c:v>1047.384</c:v>
                </c:pt>
                <c:pt idx="11847">
                  <c:v>1047.3879999999999</c:v>
                </c:pt>
                <c:pt idx="11848">
                  <c:v>1047.3920000000001</c:v>
                </c:pt>
                <c:pt idx="11849">
                  <c:v>1047.396</c:v>
                </c:pt>
                <c:pt idx="11850">
                  <c:v>1047.4000000000001</c:v>
                </c:pt>
                <c:pt idx="11851">
                  <c:v>1047.404</c:v>
                </c:pt>
                <c:pt idx="11852">
                  <c:v>1047.4079999999999</c:v>
                </c:pt>
                <c:pt idx="11853">
                  <c:v>1047.412</c:v>
                </c:pt>
                <c:pt idx="11854">
                  <c:v>1047.4159999999999</c:v>
                </c:pt>
                <c:pt idx="11855">
                  <c:v>1047.42</c:v>
                </c:pt>
                <c:pt idx="11856">
                  <c:v>1047.424</c:v>
                </c:pt>
                <c:pt idx="11857">
                  <c:v>1047.4280000000001</c:v>
                </c:pt>
                <c:pt idx="11858">
                  <c:v>1047.432</c:v>
                </c:pt>
                <c:pt idx="11859">
                  <c:v>1047.4359999999999</c:v>
                </c:pt>
                <c:pt idx="11860">
                  <c:v>1047.44</c:v>
                </c:pt>
                <c:pt idx="11861">
                  <c:v>1047.444</c:v>
                </c:pt>
                <c:pt idx="11862">
                  <c:v>1047.4480000000001</c:v>
                </c:pt>
                <c:pt idx="11863">
                  <c:v>1047.452</c:v>
                </c:pt>
                <c:pt idx="11864">
                  <c:v>1047.4559999999999</c:v>
                </c:pt>
                <c:pt idx="11865">
                  <c:v>1047.46</c:v>
                </c:pt>
                <c:pt idx="11866">
                  <c:v>1047.4639999999999</c:v>
                </c:pt>
                <c:pt idx="11867">
                  <c:v>1047.4680000000001</c:v>
                </c:pt>
                <c:pt idx="11868">
                  <c:v>1047.472</c:v>
                </c:pt>
                <c:pt idx="11869">
                  <c:v>1047.4760000000001</c:v>
                </c:pt>
                <c:pt idx="11870">
                  <c:v>1047.48</c:v>
                </c:pt>
                <c:pt idx="11871">
                  <c:v>1047.4839999999999</c:v>
                </c:pt>
                <c:pt idx="11872">
                  <c:v>1047.4880000000001</c:v>
                </c:pt>
                <c:pt idx="11873">
                  <c:v>1047.492</c:v>
                </c:pt>
                <c:pt idx="11874">
                  <c:v>1047.4960000000001</c:v>
                </c:pt>
                <c:pt idx="11875">
                  <c:v>1047.5</c:v>
                </c:pt>
                <c:pt idx="11876">
                  <c:v>1047.5039999999999</c:v>
                </c:pt>
                <c:pt idx="11877">
                  <c:v>1047.508</c:v>
                </c:pt>
                <c:pt idx="11878">
                  <c:v>1047.5119999999999</c:v>
                </c:pt>
                <c:pt idx="11879">
                  <c:v>1047.5160000000001</c:v>
                </c:pt>
                <c:pt idx="11880">
                  <c:v>1047.52</c:v>
                </c:pt>
                <c:pt idx="11881">
                  <c:v>1047.5239999999999</c:v>
                </c:pt>
                <c:pt idx="11882">
                  <c:v>1047.528</c:v>
                </c:pt>
                <c:pt idx="11883">
                  <c:v>1047.5319999999999</c:v>
                </c:pt>
                <c:pt idx="11884">
                  <c:v>1047.5360000000001</c:v>
                </c:pt>
                <c:pt idx="11885">
                  <c:v>1047.54</c:v>
                </c:pt>
                <c:pt idx="11886">
                  <c:v>1047.5440000000001</c:v>
                </c:pt>
                <c:pt idx="11887">
                  <c:v>1047.548</c:v>
                </c:pt>
                <c:pt idx="11888">
                  <c:v>1047.5519999999999</c:v>
                </c:pt>
                <c:pt idx="11889">
                  <c:v>1047.556</c:v>
                </c:pt>
                <c:pt idx="11890">
                  <c:v>1047.56</c:v>
                </c:pt>
                <c:pt idx="11891">
                  <c:v>1047.5640000000001</c:v>
                </c:pt>
                <c:pt idx="11892">
                  <c:v>1047.568</c:v>
                </c:pt>
                <c:pt idx="11893">
                  <c:v>1047.5719999999999</c:v>
                </c:pt>
                <c:pt idx="11894">
                  <c:v>1047.576</c:v>
                </c:pt>
                <c:pt idx="11895">
                  <c:v>1047.58</c:v>
                </c:pt>
                <c:pt idx="11896">
                  <c:v>1047.5840000000001</c:v>
                </c:pt>
                <c:pt idx="11897">
                  <c:v>1047.588</c:v>
                </c:pt>
                <c:pt idx="11898">
                  <c:v>1047.5920000000001</c:v>
                </c:pt>
                <c:pt idx="11899">
                  <c:v>1047.596</c:v>
                </c:pt>
                <c:pt idx="11900">
                  <c:v>1047.5999999999999</c:v>
                </c:pt>
                <c:pt idx="11901">
                  <c:v>1047.604</c:v>
                </c:pt>
                <c:pt idx="11902">
                  <c:v>1047.6079999999999</c:v>
                </c:pt>
                <c:pt idx="11903">
                  <c:v>1047.6120000000001</c:v>
                </c:pt>
                <c:pt idx="11904">
                  <c:v>1047.616</c:v>
                </c:pt>
                <c:pt idx="11905">
                  <c:v>1047.6199999999999</c:v>
                </c:pt>
                <c:pt idx="11906">
                  <c:v>1047.624</c:v>
                </c:pt>
                <c:pt idx="11907">
                  <c:v>1047.6279999999999</c:v>
                </c:pt>
                <c:pt idx="11908">
                  <c:v>1047.6320000000001</c:v>
                </c:pt>
                <c:pt idx="11909">
                  <c:v>1047.636</c:v>
                </c:pt>
                <c:pt idx="11910">
                  <c:v>1047.6400000000001</c:v>
                </c:pt>
                <c:pt idx="11911">
                  <c:v>1047.644</c:v>
                </c:pt>
                <c:pt idx="11912">
                  <c:v>1047.6479999999999</c:v>
                </c:pt>
                <c:pt idx="11913">
                  <c:v>1047.652</c:v>
                </c:pt>
                <c:pt idx="11914">
                  <c:v>1047.6559999999999</c:v>
                </c:pt>
                <c:pt idx="11915">
                  <c:v>1047.6600000000001</c:v>
                </c:pt>
                <c:pt idx="11916">
                  <c:v>1047.664</c:v>
                </c:pt>
                <c:pt idx="11917">
                  <c:v>1047.6679999999999</c:v>
                </c:pt>
                <c:pt idx="11918">
                  <c:v>1047.672</c:v>
                </c:pt>
                <c:pt idx="11919">
                  <c:v>1047.6759999999999</c:v>
                </c:pt>
                <c:pt idx="11920">
                  <c:v>1047.68</c:v>
                </c:pt>
                <c:pt idx="11921">
                  <c:v>1047.684</c:v>
                </c:pt>
                <c:pt idx="11922">
                  <c:v>1047.6880000000001</c:v>
                </c:pt>
                <c:pt idx="11923">
                  <c:v>1047.692</c:v>
                </c:pt>
                <c:pt idx="11924">
                  <c:v>1047.6959999999999</c:v>
                </c:pt>
                <c:pt idx="11925">
                  <c:v>1047.7</c:v>
                </c:pt>
                <c:pt idx="11926">
                  <c:v>1047.704</c:v>
                </c:pt>
                <c:pt idx="11927">
                  <c:v>1047.7080000000001</c:v>
                </c:pt>
                <c:pt idx="11928">
                  <c:v>1047.712</c:v>
                </c:pt>
                <c:pt idx="11929">
                  <c:v>1047.7159999999999</c:v>
                </c:pt>
                <c:pt idx="11930">
                  <c:v>1047.72</c:v>
                </c:pt>
                <c:pt idx="11931">
                  <c:v>1047.7239999999999</c:v>
                </c:pt>
                <c:pt idx="11932">
                  <c:v>1047.7280000000001</c:v>
                </c:pt>
                <c:pt idx="11933">
                  <c:v>1047.732</c:v>
                </c:pt>
                <c:pt idx="11934">
                  <c:v>1047.7360000000001</c:v>
                </c:pt>
                <c:pt idx="11935">
                  <c:v>1047.74</c:v>
                </c:pt>
                <c:pt idx="11936">
                  <c:v>1047.7439999999999</c:v>
                </c:pt>
                <c:pt idx="11937">
                  <c:v>1047.748</c:v>
                </c:pt>
                <c:pt idx="11938">
                  <c:v>1047.752</c:v>
                </c:pt>
                <c:pt idx="11939">
                  <c:v>1047.7560000000001</c:v>
                </c:pt>
                <c:pt idx="11940">
                  <c:v>1047.76</c:v>
                </c:pt>
                <c:pt idx="11941">
                  <c:v>1047.7639999999999</c:v>
                </c:pt>
                <c:pt idx="11942">
                  <c:v>1047.768</c:v>
                </c:pt>
                <c:pt idx="11943">
                  <c:v>1047.7719999999999</c:v>
                </c:pt>
                <c:pt idx="11944">
                  <c:v>1047.7760000000001</c:v>
                </c:pt>
                <c:pt idx="11945">
                  <c:v>1047.78</c:v>
                </c:pt>
                <c:pt idx="11946">
                  <c:v>1047.7840000000001</c:v>
                </c:pt>
                <c:pt idx="11947">
                  <c:v>1047.788</c:v>
                </c:pt>
                <c:pt idx="11948">
                  <c:v>1047.7919999999999</c:v>
                </c:pt>
                <c:pt idx="11949">
                  <c:v>1047.796</c:v>
                </c:pt>
                <c:pt idx="11950">
                  <c:v>1047.8</c:v>
                </c:pt>
                <c:pt idx="11951">
                  <c:v>1047.8040000000001</c:v>
                </c:pt>
                <c:pt idx="11952">
                  <c:v>1047.808</c:v>
                </c:pt>
                <c:pt idx="11953">
                  <c:v>1047.8119999999999</c:v>
                </c:pt>
                <c:pt idx="11954">
                  <c:v>1047.816</c:v>
                </c:pt>
                <c:pt idx="11955">
                  <c:v>1047.82</c:v>
                </c:pt>
                <c:pt idx="11956">
                  <c:v>1047.8240000000001</c:v>
                </c:pt>
                <c:pt idx="11957">
                  <c:v>1047.828</c:v>
                </c:pt>
                <c:pt idx="11958">
                  <c:v>1047.8320000000001</c:v>
                </c:pt>
                <c:pt idx="11959">
                  <c:v>1047.836</c:v>
                </c:pt>
                <c:pt idx="11960">
                  <c:v>1047.8399999999999</c:v>
                </c:pt>
                <c:pt idx="11961">
                  <c:v>1047.8440000000001</c:v>
                </c:pt>
                <c:pt idx="11962">
                  <c:v>1047.848</c:v>
                </c:pt>
                <c:pt idx="11963">
                  <c:v>1047.8520000000001</c:v>
                </c:pt>
                <c:pt idx="11964">
                  <c:v>1047.856</c:v>
                </c:pt>
                <c:pt idx="11965">
                  <c:v>1047.8599999999999</c:v>
                </c:pt>
                <c:pt idx="11966">
                  <c:v>1047.864</c:v>
                </c:pt>
                <c:pt idx="11967">
                  <c:v>1047.8679999999999</c:v>
                </c:pt>
                <c:pt idx="11968">
                  <c:v>1047.8720000000001</c:v>
                </c:pt>
                <c:pt idx="11969">
                  <c:v>1047.876</c:v>
                </c:pt>
                <c:pt idx="11970">
                  <c:v>1047.8800000000001</c:v>
                </c:pt>
                <c:pt idx="11971">
                  <c:v>1047.884</c:v>
                </c:pt>
                <c:pt idx="11972">
                  <c:v>1047.8879999999999</c:v>
                </c:pt>
                <c:pt idx="11973">
                  <c:v>1047.8920000000001</c:v>
                </c:pt>
                <c:pt idx="11974">
                  <c:v>1047.896</c:v>
                </c:pt>
                <c:pt idx="11975">
                  <c:v>1047.9000000000001</c:v>
                </c:pt>
                <c:pt idx="11976">
                  <c:v>1047.904</c:v>
                </c:pt>
                <c:pt idx="11977">
                  <c:v>1047.9079999999999</c:v>
                </c:pt>
                <c:pt idx="11978">
                  <c:v>1047.912</c:v>
                </c:pt>
                <c:pt idx="11979">
                  <c:v>1047.9159999999999</c:v>
                </c:pt>
                <c:pt idx="11980">
                  <c:v>1047.92</c:v>
                </c:pt>
                <c:pt idx="11981">
                  <c:v>1047.924</c:v>
                </c:pt>
                <c:pt idx="11982">
                  <c:v>1047.9280000000001</c:v>
                </c:pt>
                <c:pt idx="11983">
                  <c:v>1047.932</c:v>
                </c:pt>
                <c:pt idx="11984">
                  <c:v>1047.9359999999999</c:v>
                </c:pt>
                <c:pt idx="11985">
                  <c:v>1047.94</c:v>
                </c:pt>
                <c:pt idx="11986">
                  <c:v>1047.944</c:v>
                </c:pt>
                <c:pt idx="11987">
                  <c:v>1047.9480000000001</c:v>
                </c:pt>
                <c:pt idx="11988">
                  <c:v>1047.952</c:v>
                </c:pt>
                <c:pt idx="11989">
                  <c:v>1047.9559999999999</c:v>
                </c:pt>
                <c:pt idx="11990">
                  <c:v>1047.96</c:v>
                </c:pt>
                <c:pt idx="11991">
                  <c:v>1047.9639999999999</c:v>
                </c:pt>
                <c:pt idx="11992">
                  <c:v>1047.9680000000001</c:v>
                </c:pt>
                <c:pt idx="11993">
                  <c:v>1047.972</c:v>
                </c:pt>
                <c:pt idx="11994">
                  <c:v>1047.9760000000001</c:v>
                </c:pt>
                <c:pt idx="11995">
                  <c:v>1047.98</c:v>
                </c:pt>
                <c:pt idx="11996">
                  <c:v>1047.9839999999999</c:v>
                </c:pt>
                <c:pt idx="11997">
                  <c:v>1047.9880000000001</c:v>
                </c:pt>
                <c:pt idx="11998">
                  <c:v>1047.992</c:v>
                </c:pt>
                <c:pt idx="11999">
                  <c:v>1047.9960000000001</c:v>
                </c:pt>
                <c:pt idx="12000">
                  <c:v>1048</c:v>
                </c:pt>
                <c:pt idx="12001">
                  <c:v>1048.0039999999999</c:v>
                </c:pt>
                <c:pt idx="12002">
                  <c:v>1048.008</c:v>
                </c:pt>
                <c:pt idx="12003">
                  <c:v>1048.0119999999999</c:v>
                </c:pt>
                <c:pt idx="12004">
                  <c:v>1048.0160000000001</c:v>
                </c:pt>
                <c:pt idx="12005">
                  <c:v>1048.02</c:v>
                </c:pt>
                <c:pt idx="12006">
                  <c:v>1048.0239999999999</c:v>
                </c:pt>
                <c:pt idx="12007">
                  <c:v>1048.028</c:v>
                </c:pt>
                <c:pt idx="12008">
                  <c:v>1048.0319999999999</c:v>
                </c:pt>
                <c:pt idx="12009">
                  <c:v>1048.0360000000001</c:v>
                </c:pt>
                <c:pt idx="12010">
                  <c:v>1048.04</c:v>
                </c:pt>
                <c:pt idx="12011">
                  <c:v>1048.0440000000001</c:v>
                </c:pt>
                <c:pt idx="12012">
                  <c:v>1048.048</c:v>
                </c:pt>
                <c:pt idx="12013">
                  <c:v>1048.0519999999999</c:v>
                </c:pt>
                <c:pt idx="12014">
                  <c:v>1048.056</c:v>
                </c:pt>
                <c:pt idx="12015">
                  <c:v>1048.06</c:v>
                </c:pt>
                <c:pt idx="12016">
                  <c:v>1048.0640000000001</c:v>
                </c:pt>
                <c:pt idx="12017">
                  <c:v>1048.068</c:v>
                </c:pt>
                <c:pt idx="12018">
                  <c:v>1048.0719999999999</c:v>
                </c:pt>
                <c:pt idx="12019">
                  <c:v>1048.076</c:v>
                </c:pt>
                <c:pt idx="12020">
                  <c:v>1048.08</c:v>
                </c:pt>
                <c:pt idx="12021">
                  <c:v>1048.0840000000001</c:v>
                </c:pt>
                <c:pt idx="12022">
                  <c:v>1048.088</c:v>
                </c:pt>
                <c:pt idx="12023">
                  <c:v>1048.0920000000001</c:v>
                </c:pt>
                <c:pt idx="12024">
                  <c:v>1048.096</c:v>
                </c:pt>
                <c:pt idx="12025">
                  <c:v>1048.0999999999999</c:v>
                </c:pt>
                <c:pt idx="12026">
                  <c:v>1048.104</c:v>
                </c:pt>
                <c:pt idx="12027">
                  <c:v>1048.1079999999999</c:v>
                </c:pt>
                <c:pt idx="12028">
                  <c:v>1048.1120000000001</c:v>
                </c:pt>
                <c:pt idx="12029">
                  <c:v>1048.116</c:v>
                </c:pt>
                <c:pt idx="12030">
                  <c:v>1048.1199999999999</c:v>
                </c:pt>
                <c:pt idx="12031">
                  <c:v>1048.124</c:v>
                </c:pt>
                <c:pt idx="12032">
                  <c:v>1048.1279999999999</c:v>
                </c:pt>
                <c:pt idx="12033">
                  <c:v>1048.1320000000001</c:v>
                </c:pt>
                <c:pt idx="12034">
                  <c:v>1048.136</c:v>
                </c:pt>
                <c:pt idx="12035">
                  <c:v>1048.1400000000001</c:v>
                </c:pt>
                <c:pt idx="12036">
                  <c:v>1048.144</c:v>
                </c:pt>
                <c:pt idx="12037">
                  <c:v>1048.1479999999999</c:v>
                </c:pt>
                <c:pt idx="12038">
                  <c:v>1048.152</c:v>
                </c:pt>
                <c:pt idx="12039">
                  <c:v>1048.1559999999999</c:v>
                </c:pt>
                <c:pt idx="12040">
                  <c:v>1048.1600000000001</c:v>
                </c:pt>
                <c:pt idx="12041">
                  <c:v>1048.164</c:v>
                </c:pt>
                <c:pt idx="12042">
                  <c:v>1048.1679999999999</c:v>
                </c:pt>
                <c:pt idx="12043">
                  <c:v>1048.172</c:v>
                </c:pt>
                <c:pt idx="12044">
                  <c:v>1048.1759999999999</c:v>
                </c:pt>
                <c:pt idx="12045">
                  <c:v>1048.18</c:v>
                </c:pt>
                <c:pt idx="12046">
                  <c:v>1048.184</c:v>
                </c:pt>
                <c:pt idx="12047">
                  <c:v>1048.1880000000001</c:v>
                </c:pt>
                <c:pt idx="12048">
                  <c:v>1048.192</c:v>
                </c:pt>
                <c:pt idx="12049">
                  <c:v>1048.1959999999999</c:v>
                </c:pt>
                <c:pt idx="12050">
                  <c:v>1048.2</c:v>
                </c:pt>
                <c:pt idx="12051">
                  <c:v>1048.204</c:v>
                </c:pt>
                <c:pt idx="12052">
                  <c:v>1048.2080000000001</c:v>
                </c:pt>
                <c:pt idx="12053">
                  <c:v>1048.212</c:v>
                </c:pt>
                <c:pt idx="12054">
                  <c:v>1048.2159999999999</c:v>
                </c:pt>
                <c:pt idx="12055">
                  <c:v>1048.22</c:v>
                </c:pt>
                <c:pt idx="12056">
                  <c:v>1048.2239999999999</c:v>
                </c:pt>
                <c:pt idx="12057">
                  <c:v>1048.2280000000001</c:v>
                </c:pt>
                <c:pt idx="12058">
                  <c:v>1048.232</c:v>
                </c:pt>
                <c:pt idx="12059">
                  <c:v>1048.2360000000001</c:v>
                </c:pt>
                <c:pt idx="12060">
                  <c:v>1048.24</c:v>
                </c:pt>
                <c:pt idx="12061">
                  <c:v>1048.2439999999999</c:v>
                </c:pt>
                <c:pt idx="12062">
                  <c:v>1048.248</c:v>
                </c:pt>
                <c:pt idx="12063">
                  <c:v>1048.252</c:v>
                </c:pt>
                <c:pt idx="12064">
                  <c:v>1048.2560000000001</c:v>
                </c:pt>
                <c:pt idx="12065">
                  <c:v>1048.26</c:v>
                </c:pt>
                <c:pt idx="12066">
                  <c:v>1048.2639999999999</c:v>
                </c:pt>
                <c:pt idx="12067">
                  <c:v>1048.268</c:v>
                </c:pt>
                <c:pt idx="12068">
                  <c:v>1048.2719999999999</c:v>
                </c:pt>
                <c:pt idx="12069">
                  <c:v>1048.2760000000001</c:v>
                </c:pt>
                <c:pt idx="12070">
                  <c:v>1048.28</c:v>
                </c:pt>
                <c:pt idx="12071">
                  <c:v>1048.2840000000001</c:v>
                </c:pt>
                <c:pt idx="12072">
                  <c:v>1048.288</c:v>
                </c:pt>
                <c:pt idx="12073">
                  <c:v>1048.2919999999999</c:v>
                </c:pt>
                <c:pt idx="12074">
                  <c:v>1048.296</c:v>
                </c:pt>
                <c:pt idx="12075">
                  <c:v>1048.3</c:v>
                </c:pt>
                <c:pt idx="12076">
                  <c:v>1048.3040000000001</c:v>
                </c:pt>
                <c:pt idx="12077">
                  <c:v>1048.308</c:v>
                </c:pt>
                <c:pt idx="12078">
                  <c:v>1048.3119999999999</c:v>
                </c:pt>
                <c:pt idx="12079">
                  <c:v>1048.316</c:v>
                </c:pt>
                <c:pt idx="12080">
                  <c:v>1048.32</c:v>
                </c:pt>
                <c:pt idx="12081">
                  <c:v>1048.3240000000001</c:v>
                </c:pt>
                <c:pt idx="12082">
                  <c:v>1048.328</c:v>
                </c:pt>
                <c:pt idx="12083">
                  <c:v>1048.3320000000001</c:v>
                </c:pt>
                <c:pt idx="12084">
                  <c:v>1048.336</c:v>
                </c:pt>
                <c:pt idx="12085">
                  <c:v>1048.3399999999999</c:v>
                </c:pt>
                <c:pt idx="12086">
                  <c:v>1048.3440000000001</c:v>
                </c:pt>
                <c:pt idx="12087">
                  <c:v>1048.348</c:v>
                </c:pt>
                <c:pt idx="12088">
                  <c:v>1048.3520000000001</c:v>
                </c:pt>
                <c:pt idx="12089">
                  <c:v>1048.356</c:v>
                </c:pt>
                <c:pt idx="12090">
                  <c:v>1048.3599999999999</c:v>
                </c:pt>
                <c:pt idx="12091">
                  <c:v>1048.364</c:v>
                </c:pt>
                <c:pt idx="12092">
                  <c:v>1048.3679999999999</c:v>
                </c:pt>
                <c:pt idx="12093">
                  <c:v>1048.3720000000001</c:v>
                </c:pt>
                <c:pt idx="12094">
                  <c:v>1048.376</c:v>
                </c:pt>
                <c:pt idx="12095">
                  <c:v>1048.3800000000001</c:v>
                </c:pt>
                <c:pt idx="12096">
                  <c:v>1048.384</c:v>
                </c:pt>
                <c:pt idx="12097">
                  <c:v>1048.3879999999999</c:v>
                </c:pt>
                <c:pt idx="12098">
                  <c:v>1048.3920000000001</c:v>
                </c:pt>
                <c:pt idx="12099">
                  <c:v>1048.396</c:v>
                </c:pt>
                <c:pt idx="12100">
                  <c:v>1048.4000000000001</c:v>
                </c:pt>
                <c:pt idx="12101">
                  <c:v>1048.404</c:v>
                </c:pt>
                <c:pt idx="12102">
                  <c:v>1048.4079999999999</c:v>
                </c:pt>
                <c:pt idx="12103">
                  <c:v>1048.412</c:v>
                </c:pt>
                <c:pt idx="12104">
                  <c:v>1048.4159999999999</c:v>
                </c:pt>
                <c:pt idx="12105">
                  <c:v>1048.42</c:v>
                </c:pt>
                <c:pt idx="12106">
                  <c:v>1048.424</c:v>
                </c:pt>
                <c:pt idx="12107">
                  <c:v>1048.4280000000001</c:v>
                </c:pt>
                <c:pt idx="12108">
                  <c:v>1048.432</c:v>
                </c:pt>
                <c:pt idx="12109">
                  <c:v>1048.4359999999999</c:v>
                </c:pt>
                <c:pt idx="12110">
                  <c:v>1048.44</c:v>
                </c:pt>
                <c:pt idx="12111">
                  <c:v>1048.444</c:v>
                </c:pt>
                <c:pt idx="12112">
                  <c:v>1048.4480000000001</c:v>
                </c:pt>
                <c:pt idx="12113">
                  <c:v>1048.452</c:v>
                </c:pt>
                <c:pt idx="12114">
                  <c:v>1048.4559999999999</c:v>
                </c:pt>
                <c:pt idx="12115">
                  <c:v>1048.46</c:v>
                </c:pt>
                <c:pt idx="12116">
                  <c:v>1048.4639999999999</c:v>
                </c:pt>
                <c:pt idx="12117">
                  <c:v>1048.4680000000001</c:v>
                </c:pt>
                <c:pt idx="12118">
                  <c:v>1048.472</c:v>
                </c:pt>
                <c:pt idx="12119">
                  <c:v>1048.4760000000001</c:v>
                </c:pt>
                <c:pt idx="12120">
                  <c:v>1048.48</c:v>
                </c:pt>
                <c:pt idx="12121">
                  <c:v>1048.4839999999999</c:v>
                </c:pt>
                <c:pt idx="12122">
                  <c:v>1048.4880000000001</c:v>
                </c:pt>
                <c:pt idx="12123">
                  <c:v>1048.492</c:v>
                </c:pt>
                <c:pt idx="12124">
                  <c:v>1048.4960000000001</c:v>
                </c:pt>
                <c:pt idx="12125">
                  <c:v>1048.5</c:v>
                </c:pt>
                <c:pt idx="12126">
                  <c:v>1048.5039999999999</c:v>
                </c:pt>
                <c:pt idx="12127">
                  <c:v>1048.508</c:v>
                </c:pt>
                <c:pt idx="12128">
                  <c:v>1048.5119999999999</c:v>
                </c:pt>
                <c:pt idx="12129">
                  <c:v>1048.5160000000001</c:v>
                </c:pt>
                <c:pt idx="12130">
                  <c:v>1048.52</c:v>
                </c:pt>
                <c:pt idx="12131">
                  <c:v>1048.5239999999999</c:v>
                </c:pt>
                <c:pt idx="12132">
                  <c:v>1048.528</c:v>
                </c:pt>
                <c:pt idx="12133">
                  <c:v>1048.5319999999999</c:v>
                </c:pt>
                <c:pt idx="12134">
                  <c:v>1048.5360000000001</c:v>
                </c:pt>
                <c:pt idx="12135">
                  <c:v>1048.54</c:v>
                </c:pt>
                <c:pt idx="12136">
                  <c:v>1048.5440000000001</c:v>
                </c:pt>
                <c:pt idx="12137">
                  <c:v>1048.548</c:v>
                </c:pt>
                <c:pt idx="12138">
                  <c:v>1048.5519999999999</c:v>
                </c:pt>
                <c:pt idx="12139">
                  <c:v>1048.556</c:v>
                </c:pt>
                <c:pt idx="12140">
                  <c:v>1048.56</c:v>
                </c:pt>
                <c:pt idx="12141">
                  <c:v>1048.5640000000001</c:v>
                </c:pt>
                <c:pt idx="12142">
                  <c:v>1048.568</c:v>
                </c:pt>
                <c:pt idx="12143">
                  <c:v>1048.5719999999999</c:v>
                </c:pt>
                <c:pt idx="12144">
                  <c:v>1048.576</c:v>
                </c:pt>
                <c:pt idx="12145">
                  <c:v>1048.58</c:v>
                </c:pt>
                <c:pt idx="12146">
                  <c:v>1048.5840000000001</c:v>
                </c:pt>
                <c:pt idx="12147">
                  <c:v>1048.588</c:v>
                </c:pt>
                <c:pt idx="12148">
                  <c:v>1048.5920000000001</c:v>
                </c:pt>
                <c:pt idx="12149">
                  <c:v>1048.596</c:v>
                </c:pt>
                <c:pt idx="12150">
                  <c:v>1048.5999999999999</c:v>
                </c:pt>
                <c:pt idx="12151">
                  <c:v>1048.604</c:v>
                </c:pt>
                <c:pt idx="12152">
                  <c:v>1048.6079999999999</c:v>
                </c:pt>
                <c:pt idx="12153">
                  <c:v>1048.6120000000001</c:v>
                </c:pt>
                <c:pt idx="12154">
                  <c:v>1048.616</c:v>
                </c:pt>
                <c:pt idx="12155">
                  <c:v>1048.6199999999999</c:v>
                </c:pt>
                <c:pt idx="12156">
                  <c:v>1048.624</c:v>
                </c:pt>
                <c:pt idx="12157">
                  <c:v>1048.6279999999999</c:v>
                </c:pt>
                <c:pt idx="12158">
                  <c:v>1048.6320000000001</c:v>
                </c:pt>
                <c:pt idx="12159">
                  <c:v>1048.636</c:v>
                </c:pt>
                <c:pt idx="12160">
                  <c:v>1048.6400000000001</c:v>
                </c:pt>
                <c:pt idx="12161">
                  <c:v>1048.644</c:v>
                </c:pt>
                <c:pt idx="12162">
                  <c:v>1048.6479999999999</c:v>
                </c:pt>
                <c:pt idx="12163">
                  <c:v>1048.652</c:v>
                </c:pt>
                <c:pt idx="12164">
                  <c:v>1048.6559999999999</c:v>
                </c:pt>
                <c:pt idx="12165">
                  <c:v>1048.6600000000001</c:v>
                </c:pt>
                <c:pt idx="12166">
                  <c:v>1048.664</c:v>
                </c:pt>
                <c:pt idx="12167">
                  <c:v>1048.6679999999999</c:v>
                </c:pt>
                <c:pt idx="12168">
                  <c:v>1048.672</c:v>
                </c:pt>
                <c:pt idx="12169">
                  <c:v>1048.6759999999999</c:v>
                </c:pt>
                <c:pt idx="12170">
                  <c:v>1048.68</c:v>
                </c:pt>
                <c:pt idx="12171">
                  <c:v>1048.684</c:v>
                </c:pt>
                <c:pt idx="12172">
                  <c:v>1048.6880000000001</c:v>
                </c:pt>
                <c:pt idx="12173">
                  <c:v>1048.692</c:v>
                </c:pt>
                <c:pt idx="12174">
                  <c:v>1048.6959999999999</c:v>
                </c:pt>
                <c:pt idx="12175">
                  <c:v>1048.7</c:v>
                </c:pt>
                <c:pt idx="12176">
                  <c:v>1048.704</c:v>
                </c:pt>
                <c:pt idx="12177">
                  <c:v>1048.7080000000001</c:v>
                </c:pt>
                <c:pt idx="12178">
                  <c:v>1048.712</c:v>
                </c:pt>
                <c:pt idx="12179">
                  <c:v>1048.7159999999999</c:v>
                </c:pt>
                <c:pt idx="12180">
                  <c:v>1048.72</c:v>
                </c:pt>
                <c:pt idx="12181">
                  <c:v>1048.7239999999999</c:v>
                </c:pt>
                <c:pt idx="12182">
                  <c:v>1048.7280000000001</c:v>
                </c:pt>
                <c:pt idx="12183">
                  <c:v>1048.732</c:v>
                </c:pt>
                <c:pt idx="12184">
                  <c:v>1048.7360000000001</c:v>
                </c:pt>
                <c:pt idx="12185">
                  <c:v>1048.74</c:v>
                </c:pt>
                <c:pt idx="12186">
                  <c:v>1048.7439999999999</c:v>
                </c:pt>
                <c:pt idx="12187">
                  <c:v>1048.748</c:v>
                </c:pt>
                <c:pt idx="12188">
                  <c:v>1048.752</c:v>
                </c:pt>
                <c:pt idx="12189">
                  <c:v>1048.7560000000001</c:v>
                </c:pt>
                <c:pt idx="12190">
                  <c:v>1048.76</c:v>
                </c:pt>
                <c:pt idx="12191">
                  <c:v>1048.7639999999999</c:v>
                </c:pt>
                <c:pt idx="12192">
                  <c:v>1048.768</c:v>
                </c:pt>
                <c:pt idx="12193">
                  <c:v>1048.7719999999999</c:v>
                </c:pt>
                <c:pt idx="12194">
                  <c:v>1048.7760000000001</c:v>
                </c:pt>
                <c:pt idx="12195">
                  <c:v>1048.78</c:v>
                </c:pt>
                <c:pt idx="12196">
                  <c:v>1048.7840000000001</c:v>
                </c:pt>
                <c:pt idx="12197">
                  <c:v>1048.788</c:v>
                </c:pt>
                <c:pt idx="12198">
                  <c:v>1048.7919999999999</c:v>
                </c:pt>
                <c:pt idx="12199">
                  <c:v>1048.796</c:v>
                </c:pt>
                <c:pt idx="12200">
                  <c:v>1048.8</c:v>
                </c:pt>
                <c:pt idx="12201">
                  <c:v>1048.8040000000001</c:v>
                </c:pt>
                <c:pt idx="12202">
                  <c:v>1048.808</c:v>
                </c:pt>
                <c:pt idx="12203">
                  <c:v>1048.8119999999999</c:v>
                </c:pt>
                <c:pt idx="12204">
                  <c:v>1048.816</c:v>
                </c:pt>
                <c:pt idx="12205">
                  <c:v>1048.82</c:v>
                </c:pt>
                <c:pt idx="12206">
                  <c:v>1048.8240000000001</c:v>
                </c:pt>
                <c:pt idx="12207">
                  <c:v>1048.828</c:v>
                </c:pt>
                <c:pt idx="12208">
                  <c:v>1048.8320000000001</c:v>
                </c:pt>
                <c:pt idx="12209">
                  <c:v>1048.836</c:v>
                </c:pt>
                <c:pt idx="12210">
                  <c:v>1048.8399999999999</c:v>
                </c:pt>
                <c:pt idx="12211">
                  <c:v>1048.8440000000001</c:v>
                </c:pt>
                <c:pt idx="12212">
                  <c:v>1048.848</c:v>
                </c:pt>
                <c:pt idx="12213">
                  <c:v>1048.8520000000001</c:v>
                </c:pt>
                <c:pt idx="12214">
                  <c:v>1048.856</c:v>
                </c:pt>
                <c:pt idx="12215">
                  <c:v>1048.8599999999999</c:v>
                </c:pt>
                <c:pt idx="12216">
                  <c:v>1048.864</c:v>
                </c:pt>
                <c:pt idx="12217">
                  <c:v>1048.8679999999999</c:v>
                </c:pt>
                <c:pt idx="12218">
                  <c:v>1048.8720000000001</c:v>
                </c:pt>
                <c:pt idx="12219">
                  <c:v>1048.876</c:v>
                </c:pt>
                <c:pt idx="12220">
                  <c:v>1048.8800000000001</c:v>
                </c:pt>
                <c:pt idx="12221">
                  <c:v>1048.884</c:v>
                </c:pt>
                <c:pt idx="12222">
                  <c:v>1048.8879999999999</c:v>
                </c:pt>
                <c:pt idx="12223">
                  <c:v>1048.8920000000001</c:v>
                </c:pt>
                <c:pt idx="12224">
                  <c:v>1048.896</c:v>
                </c:pt>
                <c:pt idx="12225">
                  <c:v>1048.9000000000001</c:v>
                </c:pt>
                <c:pt idx="12226">
                  <c:v>1048.904</c:v>
                </c:pt>
                <c:pt idx="12227">
                  <c:v>1048.9079999999999</c:v>
                </c:pt>
                <c:pt idx="12228">
                  <c:v>1048.912</c:v>
                </c:pt>
                <c:pt idx="12229">
                  <c:v>1048.9159999999999</c:v>
                </c:pt>
                <c:pt idx="12230">
                  <c:v>1048.92</c:v>
                </c:pt>
                <c:pt idx="12231">
                  <c:v>1048.924</c:v>
                </c:pt>
                <c:pt idx="12232">
                  <c:v>1048.9280000000001</c:v>
                </c:pt>
                <c:pt idx="12233">
                  <c:v>1048.932</c:v>
                </c:pt>
                <c:pt idx="12234">
                  <c:v>1048.9359999999999</c:v>
                </c:pt>
                <c:pt idx="12235">
                  <c:v>1048.94</c:v>
                </c:pt>
                <c:pt idx="12236">
                  <c:v>1048.944</c:v>
                </c:pt>
                <c:pt idx="12237">
                  <c:v>1048.9480000000001</c:v>
                </c:pt>
                <c:pt idx="12238">
                  <c:v>1048.952</c:v>
                </c:pt>
                <c:pt idx="12239">
                  <c:v>1048.9559999999999</c:v>
                </c:pt>
                <c:pt idx="12240">
                  <c:v>1048.96</c:v>
                </c:pt>
                <c:pt idx="12241">
                  <c:v>1048.9639999999999</c:v>
                </c:pt>
                <c:pt idx="12242">
                  <c:v>1048.9680000000001</c:v>
                </c:pt>
                <c:pt idx="12243">
                  <c:v>1048.972</c:v>
                </c:pt>
                <c:pt idx="12244">
                  <c:v>1048.9760000000001</c:v>
                </c:pt>
                <c:pt idx="12245">
                  <c:v>1048.98</c:v>
                </c:pt>
                <c:pt idx="12246">
                  <c:v>1048.9839999999999</c:v>
                </c:pt>
                <c:pt idx="12247">
                  <c:v>1048.9880000000001</c:v>
                </c:pt>
                <c:pt idx="12248">
                  <c:v>1048.992</c:v>
                </c:pt>
                <c:pt idx="12249">
                  <c:v>1048.9960000000001</c:v>
                </c:pt>
                <c:pt idx="12250">
                  <c:v>1049</c:v>
                </c:pt>
                <c:pt idx="12251">
                  <c:v>1049.0039999999999</c:v>
                </c:pt>
                <c:pt idx="12252">
                  <c:v>1049.008</c:v>
                </c:pt>
                <c:pt idx="12253">
                  <c:v>1049.0119999999999</c:v>
                </c:pt>
                <c:pt idx="12254">
                  <c:v>1049.0160000000001</c:v>
                </c:pt>
                <c:pt idx="12255">
                  <c:v>1049.02</c:v>
                </c:pt>
                <c:pt idx="12256">
                  <c:v>1049.0239999999999</c:v>
                </c:pt>
                <c:pt idx="12257">
                  <c:v>1049.028</c:v>
                </c:pt>
                <c:pt idx="12258">
                  <c:v>1049.0319999999999</c:v>
                </c:pt>
                <c:pt idx="12259">
                  <c:v>1049.0360000000001</c:v>
                </c:pt>
                <c:pt idx="12260">
                  <c:v>1049.04</c:v>
                </c:pt>
                <c:pt idx="12261">
                  <c:v>1049.0440000000001</c:v>
                </c:pt>
                <c:pt idx="12262">
                  <c:v>1049.048</c:v>
                </c:pt>
                <c:pt idx="12263">
                  <c:v>1049.0519999999999</c:v>
                </c:pt>
                <c:pt idx="12264">
                  <c:v>1049.056</c:v>
                </c:pt>
                <c:pt idx="12265">
                  <c:v>1049.06</c:v>
                </c:pt>
                <c:pt idx="12266">
                  <c:v>1049.0640000000001</c:v>
                </c:pt>
                <c:pt idx="12267">
                  <c:v>1049.068</c:v>
                </c:pt>
                <c:pt idx="12268">
                  <c:v>1049.0719999999999</c:v>
                </c:pt>
                <c:pt idx="12269">
                  <c:v>1049.076</c:v>
                </c:pt>
                <c:pt idx="12270">
                  <c:v>1049.08</c:v>
                </c:pt>
                <c:pt idx="12271">
                  <c:v>1049.0840000000001</c:v>
                </c:pt>
                <c:pt idx="12272">
                  <c:v>1049.088</c:v>
                </c:pt>
                <c:pt idx="12273">
                  <c:v>1049.0920000000001</c:v>
                </c:pt>
                <c:pt idx="12274">
                  <c:v>1049.096</c:v>
                </c:pt>
                <c:pt idx="12275">
                  <c:v>1049.0999999999999</c:v>
                </c:pt>
                <c:pt idx="12276">
                  <c:v>1049.104</c:v>
                </c:pt>
                <c:pt idx="12277">
                  <c:v>1049.1079999999999</c:v>
                </c:pt>
                <c:pt idx="12278">
                  <c:v>1049.1120000000001</c:v>
                </c:pt>
                <c:pt idx="12279">
                  <c:v>1049.116</c:v>
                </c:pt>
                <c:pt idx="12280">
                  <c:v>1049.1199999999999</c:v>
                </c:pt>
                <c:pt idx="12281">
                  <c:v>1049.124</c:v>
                </c:pt>
                <c:pt idx="12282">
                  <c:v>1049.1279999999999</c:v>
                </c:pt>
                <c:pt idx="12283">
                  <c:v>1049.1320000000001</c:v>
                </c:pt>
                <c:pt idx="12284">
                  <c:v>1049.136</c:v>
                </c:pt>
                <c:pt idx="12285">
                  <c:v>1049.1400000000001</c:v>
                </c:pt>
                <c:pt idx="12286">
                  <c:v>1049.144</c:v>
                </c:pt>
                <c:pt idx="12287">
                  <c:v>1049.1479999999999</c:v>
                </c:pt>
                <c:pt idx="12288">
                  <c:v>1049.152</c:v>
                </c:pt>
                <c:pt idx="12289">
                  <c:v>1049.1559999999999</c:v>
                </c:pt>
                <c:pt idx="12290">
                  <c:v>1049.1600000000001</c:v>
                </c:pt>
                <c:pt idx="12291">
                  <c:v>1049.164</c:v>
                </c:pt>
                <c:pt idx="12292">
                  <c:v>1049.1679999999999</c:v>
                </c:pt>
                <c:pt idx="12293">
                  <c:v>1049.172</c:v>
                </c:pt>
                <c:pt idx="12294">
                  <c:v>1049.1759999999999</c:v>
                </c:pt>
                <c:pt idx="12295">
                  <c:v>1049.18</c:v>
                </c:pt>
                <c:pt idx="12296">
                  <c:v>1049.184</c:v>
                </c:pt>
                <c:pt idx="12297">
                  <c:v>1049.1880000000001</c:v>
                </c:pt>
                <c:pt idx="12298">
                  <c:v>1049.192</c:v>
                </c:pt>
                <c:pt idx="12299">
                  <c:v>1049.1959999999999</c:v>
                </c:pt>
                <c:pt idx="12300">
                  <c:v>1049.2</c:v>
                </c:pt>
                <c:pt idx="12301">
                  <c:v>1049.204</c:v>
                </c:pt>
                <c:pt idx="12302">
                  <c:v>1049.2080000000001</c:v>
                </c:pt>
                <c:pt idx="12303">
                  <c:v>1049.212</c:v>
                </c:pt>
                <c:pt idx="12304">
                  <c:v>1049.2159999999999</c:v>
                </c:pt>
                <c:pt idx="12305">
                  <c:v>1049.22</c:v>
                </c:pt>
                <c:pt idx="12306">
                  <c:v>1049.2239999999999</c:v>
                </c:pt>
                <c:pt idx="12307">
                  <c:v>1049.2280000000001</c:v>
                </c:pt>
                <c:pt idx="12308">
                  <c:v>1049.232</c:v>
                </c:pt>
                <c:pt idx="12309">
                  <c:v>1049.2360000000001</c:v>
                </c:pt>
                <c:pt idx="12310">
                  <c:v>1049.24</c:v>
                </c:pt>
                <c:pt idx="12311">
                  <c:v>1049.2439999999999</c:v>
                </c:pt>
                <c:pt idx="12312">
                  <c:v>1049.248</c:v>
                </c:pt>
                <c:pt idx="12313">
                  <c:v>1049.252</c:v>
                </c:pt>
                <c:pt idx="12314">
                  <c:v>1049.2560000000001</c:v>
                </c:pt>
                <c:pt idx="12315">
                  <c:v>1049.26</c:v>
                </c:pt>
                <c:pt idx="12316">
                  <c:v>1049.2639999999999</c:v>
                </c:pt>
                <c:pt idx="12317">
                  <c:v>1049.268</c:v>
                </c:pt>
                <c:pt idx="12318">
                  <c:v>1049.2719999999999</c:v>
                </c:pt>
                <c:pt idx="12319">
                  <c:v>1049.2760000000001</c:v>
                </c:pt>
                <c:pt idx="12320">
                  <c:v>1049.28</c:v>
                </c:pt>
                <c:pt idx="12321">
                  <c:v>1049.2840000000001</c:v>
                </c:pt>
                <c:pt idx="12322">
                  <c:v>1049.288</c:v>
                </c:pt>
                <c:pt idx="12323">
                  <c:v>1049.2919999999999</c:v>
                </c:pt>
                <c:pt idx="12324">
                  <c:v>1049.296</c:v>
                </c:pt>
                <c:pt idx="12325">
                  <c:v>1049.3</c:v>
                </c:pt>
                <c:pt idx="12326">
                  <c:v>1049.3040000000001</c:v>
                </c:pt>
                <c:pt idx="12327">
                  <c:v>1049.308</c:v>
                </c:pt>
                <c:pt idx="12328">
                  <c:v>1049.3119999999999</c:v>
                </c:pt>
                <c:pt idx="12329">
                  <c:v>1049.316</c:v>
                </c:pt>
                <c:pt idx="12330">
                  <c:v>1049.32</c:v>
                </c:pt>
                <c:pt idx="12331">
                  <c:v>1049.3240000000001</c:v>
                </c:pt>
                <c:pt idx="12332">
                  <c:v>1049.328</c:v>
                </c:pt>
                <c:pt idx="12333">
                  <c:v>1049.3320000000001</c:v>
                </c:pt>
                <c:pt idx="12334">
                  <c:v>1049.336</c:v>
                </c:pt>
                <c:pt idx="12335">
                  <c:v>1049.3399999999999</c:v>
                </c:pt>
                <c:pt idx="12336">
                  <c:v>1049.3440000000001</c:v>
                </c:pt>
                <c:pt idx="12337">
                  <c:v>1049.348</c:v>
                </c:pt>
                <c:pt idx="12338">
                  <c:v>1049.3520000000001</c:v>
                </c:pt>
                <c:pt idx="12339">
                  <c:v>1049.356</c:v>
                </c:pt>
                <c:pt idx="12340">
                  <c:v>1049.3599999999999</c:v>
                </c:pt>
                <c:pt idx="12341">
                  <c:v>1049.364</c:v>
                </c:pt>
                <c:pt idx="12342">
                  <c:v>1049.3679999999999</c:v>
                </c:pt>
                <c:pt idx="12343">
                  <c:v>1049.3720000000001</c:v>
                </c:pt>
                <c:pt idx="12344">
                  <c:v>1049.376</c:v>
                </c:pt>
                <c:pt idx="12345">
                  <c:v>1049.3800000000001</c:v>
                </c:pt>
                <c:pt idx="12346">
                  <c:v>1049.384</c:v>
                </c:pt>
                <c:pt idx="12347">
                  <c:v>1049.3879999999999</c:v>
                </c:pt>
                <c:pt idx="12348">
                  <c:v>1049.3920000000001</c:v>
                </c:pt>
                <c:pt idx="12349">
                  <c:v>1049.396</c:v>
                </c:pt>
                <c:pt idx="12350">
                  <c:v>1049.4000000000001</c:v>
                </c:pt>
                <c:pt idx="12351">
                  <c:v>1049.404</c:v>
                </c:pt>
                <c:pt idx="12352">
                  <c:v>1049.4079999999999</c:v>
                </c:pt>
                <c:pt idx="12353">
                  <c:v>1049.412</c:v>
                </c:pt>
                <c:pt idx="12354">
                  <c:v>1049.4159999999999</c:v>
                </c:pt>
                <c:pt idx="12355">
                  <c:v>1049.42</c:v>
                </c:pt>
                <c:pt idx="12356">
                  <c:v>1049.424</c:v>
                </c:pt>
                <c:pt idx="12357">
                  <c:v>1049.4280000000001</c:v>
                </c:pt>
                <c:pt idx="12358">
                  <c:v>1049.432</c:v>
                </c:pt>
                <c:pt idx="12359">
                  <c:v>1049.4359999999999</c:v>
                </c:pt>
                <c:pt idx="12360">
                  <c:v>1049.44</c:v>
                </c:pt>
                <c:pt idx="12361">
                  <c:v>1049.444</c:v>
                </c:pt>
                <c:pt idx="12362">
                  <c:v>1049.4480000000001</c:v>
                </c:pt>
                <c:pt idx="12363">
                  <c:v>1049.452</c:v>
                </c:pt>
                <c:pt idx="12364">
                  <c:v>1049.4559999999999</c:v>
                </c:pt>
                <c:pt idx="12365">
                  <c:v>1049.46</c:v>
                </c:pt>
                <c:pt idx="12366">
                  <c:v>1049.4639999999999</c:v>
                </c:pt>
                <c:pt idx="12367">
                  <c:v>1049.4680000000001</c:v>
                </c:pt>
                <c:pt idx="12368">
                  <c:v>1049.472</c:v>
                </c:pt>
                <c:pt idx="12369">
                  <c:v>1049.4760000000001</c:v>
                </c:pt>
                <c:pt idx="12370">
                  <c:v>1049.48</c:v>
                </c:pt>
                <c:pt idx="12371">
                  <c:v>1049.4839999999999</c:v>
                </c:pt>
                <c:pt idx="12372">
                  <c:v>1049.4880000000001</c:v>
                </c:pt>
                <c:pt idx="12373">
                  <c:v>1049.492</c:v>
                </c:pt>
                <c:pt idx="12374">
                  <c:v>1049.4960000000001</c:v>
                </c:pt>
                <c:pt idx="12375">
                  <c:v>1049.5</c:v>
                </c:pt>
                <c:pt idx="12376">
                  <c:v>1049.5039999999999</c:v>
                </c:pt>
                <c:pt idx="12377">
                  <c:v>1049.508</c:v>
                </c:pt>
                <c:pt idx="12378">
                  <c:v>1049.5119999999999</c:v>
                </c:pt>
                <c:pt idx="12379">
                  <c:v>1049.5160000000001</c:v>
                </c:pt>
                <c:pt idx="12380">
                  <c:v>1049.52</c:v>
                </c:pt>
                <c:pt idx="12381">
                  <c:v>1049.5239999999999</c:v>
                </c:pt>
                <c:pt idx="12382">
                  <c:v>1049.528</c:v>
                </c:pt>
                <c:pt idx="12383">
                  <c:v>1049.5319999999999</c:v>
                </c:pt>
                <c:pt idx="12384">
                  <c:v>1049.5360000000001</c:v>
                </c:pt>
                <c:pt idx="12385">
                  <c:v>1049.54</c:v>
                </c:pt>
                <c:pt idx="12386">
                  <c:v>1049.5440000000001</c:v>
                </c:pt>
                <c:pt idx="12387">
                  <c:v>1049.548</c:v>
                </c:pt>
                <c:pt idx="12388">
                  <c:v>1049.5519999999999</c:v>
                </c:pt>
                <c:pt idx="12389">
                  <c:v>1049.556</c:v>
                </c:pt>
                <c:pt idx="12390">
                  <c:v>1049.56</c:v>
                </c:pt>
                <c:pt idx="12391">
                  <c:v>1049.5640000000001</c:v>
                </c:pt>
                <c:pt idx="12392">
                  <c:v>1049.568</c:v>
                </c:pt>
                <c:pt idx="12393">
                  <c:v>1049.5719999999999</c:v>
                </c:pt>
                <c:pt idx="12394">
                  <c:v>1049.576</c:v>
                </c:pt>
                <c:pt idx="12395">
                  <c:v>1049.58</c:v>
                </c:pt>
                <c:pt idx="12396">
                  <c:v>1049.5840000000001</c:v>
                </c:pt>
                <c:pt idx="12397">
                  <c:v>1049.588</c:v>
                </c:pt>
                <c:pt idx="12398">
                  <c:v>1049.5920000000001</c:v>
                </c:pt>
                <c:pt idx="12399">
                  <c:v>1049.596</c:v>
                </c:pt>
                <c:pt idx="12400">
                  <c:v>1049.5999999999999</c:v>
                </c:pt>
                <c:pt idx="12401">
                  <c:v>1049.604</c:v>
                </c:pt>
                <c:pt idx="12402">
                  <c:v>1049.6079999999999</c:v>
                </c:pt>
                <c:pt idx="12403">
                  <c:v>1049.6120000000001</c:v>
                </c:pt>
                <c:pt idx="12404">
                  <c:v>1049.616</c:v>
                </c:pt>
                <c:pt idx="12405">
                  <c:v>1049.6199999999999</c:v>
                </c:pt>
                <c:pt idx="12406">
                  <c:v>1049.624</c:v>
                </c:pt>
                <c:pt idx="12407">
                  <c:v>1049.6279999999999</c:v>
                </c:pt>
                <c:pt idx="12408">
                  <c:v>1049.6320000000001</c:v>
                </c:pt>
                <c:pt idx="12409">
                  <c:v>1049.636</c:v>
                </c:pt>
                <c:pt idx="12410">
                  <c:v>1049.6400000000001</c:v>
                </c:pt>
                <c:pt idx="12411">
                  <c:v>1049.644</c:v>
                </c:pt>
                <c:pt idx="12412">
                  <c:v>1049.6479999999999</c:v>
                </c:pt>
                <c:pt idx="12413">
                  <c:v>1049.652</c:v>
                </c:pt>
                <c:pt idx="12414">
                  <c:v>1049.6559999999999</c:v>
                </c:pt>
                <c:pt idx="12415">
                  <c:v>1049.6600000000001</c:v>
                </c:pt>
                <c:pt idx="12416">
                  <c:v>1049.664</c:v>
                </c:pt>
                <c:pt idx="12417">
                  <c:v>1049.6679999999999</c:v>
                </c:pt>
                <c:pt idx="12418">
                  <c:v>1049.672</c:v>
                </c:pt>
                <c:pt idx="12419">
                  <c:v>1049.6759999999999</c:v>
                </c:pt>
                <c:pt idx="12420">
                  <c:v>1049.68</c:v>
                </c:pt>
                <c:pt idx="12421">
                  <c:v>1049.684</c:v>
                </c:pt>
                <c:pt idx="12422">
                  <c:v>1049.6880000000001</c:v>
                </c:pt>
                <c:pt idx="12423">
                  <c:v>1049.692</c:v>
                </c:pt>
                <c:pt idx="12424">
                  <c:v>1049.6959999999999</c:v>
                </c:pt>
                <c:pt idx="12425">
                  <c:v>1049.7</c:v>
                </c:pt>
                <c:pt idx="12426">
                  <c:v>1049.704</c:v>
                </c:pt>
                <c:pt idx="12427">
                  <c:v>1049.7080000000001</c:v>
                </c:pt>
                <c:pt idx="12428">
                  <c:v>1049.712</c:v>
                </c:pt>
                <c:pt idx="12429">
                  <c:v>1049.7159999999999</c:v>
                </c:pt>
                <c:pt idx="12430">
                  <c:v>1049.72</c:v>
                </c:pt>
                <c:pt idx="12431">
                  <c:v>1049.7239999999999</c:v>
                </c:pt>
                <c:pt idx="12432">
                  <c:v>1049.7280000000001</c:v>
                </c:pt>
                <c:pt idx="12433">
                  <c:v>1049.732</c:v>
                </c:pt>
                <c:pt idx="12434">
                  <c:v>1049.7360000000001</c:v>
                </c:pt>
                <c:pt idx="12435">
                  <c:v>1049.74</c:v>
                </c:pt>
                <c:pt idx="12436">
                  <c:v>1049.7439999999999</c:v>
                </c:pt>
                <c:pt idx="12437">
                  <c:v>1049.748</c:v>
                </c:pt>
                <c:pt idx="12438">
                  <c:v>1049.752</c:v>
                </c:pt>
                <c:pt idx="12439">
                  <c:v>1049.7560000000001</c:v>
                </c:pt>
                <c:pt idx="12440">
                  <c:v>1049.76</c:v>
                </c:pt>
                <c:pt idx="12441">
                  <c:v>1049.7639999999999</c:v>
                </c:pt>
                <c:pt idx="12442">
                  <c:v>1049.768</c:v>
                </c:pt>
                <c:pt idx="12443">
                  <c:v>1049.7719999999999</c:v>
                </c:pt>
                <c:pt idx="12444">
                  <c:v>1049.7760000000001</c:v>
                </c:pt>
                <c:pt idx="12445">
                  <c:v>1049.78</c:v>
                </c:pt>
                <c:pt idx="12446">
                  <c:v>1049.7840000000001</c:v>
                </c:pt>
                <c:pt idx="12447">
                  <c:v>1049.788</c:v>
                </c:pt>
                <c:pt idx="12448">
                  <c:v>1049.7919999999999</c:v>
                </c:pt>
                <c:pt idx="12449">
                  <c:v>1049.796</c:v>
                </c:pt>
                <c:pt idx="12450">
                  <c:v>1049.8</c:v>
                </c:pt>
                <c:pt idx="12451">
                  <c:v>1049.8040000000001</c:v>
                </c:pt>
                <c:pt idx="12452">
                  <c:v>1049.808</c:v>
                </c:pt>
                <c:pt idx="12453">
                  <c:v>1049.8119999999999</c:v>
                </c:pt>
                <c:pt idx="12454">
                  <c:v>1049.816</c:v>
                </c:pt>
                <c:pt idx="12455">
                  <c:v>1049.82</c:v>
                </c:pt>
                <c:pt idx="12456">
                  <c:v>1049.8240000000001</c:v>
                </c:pt>
                <c:pt idx="12457">
                  <c:v>1049.828</c:v>
                </c:pt>
                <c:pt idx="12458">
                  <c:v>1049.8320000000001</c:v>
                </c:pt>
                <c:pt idx="12459">
                  <c:v>1049.836</c:v>
                </c:pt>
                <c:pt idx="12460">
                  <c:v>1049.8399999999999</c:v>
                </c:pt>
                <c:pt idx="12461">
                  <c:v>1049.8440000000001</c:v>
                </c:pt>
                <c:pt idx="12462">
                  <c:v>1049.848</c:v>
                </c:pt>
                <c:pt idx="12463">
                  <c:v>1049.8520000000001</c:v>
                </c:pt>
                <c:pt idx="12464">
                  <c:v>1049.856</c:v>
                </c:pt>
                <c:pt idx="12465">
                  <c:v>1049.8599999999999</c:v>
                </c:pt>
                <c:pt idx="12466">
                  <c:v>1049.864</c:v>
                </c:pt>
                <c:pt idx="12467">
                  <c:v>1049.8679999999999</c:v>
                </c:pt>
                <c:pt idx="12468">
                  <c:v>1049.8720000000001</c:v>
                </c:pt>
                <c:pt idx="12469">
                  <c:v>1049.876</c:v>
                </c:pt>
                <c:pt idx="12470">
                  <c:v>1049.8800000000001</c:v>
                </c:pt>
                <c:pt idx="12471">
                  <c:v>1049.884</c:v>
                </c:pt>
                <c:pt idx="12472">
                  <c:v>1049.8879999999999</c:v>
                </c:pt>
                <c:pt idx="12473">
                  <c:v>1049.8920000000001</c:v>
                </c:pt>
                <c:pt idx="12474">
                  <c:v>1049.896</c:v>
                </c:pt>
                <c:pt idx="12475">
                  <c:v>1049.9000000000001</c:v>
                </c:pt>
                <c:pt idx="12476">
                  <c:v>1049.904</c:v>
                </c:pt>
                <c:pt idx="12477">
                  <c:v>1049.9079999999999</c:v>
                </c:pt>
                <c:pt idx="12478">
                  <c:v>1049.912</c:v>
                </c:pt>
                <c:pt idx="12479">
                  <c:v>1049.9159999999999</c:v>
                </c:pt>
                <c:pt idx="12480">
                  <c:v>1049.92</c:v>
                </c:pt>
                <c:pt idx="12481">
                  <c:v>1049.924</c:v>
                </c:pt>
                <c:pt idx="12482">
                  <c:v>1049.9280000000001</c:v>
                </c:pt>
                <c:pt idx="12483">
                  <c:v>1049.932</c:v>
                </c:pt>
                <c:pt idx="12484">
                  <c:v>1049.9359999999999</c:v>
                </c:pt>
                <c:pt idx="12485">
                  <c:v>1049.94</c:v>
                </c:pt>
                <c:pt idx="12486">
                  <c:v>1049.944</c:v>
                </c:pt>
                <c:pt idx="12487">
                  <c:v>1049.9480000000001</c:v>
                </c:pt>
                <c:pt idx="12488">
                  <c:v>1049.952</c:v>
                </c:pt>
                <c:pt idx="12489">
                  <c:v>1049.9559999999999</c:v>
                </c:pt>
                <c:pt idx="12490">
                  <c:v>1049.96</c:v>
                </c:pt>
                <c:pt idx="12491">
                  <c:v>1049.9639999999999</c:v>
                </c:pt>
                <c:pt idx="12492">
                  <c:v>1049.9680000000001</c:v>
                </c:pt>
                <c:pt idx="12493">
                  <c:v>1049.972</c:v>
                </c:pt>
                <c:pt idx="12494">
                  <c:v>1049.9760000000001</c:v>
                </c:pt>
                <c:pt idx="12495">
                  <c:v>1049.98</c:v>
                </c:pt>
                <c:pt idx="12496">
                  <c:v>1049.9839999999999</c:v>
                </c:pt>
                <c:pt idx="12497">
                  <c:v>1049.9880000000001</c:v>
                </c:pt>
                <c:pt idx="12498">
                  <c:v>1049.992</c:v>
                </c:pt>
                <c:pt idx="12499">
                  <c:v>1049.9960000000001</c:v>
                </c:pt>
                <c:pt idx="12500">
                  <c:v>1050</c:v>
                </c:pt>
                <c:pt idx="12501">
                  <c:v>1050.0039999999999</c:v>
                </c:pt>
                <c:pt idx="12502">
                  <c:v>1050.008</c:v>
                </c:pt>
                <c:pt idx="12503">
                  <c:v>1050.0119999999999</c:v>
                </c:pt>
                <c:pt idx="12504">
                  <c:v>1050.0160000000001</c:v>
                </c:pt>
                <c:pt idx="12505">
                  <c:v>1050.02</c:v>
                </c:pt>
                <c:pt idx="12506">
                  <c:v>1050.0239999999999</c:v>
                </c:pt>
                <c:pt idx="12507">
                  <c:v>1050.028</c:v>
                </c:pt>
                <c:pt idx="12508">
                  <c:v>1050.0319999999999</c:v>
                </c:pt>
                <c:pt idx="12509">
                  <c:v>1050.0360000000001</c:v>
                </c:pt>
                <c:pt idx="12510">
                  <c:v>1050.04</c:v>
                </c:pt>
                <c:pt idx="12511">
                  <c:v>1050.0440000000001</c:v>
                </c:pt>
                <c:pt idx="12512">
                  <c:v>1050.048</c:v>
                </c:pt>
                <c:pt idx="12513">
                  <c:v>1050.0519999999999</c:v>
                </c:pt>
                <c:pt idx="12514">
                  <c:v>1050.056</c:v>
                </c:pt>
                <c:pt idx="12515">
                  <c:v>1050.06</c:v>
                </c:pt>
                <c:pt idx="12516">
                  <c:v>1050.0640000000001</c:v>
                </c:pt>
                <c:pt idx="12517">
                  <c:v>1050.068</c:v>
                </c:pt>
                <c:pt idx="12518">
                  <c:v>1050.0719999999999</c:v>
                </c:pt>
                <c:pt idx="12519">
                  <c:v>1050.076</c:v>
                </c:pt>
                <c:pt idx="12520">
                  <c:v>1050.08</c:v>
                </c:pt>
                <c:pt idx="12521">
                  <c:v>1050.0840000000001</c:v>
                </c:pt>
                <c:pt idx="12522">
                  <c:v>1050.088</c:v>
                </c:pt>
                <c:pt idx="12523">
                  <c:v>1050.0920000000001</c:v>
                </c:pt>
                <c:pt idx="12524">
                  <c:v>1050.096</c:v>
                </c:pt>
                <c:pt idx="12525">
                  <c:v>1050.0999999999999</c:v>
                </c:pt>
                <c:pt idx="12526">
                  <c:v>1050.104</c:v>
                </c:pt>
                <c:pt idx="12527">
                  <c:v>1050.1079999999999</c:v>
                </c:pt>
                <c:pt idx="12528">
                  <c:v>1050.1120000000001</c:v>
                </c:pt>
                <c:pt idx="12529">
                  <c:v>1050.116</c:v>
                </c:pt>
                <c:pt idx="12530">
                  <c:v>1050.1199999999999</c:v>
                </c:pt>
                <c:pt idx="12531">
                  <c:v>1050.124</c:v>
                </c:pt>
                <c:pt idx="12532">
                  <c:v>1050.1279999999999</c:v>
                </c:pt>
                <c:pt idx="12533">
                  <c:v>1050.1320000000001</c:v>
                </c:pt>
                <c:pt idx="12534">
                  <c:v>1050.136</c:v>
                </c:pt>
                <c:pt idx="12535">
                  <c:v>1050.1400000000001</c:v>
                </c:pt>
                <c:pt idx="12536">
                  <c:v>1050.144</c:v>
                </c:pt>
                <c:pt idx="12537">
                  <c:v>1050.1479999999999</c:v>
                </c:pt>
                <c:pt idx="12538">
                  <c:v>1050.152</c:v>
                </c:pt>
                <c:pt idx="12539">
                  <c:v>1050.1559999999999</c:v>
                </c:pt>
                <c:pt idx="12540">
                  <c:v>1050.1600000000001</c:v>
                </c:pt>
                <c:pt idx="12541">
                  <c:v>1050.164</c:v>
                </c:pt>
                <c:pt idx="12542">
                  <c:v>1050.1679999999999</c:v>
                </c:pt>
                <c:pt idx="12543">
                  <c:v>1050.172</c:v>
                </c:pt>
                <c:pt idx="12544">
                  <c:v>1050.1759999999999</c:v>
                </c:pt>
                <c:pt idx="12545">
                  <c:v>1050.18</c:v>
                </c:pt>
                <c:pt idx="12546">
                  <c:v>1050.184</c:v>
                </c:pt>
                <c:pt idx="12547">
                  <c:v>1050.1880000000001</c:v>
                </c:pt>
                <c:pt idx="12548">
                  <c:v>1050.192</c:v>
                </c:pt>
                <c:pt idx="12549">
                  <c:v>1050.1959999999999</c:v>
                </c:pt>
                <c:pt idx="12550">
                  <c:v>1050.2</c:v>
                </c:pt>
                <c:pt idx="12551">
                  <c:v>1050.204</c:v>
                </c:pt>
                <c:pt idx="12552">
                  <c:v>1050.2080000000001</c:v>
                </c:pt>
                <c:pt idx="12553">
                  <c:v>1050.212</c:v>
                </c:pt>
                <c:pt idx="12554">
                  <c:v>1050.2159999999999</c:v>
                </c:pt>
                <c:pt idx="12555">
                  <c:v>1050.22</c:v>
                </c:pt>
                <c:pt idx="12556">
                  <c:v>1050.2239999999999</c:v>
                </c:pt>
                <c:pt idx="12557">
                  <c:v>1050.2280000000001</c:v>
                </c:pt>
                <c:pt idx="12558">
                  <c:v>1050.232</c:v>
                </c:pt>
                <c:pt idx="12559">
                  <c:v>1050.2360000000001</c:v>
                </c:pt>
                <c:pt idx="12560">
                  <c:v>1050.24</c:v>
                </c:pt>
                <c:pt idx="12561">
                  <c:v>1050.2439999999999</c:v>
                </c:pt>
                <c:pt idx="12562">
                  <c:v>1050.248</c:v>
                </c:pt>
                <c:pt idx="12563">
                  <c:v>1050.252</c:v>
                </c:pt>
                <c:pt idx="12564">
                  <c:v>1050.2560000000001</c:v>
                </c:pt>
                <c:pt idx="12565">
                  <c:v>1050.26</c:v>
                </c:pt>
                <c:pt idx="12566">
                  <c:v>1050.2639999999999</c:v>
                </c:pt>
                <c:pt idx="12567">
                  <c:v>1050.268</c:v>
                </c:pt>
                <c:pt idx="12568">
                  <c:v>1050.2719999999999</c:v>
                </c:pt>
                <c:pt idx="12569">
                  <c:v>1050.2760000000001</c:v>
                </c:pt>
                <c:pt idx="12570">
                  <c:v>1050.28</c:v>
                </c:pt>
                <c:pt idx="12571">
                  <c:v>1050.2840000000001</c:v>
                </c:pt>
                <c:pt idx="12572">
                  <c:v>1050.288</c:v>
                </c:pt>
                <c:pt idx="12573">
                  <c:v>1050.2919999999999</c:v>
                </c:pt>
                <c:pt idx="12574">
                  <c:v>1050.296</c:v>
                </c:pt>
                <c:pt idx="12575">
                  <c:v>1050.3</c:v>
                </c:pt>
                <c:pt idx="12576">
                  <c:v>1050.3040000000001</c:v>
                </c:pt>
                <c:pt idx="12577">
                  <c:v>1050.308</c:v>
                </c:pt>
                <c:pt idx="12578">
                  <c:v>1050.3119999999999</c:v>
                </c:pt>
                <c:pt idx="12579">
                  <c:v>1050.316</c:v>
                </c:pt>
                <c:pt idx="12580">
                  <c:v>1050.32</c:v>
                </c:pt>
                <c:pt idx="12581">
                  <c:v>1050.3240000000001</c:v>
                </c:pt>
                <c:pt idx="12582">
                  <c:v>1050.328</c:v>
                </c:pt>
                <c:pt idx="12583">
                  <c:v>1050.3320000000001</c:v>
                </c:pt>
                <c:pt idx="12584">
                  <c:v>1050.336</c:v>
                </c:pt>
                <c:pt idx="12585">
                  <c:v>1050.3399999999999</c:v>
                </c:pt>
                <c:pt idx="12586">
                  <c:v>1050.3440000000001</c:v>
                </c:pt>
                <c:pt idx="12587">
                  <c:v>1050.348</c:v>
                </c:pt>
                <c:pt idx="12588">
                  <c:v>1050.3520000000001</c:v>
                </c:pt>
                <c:pt idx="12589">
                  <c:v>1050.356</c:v>
                </c:pt>
                <c:pt idx="12590">
                  <c:v>1050.3599999999999</c:v>
                </c:pt>
                <c:pt idx="12591">
                  <c:v>1050.364</c:v>
                </c:pt>
                <c:pt idx="12592">
                  <c:v>1050.3679999999999</c:v>
                </c:pt>
                <c:pt idx="12593">
                  <c:v>1050.3720000000001</c:v>
                </c:pt>
                <c:pt idx="12594">
                  <c:v>1050.376</c:v>
                </c:pt>
                <c:pt idx="12595">
                  <c:v>1050.3800000000001</c:v>
                </c:pt>
                <c:pt idx="12596">
                  <c:v>1050.384</c:v>
                </c:pt>
                <c:pt idx="12597">
                  <c:v>1050.3879999999999</c:v>
                </c:pt>
                <c:pt idx="12598">
                  <c:v>1050.3920000000001</c:v>
                </c:pt>
                <c:pt idx="12599">
                  <c:v>1050.396</c:v>
                </c:pt>
                <c:pt idx="12600">
                  <c:v>1050.4000000000001</c:v>
                </c:pt>
                <c:pt idx="12601">
                  <c:v>1050.404</c:v>
                </c:pt>
                <c:pt idx="12602">
                  <c:v>1050.4079999999999</c:v>
                </c:pt>
                <c:pt idx="12603">
                  <c:v>1050.412</c:v>
                </c:pt>
                <c:pt idx="12604">
                  <c:v>1050.4159999999999</c:v>
                </c:pt>
                <c:pt idx="12605">
                  <c:v>1050.42</c:v>
                </c:pt>
                <c:pt idx="12606">
                  <c:v>1050.424</c:v>
                </c:pt>
                <c:pt idx="12607">
                  <c:v>1050.4280000000001</c:v>
                </c:pt>
                <c:pt idx="12608">
                  <c:v>1050.432</c:v>
                </c:pt>
                <c:pt idx="12609">
                  <c:v>1050.4359999999999</c:v>
                </c:pt>
                <c:pt idx="12610">
                  <c:v>1050.44</c:v>
                </c:pt>
                <c:pt idx="12611">
                  <c:v>1050.444</c:v>
                </c:pt>
                <c:pt idx="12612">
                  <c:v>1050.4480000000001</c:v>
                </c:pt>
                <c:pt idx="12613">
                  <c:v>1050.452</c:v>
                </c:pt>
                <c:pt idx="12614">
                  <c:v>1050.4559999999999</c:v>
                </c:pt>
                <c:pt idx="12615">
                  <c:v>1050.46</c:v>
                </c:pt>
                <c:pt idx="12616">
                  <c:v>1050.4639999999999</c:v>
                </c:pt>
                <c:pt idx="12617">
                  <c:v>1050.4680000000001</c:v>
                </c:pt>
                <c:pt idx="12618">
                  <c:v>1050.472</c:v>
                </c:pt>
                <c:pt idx="12619">
                  <c:v>1050.4760000000001</c:v>
                </c:pt>
                <c:pt idx="12620">
                  <c:v>1050.48</c:v>
                </c:pt>
                <c:pt idx="12621">
                  <c:v>1050.4839999999999</c:v>
                </c:pt>
                <c:pt idx="12622">
                  <c:v>1050.4880000000001</c:v>
                </c:pt>
                <c:pt idx="12623">
                  <c:v>1050.492</c:v>
                </c:pt>
                <c:pt idx="12624">
                  <c:v>1050.4960000000001</c:v>
                </c:pt>
                <c:pt idx="12625">
                  <c:v>1050.5</c:v>
                </c:pt>
                <c:pt idx="12626">
                  <c:v>1050.5039999999999</c:v>
                </c:pt>
                <c:pt idx="12627">
                  <c:v>1050.508</c:v>
                </c:pt>
                <c:pt idx="12628">
                  <c:v>1050.5119999999999</c:v>
                </c:pt>
                <c:pt idx="12629">
                  <c:v>1050.5160000000001</c:v>
                </c:pt>
                <c:pt idx="12630">
                  <c:v>1050.52</c:v>
                </c:pt>
                <c:pt idx="12631">
                  <c:v>1050.5239999999999</c:v>
                </c:pt>
                <c:pt idx="12632">
                  <c:v>1050.528</c:v>
                </c:pt>
                <c:pt idx="12633">
                  <c:v>1050.5319999999999</c:v>
                </c:pt>
                <c:pt idx="12634">
                  <c:v>1050.5360000000001</c:v>
                </c:pt>
                <c:pt idx="12635">
                  <c:v>1050.54</c:v>
                </c:pt>
                <c:pt idx="12636">
                  <c:v>1050.5440000000001</c:v>
                </c:pt>
                <c:pt idx="12637">
                  <c:v>1050.548</c:v>
                </c:pt>
                <c:pt idx="12638">
                  <c:v>1050.5519999999999</c:v>
                </c:pt>
                <c:pt idx="12639">
                  <c:v>1050.556</c:v>
                </c:pt>
                <c:pt idx="12640">
                  <c:v>1050.56</c:v>
                </c:pt>
                <c:pt idx="12641">
                  <c:v>1050.5640000000001</c:v>
                </c:pt>
                <c:pt idx="12642">
                  <c:v>1050.568</c:v>
                </c:pt>
                <c:pt idx="12643">
                  <c:v>1050.5719999999999</c:v>
                </c:pt>
                <c:pt idx="12644">
                  <c:v>1050.576</c:v>
                </c:pt>
                <c:pt idx="12645">
                  <c:v>1050.58</c:v>
                </c:pt>
                <c:pt idx="12646">
                  <c:v>1050.5840000000001</c:v>
                </c:pt>
                <c:pt idx="12647">
                  <c:v>1050.588</c:v>
                </c:pt>
                <c:pt idx="12648">
                  <c:v>1050.5920000000001</c:v>
                </c:pt>
                <c:pt idx="12649">
                  <c:v>1050.596</c:v>
                </c:pt>
                <c:pt idx="12650">
                  <c:v>1050.5999999999999</c:v>
                </c:pt>
                <c:pt idx="12651">
                  <c:v>1050.604</c:v>
                </c:pt>
                <c:pt idx="12652">
                  <c:v>1050.6079999999999</c:v>
                </c:pt>
                <c:pt idx="12653">
                  <c:v>1050.6120000000001</c:v>
                </c:pt>
                <c:pt idx="12654">
                  <c:v>1050.616</c:v>
                </c:pt>
                <c:pt idx="12655">
                  <c:v>1050.6199999999999</c:v>
                </c:pt>
                <c:pt idx="12656">
                  <c:v>1050.624</c:v>
                </c:pt>
                <c:pt idx="12657">
                  <c:v>1050.6279999999999</c:v>
                </c:pt>
                <c:pt idx="12658">
                  <c:v>1050.6320000000001</c:v>
                </c:pt>
                <c:pt idx="12659">
                  <c:v>1050.636</c:v>
                </c:pt>
                <c:pt idx="12660">
                  <c:v>1050.6400000000001</c:v>
                </c:pt>
                <c:pt idx="12661">
                  <c:v>1050.644</c:v>
                </c:pt>
                <c:pt idx="12662">
                  <c:v>1050.6479999999999</c:v>
                </c:pt>
                <c:pt idx="12663">
                  <c:v>1050.652</c:v>
                </c:pt>
                <c:pt idx="12664">
                  <c:v>1050.6559999999999</c:v>
                </c:pt>
                <c:pt idx="12665">
                  <c:v>1050.6600000000001</c:v>
                </c:pt>
                <c:pt idx="12666">
                  <c:v>1050.664</c:v>
                </c:pt>
                <c:pt idx="12667">
                  <c:v>1050.6679999999999</c:v>
                </c:pt>
                <c:pt idx="12668">
                  <c:v>1050.672</c:v>
                </c:pt>
                <c:pt idx="12669">
                  <c:v>1050.6759999999999</c:v>
                </c:pt>
                <c:pt idx="12670">
                  <c:v>1050.68</c:v>
                </c:pt>
                <c:pt idx="12671">
                  <c:v>1050.684</c:v>
                </c:pt>
                <c:pt idx="12672">
                  <c:v>1050.6880000000001</c:v>
                </c:pt>
                <c:pt idx="12673">
                  <c:v>1050.692</c:v>
                </c:pt>
                <c:pt idx="12674">
                  <c:v>1050.6959999999999</c:v>
                </c:pt>
                <c:pt idx="12675">
                  <c:v>1050.7</c:v>
                </c:pt>
                <c:pt idx="12676">
                  <c:v>1050.704</c:v>
                </c:pt>
                <c:pt idx="12677">
                  <c:v>1050.7080000000001</c:v>
                </c:pt>
                <c:pt idx="12678">
                  <c:v>1050.712</c:v>
                </c:pt>
                <c:pt idx="12679">
                  <c:v>1050.7159999999999</c:v>
                </c:pt>
                <c:pt idx="12680">
                  <c:v>1050.72</c:v>
                </c:pt>
                <c:pt idx="12681">
                  <c:v>1050.7239999999999</c:v>
                </c:pt>
                <c:pt idx="12682">
                  <c:v>1050.7280000000001</c:v>
                </c:pt>
                <c:pt idx="12683">
                  <c:v>1050.732</c:v>
                </c:pt>
                <c:pt idx="12684">
                  <c:v>1050.7360000000001</c:v>
                </c:pt>
                <c:pt idx="12685">
                  <c:v>1050.74</c:v>
                </c:pt>
                <c:pt idx="12686">
                  <c:v>1050.7439999999999</c:v>
                </c:pt>
                <c:pt idx="12687">
                  <c:v>1050.748</c:v>
                </c:pt>
                <c:pt idx="12688">
                  <c:v>1050.752</c:v>
                </c:pt>
                <c:pt idx="12689">
                  <c:v>1050.7560000000001</c:v>
                </c:pt>
                <c:pt idx="12690">
                  <c:v>1050.76</c:v>
                </c:pt>
                <c:pt idx="12691">
                  <c:v>1050.7639999999999</c:v>
                </c:pt>
                <c:pt idx="12692">
                  <c:v>1050.768</c:v>
                </c:pt>
                <c:pt idx="12693">
                  <c:v>1050.7719999999999</c:v>
                </c:pt>
                <c:pt idx="12694">
                  <c:v>1050.7760000000001</c:v>
                </c:pt>
                <c:pt idx="12695">
                  <c:v>1050.78</c:v>
                </c:pt>
                <c:pt idx="12696">
                  <c:v>1050.7840000000001</c:v>
                </c:pt>
                <c:pt idx="12697">
                  <c:v>1050.788</c:v>
                </c:pt>
                <c:pt idx="12698">
                  <c:v>1050.7919999999999</c:v>
                </c:pt>
                <c:pt idx="12699">
                  <c:v>1050.796</c:v>
                </c:pt>
                <c:pt idx="12700">
                  <c:v>1050.8</c:v>
                </c:pt>
                <c:pt idx="12701">
                  <c:v>1050.8040000000001</c:v>
                </c:pt>
                <c:pt idx="12702">
                  <c:v>1050.808</c:v>
                </c:pt>
                <c:pt idx="12703">
                  <c:v>1050.8119999999999</c:v>
                </c:pt>
                <c:pt idx="12704">
                  <c:v>1050.816</c:v>
                </c:pt>
                <c:pt idx="12705">
                  <c:v>1050.82</c:v>
                </c:pt>
                <c:pt idx="12706">
                  <c:v>1050.8240000000001</c:v>
                </c:pt>
                <c:pt idx="12707">
                  <c:v>1050.828</c:v>
                </c:pt>
                <c:pt idx="12708">
                  <c:v>1050.8320000000001</c:v>
                </c:pt>
                <c:pt idx="12709">
                  <c:v>1050.836</c:v>
                </c:pt>
                <c:pt idx="12710">
                  <c:v>1050.8399999999999</c:v>
                </c:pt>
                <c:pt idx="12711">
                  <c:v>1050.8440000000001</c:v>
                </c:pt>
                <c:pt idx="12712">
                  <c:v>1050.848</c:v>
                </c:pt>
                <c:pt idx="12713">
                  <c:v>1050.8520000000001</c:v>
                </c:pt>
                <c:pt idx="12714">
                  <c:v>1050.856</c:v>
                </c:pt>
                <c:pt idx="12715">
                  <c:v>1050.8599999999999</c:v>
                </c:pt>
                <c:pt idx="12716">
                  <c:v>1050.864</c:v>
                </c:pt>
                <c:pt idx="12717">
                  <c:v>1050.8679999999999</c:v>
                </c:pt>
                <c:pt idx="12718">
                  <c:v>1050.8720000000001</c:v>
                </c:pt>
                <c:pt idx="12719">
                  <c:v>1050.876</c:v>
                </c:pt>
                <c:pt idx="12720">
                  <c:v>1050.8800000000001</c:v>
                </c:pt>
                <c:pt idx="12721">
                  <c:v>1050.884</c:v>
                </c:pt>
                <c:pt idx="12722">
                  <c:v>1050.8879999999999</c:v>
                </c:pt>
                <c:pt idx="12723">
                  <c:v>1050.8920000000001</c:v>
                </c:pt>
                <c:pt idx="12724">
                  <c:v>1050.896</c:v>
                </c:pt>
                <c:pt idx="12725">
                  <c:v>1050.9000000000001</c:v>
                </c:pt>
                <c:pt idx="12726">
                  <c:v>1050.904</c:v>
                </c:pt>
                <c:pt idx="12727">
                  <c:v>1050.9079999999999</c:v>
                </c:pt>
                <c:pt idx="12728">
                  <c:v>1050.912</c:v>
                </c:pt>
                <c:pt idx="12729">
                  <c:v>1050.9159999999999</c:v>
                </c:pt>
                <c:pt idx="12730">
                  <c:v>1050.92</c:v>
                </c:pt>
                <c:pt idx="12731">
                  <c:v>1050.924</c:v>
                </c:pt>
                <c:pt idx="12732">
                  <c:v>1050.9280000000001</c:v>
                </c:pt>
                <c:pt idx="12733">
                  <c:v>1050.932</c:v>
                </c:pt>
                <c:pt idx="12734">
                  <c:v>1050.9359999999999</c:v>
                </c:pt>
                <c:pt idx="12735">
                  <c:v>1050.94</c:v>
                </c:pt>
                <c:pt idx="12736">
                  <c:v>1050.944</c:v>
                </c:pt>
                <c:pt idx="12737">
                  <c:v>1050.9480000000001</c:v>
                </c:pt>
                <c:pt idx="12738">
                  <c:v>1050.952</c:v>
                </c:pt>
                <c:pt idx="12739">
                  <c:v>1050.9559999999999</c:v>
                </c:pt>
                <c:pt idx="12740">
                  <c:v>1050.96</c:v>
                </c:pt>
                <c:pt idx="12741">
                  <c:v>1050.9639999999999</c:v>
                </c:pt>
                <c:pt idx="12742">
                  <c:v>1050.9680000000001</c:v>
                </c:pt>
                <c:pt idx="12743">
                  <c:v>1050.972</c:v>
                </c:pt>
                <c:pt idx="12744">
                  <c:v>1050.9760000000001</c:v>
                </c:pt>
                <c:pt idx="12745">
                  <c:v>1050.98</c:v>
                </c:pt>
                <c:pt idx="12746">
                  <c:v>1050.9839999999999</c:v>
                </c:pt>
                <c:pt idx="12747">
                  <c:v>1050.9880000000001</c:v>
                </c:pt>
                <c:pt idx="12748">
                  <c:v>1050.992</c:v>
                </c:pt>
                <c:pt idx="12749">
                  <c:v>1050.9960000000001</c:v>
                </c:pt>
                <c:pt idx="12750">
                  <c:v>1051</c:v>
                </c:pt>
                <c:pt idx="12751">
                  <c:v>1051.0039999999999</c:v>
                </c:pt>
                <c:pt idx="12752">
                  <c:v>1051.008</c:v>
                </c:pt>
                <c:pt idx="12753">
                  <c:v>1051.0119999999999</c:v>
                </c:pt>
                <c:pt idx="12754">
                  <c:v>1051.0160000000001</c:v>
                </c:pt>
                <c:pt idx="12755">
                  <c:v>1051.02</c:v>
                </c:pt>
                <c:pt idx="12756">
                  <c:v>1051.0239999999999</c:v>
                </c:pt>
                <c:pt idx="12757">
                  <c:v>1051.028</c:v>
                </c:pt>
                <c:pt idx="12758">
                  <c:v>1051.0319999999999</c:v>
                </c:pt>
                <c:pt idx="12759">
                  <c:v>1051.0360000000001</c:v>
                </c:pt>
                <c:pt idx="12760">
                  <c:v>1051.04</c:v>
                </c:pt>
                <c:pt idx="12761">
                  <c:v>1051.0440000000001</c:v>
                </c:pt>
                <c:pt idx="12762">
                  <c:v>1051.048</c:v>
                </c:pt>
                <c:pt idx="12763">
                  <c:v>1051.0519999999999</c:v>
                </c:pt>
                <c:pt idx="12764">
                  <c:v>1051.056</c:v>
                </c:pt>
                <c:pt idx="12765">
                  <c:v>1051.06</c:v>
                </c:pt>
                <c:pt idx="12766">
                  <c:v>1051.0640000000001</c:v>
                </c:pt>
                <c:pt idx="12767">
                  <c:v>1051.068</c:v>
                </c:pt>
                <c:pt idx="12768">
                  <c:v>1051.0719999999999</c:v>
                </c:pt>
                <c:pt idx="12769">
                  <c:v>1051.076</c:v>
                </c:pt>
                <c:pt idx="12770">
                  <c:v>1051.08</c:v>
                </c:pt>
                <c:pt idx="12771">
                  <c:v>1051.0840000000001</c:v>
                </c:pt>
                <c:pt idx="12772">
                  <c:v>1051.088</c:v>
                </c:pt>
                <c:pt idx="12773">
                  <c:v>1051.0920000000001</c:v>
                </c:pt>
                <c:pt idx="12774">
                  <c:v>1051.096</c:v>
                </c:pt>
                <c:pt idx="12775">
                  <c:v>1051.0999999999999</c:v>
                </c:pt>
                <c:pt idx="12776">
                  <c:v>1051.104</c:v>
                </c:pt>
                <c:pt idx="12777">
                  <c:v>1051.1079999999999</c:v>
                </c:pt>
                <c:pt idx="12778">
                  <c:v>1051.1120000000001</c:v>
                </c:pt>
                <c:pt idx="12779">
                  <c:v>1051.116</c:v>
                </c:pt>
                <c:pt idx="12780">
                  <c:v>1051.1199999999999</c:v>
                </c:pt>
                <c:pt idx="12781">
                  <c:v>1051.124</c:v>
                </c:pt>
                <c:pt idx="12782">
                  <c:v>1051.1279999999999</c:v>
                </c:pt>
                <c:pt idx="12783">
                  <c:v>1051.1320000000001</c:v>
                </c:pt>
                <c:pt idx="12784">
                  <c:v>1051.136</c:v>
                </c:pt>
                <c:pt idx="12785">
                  <c:v>1051.1400000000001</c:v>
                </c:pt>
                <c:pt idx="12786">
                  <c:v>1051.144</c:v>
                </c:pt>
                <c:pt idx="12787">
                  <c:v>1051.1479999999999</c:v>
                </c:pt>
                <c:pt idx="12788">
                  <c:v>1051.152</c:v>
                </c:pt>
                <c:pt idx="12789">
                  <c:v>1051.1559999999999</c:v>
                </c:pt>
                <c:pt idx="12790">
                  <c:v>1051.1600000000001</c:v>
                </c:pt>
                <c:pt idx="12791">
                  <c:v>1051.164</c:v>
                </c:pt>
                <c:pt idx="12792">
                  <c:v>1051.1679999999999</c:v>
                </c:pt>
                <c:pt idx="12793">
                  <c:v>1051.172</c:v>
                </c:pt>
                <c:pt idx="12794">
                  <c:v>1051.1759999999999</c:v>
                </c:pt>
                <c:pt idx="12795">
                  <c:v>1051.18</c:v>
                </c:pt>
                <c:pt idx="12796">
                  <c:v>1051.184</c:v>
                </c:pt>
                <c:pt idx="12797">
                  <c:v>1051.1880000000001</c:v>
                </c:pt>
                <c:pt idx="12798">
                  <c:v>1051.192</c:v>
                </c:pt>
                <c:pt idx="12799">
                  <c:v>1051.1959999999999</c:v>
                </c:pt>
                <c:pt idx="12800">
                  <c:v>1051.2</c:v>
                </c:pt>
                <c:pt idx="12801">
                  <c:v>1051.204</c:v>
                </c:pt>
                <c:pt idx="12802">
                  <c:v>1051.2080000000001</c:v>
                </c:pt>
                <c:pt idx="12803">
                  <c:v>1051.212</c:v>
                </c:pt>
                <c:pt idx="12804">
                  <c:v>1051.2159999999999</c:v>
                </c:pt>
                <c:pt idx="12805">
                  <c:v>1051.22</c:v>
                </c:pt>
                <c:pt idx="12806">
                  <c:v>1051.2239999999999</c:v>
                </c:pt>
                <c:pt idx="12807">
                  <c:v>1051.2280000000001</c:v>
                </c:pt>
                <c:pt idx="12808">
                  <c:v>1051.232</c:v>
                </c:pt>
                <c:pt idx="12809">
                  <c:v>1051.2360000000001</c:v>
                </c:pt>
                <c:pt idx="12810">
                  <c:v>1051.24</c:v>
                </c:pt>
                <c:pt idx="12811">
                  <c:v>1051.2439999999999</c:v>
                </c:pt>
                <c:pt idx="12812">
                  <c:v>1051.248</c:v>
                </c:pt>
                <c:pt idx="12813">
                  <c:v>1051.252</c:v>
                </c:pt>
                <c:pt idx="12814">
                  <c:v>1051.2560000000001</c:v>
                </c:pt>
                <c:pt idx="12815">
                  <c:v>1051.26</c:v>
                </c:pt>
                <c:pt idx="12816">
                  <c:v>1051.2639999999999</c:v>
                </c:pt>
                <c:pt idx="12817">
                  <c:v>1051.268</c:v>
                </c:pt>
                <c:pt idx="12818">
                  <c:v>1051.2719999999999</c:v>
                </c:pt>
                <c:pt idx="12819">
                  <c:v>1051.2760000000001</c:v>
                </c:pt>
                <c:pt idx="12820">
                  <c:v>1051.28</c:v>
                </c:pt>
                <c:pt idx="12821">
                  <c:v>1051.2840000000001</c:v>
                </c:pt>
                <c:pt idx="12822">
                  <c:v>1051.288</c:v>
                </c:pt>
                <c:pt idx="12823">
                  <c:v>1051.2919999999999</c:v>
                </c:pt>
                <c:pt idx="12824">
                  <c:v>1051.296</c:v>
                </c:pt>
                <c:pt idx="12825">
                  <c:v>1051.3</c:v>
                </c:pt>
                <c:pt idx="12826">
                  <c:v>1051.3040000000001</c:v>
                </c:pt>
                <c:pt idx="12827">
                  <c:v>1051.308</c:v>
                </c:pt>
                <c:pt idx="12828">
                  <c:v>1051.3119999999999</c:v>
                </c:pt>
                <c:pt idx="12829">
                  <c:v>1051.316</c:v>
                </c:pt>
                <c:pt idx="12830">
                  <c:v>1051.32</c:v>
                </c:pt>
                <c:pt idx="12831">
                  <c:v>1051.3240000000001</c:v>
                </c:pt>
                <c:pt idx="12832">
                  <c:v>1051.328</c:v>
                </c:pt>
                <c:pt idx="12833">
                  <c:v>1051.3320000000001</c:v>
                </c:pt>
                <c:pt idx="12834">
                  <c:v>1051.336</c:v>
                </c:pt>
                <c:pt idx="12835">
                  <c:v>1051.3399999999999</c:v>
                </c:pt>
                <c:pt idx="12836">
                  <c:v>1051.3440000000001</c:v>
                </c:pt>
                <c:pt idx="12837">
                  <c:v>1051.348</c:v>
                </c:pt>
                <c:pt idx="12838">
                  <c:v>1051.3520000000001</c:v>
                </c:pt>
                <c:pt idx="12839">
                  <c:v>1051.356</c:v>
                </c:pt>
                <c:pt idx="12840">
                  <c:v>1051.3599999999999</c:v>
                </c:pt>
                <c:pt idx="12841">
                  <c:v>1051.364</c:v>
                </c:pt>
                <c:pt idx="12842">
                  <c:v>1051.3679999999999</c:v>
                </c:pt>
                <c:pt idx="12843">
                  <c:v>1051.3720000000001</c:v>
                </c:pt>
                <c:pt idx="12844">
                  <c:v>1051.376</c:v>
                </c:pt>
                <c:pt idx="12845">
                  <c:v>1051.3800000000001</c:v>
                </c:pt>
                <c:pt idx="12846">
                  <c:v>1051.384</c:v>
                </c:pt>
                <c:pt idx="12847">
                  <c:v>1051.3879999999999</c:v>
                </c:pt>
                <c:pt idx="12848">
                  <c:v>1051.3920000000001</c:v>
                </c:pt>
                <c:pt idx="12849">
                  <c:v>1051.396</c:v>
                </c:pt>
                <c:pt idx="12850">
                  <c:v>1051.4000000000001</c:v>
                </c:pt>
                <c:pt idx="12851">
                  <c:v>1051.404</c:v>
                </c:pt>
                <c:pt idx="12852">
                  <c:v>1051.4079999999999</c:v>
                </c:pt>
                <c:pt idx="12853">
                  <c:v>1051.412</c:v>
                </c:pt>
                <c:pt idx="12854">
                  <c:v>1051.4159999999999</c:v>
                </c:pt>
                <c:pt idx="12855">
                  <c:v>1051.42</c:v>
                </c:pt>
                <c:pt idx="12856">
                  <c:v>1051.424</c:v>
                </c:pt>
                <c:pt idx="12857">
                  <c:v>1051.4280000000001</c:v>
                </c:pt>
                <c:pt idx="12858">
                  <c:v>1051.432</c:v>
                </c:pt>
                <c:pt idx="12859">
                  <c:v>1051.4359999999999</c:v>
                </c:pt>
                <c:pt idx="12860">
                  <c:v>1051.44</c:v>
                </c:pt>
                <c:pt idx="12861">
                  <c:v>1051.444</c:v>
                </c:pt>
                <c:pt idx="12862">
                  <c:v>1051.4480000000001</c:v>
                </c:pt>
                <c:pt idx="12863">
                  <c:v>1051.452</c:v>
                </c:pt>
                <c:pt idx="12864">
                  <c:v>1051.4559999999999</c:v>
                </c:pt>
                <c:pt idx="12865">
                  <c:v>1051.46</c:v>
                </c:pt>
                <c:pt idx="12866">
                  <c:v>1051.4639999999999</c:v>
                </c:pt>
                <c:pt idx="12867">
                  <c:v>1051.4680000000001</c:v>
                </c:pt>
                <c:pt idx="12868">
                  <c:v>1051.472</c:v>
                </c:pt>
                <c:pt idx="12869">
                  <c:v>1051.4760000000001</c:v>
                </c:pt>
                <c:pt idx="12870">
                  <c:v>1051.48</c:v>
                </c:pt>
                <c:pt idx="12871">
                  <c:v>1051.4839999999999</c:v>
                </c:pt>
                <c:pt idx="12872">
                  <c:v>1051.4880000000001</c:v>
                </c:pt>
                <c:pt idx="12873">
                  <c:v>1051.492</c:v>
                </c:pt>
                <c:pt idx="12874">
                  <c:v>1051.4960000000001</c:v>
                </c:pt>
                <c:pt idx="12875">
                  <c:v>1051.5</c:v>
                </c:pt>
                <c:pt idx="12876">
                  <c:v>1051.5039999999999</c:v>
                </c:pt>
                <c:pt idx="12877">
                  <c:v>1051.508</c:v>
                </c:pt>
                <c:pt idx="12878">
                  <c:v>1051.5119999999999</c:v>
                </c:pt>
                <c:pt idx="12879">
                  <c:v>1051.5160000000001</c:v>
                </c:pt>
                <c:pt idx="12880">
                  <c:v>1051.52</c:v>
                </c:pt>
                <c:pt idx="12881">
                  <c:v>1051.5239999999999</c:v>
                </c:pt>
                <c:pt idx="12882">
                  <c:v>1051.528</c:v>
                </c:pt>
                <c:pt idx="12883">
                  <c:v>1051.5319999999999</c:v>
                </c:pt>
                <c:pt idx="12884">
                  <c:v>1051.5360000000001</c:v>
                </c:pt>
                <c:pt idx="12885">
                  <c:v>1051.54</c:v>
                </c:pt>
                <c:pt idx="12886">
                  <c:v>1051.5440000000001</c:v>
                </c:pt>
                <c:pt idx="12887">
                  <c:v>1051.548</c:v>
                </c:pt>
                <c:pt idx="12888">
                  <c:v>1051.5519999999999</c:v>
                </c:pt>
                <c:pt idx="12889">
                  <c:v>1051.556</c:v>
                </c:pt>
                <c:pt idx="12890">
                  <c:v>1051.56</c:v>
                </c:pt>
                <c:pt idx="12891">
                  <c:v>1051.5640000000001</c:v>
                </c:pt>
                <c:pt idx="12892">
                  <c:v>1051.568</c:v>
                </c:pt>
                <c:pt idx="12893">
                  <c:v>1051.5719999999999</c:v>
                </c:pt>
                <c:pt idx="12894">
                  <c:v>1051.576</c:v>
                </c:pt>
                <c:pt idx="12895">
                  <c:v>1051.58</c:v>
                </c:pt>
                <c:pt idx="12896">
                  <c:v>1051.5840000000001</c:v>
                </c:pt>
                <c:pt idx="12897">
                  <c:v>1051.588</c:v>
                </c:pt>
                <c:pt idx="12898">
                  <c:v>1051.5920000000001</c:v>
                </c:pt>
                <c:pt idx="12899">
                  <c:v>1051.596</c:v>
                </c:pt>
                <c:pt idx="12900">
                  <c:v>1051.5999999999999</c:v>
                </c:pt>
                <c:pt idx="12901">
                  <c:v>1051.604</c:v>
                </c:pt>
                <c:pt idx="12902">
                  <c:v>1051.6079999999999</c:v>
                </c:pt>
                <c:pt idx="12903">
                  <c:v>1051.6120000000001</c:v>
                </c:pt>
                <c:pt idx="12904">
                  <c:v>1051.616</c:v>
                </c:pt>
                <c:pt idx="12905">
                  <c:v>1051.6199999999999</c:v>
                </c:pt>
                <c:pt idx="12906">
                  <c:v>1051.624</c:v>
                </c:pt>
                <c:pt idx="12907">
                  <c:v>1051.6279999999999</c:v>
                </c:pt>
                <c:pt idx="12908">
                  <c:v>1051.6320000000001</c:v>
                </c:pt>
                <c:pt idx="12909">
                  <c:v>1051.636</c:v>
                </c:pt>
                <c:pt idx="12910">
                  <c:v>1051.6400000000001</c:v>
                </c:pt>
                <c:pt idx="12911">
                  <c:v>1051.644</c:v>
                </c:pt>
                <c:pt idx="12912">
                  <c:v>1051.6479999999999</c:v>
                </c:pt>
                <c:pt idx="12913">
                  <c:v>1051.652</c:v>
                </c:pt>
                <c:pt idx="12914">
                  <c:v>1051.6559999999999</c:v>
                </c:pt>
                <c:pt idx="12915">
                  <c:v>1051.6600000000001</c:v>
                </c:pt>
                <c:pt idx="12916">
                  <c:v>1051.664</c:v>
                </c:pt>
                <c:pt idx="12917">
                  <c:v>1051.6679999999999</c:v>
                </c:pt>
                <c:pt idx="12918">
                  <c:v>1051.672</c:v>
                </c:pt>
                <c:pt idx="12919">
                  <c:v>1051.6759999999999</c:v>
                </c:pt>
                <c:pt idx="12920">
                  <c:v>1051.68</c:v>
                </c:pt>
                <c:pt idx="12921">
                  <c:v>1051.684</c:v>
                </c:pt>
                <c:pt idx="12922">
                  <c:v>1051.6880000000001</c:v>
                </c:pt>
                <c:pt idx="12923">
                  <c:v>1051.692</c:v>
                </c:pt>
                <c:pt idx="12924">
                  <c:v>1051.6959999999999</c:v>
                </c:pt>
                <c:pt idx="12925">
                  <c:v>1051.7</c:v>
                </c:pt>
                <c:pt idx="12926">
                  <c:v>1051.704</c:v>
                </c:pt>
                <c:pt idx="12927">
                  <c:v>1051.7080000000001</c:v>
                </c:pt>
                <c:pt idx="12928">
                  <c:v>1051.712</c:v>
                </c:pt>
                <c:pt idx="12929">
                  <c:v>1051.7159999999999</c:v>
                </c:pt>
                <c:pt idx="12930">
                  <c:v>1051.72</c:v>
                </c:pt>
                <c:pt idx="12931">
                  <c:v>1051.7239999999999</c:v>
                </c:pt>
                <c:pt idx="12932">
                  <c:v>1051.7280000000001</c:v>
                </c:pt>
                <c:pt idx="12933">
                  <c:v>1051.732</c:v>
                </c:pt>
                <c:pt idx="12934">
                  <c:v>1051.7360000000001</c:v>
                </c:pt>
                <c:pt idx="12935">
                  <c:v>1051.74</c:v>
                </c:pt>
                <c:pt idx="12936">
                  <c:v>1051.7439999999999</c:v>
                </c:pt>
                <c:pt idx="12937">
                  <c:v>1051.748</c:v>
                </c:pt>
                <c:pt idx="12938">
                  <c:v>1051.752</c:v>
                </c:pt>
                <c:pt idx="12939">
                  <c:v>1051.7560000000001</c:v>
                </c:pt>
                <c:pt idx="12940">
                  <c:v>1051.76</c:v>
                </c:pt>
                <c:pt idx="12941">
                  <c:v>1051.7639999999999</c:v>
                </c:pt>
                <c:pt idx="12942">
                  <c:v>1051.768</c:v>
                </c:pt>
                <c:pt idx="12943">
                  <c:v>1051.7719999999999</c:v>
                </c:pt>
                <c:pt idx="12944">
                  <c:v>1051.7760000000001</c:v>
                </c:pt>
                <c:pt idx="12945">
                  <c:v>1051.78</c:v>
                </c:pt>
                <c:pt idx="12946">
                  <c:v>1051.7840000000001</c:v>
                </c:pt>
                <c:pt idx="12947">
                  <c:v>1051.788</c:v>
                </c:pt>
                <c:pt idx="12948">
                  <c:v>1051.7919999999999</c:v>
                </c:pt>
                <c:pt idx="12949">
                  <c:v>1051.796</c:v>
                </c:pt>
                <c:pt idx="12950">
                  <c:v>1051.8</c:v>
                </c:pt>
                <c:pt idx="12951">
                  <c:v>1051.8040000000001</c:v>
                </c:pt>
                <c:pt idx="12952">
                  <c:v>1051.808</c:v>
                </c:pt>
                <c:pt idx="12953">
                  <c:v>1051.8119999999999</c:v>
                </c:pt>
                <c:pt idx="12954">
                  <c:v>1051.816</c:v>
                </c:pt>
                <c:pt idx="12955">
                  <c:v>1051.82</c:v>
                </c:pt>
                <c:pt idx="12956">
                  <c:v>1051.8240000000001</c:v>
                </c:pt>
                <c:pt idx="12957">
                  <c:v>1051.828</c:v>
                </c:pt>
                <c:pt idx="12958">
                  <c:v>1051.8320000000001</c:v>
                </c:pt>
                <c:pt idx="12959">
                  <c:v>1051.836</c:v>
                </c:pt>
                <c:pt idx="12960">
                  <c:v>1051.8399999999999</c:v>
                </c:pt>
                <c:pt idx="12961">
                  <c:v>1051.8440000000001</c:v>
                </c:pt>
                <c:pt idx="12962">
                  <c:v>1051.848</c:v>
                </c:pt>
                <c:pt idx="12963">
                  <c:v>1051.8520000000001</c:v>
                </c:pt>
                <c:pt idx="12964">
                  <c:v>1051.856</c:v>
                </c:pt>
                <c:pt idx="12965">
                  <c:v>1051.8599999999999</c:v>
                </c:pt>
                <c:pt idx="12966">
                  <c:v>1051.864</c:v>
                </c:pt>
                <c:pt idx="12967">
                  <c:v>1051.8679999999999</c:v>
                </c:pt>
                <c:pt idx="12968">
                  <c:v>1051.8720000000001</c:v>
                </c:pt>
                <c:pt idx="12969">
                  <c:v>1051.876</c:v>
                </c:pt>
                <c:pt idx="12970">
                  <c:v>1051.8800000000001</c:v>
                </c:pt>
                <c:pt idx="12971">
                  <c:v>1051.884</c:v>
                </c:pt>
                <c:pt idx="12972">
                  <c:v>1051.8879999999999</c:v>
                </c:pt>
                <c:pt idx="12973">
                  <c:v>1051.8920000000001</c:v>
                </c:pt>
                <c:pt idx="12974">
                  <c:v>1051.896</c:v>
                </c:pt>
                <c:pt idx="12975">
                  <c:v>1051.9000000000001</c:v>
                </c:pt>
                <c:pt idx="12976">
                  <c:v>1051.904</c:v>
                </c:pt>
                <c:pt idx="12977">
                  <c:v>1051.9079999999999</c:v>
                </c:pt>
                <c:pt idx="12978">
                  <c:v>1051.912</c:v>
                </c:pt>
                <c:pt idx="12979">
                  <c:v>1051.9159999999999</c:v>
                </c:pt>
                <c:pt idx="12980">
                  <c:v>1051.92</c:v>
                </c:pt>
                <c:pt idx="12981">
                  <c:v>1051.924</c:v>
                </c:pt>
                <c:pt idx="12982">
                  <c:v>1051.9280000000001</c:v>
                </c:pt>
                <c:pt idx="12983">
                  <c:v>1051.932</c:v>
                </c:pt>
                <c:pt idx="12984">
                  <c:v>1051.9359999999999</c:v>
                </c:pt>
                <c:pt idx="12985">
                  <c:v>1051.94</c:v>
                </c:pt>
                <c:pt idx="12986">
                  <c:v>1051.944</c:v>
                </c:pt>
                <c:pt idx="12987">
                  <c:v>1051.9480000000001</c:v>
                </c:pt>
                <c:pt idx="12988">
                  <c:v>1051.952</c:v>
                </c:pt>
                <c:pt idx="12989">
                  <c:v>1051.9559999999999</c:v>
                </c:pt>
                <c:pt idx="12990">
                  <c:v>1051.96</c:v>
                </c:pt>
                <c:pt idx="12991">
                  <c:v>1051.9639999999999</c:v>
                </c:pt>
                <c:pt idx="12992">
                  <c:v>1051.9680000000001</c:v>
                </c:pt>
                <c:pt idx="12993">
                  <c:v>1051.972</c:v>
                </c:pt>
                <c:pt idx="12994">
                  <c:v>1051.9760000000001</c:v>
                </c:pt>
                <c:pt idx="12995">
                  <c:v>1051.98</c:v>
                </c:pt>
                <c:pt idx="12996">
                  <c:v>1051.9839999999999</c:v>
                </c:pt>
                <c:pt idx="12997">
                  <c:v>1051.9880000000001</c:v>
                </c:pt>
                <c:pt idx="12998">
                  <c:v>1051.992</c:v>
                </c:pt>
                <c:pt idx="12999">
                  <c:v>1051.9960000000001</c:v>
                </c:pt>
                <c:pt idx="13000">
                  <c:v>1052</c:v>
                </c:pt>
                <c:pt idx="13001">
                  <c:v>1052.0039999999999</c:v>
                </c:pt>
                <c:pt idx="13002">
                  <c:v>1052.008</c:v>
                </c:pt>
                <c:pt idx="13003">
                  <c:v>1052.0119999999999</c:v>
                </c:pt>
                <c:pt idx="13004">
                  <c:v>1052.0160000000001</c:v>
                </c:pt>
                <c:pt idx="13005">
                  <c:v>1052.02</c:v>
                </c:pt>
                <c:pt idx="13006">
                  <c:v>1052.0239999999999</c:v>
                </c:pt>
                <c:pt idx="13007">
                  <c:v>1052.028</c:v>
                </c:pt>
                <c:pt idx="13008">
                  <c:v>1052.0319999999999</c:v>
                </c:pt>
                <c:pt idx="13009">
                  <c:v>1052.0360000000001</c:v>
                </c:pt>
                <c:pt idx="13010">
                  <c:v>1052.04</c:v>
                </c:pt>
                <c:pt idx="13011">
                  <c:v>1052.0440000000001</c:v>
                </c:pt>
                <c:pt idx="13012">
                  <c:v>1052.048</c:v>
                </c:pt>
                <c:pt idx="13013">
                  <c:v>1052.0519999999999</c:v>
                </c:pt>
                <c:pt idx="13014">
                  <c:v>1052.056</c:v>
                </c:pt>
                <c:pt idx="13015">
                  <c:v>1052.06</c:v>
                </c:pt>
                <c:pt idx="13016">
                  <c:v>1052.0640000000001</c:v>
                </c:pt>
                <c:pt idx="13017">
                  <c:v>1052.068</c:v>
                </c:pt>
                <c:pt idx="13018">
                  <c:v>1052.0719999999999</c:v>
                </c:pt>
                <c:pt idx="13019">
                  <c:v>1052.076</c:v>
                </c:pt>
                <c:pt idx="13020">
                  <c:v>1052.08</c:v>
                </c:pt>
                <c:pt idx="13021">
                  <c:v>1052.0840000000001</c:v>
                </c:pt>
                <c:pt idx="13022">
                  <c:v>1052.088</c:v>
                </c:pt>
                <c:pt idx="13023">
                  <c:v>1052.0920000000001</c:v>
                </c:pt>
                <c:pt idx="13024">
                  <c:v>1052.096</c:v>
                </c:pt>
                <c:pt idx="13025">
                  <c:v>1052.0999999999999</c:v>
                </c:pt>
                <c:pt idx="13026">
                  <c:v>1052.104</c:v>
                </c:pt>
                <c:pt idx="13027">
                  <c:v>1052.1079999999999</c:v>
                </c:pt>
                <c:pt idx="13028">
                  <c:v>1052.1120000000001</c:v>
                </c:pt>
                <c:pt idx="13029">
                  <c:v>1052.116</c:v>
                </c:pt>
                <c:pt idx="13030">
                  <c:v>1052.1199999999999</c:v>
                </c:pt>
                <c:pt idx="13031">
                  <c:v>1052.124</c:v>
                </c:pt>
                <c:pt idx="13032">
                  <c:v>1052.1279999999999</c:v>
                </c:pt>
                <c:pt idx="13033">
                  <c:v>1052.1320000000001</c:v>
                </c:pt>
                <c:pt idx="13034">
                  <c:v>1052.136</c:v>
                </c:pt>
                <c:pt idx="13035">
                  <c:v>1052.1400000000001</c:v>
                </c:pt>
                <c:pt idx="13036">
                  <c:v>1052.144</c:v>
                </c:pt>
                <c:pt idx="13037">
                  <c:v>1052.1479999999999</c:v>
                </c:pt>
                <c:pt idx="13038">
                  <c:v>1052.152</c:v>
                </c:pt>
                <c:pt idx="13039">
                  <c:v>1052.1559999999999</c:v>
                </c:pt>
                <c:pt idx="13040">
                  <c:v>1052.1600000000001</c:v>
                </c:pt>
                <c:pt idx="13041">
                  <c:v>1052.164</c:v>
                </c:pt>
                <c:pt idx="13042">
                  <c:v>1052.1679999999999</c:v>
                </c:pt>
                <c:pt idx="13043">
                  <c:v>1052.172</c:v>
                </c:pt>
                <c:pt idx="13044">
                  <c:v>1052.1759999999999</c:v>
                </c:pt>
                <c:pt idx="13045">
                  <c:v>1052.18</c:v>
                </c:pt>
                <c:pt idx="13046">
                  <c:v>1052.184</c:v>
                </c:pt>
                <c:pt idx="13047">
                  <c:v>1052.1880000000001</c:v>
                </c:pt>
                <c:pt idx="13048">
                  <c:v>1052.192</c:v>
                </c:pt>
                <c:pt idx="13049">
                  <c:v>1052.1959999999999</c:v>
                </c:pt>
                <c:pt idx="13050">
                  <c:v>1052.2</c:v>
                </c:pt>
                <c:pt idx="13051">
                  <c:v>1052.204</c:v>
                </c:pt>
                <c:pt idx="13052">
                  <c:v>1052.2080000000001</c:v>
                </c:pt>
                <c:pt idx="13053">
                  <c:v>1052.212</c:v>
                </c:pt>
                <c:pt idx="13054">
                  <c:v>1052.2159999999999</c:v>
                </c:pt>
                <c:pt idx="13055">
                  <c:v>1052.22</c:v>
                </c:pt>
                <c:pt idx="13056">
                  <c:v>1052.2239999999999</c:v>
                </c:pt>
                <c:pt idx="13057">
                  <c:v>1052.2280000000001</c:v>
                </c:pt>
                <c:pt idx="13058">
                  <c:v>1052.232</c:v>
                </c:pt>
                <c:pt idx="13059">
                  <c:v>1052.2360000000001</c:v>
                </c:pt>
                <c:pt idx="13060">
                  <c:v>1052.24</c:v>
                </c:pt>
                <c:pt idx="13061">
                  <c:v>1052.2439999999999</c:v>
                </c:pt>
                <c:pt idx="13062">
                  <c:v>1052.248</c:v>
                </c:pt>
                <c:pt idx="13063">
                  <c:v>1052.252</c:v>
                </c:pt>
                <c:pt idx="13064">
                  <c:v>1052.2560000000001</c:v>
                </c:pt>
                <c:pt idx="13065">
                  <c:v>1052.26</c:v>
                </c:pt>
                <c:pt idx="13066">
                  <c:v>1052.2639999999999</c:v>
                </c:pt>
                <c:pt idx="13067">
                  <c:v>1052.268</c:v>
                </c:pt>
                <c:pt idx="13068">
                  <c:v>1052.2719999999999</c:v>
                </c:pt>
                <c:pt idx="13069">
                  <c:v>1052.2760000000001</c:v>
                </c:pt>
                <c:pt idx="13070">
                  <c:v>1052.28</c:v>
                </c:pt>
                <c:pt idx="13071">
                  <c:v>1052.2840000000001</c:v>
                </c:pt>
                <c:pt idx="13072">
                  <c:v>1052.288</c:v>
                </c:pt>
                <c:pt idx="13073">
                  <c:v>1052.2919999999999</c:v>
                </c:pt>
                <c:pt idx="13074">
                  <c:v>1052.296</c:v>
                </c:pt>
                <c:pt idx="13075">
                  <c:v>1052.3</c:v>
                </c:pt>
                <c:pt idx="13076">
                  <c:v>1052.3040000000001</c:v>
                </c:pt>
                <c:pt idx="13077">
                  <c:v>1052.308</c:v>
                </c:pt>
                <c:pt idx="13078">
                  <c:v>1052.3119999999999</c:v>
                </c:pt>
                <c:pt idx="13079">
                  <c:v>1052.316</c:v>
                </c:pt>
                <c:pt idx="13080">
                  <c:v>1052.32</c:v>
                </c:pt>
                <c:pt idx="13081">
                  <c:v>1052.3240000000001</c:v>
                </c:pt>
                <c:pt idx="13082">
                  <c:v>1052.328</c:v>
                </c:pt>
                <c:pt idx="13083">
                  <c:v>1052.3320000000001</c:v>
                </c:pt>
                <c:pt idx="13084">
                  <c:v>1052.336</c:v>
                </c:pt>
                <c:pt idx="13085">
                  <c:v>1052.3399999999999</c:v>
                </c:pt>
                <c:pt idx="13086">
                  <c:v>1052.3440000000001</c:v>
                </c:pt>
                <c:pt idx="13087">
                  <c:v>1052.348</c:v>
                </c:pt>
                <c:pt idx="13088">
                  <c:v>1052.3520000000001</c:v>
                </c:pt>
                <c:pt idx="13089">
                  <c:v>1052.356</c:v>
                </c:pt>
                <c:pt idx="13090">
                  <c:v>1052.3599999999999</c:v>
                </c:pt>
                <c:pt idx="13091">
                  <c:v>1052.364</c:v>
                </c:pt>
                <c:pt idx="13092">
                  <c:v>1052.3679999999999</c:v>
                </c:pt>
                <c:pt idx="13093">
                  <c:v>1052.3720000000001</c:v>
                </c:pt>
                <c:pt idx="13094">
                  <c:v>1052.376</c:v>
                </c:pt>
                <c:pt idx="13095">
                  <c:v>1052.3800000000001</c:v>
                </c:pt>
                <c:pt idx="13096">
                  <c:v>1052.384</c:v>
                </c:pt>
                <c:pt idx="13097">
                  <c:v>1052.3879999999999</c:v>
                </c:pt>
                <c:pt idx="13098">
                  <c:v>1052.3920000000001</c:v>
                </c:pt>
                <c:pt idx="13099">
                  <c:v>1052.396</c:v>
                </c:pt>
                <c:pt idx="13100">
                  <c:v>1052.4000000000001</c:v>
                </c:pt>
                <c:pt idx="13101">
                  <c:v>1052.404</c:v>
                </c:pt>
                <c:pt idx="13102">
                  <c:v>1052.4079999999999</c:v>
                </c:pt>
                <c:pt idx="13103">
                  <c:v>1052.412</c:v>
                </c:pt>
                <c:pt idx="13104">
                  <c:v>1052.4159999999999</c:v>
                </c:pt>
                <c:pt idx="13105">
                  <c:v>1052.42</c:v>
                </c:pt>
                <c:pt idx="13106">
                  <c:v>1052.424</c:v>
                </c:pt>
                <c:pt idx="13107">
                  <c:v>1052.4280000000001</c:v>
                </c:pt>
                <c:pt idx="13108">
                  <c:v>1052.432</c:v>
                </c:pt>
                <c:pt idx="13109">
                  <c:v>1052.4359999999999</c:v>
                </c:pt>
                <c:pt idx="13110">
                  <c:v>1052.44</c:v>
                </c:pt>
                <c:pt idx="13111">
                  <c:v>1052.444</c:v>
                </c:pt>
                <c:pt idx="13112">
                  <c:v>1052.4480000000001</c:v>
                </c:pt>
                <c:pt idx="13113">
                  <c:v>1052.452</c:v>
                </c:pt>
                <c:pt idx="13114">
                  <c:v>1052.4559999999999</c:v>
                </c:pt>
                <c:pt idx="13115">
                  <c:v>1052.46</c:v>
                </c:pt>
                <c:pt idx="13116">
                  <c:v>1052.4639999999999</c:v>
                </c:pt>
                <c:pt idx="13117">
                  <c:v>1052.4680000000001</c:v>
                </c:pt>
                <c:pt idx="13118">
                  <c:v>1052.472</c:v>
                </c:pt>
                <c:pt idx="13119">
                  <c:v>1052.4760000000001</c:v>
                </c:pt>
                <c:pt idx="13120">
                  <c:v>1052.48</c:v>
                </c:pt>
                <c:pt idx="13121">
                  <c:v>1052.4839999999999</c:v>
                </c:pt>
                <c:pt idx="13122">
                  <c:v>1052.4880000000001</c:v>
                </c:pt>
                <c:pt idx="13123">
                  <c:v>1052.492</c:v>
                </c:pt>
                <c:pt idx="13124">
                  <c:v>1052.4960000000001</c:v>
                </c:pt>
                <c:pt idx="13125">
                  <c:v>1052.5</c:v>
                </c:pt>
                <c:pt idx="13126">
                  <c:v>1052.5039999999999</c:v>
                </c:pt>
                <c:pt idx="13127">
                  <c:v>1052.508</c:v>
                </c:pt>
                <c:pt idx="13128">
                  <c:v>1052.5119999999999</c:v>
                </c:pt>
                <c:pt idx="13129">
                  <c:v>1052.5160000000001</c:v>
                </c:pt>
                <c:pt idx="13130">
                  <c:v>1052.52</c:v>
                </c:pt>
                <c:pt idx="13131">
                  <c:v>1052.5239999999999</c:v>
                </c:pt>
                <c:pt idx="13132">
                  <c:v>1052.528</c:v>
                </c:pt>
                <c:pt idx="13133">
                  <c:v>1052.5319999999999</c:v>
                </c:pt>
                <c:pt idx="13134">
                  <c:v>1052.5360000000001</c:v>
                </c:pt>
                <c:pt idx="13135">
                  <c:v>1052.54</c:v>
                </c:pt>
                <c:pt idx="13136">
                  <c:v>1052.5440000000001</c:v>
                </c:pt>
                <c:pt idx="13137">
                  <c:v>1052.548</c:v>
                </c:pt>
                <c:pt idx="13138">
                  <c:v>1052.5519999999999</c:v>
                </c:pt>
                <c:pt idx="13139">
                  <c:v>1052.556</c:v>
                </c:pt>
                <c:pt idx="13140">
                  <c:v>1052.56</c:v>
                </c:pt>
                <c:pt idx="13141">
                  <c:v>1052.5640000000001</c:v>
                </c:pt>
                <c:pt idx="13142">
                  <c:v>1052.568</c:v>
                </c:pt>
                <c:pt idx="13143">
                  <c:v>1052.5719999999999</c:v>
                </c:pt>
                <c:pt idx="13144">
                  <c:v>1052.576</c:v>
                </c:pt>
                <c:pt idx="13145">
                  <c:v>1052.58</c:v>
                </c:pt>
                <c:pt idx="13146">
                  <c:v>1052.5840000000001</c:v>
                </c:pt>
                <c:pt idx="13147">
                  <c:v>1052.588</c:v>
                </c:pt>
                <c:pt idx="13148">
                  <c:v>1052.5920000000001</c:v>
                </c:pt>
                <c:pt idx="13149">
                  <c:v>1052.596</c:v>
                </c:pt>
                <c:pt idx="13150">
                  <c:v>1052.5999999999999</c:v>
                </c:pt>
                <c:pt idx="13151">
                  <c:v>1052.604</c:v>
                </c:pt>
                <c:pt idx="13152">
                  <c:v>1052.6079999999999</c:v>
                </c:pt>
                <c:pt idx="13153">
                  <c:v>1052.6120000000001</c:v>
                </c:pt>
                <c:pt idx="13154">
                  <c:v>1052.616</c:v>
                </c:pt>
                <c:pt idx="13155">
                  <c:v>1052.6199999999999</c:v>
                </c:pt>
                <c:pt idx="13156">
                  <c:v>1052.624</c:v>
                </c:pt>
                <c:pt idx="13157">
                  <c:v>1052.6279999999999</c:v>
                </c:pt>
                <c:pt idx="13158">
                  <c:v>1052.6320000000001</c:v>
                </c:pt>
                <c:pt idx="13159">
                  <c:v>1052.636</c:v>
                </c:pt>
                <c:pt idx="13160">
                  <c:v>1052.6400000000001</c:v>
                </c:pt>
                <c:pt idx="13161">
                  <c:v>1052.644</c:v>
                </c:pt>
                <c:pt idx="13162">
                  <c:v>1052.6479999999999</c:v>
                </c:pt>
                <c:pt idx="13163">
                  <c:v>1052.652</c:v>
                </c:pt>
                <c:pt idx="13164">
                  <c:v>1052.6559999999999</c:v>
                </c:pt>
                <c:pt idx="13165">
                  <c:v>1052.6600000000001</c:v>
                </c:pt>
                <c:pt idx="13166">
                  <c:v>1052.664</c:v>
                </c:pt>
                <c:pt idx="13167">
                  <c:v>1052.6679999999999</c:v>
                </c:pt>
                <c:pt idx="13168">
                  <c:v>1052.672</c:v>
                </c:pt>
                <c:pt idx="13169">
                  <c:v>1052.6759999999999</c:v>
                </c:pt>
                <c:pt idx="13170">
                  <c:v>1052.68</c:v>
                </c:pt>
                <c:pt idx="13171">
                  <c:v>1052.684</c:v>
                </c:pt>
                <c:pt idx="13172">
                  <c:v>1052.6880000000001</c:v>
                </c:pt>
                <c:pt idx="13173">
                  <c:v>1052.692</c:v>
                </c:pt>
                <c:pt idx="13174">
                  <c:v>1052.6959999999999</c:v>
                </c:pt>
                <c:pt idx="13175">
                  <c:v>1052.7</c:v>
                </c:pt>
                <c:pt idx="13176">
                  <c:v>1052.704</c:v>
                </c:pt>
                <c:pt idx="13177">
                  <c:v>1052.7080000000001</c:v>
                </c:pt>
                <c:pt idx="13178">
                  <c:v>1052.712</c:v>
                </c:pt>
                <c:pt idx="13179">
                  <c:v>1052.7159999999999</c:v>
                </c:pt>
                <c:pt idx="13180">
                  <c:v>1052.72</c:v>
                </c:pt>
                <c:pt idx="13181">
                  <c:v>1052.7239999999999</c:v>
                </c:pt>
                <c:pt idx="13182">
                  <c:v>1052.7280000000001</c:v>
                </c:pt>
                <c:pt idx="13183">
                  <c:v>1052.732</c:v>
                </c:pt>
                <c:pt idx="13184">
                  <c:v>1052.7360000000001</c:v>
                </c:pt>
                <c:pt idx="13185">
                  <c:v>1052.74</c:v>
                </c:pt>
                <c:pt idx="13186">
                  <c:v>1052.7439999999999</c:v>
                </c:pt>
                <c:pt idx="13187">
                  <c:v>1052.748</c:v>
                </c:pt>
                <c:pt idx="13188">
                  <c:v>1052.752</c:v>
                </c:pt>
                <c:pt idx="13189">
                  <c:v>1052.7560000000001</c:v>
                </c:pt>
                <c:pt idx="13190">
                  <c:v>1052.76</c:v>
                </c:pt>
                <c:pt idx="13191">
                  <c:v>1052.7639999999999</c:v>
                </c:pt>
                <c:pt idx="13192">
                  <c:v>1052.768</c:v>
                </c:pt>
                <c:pt idx="13193">
                  <c:v>1052.7719999999999</c:v>
                </c:pt>
                <c:pt idx="13194">
                  <c:v>1052.7760000000001</c:v>
                </c:pt>
                <c:pt idx="13195">
                  <c:v>1052.78</c:v>
                </c:pt>
                <c:pt idx="13196">
                  <c:v>1052.7840000000001</c:v>
                </c:pt>
                <c:pt idx="13197">
                  <c:v>1052.788</c:v>
                </c:pt>
                <c:pt idx="13198">
                  <c:v>1052.7919999999999</c:v>
                </c:pt>
                <c:pt idx="13199">
                  <c:v>1052.796</c:v>
                </c:pt>
                <c:pt idx="13200">
                  <c:v>1052.8</c:v>
                </c:pt>
                <c:pt idx="13201">
                  <c:v>1052.8040000000001</c:v>
                </c:pt>
                <c:pt idx="13202">
                  <c:v>1052.808</c:v>
                </c:pt>
                <c:pt idx="13203">
                  <c:v>1052.8119999999999</c:v>
                </c:pt>
                <c:pt idx="13204">
                  <c:v>1052.816</c:v>
                </c:pt>
                <c:pt idx="13205">
                  <c:v>1052.82</c:v>
                </c:pt>
                <c:pt idx="13206">
                  <c:v>1052.8240000000001</c:v>
                </c:pt>
                <c:pt idx="13207">
                  <c:v>1052.828</c:v>
                </c:pt>
                <c:pt idx="13208">
                  <c:v>1052.8320000000001</c:v>
                </c:pt>
                <c:pt idx="13209">
                  <c:v>1052.836</c:v>
                </c:pt>
                <c:pt idx="13210">
                  <c:v>1052.8399999999999</c:v>
                </c:pt>
                <c:pt idx="13211">
                  <c:v>1052.8440000000001</c:v>
                </c:pt>
                <c:pt idx="13212">
                  <c:v>1052.848</c:v>
                </c:pt>
                <c:pt idx="13213">
                  <c:v>1052.8520000000001</c:v>
                </c:pt>
                <c:pt idx="13214">
                  <c:v>1052.856</c:v>
                </c:pt>
                <c:pt idx="13215">
                  <c:v>1052.8599999999999</c:v>
                </c:pt>
                <c:pt idx="13216">
                  <c:v>1052.864</c:v>
                </c:pt>
                <c:pt idx="13217">
                  <c:v>1052.8679999999999</c:v>
                </c:pt>
                <c:pt idx="13218">
                  <c:v>1052.8720000000001</c:v>
                </c:pt>
                <c:pt idx="13219">
                  <c:v>1052.876</c:v>
                </c:pt>
                <c:pt idx="13220">
                  <c:v>1052.8800000000001</c:v>
                </c:pt>
                <c:pt idx="13221">
                  <c:v>1052.884</c:v>
                </c:pt>
                <c:pt idx="13222">
                  <c:v>1052.8879999999999</c:v>
                </c:pt>
                <c:pt idx="13223">
                  <c:v>1052.8920000000001</c:v>
                </c:pt>
                <c:pt idx="13224">
                  <c:v>1052.896</c:v>
                </c:pt>
                <c:pt idx="13225">
                  <c:v>1052.9000000000001</c:v>
                </c:pt>
                <c:pt idx="13226">
                  <c:v>1052.904</c:v>
                </c:pt>
                <c:pt idx="13227">
                  <c:v>1052.9079999999999</c:v>
                </c:pt>
                <c:pt idx="13228">
                  <c:v>1052.912</c:v>
                </c:pt>
                <c:pt idx="13229">
                  <c:v>1052.9159999999999</c:v>
                </c:pt>
                <c:pt idx="13230">
                  <c:v>1052.92</c:v>
                </c:pt>
                <c:pt idx="13231">
                  <c:v>1052.924</c:v>
                </c:pt>
                <c:pt idx="13232">
                  <c:v>1052.9280000000001</c:v>
                </c:pt>
                <c:pt idx="13233">
                  <c:v>1052.932</c:v>
                </c:pt>
                <c:pt idx="13234">
                  <c:v>1052.9359999999999</c:v>
                </c:pt>
                <c:pt idx="13235">
                  <c:v>1052.94</c:v>
                </c:pt>
                <c:pt idx="13236">
                  <c:v>1052.944</c:v>
                </c:pt>
                <c:pt idx="13237">
                  <c:v>1052.9480000000001</c:v>
                </c:pt>
                <c:pt idx="13238">
                  <c:v>1052.952</c:v>
                </c:pt>
                <c:pt idx="13239">
                  <c:v>1052.9559999999999</c:v>
                </c:pt>
                <c:pt idx="13240">
                  <c:v>1052.96</c:v>
                </c:pt>
                <c:pt idx="13241">
                  <c:v>1052.9639999999999</c:v>
                </c:pt>
                <c:pt idx="13242">
                  <c:v>1052.9680000000001</c:v>
                </c:pt>
                <c:pt idx="13243">
                  <c:v>1052.972</c:v>
                </c:pt>
                <c:pt idx="13244">
                  <c:v>1052.9760000000001</c:v>
                </c:pt>
                <c:pt idx="13245">
                  <c:v>1052.98</c:v>
                </c:pt>
                <c:pt idx="13246">
                  <c:v>1052.9839999999999</c:v>
                </c:pt>
                <c:pt idx="13247">
                  <c:v>1052.9880000000001</c:v>
                </c:pt>
                <c:pt idx="13248">
                  <c:v>1052.992</c:v>
                </c:pt>
                <c:pt idx="13249">
                  <c:v>1052.9960000000001</c:v>
                </c:pt>
                <c:pt idx="13250">
                  <c:v>1053</c:v>
                </c:pt>
                <c:pt idx="13251">
                  <c:v>1053.0039999999999</c:v>
                </c:pt>
                <c:pt idx="13252">
                  <c:v>1053.008</c:v>
                </c:pt>
                <c:pt idx="13253">
                  <c:v>1053.0119999999999</c:v>
                </c:pt>
                <c:pt idx="13254">
                  <c:v>1053.0160000000001</c:v>
                </c:pt>
                <c:pt idx="13255">
                  <c:v>1053.02</c:v>
                </c:pt>
                <c:pt idx="13256">
                  <c:v>1053.0239999999999</c:v>
                </c:pt>
                <c:pt idx="13257">
                  <c:v>1053.028</c:v>
                </c:pt>
                <c:pt idx="13258">
                  <c:v>1053.0319999999999</c:v>
                </c:pt>
                <c:pt idx="13259">
                  <c:v>1053.0360000000001</c:v>
                </c:pt>
                <c:pt idx="13260">
                  <c:v>1053.04</c:v>
                </c:pt>
                <c:pt idx="13261">
                  <c:v>1053.0440000000001</c:v>
                </c:pt>
                <c:pt idx="13262">
                  <c:v>1053.048</c:v>
                </c:pt>
                <c:pt idx="13263">
                  <c:v>1053.0519999999999</c:v>
                </c:pt>
                <c:pt idx="13264">
                  <c:v>1053.056</c:v>
                </c:pt>
                <c:pt idx="13265">
                  <c:v>1053.06</c:v>
                </c:pt>
                <c:pt idx="13266">
                  <c:v>1053.0640000000001</c:v>
                </c:pt>
                <c:pt idx="13267">
                  <c:v>1053.068</c:v>
                </c:pt>
                <c:pt idx="13268">
                  <c:v>1053.0719999999999</c:v>
                </c:pt>
                <c:pt idx="13269">
                  <c:v>1053.076</c:v>
                </c:pt>
                <c:pt idx="13270">
                  <c:v>1053.08</c:v>
                </c:pt>
                <c:pt idx="13271">
                  <c:v>1053.0840000000001</c:v>
                </c:pt>
                <c:pt idx="13272">
                  <c:v>1053.088</c:v>
                </c:pt>
                <c:pt idx="13273">
                  <c:v>1053.0920000000001</c:v>
                </c:pt>
                <c:pt idx="13274">
                  <c:v>1053.096</c:v>
                </c:pt>
                <c:pt idx="13275">
                  <c:v>1053.0999999999999</c:v>
                </c:pt>
                <c:pt idx="13276">
                  <c:v>1053.104</c:v>
                </c:pt>
                <c:pt idx="13277">
                  <c:v>1053.1079999999999</c:v>
                </c:pt>
                <c:pt idx="13278">
                  <c:v>1053.1120000000001</c:v>
                </c:pt>
                <c:pt idx="13279">
                  <c:v>1053.116</c:v>
                </c:pt>
                <c:pt idx="13280">
                  <c:v>1053.1199999999999</c:v>
                </c:pt>
                <c:pt idx="13281">
                  <c:v>1053.124</c:v>
                </c:pt>
                <c:pt idx="13282">
                  <c:v>1053.1279999999999</c:v>
                </c:pt>
                <c:pt idx="13283">
                  <c:v>1053.1320000000001</c:v>
                </c:pt>
                <c:pt idx="13284">
                  <c:v>1053.136</c:v>
                </c:pt>
                <c:pt idx="13285">
                  <c:v>1053.1400000000001</c:v>
                </c:pt>
                <c:pt idx="13286">
                  <c:v>1053.144</c:v>
                </c:pt>
                <c:pt idx="13287">
                  <c:v>1053.1479999999999</c:v>
                </c:pt>
                <c:pt idx="13288">
                  <c:v>1053.152</c:v>
                </c:pt>
                <c:pt idx="13289">
                  <c:v>1053.1559999999999</c:v>
                </c:pt>
                <c:pt idx="13290">
                  <c:v>1053.1600000000001</c:v>
                </c:pt>
                <c:pt idx="13291">
                  <c:v>1053.164</c:v>
                </c:pt>
                <c:pt idx="13292">
                  <c:v>1053.1679999999999</c:v>
                </c:pt>
                <c:pt idx="13293">
                  <c:v>1053.172</c:v>
                </c:pt>
                <c:pt idx="13294">
                  <c:v>1053.1759999999999</c:v>
                </c:pt>
                <c:pt idx="13295">
                  <c:v>1053.18</c:v>
                </c:pt>
                <c:pt idx="13296">
                  <c:v>1053.184</c:v>
                </c:pt>
                <c:pt idx="13297">
                  <c:v>1053.1880000000001</c:v>
                </c:pt>
                <c:pt idx="13298">
                  <c:v>1053.192</c:v>
                </c:pt>
                <c:pt idx="13299">
                  <c:v>1053.1959999999999</c:v>
                </c:pt>
                <c:pt idx="13300">
                  <c:v>1053.2</c:v>
                </c:pt>
                <c:pt idx="13301">
                  <c:v>1053.204</c:v>
                </c:pt>
                <c:pt idx="13302">
                  <c:v>1053.2080000000001</c:v>
                </c:pt>
                <c:pt idx="13303">
                  <c:v>1053.212</c:v>
                </c:pt>
                <c:pt idx="13304">
                  <c:v>1053.2159999999999</c:v>
                </c:pt>
                <c:pt idx="13305">
                  <c:v>1053.22</c:v>
                </c:pt>
                <c:pt idx="13306">
                  <c:v>1053.2239999999999</c:v>
                </c:pt>
                <c:pt idx="13307">
                  <c:v>1053.2280000000001</c:v>
                </c:pt>
                <c:pt idx="13308">
                  <c:v>1053.232</c:v>
                </c:pt>
                <c:pt idx="13309">
                  <c:v>1053.2360000000001</c:v>
                </c:pt>
                <c:pt idx="13310">
                  <c:v>1053.24</c:v>
                </c:pt>
                <c:pt idx="13311">
                  <c:v>1053.2439999999999</c:v>
                </c:pt>
                <c:pt idx="13312">
                  <c:v>1053.248</c:v>
                </c:pt>
                <c:pt idx="13313">
                  <c:v>1053.252</c:v>
                </c:pt>
                <c:pt idx="13314">
                  <c:v>1053.2560000000001</c:v>
                </c:pt>
                <c:pt idx="13315">
                  <c:v>1053.26</c:v>
                </c:pt>
                <c:pt idx="13316">
                  <c:v>1053.2639999999999</c:v>
                </c:pt>
                <c:pt idx="13317">
                  <c:v>1053.268</c:v>
                </c:pt>
                <c:pt idx="13318">
                  <c:v>1053.2719999999999</c:v>
                </c:pt>
                <c:pt idx="13319">
                  <c:v>1053.2760000000001</c:v>
                </c:pt>
                <c:pt idx="13320">
                  <c:v>1053.28</c:v>
                </c:pt>
                <c:pt idx="13321">
                  <c:v>1053.2840000000001</c:v>
                </c:pt>
                <c:pt idx="13322">
                  <c:v>1053.288</c:v>
                </c:pt>
                <c:pt idx="13323">
                  <c:v>1053.2919999999999</c:v>
                </c:pt>
                <c:pt idx="13324">
                  <c:v>1053.296</c:v>
                </c:pt>
                <c:pt idx="13325">
                  <c:v>1053.3</c:v>
                </c:pt>
                <c:pt idx="13326">
                  <c:v>1053.3040000000001</c:v>
                </c:pt>
                <c:pt idx="13327">
                  <c:v>1053.308</c:v>
                </c:pt>
                <c:pt idx="13328">
                  <c:v>1053.3119999999999</c:v>
                </c:pt>
                <c:pt idx="13329">
                  <c:v>1053.316</c:v>
                </c:pt>
                <c:pt idx="13330">
                  <c:v>1053.32</c:v>
                </c:pt>
                <c:pt idx="13331">
                  <c:v>1053.3240000000001</c:v>
                </c:pt>
                <c:pt idx="13332">
                  <c:v>1053.328</c:v>
                </c:pt>
                <c:pt idx="13333">
                  <c:v>1053.3320000000001</c:v>
                </c:pt>
                <c:pt idx="13334">
                  <c:v>1053.336</c:v>
                </c:pt>
                <c:pt idx="13335">
                  <c:v>1053.3399999999999</c:v>
                </c:pt>
                <c:pt idx="13336">
                  <c:v>1053.3440000000001</c:v>
                </c:pt>
                <c:pt idx="13337">
                  <c:v>1053.348</c:v>
                </c:pt>
                <c:pt idx="13338">
                  <c:v>1053.3520000000001</c:v>
                </c:pt>
                <c:pt idx="13339">
                  <c:v>1053.356</c:v>
                </c:pt>
                <c:pt idx="13340">
                  <c:v>1053.3599999999999</c:v>
                </c:pt>
                <c:pt idx="13341">
                  <c:v>1053.364</c:v>
                </c:pt>
                <c:pt idx="13342">
                  <c:v>1053.3679999999999</c:v>
                </c:pt>
                <c:pt idx="13343">
                  <c:v>1053.3720000000001</c:v>
                </c:pt>
                <c:pt idx="13344">
                  <c:v>1053.376</c:v>
                </c:pt>
                <c:pt idx="13345">
                  <c:v>1053.3800000000001</c:v>
                </c:pt>
                <c:pt idx="13346">
                  <c:v>1053.384</c:v>
                </c:pt>
                <c:pt idx="13347">
                  <c:v>1053.3879999999999</c:v>
                </c:pt>
                <c:pt idx="13348">
                  <c:v>1053.3920000000001</c:v>
                </c:pt>
                <c:pt idx="13349">
                  <c:v>1053.396</c:v>
                </c:pt>
                <c:pt idx="13350">
                  <c:v>1053.4000000000001</c:v>
                </c:pt>
                <c:pt idx="13351">
                  <c:v>1053.404</c:v>
                </c:pt>
                <c:pt idx="13352">
                  <c:v>1053.4079999999999</c:v>
                </c:pt>
                <c:pt idx="13353">
                  <c:v>1053.412</c:v>
                </c:pt>
                <c:pt idx="13354">
                  <c:v>1053.4159999999999</c:v>
                </c:pt>
                <c:pt idx="13355">
                  <c:v>1053.42</c:v>
                </c:pt>
                <c:pt idx="13356">
                  <c:v>1053.424</c:v>
                </c:pt>
                <c:pt idx="13357">
                  <c:v>1053.4280000000001</c:v>
                </c:pt>
                <c:pt idx="13358">
                  <c:v>1053.432</c:v>
                </c:pt>
                <c:pt idx="13359">
                  <c:v>1053.4359999999999</c:v>
                </c:pt>
                <c:pt idx="13360">
                  <c:v>1053.44</c:v>
                </c:pt>
                <c:pt idx="13361">
                  <c:v>1053.444</c:v>
                </c:pt>
                <c:pt idx="13362">
                  <c:v>1053.4480000000001</c:v>
                </c:pt>
                <c:pt idx="13363">
                  <c:v>1053.452</c:v>
                </c:pt>
                <c:pt idx="13364">
                  <c:v>1053.4559999999999</c:v>
                </c:pt>
                <c:pt idx="13365">
                  <c:v>1053.46</c:v>
                </c:pt>
                <c:pt idx="13366">
                  <c:v>1053.4639999999999</c:v>
                </c:pt>
                <c:pt idx="13367">
                  <c:v>1053.4680000000001</c:v>
                </c:pt>
                <c:pt idx="13368">
                  <c:v>1053.472</c:v>
                </c:pt>
                <c:pt idx="13369">
                  <c:v>1053.4760000000001</c:v>
                </c:pt>
                <c:pt idx="13370">
                  <c:v>1053.48</c:v>
                </c:pt>
                <c:pt idx="13371">
                  <c:v>1053.4839999999999</c:v>
                </c:pt>
                <c:pt idx="13372">
                  <c:v>1053.4880000000001</c:v>
                </c:pt>
                <c:pt idx="13373">
                  <c:v>1053.492</c:v>
                </c:pt>
                <c:pt idx="13374">
                  <c:v>1053.4960000000001</c:v>
                </c:pt>
                <c:pt idx="13375">
                  <c:v>1053.5</c:v>
                </c:pt>
                <c:pt idx="13376">
                  <c:v>1053.5039999999999</c:v>
                </c:pt>
                <c:pt idx="13377">
                  <c:v>1053.508</c:v>
                </c:pt>
                <c:pt idx="13378">
                  <c:v>1053.5119999999999</c:v>
                </c:pt>
                <c:pt idx="13379">
                  <c:v>1053.5160000000001</c:v>
                </c:pt>
                <c:pt idx="13380">
                  <c:v>1053.52</c:v>
                </c:pt>
                <c:pt idx="13381">
                  <c:v>1053.5239999999999</c:v>
                </c:pt>
                <c:pt idx="13382">
                  <c:v>1053.528</c:v>
                </c:pt>
                <c:pt idx="13383">
                  <c:v>1053.5319999999999</c:v>
                </c:pt>
                <c:pt idx="13384">
                  <c:v>1053.5360000000001</c:v>
                </c:pt>
                <c:pt idx="13385">
                  <c:v>1053.54</c:v>
                </c:pt>
                <c:pt idx="13386">
                  <c:v>1053.5440000000001</c:v>
                </c:pt>
                <c:pt idx="13387">
                  <c:v>1053.548</c:v>
                </c:pt>
                <c:pt idx="13388">
                  <c:v>1053.5519999999999</c:v>
                </c:pt>
                <c:pt idx="13389">
                  <c:v>1053.556</c:v>
                </c:pt>
                <c:pt idx="13390">
                  <c:v>1053.56</c:v>
                </c:pt>
                <c:pt idx="13391">
                  <c:v>1053.5640000000001</c:v>
                </c:pt>
                <c:pt idx="13392">
                  <c:v>1053.568</c:v>
                </c:pt>
                <c:pt idx="13393">
                  <c:v>1053.5719999999999</c:v>
                </c:pt>
                <c:pt idx="13394">
                  <c:v>1053.576</c:v>
                </c:pt>
                <c:pt idx="13395">
                  <c:v>1053.58</c:v>
                </c:pt>
                <c:pt idx="13396">
                  <c:v>1053.5840000000001</c:v>
                </c:pt>
                <c:pt idx="13397">
                  <c:v>1053.588</c:v>
                </c:pt>
                <c:pt idx="13398">
                  <c:v>1053.5920000000001</c:v>
                </c:pt>
                <c:pt idx="13399">
                  <c:v>1053.596</c:v>
                </c:pt>
                <c:pt idx="13400">
                  <c:v>1053.5999999999999</c:v>
                </c:pt>
                <c:pt idx="13401">
                  <c:v>1053.604</c:v>
                </c:pt>
                <c:pt idx="13402">
                  <c:v>1053.6079999999999</c:v>
                </c:pt>
                <c:pt idx="13403">
                  <c:v>1053.6120000000001</c:v>
                </c:pt>
                <c:pt idx="13404">
                  <c:v>1053.616</c:v>
                </c:pt>
                <c:pt idx="13405">
                  <c:v>1053.6199999999999</c:v>
                </c:pt>
                <c:pt idx="13406">
                  <c:v>1053.624</c:v>
                </c:pt>
                <c:pt idx="13407">
                  <c:v>1053.6279999999999</c:v>
                </c:pt>
                <c:pt idx="13408">
                  <c:v>1053.6320000000001</c:v>
                </c:pt>
                <c:pt idx="13409">
                  <c:v>1053.636</c:v>
                </c:pt>
                <c:pt idx="13410">
                  <c:v>1053.6400000000001</c:v>
                </c:pt>
                <c:pt idx="13411">
                  <c:v>1053.644</c:v>
                </c:pt>
                <c:pt idx="13412">
                  <c:v>1053.6479999999999</c:v>
                </c:pt>
                <c:pt idx="13413">
                  <c:v>1053.652</c:v>
                </c:pt>
                <c:pt idx="13414">
                  <c:v>1053.6559999999999</c:v>
                </c:pt>
                <c:pt idx="13415">
                  <c:v>1053.6600000000001</c:v>
                </c:pt>
                <c:pt idx="13416">
                  <c:v>1053.664</c:v>
                </c:pt>
                <c:pt idx="13417">
                  <c:v>1053.6679999999999</c:v>
                </c:pt>
                <c:pt idx="13418">
                  <c:v>1053.672</c:v>
                </c:pt>
                <c:pt idx="13419">
                  <c:v>1053.6759999999999</c:v>
                </c:pt>
                <c:pt idx="13420">
                  <c:v>1053.68</c:v>
                </c:pt>
                <c:pt idx="13421">
                  <c:v>1053.684</c:v>
                </c:pt>
                <c:pt idx="13422">
                  <c:v>1053.6880000000001</c:v>
                </c:pt>
                <c:pt idx="13423">
                  <c:v>1053.692</c:v>
                </c:pt>
                <c:pt idx="13424">
                  <c:v>1053.6959999999999</c:v>
                </c:pt>
                <c:pt idx="13425">
                  <c:v>1053.7</c:v>
                </c:pt>
                <c:pt idx="13426">
                  <c:v>1053.704</c:v>
                </c:pt>
                <c:pt idx="13427">
                  <c:v>1053.7080000000001</c:v>
                </c:pt>
                <c:pt idx="13428">
                  <c:v>1053.712</c:v>
                </c:pt>
                <c:pt idx="13429">
                  <c:v>1053.7159999999999</c:v>
                </c:pt>
                <c:pt idx="13430">
                  <c:v>1053.72</c:v>
                </c:pt>
                <c:pt idx="13431">
                  <c:v>1053.7239999999999</c:v>
                </c:pt>
                <c:pt idx="13432">
                  <c:v>1053.7280000000001</c:v>
                </c:pt>
                <c:pt idx="13433">
                  <c:v>1053.732</c:v>
                </c:pt>
                <c:pt idx="13434">
                  <c:v>1053.7360000000001</c:v>
                </c:pt>
                <c:pt idx="13435">
                  <c:v>1053.74</c:v>
                </c:pt>
                <c:pt idx="13436">
                  <c:v>1053.7439999999999</c:v>
                </c:pt>
                <c:pt idx="13437">
                  <c:v>1053.748</c:v>
                </c:pt>
                <c:pt idx="13438">
                  <c:v>1053.752</c:v>
                </c:pt>
                <c:pt idx="13439">
                  <c:v>1053.7560000000001</c:v>
                </c:pt>
                <c:pt idx="13440">
                  <c:v>1053.76</c:v>
                </c:pt>
                <c:pt idx="13441">
                  <c:v>1053.7639999999999</c:v>
                </c:pt>
                <c:pt idx="13442">
                  <c:v>1053.768</c:v>
                </c:pt>
                <c:pt idx="13443">
                  <c:v>1053.7719999999999</c:v>
                </c:pt>
                <c:pt idx="13444">
                  <c:v>1053.7760000000001</c:v>
                </c:pt>
                <c:pt idx="13445">
                  <c:v>1053.78</c:v>
                </c:pt>
                <c:pt idx="13446">
                  <c:v>1053.7840000000001</c:v>
                </c:pt>
                <c:pt idx="13447">
                  <c:v>1053.788</c:v>
                </c:pt>
                <c:pt idx="13448">
                  <c:v>1053.7919999999999</c:v>
                </c:pt>
                <c:pt idx="13449">
                  <c:v>1053.796</c:v>
                </c:pt>
                <c:pt idx="13450">
                  <c:v>1053.8</c:v>
                </c:pt>
                <c:pt idx="13451">
                  <c:v>1053.8040000000001</c:v>
                </c:pt>
                <c:pt idx="13452">
                  <c:v>1053.808</c:v>
                </c:pt>
                <c:pt idx="13453">
                  <c:v>1053.8119999999999</c:v>
                </c:pt>
                <c:pt idx="13454">
                  <c:v>1053.816</c:v>
                </c:pt>
                <c:pt idx="13455">
                  <c:v>1053.82</c:v>
                </c:pt>
                <c:pt idx="13456">
                  <c:v>1053.8240000000001</c:v>
                </c:pt>
                <c:pt idx="13457">
                  <c:v>1053.828</c:v>
                </c:pt>
                <c:pt idx="13458">
                  <c:v>1053.8320000000001</c:v>
                </c:pt>
                <c:pt idx="13459">
                  <c:v>1053.836</c:v>
                </c:pt>
                <c:pt idx="13460">
                  <c:v>1053.8399999999999</c:v>
                </c:pt>
                <c:pt idx="13461">
                  <c:v>1053.8440000000001</c:v>
                </c:pt>
                <c:pt idx="13462">
                  <c:v>1053.848</c:v>
                </c:pt>
                <c:pt idx="13463">
                  <c:v>1053.8520000000001</c:v>
                </c:pt>
                <c:pt idx="13464">
                  <c:v>1053.856</c:v>
                </c:pt>
                <c:pt idx="13465">
                  <c:v>1053.8599999999999</c:v>
                </c:pt>
                <c:pt idx="13466">
                  <c:v>1053.864</c:v>
                </c:pt>
                <c:pt idx="13467">
                  <c:v>1053.8679999999999</c:v>
                </c:pt>
                <c:pt idx="13468">
                  <c:v>1053.8720000000001</c:v>
                </c:pt>
                <c:pt idx="13469">
                  <c:v>1053.876</c:v>
                </c:pt>
                <c:pt idx="13470">
                  <c:v>1053.8800000000001</c:v>
                </c:pt>
                <c:pt idx="13471">
                  <c:v>1053.884</c:v>
                </c:pt>
                <c:pt idx="13472">
                  <c:v>1053.8879999999999</c:v>
                </c:pt>
                <c:pt idx="13473">
                  <c:v>1053.8920000000001</c:v>
                </c:pt>
                <c:pt idx="13474">
                  <c:v>1053.896</c:v>
                </c:pt>
                <c:pt idx="13475">
                  <c:v>1053.9000000000001</c:v>
                </c:pt>
                <c:pt idx="13476">
                  <c:v>1053.904</c:v>
                </c:pt>
                <c:pt idx="13477">
                  <c:v>1053.9079999999999</c:v>
                </c:pt>
                <c:pt idx="13478">
                  <c:v>1053.912</c:v>
                </c:pt>
                <c:pt idx="13479">
                  <c:v>1053.9159999999999</c:v>
                </c:pt>
                <c:pt idx="13480">
                  <c:v>1053.92</c:v>
                </c:pt>
                <c:pt idx="13481">
                  <c:v>1053.924</c:v>
                </c:pt>
                <c:pt idx="13482">
                  <c:v>1053.9280000000001</c:v>
                </c:pt>
                <c:pt idx="13483">
                  <c:v>1053.932</c:v>
                </c:pt>
                <c:pt idx="13484">
                  <c:v>1053.9359999999999</c:v>
                </c:pt>
                <c:pt idx="13485">
                  <c:v>1053.94</c:v>
                </c:pt>
                <c:pt idx="13486">
                  <c:v>1053.944</c:v>
                </c:pt>
                <c:pt idx="13487">
                  <c:v>1053.9480000000001</c:v>
                </c:pt>
                <c:pt idx="13488">
                  <c:v>1053.952</c:v>
                </c:pt>
                <c:pt idx="13489">
                  <c:v>1053.9559999999999</c:v>
                </c:pt>
                <c:pt idx="13490">
                  <c:v>1053.96</c:v>
                </c:pt>
                <c:pt idx="13491">
                  <c:v>1053.9639999999999</c:v>
                </c:pt>
                <c:pt idx="13492">
                  <c:v>1053.9680000000001</c:v>
                </c:pt>
                <c:pt idx="13493">
                  <c:v>1053.972</c:v>
                </c:pt>
                <c:pt idx="13494">
                  <c:v>1053.9760000000001</c:v>
                </c:pt>
                <c:pt idx="13495">
                  <c:v>1053.98</c:v>
                </c:pt>
                <c:pt idx="13496">
                  <c:v>1053.9839999999999</c:v>
                </c:pt>
                <c:pt idx="13497">
                  <c:v>1053.9880000000001</c:v>
                </c:pt>
                <c:pt idx="13498">
                  <c:v>1053.992</c:v>
                </c:pt>
                <c:pt idx="13499">
                  <c:v>1053.9960000000001</c:v>
                </c:pt>
                <c:pt idx="13500">
                  <c:v>1054</c:v>
                </c:pt>
                <c:pt idx="13501">
                  <c:v>1054.0039999999999</c:v>
                </c:pt>
                <c:pt idx="13502">
                  <c:v>1054.008</c:v>
                </c:pt>
                <c:pt idx="13503">
                  <c:v>1054.0119999999999</c:v>
                </c:pt>
                <c:pt idx="13504">
                  <c:v>1054.0160000000001</c:v>
                </c:pt>
                <c:pt idx="13505">
                  <c:v>1054.02</c:v>
                </c:pt>
                <c:pt idx="13506">
                  <c:v>1054.0239999999999</c:v>
                </c:pt>
                <c:pt idx="13507">
                  <c:v>1054.028</c:v>
                </c:pt>
                <c:pt idx="13508">
                  <c:v>1054.0319999999999</c:v>
                </c:pt>
                <c:pt idx="13509">
                  <c:v>1054.0360000000001</c:v>
                </c:pt>
                <c:pt idx="13510">
                  <c:v>1054.04</c:v>
                </c:pt>
                <c:pt idx="13511">
                  <c:v>1054.0440000000001</c:v>
                </c:pt>
                <c:pt idx="13512">
                  <c:v>1054.048</c:v>
                </c:pt>
                <c:pt idx="13513">
                  <c:v>1054.0519999999999</c:v>
                </c:pt>
                <c:pt idx="13514">
                  <c:v>1054.056</c:v>
                </c:pt>
                <c:pt idx="13515">
                  <c:v>1054.06</c:v>
                </c:pt>
                <c:pt idx="13516">
                  <c:v>1054.0640000000001</c:v>
                </c:pt>
                <c:pt idx="13517">
                  <c:v>1054.068</c:v>
                </c:pt>
                <c:pt idx="13518">
                  <c:v>1054.0719999999999</c:v>
                </c:pt>
                <c:pt idx="13519">
                  <c:v>1054.076</c:v>
                </c:pt>
                <c:pt idx="13520">
                  <c:v>1054.08</c:v>
                </c:pt>
                <c:pt idx="13521">
                  <c:v>1054.0840000000001</c:v>
                </c:pt>
                <c:pt idx="13522">
                  <c:v>1054.088</c:v>
                </c:pt>
                <c:pt idx="13523">
                  <c:v>1054.0920000000001</c:v>
                </c:pt>
                <c:pt idx="13524">
                  <c:v>1054.096</c:v>
                </c:pt>
                <c:pt idx="13525">
                  <c:v>1054.0999999999999</c:v>
                </c:pt>
                <c:pt idx="13526">
                  <c:v>1054.104</c:v>
                </c:pt>
                <c:pt idx="13527">
                  <c:v>1054.1079999999999</c:v>
                </c:pt>
                <c:pt idx="13528">
                  <c:v>1054.1120000000001</c:v>
                </c:pt>
                <c:pt idx="13529">
                  <c:v>1054.116</c:v>
                </c:pt>
                <c:pt idx="13530">
                  <c:v>1054.1199999999999</c:v>
                </c:pt>
                <c:pt idx="13531">
                  <c:v>1054.124</c:v>
                </c:pt>
                <c:pt idx="13532">
                  <c:v>1054.1279999999999</c:v>
                </c:pt>
                <c:pt idx="13533">
                  <c:v>1054.1320000000001</c:v>
                </c:pt>
                <c:pt idx="13534">
                  <c:v>1054.136</c:v>
                </c:pt>
                <c:pt idx="13535">
                  <c:v>1054.1400000000001</c:v>
                </c:pt>
                <c:pt idx="13536">
                  <c:v>1054.144</c:v>
                </c:pt>
                <c:pt idx="13537">
                  <c:v>1054.1479999999999</c:v>
                </c:pt>
                <c:pt idx="13538">
                  <c:v>1054.152</c:v>
                </c:pt>
                <c:pt idx="13539">
                  <c:v>1054.1559999999999</c:v>
                </c:pt>
                <c:pt idx="13540">
                  <c:v>1054.1600000000001</c:v>
                </c:pt>
                <c:pt idx="13541">
                  <c:v>1054.164</c:v>
                </c:pt>
                <c:pt idx="13542">
                  <c:v>1054.1679999999999</c:v>
                </c:pt>
                <c:pt idx="13543">
                  <c:v>1054.172</c:v>
                </c:pt>
                <c:pt idx="13544">
                  <c:v>1054.1759999999999</c:v>
                </c:pt>
                <c:pt idx="13545">
                  <c:v>1054.18</c:v>
                </c:pt>
                <c:pt idx="13546">
                  <c:v>1054.184</c:v>
                </c:pt>
                <c:pt idx="13547">
                  <c:v>1054.1880000000001</c:v>
                </c:pt>
                <c:pt idx="13548">
                  <c:v>1054.192</c:v>
                </c:pt>
                <c:pt idx="13549">
                  <c:v>1054.1959999999999</c:v>
                </c:pt>
                <c:pt idx="13550">
                  <c:v>1054.2</c:v>
                </c:pt>
                <c:pt idx="13551">
                  <c:v>1054.204</c:v>
                </c:pt>
                <c:pt idx="13552">
                  <c:v>1054.2080000000001</c:v>
                </c:pt>
                <c:pt idx="13553">
                  <c:v>1054.212</c:v>
                </c:pt>
                <c:pt idx="13554">
                  <c:v>1054.2159999999999</c:v>
                </c:pt>
                <c:pt idx="13555">
                  <c:v>1054.22</c:v>
                </c:pt>
                <c:pt idx="13556">
                  <c:v>1054.2239999999999</c:v>
                </c:pt>
                <c:pt idx="13557">
                  <c:v>1054.2280000000001</c:v>
                </c:pt>
                <c:pt idx="13558">
                  <c:v>1054.232</c:v>
                </c:pt>
                <c:pt idx="13559">
                  <c:v>1054.2360000000001</c:v>
                </c:pt>
                <c:pt idx="13560">
                  <c:v>1054.24</c:v>
                </c:pt>
                <c:pt idx="13561">
                  <c:v>1054.2439999999999</c:v>
                </c:pt>
                <c:pt idx="13562">
                  <c:v>1054.248</c:v>
                </c:pt>
                <c:pt idx="13563">
                  <c:v>1054.252</c:v>
                </c:pt>
                <c:pt idx="13564">
                  <c:v>1054.2560000000001</c:v>
                </c:pt>
                <c:pt idx="13565">
                  <c:v>1054.26</c:v>
                </c:pt>
                <c:pt idx="13566">
                  <c:v>1054.2639999999999</c:v>
                </c:pt>
                <c:pt idx="13567">
                  <c:v>1054.268</c:v>
                </c:pt>
                <c:pt idx="13568">
                  <c:v>1054.2719999999999</c:v>
                </c:pt>
                <c:pt idx="13569">
                  <c:v>1054.2760000000001</c:v>
                </c:pt>
                <c:pt idx="13570">
                  <c:v>1054.28</c:v>
                </c:pt>
                <c:pt idx="13571">
                  <c:v>1054.2840000000001</c:v>
                </c:pt>
                <c:pt idx="13572">
                  <c:v>1054.288</c:v>
                </c:pt>
                <c:pt idx="13573">
                  <c:v>1054.2919999999999</c:v>
                </c:pt>
                <c:pt idx="13574">
                  <c:v>1054.296</c:v>
                </c:pt>
                <c:pt idx="13575">
                  <c:v>1054.3</c:v>
                </c:pt>
                <c:pt idx="13576">
                  <c:v>1054.3040000000001</c:v>
                </c:pt>
                <c:pt idx="13577">
                  <c:v>1054.308</c:v>
                </c:pt>
                <c:pt idx="13578">
                  <c:v>1054.3119999999999</c:v>
                </c:pt>
                <c:pt idx="13579">
                  <c:v>1054.316</c:v>
                </c:pt>
                <c:pt idx="13580">
                  <c:v>1054.32</c:v>
                </c:pt>
                <c:pt idx="13581">
                  <c:v>1054.3240000000001</c:v>
                </c:pt>
                <c:pt idx="13582">
                  <c:v>1054.328</c:v>
                </c:pt>
                <c:pt idx="13583">
                  <c:v>1054.3320000000001</c:v>
                </c:pt>
                <c:pt idx="13584">
                  <c:v>1054.336</c:v>
                </c:pt>
                <c:pt idx="13585">
                  <c:v>1054.3399999999999</c:v>
                </c:pt>
                <c:pt idx="13586">
                  <c:v>1054.3440000000001</c:v>
                </c:pt>
                <c:pt idx="13587">
                  <c:v>1054.348</c:v>
                </c:pt>
                <c:pt idx="13588">
                  <c:v>1054.3520000000001</c:v>
                </c:pt>
                <c:pt idx="13589">
                  <c:v>1054.356</c:v>
                </c:pt>
                <c:pt idx="13590">
                  <c:v>1054.3599999999999</c:v>
                </c:pt>
                <c:pt idx="13591">
                  <c:v>1054.364</c:v>
                </c:pt>
                <c:pt idx="13592">
                  <c:v>1054.3679999999999</c:v>
                </c:pt>
                <c:pt idx="13593">
                  <c:v>1054.3720000000001</c:v>
                </c:pt>
                <c:pt idx="13594">
                  <c:v>1054.376</c:v>
                </c:pt>
                <c:pt idx="13595">
                  <c:v>1054.3800000000001</c:v>
                </c:pt>
                <c:pt idx="13596">
                  <c:v>1054.384</c:v>
                </c:pt>
                <c:pt idx="13597">
                  <c:v>1054.3879999999999</c:v>
                </c:pt>
                <c:pt idx="13598">
                  <c:v>1054.3920000000001</c:v>
                </c:pt>
                <c:pt idx="13599">
                  <c:v>1054.396</c:v>
                </c:pt>
                <c:pt idx="13600">
                  <c:v>1054.4000000000001</c:v>
                </c:pt>
                <c:pt idx="13601">
                  <c:v>1054.404</c:v>
                </c:pt>
                <c:pt idx="13602">
                  <c:v>1054.4079999999999</c:v>
                </c:pt>
                <c:pt idx="13603">
                  <c:v>1054.412</c:v>
                </c:pt>
                <c:pt idx="13604">
                  <c:v>1054.4159999999999</c:v>
                </c:pt>
                <c:pt idx="13605">
                  <c:v>1054.42</c:v>
                </c:pt>
                <c:pt idx="13606">
                  <c:v>1054.424</c:v>
                </c:pt>
                <c:pt idx="13607">
                  <c:v>1054.4280000000001</c:v>
                </c:pt>
                <c:pt idx="13608">
                  <c:v>1054.432</c:v>
                </c:pt>
                <c:pt idx="13609">
                  <c:v>1054.4359999999999</c:v>
                </c:pt>
                <c:pt idx="13610">
                  <c:v>1054.44</c:v>
                </c:pt>
                <c:pt idx="13611">
                  <c:v>1054.444</c:v>
                </c:pt>
                <c:pt idx="13612">
                  <c:v>1054.4480000000001</c:v>
                </c:pt>
                <c:pt idx="13613">
                  <c:v>1054.452</c:v>
                </c:pt>
                <c:pt idx="13614">
                  <c:v>1054.4559999999999</c:v>
                </c:pt>
                <c:pt idx="13615">
                  <c:v>1054.46</c:v>
                </c:pt>
                <c:pt idx="13616">
                  <c:v>1054.4639999999999</c:v>
                </c:pt>
                <c:pt idx="13617">
                  <c:v>1054.4680000000001</c:v>
                </c:pt>
                <c:pt idx="13618">
                  <c:v>1054.472</c:v>
                </c:pt>
                <c:pt idx="13619">
                  <c:v>1054.4760000000001</c:v>
                </c:pt>
                <c:pt idx="13620">
                  <c:v>1054.48</c:v>
                </c:pt>
                <c:pt idx="13621">
                  <c:v>1054.4839999999999</c:v>
                </c:pt>
                <c:pt idx="13622">
                  <c:v>1054.4880000000001</c:v>
                </c:pt>
                <c:pt idx="13623">
                  <c:v>1054.492</c:v>
                </c:pt>
                <c:pt idx="13624">
                  <c:v>1054.4960000000001</c:v>
                </c:pt>
                <c:pt idx="13625">
                  <c:v>1054.5</c:v>
                </c:pt>
                <c:pt idx="13626">
                  <c:v>1054.5039999999999</c:v>
                </c:pt>
                <c:pt idx="13627">
                  <c:v>1054.508</c:v>
                </c:pt>
                <c:pt idx="13628">
                  <c:v>1054.5119999999999</c:v>
                </c:pt>
                <c:pt idx="13629">
                  <c:v>1054.5160000000001</c:v>
                </c:pt>
                <c:pt idx="13630">
                  <c:v>1054.52</c:v>
                </c:pt>
                <c:pt idx="13631">
                  <c:v>1054.5239999999999</c:v>
                </c:pt>
                <c:pt idx="13632">
                  <c:v>1054.528</c:v>
                </c:pt>
                <c:pt idx="13633">
                  <c:v>1054.5319999999999</c:v>
                </c:pt>
                <c:pt idx="13634">
                  <c:v>1054.5360000000001</c:v>
                </c:pt>
                <c:pt idx="13635">
                  <c:v>1054.54</c:v>
                </c:pt>
                <c:pt idx="13636">
                  <c:v>1054.5440000000001</c:v>
                </c:pt>
                <c:pt idx="13637">
                  <c:v>1054.548</c:v>
                </c:pt>
                <c:pt idx="13638">
                  <c:v>1054.5519999999999</c:v>
                </c:pt>
                <c:pt idx="13639">
                  <c:v>1054.556</c:v>
                </c:pt>
                <c:pt idx="13640">
                  <c:v>1054.56</c:v>
                </c:pt>
                <c:pt idx="13641">
                  <c:v>1054.5640000000001</c:v>
                </c:pt>
                <c:pt idx="13642">
                  <c:v>1054.568</c:v>
                </c:pt>
                <c:pt idx="13643">
                  <c:v>1054.5719999999999</c:v>
                </c:pt>
                <c:pt idx="13644">
                  <c:v>1054.576</c:v>
                </c:pt>
                <c:pt idx="13645">
                  <c:v>1054.58</c:v>
                </c:pt>
                <c:pt idx="13646">
                  <c:v>1054.5840000000001</c:v>
                </c:pt>
                <c:pt idx="13647">
                  <c:v>1054.588</c:v>
                </c:pt>
                <c:pt idx="13648">
                  <c:v>1054.5920000000001</c:v>
                </c:pt>
                <c:pt idx="13649">
                  <c:v>1054.596</c:v>
                </c:pt>
                <c:pt idx="13650">
                  <c:v>1054.5999999999999</c:v>
                </c:pt>
                <c:pt idx="13651">
                  <c:v>1054.604</c:v>
                </c:pt>
                <c:pt idx="13652">
                  <c:v>1054.6079999999999</c:v>
                </c:pt>
                <c:pt idx="13653">
                  <c:v>1054.6120000000001</c:v>
                </c:pt>
                <c:pt idx="13654">
                  <c:v>1054.616</c:v>
                </c:pt>
                <c:pt idx="13655">
                  <c:v>1054.6199999999999</c:v>
                </c:pt>
                <c:pt idx="13656">
                  <c:v>1054.624</c:v>
                </c:pt>
                <c:pt idx="13657">
                  <c:v>1054.6279999999999</c:v>
                </c:pt>
                <c:pt idx="13658">
                  <c:v>1054.6320000000001</c:v>
                </c:pt>
                <c:pt idx="13659">
                  <c:v>1054.636</c:v>
                </c:pt>
                <c:pt idx="13660">
                  <c:v>1054.6400000000001</c:v>
                </c:pt>
                <c:pt idx="13661">
                  <c:v>1054.644</c:v>
                </c:pt>
                <c:pt idx="13662">
                  <c:v>1054.6479999999999</c:v>
                </c:pt>
                <c:pt idx="13663">
                  <c:v>1054.652</c:v>
                </c:pt>
                <c:pt idx="13664">
                  <c:v>1054.6559999999999</c:v>
                </c:pt>
                <c:pt idx="13665">
                  <c:v>1054.6600000000001</c:v>
                </c:pt>
                <c:pt idx="13666">
                  <c:v>1054.664</c:v>
                </c:pt>
                <c:pt idx="13667">
                  <c:v>1054.6679999999999</c:v>
                </c:pt>
                <c:pt idx="13668">
                  <c:v>1054.672</c:v>
                </c:pt>
                <c:pt idx="13669">
                  <c:v>1054.6759999999999</c:v>
                </c:pt>
                <c:pt idx="13670">
                  <c:v>1054.68</c:v>
                </c:pt>
                <c:pt idx="13671">
                  <c:v>1054.684</c:v>
                </c:pt>
                <c:pt idx="13672">
                  <c:v>1054.6880000000001</c:v>
                </c:pt>
                <c:pt idx="13673">
                  <c:v>1054.692</c:v>
                </c:pt>
                <c:pt idx="13674">
                  <c:v>1054.6959999999999</c:v>
                </c:pt>
                <c:pt idx="13675">
                  <c:v>1054.7</c:v>
                </c:pt>
                <c:pt idx="13676">
                  <c:v>1054.704</c:v>
                </c:pt>
                <c:pt idx="13677">
                  <c:v>1054.7080000000001</c:v>
                </c:pt>
                <c:pt idx="13678">
                  <c:v>1054.712</c:v>
                </c:pt>
                <c:pt idx="13679">
                  <c:v>1054.7159999999999</c:v>
                </c:pt>
                <c:pt idx="13680">
                  <c:v>1054.72</c:v>
                </c:pt>
                <c:pt idx="13681">
                  <c:v>1054.7239999999999</c:v>
                </c:pt>
                <c:pt idx="13682">
                  <c:v>1054.7280000000001</c:v>
                </c:pt>
                <c:pt idx="13683">
                  <c:v>1054.732</c:v>
                </c:pt>
                <c:pt idx="13684">
                  <c:v>1054.7360000000001</c:v>
                </c:pt>
                <c:pt idx="13685">
                  <c:v>1054.74</c:v>
                </c:pt>
                <c:pt idx="13686">
                  <c:v>1054.7439999999999</c:v>
                </c:pt>
                <c:pt idx="13687">
                  <c:v>1054.748</c:v>
                </c:pt>
                <c:pt idx="13688">
                  <c:v>1054.752</c:v>
                </c:pt>
                <c:pt idx="13689">
                  <c:v>1054.7560000000001</c:v>
                </c:pt>
                <c:pt idx="13690">
                  <c:v>1054.76</c:v>
                </c:pt>
                <c:pt idx="13691">
                  <c:v>1054.7639999999999</c:v>
                </c:pt>
                <c:pt idx="13692">
                  <c:v>1054.768</c:v>
                </c:pt>
                <c:pt idx="13693">
                  <c:v>1054.7719999999999</c:v>
                </c:pt>
                <c:pt idx="13694">
                  <c:v>1054.7760000000001</c:v>
                </c:pt>
                <c:pt idx="13695">
                  <c:v>1054.78</c:v>
                </c:pt>
                <c:pt idx="13696">
                  <c:v>1054.7840000000001</c:v>
                </c:pt>
                <c:pt idx="13697">
                  <c:v>1054.788</c:v>
                </c:pt>
                <c:pt idx="13698">
                  <c:v>1054.7919999999999</c:v>
                </c:pt>
                <c:pt idx="13699">
                  <c:v>1054.796</c:v>
                </c:pt>
                <c:pt idx="13700">
                  <c:v>1054.8</c:v>
                </c:pt>
                <c:pt idx="13701">
                  <c:v>1054.8040000000001</c:v>
                </c:pt>
                <c:pt idx="13702">
                  <c:v>1054.808</c:v>
                </c:pt>
                <c:pt idx="13703">
                  <c:v>1054.8119999999999</c:v>
                </c:pt>
                <c:pt idx="13704">
                  <c:v>1054.816</c:v>
                </c:pt>
                <c:pt idx="13705">
                  <c:v>1054.82</c:v>
                </c:pt>
                <c:pt idx="13706">
                  <c:v>1054.8240000000001</c:v>
                </c:pt>
                <c:pt idx="13707">
                  <c:v>1054.828</c:v>
                </c:pt>
                <c:pt idx="13708">
                  <c:v>1054.8320000000001</c:v>
                </c:pt>
                <c:pt idx="13709">
                  <c:v>1054.836</c:v>
                </c:pt>
                <c:pt idx="13710">
                  <c:v>1054.8399999999999</c:v>
                </c:pt>
                <c:pt idx="13711">
                  <c:v>1054.8440000000001</c:v>
                </c:pt>
                <c:pt idx="13712">
                  <c:v>1054.848</c:v>
                </c:pt>
                <c:pt idx="13713">
                  <c:v>1054.8520000000001</c:v>
                </c:pt>
                <c:pt idx="13714">
                  <c:v>1054.856</c:v>
                </c:pt>
                <c:pt idx="13715">
                  <c:v>1054.8599999999999</c:v>
                </c:pt>
                <c:pt idx="13716">
                  <c:v>1054.864</c:v>
                </c:pt>
                <c:pt idx="13717">
                  <c:v>1054.8679999999999</c:v>
                </c:pt>
                <c:pt idx="13718">
                  <c:v>1054.8720000000001</c:v>
                </c:pt>
                <c:pt idx="13719">
                  <c:v>1054.876</c:v>
                </c:pt>
                <c:pt idx="13720">
                  <c:v>1054.8800000000001</c:v>
                </c:pt>
                <c:pt idx="13721">
                  <c:v>1054.884</c:v>
                </c:pt>
                <c:pt idx="13722">
                  <c:v>1054.8879999999999</c:v>
                </c:pt>
                <c:pt idx="13723">
                  <c:v>1054.8920000000001</c:v>
                </c:pt>
                <c:pt idx="13724">
                  <c:v>1054.896</c:v>
                </c:pt>
                <c:pt idx="13725">
                  <c:v>1054.9000000000001</c:v>
                </c:pt>
                <c:pt idx="13726">
                  <c:v>1054.904</c:v>
                </c:pt>
                <c:pt idx="13727">
                  <c:v>1054.9079999999999</c:v>
                </c:pt>
                <c:pt idx="13728">
                  <c:v>1054.912</c:v>
                </c:pt>
                <c:pt idx="13729">
                  <c:v>1054.9159999999999</c:v>
                </c:pt>
                <c:pt idx="13730">
                  <c:v>1054.92</c:v>
                </c:pt>
                <c:pt idx="13731">
                  <c:v>1054.924</c:v>
                </c:pt>
                <c:pt idx="13732">
                  <c:v>1054.9280000000001</c:v>
                </c:pt>
                <c:pt idx="13733">
                  <c:v>1054.932</c:v>
                </c:pt>
                <c:pt idx="13734">
                  <c:v>1054.9359999999999</c:v>
                </c:pt>
                <c:pt idx="13735">
                  <c:v>1054.94</c:v>
                </c:pt>
                <c:pt idx="13736">
                  <c:v>1054.944</c:v>
                </c:pt>
                <c:pt idx="13737">
                  <c:v>1054.9480000000001</c:v>
                </c:pt>
                <c:pt idx="13738">
                  <c:v>1054.952</c:v>
                </c:pt>
                <c:pt idx="13739">
                  <c:v>1054.9559999999999</c:v>
                </c:pt>
                <c:pt idx="13740">
                  <c:v>1054.96</c:v>
                </c:pt>
                <c:pt idx="13741">
                  <c:v>1054.9639999999999</c:v>
                </c:pt>
                <c:pt idx="13742">
                  <c:v>1054.9680000000001</c:v>
                </c:pt>
                <c:pt idx="13743">
                  <c:v>1054.972</c:v>
                </c:pt>
                <c:pt idx="13744">
                  <c:v>1054.9760000000001</c:v>
                </c:pt>
                <c:pt idx="13745">
                  <c:v>1054.98</c:v>
                </c:pt>
                <c:pt idx="13746">
                  <c:v>1054.9839999999999</c:v>
                </c:pt>
                <c:pt idx="13747">
                  <c:v>1054.9880000000001</c:v>
                </c:pt>
                <c:pt idx="13748">
                  <c:v>1054.992</c:v>
                </c:pt>
                <c:pt idx="13749">
                  <c:v>1054.9960000000001</c:v>
                </c:pt>
                <c:pt idx="13750">
                  <c:v>1055</c:v>
                </c:pt>
                <c:pt idx="13751">
                  <c:v>1055.0039999999999</c:v>
                </c:pt>
                <c:pt idx="13752">
                  <c:v>1055.008</c:v>
                </c:pt>
                <c:pt idx="13753">
                  <c:v>1055.0119999999999</c:v>
                </c:pt>
                <c:pt idx="13754">
                  <c:v>1055.0160000000001</c:v>
                </c:pt>
                <c:pt idx="13755">
                  <c:v>1055.02</c:v>
                </c:pt>
                <c:pt idx="13756">
                  <c:v>1055.0239999999999</c:v>
                </c:pt>
                <c:pt idx="13757">
                  <c:v>1055.028</c:v>
                </c:pt>
                <c:pt idx="13758">
                  <c:v>1055.0319999999999</c:v>
                </c:pt>
                <c:pt idx="13759">
                  <c:v>1055.0360000000001</c:v>
                </c:pt>
                <c:pt idx="13760">
                  <c:v>1055.04</c:v>
                </c:pt>
                <c:pt idx="13761">
                  <c:v>1055.0440000000001</c:v>
                </c:pt>
                <c:pt idx="13762">
                  <c:v>1055.048</c:v>
                </c:pt>
                <c:pt idx="13763">
                  <c:v>1055.0519999999999</c:v>
                </c:pt>
                <c:pt idx="13764">
                  <c:v>1055.056</c:v>
                </c:pt>
                <c:pt idx="13765">
                  <c:v>1055.06</c:v>
                </c:pt>
                <c:pt idx="13766">
                  <c:v>1055.0640000000001</c:v>
                </c:pt>
                <c:pt idx="13767">
                  <c:v>1055.068</c:v>
                </c:pt>
                <c:pt idx="13768">
                  <c:v>1055.0719999999999</c:v>
                </c:pt>
                <c:pt idx="13769">
                  <c:v>1055.076</c:v>
                </c:pt>
                <c:pt idx="13770">
                  <c:v>1055.08</c:v>
                </c:pt>
                <c:pt idx="13771">
                  <c:v>1055.0840000000001</c:v>
                </c:pt>
                <c:pt idx="13772">
                  <c:v>1055.088</c:v>
                </c:pt>
                <c:pt idx="13773">
                  <c:v>1055.0920000000001</c:v>
                </c:pt>
                <c:pt idx="13774">
                  <c:v>1055.096</c:v>
                </c:pt>
                <c:pt idx="13775">
                  <c:v>1055.0999999999999</c:v>
                </c:pt>
                <c:pt idx="13776">
                  <c:v>1055.104</c:v>
                </c:pt>
                <c:pt idx="13777">
                  <c:v>1055.1079999999999</c:v>
                </c:pt>
                <c:pt idx="13778">
                  <c:v>1055.1120000000001</c:v>
                </c:pt>
                <c:pt idx="13779">
                  <c:v>1055.116</c:v>
                </c:pt>
                <c:pt idx="13780">
                  <c:v>1055.1199999999999</c:v>
                </c:pt>
                <c:pt idx="13781">
                  <c:v>1055.124</c:v>
                </c:pt>
                <c:pt idx="13782">
                  <c:v>1055.1279999999999</c:v>
                </c:pt>
                <c:pt idx="13783">
                  <c:v>1055.1320000000001</c:v>
                </c:pt>
                <c:pt idx="13784">
                  <c:v>1055.136</c:v>
                </c:pt>
                <c:pt idx="13785">
                  <c:v>1055.1400000000001</c:v>
                </c:pt>
                <c:pt idx="13786">
                  <c:v>1055.144</c:v>
                </c:pt>
                <c:pt idx="13787">
                  <c:v>1055.1479999999999</c:v>
                </c:pt>
                <c:pt idx="13788">
                  <c:v>1055.152</c:v>
                </c:pt>
                <c:pt idx="13789">
                  <c:v>1055.1559999999999</c:v>
                </c:pt>
                <c:pt idx="13790">
                  <c:v>1055.1600000000001</c:v>
                </c:pt>
                <c:pt idx="13791">
                  <c:v>1055.164</c:v>
                </c:pt>
                <c:pt idx="13792">
                  <c:v>1055.1679999999999</c:v>
                </c:pt>
                <c:pt idx="13793">
                  <c:v>1055.172</c:v>
                </c:pt>
                <c:pt idx="13794">
                  <c:v>1055.1759999999999</c:v>
                </c:pt>
                <c:pt idx="13795">
                  <c:v>1055.18</c:v>
                </c:pt>
                <c:pt idx="13796">
                  <c:v>1055.184</c:v>
                </c:pt>
                <c:pt idx="13797">
                  <c:v>1055.1880000000001</c:v>
                </c:pt>
                <c:pt idx="13798">
                  <c:v>1055.192</c:v>
                </c:pt>
                <c:pt idx="13799">
                  <c:v>1055.1959999999999</c:v>
                </c:pt>
                <c:pt idx="13800">
                  <c:v>1055.2</c:v>
                </c:pt>
                <c:pt idx="13801">
                  <c:v>1055.204</c:v>
                </c:pt>
                <c:pt idx="13802">
                  <c:v>1055.2080000000001</c:v>
                </c:pt>
                <c:pt idx="13803">
                  <c:v>1055.212</c:v>
                </c:pt>
                <c:pt idx="13804">
                  <c:v>1055.2159999999999</c:v>
                </c:pt>
                <c:pt idx="13805">
                  <c:v>1055.22</c:v>
                </c:pt>
                <c:pt idx="13806">
                  <c:v>1055.2239999999999</c:v>
                </c:pt>
                <c:pt idx="13807">
                  <c:v>1055.2280000000001</c:v>
                </c:pt>
                <c:pt idx="13808">
                  <c:v>1055.232</c:v>
                </c:pt>
                <c:pt idx="13809">
                  <c:v>1055.2360000000001</c:v>
                </c:pt>
                <c:pt idx="13810">
                  <c:v>1055.24</c:v>
                </c:pt>
                <c:pt idx="13811">
                  <c:v>1055.2439999999999</c:v>
                </c:pt>
                <c:pt idx="13812">
                  <c:v>1055.248</c:v>
                </c:pt>
                <c:pt idx="13813">
                  <c:v>1055.252</c:v>
                </c:pt>
                <c:pt idx="13814">
                  <c:v>1055.2560000000001</c:v>
                </c:pt>
                <c:pt idx="13815">
                  <c:v>1055.26</c:v>
                </c:pt>
                <c:pt idx="13816">
                  <c:v>1055.2639999999999</c:v>
                </c:pt>
                <c:pt idx="13817">
                  <c:v>1055.268</c:v>
                </c:pt>
                <c:pt idx="13818">
                  <c:v>1055.2719999999999</c:v>
                </c:pt>
                <c:pt idx="13819">
                  <c:v>1055.2760000000001</c:v>
                </c:pt>
                <c:pt idx="13820">
                  <c:v>1055.28</c:v>
                </c:pt>
                <c:pt idx="13821">
                  <c:v>1055.2840000000001</c:v>
                </c:pt>
                <c:pt idx="13822">
                  <c:v>1055.288</c:v>
                </c:pt>
                <c:pt idx="13823">
                  <c:v>1055.2919999999999</c:v>
                </c:pt>
                <c:pt idx="13824">
                  <c:v>1055.296</c:v>
                </c:pt>
                <c:pt idx="13825">
                  <c:v>1055.3</c:v>
                </c:pt>
                <c:pt idx="13826">
                  <c:v>1055.3040000000001</c:v>
                </c:pt>
                <c:pt idx="13827">
                  <c:v>1055.308</c:v>
                </c:pt>
                <c:pt idx="13828">
                  <c:v>1055.3119999999999</c:v>
                </c:pt>
                <c:pt idx="13829">
                  <c:v>1055.316</c:v>
                </c:pt>
                <c:pt idx="13830">
                  <c:v>1055.32</c:v>
                </c:pt>
                <c:pt idx="13831">
                  <c:v>1055.3240000000001</c:v>
                </c:pt>
                <c:pt idx="13832">
                  <c:v>1055.328</c:v>
                </c:pt>
                <c:pt idx="13833">
                  <c:v>1055.3320000000001</c:v>
                </c:pt>
                <c:pt idx="13834">
                  <c:v>1055.336</c:v>
                </c:pt>
                <c:pt idx="13835">
                  <c:v>1055.3399999999999</c:v>
                </c:pt>
                <c:pt idx="13836">
                  <c:v>1055.3440000000001</c:v>
                </c:pt>
                <c:pt idx="13837">
                  <c:v>1055.348</c:v>
                </c:pt>
                <c:pt idx="13838">
                  <c:v>1055.3520000000001</c:v>
                </c:pt>
                <c:pt idx="13839">
                  <c:v>1055.356</c:v>
                </c:pt>
                <c:pt idx="13840">
                  <c:v>1055.3599999999999</c:v>
                </c:pt>
                <c:pt idx="13841">
                  <c:v>1055.364</c:v>
                </c:pt>
                <c:pt idx="13842">
                  <c:v>1055.3679999999999</c:v>
                </c:pt>
                <c:pt idx="13843">
                  <c:v>1055.3720000000001</c:v>
                </c:pt>
                <c:pt idx="13844">
                  <c:v>1055.376</c:v>
                </c:pt>
                <c:pt idx="13845">
                  <c:v>1055.3800000000001</c:v>
                </c:pt>
                <c:pt idx="13846">
                  <c:v>1055.384</c:v>
                </c:pt>
                <c:pt idx="13847">
                  <c:v>1055.3879999999999</c:v>
                </c:pt>
                <c:pt idx="13848">
                  <c:v>1055.3920000000001</c:v>
                </c:pt>
                <c:pt idx="13849">
                  <c:v>1055.396</c:v>
                </c:pt>
                <c:pt idx="13850">
                  <c:v>1055.4000000000001</c:v>
                </c:pt>
                <c:pt idx="13851">
                  <c:v>1055.404</c:v>
                </c:pt>
                <c:pt idx="13852">
                  <c:v>1055.4079999999999</c:v>
                </c:pt>
                <c:pt idx="13853">
                  <c:v>1055.412</c:v>
                </c:pt>
                <c:pt idx="13854">
                  <c:v>1055.4159999999999</c:v>
                </c:pt>
                <c:pt idx="13855">
                  <c:v>1055.42</c:v>
                </c:pt>
                <c:pt idx="13856">
                  <c:v>1055.424</c:v>
                </c:pt>
                <c:pt idx="13857">
                  <c:v>1055.4280000000001</c:v>
                </c:pt>
                <c:pt idx="13858">
                  <c:v>1055.432</c:v>
                </c:pt>
                <c:pt idx="13859">
                  <c:v>1055.4359999999999</c:v>
                </c:pt>
                <c:pt idx="13860">
                  <c:v>1055.44</c:v>
                </c:pt>
                <c:pt idx="13861">
                  <c:v>1055.444</c:v>
                </c:pt>
                <c:pt idx="13862">
                  <c:v>1055.4480000000001</c:v>
                </c:pt>
                <c:pt idx="13863">
                  <c:v>1055.452</c:v>
                </c:pt>
                <c:pt idx="13864">
                  <c:v>1055.4559999999999</c:v>
                </c:pt>
                <c:pt idx="13865">
                  <c:v>1055.46</c:v>
                </c:pt>
                <c:pt idx="13866">
                  <c:v>1055.4639999999999</c:v>
                </c:pt>
                <c:pt idx="13867">
                  <c:v>1055.4680000000001</c:v>
                </c:pt>
                <c:pt idx="13868">
                  <c:v>1055.472</c:v>
                </c:pt>
                <c:pt idx="13869">
                  <c:v>1055.4760000000001</c:v>
                </c:pt>
                <c:pt idx="13870">
                  <c:v>1055.48</c:v>
                </c:pt>
                <c:pt idx="13871">
                  <c:v>1055.4839999999999</c:v>
                </c:pt>
                <c:pt idx="13872">
                  <c:v>1055.4880000000001</c:v>
                </c:pt>
                <c:pt idx="13873">
                  <c:v>1055.492</c:v>
                </c:pt>
                <c:pt idx="13874">
                  <c:v>1055.4960000000001</c:v>
                </c:pt>
                <c:pt idx="13875">
                  <c:v>1055.5</c:v>
                </c:pt>
                <c:pt idx="13876">
                  <c:v>1055.5039999999999</c:v>
                </c:pt>
                <c:pt idx="13877">
                  <c:v>1055.508</c:v>
                </c:pt>
                <c:pt idx="13878">
                  <c:v>1055.5119999999999</c:v>
                </c:pt>
                <c:pt idx="13879">
                  <c:v>1055.5160000000001</c:v>
                </c:pt>
                <c:pt idx="13880">
                  <c:v>1055.52</c:v>
                </c:pt>
                <c:pt idx="13881">
                  <c:v>1055.5239999999999</c:v>
                </c:pt>
                <c:pt idx="13882">
                  <c:v>1055.528</c:v>
                </c:pt>
                <c:pt idx="13883">
                  <c:v>1055.5319999999999</c:v>
                </c:pt>
                <c:pt idx="13884">
                  <c:v>1055.5360000000001</c:v>
                </c:pt>
                <c:pt idx="13885">
                  <c:v>1055.54</c:v>
                </c:pt>
                <c:pt idx="13886">
                  <c:v>1055.5440000000001</c:v>
                </c:pt>
                <c:pt idx="13887">
                  <c:v>1055.548</c:v>
                </c:pt>
                <c:pt idx="13888">
                  <c:v>1055.5519999999999</c:v>
                </c:pt>
                <c:pt idx="13889">
                  <c:v>1055.556</c:v>
                </c:pt>
                <c:pt idx="13890">
                  <c:v>1055.56</c:v>
                </c:pt>
                <c:pt idx="13891">
                  <c:v>1055.5640000000001</c:v>
                </c:pt>
                <c:pt idx="13892">
                  <c:v>1055.568</c:v>
                </c:pt>
                <c:pt idx="13893">
                  <c:v>1055.5719999999999</c:v>
                </c:pt>
                <c:pt idx="13894">
                  <c:v>1055.576</c:v>
                </c:pt>
                <c:pt idx="13895">
                  <c:v>1055.58</c:v>
                </c:pt>
                <c:pt idx="13896">
                  <c:v>1055.5840000000001</c:v>
                </c:pt>
                <c:pt idx="13897">
                  <c:v>1055.588</c:v>
                </c:pt>
                <c:pt idx="13898">
                  <c:v>1055.5920000000001</c:v>
                </c:pt>
                <c:pt idx="13899">
                  <c:v>1055.596</c:v>
                </c:pt>
                <c:pt idx="13900">
                  <c:v>1055.5999999999999</c:v>
                </c:pt>
                <c:pt idx="13901">
                  <c:v>1055.604</c:v>
                </c:pt>
                <c:pt idx="13902">
                  <c:v>1055.6079999999999</c:v>
                </c:pt>
                <c:pt idx="13903">
                  <c:v>1055.6120000000001</c:v>
                </c:pt>
                <c:pt idx="13904">
                  <c:v>1055.616</c:v>
                </c:pt>
                <c:pt idx="13905">
                  <c:v>1055.6199999999999</c:v>
                </c:pt>
                <c:pt idx="13906">
                  <c:v>1055.624</c:v>
                </c:pt>
                <c:pt idx="13907">
                  <c:v>1055.6279999999999</c:v>
                </c:pt>
                <c:pt idx="13908">
                  <c:v>1055.6320000000001</c:v>
                </c:pt>
                <c:pt idx="13909">
                  <c:v>1055.636</c:v>
                </c:pt>
                <c:pt idx="13910">
                  <c:v>1055.6400000000001</c:v>
                </c:pt>
                <c:pt idx="13911">
                  <c:v>1055.644</c:v>
                </c:pt>
                <c:pt idx="13912">
                  <c:v>1055.6479999999999</c:v>
                </c:pt>
                <c:pt idx="13913">
                  <c:v>1055.652</c:v>
                </c:pt>
                <c:pt idx="13914">
                  <c:v>1055.6559999999999</c:v>
                </c:pt>
                <c:pt idx="13915">
                  <c:v>1055.6600000000001</c:v>
                </c:pt>
                <c:pt idx="13916">
                  <c:v>1055.664</c:v>
                </c:pt>
                <c:pt idx="13917">
                  <c:v>1055.6679999999999</c:v>
                </c:pt>
                <c:pt idx="13918">
                  <c:v>1055.672</c:v>
                </c:pt>
                <c:pt idx="13919">
                  <c:v>1055.6759999999999</c:v>
                </c:pt>
                <c:pt idx="13920">
                  <c:v>1055.68</c:v>
                </c:pt>
                <c:pt idx="13921">
                  <c:v>1055.684</c:v>
                </c:pt>
                <c:pt idx="13922">
                  <c:v>1055.6880000000001</c:v>
                </c:pt>
                <c:pt idx="13923">
                  <c:v>1055.692</c:v>
                </c:pt>
                <c:pt idx="13924">
                  <c:v>1055.6959999999999</c:v>
                </c:pt>
                <c:pt idx="13925">
                  <c:v>1055.7</c:v>
                </c:pt>
                <c:pt idx="13926">
                  <c:v>1055.704</c:v>
                </c:pt>
                <c:pt idx="13927">
                  <c:v>1055.7080000000001</c:v>
                </c:pt>
                <c:pt idx="13928">
                  <c:v>1055.712</c:v>
                </c:pt>
                <c:pt idx="13929">
                  <c:v>1055.7159999999999</c:v>
                </c:pt>
                <c:pt idx="13930">
                  <c:v>1055.72</c:v>
                </c:pt>
                <c:pt idx="13931">
                  <c:v>1055.7239999999999</c:v>
                </c:pt>
                <c:pt idx="13932">
                  <c:v>1055.7280000000001</c:v>
                </c:pt>
                <c:pt idx="13933">
                  <c:v>1055.732</c:v>
                </c:pt>
                <c:pt idx="13934">
                  <c:v>1055.7360000000001</c:v>
                </c:pt>
                <c:pt idx="13935">
                  <c:v>1055.74</c:v>
                </c:pt>
                <c:pt idx="13936">
                  <c:v>1055.7439999999999</c:v>
                </c:pt>
                <c:pt idx="13937">
                  <c:v>1055.748</c:v>
                </c:pt>
                <c:pt idx="13938">
                  <c:v>1055.752</c:v>
                </c:pt>
                <c:pt idx="13939">
                  <c:v>1055.7560000000001</c:v>
                </c:pt>
                <c:pt idx="13940">
                  <c:v>1055.76</c:v>
                </c:pt>
                <c:pt idx="13941">
                  <c:v>1055.7639999999999</c:v>
                </c:pt>
                <c:pt idx="13942">
                  <c:v>1055.768</c:v>
                </c:pt>
                <c:pt idx="13943">
                  <c:v>1055.7719999999999</c:v>
                </c:pt>
                <c:pt idx="13944">
                  <c:v>1055.7760000000001</c:v>
                </c:pt>
                <c:pt idx="13945">
                  <c:v>1055.78</c:v>
                </c:pt>
                <c:pt idx="13946">
                  <c:v>1055.7840000000001</c:v>
                </c:pt>
                <c:pt idx="13947">
                  <c:v>1055.788</c:v>
                </c:pt>
                <c:pt idx="13948">
                  <c:v>1055.7919999999999</c:v>
                </c:pt>
                <c:pt idx="13949">
                  <c:v>1055.796</c:v>
                </c:pt>
                <c:pt idx="13950">
                  <c:v>1055.8</c:v>
                </c:pt>
                <c:pt idx="13951">
                  <c:v>1055.8040000000001</c:v>
                </c:pt>
                <c:pt idx="13952">
                  <c:v>1055.808</c:v>
                </c:pt>
                <c:pt idx="13953">
                  <c:v>1055.8119999999999</c:v>
                </c:pt>
                <c:pt idx="13954">
                  <c:v>1055.816</c:v>
                </c:pt>
                <c:pt idx="13955">
                  <c:v>1055.82</c:v>
                </c:pt>
                <c:pt idx="13956">
                  <c:v>1055.8240000000001</c:v>
                </c:pt>
                <c:pt idx="13957">
                  <c:v>1055.828</c:v>
                </c:pt>
                <c:pt idx="13958">
                  <c:v>1055.8320000000001</c:v>
                </c:pt>
                <c:pt idx="13959">
                  <c:v>1055.836</c:v>
                </c:pt>
                <c:pt idx="13960">
                  <c:v>1055.8399999999999</c:v>
                </c:pt>
                <c:pt idx="13961">
                  <c:v>1055.8440000000001</c:v>
                </c:pt>
                <c:pt idx="13962">
                  <c:v>1055.848</c:v>
                </c:pt>
                <c:pt idx="13963">
                  <c:v>1055.8520000000001</c:v>
                </c:pt>
                <c:pt idx="13964">
                  <c:v>1055.856</c:v>
                </c:pt>
                <c:pt idx="13965">
                  <c:v>1055.8599999999999</c:v>
                </c:pt>
                <c:pt idx="13966">
                  <c:v>1055.864</c:v>
                </c:pt>
                <c:pt idx="13967">
                  <c:v>1055.8679999999999</c:v>
                </c:pt>
                <c:pt idx="13968">
                  <c:v>1055.8720000000001</c:v>
                </c:pt>
                <c:pt idx="13969">
                  <c:v>1055.876</c:v>
                </c:pt>
                <c:pt idx="13970">
                  <c:v>1055.8800000000001</c:v>
                </c:pt>
                <c:pt idx="13971">
                  <c:v>1055.884</c:v>
                </c:pt>
                <c:pt idx="13972">
                  <c:v>1055.8879999999999</c:v>
                </c:pt>
                <c:pt idx="13973">
                  <c:v>1055.8920000000001</c:v>
                </c:pt>
                <c:pt idx="13974">
                  <c:v>1055.896</c:v>
                </c:pt>
                <c:pt idx="13975">
                  <c:v>1055.9000000000001</c:v>
                </c:pt>
                <c:pt idx="13976">
                  <c:v>1055.904</c:v>
                </c:pt>
                <c:pt idx="13977">
                  <c:v>1055.9079999999999</c:v>
                </c:pt>
                <c:pt idx="13978">
                  <c:v>1055.912</c:v>
                </c:pt>
                <c:pt idx="13979">
                  <c:v>1055.9159999999999</c:v>
                </c:pt>
                <c:pt idx="13980">
                  <c:v>1055.92</c:v>
                </c:pt>
                <c:pt idx="13981">
                  <c:v>1055.924</c:v>
                </c:pt>
                <c:pt idx="13982">
                  <c:v>1055.9280000000001</c:v>
                </c:pt>
                <c:pt idx="13983">
                  <c:v>1055.932</c:v>
                </c:pt>
                <c:pt idx="13984">
                  <c:v>1055.9359999999999</c:v>
                </c:pt>
                <c:pt idx="13985">
                  <c:v>1055.94</c:v>
                </c:pt>
                <c:pt idx="13986">
                  <c:v>1055.944</c:v>
                </c:pt>
                <c:pt idx="13987">
                  <c:v>1055.9480000000001</c:v>
                </c:pt>
                <c:pt idx="13988">
                  <c:v>1055.952</c:v>
                </c:pt>
                <c:pt idx="13989">
                  <c:v>1055.9559999999999</c:v>
                </c:pt>
                <c:pt idx="13990">
                  <c:v>1055.96</c:v>
                </c:pt>
                <c:pt idx="13991">
                  <c:v>1055.9639999999999</c:v>
                </c:pt>
                <c:pt idx="13992">
                  <c:v>1055.9680000000001</c:v>
                </c:pt>
                <c:pt idx="13993">
                  <c:v>1055.972</c:v>
                </c:pt>
                <c:pt idx="13994">
                  <c:v>1055.9760000000001</c:v>
                </c:pt>
                <c:pt idx="13995">
                  <c:v>1055.98</c:v>
                </c:pt>
                <c:pt idx="13996">
                  <c:v>1055.9839999999999</c:v>
                </c:pt>
                <c:pt idx="13997">
                  <c:v>1055.9880000000001</c:v>
                </c:pt>
                <c:pt idx="13998">
                  <c:v>1055.992</c:v>
                </c:pt>
                <c:pt idx="13999">
                  <c:v>1055.9960000000001</c:v>
                </c:pt>
                <c:pt idx="14000">
                  <c:v>1056</c:v>
                </c:pt>
                <c:pt idx="14001">
                  <c:v>1056.0039999999999</c:v>
                </c:pt>
                <c:pt idx="14002">
                  <c:v>1056.008</c:v>
                </c:pt>
                <c:pt idx="14003">
                  <c:v>1056.0119999999999</c:v>
                </c:pt>
                <c:pt idx="14004">
                  <c:v>1056.0160000000001</c:v>
                </c:pt>
                <c:pt idx="14005">
                  <c:v>1056.02</c:v>
                </c:pt>
                <c:pt idx="14006">
                  <c:v>1056.0239999999999</c:v>
                </c:pt>
                <c:pt idx="14007">
                  <c:v>1056.028</c:v>
                </c:pt>
                <c:pt idx="14008">
                  <c:v>1056.0319999999999</c:v>
                </c:pt>
                <c:pt idx="14009">
                  <c:v>1056.0360000000001</c:v>
                </c:pt>
                <c:pt idx="14010">
                  <c:v>1056.04</c:v>
                </c:pt>
                <c:pt idx="14011">
                  <c:v>1056.0440000000001</c:v>
                </c:pt>
                <c:pt idx="14012">
                  <c:v>1056.048</c:v>
                </c:pt>
                <c:pt idx="14013">
                  <c:v>1056.0519999999999</c:v>
                </c:pt>
                <c:pt idx="14014">
                  <c:v>1056.056</c:v>
                </c:pt>
                <c:pt idx="14015">
                  <c:v>1056.06</c:v>
                </c:pt>
                <c:pt idx="14016">
                  <c:v>1056.0640000000001</c:v>
                </c:pt>
                <c:pt idx="14017">
                  <c:v>1056.068</c:v>
                </c:pt>
                <c:pt idx="14018">
                  <c:v>1056.0719999999999</c:v>
                </c:pt>
                <c:pt idx="14019">
                  <c:v>1056.076</c:v>
                </c:pt>
                <c:pt idx="14020">
                  <c:v>1056.08</c:v>
                </c:pt>
                <c:pt idx="14021">
                  <c:v>1056.0840000000001</c:v>
                </c:pt>
                <c:pt idx="14022">
                  <c:v>1056.088</c:v>
                </c:pt>
                <c:pt idx="14023">
                  <c:v>1056.0920000000001</c:v>
                </c:pt>
                <c:pt idx="14024">
                  <c:v>1056.096</c:v>
                </c:pt>
                <c:pt idx="14025">
                  <c:v>1056.0999999999999</c:v>
                </c:pt>
                <c:pt idx="14026">
                  <c:v>1056.104</c:v>
                </c:pt>
                <c:pt idx="14027">
                  <c:v>1056.1079999999999</c:v>
                </c:pt>
                <c:pt idx="14028">
                  <c:v>1056.1120000000001</c:v>
                </c:pt>
                <c:pt idx="14029">
                  <c:v>1056.116</c:v>
                </c:pt>
                <c:pt idx="14030">
                  <c:v>1056.1199999999999</c:v>
                </c:pt>
                <c:pt idx="14031">
                  <c:v>1056.124</c:v>
                </c:pt>
                <c:pt idx="14032">
                  <c:v>1056.1279999999999</c:v>
                </c:pt>
                <c:pt idx="14033">
                  <c:v>1056.1320000000001</c:v>
                </c:pt>
                <c:pt idx="14034">
                  <c:v>1056.136</c:v>
                </c:pt>
                <c:pt idx="14035">
                  <c:v>1056.1400000000001</c:v>
                </c:pt>
                <c:pt idx="14036">
                  <c:v>1056.144</c:v>
                </c:pt>
                <c:pt idx="14037">
                  <c:v>1056.1479999999999</c:v>
                </c:pt>
                <c:pt idx="14038">
                  <c:v>1056.152</c:v>
                </c:pt>
                <c:pt idx="14039">
                  <c:v>1056.1559999999999</c:v>
                </c:pt>
                <c:pt idx="14040">
                  <c:v>1056.1600000000001</c:v>
                </c:pt>
                <c:pt idx="14041">
                  <c:v>1056.164</c:v>
                </c:pt>
                <c:pt idx="14042">
                  <c:v>1056.1679999999999</c:v>
                </c:pt>
                <c:pt idx="14043">
                  <c:v>1056.172</c:v>
                </c:pt>
                <c:pt idx="14044">
                  <c:v>1056.1759999999999</c:v>
                </c:pt>
                <c:pt idx="14045">
                  <c:v>1056.18</c:v>
                </c:pt>
                <c:pt idx="14046">
                  <c:v>1056.184</c:v>
                </c:pt>
                <c:pt idx="14047">
                  <c:v>1056.1880000000001</c:v>
                </c:pt>
                <c:pt idx="14048">
                  <c:v>1056.192</c:v>
                </c:pt>
                <c:pt idx="14049">
                  <c:v>1056.1959999999999</c:v>
                </c:pt>
                <c:pt idx="14050">
                  <c:v>1056.2</c:v>
                </c:pt>
                <c:pt idx="14051">
                  <c:v>1056.204</c:v>
                </c:pt>
                <c:pt idx="14052">
                  <c:v>1056.2080000000001</c:v>
                </c:pt>
                <c:pt idx="14053">
                  <c:v>1056.212</c:v>
                </c:pt>
                <c:pt idx="14054">
                  <c:v>1056.2159999999999</c:v>
                </c:pt>
                <c:pt idx="14055">
                  <c:v>1056.22</c:v>
                </c:pt>
                <c:pt idx="14056">
                  <c:v>1056.2239999999999</c:v>
                </c:pt>
                <c:pt idx="14057">
                  <c:v>1056.2280000000001</c:v>
                </c:pt>
                <c:pt idx="14058">
                  <c:v>1056.232</c:v>
                </c:pt>
                <c:pt idx="14059">
                  <c:v>1056.2360000000001</c:v>
                </c:pt>
                <c:pt idx="14060">
                  <c:v>1056.24</c:v>
                </c:pt>
                <c:pt idx="14061">
                  <c:v>1056.2439999999999</c:v>
                </c:pt>
                <c:pt idx="14062">
                  <c:v>1056.248</c:v>
                </c:pt>
                <c:pt idx="14063">
                  <c:v>1056.252</c:v>
                </c:pt>
                <c:pt idx="14064">
                  <c:v>1056.2560000000001</c:v>
                </c:pt>
                <c:pt idx="14065">
                  <c:v>1056.26</c:v>
                </c:pt>
                <c:pt idx="14066">
                  <c:v>1056.2639999999999</c:v>
                </c:pt>
                <c:pt idx="14067">
                  <c:v>1056.268</c:v>
                </c:pt>
                <c:pt idx="14068">
                  <c:v>1056.2719999999999</c:v>
                </c:pt>
                <c:pt idx="14069">
                  <c:v>1056.2760000000001</c:v>
                </c:pt>
                <c:pt idx="14070">
                  <c:v>1056.28</c:v>
                </c:pt>
                <c:pt idx="14071">
                  <c:v>1056.2840000000001</c:v>
                </c:pt>
                <c:pt idx="14072">
                  <c:v>1056.288</c:v>
                </c:pt>
                <c:pt idx="14073">
                  <c:v>1056.2919999999999</c:v>
                </c:pt>
                <c:pt idx="14074">
                  <c:v>1056.296</c:v>
                </c:pt>
                <c:pt idx="14075">
                  <c:v>1056.3</c:v>
                </c:pt>
                <c:pt idx="14076">
                  <c:v>1056.3040000000001</c:v>
                </c:pt>
                <c:pt idx="14077">
                  <c:v>1056.308</c:v>
                </c:pt>
                <c:pt idx="14078">
                  <c:v>1056.3119999999999</c:v>
                </c:pt>
                <c:pt idx="14079">
                  <c:v>1056.316</c:v>
                </c:pt>
                <c:pt idx="14080">
                  <c:v>1056.32</c:v>
                </c:pt>
                <c:pt idx="14081">
                  <c:v>1056.3240000000001</c:v>
                </c:pt>
                <c:pt idx="14082">
                  <c:v>1056.328</c:v>
                </c:pt>
                <c:pt idx="14083">
                  <c:v>1056.3320000000001</c:v>
                </c:pt>
                <c:pt idx="14084">
                  <c:v>1056.336</c:v>
                </c:pt>
                <c:pt idx="14085">
                  <c:v>1056.3399999999999</c:v>
                </c:pt>
                <c:pt idx="14086">
                  <c:v>1056.3440000000001</c:v>
                </c:pt>
                <c:pt idx="14087">
                  <c:v>1056.348</c:v>
                </c:pt>
                <c:pt idx="14088">
                  <c:v>1056.3520000000001</c:v>
                </c:pt>
                <c:pt idx="14089">
                  <c:v>1056.356</c:v>
                </c:pt>
                <c:pt idx="14090">
                  <c:v>1056.3599999999999</c:v>
                </c:pt>
                <c:pt idx="14091">
                  <c:v>1056.364</c:v>
                </c:pt>
                <c:pt idx="14092">
                  <c:v>1056.3679999999999</c:v>
                </c:pt>
                <c:pt idx="14093">
                  <c:v>1056.3720000000001</c:v>
                </c:pt>
                <c:pt idx="14094">
                  <c:v>1056.376</c:v>
                </c:pt>
                <c:pt idx="14095">
                  <c:v>1056.3800000000001</c:v>
                </c:pt>
                <c:pt idx="14096">
                  <c:v>1056.384</c:v>
                </c:pt>
                <c:pt idx="14097">
                  <c:v>1056.3879999999999</c:v>
                </c:pt>
                <c:pt idx="14098">
                  <c:v>1056.3920000000001</c:v>
                </c:pt>
                <c:pt idx="14099">
                  <c:v>1056.396</c:v>
                </c:pt>
                <c:pt idx="14100">
                  <c:v>1056.4000000000001</c:v>
                </c:pt>
                <c:pt idx="14101">
                  <c:v>1056.404</c:v>
                </c:pt>
                <c:pt idx="14102">
                  <c:v>1056.4079999999999</c:v>
                </c:pt>
                <c:pt idx="14103">
                  <c:v>1056.412</c:v>
                </c:pt>
                <c:pt idx="14104">
                  <c:v>1056.4159999999999</c:v>
                </c:pt>
                <c:pt idx="14105">
                  <c:v>1056.42</c:v>
                </c:pt>
                <c:pt idx="14106">
                  <c:v>1056.424</c:v>
                </c:pt>
                <c:pt idx="14107">
                  <c:v>1056.4280000000001</c:v>
                </c:pt>
                <c:pt idx="14108">
                  <c:v>1056.432</c:v>
                </c:pt>
                <c:pt idx="14109">
                  <c:v>1056.4359999999999</c:v>
                </c:pt>
                <c:pt idx="14110">
                  <c:v>1056.44</c:v>
                </c:pt>
                <c:pt idx="14111">
                  <c:v>1056.444</c:v>
                </c:pt>
                <c:pt idx="14112">
                  <c:v>1056.4480000000001</c:v>
                </c:pt>
                <c:pt idx="14113">
                  <c:v>1056.452</c:v>
                </c:pt>
                <c:pt idx="14114">
                  <c:v>1056.4559999999999</c:v>
                </c:pt>
                <c:pt idx="14115">
                  <c:v>1056.46</c:v>
                </c:pt>
                <c:pt idx="14116">
                  <c:v>1056.4639999999999</c:v>
                </c:pt>
                <c:pt idx="14117">
                  <c:v>1056.4680000000001</c:v>
                </c:pt>
                <c:pt idx="14118">
                  <c:v>1056.472</c:v>
                </c:pt>
                <c:pt idx="14119">
                  <c:v>1056.4760000000001</c:v>
                </c:pt>
                <c:pt idx="14120">
                  <c:v>1056.48</c:v>
                </c:pt>
                <c:pt idx="14121">
                  <c:v>1056.4839999999999</c:v>
                </c:pt>
                <c:pt idx="14122">
                  <c:v>1056.4880000000001</c:v>
                </c:pt>
                <c:pt idx="14123">
                  <c:v>1056.492</c:v>
                </c:pt>
                <c:pt idx="14124">
                  <c:v>1056.4960000000001</c:v>
                </c:pt>
                <c:pt idx="14125">
                  <c:v>1056.5</c:v>
                </c:pt>
                <c:pt idx="14126">
                  <c:v>1056.5039999999999</c:v>
                </c:pt>
                <c:pt idx="14127">
                  <c:v>1056.508</c:v>
                </c:pt>
                <c:pt idx="14128">
                  <c:v>1056.5119999999999</c:v>
                </c:pt>
                <c:pt idx="14129">
                  <c:v>1056.5160000000001</c:v>
                </c:pt>
                <c:pt idx="14130">
                  <c:v>1056.52</c:v>
                </c:pt>
                <c:pt idx="14131">
                  <c:v>1056.5239999999999</c:v>
                </c:pt>
                <c:pt idx="14132">
                  <c:v>1056.528</c:v>
                </c:pt>
                <c:pt idx="14133">
                  <c:v>1056.5319999999999</c:v>
                </c:pt>
                <c:pt idx="14134">
                  <c:v>1056.5360000000001</c:v>
                </c:pt>
                <c:pt idx="14135">
                  <c:v>1056.54</c:v>
                </c:pt>
                <c:pt idx="14136">
                  <c:v>1056.5440000000001</c:v>
                </c:pt>
                <c:pt idx="14137">
                  <c:v>1056.548</c:v>
                </c:pt>
                <c:pt idx="14138">
                  <c:v>1056.5519999999999</c:v>
                </c:pt>
                <c:pt idx="14139">
                  <c:v>1056.556</c:v>
                </c:pt>
                <c:pt idx="14140">
                  <c:v>1056.56</c:v>
                </c:pt>
                <c:pt idx="14141">
                  <c:v>1056.5640000000001</c:v>
                </c:pt>
                <c:pt idx="14142">
                  <c:v>1056.568</c:v>
                </c:pt>
                <c:pt idx="14143">
                  <c:v>1056.5719999999999</c:v>
                </c:pt>
                <c:pt idx="14144">
                  <c:v>1056.576</c:v>
                </c:pt>
                <c:pt idx="14145">
                  <c:v>1056.58</c:v>
                </c:pt>
                <c:pt idx="14146">
                  <c:v>1056.5840000000001</c:v>
                </c:pt>
                <c:pt idx="14147">
                  <c:v>1056.588</c:v>
                </c:pt>
                <c:pt idx="14148">
                  <c:v>1056.5920000000001</c:v>
                </c:pt>
                <c:pt idx="14149">
                  <c:v>1056.596</c:v>
                </c:pt>
                <c:pt idx="14150">
                  <c:v>1056.5999999999999</c:v>
                </c:pt>
                <c:pt idx="14151">
                  <c:v>1056.604</c:v>
                </c:pt>
                <c:pt idx="14152">
                  <c:v>1056.6079999999999</c:v>
                </c:pt>
                <c:pt idx="14153">
                  <c:v>1056.6120000000001</c:v>
                </c:pt>
                <c:pt idx="14154">
                  <c:v>1056.616</c:v>
                </c:pt>
                <c:pt idx="14155">
                  <c:v>1056.6199999999999</c:v>
                </c:pt>
                <c:pt idx="14156">
                  <c:v>1056.624</c:v>
                </c:pt>
                <c:pt idx="14157">
                  <c:v>1056.6279999999999</c:v>
                </c:pt>
                <c:pt idx="14158">
                  <c:v>1056.6320000000001</c:v>
                </c:pt>
                <c:pt idx="14159">
                  <c:v>1056.636</c:v>
                </c:pt>
                <c:pt idx="14160">
                  <c:v>1056.6400000000001</c:v>
                </c:pt>
                <c:pt idx="14161">
                  <c:v>1056.644</c:v>
                </c:pt>
                <c:pt idx="14162">
                  <c:v>1056.6479999999999</c:v>
                </c:pt>
                <c:pt idx="14163">
                  <c:v>1056.652</c:v>
                </c:pt>
                <c:pt idx="14164">
                  <c:v>1056.6559999999999</c:v>
                </c:pt>
                <c:pt idx="14165">
                  <c:v>1056.6600000000001</c:v>
                </c:pt>
                <c:pt idx="14166">
                  <c:v>1056.664</c:v>
                </c:pt>
                <c:pt idx="14167">
                  <c:v>1056.6679999999999</c:v>
                </c:pt>
                <c:pt idx="14168">
                  <c:v>1056.672</c:v>
                </c:pt>
                <c:pt idx="14169">
                  <c:v>1056.6759999999999</c:v>
                </c:pt>
                <c:pt idx="14170">
                  <c:v>1056.68</c:v>
                </c:pt>
                <c:pt idx="14171">
                  <c:v>1056.684</c:v>
                </c:pt>
                <c:pt idx="14172">
                  <c:v>1056.6880000000001</c:v>
                </c:pt>
                <c:pt idx="14173">
                  <c:v>1056.692</c:v>
                </c:pt>
                <c:pt idx="14174">
                  <c:v>1056.6959999999999</c:v>
                </c:pt>
                <c:pt idx="14175">
                  <c:v>1056.7</c:v>
                </c:pt>
                <c:pt idx="14176">
                  <c:v>1056.704</c:v>
                </c:pt>
                <c:pt idx="14177">
                  <c:v>1056.7080000000001</c:v>
                </c:pt>
                <c:pt idx="14178">
                  <c:v>1056.712</c:v>
                </c:pt>
                <c:pt idx="14179">
                  <c:v>1056.7159999999999</c:v>
                </c:pt>
                <c:pt idx="14180">
                  <c:v>1056.72</c:v>
                </c:pt>
                <c:pt idx="14181">
                  <c:v>1056.7239999999999</c:v>
                </c:pt>
                <c:pt idx="14182">
                  <c:v>1056.7280000000001</c:v>
                </c:pt>
                <c:pt idx="14183">
                  <c:v>1056.732</c:v>
                </c:pt>
                <c:pt idx="14184">
                  <c:v>1056.7360000000001</c:v>
                </c:pt>
                <c:pt idx="14185">
                  <c:v>1056.74</c:v>
                </c:pt>
                <c:pt idx="14186">
                  <c:v>1056.7439999999999</c:v>
                </c:pt>
                <c:pt idx="14187">
                  <c:v>1056.748</c:v>
                </c:pt>
                <c:pt idx="14188">
                  <c:v>1056.752</c:v>
                </c:pt>
                <c:pt idx="14189">
                  <c:v>1056.7560000000001</c:v>
                </c:pt>
                <c:pt idx="14190">
                  <c:v>1056.76</c:v>
                </c:pt>
                <c:pt idx="14191">
                  <c:v>1056.7639999999999</c:v>
                </c:pt>
                <c:pt idx="14192">
                  <c:v>1056.768</c:v>
                </c:pt>
                <c:pt idx="14193">
                  <c:v>1056.7719999999999</c:v>
                </c:pt>
                <c:pt idx="14194">
                  <c:v>1056.7760000000001</c:v>
                </c:pt>
                <c:pt idx="14195">
                  <c:v>1056.78</c:v>
                </c:pt>
                <c:pt idx="14196">
                  <c:v>1056.7840000000001</c:v>
                </c:pt>
                <c:pt idx="14197">
                  <c:v>1056.788</c:v>
                </c:pt>
                <c:pt idx="14198">
                  <c:v>1056.7919999999999</c:v>
                </c:pt>
                <c:pt idx="14199">
                  <c:v>1056.796</c:v>
                </c:pt>
                <c:pt idx="14200">
                  <c:v>1056.8</c:v>
                </c:pt>
                <c:pt idx="14201">
                  <c:v>1056.8040000000001</c:v>
                </c:pt>
                <c:pt idx="14202">
                  <c:v>1056.808</c:v>
                </c:pt>
                <c:pt idx="14203">
                  <c:v>1056.8119999999999</c:v>
                </c:pt>
                <c:pt idx="14204">
                  <c:v>1056.816</c:v>
                </c:pt>
                <c:pt idx="14205">
                  <c:v>1056.82</c:v>
                </c:pt>
                <c:pt idx="14206">
                  <c:v>1056.8240000000001</c:v>
                </c:pt>
                <c:pt idx="14207">
                  <c:v>1056.828</c:v>
                </c:pt>
                <c:pt idx="14208">
                  <c:v>1056.8320000000001</c:v>
                </c:pt>
                <c:pt idx="14209">
                  <c:v>1056.836</c:v>
                </c:pt>
                <c:pt idx="14210">
                  <c:v>1056.8399999999999</c:v>
                </c:pt>
                <c:pt idx="14211">
                  <c:v>1056.8440000000001</c:v>
                </c:pt>
                <c:pt idx="14212">
                  <c:v>1056.848</c:v>
                </c:pt>
                <c:pt idx="14213">
                  <c:v>1056.8520000000001</c:v>
                </c:pt>
                <c:pt idx="14214">
                  <c:v>1056.856</c:v>
                </c:pt>
                <c:pt idx="14215">
                  <c:v>1056.8599999999999</c:v>
                </c:pt>
                <c:pt idx="14216">
                  <c:v>1056.864</c:v>
                </c:pt>
                <c:pt idx="14217">
                  <c:v>1056.8679999999999</c:v>
                </c:pt>
                <c:pt idx="14218">
                  <c:v>1056.8720000000001</c:v>
                </c:pt>
                <c:pt idx="14219">
                  <c:v>1056.876</c:v>
                </c:pt>
                <c:pt idx="14220">
                  <c:v>1056.8800000000001</c:v>
                </c:pt>
                <c:pt idx="14221">
                  <c:v>1056.884</c:v>
                </c:pt>
                <c:pt idx="14222">
                  <c:v>1056.8879999999999</c:v>
                </c:pt>
                <c:pt idx="14223">
                  <c:v>1056.8920000000001</c:v>
                </c:pt>
                <c:pt idx="14224">
                  <c:v>1056.896</c:v>
                </c:pt>
                <c:pt idx="14225">
                  <c:v>1056.9000000000001</c:v>
                </c:pt>
                <c:pt idx="14226">
                  <c:v>1056.904</c:v>
                </c:pt>
                <c:pt idx="14227">
                  <c:v>1056.9079999999999</c:v>
                </c:pt>
                <c:pt idx="14228">
                  <c:v>1056.912</c:v>
                </c:pt>
                <c:pt idx="14229">
                  <c:v>1056.9159999999999</c:v>
                </c:pt>
                <c:pt idx="14230">
                  <c:v>1056.92</c:v>
                </c:pt>
                <c:pt idx="14231">
                  <c:v>1056.924</c:v>
                </c:pt>
                <c:pt idx="14232">
                  <c:v>1056.9280000000001</c:v>
                </c:pt>
                <c:pt idx="14233">
                  <c:v>1056.932</c:v>
                </c:pt>
                <c:pt idx="14234">
                  <c:v>1056.9359999999999</c:v>
                </c:pt>
                <c:pt idx="14235">
                  <c:v>1056.94</c:v>
                </c:pt>
                <c:pt idx="14236">
                  <c:v>1056.944</c:v>
                </c:pt>
                <c:pt idx="14237">
                  <c:v>1056.9480000000001</c:v>
                </c:pt>
                <c:pt idx="14238">
                  <c:v>1056.952</c:v>
                </c:pt>
                <c:pt idx="14239">
                  <c:v>1056.9559999999999</c:v>
                </c:pt>
                <c:pt idx="14240">
                  <c:v>1056.96</c:v>
                </c:pt>
                <c:pt idx="14241">
                  <c:v>1056.9639999999999</c:v>
                </c:pt>
                <c:pt idx="14242">
                  <c:v>1056.9680000000001</c:v>
                </c:pt>
                <c:pt idx="14243">
                  <c:v>1056.972</c:v>
                </c:pt>
                <c:pt idx="14244">
                  <c:v>1056.9760000000001</c:v>
                </c:pt>
                <c:pt idx="14245">
                  <c:v>1056.98</c:v>
                </c:pt>
                <c:pt idx="14246">
                  <c:v>1056.9839999999999</c:v>
                </c:pt>
                <c:pt idx="14247">
                  <c:v>1056.9880000000001</c:v>
                </c:pt>
                <c:pt idx="14248">
                  <c:v>1056.992</c:v>
                </c:pt>
                <c:pt idx="14249">
                  <c:v>1056.9960000000001</c:v>
                </c:pt>
                <c:pt idx="14250">
                  <c:v>1057</c:v>
                </c:pt>
                <c:pt idx="14251">
                  <c:v>1057.0039999999999</c:v>
                </c:pt>
                <c:pt idx="14252">
                  <c:v>1057.008</c:v>
                </c:pt>
                <c:pt idx="14253">
                  <c:v>1057.0119999999999</c:v>
                </c:pt>
                <c:pt idx="14254">
                  <c:v>1057.0160000000001</c:v>
                </c:pt>
                <c:pt idx="14255">
                  <c:v>1057.02</c:v>
                </c:pt>
                <c:pt idx="14256">
                  <c:v>1057.0239999999999</c:v>
                </c:pt>
                <c:pt idx="14257">
                  <c:v>1057.028</c:v>
                </c:pt>
                <c:pt idx="14258">
                  <c:v>1057.0319999999999</c:v>
                </c:pt>
                <c:pt idx="14259">
                  <c:v>1057.0360000000001</c:v>
                </c:pt>
                <c:pt idx="14260">
                  <c:v>1057.04</c:v>
                </c:pt>
                <c:pt idx="14261">
                  <c:v>1057.0440000000001</c:v>
                </c:pt>
                <c:pt idx="14262">
                  <c:v>1057.048</c:v>
                </c:pt>
                <c:pt idx="14263">
                  <c:v>1057.0519999999999</c:v>
                </c:pt>
                <c:pt idx="14264">
                  <c:v>1057.056</c:v>
                </c:pt>
                <c:pt idx="14265">
                  <c:v>1057.06</c:v>
                </c:pt>
                <c:pt idx="14266">
                  <c:v>1057.0640000000001</c:v>
                </c:pt>
                <c:pt idx="14267">
                  <c:v>1057.068</c:v>
                </c:pt>
                <c:pt idx="14268">
                  <c:v>1057.0719999999999</c:v>
                </c:pt>
                <c:pt idx="14269">
                  <c:v>1057.076</c:v>
                </c:pt>
                <c:pt idx="14270">
                  <c:v>1057.08</c:v>
                </c:pt>
                <c:pt idx="14271">
                  <c:v>1057.0840000000001</c:v>
                </c:pt>
                <c:pt idx="14272">
                  <c:v>1057.088</c:v>
                </c:pt>
                <c:pt idx="14273">
                  <c:v>1057.0920000000001</c:v>
                </c:pt>
                <c:pt idx="14274">
                  <c:v>1057.096</c:v>
                </c:pt>
                <c:pt idx="14275">
                  <c:v>1057.0999999999999</c:v>
                </c:pt>
                <c:pt idx="14276">
                  <c:v>1057.104</c:v>
                </c:pt>
                <c:pt idx="14277">
                  <c:v>1057.1079999999999</c:v>
                </c:pt>
                <c:pt idx="14278">
                  <c:v>1057.1120000000001</c:v>
                </c:pt>
                <c:pt idx="14279">
                  <c:v>1057.116</c:v>
                </c:pt>
                <c:pt idx="14280">
                  <c:v>1057.1199999999999</c:v>
                </c:pt>
                <c:pt idx="14281">
                  <c:v>1057.124</c:v>
                </c:pt>
                <c:pt idx="14282">
                  <c:v>1057.1279999999999</c:v>
                </c:pt>
                <c:pt idx="14283">
                  <c:v>1057.1320000000001</c:v>
                </c:pt>
                <c:pt idx="14284">
                  <c:v>1057.136</c:v>
                </c:pt>
                <c:pt idx="14285">
                  <c:v>1057.1400000000001</c:v>
                </c:pt>
                <c:pt idx="14286">
                  <c:v>1057.144</c:v>
                </c:pt>
                <c:pt idx="14287">
                  <c:v>1057.1479999999999</c:v>
                </c:pt>
                <c:pt idx="14288">
                  <c:v>1057.152</c:v>
                </c:pt>
                <c:pt idx="14289">
                  <c:v>1057.1559999999999</c:v>
                </c:pt>
                <c:pt idx="14290">
                  <c:v>1057.1600000000001</c:v>
                </c:pt>
                <c:pt idx="14291">
                  <c:v>1057.164</c:v>
                </c:pt>
                <c:pt idx="14292">
                  <c:v>1057.1679999999999</c:v>
                </c:pt>
                <c:pt idx="14293">
                  <c:v>1057.172</c:v>
                </c:pt>
                <c:pt idx="14294">
                  <c:v>1057.1759999999999</c:v>
                </c:pt>
                <c:pt idx="14295">
                  <c:v>1057.18</c:v>
                </c:pt>
                <c:pt idx="14296">
                  <c:v>1057.184</c:v>
                </c:pt>
                <c:pt idx="14297">
                  <c:v>1057.1880000000001</c:v>
                </c:pt>
                <c:pt idx="14298">
                  <c:v>1057.192</c:v>
                </c:pt>
                <c:pt idx="14299">
                  <c:v>1057.1959999999999</c:v>
                </c:pt>
                <c:pt idx="14300">
                  <c:v>1057.2</c:v>
                </c:pt>
                <c:pt idx="14301">
                  <c:v>1057.204</c:v>
                </c:pt>
                <c:pt idx="14302">
                  <c:v>1057.2080000000001</c:v>
                </c:pt>
                <c:pt idx="14303">
                  <c:v>1057.212</c:v>
                </c:pt>
                <c:pt idx="14304">
                  <c:v>1057.2159999999999</c:v>
                </c:pt>
                <c:pt idx="14305">
                  <c:v>1057.22</c:v>
                </c:pt>
                <c:pt idx="14306">
                  <c:v>1057.2239999999999</c:v>
                </c:pt>
                <c:pt idx="14307">
                  <c:v>1057.2280000000001</c:v>
                </c:pt>
                <c:pt idx="14308">
                  <c:v>1057.232</c:v>
                </c:pt>
                <c:pt idx="14309">
                  <c:v>1057.2360000000001</c:v>
                </c:pt>
                <c:pt idx="14310">
                  <c:v>1057.24</c:v>
                </c:pt>
                <c:pt idx="14311">
                  <c:v>1057.2439999999999</c:v>
                </c:pt>
                <c:pt idx="14312">
                  <c:v>1057.248</c:v>
                </c:pt>
                <c:pt idx="14313">
                  <c:v>1057.252</c:v>
                </c:pt>
                <c:pt idx="14314">
                  <c:v>1057.2560000000001</c:v>
                </c:pt>
                <c:pt idx="14315">
                  <c:v>1057.26</c:v>
                </c:pt>
                <c:pt idx="14316">
                  <c:v>1057.2639999999999</c:v>
                </c:pt>
                <c:pt idx="14317">
                  <c:v>1057.268</c:v>
                </c:pt>
                <c:pt idx="14318">
                  <c:v>1057.2719999999999</c:v>
                </c:pt>
                <c:pt idx="14319">
                  <c:v>1057.2760000000001</c:v>
                </c:pt>
                <c:pt idx="14320">
                  <c:v>1057.28</c:v>
                </c:pt>
                <c:pt idx="14321">
                  <c:v>1057.2840000000001</c:v>
                </c:pt>
                <c:pt idx="14322">
                  <c:v>1057.288</c:v>
                </c:pt>
                <c:pt idx="14323">
                  <c:v>1057.2919999999999</c:v>
                </c:pt>
                <c:pt idx="14324">
                  <c:v>1057.296</c:v>
                </c:pt>
                <c:pt idx="14325">
                  <c:v>1057.3</c:v>
                </c:pt>
                <c:pt idx="14326">
                  <c:v>1057.3040000000001</c:v>
                </c:pt>
                <c:pt idx="14327">
                  <c:v>1057.308</c:v>
                </c:pt>
                <c:pt idx="14328">
                  <c:v>1057.3119999999999</c:v>
                </c:pt>
                <c:pt idx="14329">
                  <c:v>1057.316</c:v>
                </c:pt>
                <c:pt idx="14330">
                  <c:v>1057.32</c:v>
                </c:pt>
                <c:pt idx="14331">
                  <c:v>1057.3240000000001</c:v>
                </c:pt>
                <c:pt idx="14332">
                  <c:v>1057.328</c:v>
                </c:pt>
                <c:pt idx="14333">
                  <c:v>1057.3320000000001</c:v>
                </c:pt>
                <c:pt idx="14334">
                  <c:v>1057.336</c:v>
                </c:pt>
                <c:pt idx="14335">
                  <c:v>1057.3399999999999</c:v>
                </c:pt>
                <c:pt idx="14336">
                  <c:v>1057.3440000000001</c:v>
                </c:pt>
                <c:pt idx="14337">
                  <c:v>1057.348</c:v>
                </c:pt>
                <c:pt idx="14338">
                  <c:v>1057.3520000000001</c:v>
                </c:pt>
                <c:pt idx="14339">
                  <c:v>1057.356</c:v>
                </c:pt>
                <c:pt idx="14340">
                  <c:v>1057.3599999999999</c:v>
                </c:pt>
                <c:pt idx="14341">
                  <c:v>1057.364</c:v>
                </c:pt>
                <c:pt idx="14342">
                  <c:v>1057.3679999999999</c:v>
                </c:pt>
                <c:pt idx="14343">
                  <c:v>1057.3720000000001</c:v>
                </c:pt>
                <c:pt idx="14344">
                  <c:v>1057.376</c:v>
                </c:pt>
                <c:pt idx="14345">
                  <c:v>1057.3800000000001</c:v>
                </c:pt>
                <c:pt idx="14346">
                  <c:v>1057.384</c:v>
                </c:pt>
                <c:pt idx="14347">
                  <c:v>1057.3879999999999</c:v>
                </c:pt>
                <c:pt idx="14348">
                  <c:v>1057.3920000000001</c:v>
                </c:pt>
                <c:pt idx="14349">
                  <c:v>1057.396</c:v>
                </c:pt>
                <c:pt idx="14350">
                  <c:v>1057.4000000000001</c:v>
                </c:pt>
                <c:pt idx="14351">
                  <c:v>1057.404</c:v>
                </c:pt>
                <c:pt idx="14352">
                  <c:v>1057.4079999999999</c:v>
                </c:pt>
                <c:pt idx="14353">
                  <c:v>1057.412</c:v>
                </c:pt>
                <c:pt idx="14354">
                  <c:v>1057.4159999999999</c:v>
                </c:pt>
                <c:pt idx="14355">
                  <c:v>1057.42</c:v>
                </c:pt>
                <c:pt idx="14356">
                  <c:v>1057.424</c:v>
                </c:pt>
                <c:pt idx="14357">
                  <c:v>1057.4280000000001</c:v>
                </c:pt>
                <c:pt idx="14358">
                  <c:v>1057.432</c:v>
                </c:pt>
                <c:pt idx="14359">
                  <c:v>1057.4359999999999</c:v>
                </c:pt>
                <c:pt idx="14360">
                  <c:v>1057.44</c:v>
                </c:pt>
                <c:pt idx="14361">
                  <c:v>1057.444</c:v>
                </c:pt>
                <c:pt idx="14362">
                  <c:v>1057.4480000000001</c:v>
                </c:pt>
                <c:pt idx="14363">
                  <c:v>1057.452</c:v>
                </c:pt>
                <c:pt idx="14364">
                  <c:v>1057.4559999999999</c:v>
                </c:pt>
                <c:pt idx="14365">
                  <c:v>1057.46</c:v>
                </c:pt>
                <c:pt idx="14366">
                  <c:v>1057.4639999999999</c:v>
                </c:pt>
                <c:pt idx="14367">
                  <c:v>1057.4680000000001</c:v>
                </c:pt>
                <c:pt idx="14368">
                  <c:v>1057.472</c:v>
                </c:pt>
                <c:pt idx="14369">
                  <c:v>1057.4760000000001</c:v>
                </c:pt>
                <c:pt idx="14370">
                  <c:v>1057.48</c:v>
                </c:pt>
                <c:pt idx="14371">
                  <c:v>1057.4839999999999</c:v>
                </c:pt>
                <c:pt idx="14372">
                  <c:v>1057.4880000000001</c:v>
                </c:pt>
                <c:pt idx="14373">
                  <c:v>1057.492</c:v>
                </c:pt>
                <c:pt idx="14374">
                  <c:v>1057.4960000000001</c:v>
                </c:pt>
                <c:pt idx="14375">
                  <c:v>1057.5</c:v>
                </c:pt>
                <c:pt idx="14376">
                  <c:v>1057.5039999999999</c:v>
                </c:pt>
                <c:pt idx="14377">
                  <c:v>1057.508</c:v>
                </c:pt>
                <c:pt idx="14378">
                  <c:v>1057.5119999999999</c:v>
                </c:pt>
                <c:pt idx="14379">
                  <c:v>1057.5160000000001</c:v>
                </c:pt>
                <c:pt idx="14380">
                  <c:v>1057.52</c:v>
                </c:pt>
                <c:pt idx="14381">
                  <c:v>1057.5239999999999</c:v>
                </c:pt>
                <c:pt idx="14382">
                  <c:v>1057.528</c:v>
                </c:pt>
                <c:pt idx="14383">
                  <c:v>1057.5319999999999</c:v>
                </c:pt>
                <c:pt idx="14384">
                  <c:v>1057.5360000000001</c:v>
                </c:pt>
                <c:pt idx="14385">
                  <c:v>1057.54</c:v>
                </c:pt>
                <c:pt idx="14386">
                  <c:v>1057.5440000000001</c:v>
                </c:pt>
                <c:pt idx="14387">
                  <c:v>1057.548</c:v>
                </c:pt>
                <c:pt idx="14388">
                  <c:v>1057.5519999999999</c:v>
                </c:pt>
                <c:pt idx="14389">
                  <c:v>1057.556</c:v>
                </c:pt>
                <c:pt idx="14390">
                  <c:v>1057.56</c:v>
                </c:pt>
                <c:pt idx="14391">
                  <c:v>1057.5640000000001</c:v>
                </c:pt>
                <c:pt idx="14392">
                  <c:v>1057.568</c:v>
                </c:pt>
                <c:pt idx="14393">
                  <c:v>1057.5719999999999</c:v>
                </c:pt>
                <c:pt idx="14394">
                  <c:v>1057.576</c:v>
                </c:pt>
                <c:pt idx="14395">
                  <c:v>1057.58</c:v>
                </c:pt>
                <c:pt idx="14396">
                  <c:v>1057.5840000000001</c:v>
                </c:pt>
                <c:pt idx="14397">
                  <c:v>1057.588</c:v>
                </c:pt>
                <c:pt idx="14398">
                  <c:v>1057.5920000000001</c:v>
                </c:pt>
                <c:pt idx="14399">
                  <c:v>1057.596</c:v>
                </c:pt>
                <c:pt idx="14400">
                  <c:v>1057.5999999999999</c:v>
                </c:pt>
                <c:pt idx="14401">
                  <c:v>1057.604</c:v>
                </c:pt>
                <c:pt idx="14402">
                  <c:v>1057.6079999999999</c:v>
                </c:pt>
                <c:pt idx="14403">
                  <c:v>1057.6120000000001</c:v>
                </c:pt>
                <c:pt idx="14404">
                  <c:v>1057.616</c:v>
                </c:pt>
                <c:pt idx="14405">
                  <c:v>1057.6199999999999</c:v>
                </c:pt>
                <c:pt idx="14406">
                  <c:v>1057.624</c:v>
                </c:pt>
                <c:pt idx="14407">
                  <c:v>1057.6279999999999</c:v>
                </c:pt>
                <c:pt idx="14408">
                  <c:v>1057.6320000000001</c:v>
                </c:pt>
                <c:pt idx="14409">
                  <c:v>1057.636</c:v>
                </c:pt>
                <c:pt idx="14410">
                  <c:v>1057.6400000000001</c:v>
                </c:pt>
                <c:pt idx="14411">
                  <c:v>1057.644</c:v>
                </c:pt>
                <c:pt idx="14412">
                  <c:v>1057.6479999999999</c:v>
                </c:pt>
                <c:pt idx="14413">
                  <c:v>1057.652</c:v>
                </c:pt>
                <c:pt idx="14414">
                  <c:v>1057.6559999999999</c:v>
                </c:pt>
                <c:pt idx="14415">
                  <c:v>1057.6600000000001</c:v>
                </c:pt>
                <c:pt idx="14416">
                  <c:v>1057.664</c:v>
                </c:pt>
                <c:pt idx="14417">
                  <c:v>1057.6679999999999</c:v>
                </c:pt>
                <c:pt idx="14418">
                  <c:v>1057.672</c:v>
                </c:pt>
                <c:pt idx="14419">
                  <c:v>1057.6759999999999</c:v>
                </c:pt>
                <c:pt idx="14420">
                  <c:v>1057.68</c:v>
                </c:pt>
                <c:pt idx="14421">
                  <c:v>1057.684</c:v>
                </c:pt>
                <c:pt idx="14422">
                  <c:v>1057.6880000000001</c:v>
                </c:pt>
                <c:pt idx="14423">
                  <c:v>1057.692</c:v>
                </c:pt>
                <c:pt idx="14424">
                  <c:v>1057.6959999999999</c:v>
                </c:pt>
                <c:pt idx="14425">
                  <c:v>1057.7</c:v>
                </c:pt>
                <c:pt idx="14426">
                  <c:v>1057.704</c:v>
                </c:pt>
                <c:pt idx="14427">
                  <c:v>1057.7080000000001</c:v>
                </c:pt>
                <c:pt idx="14428">
                  <c:v>1057.712</c:v>
                </c:pt>
                <c:pt idx="14429">
                  <c:v>1057.7159999999999</c:v>
                </c:pt>
                <c:pt idx="14430">
                  <c:v>1057.72</c:v>
                </c:pt>
                <c:pt idx="14431">
                  <c:v>1057.7239999999999</c:v>
                </c:pt>
                <c:pt idx="14432">
                  <c:v>1057.7280000000001</c:v>
                </c:pt>
                <c:pt idx="14433">
                  <c:v>1057.732</c:v>
                </c:pt>
                <c:pt idx="14434">
                  <c:v>1057.7360000000001</c:v>
                </c:pt>
                <c:pt idx="14435">
                  <c:v>1057.74</c:v>
                </c:pt>
                <c:pt idx="14436">
                  <c:v>1057.7439999999999</c:v>
                </c:pt>
                <c:pt idx="14437">
                  <c:v>1057.748</c:v>
                </c:pt>
                <c:pt idx="14438">
                  <c:v>1057.752</c:v>
                </c:pt>
                <c:pt idx="14439">
                  <c:v>1057.7560000000001</c:v>
                </c:pt>
                <c:pt idx="14440">
                  <c:v>1057.76</c:v>
                </c:pt>
                <c:pt idx="14441">
                  <c:v>1057.7639999999999</c:v>
                </c:pt>
                <c:pt idx="14442">
                  <c:v>1057.768</c:v>
                </c:pt>
                <c:pt idx="14443">
                  <c:v>1057.7719999999999</c:v>
                </c:pt>
                <c:pt idx="14444">
                  <c:v>1057.7760000000001</c:v>
                </c:pt>
                <c:pt idx="14445">
                  <c:v>1057.78</c:v>
                </c:pt>
                <c:pt idx="14446">
                  <c:v>1057.7840000000001</c:v>
                </c:pt>
                <c:pt idx="14447">
                  <c:v>1057.788</c:v>
                </c:pt>
                <c:pt idx="14448">
                  <c:v>1057.7919999999999</c:v>
                </c:pt>
                <c:pt idx="14449">
                  <c:v>1057.796</c:v>
                </c:pt>
                <c:pt idx="14450">
                  <c:v>1057.8</c:v>
                </c:pt>
                <c:pt idx="14451">
                  <c:v>1057.8040000000001</c:v>
                </c:pt>
                <c:pt idx="14452">
                  <c:v>1057.808</c:v>
                </c:pt>
                <c:pt idx="14453">
                  <c:v>1057.8119999999999</c:v>
                </c:pt>
                <c:pt idx="14454">
                  <c:v>1057.816</c:v>
                </c:pt>
                <c:pt idx="14455">
                  <c:v>1057.82</c:v>
                </c:pt>
                <c:pt idx="14456">
                  <c:v>1057.8240000000001</c:v>
                </c:pt>
                <c:pt idx="14457">
                  <c:v>1057.828</c:v>
                </c:pt>
                <c:pt idx="14458">
                  <c:v>1057.8320000000001</c:v>
                </c:pt>
                <c:pt idx="14459">
                  <c:v>1057.836</c:v>
                </c:pt>
                <c:pt idx="14460">
                  <c:v>1057.8399999999999</c:v>
                </c:pt>
                <c:pt idx="14461">
                  <c:v>1057.8440000000001</c:v>
                </c:pt>
                <c:pt idx="14462">
                  <c:v>1057.848</c:v>
                </c:pt>
                <c:pt idx="14463">
                  <c:v>1057.8520000000001</c:v>
                </c:pt>
                <c:pt idx="14464">
                  <c:v>1057.856</c:v>
                </c:pt>
                <c:pt idx="14465">
                  <c:v>1057.8599999999999</c:v>
                </c:pt>
                <c:pt idx="14466">
                  <c:v>1057.864</c:v>
                </c:pt>
                <c:pt idx="14467">
                  <c:v>1057.8679999999999</c:v>
                </c:pt>
                <c:pt idx="14468">
                  <c:v>1057.8720000000001</c:v>
                </c:pt>
                <c:pt idx="14469">
                  <c:v>1057.876</c:v>
                </c:pt>
                <c:pt idx="14470">
                  <c:v>1057.8800000000001</c:v>
                </c:pt>
                <c:pt idx="14471">
                  <c:v>1057.884</c:v>
                </c:pt>
                <c:pt idx="14472">
                  <c:v>1057.8879999999999</c:v>
                </c:pt>
                <c:pt idx="14473">
                  <c:v>1057.8920000000001</c:v>
                </c:pt>
                <c:pt idx="14474">
                  <c:v>1057.896</c:v>
                </c:pt>
                <c:pt idx="14475">
                  <c:v>1057.9000000000001</c:v>
                </c:pt>
                <c:pt idx="14476">
                  <c:v>1057.904</c:v>
                </c:pt>
                <c:pt idx="14477">
                  <c:v>1057.9079999999999</c:v>
                </c:pt>
                <c:pt idx="14478">
                  <c:v>1057.912</c:v>
                </c:pt>
                <c:pt idx="14479">
                  <c:v>1057.9159999999999</c:v>
                </c:pt>
                <c:pt idx="14480">
                  <c:v>1057.92</c:v>
                </c:pt>
                <c:pt idx="14481">
                  <c:v>1057.924</c:v>
                </c:pt>
                <c:pt idx="14482">
                  <c:v>1057.9280000000001</c:v>
                </c:pt>
                <c:pt idx="14483">
                  <c:v>1057.932</c:v>
                </c:pt>
                <c:pt idx="14484">
                  <c:v>1057.9359999999999</c:v>
                </c:pt>
                <c:pt idx="14485">
                  <c:v>1057.94</c:v>
                </c:pt>
                <c:pt idx="14486">
                  <c:v>1057.944</c:v>
                </c:pt>
                <c:pt idx="14487">
                  <c:v>1057.9480000000001</c:v>
                </c:pt>
                <c:pt idx="14488">
                  <c:v>1057.952</c:v>
                </c:pt>
                <c:pt idx="14489">
                  <c:v>1057.9559999999999</c:v>
                </c:pt>
                <c:pt idx="14490">
                  <c:v>1057.96</c:v>
                </c:pt>
                <c:pt idx="14491">
                  <c:v>1057.9639999999999</c:v>
                </c:pt>
                <c:pt idx="14492">
                  <c:v>1057.9680000000001</c:v>
                </c:pt>
                <c:pt idx="14493">
                  <c:v>1057.972</c:v>
                </c:pt>
                <c:pt idx="14494">
                  <c:v>1057.9760000000001</c:v>
                </c:pt>
                <c:pt idx="14495">
                  <c:v>1057.98</c:v>
                </c:pt>
                <c:pt idx="14496">
                  <c:v>1057.9839999999999</c:v>
                </c:pt>
                <c:pt idx="14497">
                  <c:v>1057.9880000000001</c:v>
                </c:pt>
                <c:pt idx="14498">
                  <c:v>1057.992</c:v>
                </c:pt>
                <c:pt idx="14499">
                  <c:v>1057.9960000000001</c:v>
                </c:pt>
                <c:pt idx="14500">
                  <c:v>1058</c:v>
                </c:pt>
                <c:pt idx="14501">
                  <c:v>1058.0039999999999</c:v>
                </c:pt>
                <c:pt idx="14502">
                  <c:v>1058.008</c:v>
                </c:pt>
                <c:pt idx="14503">
                  <c:v>1058.0119999999999</c:v>
                </c:pt>
                <c:pt idx="14504">
                  <c:v>1058.0160000000001</c:v>
                </c:pt>
                <c:pt idx="14505">
                  <c:v>1058.02</c:v>
                </c:pt>
                <c:pt idx="14506">
                  <c:v>1058.0239999999999</c:v>
                </c:pt>
                <c:pt idx="14507">
                  <c:v>1058.028</c:v>
                </c:pt>
                <c:pt idx="14508">
                  <c:v>1058.0319999999999</c:v>
                </c:pt>
                <c:pt idx="14509">
                  <c:v>1058.0360000000001</c:v>
                </c:pt>
                <c:pt idx="14510">
                  <c:v>1058.04</c:v>
                </c:pt>
                <c:pt idx="14511">
                  <c:v>1058.0440000000001</c:v>
                </c:pt>
                <c:pt idx="14512">
                  <c:v>1058.048</c:v>
                </c:pt>
                <c:pt idx="14513">
                  <c:v>1058.0519999999999</c:v>
                </c:pt>
                <c:pt idx="14514">
                  <c:v>1058.056</c:v>
                </c:pt>
                <c:pt idx="14515">
                  <c:v>1058.06</c:v>
                </c:pt>
                <c:pt idx="14516">
                  <c:v>1058.0640000000001</c:v>
                </c:pt>
                <c:pt idx="14517">
                  <c:v>1058.068</c:v>
                </c:pt>
                <c:pt idx="14518">
                  <c:v>1058.0719999999999</c:v>
                </c:pt>
                <c:pt idx="14519">
                  <c:v>1058.076</c:v>
                </c:pt>
                <c:pt idx="14520">
                  <c:v>1058.08</c:v>
                </c:pt>
                <c:pt idx="14521">
                  <c:v>1058.0840000000001</c:v>
                </c:pt>
                <c:pt idx="14522">
                  <c:v>1058.088</c:v>
                </c:pt>
                <c:pt idx="14523">
                  <c:v>1058.0920000000001</c:v>
                </c:pt>
                <c:pt idx="14524">
                  <c:v>1058.096</c:v>
                </c:pt>
                <c:pt idx="14525">
                  <c:v>1058.0999999999999</c:v>
                </c:pt>
                <c:pt idx="14526">
                  <c:v>1058.104</c:v>
                </c:pt>
                <c:pt idx="14527">
                  <c:v>1058.1079999999999</c:v>
                </c:pt>
                <c:pt idx="14528">
                  <c:v>1058.1120000000001</c:v>
                </c:pt>
                <c:pt idx="14529">
                  <c:v>1058.116</c:v>
                </c:pt>
                <c:pt idx="14530">
                  <c:v>1058.1199999999999</c:v>
                </c:pt>
                <c:pt idx="14531">
                  <c:v>1058.124</c:v>
                </c:pt>
                <c:pt idx="14532">
                  <c:v>1058.1279999999999</c:v>
                </c:pt>
                <c:pt idx="14533">
                  <c:v>1058.1320000000001</c:v>
                </c:pt>
                <c:pt idx="14534">
                  <c:v>1058.136</c:v>
                </c:pt>
                <c:pt idx="14535">
                  <c:v>1058.1400000000001</c:v>
                </c:pt>
                <c:pt idx="14536">
                  <c:v>1058.144</c:v>
                </c:pt>
                <c:pt idx="14537">
                  <c:v>1058.1479999999999</c:v>
                </c:pt>
                <c:pt idx="14538">
                  <c:v>1058.152</c:v>
                </c:pt>
                <c:pt idx="14539">
                  <c:v>1058.1559999999999</c:v>
                </c:pt>
                <c:pt idx="14540">
                  <c:v>1058.1600000000001</c:v>
                </c:pt>
                <c:pt idx="14541">
                  <c:v>1058.164</c:v>
                </c:pt>
                <c:pt idx="14542">
                  <c:v>1058.1679999999999</c:v>
                </c:pt>
                <c:pt idx="14543">
                  <c:v>1058.172</c:v>
                </c:pt>
                <c:pt idx="14544">
                  <c:v>1058.1759999999999</c:v>
                </c:pt>
                <c:pt idx="14545">
                  <c:v>1058.18</c:v>
                </c:pt>
                <c:pt idx="14546">
                  <c:v>1058.184</c:v>
                </c:pt>
                <c:pt idx="14547">
                  <c:v>1058.1880000000001</c:v>
                </c:pt>
                <c:pt idx="14548">
                  <c:v>1058.192</c:v>
                </c:pt>
                <c:pt idx="14549">
                  <c:v>1058.1959999999999</c:v>
                </c:pt>
                <c:pt idx="14550">
                  <c:v>1058.2</c:v>
                </c:pt>
                <c:pt idx="14551">
                  <c:v>1058.204</c:v>
                </c:pt>
                <c:pt idx="14552">
                  <c:v>1058.2080000000001</c:v>
                </c:pt>
                <c:pt idx="14553">
                  <c:v>1058.212</c:v>
                </c:pt>
                <c:pt idx="14554">
                  <c:v>1058.2159999999999</c:v>
                </c:pt>
                <c:pt idx="14555">
                  <c:v>1058.22</c:v>
                </c:pt>
                <c:pt idx="14556">
                  <c:v>1058.2239999999999</c:v>
                </c:pt>
                <c:pt idx="14557">
                  <c:v>1058.2280000000001</c:v>
                </c:pt>
                <c:pt idx="14558">
                  <c:v>1058.232</c:v>
                </c:pt>
                <c:pt idx="14559">
                  <c:v>1058.2360000000001</c:v>
                </c:pt>
                <c:pt idx="14560">
                  <c:v>1058.24</c:v>
                </c:pt>
                <c:pt idx="14561">
                  <c:v>1058.2439999999999</c:v>
                </c:pt>
                <c:pt idx="14562">
                  <c:v>1058.248</c:v>
                </c:pt>
                <c:pt idx="14563">
                  <c:v>1058.252</c:v>
                </c:pt>
                <c:pt idx="14564">
                  <c:v>1058.2560000000001</c:v>
                </c:pt>
                <c:pt idx="14565">
                  <c:v>1058.26</c:v>
                </c:pt>
                <c:pt idx="14566">
                  <c:v>1058.2639999999999</c:v>
                </c:pt>
                <c:pt idx="14567">
                  <c:v>1058.268</c:v>
                </c:pt>
                <c:pt idx="14568">
                  <c:v>1058.2719999999999</c:v>
                </c:pt>
                <c:pt idx="14569">
                  <c:v>1058.2760000000001</c:v>
                </c:pt>
                <c:pt idx="14570">
                  <c:v>1058.28</c:v>
                </c:pt>
                <c:pt idx="14571">
                  <c:v>1058.2840000000001</c:v>
                </c:pt>
                <c:pt idx="14572">
                  <c:v>1058.288</c:v>
                </c:pt>
                <c:pt idx="14573">
                  <c:v>1058.2919999999999</c:v>
                </c:pt>
                <c:pt idx="14574">
                  <c:v>1058.296</c:v>
                </c:pt>
                <c:pt idx="14575">
                  <c:v>1058.3</c:v>
                </c:pt>
                <c:pt idx="14576">
                  <c:v>1058.3040000000001</c:v>
                </c:pt>
                <c:pt idx="14577">
                  <c:v>1058.308</c:v>
                </c:pt>
                <c:pt idx="14578">
                  <c:v>1058.3119999999999</c:v>
                </c:pt>
                <c:pt idx="14579">
                  <c:v>1058.316</c:v>
                </c:pt>
                <c:pt idx="14580">
                  <c:v>1058.32</c:v>
                </c:pt>
                <c:pt idx="14581">
                  <c:v>1058.3240000000001</c:v>
                </c:pt>
                <c:pt idx="14582">
                  <c:v>1058.328</c:v>
                </c:pt>
                <c:pt idx="14583">
                  <c:v>1058.3320000000001</c:v>
                </c:pt>
                <c:pt idx="14584">
                  <c:v>1058.336</c:v>
                </c:pt>
                <c:pt idx="14585">
                  <c:v>1058.3399999999999</c:v>
                </c:pt>
                <c:pt idx="14586">
                  <c:v>1058.3440000000001</c:v>
                </c:pt>
                <c:pt idx="14587">
                  <c:v>1058.348</c:v>
                </c:pt>
                <c:pt idx="14588">
                  <c:v>1058.3520000000001</c:v>
                </c:pt>
                <c:pt idx="14589">
                  <c:v>1058.356</c:v>
                </c:pt>
                <c:pt idx="14590">
                  <c:v>1058.3599999999999</c:v>
                </c:pt>
                <c:pt idx="14591">
                  <c:v>1058.364</c:v>
                </c:pt>
                <c:pt idx="14592">
                  <c:v>1058.3679999999999</c:v>
                </c:pt>
                <c:pt idx="14593">
                  <c:v>1058.3720000000001</c:v>
                </c:pt>
                <c:pt idx="14594">
                  <c:v>1058.376</c:v>
                </c:pt>
                <c:pt idx="14595">
                  <c:v>1058.3800000000001</c:v>
                </c:pt>
                <c:pt idx="14596">
                  <c:v>1058.384</c:v>
                </c:pt>
                <c:pt idx="14597">
                  <c:v>1058.3879999999999</c:v>
                </c:pt>
                <c:pt idx="14598">
                  <c:v>1058.3920000000001</c:v>
                </c:pt>
                <c:pt idx="14599">
                  <c:v>1058.396</c:v>
                </c:pt>
                <c:pt idx="14600">
                  <c:v>1058.4000000000001</c:v>
                </c:pt>
                <c:pt idx="14601">
                  <c:v>1058.404</c:v>
                </c:pt>
                <c:pt idx="14602">
                  <c:v>1058.4079999999999</c:v>
                </c:pt>
                <c:pt idx="14603">
                  <c:v>1058.412</c:v>
                </c:pt>
                <c:pt idx="14604">
                  <c:v>1058.4159999999999</c:v>
                </c:pt>
                <c:pt idx="14605">
                  <c:v>1058.42</c:v>
                </c:pt>
                <c:pt idx="14606">
                  <c:v>1058.424</c:v>
                </c:pt>
                <c:pt idx="14607">
                  <c:v>1058.4280000000001</c:v>
                </c:pt>
                <c:pt idx="14608">
                  <c:v>1058.432</c:v>
                </c:pt>
                <c:pt idx="14609">
                  <c:v>1058.4359999999999</c:v>
                </c:pt>
                <c:pt idx="14610">
                  <c:v>1058.44</c:v>
                </c:pt>
                <c:pt idx="14611">
                  <c:v>1058.444</c:v>
                </c:pt>
                <c:pt idx="14612">
                  <c:v>1058.4480000000001</c:v>
                </c:pt>
                <c:pt idx="14613">
                  <c:v>1058.452</c:v>
                </c:pt>
                <c:pt idx="14614">
                  <c:v>1058.4559999999999</c:v>
                </c:pt>
                <c:pt idx="14615">
                  <c:v>1058.46</c:v>
                </c:pt>
                <c:pt idx="14616">
                  <c:v>1058.4639999999999</c:v>
                </c:pt>
                <c:pt idx="14617">
                  <c:v>1058.4680000000001</c:v>
                </c:pt>
                <c:pt idx="14618">
                  <c:v>1058.472</c:v>
                </c:pt>
                <c:pt idx="14619">
                  <c:v>1058.4760000000001</c:v>
                </c:pt>
                <c:pt idx="14620">
                  <c:v>1058.48</c:v>
                </c:pt>
                <c:pt idx="14621">
                  <c:v>1058.4839999999999</c:v>
                </c:pt>
                <c:pt idx="14622">
                  <c:v>1058.4880000000001</c:v>
                </c:pt>
                <c:pt idx="14623">
                  <c:v>1058.492</c:v>
                </c:pt>
                <c:pt idx="14624">
                  <c:v>1058.4960000000001</c:v>
                </c:pt>
                <c:pt idx="14625">
                  <c:v>1058.5</c:v>
                </c:pt>
                <c:pt idx="14626">
                  <c:v>1058.5039999999999</c:v>
                </c:pt>
                <c:pt idx="14627">
                  <c:v>1058.508</c:v>
                </c:pt>
                <c:pt idx="14628">
                  <c:v>1058.5119999999999</c:v>
                </c:pt>
                <c:pt idx="14629">
                  <c:v>1058.5160000000001</c:v>
                </c:pt>
                <c:pt idx="14630">
                  <c:v>1058.52</c:v>
                </c:pt>
                <c:pt idx="14631">
                  <c:v>1058.5239999999999</c:v>
                </c:pt>
                <c:pt idx="14632">
                  <c:v>1058.528</c:v>
                </c:pt>
                <c:pt idx="14633">
                  <c:v>1058.5319999999999</c:v>
                </c:pt>
                <c:pt idx="14634">
                  <c:v>1058.5360000000001</c:v>
                </c:pt>
                <c:pt idx="14635">
                  <c:v>1058.54</c:v>
                </c:pt>
                <c:pt idx="14636">
                  <c:v>1058.5440000000001</c:v>
                </c:pt>
                <c:pt idx="14637">
                  <c:v>1058.548</c:v>
                </c:pt>
                <c:pt idx="14638">
                  <c:v>1058.5519999999999</c:v>
                </c:pt>
                <c:pt idx="14639">
                  <c:v>1058.556</c:v>
                </c:pt>
                <c:pt idx="14640">
                  <c:v>1058.56</c:v>
                </c:pt>
                <c:pt idx="14641">
                  <c:v>1058.5640000000001</c:v>
                </c:pt>
                <c:pt idx="14642">
                  <c:v>1058.568</c:v>
                </c:pt>
                <c:pt idx="14643">
                  <c:v>1058.5719999999999</c:v>
                </c:pt>
                <c:pt idx="14644">
                  <c:v>1058.576</c:v>
                </c:pt>
                <c:pt idx="14645">
                  <c:v>1058.58</c:v>
                </c:pt>
                <c:pt idx="14646">
                  <c:v>1058.5840000000001</c:v>
                </c:pt>
                <c:pt idx="14647">
                  <c:v>1058.588</c:v>
                </c:pt>
                <c:pt idx="14648">
                  <c:v>1058.5920000000001</c:v>
                </c:pt>
                <c:pt idx="14649">
                  <c:v>1058.596</c:v>
                </c:pt>
                <c:pt idx="14650">
                  <c:v>1058.5999999999999</c:v>
                </c:pt>
                <c:pt idx="14651">
                  <c:v>1058.604</c:v>
                </c:pt>
                <c:pt idx="14652">
                  <c:v>1058.6079999999999</c:v>
                </c:pt>
                <c:pt idx="14653">
                  <c:v>1058.6120000000001</c:v>
                </c:pt>
                <c:pt idx="14654">
                  <c:v>1058.616</c:v>
                </c:pt>
                <c:pt idx="14655">
                  <c:v>1058.6199999999999</c:v>
                </c:pt>
                <c:pt idx="14656">
                  <c:v>1058.624</c:v>
                </c:pt>
                <c:pt idx="14657">
                  <c:v>1058.6279999999999</c:v>
                </c:pt>
                <c:pt idx="14658">
                  <c:v>1058.6320000000001</c:v>
                </c:pt>
                <c:pt idx="14659">
                  <c:v>1058.636</c:v>
                </c:pt>
                <c:pt idx="14660">
                  <c:v>1058.6400000000001</c:v>
                </c:pt>
                <c:pt idx="14661">
                  <c:v>1058.644</c:v>
                </c:pt>
                <c:pt idx="14662">
                  <c:v>1058.6479999999999</c:v>
                </c:pt>
                <c:pt idx="14663">
                  <c:v>1058.652</c:v>
                </c:pt>
                <c:pt idx="14664">
                  <c:v>1058.6559999999999</c:v>
                </c:pt>
                <c:pt idx="14665">
                  <c:v>1058.6600000000001</c:v>
                </c:pt>
                <c:pt idx="14666">
                  <c:v>1058.664</c:v>
                </c:pt>
                <c:pt idx="14667">
                  <c:v>1058.6679999999999</c:v>
                </c:pt>
                <c:pt idx="14668">
                  <c:v>1058.672</c:v>
                </c:pt>
                <c:pt idx="14669">
                  <c:v>1058.6759999999999</c:v>
                </c:pt>
                <c:pt idx="14670">
                  <c:v>1058.68</c:v>
                </c:pt>
                <c:pt idx="14671">
                  <c:v>1058.684</c:v>
                </c:pt>
                <c:pt idx="14672">
                  <c:v>1058.6880000000001</c:v>
                </c:pt>
                <c:pt idx="14673">
                  <c:v>1058.692</c:v>
                </c:pt>
                <c:pt idx="14674">
                  <c:v>1058.6959999999999</c:v>
                </c:pt>
                <c:pt idx="14675">
                  <c:v>1058.7</c:v>
                </c:pt>
                <c:pt idx="14676">
                  <c:v>1058.704</c:v>
                </c:pt>
                <c:pt idx="14677">
                  <c:v>1058.7080000000001</c:v>
                </c:pt>
                <c:pt idx="14678">
                  <c:v>1058.712</c:v>
                </c:pt>
                <c:pt idx="14679">
                  <c:v>1058.7159999999999</c:v>
                </c:pt>
                <c:pt idx="14680">
                  <c:v>1058.72</c:v>
                </c:pt>
                <c:pt idx="14681">
                  <c:v>1058.7239999999999</c:v>
                </c:pt>
                <c:pt idx="14682">
                  <c:v>1058.7280000000001</c:v>
                </c:pt>
                <c:pt idx="14683">
                  <c:v>1058.732</c:v>
                </c:pt>
                <c:pt idx="14684">
                  <c:v>1058.7360000000001</c:v>
                </c:pt>
                <c:pt idx="14685">
                  <c:v>1058.74</c:v>
                </c:pt>
                <c:pt idx="14686">
                  <c:v>1058.7439999999999</c:v>
                </c:pt>
                <c:pt idx="14687">
                  <c:v>1058.748</c:v>
                </c:pt>
                <c:pt idx="14688">
                  <c:v>1058.752</c:v>
                </c:pt>
                <c:pt idx="14689">
                  <c:v>1058.7560000000001</c:v>
                </c:pt>
                <c:pt idx="14690">
                  <c:v>1058.76</c:v>
                </c:pt>
                <c:pt idx="14691">
                  <c:v>1058.7639999999999</c:v>
                </c:pt>
                <c:pt idx="14692">
                  <c:v>1058.768</c:v>
                </c:pt>
                <c:pt idx="14693">
                  <c:v>1058.7719999999999</c:v>
                </c:pt>
                <c:pt idx="14694">
                  <c:v>1058.7760000000001</c:v>
                </c:pt>
                <c:pt idx="14695">
                  <c:v>1058.78</c:v>
                </c:pt>
                <c:pt idx="14696">
                  <c:v>1058.7840000000001</c:v>
                </c:pt>
                <c:pt idx="14697">
                  <c:v>1058.788</c:v>
                </c:pt>
                <c:pt idx="14698">
                  <c:v>1058.7919999999999</c:v>
                </c:pt>
                <c:pt idx="14699">
                  <c:v>1058.796</c:v>
                </c:pt>
                <c:pt idx="14700">
                  <c:v>1058.8</c:v>
                </c:pt>
                <c:pt idx="14701">
                  <c:v>1058.8040000000001</c:v>
                </c:pt>
                <c:pt idx="14702">
                  <c:v>1058.808</c:v>
                </c:pt>
                <c:pt idx="14703">
                  <c:v>1058.8119999999999</c:v>
                </c:pt>
                <c:pt idx="14704">
                  <c:v>1058.816</c:v>
                </c:pt>
                <c:pt idx="14705">
                  <c:v>1058.82</c:v>
                </c:pt>
                <c:pt idx="14706">
                  <c:v>1058.8240000000001</c:v>
                </c:pt>
                <c:pt idx="14707">
                  <c:v>1058.828</c:v>
                </c:pt>
                <c:pt idx="14708">
                  <c:v>1058.8320000000001</c:v>
                </c:pt>
                <c:pt idx="14709">
                  <c:v>1058.836</c:v>
                </c:pt>
                <c:pt idx="14710">
                  <c:v>1058.8399999999999</c:v>
                </c:pt>
                <c:pt idx="14711">
                  <c:v>1058.8440000000001</c:v>
                </c:pt>
                <c:pt idx="14712">
                  <c:v>1058.848</c:v>
                </c:pt>
                <c:pt idx="14713">
                  <c:v>1058.8520000000001</c:v>
                </c:pt>
                <c:pt idx="14714">
                  <c:v>1058.856</c:v>
                </c:pt>
                <c:pt idx="14715">
                  <c:v>1058.8599999999999</c:v>
                </c:pt>
                <c:pt idx="14716">
                  <c:v>1058.864</c:v>
                </c:pt>
                <c:pt idx="14717">
                  <c:v>1058.8679999999999</c:v>
                </c:pt>
                <c:pt idx="14718">
                  <c:v>1058.8720000000001</c:v>
                </c:pt>
                <c:pt idx="14719">
                  <c:v>1058.876</c:v>
                </c:pt>
                <c:pt idx="14720">
                  <c:v>1058.8800000000001</c:v>
                </c:pt>
                <c:pt idx="14721">
                  <c:v>1058.884</c:v>
                </c:pt>
                <c:pt idx="14722">
                  <c:v>1058.8879999999999</c:v>
                </c:pt>
                <c:pt idx="14723">
                  <c:v>1058.8920000000001</c:v>
                </c:pt>
                <c:pt idx="14724">
                  <c:v>1058.896</c:v>
                </c:pt>
                <c:pt idx="14725">
                  <c:v>1058.9000000000001</c:v>
                </c:pt>
                <c:pt idx="14726">
                  <c:v>1058.904</c:v>
                </c:pt>
                <c:pt idx="14727">
                  <c:v>1058.9079999999999</c:v>
                </c:pt>
                <c:pt idx="14728">
                  <c:v>1058.912</c:v>
                </c:pt>
                <c:pt idx="14729">
                  <c:v>1058.9159999999999</c:v>
                </c:pt>
                <c:pt idx="14730">
                  <c:v>1058.92</c:v>
                </c:pt>
                <c:pt idx="14731">
                  <c:v>1058.924</c:v>
                </c:pt>
                <c:pt idx="14732">
                  <c:v>1058.9280000000001</c:v>
                </c:pt>
                <c:pt idx="14733">
                  <c:v>1058.932</c:v>
                </c:pt>
                <c:pt idx="14734">
                  <c:v>1058.9359999999999</c:v>
                </c:pt>
                <c:pt idx="14735">
                  <c:v>1058.94</c:v>
                </c:pt>
                <c:pt idx="14736">
                  <c:v>1058.944</c:v>
                </c:pt>
                <c:pt idx="14737">
                  <c:v>1058.9480000000001</c:v>
                </c:pt>
                <c:pt idx="14738">
                  <c:v>1058.952</c:v>
                </c:pt>
                <c:pt idx="14739">
                  <c:v>1058.9559999999999</c:v>
                </c:pt>
                <c:pt idx="14740">
                  <c:v>1058.96</c:v>
                </c:pt>
                <c:pt idx="14741">
                  <c:v>1058.9639999999999</c:v>
                </c:pt>
                <c:pt idx="14742">
                  <c:v>1058.9680000000001</c:v>
                </c:pt>
                <c:pt idx="14743">
                  <c:v>1058.972</c:v>
                </c:pt>
                <c:pt idx="14744">
                  <c:v>1058.9760000000001</c:v>
                </c:pt>
                <c:pt idx="14745">
                  <c:v>1058.98</c:v>
                </c:pt>
                <c:pt idx="14746">
                  <c:v>1058.9839999999999</c:v>
                </c:pt>
                <c:pt idx="14747">
                  <c:v>1058.9880000000001</c:v>
                </c:pt>
                <c:pt idx="14748">
                  <c:v>1058.992</c:v>
                </c:pt>
                <c:pt idx="14749">
                  <c:v>1058.9960000000001</c:v>
                </c:pt>
                <c:pt idx="14750">
                  <c:v>1059</c:v>
                </c:pt>
                <c:pt idx="14751">
                  <c:v>1059.0039999999999</c:v>
                </c:pt>
                <c:pt idx="14752">
                  <c:v>1059.008</c:v>
                </c:pt>
                <c:pt idx="14753">
                  <c:v>1059.0119999999999</c:v>
                </c:pt>
                <c:pt idx="14754">
                  <c:v>1059.0160000000001</c:v>
                </c:pt>
                <c:pt idx="14755">
                  <c:v>1059.02</c:v>
                </c:pt>
                <c:pt idx="14756">
                  <c:v>1059.0239999999999</c:v>
                </c:pt>
                <c:pt idx="14757">
                  <c:v>1059.028</c:v>
                </c:pt>
                <c:pt idx="14758">
                  <c:v>1059.0319999999999</c:v>
                </c:pt>
                <c:pt idx="14759">
                  <c:v>1059.0360000000001</c:v>
                </c:pt>
                <c:pt idx="14760">
                  <c:v>1059.04</c:v>
                </c:pt>
                <c:pt idx="14761">
                  <c:v>1059.0440000000001</c:v>
                </c:pt>
                <c:pt idx="14762">
                  <c:v>1059.048</c:v>
                </c:pt>
                <c:pt idx="14763">
                  <c:v>1059.0519999999999</c:v>
                </c:pt>
                <c:pt idx="14764">
                  <c:v>1059.056</c:v>
                </c:pt>
                <c:pt idx="14765">
                  <c:v>1059.06</c:v>
                </c:pt>
                <c:pt idx="14766">
                  <c:v>1059.0640000000001</c:v>
                </c:pt>
                <c:pt idx="14767">
                  <c:v>1059.068</c:v>
                </c:pt>
                <c:pt idx="14768">
                  <c:v>1059.0719999999999</c:v>
                </c:pt>
                <c:pt idx="14769">
                  <c:v>1059.076</c:v>
                </c:pt>
                <c:pt idx="14770">
                  <c:v>1059.08</c:v>
                </c:pt>
                <c:pt idx="14771">
                  <c:v>1059.0840000000001</c:v>
                </c:pt>
                <c:pt idx="14772">
                  <c:v>1059.088</c:v>
                </c:pt>
                <c:pt idx="14773">
                  <c:v>1059.0920000000001</c:v>
                </c:pt>
                <c:pt idx="14774">
                  <c:v>1059.096</c:v>
                </c:pt>
                <c:pt idx="14775">
                  <c:v>1059.0999999999999</c:v>
                </c:pt>
                <c:pt idx="14776">
                  <c:v>1059.104</c:v>
                </c:pt>
                <c:pt idx="14777">
                  <c:v>1059.1079999999999</c:v>
                </c:pt>
                <c:pt idx="14778">
                  <c:v>1059.1120000000001</c:v>
                </c:pt>
                <c:pt idx="14779">
                  <c:v>1059.116</c:v>
                </c:pt>
                <c:pt idx="14780">
                  <c:v>1059.1199999999999</c:v>
                </c:pt>
                <c:pt idx="14781">
                  <c:v>1059.124</c:v>
                </c:pt>
                <c:pt idx="14782">
                  <c:v>1059.1279999999999</c:v>
                </c:pt>
                <c:pt idx="14783">
                  <c:v>1059.1320000000001</c:v>
                </c:pt>
                <c:pt idx="14784">
                  <c:v>1059.136</c:v>
                </c:pt>
                <c:pt idx="14785">
                  <c:v>1059.1400000000001</c:v>
                </c:pt>
                <c:pt idx="14786">
                  <c:v>1059.144</c:v>
                </c:pt>
                <c:pt idx="14787">
                  <c:v>1059.1479999999999</c:v>
                </c:pt>
                <c:pt idx="14788">
                  <c:v>1059.152</c:v>
                </c:pt>
                <c:pt idx="14789">
                  <c:v>1059.1559999999999</c:v>
                </c:pt>
                <c:pt idx="14790">
                  <c:v>1059.1600000000001</c:v>
                </c:pt>
                <c:pt idx="14791">
                  <c:v>1059.164</c:v>
                </c:pt>
                <c:pt idx="14792">
                  <c:v>1059.1679999999999</c:v>
                </c:pt>
                <c:pt idx="14793">
                  <c:v>1059.172</c:v>
                </c:pt>
                <c:pt idx="14794">
                  <c:v>1059.1759999999999</c:v>
                </c:pt>
                <c:pt idx="14795">
                  <c:v>1059.18</c:v>
                </c:pt>
                <c:pt idx="14796">
                  <c:v>1059.184</c:v>
                </c:pt>
                <c:pt idx="14797">
                  <c:v>1059.1880000000001</c:v>
                </c:pt>
                <c:pt idx="14798">
                  <c:v>1059.192</c:v>
                </c:pt>
                <c:pt idx="14799">
                  <c:v>1059.1959999999999</c:v>
                </c:pt>
                <c:pt idx="14800">
                  <c:v>1059.2</c:v>
                </c:pt>
                <c:pt idx="14801">
                  <c:v>1059.204</c:v>
                </c:pt>
                <c:pt idx="14802">
                  <c:v>1059.2080000000001</c:v>
                </c:pt>
                <c:pt idx="14803">
                  <c:v>1059.212</c:v>
                </c:pt>
                <c:pt idx="14804">
                  <c:v>1059.2159999999999</c:v>
                </c:pt>
                <c:pt idx="14805">
                  <c:v>1059.22</c:v>
                </c:pt>
                <c:pt idx="14806">
                  <c:v>1059.2239999999999</c:v>
                </c:pt>
                <c:pt idx="14807">
                  <c:v>1059.2280000000001</c:v>
                </c:pt>
                <c:pt idx="14808">
                  <c:v>1059.232</c:v>
                </c:pt>
                <c:pt idx="14809">
                  <c:v>1059.2360000000001</c:v>
                </c:pt>
                <c:pt idx="14810">
                  <c:v>1059.24</c:v>
                </c:pt>
                <c:pt idx="14811">
                  <c:v>1059.2439999999999</c:v>
                </c:pt>
                <c:pt idx="14812">
                  <c:v>1059.248</c:v>
                </c:pt>
                <c:pt idx="14813">
                  <c:v>1059.252</c:v>
                </c:pt>
                <c:pt idx="14814">
                  <c:v>1059.2560000000001</c:v>
                </c:pt>
                <c:pt idx="14815">
                  <c:v>1059.26</c:v>
                </c:pt>
                <c:pt idx="14816">
                  <c:v>1059.2639999999999</c:v>
                </c:pt>
                <c:pt idx="14817">
                  <c:v>1059.268</c:v>
                </c:pt>
                <c:pt idx="14818">
                  <c:v>1059.2719999999999</c:v>
                </c:pt>
                <c:pt idx="14819">
                  <c:v>1059.2760000000001</c:v>
                </c:pt>
                <c:pt idx="14820">
                  <c:v>1059.28</c:v>
                </c:pt>
                <c:pt idx="14821">
                  <c:v>1059.2840000000001</c:v>
                </c:pt>
                <c:pt idx="14822">
                  <c:v>1059.288</c:v>
                </c:pt>
                <c:pt idx="14823">
                  <c:v>1059.2919999999999</c:v>
                </c:pt>
                <c:pt idx="14824">
                  <c:v>1059.296</c:v>
                </c:pt>
                <c:pt idx="14825">
                  <c:v>1059.3</c:v>
                </c:pt>
                <c:pt idx="14826">
                  <c:v>1059.3040000000001</c:v>
                </c:pt>
                <c:pt idx="14827">
                  <c:v>1059.308</c:v>
                </c:pt>
                <c:pt idx="14828">
                  <c:v>1059.3119999999999</c:v>
                </c:pt>
                <c:pt idx="14829">
                  <c:v>1059.316</c:v>
                </c:pt>
                <c:pt idx="14830">
                  <c:v>1059.32</c:v>
                </c:pt>
                <c:pt idx="14831">
                  <c:v>1059.3240000000001</c:v>
                </c:pt>
                <c:pt idx="14832">
                  <c:v>1059.328</c:v>
                </c:pt>
                <c:pt idx="14833">
                  <c:v>1059.3320000000001</c:v>
                </c:pt>
                <c:pt idx="14834">
                  <c:v>1059.336</c:v>
                </c:pt>
                <c:pt idx="14835">
                  <c:v>1059.3399999999999</c:v>
                </c:pt>
                <c:pt idx="14836">
                  <c:v>1059.3440000000001</c:v>
                </c:pt>
                <c:pt idx="14837">
                  <c:v>1059.348</c:v>
                </c:pt>
                <c:pt idx="14838">
                  <c:v>1059.3520000000001</c:v>
                </c:pt>
                <c:pt idx="14839">
                  <c:v>1059.356</c:v>
                </c:pt>
                <c:pt idx="14840">
                  <c:v>1059.3599999999999</c:v>
                </c:pt>
                <c:pt idx="14841">
                  <c:v>1059.364</c:v>
                </c:pt>
                <c:pt idx="14842">
                  <c:v>1059.3679999999999</c:v>
                </c:pt>
                <c:pt idx="14843">
                  <c:v>1059.3720000000001</c:v>
                </c:pt>
                <c:pt idx="14844">
                  <c:v>1059.376</c:v>
                </c:pt>
                <c:pt idx="14845">
                  <c:v>1059.3800000000001</c:v>
                </c:pt>
                <c:pt idx="14846">
                  <c:v>1059.384</c:v>
                </c:pt>
                <c:pt idx="14847">
                  <c:v>1059.3879999999999</c:v>
                </c:pt>
                <c:pt idx="14848">
                  <c:v>1059.3920000000001</c:v>
                </c:pt>
                <c:pt idx="14849">
                  <c:v>1059.396</c:v>
                </c:pt>
                <c:pt idx="14850">
                  <c:v>1059.4000000000001</c:v>
                </c:pt>
                <c:pt idx="14851">
                  <c:v>1059.404</c:v>
                </c:pt>
                <c:pt idx="14852">
                  <c:v>1059.4079999999999</c:v>
                </c:pt>
                <c:pt idx="14853">
                  <c:v>1059.412</c:v>
                </c:pt>
                <c:pt idx="14854">
                  <c:v>1059.4159999999999</c:v>
                </c:pt>
                <c:pt idx="14855">
                  <c:v>1059.42</c:v>
                </c:pt>
                <c:pt idx="14856">
                  <c:v>1059.424</c:v>
                </c:pt>
                <c:pt idx="14857">
                  <c:v>1059.4280000000001</c:v>
                </c:pt>
                <c:pt idx="14858">
                  <c:v>1059.432</c:v>
                </c:pt>
                <c:pt idx="14859">
                  <c:v>1059.4359999999999</c:v>
                </c:pt>
                <c:pt idx="14860">
                  <c:v>1059.44</c:v>
                </c:pt>
                <c:pt idx="14861">
                  <c:v>1059.444</c:v>
                </c:pt>
                <c:pt idx="14862">
                  <c:v>1059.4480000000001</c:v>
                </c:pt>
                <c:pt idx="14863">
                  <c:v>1059.452</c:v>
                </c:pt>
                <c:pt idx="14864">
                  <c:v>1059.4559999999999</c:v>
                </c:pt>
                <c:pt idx="14865">
                  <c:v>1059.46</c:v>
                </c:pt>
                <c:pt idx="14866">
                  <c:v>1059.4639999999999</c:v>
                </c:pt>
                <c:pt idx="14867">
                  <c:v>1059.4680000000001</c:v>
                </c:pt>
                <c:pt idx="14868">
                  <c:v>1059.472</c:v>
                </c:pt>
                <c:pt idx="14869">
                  <c:v>1059.4760000000001</c:v>
                </c:pt>
                <c:pt idx="14870">
                  <c:v>1059.48</c:v>
                </c:pt>
                <c:pt idx="14871">
                  <c:v>1059.4839999999999</c:v>
                </c:pt>
                <c:pt idx="14872">
                  <c:v>1059.4880000000001</c:v>
                </c:pt>
                <c:pt idx="14873">
                  <c:v>1059.492</c:v>
                </c:pt>
                <c:pt idx="14874">
                  <c:v>1059.4960000000001</c:v>
                </c:pt>
                <c:pt idx="14875">
                  <c:v>1059.5</c:v>
                </c:pt>
                <c:pt idx="14876">
                  <c:v>1059.5039999999999</c:v>
                </c:pt>
                <c:pt idx="14877">
                  <c:v>1059.508</c:v>
                </c:pt>
                <c:pt idx="14878">
                  <c:v>1059.5119999999999</c:v>
                </c:pt>
                <c:pt idx="14879">
                  <c:v>1059.5160000000001</c:v>
                </c:pt>
                <c:pt idx="14880">
                  <c:v>1059.52</c:v>
                </c:pt>
                <c:pt idx="14881">
                  <c:v>1059.5239999999999</c:v>
                </c:pt>
                <c:pt idx="14882">
                  <c:v>1059.528</c:v>
                </c:pt>
                <c:pt idx="14883">
                  <c:v>1059.5319999999999</c:v>
                </c:pt>
                <c:pt idx="14884">
                  <c:v>1059.5360000000001</c:v>
                </c:pt>
                <c:pt idx="14885">
                  <c:v>1059.54</c:v>
                </c:pt>
                <c:pt idx="14886">
                  <c:v>1059.5440000000001</c:v>
                </c:pt>
                <c:pt idx="14887">
                  <c:v>1059.548</c:v>
                </c:pt>
                <c:pt idx="14888">
                  <c:v>1059.5519999999999</c:v>
                </c:pt>
                <c:pt idx="14889">
                  <c:v>1059.556</c:v>
                </c:pt>
                <c:pt idx="14890">
                  <c:v>1059.56</c:v>
                </c:pt>
                <c:pt idx="14891">
                  <c:v>1059.5640000000001</c:v>
                </c:pt>
                <c:pt idx="14892">
                  <c:v>1059.568</c:v>
                </c:pt>
                <c:pt idx="14893">
                  <c:v>1059.5719999999999</c:v>
                </c:pt>
                <c:pt idx="14894">
                  <c:v>1059.576</c:v>
                </c:pt>
                <c:pt idx="14895">
                  <c:v>1059.58</c:v>
                </c:pt>
                <c:pt idx="14896">
                  <c:v>1059.5840000000001</c:v>
                </c:pt>
                <c:pt idx="14897">
                  <c:v>1059.588</c:v>
                </c:pt>
                <c:pt idx="14898">
                  <c:v>1059.5920000000001</c:v>
                </c:pt>
                <c:pt idx="14899">
                  <c:v>1059.596</c:v>
                </c:pt>
                <c:pt idx="14900">
                  <c:v>1059.5999999999999</c:v>
                </c:pt>
                <c:pt idx="14901">
                  <c:v>1059.604</c:v>
                </c:pt>
                <c:pt idx="14902">
                  <c:v>1059.6079999999999</c:v>
                </c:pt>
                <c:pt idx="14903">
                  <c:v>1059.6120000000001</c:v>
                </c:pt>
                <c:pt idx="14904">
                  <c:v>1059.616</c:v>
                </c:pt>
                <c:pt idx="14905">
                  <c:v>1059.6199999999999</c:v>
                </c:pt>
                <c:pt idx="14906">
                  <c:v>1059.624</c:v>
                </c:pt>
                <c:pt idx="14907">
                  <c:v>1059.6279999999999</c:v>
                </c:pt>
                <c:pt idx="14908">
                  <c:v>1059.6320000000001</c:v>
                </c:pt>
                <c:pt idx="14909">
                  <c:v>1059.636</c:v>
                </c:pt>
                <c:pt idx="14910">
                  <c:v>1059.6400000000001</c:v>
                </c:pt>
                <c:pt idx="14911">
                  <c:v>1059.644</c:v>
                </c:pt>
                <c:pt idx="14912">
                  <c:v>1059.6479999999999</c:v>
                </c:pt>
                <c:pt idx="14913">
                  <c:v>1059.652</c:v>
                </c:pt>
                <c:pt idx="14914">
                  <c:v>1059.6559999999999</c:v>
                </c:pt>
                <c:pt idx="14915">
                  <c:v>1059.6600000000001</c:v>
                </c:pt>
                <c:pt idx="14916">
                  <c:v>1059.664</c:v>
                </c:pt>
                <c:pt idx="14917">
                  <c:v>1059.6679999999999</c:v>
                </c:pt>
                <c:pt idx="14918">
                  <c:v>1059.672</c:v>
                </c:pt>
                <c:pt idx="14919">
                  <c:v>1059.6759999999999</c:v>
                </c:pt>
                <c:pt idx="14920">
                  <c:v>1059.68</c:v>
                </c:pt>
                <c:pt idx="14921">
                  <c:v>1059.684</c:v>
                </c:pt>
                <c:pt idx="14922">
                  <c:v>1059.6880000000001</c:v>
                </c:pt>
                <c:pt idx="14923">
                  <c:v>1059.692</c:v>
                </c:pt>
                <c:pt idx="14924">
                  <c:v>1059.6959999999999</c:v>
                </c:pt>
                <c:pt idx="14925">
                  <c:v>1059.7</c:v>
                </c:pt>
                <c:pt idx="14926">
                  <c:v>1059.704</c:v>
                </c:pt>
                <c:pt idx="14927">
                  <c:v>1059.7080000000001</c:v>
                </c:pt>
                <c:pt idx="14928">
                  <c:v>1059.712</c:v>
                </c:pt>
                <c:pt idx="14929">
                  <c:v>1059.7159999999999</c:v>
                </c:pt>
                <c:pt idx="14930">
                  <c:v>1059.72</c:v>
                </c:pt>
                <c:pt idx="14931">
                  <c:v>1059.7239999999999</c:v>
                </c:pt>
                <c:pt idx="14932">
                  <c:v>1059.7280000000001</c:v>
                </c:pt>
                <c:pt idx="14933">
                  <c:v>1059.732</c:v>
                </c:pt>
                <c:pt idx="14934">
                  <c:v>1059.7360000000001</c:v>
                </c:pt>
                <c:pt idx="14935">
                  <c:v>1059.74</c:v>
                </c:pt>
                <c:pt idx="14936">
                  <c:v>1059.7439999999999</c:v>
                </c:pt>
                <c:pt idx="14937">
                  <c:v>1059.748</c:v>
                </c:pt>
                <c:pt idx="14938">
                  <c:v>1059.752</c:v>
                </c:pt>
                <c:pt idx="14939">
                  <c:v>1059.7560000000001</c:v>
                </c:pt>
                <c:pt idx="14940">
                  <c:v>1059.76</c:v>
                </c:pt>
                <c:pt idx="14941">
                  <c:v>1059.7639999999999</c:v>
                </c:pt>
                <c:pt idx="14942">
                  <c:v>1059.768</c:v>
                </c:pt>
                <c:pt idx="14943">
                  <c:v>1059.7719999999999</c:v>
                </c:pt>
                <c:pt idx="14944">
                  <c:v>1059.7760000000001</c:v>
                </c:pt>
                <c:pt idx="14945">
                  <c:v>1059.78</c:v>
                </c:pt>
                <c:pt idx="14946">
                  <c:v>1059.7840000000001</c:v>
                </c:pt>
                <c:pt idx="14947">
                  <c:v>1059.788</c:v>
                </c:pt>
                <c:pt idx="14948">
                  <c:v>1059.7919999999999</c:v>
                </c:pt>
                <c:pt idx="14949">
                  <c:v>1059.796</c:v>
                </c:pt>
                <c:pt idx="14950">
                  <c:v>1059.8</c:v>
                </c:pt>
                <c:pt idx="14951">
                  <c:v>1059.8040000000001</c:v>
                </c:pt>
                <c:pt idx="14952">
                  <c:v>1059.808</c:v>
                </c:pt>
                <c:pt idx="14953">
                  <c:v>1059.8119999999999</c:v>
                </c:pt>
                <c:pt idx="14954">
                  <c:v>1059.816</c:v>
                </c:pt>
                <c:pt idx="14955">
                  <c:v>1059.82</c:v>
                </c:pt>
                <c:pt idx="14956">
                  <c:v>1059.8240000000001</c:v>
                </c:pt>
                <c:pt idx="14957">
                  <c:v>1059.828</c:v>
                </c:pt>
                <c:pt idx="14958">
                  <c:v>1059.8320000000001</c:v>
                </c:pt>
                <c:pt idx="14959">
                  <c:v>1059.836</c:v>
                </c:pt>
                <c:pt idx="14960">
                  <c:v>1059.8399999999999</c:v>
                </c:pt>
                <c:pt idx="14961">
                  <c:v>1059.8440000000001</c:v>
                </c:pt>
                <c:pt idx="14962">
                  <c:v>1059.848</c:v>
                </c:pt>
                <c:pt idx="14963">
                  <c:v>1059.8520000000001</c:v>
                </c:pt>
                <c:pt idx="14964">
                  <c:v>1059.856</c:v>
                </c:pt>
                <c:pt idx="14965">
                  <c:v>1059.8599999999999</c:v>
                </c:pt>
                <c:pt idx="14966">
                  <c:v>1059.864</c:v>
                </c:pt>
                <c:pt idx="14967">
                  <c:v>1059.8679999999999</c:v>
                </c:pt>
                <c:pt idx="14968">
                  <c:v>1059.8720000000001</c:v>
                </c:pt>
                <c:pt idx="14969">
                  <c:v>1059.876</c:v>
                </c:pt>
                <c:pt idx="14970">
                  <c:v>1059.8800000000001</c:v>
                </c:pt>
                <c:pt idx="14971">
                  <c:v>1059.884</c:v>
                </c:pt>
                <c:pt idx="14972">
                  <c:v>1059.8879999999999</c:v>
                </c:pt>
                <c:pt idx="14973">
                  <c:v>1059.8920000000001</c:v>
                </c:pt>
                <c:pt idx="14974">
                  <c:v>1059.896</c:v>
                </c:pt>
                <c:pt idx="14975">
                  <c:v>1059.9000000000001</c:v>
                </c:pt>
                <c:pt idx="14976">
                  <c:v>1059.904</c:v>
                </c:pt>
                <c:pt idx="14977">
                  <c:v>1059.9079999999999</c:v>
                </c:pt>
                <c:pt idx="14978">
                  <c:v>1059.912</c:v>
                </c:pt>
                <c:pt idx="14979">
                  <c:v>1059.9159999999999</c:v>
                </c:pt>
                <c:pt idx="14980">
                  <c:v>1059.92</c:v>
                </c:pt>
                <c:pt idx="14981">
                  <c:v>1059.924</c:v>
                </c:pt>
                <c:pt idx="14982">
                  <c:v>1059.9280000000001</c:v>
                </c:pt>
                <c:pt idx="14983">
                  <c:v>1059.932</c:v>
                </c:pt>
                <c:pt idx="14984">
                  <c:v>1059.9359999999999</c:v>
                </c:pt>
                <c:pt idx="14985">
                  <c:v>1059.94</c:v>
                </c:pt>
                <c:pt idx="14986">
                  <c:v>1059.944</c:v>
                </c:pt>
                <c:pt idx="14987">
                  <c:v>1059.9480000000001</c:v>
                </c:pt>
                <c:pt idx="14988">
                  <c:v>1059.952</c:v>
                </c:pt>
                <c:pt idx="14989">
                  <c:v>1059.9559999999999</c:v>
                </c:pt>
                <c:pt idx="14990">
                  <c:v>1059.96</c:v>
                </c:pt>
                <c:pt idx="14991">
                  <c:v>1059.9639999999999</c:v>
                </c:pt>
                <c:pt idx="14992">
                  <c:v>1059.9680000000001</c:v>
                </c:pt>
                <c:pt idx="14993">
                  <c:v>1059.972</c:v>
                </c:pt>
                <c:pt idx="14994">
                  <c:v>1059.9760000000001</c:v>
                </c:pt>
                <c:pt idx="14995">
                  <c:v>1059.98</c:v>
                </c:pt>
                <c:pt idx="14996">
                  <c:v>1059.9839999999999</c:v>
                </c:pt>
                <c:pt idx="14997">
                  <c:v>1059.9880000000001</c:v>
                </c:pt>
                <c:pt idx="14998">
                  <c:v>1059.992</c:v>
                </c:pt>
                <c:pt idx="14999">
                  <c:v>1059.9960000000001</c:v>
                </c:pt>
                <c:pt idx="15000">
                  <c:v>1060</c:v>
                </c:pt>
                <c:pt idx="15001">
                  <c:v>1060.0039999999999</c:v>
                </c:pt>
                <c:pt idx="15002">
                  <c:v>1060.008</c:v>
                </c:pt>
                <c:pt idx="15003">
                  <c:v>1060.0119999999999</c:v>
                </c:pt>
                <c:pt idx="15004">
                  <c:v>1060.0160000000001</c:v>
                </c:pt>
                <c:pt idx="15005">
                  <c:v>1060.02</c:v>
                </c:pt>
                <c:pt idx="15006">
                  <c:v>1060.0239999999999</c:v>
                </c:pt>
                <c:pt idx="15007">
                  <c:v>1060.028</c:v>
                </c:pt>
                <c:pt idx="15008">
                  <c:v>1060.0319999999999</c:v>
                </c:pt>
                <c:pt idx="15009">
                  <c:v>1060.0360000000001</c:v>
                </c:pt>
                <c:pt idx="15010">
                  <c:v>1060.04</c:v>
                </c:pt>
                <c:pt idx="15011">
                  <c:v>1060.0440000000001</c:v>
                </c:pt>
                <c:pt idx="15012">
                  <c:v>1060.048</c:v>
                </c:pt>
                <c:pt idx="15013">
                  <c:v>1060.0519999999999</c:v>
                </c:pt>
                <c:pt idx="15014">
                  <c:v>1060.056</c:v>
                </c:pt>
                <c:pt idx="15015">
                  <c:v>1060.06</c:v>
                </c:pt>
                <c:pt idx="15016">
                  <c:v>1060.0640000000001</c:v>
                </c:pt>
                <c:pt idx="15017">
                  <c:v>1060.068</c:v>
                </c:pt>
                <c:pt idx="15018">
                  <c:v>1060.0719999999999</c:v>
                </c:pt>
                <c:pt idx="15019">
                  <c:v>1060.076</c:v>
                </c:pt>
                <c:pt idx="15020">
                  <c:v>1060.08</c:v>
                </c:pt>
                <c:pt idx="15021">
                  <c:v>1060.0840000000001</c:v>
                </c:pt>
                <c:pt idx="15022">
                  <c:v>1060.088</c:v>
                </c:pt>
                <c:pt idx="15023">
                  <c:v>1060.0920000000001</c:v>
                </c:pt>
                <c:pt idx="15024">
                  <c:v>1060.096</c:v>
                </c:pt>
                <c:pt idx="15025">
                  <c:v>1060.0999999999999</c:v>
                </c:pt>
                <c:pt idx="15026">
                  <c:v>1060.104</c:v>
                </c:pt>
                <c:pt idx="15027">
                  <c:v>1060.1079999999999</c:v>
                </c:pt>
                <c:pt idx="15028">
                  <c:v>1060.1120000000001</c:v>
                </c:pt>
                <c:pt idx="15029">
                  <c:v>1060.116</c:v>
                </c:pt>
                <c:pt idx="15030">
                  <c:v>1060.1199999999999</c:v>
                </c:pt>
                <c:pt idx="15031">
                  <c:v>1060.124</c:v>
                </c:pt>
                <c:pt idx="15032">
                  <c:v>1060.1279999999999</c:v>
                </c:pt>
                <c:pt idx="15033">
                  <c:v>1060.1320000000001</c:v>
                </c:pt>
                <c:pt idx="15034">
                  <c:v>1060.136</c:v>
                </c:pt>
                <c:pt idx="15035">
                  <c:v>1060.1400000000001</c:v>
                </c:pt>
                <c:pt idx="15036">
                  <c:v>1060.144</c:v>
                </c:pt>
                <c:pt idx="15037">
                  <c:v>1060.1479999999999</c:v>
                </c:pt>
                <c:pt idx="15038">
                  <c:v>1060.152</c:v>
                </c:pt>
                <c:pt idx="15039">
                  <c:v>1060.1559999999999</c:v>
                </c:pt>
                <c:pt idx="15040">
                  <c:v>1060.1600000000001</c:v>
                </c:pt>
                <c:pt idx="15041">
                  <c:v>1060.164</c:v>
                </c:pt>
                <c:pt idx="15042">
                  <c:v>1060.1679999999999</c:v>
                </c:pt>
                <c:pt idx="15043">
                  <c:v>1060.172</c:v>
                </c:pt>
                <c:pt idx="15044">
                  <c:v>1060.1759999999999</c:v>
                </c:pt>
                <c:pt idx="15045">
                  <c:v>1060.18</c:v>
                </c:pt>
                <c:pt idx="15046">
                  <c:v>1060.184</c:v>
                </c:pt>
                <c:pt idx="15047">
                  <c:v>1060.1880000000001</c:v>
                </c:pt>
                <c:pt idx="15048">
                  <c:v>1060.192</c:v>
                </c:pt>
                <c:pt idx="15049">
                  <c:v>1060.1959999999999</c:v>
                </c:pt>
                <c:pt idx="15050">
                  <c:v>1060.2</c:v>
                </c:pt>
                <c:pt idx="15051">
                  <c:v>1060.204</c:v>
                </c:pt>
                <c:pt idx="15052">
                  <c:v>1060.2080000000001</c:v>
                </c:pt>
                <c:pt idx="15053">
                  <c:v>1060.212</c:v>
                </c:pt>
                <c:pt idx="15054">
                  <c:v>1060.2159999999999</c:v>
                </c:pt>
                <c:pt idx="15055">
                  <c:v>1060.22</c:v>
                </c:pt>
                <c:pt idx="15056">
                  <c:v>1060.2239999999999</c:v>
                </c:pt>
                <c:pt idx="15057">
                  <c:v>1060.2280000000001</c:v>
                </c:pt>
                <c:pt idx="15058">
                  <c:v>1060.232</c:v>
                </c:pt>
                <c:pt idx="15059">
                  <c:v>1060.2360000000001</c:v>
                </c:pt>
                <c:pt idx="15060">
                  <c:v>1060.24</c:v>
                </c:pt>
                <c:pt idx="15061">
                  <c:v>1060.2439999999999</c:v>
                </c:pt>
                <c:pt idx="15062">
                  <c:v>1060.248</c:v>
                </c:pt>
                <c:pt idx="15063">
                  <c:v>1060.252</c:v>
                </c:pt>
                <c:pt idx="15064">
                  <c:v>1060.2560000000001</c:v>
                </c:pt>
                <c:pt idx="15065">
                  <c:v>1060.26</c:v>
                </c:pt>
                <c:pt idx="15066">
                  <c:v>1060.2639999999999</c:v>
                </c:pt>
                <c:pt idx="15067">
                  <c:v>1060.268</c:v>
                </c:pt>
                <c:pt idx="15068">
                  <c:v>1060.2719999999999</c:v>
                </c:pt>
                <c:pt idx="15069">
                  <c:v>1060.2760000000001</c:v>
                </c:pt>
                <c:pt idx="15070">
                  <c:v>1060.28</c:v>
                </c:pt>
                <c:pt idx="15071">
                  <c:v>1060.2840000000001</c:v>
                </c:pt>
                <c:pt idx="15072">
                  <c:v>1060.288</c:v>
                </c:pt>
                <c:pt idx="15073">
                  <c:v>1060.2919999999999</c:v>
                </c:pt>
                <c:pt idx="15074">
                  <c:v>1060.296</c:v>
                </c:pt>
                <c:pt idx="15075">
                  <c:v>1060.3</c:v>
                </c:pt>
                <c:pt idx="15076">
                  <c:v>1060.3040000000001</c:v>
                </c:pt>
                <c:pt idx="15077">
                  <c:v>1060.308</c:v>
                </c:pt>
                <c:pt idx="15078">
                  <c:v>1060.3119999999999</c:v>
                </c:pt>
                <c:pt idx="15079">
                  <c:v>1060.316</c:v>
                </c:pt>
                <c:pt idx="15080">
                  <c:v>1060.32</c:v>
                </c:pt>
                <c:pt idx="15081">
                  <c:v>1060.3240000000001</c:v>
                </c:pt>
                <c:pt idx="15082">
                  <c:v>1060.328</c:v>
                </c:pt>
                <c:pt idx="15083">
                  <c:v>1060.3320000000001</c:v>
                </c:pt>
                <c:pt idx="15084">
                  <c:v>1060.336</c:v>
                </c:pt>
                <c:pt idx="15085">
                  <c:v>1060.3399999999999</c:v>
                </c:pt>
                <c:pt idx="15086">
                  <c:v>1060.3440000000001</c:v>
                </c:pt>
                <c:pt idx="15087">
                  <c:v>1060.348</c:v>
                </c:pt>
                <c:pt idx="15088">
                  <c:v>1060.3520000000001</c:v>
                </c:pt>
                <c:pt idx="15089">
                  <c:v>1060.356</c:v>
                </c:pt>
                <c:pt idx="15090">
                  <c:v>1060.3599999999999</c:v>
                </c:pt>
                <c:pt idx="15091">
                  <c:v>1060.364</c:v>
                </c:pt>
                <c:pt idx="15092">
                  <c:v>1060.3679999999999</c:v>
                </c:pt>
                <c:pt idx="15093">
                  <c:v>1060.3720000000001</c:v>
                </c:pt>
                <c:pt idx="15094">
                  <c:v>1060.376</c:v>
                </c:pt>
                <c:pt idx="15095">
                  <c:v>1060.3800000000001</c:v>
                </c:pt>
                <c:pt idx="15096">
                  <c:v>1060.384</c:v>
                </c:pt>
                <c:pt idx="15097">
                  <c:v>1060.3879999999999</c:v>
                </c:pt>
                <c:pt idx="15098">
                  <c:v>1060.3920000000001</c:v>
                </c:pt>
                <c:pt idx="15099">
                  <c:v>1060.396</c:v>
                </c:pt>
                <c:pt idx="15100">
                  <c:v>1060.4000000000001</c:v>
                </c:pt>
                <c:pt idx="15101">
                  <c:v>1060.404</c:v>
                </c:pt>
                <c:pt idx="15102">
                  <c:v>1060.4079999999999</c:v>
                </c:pt>
                <c:pt idx="15103">
                  <c:v>1060.412</c:v>
                </c:pt>
                <c:pt idx="15104">
                  <c:v>1060.4159999999999</c:v>
                </c:pt>
                <c:pt idx="15105">
                  <c:v>1060.42</c:v>
                </c:pt>
                <c:pt idx="15106">
                  <c:v>1060.424</c:v>
                </c:pt>
                <c:pt idx="15107">
                  <c:v>1060.4280000000001</c:v>
                </c:pt>
                <c:pt idx="15108">
                  <c:v>1060.432</c:v>
                </c:pt>
                <c:pt idx="15109">
                  <c:v>1060.4359999999999</c:v>
                </c:pt>
                <c:pt idx="15110">
                  <c:v>1060.44</c:v>
                </c:pt>
                <c:pt idx="15111">
                  <c:v>1060.444</c:v>
                </c:pt>
                <c:pt idx="15112">
                  <c:v>1060.4480000000001</c:v>
                </c:pt>
                <c:pt idx="15113">
                  <c:v>1060.452</c:v>
                </c:pt>
                <c:pt idx="15114">
                  <c:v>1060.4559999999999</c:v>
                </c:pt>
                <c:pt idx="15115">
                  <c:v>1060.46</c:v>
                </c:pt>
                <c:pt idx="15116">
                  <c:v>1060.4639999999999</c:v>
                </c:pt>
                <c:pt idx="15117">
                  <c:v>1060.4680000000001</c:v>
                </c:pt>
                <c:pt idx="15118">
                  <c:v>1060.472</c:v>
                </c:pt>
                <c:pt idx="15119">
                  <c:v>1060.4760000000001</c:v>
                </c:pt>
                <c:pt idx="15120">
                  <c:v>1060.48</c:v>
                </c:pt>
                <c:pt idx="15121">
                  <c:v>1060.4839999999999</c:v>
                </c:pt>
                <c:pt idx="15122">
                  <c:v>1060.4880000000001</c:v>
                </c:pt>
                <c:pt idx="15123">
                  <c:v>1060.492</c:v>
                </c:pt>
                <c:pt idx="15124">
                  <c:v>1060.4960000000001</c:v>
                </c:pt>
                <c:pt idx="15125">
                  <c:v>1060.5</c:v>
                </c:pt>
                <c:pt idx="15126">
                  <c:v>1060.5039999999999</c:v>
                </c:pt>
                <c:pt idx="15127">
                  <c:v>1060.508</c:v>
                </c:pt>
                <c:pt idx="15128">
                  <c:v>1060.5119999999999</c:v>
                </c:pt>
                <c:pt idx="15129">
                  <c:v>1060.5160000000001</c:v>
                </c:pt>
                <c:pt idx="15130">
                  <c:v>1060.52</c:v>
                </c:pt>
                <c:pt idx="15131">
                  <c:v>1060.5239999999999</c:v>
                </c:pt>
                <c:pt idx="15132">
                  <c:v>1060.528</c:v>
                </c:pt>
                <c:pt idx="15133">
                  <c:v>1060.5319999999999</c:v>
                </c:pt>
                <c:pt idx="15134">
                  <c:v>1060.5360000000001</c:v>
                </c:pt>
                <c:pt idx="15135">
                  <c:v>1060.54</c:v>
                </c:pt>
                <c:pt idx="15136">
                  <c:v>1060.5440000000001</c:v>
                </c:pt>
                <c:pt idx="15137">
                  <c:v>1060.548</c:v>
                </c:pt>
                <c:pt idx="15138">
                  <c:v>1060.5519999999999</c:v>
                </c:pt>
                <c:pt idx="15139">
                  <c:v>1060.556</c:v>
                </c:pt>
                <c:pt idx="15140">
                  <c:v>1060.56</c:v>
                </c:pt>
                <c:pt idx="15141">
                  <c:v>1060.5640000000001</c:v>
                </c:pt>
                <c:pt idx="15142">
                  <c:v>1060.568</c:v>
                </c:pt>
                <c:pt idx="15143">
                  <c:v>1060.5719999999999</c:v>
                </c:pt>
                <c:pt idx="15144">
                  <c:v>1060.576</c:v>
                </c:pt>
                <c:pt idx="15145">
                  <c:v>1060.58</c:v>
                </c:pt>
                <c:pt idx="15146">
                  <c:v>1060.5840000000001</c:v>
                </c:pt>
                <c:pt idx="15147">
                  <c:v>1060.588</c:v>
                </c:pt>
                <c:pt idx="15148">
                  <c:v>1060.5920000000001</c:v>
                </c:pt>
                <c:pt idx="15149">
                  <c:v>1060.596</c:v>
                </c:pt>
                <c:pt idx="15150">
                  <c:v>1060.5999999999999</c:v>
                </c:pt>
                <c:pt idx="15151">
                  <c:v>1060.604</c:v>
                </c:pt>
                <c:pt idx="15152">
                  <c:v>1060.6079999999999</c:v>
                </c:pt>
                <c:pt idx="15153">
                  <c:v>1060.6120000000001</c:v>
                </c:pt>
                <c:pt idx="15154">
                  <c:v>1060.616</c:v>
                </c:pt>
                <c:pt idx="15155">
                  <c:v>1060.6199999999999</c:v>
                </c:pt>
                <c:pt idx="15156">
                  <c:v>1060.624</c:v>
                </c:pt>
                <c:pt idx="15157">
                  <c:v>1060.6279999999999</c:v>
                </c:pt>
                <c:pt idx="15158">
                  <c:v>1060.6320000000001</c:v>
                </c:pt>
                <c:pt idx="15159">
                  <c:v>1060.636</c:v>
                </c:pt>
                <c:pt idx="15160">
                  <c:v>1060.6400000000001</c:v>
                </c:pt>
                <c:pt idx="15161">
                  <c:v>1060.644</c:v>
                </c:pt>
                <c:pt idx="15162">
                  <c:v>1060.6479999999999</c:v>
                </c:pt>
                <c:pt idx="15163">
                  <c:v>1060.652</c:v>
                </c:pt>
                <c:pt idx="15164">
                  <c:v>1060.6559999999999</c:v>
                </c:pt>
                <c:pt idx="15165">
                  <c:v>1060.6600000000001</c:v>
                </c:pt>
                <c:pt idx="15166">
                  <c:v>1060.664</c:v>
                </c:pt>
                <c:pt idx="15167">
                  <c:v>1060.6679999999999</c:v>
                </c:pt>
                <c:pt idx="15168">
                  <c:v>1060.672</c:v>
                </c:pt>
                <c:pt idx="15169">
                  <c:v>1060.6759999999999</c:v>
                </c:pt>
                <c:pt idx="15170">
                  <c:v>1060.68</c:v>
                </c:pt>
                <c:pt idx="15171">
                  <c:v>1060.684</c:v>
                </c:pt>
                <c:pt idx="15172">
                  <c:v>1060.6880000000001</c:v>
                </c:pt>
                <c:pt idx="15173">
                  <c:v>1060.692</c:v>
                </c:pt>
                <c:pt idx="15174">
                  <c:v>1060.6959999999999</c:v>
                </c:pt>
                <c:pt idx="15175">
                  <c:v>1060.7</c:v>
                </c:pt>
                <c:pt idx="15176">
                  <c:v>1060.704</c:v>
                </c:pt>
                <c:pt idx="15177">
                  <c:v>1060.7080000000001</c:v>
                </c:pt>
                <c:pt idx="15178">
                  <c:v>1060.712</c:v>
                </c:pt>
                <c:pt idx="15179">
                  <c:v>1060.7159999999999</c:v>
                </c:pt>
                <c:pt idx="15180">
                  <c:v>1060.72</c:v>
                </c:pt>
                <c:pt idx="15181">
                  <c:v>1060.7239999999999</c:v>
                </c:pt>
                <c:pt idx="15182">
                  <c:v>1060.7280000000001</c:v>
                </c:pt>
                <c:pt idx="15183">
                  <c:v>1060.732</c:v>
                </c:pt>
                <c:pt idx="15184">
                  <c:v>1060.7360000000001</c:v>
                </c:pt>
                <c:pt idx="15185">
                  <c:v>1060.74</c:v>
                </c:pt>
                <c:pt idx="15186">
                  <c:v>1060.7439999999999</c:v>
                </c:pt>
                <c:pt idx="15187">
                  <c:v>1060.748</c:v>
                </c:pt>
                <c:pt idx="15188">
                  <c:v>1060.752</c:v>
                </c:pt>
                <c:pt idx="15189">
                  <c:v>1060.7560000000001</c:v>
                </c:pt>
                <c:pt idx="15190">
                  <c:v>1060.76</c:v>
                </c:pt>
                <c:pt idx="15191">
                  <c:v>1060.7639999999999</c:v>
                </c:pt>
                <c:pt idx="15192">
                  <c:v>1060.768</c:v>
                </c:pt>
                <c:pt idx="15193">
                  <c:v>1060.7719999999999</c:v>
                </c:pt>
                <c:pt idx="15194">
                  <c:v>1060.7760000000001</c:v>
                </c:pt>
                <c:pt idx="15195">
                  <c:v>1060.78</c:v>
                </c:pt>
                <c:pt idx="15196">
                  <c:v>1060.7840000000001</c:v>
                </c:pt>
                <c:pt idx="15197">
                  <c:v>1060.788</c:v>
                </c:pt>
                <c:pt idx="15198">
                  <c:v>1060.7919999999999</c:v>
                </c:pt>
                <c:pt idx="15199">
                  <c:v>1060.796</c:v>
                </c:pt>
                <c:pt idx="15200">
                  <c:v>1060.8</c:v>
                </c:pt>
                <c:pt idx="15201">
                  <c:v>1060.8040000000001</c:v>
                </c:pt>
                <c:pt idx="15202">
                  <c:v>1060.808</c:v>
                </c:pt>
                <c:pt idx="15203">
                  <c:v>1060.8119999999999</c:v>
                </c:pt>
                <c:pt idx="15204">
                  <c:v>1060.816</c:v>
                </c:pt>
                <c:pt idx="15205">
                  <c:v>1060.82</c:v>
                </c:pt>
                <c:pt idx="15206">
                  <c:v>1060.8240000000001</c:v>
                </c:pt>
                <c:pt idx="15207">
                  <c:v>1060.828</c:v>
                </c:pt>
                <c:pt idx="15208">
                  <c:v>1060.8320000000001</c:v>
                </c:pt>
                <c:pt idx="15209">
                  <c:v>1060.836</c:v>
                </c:pt>
                <c:pt idx="15210">
                  <c:v>1060.8399999999999</c:v>
                </c:pt>
                <c:pt idx="15211">
                  <c:v>1060.8440000000001</c:v>
                </c:pt>
                <c:pt idx="15212">
                  <c:v>1060.848</c:v>
                </c:pt>
                <c:pt idx="15213">
                  <c:v>1060.8520000000001</c:v>
                </c:pt>
                <c:pt idx="15214">
                  <c:v>1060.856</c:v>
                </c:pt>
                <c:pt idx="15215">
                  <c:v>1060.8599999999999</c:v>
                </c:pt>
                <c:pt idx="15216">
                  <c:v>1060.864</c:v>
                </c:pt>
                <c:pt idx="15217">
                  <c:v>1060.8679999999999</c:v>
                </c:pt>
                <c:pt idx="15218">
                  <c:v>1060.8720000000001</c:v>
                </c:pt>
                <c:pt idx="15219">
                  <c:v>1060.876</c:v>
                </c:pt>
                <c:pt idx="15220">
                  <c:v>1060.8800000000001</c:v>
                </c:pt>
                <c:pt idx="15221">
                  <c:v>1060.884</c:v>
                </c:pt>
                <c:pt idx="15222">
                  <c:v>1060.8879999999999</c:v>
                </c:pt>
                <c:pt idx="15223">
                  <c:v>1060.8920000000001</c:v>
                </c:pt>
                <c:pt idx="15224">
                  <c:v>1060.896</c:v>
                </c:pt>
                <c:pt idx="15225">
                  <c:v>1060.9000000000001</c:v>
                </c:pt>
                <c:pt idx="15226">
                  <c:v>1060.904</c:v>
                </c:pt>
                <c:pt idx="15227">
                  <c:v>1060.9079999999999</c:v>
                </c:pt>
                <c:pt idx="15228">
                  <c:v>1060.912</c:v>
                </c:pt>
                <c:pt idx="15229">
                  <c:v>1060.9159999999999</c:v>
                </c:pt>
                <c:pt idx="15230">
                  <c:v>1060.92</c:v>
                </c:pt>
                <c:pt idx="15231">
                  <c:v>1060.924</c:v>
                </c:pt>
                <c:pt idx="15232">
                  <c:v>1060.9280000000001</c:v>
                </c:pt>
                <c:pt idx="15233">
                  <c:v>1060.932</c:v>
                </c:pt>
                <c:pt idx="15234">
                  <c:v>1060.9359999999999</c:v>
                </c:pt>
                <c:pt idx="15235">
                  <c:v>1060.94</c:v>
                </c:pt>
                <c:pt idx="15236">
                  <c:v>1060.944</c:v>
                </c:pt>
                <c:pt idx="15237">
                  <c:v>1060.9480000000001</c:v>
                </c:pt>
                <c:pt idx="15238">
                  <c:v>1060.952</c:v>
                </c:pt>
                <c:pt idx="15239">
                  <c:v>1060.9559999999999</c:v>
                </c:pt>
                <c:pt idx="15240">
                  <c:v>1060.96</c:v>
                </c:pt>
                <c:pt idx="15241">
                  <c:v>1060.9639999999999</c:v>
                </c:pt>
                <c:pt idx="15242">
                  <c:v>1060.9680000000001</c:v>
                </c:pt>
                <c:pt idx="15243">
                  <c:v>1060.972</c:v>
                </c:pt>
                <c:pt idx="15244">
                  <c:v>1060.9760000000001</c:v>
                </c:pt>
                <c:pt idx="15245">
                  <c:v>1060.98</c:v>
                </c:pt>
                <c:pt idx="15246">
                  <c:v>1060.9839999999999</c:v>
                </c:pt>
                <c:pt idx="15247">
                  <c:v>1060.9880000000001</c:v>
                </c:pt>
                <c:pt idx="15248">
                  <c:v>1060.992</c:v>
                </c:pt>
                <c:pt idx="15249">
                  <c:v>1060.9960000000001</c:v>
                </c:pt>
                <c:pt idx="15250">
                  <c:v>1061</c:v>
                </c:pt>
                <c:pt idx="15251">
                  <c:v>1061.0039999999999</c:v>
                </c:pt>
                <c:pt idx="15252">
                  <c:v>1061.008</c:v>
                </c:pt>
                <c:pt idx="15253">
                  <c:v>1061.0119999999999</c:v>
                </c:pt>
                <c:pt idx="15254">
                  <c:v>1061.0160000000001</c:v>
                </c:pt>
                <c:pt idx="15255">
                  <c:v>1061.02</c:v>
                </c:pt>
                <c:pt idx="15256">
                  <c:v>1061.0239999999999</c:v>
                </c:pt>
                <c:pt idx="15257">
                  <c:v>1061.028</c:v>
                </c:pt>
                <c:pt idx="15258">
                  <c:v>1061.0319999999999</c:v>
                </c:pt>
                <c:pt idx="15259">
                  <c:v>1061.0360000000001</c:v>
                </c:pt>
                <c:pt idx="15260">
                  <c:v>1061.04</c:v>
                </c:pt>
                <c:pt idx="15261">
                  <c:v>1061.0440000000001</c:v>
                </c:pt>
                <c:pt idx="15262">
                  <c:v>1061.048</c:v>
                </c:pt>
                <c:pt idx="15263">
                  <c:v>1061.0519999999999</c:v>
                </c:pt>
                <c:pt idx="15264">
                  <c:v>1061.056</c:v>
                </c:pt>
                <c:pt idx="15265">
                  <c:v>1061.06</c:v>
                </c:pt>
                <c:pt idx="15266">
                  <c:v>1061.0640000000001</c:v>
                </c:pt>
                <c:pt idx="15267">
                  <c:v>1061.068</c:v>
                </c:pt>
                <c:pt idx="15268">
                  <c:v>1061.0719999999999</c:v>
                </c:pt>
                <c:pt idx="15269">
                  <c:v>1061.076</c:v>
                </c:pt>
                <c:pt idx="15270">
                  <c:v>1061.08</c:v>
                </c:pt>
                <c:pt idx="15271">
                  <c:v>1061.0840000000001</c:v>
                </c:pt>
                <c:pt idx="15272">
                  <c:v>1061.088</c:v>
                </c:pt>
                <c:pt idx="15273">
                  <c:v>1061.0920000000001</c:v>
                </c:pt>
                <c:pt idx="15274">
                  <c:v>1061.096</c:v>
                </c:pt>
                <c:pt idx="15275">
                  <c:v>1061.0999999999999</c:v>
                </c:pt>
                <c:pt idx="15276">
                  <c:v>1061.104</c:v>
                </c:pt>
                <c:pt idx="15277">
                  <c:v>1061.1079999999999</c:v>
                </c:pt>
                <c:pt idx="15278">
                  <c:v>1061.1120000000001</c:v>
                </c:pt>
                <c:pt idx="15279">
                  <c:v>1061.116</c:v>
                </c:pt>
                <c:pt idx="15280">
                  <c:v>1061.1199999999999</c:v>
                </c:pt>
                <c:pt idx="15281">
                  <c:v>1061.124</c:v>
                </c:pt>
                <c:pt idx="15282">
                  <c:v>1061.1279999999999</c:v>
                </c:pt>
                <c:pt idx="15283">
                  <c:v>1061.1320000000001</c:v>
                </c:pt>
                <c:pt idx="15284">
                  <c:v>1061.136</c:v>
                </c:pt>
                <c:pt idx="15285">
                  <c:v>1061.1400000000001</c:v>
                </c:pt>
                <c:pt idx="15286">
                  <c:v>1061.144</c:v>
                </c:pt>
                <c:pt idx="15287">
                  <c:v>1061.1479999999999</c:v>
                </c:pt>
                <c:pt idx="15288">
                  <c:v>1061.152</c:v>
                </c:pt>
                <c:pt idx="15289">
                  <c:v>1061.1559999999999</c:v>
                </c:pt>
                <c:pt idx="15290">
                  <c:v>1061.1600000000001</c:v>
                </c:pt>
                <c:pt idx="15291">
                  <c:v>1061.164</c:v>
                </c:pt>
                <c:pt idx="15292">
                  <c:v>1061.1679999999999</c:v>
                </c:pt>
                <c:pt idx="15293">
                  <c:v>1061.172</c:v>
                </c:pt>
                <c:pt idx="15294">
                  <c:v>1061.1759999999999</c:v>
                </c:pt>
                <c:pt idx="15295">
                  <c:v>1061.18</c:v>
                </c:pt>
                <c:pt idx="15296">
                  <c:v>1061.184</c:v>
                </c:pt>
                <c:pt idx="15297">
                  <c:v>1061.1880000000001</c:v>
                </c:pt>
                <c:pt idx="15298">
                  <c:v>1061.192</c:v>
                </c:pt>
                <c:pt idx="15299">
                  <c:v>1061.1959999999999</c:v>
                </c:pt>
                <c:pt idx="15300">
                  <c:v>1061.2</c:v>
                </c:pt>
                <c:pt idx="15301">
                  <c:v>1061.204</c:v>
                </c:pt>
                <c:pt idx="15302">
                  <c:v>1061.2080000000001</c:v>
                </c:pt>
                <c:pt idx="15303">
                  <c:v>1061.212</c:v>
                </c:pt>
                <c:pt idx="15304">
                  <c:v>1061.2159999999999</c:v>
                </c:pt>
                <c:pt idx="15305">
                  <c:v>1061.22</c:v>
                </c:pt>
                <c:pt idx="15306">
                  <c:v>1061.2239999999999</c:v>
                </c:pt>
                <c:pt idx="15307">
                  <c:v>1061.2280000000001</c:v>
                </c:pt>
                <c:pt idx="15308">
                  <c:v>1061.232</c:v>
                </c:pt>
                <c:pt idx="15309">
                  <c:v>1061.2360000000001</c:v>
                </c:pt>
                <c:pt idx="15310">
                  <c:v>1061.24</c:v>
                </c:pt>
                <c:pt idx="15311">
                  <c:v>1061.2439999999999</c:v>
                </c:pt>
                <c:pt idx="15312">
                  <c:v>1061.248</c:v>
                </c:pt>
                <c:pt idx="15313">
                  <c:v>1061.252</c:v>
                </c:pt>
                <c:pt idx="15314">
                  <c:v>1061.2560000000001</c:v>
                </c:pt>
                <c:pt idx="15315">
                  <c:v>1061.26</c:v>
                </c:pt>
                <c:pt idx="15316">
                  <c:v>1061.2639999999999</c:v>
                </c:pt>
                <c:pt idx="15317">
                  <c:v>1061.268</c:v>
                </c:pt>
                <c:pt idx="15318">
                  <c:v>1061.2719999999999</c:v>
                </c:pt>
                <c:pt idx="15319">
                  <c:v>1061.2760000000001</c:v>
                </c:pt>
                <c:pt idx="15320">
                  <c:v>1061.28</c:v>
                </c:pt>
                <c:pt idx="15321">
                  <c:v>1061.2840000000001</c:v>
                </c:pt>
                <c:pt idx="15322">
                  <c:v>1061.288</c:v>
                </c:pt>
                <c:pt idx="15323">
                  <c:v>1061.2919999999999</c:v>
                </c:pt>
                <c:pt idx="15324">
                  <c:v>1061.296</c:v>
                </c:pt>
                <c:pt idx="15325">
                  <c:v>1061.3</c:v>
                </c:pt>
                <c:pt idx="15326">
                  <c:v>1061.3040000000001</c:v>
                </c:pt>
                <c:pt idx="15327">
                  <c:v>1061.308</c:v>
                </c:pt>
                <c:pt idx="15328">
                  <c:v>1061.3119999999999</c:v>
                </c:pt>
                <c:pt idx="15329">
                  <c:v>1061.316</c:v>
                </c:pt>
                <c:pt idx="15330">
                  <c:v>1061.32</c:v>
                </c:pt>
                <c:pt idx="15331">
                  <c:v>1061.3240000000001</c:v>
                </c:pt>
                <c:pt idx="15332">
                  <c:v>1061.328</c:v>
                </c:pt>
                <c:pt idx="15333">
                  <c:v>1061.3320000000001</c:v>
                </c:pt>
                <c:pt idx="15334">
                  <c:v>1061.336</c:v>
                </c:pt>
                <c:pt idx="15335">
                  <c:v>1061.3399999999999</c:v>
                </c:pt>
                <c:pt idx="15336">
                  <c:v>1061.3440000000001</c:v>
                </c:pt>
                <c:pt idx="15337">
                  <c:v>1061.348</c:v>
                </c:pt>
                <c:pt idx="15338">
                  <c:v>1061.3520000000001</c:v>
                </c:pt>
                <c:pt idx="15339">
                  <c:v>1061.356</c:v>
                </c:pt>
                <c:pt idx="15340">
                  <c:v>1061.3599999999999</c:v>
                </c:pt>
                <c:pt idx="15341">
                  <c:v>1061.364</c:v>
                </c:pt>
                <c:pt idx="15342">
                  <c:v>1061.3679999999999</c:v>
                </c:pt>
                <c:pt idx="15343">
                  <c:v>1061.3720000000001</c:v>
                </c:pt>
                <c:pt idx="15344">
                  <c:v>1061.376</c:v>
                </c:pt>
                <c:pt idx="15345">
                  <c:v>1061.3800000000001</c:v>
                </c:pt>
                <c:pt idx="15346">
                  <c:v>1061.384</c:v>
                </c:pt>
                <c:pt idx="15347">
                  <c:v>1061.3879999999999</c:v>
                </c:pt>
                <c:pt idx="15348">
                  <c:v>1061.3920000000001</c:v>
                </c:pt>
                <c:pt idx="15349">
                  <c:v>1061.396</c:v>
                </c:pt>
                <c:pt idx="15350">
                  <c:v>1061.4000000000001</c:v>
                </c:pt>
                <c:pt idx="15351">
                  <c:v>1061.404</c:v>
                </c:pt>
                <c:pt idx="15352">
                  <c:v>1061.4079999999999</c:v>
                </c:pt>
                <c:pt idx="15353">
                  <c:v>1061.412</c:v>
                </c:pt>
                <c:pt idx="15354">
                  <c:v>1061.4159999999999</c:v>
                </c:pt>
                <c:pt idx="15355">
                  <c:v>1061.42</c:v>
                </c:pt>
                <c:pt idx="15356">
                  <c:v>1061.424</c:v>
                </c:pt>
                <c:pt idx="15357">
                  <c:v>1061.4280000000001</c:v>
                </c:pt>
                <c:pt idx="15358">
                  <c:v>1061.432</c:v>
                </c:pt>
                <c:pt idx="15359">
                  <c:v>1061.4359999999999</c:v>
                </c:pt>
                <c:pt idx="15360">
                  <c:v>1061.44</c:v>
                </c:pt>
                <c:pt idx="15361">
                  <c:v>1061.444</c:v>
                </c:pt>
                <c:pt idx="15362">
                  <c:v>1061.4480000000001</c:v>
                </c:pt>
                <c:pt idx="15363">
                  <c:v>1061.452</c:v>
                </c:pt>
                <c:pt idx="15364">
                  <c:v>1061.4559999999999</c:v>
                </c:pt>
                <c:pt idx="15365">
                  <c:v>1061.46</c:v>
                </c:pt>
                <c:pt idx="15366">
                  <c:v>1061.4639999999999</c:v>
                </c:pt>
                <c:pt idx="15367">
                  <c:v>1061.4680000000001</c:v>
                </c:pt>
                <c:pt idx="15368">
                  <c:v>1061.472</c:v>
                </c:pt>
                <c:pt idx="15369">
                  <c:v>1061.4760000000001</c:v>
                </c:pt>
                <c:pt idx="15370">
                  <c:v>1061.48</c:v>
                </c:pt>
                <c:pt idx="15371">
                  <c:v>1061.4839999999999</c:v>
                </c:pt>
                <c:pt idx="15372">
                  <c:v>1061.4880000000001</c:v>
                </c:pt>
                <c:pt idx="15373">
                  <c:v>1061.492</c:v>
                </c:pt>
                <c:pt idx="15374">
                  <c:v>1061.4960000000001</c:v>
                </c:pt>
                <c:pt idx="15375">
                  <c:v>1061.5</c:v>
                </c:pt>
                <c:pt idx="15376">
                  <c:v>1061.5039999999999</c:v>
                </c:pt>
                <c:pt idx="15377">
                  <c:v>1061.508</c:v>
                </c:pt>
                <c:pt idx="15378">
                  <c:v>1061.5119999999999</c:v>
                </c:pt>
                <c:pt idx="15379">
                  <c:v>1061.5160000000001</c:v>
                </c:pt>
                <c:pt idx="15380">
                  <c:v>1061.52</c:v>
                </c:pt>
                <c:pt idx="15381">
                  <c:v>1061.5239999999999</c:v>
                </c:pt>
                <c:pt idx="15382">
                  <c:v>1061.528</c:v>
                </c:pt>
                <c:pt idx="15383">
                  <c:v>1061.5319999999999</c:v>
                </c:pt>
                <c:pt idx="15384">
                  <c:v>1061.5360000000001</c:v>
                </c:pt>
                <c:pt idx="15385">
                  <c:v>1061.54</c:v>
                </c:pt>
                <c:pt idx="15386">
                  <c:v>1061.5440000000001</c:v>
                </c:pt>
                <c:pt idx="15387">
                  <c:v>1061.548</c:v>
                </c:pt>
                <c:pt idx="15388">
                  <c:v>1061.5519999999999</c:v>
                </c:pt>
                <c:pt idx="15389">
                  <c:v>1061.556</c:v>
                </c:pt>
                <c:pt idx="15390">
                  <c:v>1061.56</c:v>
                </c:pt>
                <c:pt idx="15391">
                  <c:v>1061.5640000000001</c:v>
                </c:pt>
                <c:pt idx="15392">
                  <c:v>1061.568</c:v>
                </c:pt>
                <c:pt idx="15393">
                  <c:v>1061.5719999999999</c:v>
                </c:pt>
                <c:pt idx="15394">
                  <c:v>1061.576</c:v>
                </c:pt>
                <c:pt idx="15395">
                  <c:v>1061.58</c:v>
                </c:pt>
                <c:pt idx="15396">
                  <c:v>1061.5840000000001</c:v>
                </c:pt>
                <c:pt idx="15397">
                  <c:v>1061.588</c:v>
                </c:pt>
                <c:pt idx="15398">
                  <c:v>1061.5920000000001</c:v>
                </c:pt>
                <c:pt idx="15399">
                  <c:v>1061.596</c:v>
                </c:pt>
                <c:pt idx="15400">
                  <c:v>1061.5999999999999</c:v>
                </c:pt>
                <c:pt idx="15401">
                  <c:v>1061.604</c:v>
                </c:pt>
                <c:pt idx="15402">
                  <c:v>1061.6079999999999</c:v>
                </c:pt>
                <c:pt idx="15403">
                  <c:v>1061.6120000000001</c:v>
                </c:pt>
                <c:pt idx="15404">
                  <c:v>1061.616</c:v>
                </c:pt>
                <c:pt idx="15405">
                  <c:v>1061.6199999999999</c:v>
                </c:pt>
                <c:pt idx="15406">
                  <c:v>1061.624</c:v>
                </c:pt>
                <c:pt idx="15407">
                  <c:v>1061.6279999999999</c:v>
                </c:pt>
                <c:pt idx="15408">
                  <c:v>1061.6320000000001</c:v>
                </c:pt>
                <c:pt idx="15409">
                  <c:v>1061.636</c:v>
                </c:pt>
                <c:pt idx="15410">
                  <c:v>1061.6400000000001</c:v>
                </c:pt>
                <c:pt idx="15411">
                  <c:v>1061.644</c:v>
                </c:pt>
                <c:pt idx="15412">
                  <c:v>1061.6479999999999</c:v>
                </c:pt>
                <c:pt idx="15413">
                  <c:v>1061.652</c:v>
                </c:pt>
                <c:pt idx="15414">
                  <c:v>1061.6559999999999</c:v>
                </c:pt>
                <c:pt idx="15415">
                  <c:v>1061.6600000000001</c:v>
                </c:pt>
                <c:pt idx="15416">
                  <c:v>1061.664</c:v>
                </c:pt>
                <c:pt idx="15417">
                  <c:v>1061.6679999999999</c:v>
                </c:pt>
                <c:pt idx="15418">
                  <c:v>1061.672</c:v>
                </c:pt>
                <c:pt idx="15419">
                  <c:v>1061.6759999999999</c:v>
                </c:pt>
                <c:pt idx="15420">
                  <c:v>1061.68</c:v>
                </c:pt>
                <c:pt idx="15421">
                  <c:v>1061.684</c:v>
                </c:pt>
                <c:pt idx="15422">
                  <c:v>1061.6880000000001</c:v>
                </c:pt>
                <c:pt idx="15423">
                  <c:v>1061.692</c:v>
                </c:pt>
                <c:pt idx="15424">
                  <c:v>1061.6959999999999</c:v>
                </c:pt>
                <c:pt idx="15425">
                  <c:v>1061.7</c:v>
                </c:pt>
                <c:pt idx="15426">
                  <c:v>1061.704</c:v>
                </c:pt>
                <c:pt idx="15427">
                  <c:v>1061.7080000000001</c:v>
                </c:pt>
                <c:pt idx="15428">
                  <c:v>1061.712</c:v>
                </c:pt>
                <c:pt idx="15429">
                  <c:v>1061.7159999999999</c:v>
                </c:pt>
                <c:pt idx="15430">
                  <c:v>1061.72</c:v>
                </c:pt>
                <c:pt idx="15431">
                  <c:v>1061.7239999999999</c:v>
                </c:pt>
                <c:pt idx="15432">
                  <c:v>1061.7280000000001</c:v>
                </c:pt>
                <c:pt idx="15433">
                  <c:v>1061.732</c:v>
                </c:pt>
                <c:pt idx="15434">
                  <c:v>1061.7360000000001</c:v>
                </c:pt>
                <c:pt idx="15435">
                  <c:v>1061.74</c:v>
                </c:pt>
                <c:pt idx="15436">
                  <c:v>1061.7439999999999</c:v>
                </c:pt>
                <c:pt idx="15437">
                  <c:v>1061.748</c:v>
                </c:pt>
                <c:pt idx="15438">
                  <c:v>1061.752</c:v>
                </c:pt>
                <c:pt idx="15439">
                  <c:v>1061.7560000000001</c:v>
                </c:pt>
                <c:pt idx="15440">
                  <c:v>1061.76</c:v>
                </c:pt>
                <c:pt idx="15441">
                  <c:v>1061.7639999999999</c:v>
                </c:pt>
                <c:pt idx="15442">
                  <c:v>1061.768</c:v>
                </c:pt>
                <c:pt idx="15443">
                  <c:v>1061.7719999999999</c:v>
                </c:pt>
                <c:pt idx="15444">
                  <c:v>1061.7760000000001</c:v>
                </c:pt>
                <c:pt idx="15445">
                  <c:v>1061.78</c:v>
                </c:pt>
                <c:pt idx="15446">
                  <c:v>1061.7840000000001</c:v>
                </c:pt>
                <c:pt idx="15447">
                  <c:v>1061.788</c:v>
                </c:pt>
                <c:pt idx="15448">
                  <c:v>1061.7919999999999</c:v>
                </c:pt>
                <c:pt idx="15449">
                  <c:v>1061.796</c:v>
                </c:pt>
                <c:pt idx="15450">
                  <c:v>1061.8</c:v>
                </c:pt>
                <c:pt idx="15451">
                  <c:v>1061.8040000000001</c:v>
                </c:pt>
                <c:pt idx="15452">
                  <c:v>1061.808</c:v>
                </c:pt>
                <c:pt idx="15453">
                  <c:v>1061.8119999999999</c:v>
                </c:pt>
                <c:pt idx="15454">
                  <c:v>1061.816</c:v>
                </c:pt>
                <c:pt idx="15455">
                  <c:v>1061.82</c:v>
                </c:pt>
                <c:pt idx="15456">
                  <c:v>1061.8240000000001</c:v>
                </c:pt>
                <c:pt idx="15457">
                  <c:v>1061.828</c:v>
                </c:pt>
                <c:pt idx="15458">
                  <c:v>1061.8320000000001</c:v>
                </c:pt>
                <c:pt idx="15459">
                  <c:v>1061.836</c:v>
                </c:pt>
                <c:pt idx="15460">
                  <c:v>1061.8399999999999</c:v>
                </c:pt>
                <c:pt idx="15461">
                  <c:v>1061.8440000000001</c:v>
                </c:pt>
                <c:pt idx="15462">
                  <c:v>1061.848</c:v>
                </c:pt>
                <c:pt idx="15463">
                  <c:v>1061.8520000000001</c:v>
                </c:pt>
                <c:pt idx="15464">
                  <c:v>1061.856</c:v>
                </c:pt>
                <c:pt idx="15465">
                  <c:v>1061.8599999999999</c:v>
                </c:pt>
                <c:pt idx="15466">
                  <c:v>1061.864</c:v>
                </c:pt>
                <c:pt idx="15467">
                  <c:v>1061.8679999999999</c:v>
                </c:pt>
                <c:pt idx="15468">
                  <c:v>1061.8720000000001</c:v>
                </c:pt>
                <c:pt idx="15469">
                  <c:v>1061.876</c:v>
                </c:pt>
                <c:pt idx="15470">
                  <c:v>1061.8800000000001</c:v>
                </c:pt>
                <c:pt idx="15471">
                  <c:v>1061.884</c:v>
                </c:pt>
                <c:pt idx="15472">
                  <c:v>1061.8879999999999</c:v>
                </c:pt>
                <c:pt idx="15473">
                  <c:v>1061.8920000000001</c:v>
                </c:pt>
                <c:pt idx="15474">
                  <c:v>1061.896</c:v>
                </c:pt>
                <c:pt idx="15475">
                  <c:v>1061.9000000000001</c:v>
                </c:pt>
                <c:pt idx="15476">
                  <c:v>1061.904</c:v>
                </c:pt>
                <c:pt idx="15477">
                  <c:v>1061.9079999999999</c:v>
                </c:pt>
                <c:pt idx="15478">
                  <c:v>1061.912</c:v>
                </c:pt>
                <c:pt idx="15479">
                  <c:v>1061.9159999999999</c:v>
                </c:pt>
                <c:pt idx="15480">
                  <c:v>1061.92</c:v>
                </c:pt>
                <c:pt idx="15481">
                  <c:v>1061.924</c:v>
                </c:pt>
                <c:pt idx="15482">
                  <c:v>1061.9280000000001</c:v>
                </c:pt>
                <c:pt idx="15483">
                  <c:v>1061.932</c:v>
                </c:pt>
                <c:pt idx="15484">
                  <c:v>1061.9359999999999</c:v>
                </c:pt>
                <c:pt idx="15485">
                  <c:v>1061.94</c:v>
                </c:pt>
                <c:pt idx="15486">
                  <c:v>1061.944</c:v>
                </c:pt>
                <c:pt idx="15487">
                  <c:v>1061.9480000000001</c:v>
                </c:pt>
                <c:pt idx="15488">
                  <c:v>1061.952</c:v>
                </c:pt>
                <c:pt idx="15489">
                  <c:v>1061.9559999999999</c:v>
                </c:pt>
                <c:pt idx="15490">
                  <c:v>1061.96</c:v>
                </c:pt>
                <c:pt idx="15491">
                  <c:v>1061.9639999999999</c:v>
                </c:pt>
                <c:pt idx="15492">
                  <c:v>1061.9680000000001</c:v>
                </c:pt>
                <c:pt idx="15493">
                  <c:v>1061.972</c:v>
                </c:pt>
                <c:pt idx="15494">
                  <c:v>1061.9760000000001</c:v>
                </c:pt>
                <c:pt idx="15495">
                  <c:v>1061.98</c:v>
                </c:pt>
                <c:pt idx="15496">
                  <c:v>1061.9839999999999</c:v>
                </c:pt>
                <c:pt idx="15497">
                  <c:v>1061.9880000000001</c:v>
                </c:pt>
                <c:pt idx="15498">
                  <c:v>1061.992</c:v>
                </c:pt>
                <c:pt idx="15499">
                  <c:v>1061.9960000000001</c:v>
                </c:pt>
                <c:pt idx="15500">
                  <c:v>1062</c:v>
                </c:pt>
                <c:pt idx="15501">
                  <c:v>1062.0039999999999</c:v>
                </c:pt>
                <c:pt idx="15502">
                  <c:v>1062.008</c:v>
                </c:pt>
                <c:pt idx="15503">
                  <c:v>1062.0119999999999</c:v>
                </c:pt>
                <c:pt idx="15504">
                  <c:v>1062.0160000000001</c:v>
                </c:pt>
                <c:pt idx="15505">
                  <c:v>1062.02</c:v>
                </c:pt>
                <c:pt idx="15506">
                  <c:v>1062.0239999999999</c:v>
                </c:pt>
                <c:pt idx="15507">
                  <c:v>1062.028</c:v>
                </c:pt>
                <c:pt idx="15508">
                  <c:v>1062.0319999999999</c:v>
                </c:pt>
                <c:pt idx="15509">
                  <c:v>1062.0360000000001</c:v>
                </c:pt>
                <c:pt idx="15510">
                  <c:v>1062.04</c:v>
                </c:pt>
                <c:pt idx="15511">
                  <c:v>1062.0440000000001</c:v>
                </c:pt>
                <c:pt idx="15512">
                  <c:v>1062.048</c:v>
                </c:pt>
                <c:pt idx="15513">
                  <c:v>1062.0519999999999</c:v>
                </c:pt>
                <c:pt idx="15514">
                  <c:v>1062.056</c:v>
                </c:pt>
                <c:pt idx="15515">
                  <c:v>1062.06</c:v>
                </c:pt>
                <c:pt idx="15516">
                  <c:v>1062.0640000000001</c:v>
                </c:pt>
                <c:pt idx="15517">
                  <c:v>1062.068</c:v>
                </c:pt>
                <c:pt idx="15518">
                  <c:v>1062.0719999999999</c:v>
                </c:pt>
                <c:pt idx="15519">
                  <c:v>1062.076</c:v>
                </c:pt>
                <c:pt idx="15520">
                  <c:v>1062.08</c:v>
                </c:pt>
                <c:pt idx="15521">
                  <c:v>1062.0840000000001</c:v>
                </c:pt>
                <c:pt idx="15522">
                  <c:v>1062.088</c:v>
                </c:pt>
                <c:pt idx="15523">
                  <c:v>1062.0920000000001</c:v>
                </c:pt>
                <c:pt idx="15524">
                  <c:v>1062.096</c:v>
                </c:pt>
                <c:pt idx="15525">
                  <c:v>1062.0999999999999</c:v>
                </c:pt>
                <c:pt idx="15526">
                  <c:v>1062.104</c:v>
                </c:pt>
                <c:pt idx="15527">
                  <c:v>1062.1079999999999</c:v>
                </c:pt>
                <c:pt idx="15528">
                  <c:v>1062.1120000000001</c:v>
                </c:pt>
                <c:pt idx="15529">
                  <c:v>1062.116</c:v>
                </c:pt>
                <c:pt idx="15530">
                  <c:v>1062.1199999999999</c:v>
                </c:pt>
                <c:pt idx="15531">
                  <c:v>1062.124</c:v>
                </c:pt>
                <c:pt idx="15532">
                  <c:v>1062.1279999999999</c:v>
                </c:pt>
                <c:pt idx="15533">
                  <c:v>1062.1320000000001</c:v>
                </c:pt>
                <c:pt idx="15534">
                  <c:v>1062.136</c:v>
                </c:pt>
                <c:pt idx="15535">
                  <c:v>1062.1400000000001</c:v>
                </c:pt>
                <c:pt idx="15536">
                  <c:v>1062.144</c:v>
                </c:pt>
                <c:pt idx="15537">
                  <c:v>1062.1479999999999</c:v>
                </c:pt>
                <c:pt idx="15538">
                  <c:v>1062.152</c:v>
                </c:pt>
                <c:pt idx="15539">
                  <c:v>1062.1559999999999</c:v>
                </c:pt>
                <c:pt idx="15540">
                  <c:v>1062.1600000000001</c:v>
                </c:pt>
                <c:pt idx="15541">
                  <c:v>1062.164</c:v>
                </c:pt>
                <c:pt idx="15542">
                  <c:v>1062.1679999999999</c:v>
                </c:pt>
                <c:pt idx="15543">
                  <c:v>1062.172</c:v>
                </c:pt>
                <c:pt idx="15544">
                  <c:v>1062.1759999999999</c:v>
                </c:pt>
                <c:pt idx="15545">
                  <c:v>1062.18</c:v>
                </c:pt>
                <c:pt idx="15546">
                  <c:v>1062.184</c:v>
                </c:pt>
                <c:pt idx="15547">
                  <c:v>1062.1880000000001</c:v>
                </c:pt>
                <c:pt idx="15548">
                  <c:v>1062.192</c:v>
                </c:pt>
                <c:pt idx="15549">
                  <c:v>1062.1959999999999</c:v>
                </c:pt>
                <c:pt idx="15550">
                  <c:v>1062.2</c:v>
                </c:pt>
                <c:pt idx="15551">
                  <c:v>1062.204</c:v>
                </c:pt>
                <c:pt idx="15552">
                  <c:v>1062.2080000000001</c:v>
                </c:pt>
                <c:pt idx="15553">
                  <c:v>1062.212</c:v>
                </c:pt>
                <c:pt idx="15554">
                  <c:v>1062.2159999999999</c:v>
                </c:pt>
                <c:pt idx="15555">
                  <c:v>1062.22</c:v>
                </c:pt>
                <c:pt idx="15556">
                  <c:v>1062.2239999999999</c:v>
                </c:pt>
                <c:pt idx="15557">
                  <c:v>1062.2280000000001</c:v>
                </c:pt>
                <c:pt idx="15558">
                  <c:v>1062.232</c:v>
                </c:pt>
                <c:pt idx="15559">
                  <c:v>1062.2360000000001</c:v>
                </c:pt>
                <c:pt idx="15560">
                  <c:v>1062.24</c:v>
                </c:pt>
                <c:pt idx="15561">
                  <c:v>1062.2439999999999</c:v>
                </c:pt>
                <c:pt idx="15562">
                  <c:v>1062.248</c:v>
                </c:pt>
                <c:pt idx="15563">
                  <c:v>1062.252</c:v>
                </c:pt>
                <c:pt idx="15564">
                  <c:v>1062.2560000000001</c:v>
                </c:pt>
                <c:pt idx="15565">
                  <c:v>1062.26</c:v>
                </c:pt>
                <c:pt idx="15566">
                  <c:v>1062.2639999999999</c:v>
                </c:pt>
                <c:pt idx="15567">
                  <c:v>1062.268</c:v>
                </c:pt>
                <c:pt idx="15568">
                  <c:v>1062.2719999999999</c:v>
                </c:pt>
                <c:pt idx="15569">
                  <c:v>1062.2760000000001</c:v>
                </c:pt>
                <c:pt idx="15570">
                  <c:v>1062.28</c:v>
                </c:pt>
                <c:pt idx="15571">
                  <c:v>1062.2840000000001</c:v>
                </c:pt>
                <c:pt idx="15572">
                  <c:v>1062.288</c:v>
                </c:pt>
                <c:pt idx="15573">
                  <c:v>1062.2919999999999</c:v>
                </c:pt>
                <c:pt idx="15574">
                  <c:v>1062.296</c:v>
                </c:pt>
                <c:pt idx="15575">
                  <c:v>1062.3</c:v>
                </c:pt>
                <c:pt idx="15576">
                  <c:v>1062.3040000000001</c:v>
                </c:pt>
                <c:pt idx="15577">
                  <c:v>1062.308</c:v>
                </c:pt>
                <c:pt idx="15578">
                  <c:v>1062.3119999999999</c:v>
                </c:pt>
                <c:pt idx="15579">
                  <c:v>1062.316</c:v>
                </c:pt>
                <c:pt idx="15580">
                  <c:v>1062.32</c:v>
                </c:pt>
                <c:pt idx="15581">
                  <c:v>1062.3240000000001</c:v>
                </c:pt>
                <c:pt idx="15582">
                  <c:v>1062.328</c:v>
                </c:pt>
                <c:pt idx="15583">
                  <c:v>1062.3320000000001</c:v>
                </c:pt>
                <c:pt idx="15584">
                  <c:v>1062.336</c:v>
                </c:pt>
                <c:pt idx="15585">
                  <c:v>1062.3399999999999</c:v>
                </c:pt>
                <c:pt idx="15586">
                  <c:v>1062.3440000000001</c:v>
                </c:pt>
                <c:pt idx="15587">
                  <c:v>1062.348</c:v>
                </c:pt>
                <c:pt idx="15588">
                  <c:v>1062.3520000000001</c:v>
                </c:pt>
                <c:pt idx="15589">
                  <c:v>1062.356</c:v>
                </c:pt>
                <c:pt idx="15590">
                  <c:v>1062.3599999999999</c:v>
                </c:pt>
                <c:pt idx="15591">
                  <c:v>1062.364</c:v>
                </c:pt>
                <c:pt idx="15592">
                  <c:v>1062.3679999999999</c:v>
                </c:pt>
                <c:pt idx="15593">
                  <c:v>1062.3720000000001</c:v>
                </c:pt>
                <c:pt idx="15594">
                  <c:v>1062.376</c:v>
                </c:pt>
                <c:pt idx="15595">
                  <c:v>1062.3800000000001</c:v>
                </c:pt>
                <c:pt idx="15596">
                  <c:v>1062.384</c:v>
                </c:pt>
                <c:pt idx="15597">
                  <c:v>1062.3879999999999</c:v>
                </c:pt>
                <c:pt idx="15598">
                  <c:v>1062.3920000000001</c:v>
                </c:pt>
                <c:pt idx="15599">
                  <c:v>1062.396</c:v>
                </c:pt>
                <c:pt idx="15600">
                  <c:v>1062.4000000000001</c:v>
                </c:pt>
                <c:pt idx="15601">
                  <c:v>1062.404</c:v>
                </c:pt>
                <c:pt idx="15602">
                  <c:v>1062.4079999999999</c:v>
                </c:pt>
                <c:pt idx="15603">
                  <c:v>1062.412</c:v>
                </c:pt>
                <c:pt idx="15604">
                  <c:v>1062.4159999999999</c:v>
                </c:pt>
                <c:pt idx="15605">
                  <c:v>1062.42</c:v>
                </c:pt>
                <c:pt idx="15606">
                  <c:v>1062.424</c:v>
                </c:pt>
                <c:pt idx="15607">
                  <c:v>1062.4280000000001</c:v>
                </c:pt>
                <c:pt idx="15608">
                  <c:v>1062.432</c:v>
                </c:pt>
                <c:pt idx="15609">
                  <c:v>1062.4359999999999</c:v>
                </c:pt>
                <c:pt idx="15610">
                  <c:v>1062.44</c:v>
                </c:pt>
                <c:pt idx="15611">
                  <c:v>1062.444</c:v>
                </c:pt>
                <c:pt idx="15612">
                  <c:v>1062.4480000000001</c:v>
                </c:pt>
                <c:pt idx="15613">
                  <c:v>1062.452</c:v>
                </c:pt>
                <c:pt idx="15614">
                  <c:v>1062.4559999999999</c:v>
                </c:pt>
                <c:pt idx="15615">
                  <c:v>1062.46</c:v>
                </c:pt>
                <c:pt idx="15616">
                  <c:v>1062.4639999999999</c:v>
                </c:pt>
                <c:pt idx="15617">
                  <c:v>1062.4680000000001</c:v>
                </c:pt>
                <c:pt idx="15618">
                  <c:v>1062.472</c:v>
                </c:pt>
                <c:pt idx="15619">
                  <c:v>1062.4760000000001</c:v>
                </c:pt>
                <c:pt idx="15620">
                  <c:v>1062.48</c:v>
                </c:pt>
                <c:pt idx="15621">
                  <c:v>1062.4839999999999</c:v>
                </c:pt>
                <c:pt idx="15622">
                  <c:v>1062.4880000000001</c:v>
                </c:pt>
                <c:pt idx="15623">
                  <c:v>1062.492</c:v>
                </c:pt>
                <c:pt idx="15624">
                  <c:v>1062.4960000000001</c:v>
                </c:pt>
                <c:pt idx="15625">
                  <c:v>1062.5</c:v>
                </c:pt>
                <c:pt idx="15626">
                  <c:v>1062.5039999999999</c:v>
                </c:pt>
                <c:pt idx="15627">
                  <c:v>1062.508</c:v>
                </c:pt>
                <c:pt idx="15628">
                  <c:v>1062.5119999999999</c:v>
                </c:pt>
                <c:pt idx="15629">
                  <c:v>1062.5160000000001</c:v>
                </c:pt>
                <c:pt idx="15630">
                  <c:v>1062.52</c:v>
                </c:pt>
                <c:pt idx="15631">
                  <c:v>1062.5239999999999</c:v>
                </c:pt>
                <c:pt idx="15632">
                  <c:v>1062.528</c:v>
                </c:pt>
                <c:pt idx="15633">
                  <c:v>1062.5319999999999</c:v>
                </c:pt>
                <c:pt idx="15634">
                  <c:v>1062.5360000000001</c:v>
                </c:pt>
                <c:pt idx="15635">
                  <c:v>1062.54</c:v>
                </c:pt>
                <c:pt idx="15636">
                  <c:v>1062.5440000000001</c:v>
                </c:pt>
                <c:pt idx="15637">
                  <c:v>1062.548</c:v>
                </c:pt>
                <c:pt idx="15638">
                  <c:v>1062.5519999999999</c:v>
                </c:pt>
                <c:pt idx="15639">
                  <c:v>1062.556</c:v>
                </c:pt>
                <c:pt idx="15640">
                  <c:v>1062.56</c:v>
                </c:pt>
                <c:pt idx="15641">
                  <c:v>1062.5640000000001</c:v>
                </c:pt>
                <c:pt idx="15642">
                  <c:v>1062.568</c:v>
                </c:pt>
                <c:pt idx="15643">
                  <c:v>1062.5719999999999</c:v>
                </c:pt>
                <c:pt idx="15644">
                  <c:v>1062.576</c:v>
                </c:pt>
                <c:pt idx="15645">
                  <c:v>1062.58</c:v>
                </c:pt>
                <c:pt idx="15646">
                  <c:v>1062.5840000000001</c:v>
                </c:pt>
                <c:pt idx="15647">
                  <c:v>1062.588</c:v>
                </c:pt>
                <c:pt idx="15648">
                  <c:v>1062.5920000000001</c:v>
                </c:pt>
                <c:pt idx="15649">
                  <c:v>1062.596</c:v>
                </c:pt>
                <c:pt idx="15650">
                  <c:v>1062.5999999999999</c:v>
                </c:pt>
                <c:pt idx="15651">
                  <c:v>1062.604</c:v>
                </c:pt>
                <c:pt idx="15652">
                  <c:v>1062.6079999999999</c:v>
                </c:pt>
                <c:pt idx="15653">
                  <c:v>1062.6120000000001</c:v>
                </c:pt>
                <c:pt idx="15654">
                  <c:v>1062.616</c:v>
                </c:pt>
                <c:pt idx="15655">
                  <c:v>1062.6199999999999</c:v>
                </c:pt>
                <c:pt idx="15656">
                  <c:v>1062.624</c:v>
                </c:pt>
                <c:pt idx="15657">
                  <c:v>1062.6279999999999</c:v>
                </c:pt>
                <c:pt idx="15658">
                  <c:v>1062.6320000000001</c:v>
                </c:pt>
                <c:pt idx="15659">
                  <c:v>1062.636</c:v>
                </c:pt>
                <c:pt idx="15660">
                  <c:v>1062.6400000000001</c:v>
                </c:pt>
                <c:pt idx="15661">
                  <c:v>1062.644</c:v>
                </c:pt>
                <c:pt idx="15662">
                  <c:v>1062.6479999999999</c:v>
                </c:pt>
                <c:pt idx="15663">
                  <c:v>1062.652</c:v>
                </c:pt>
                <c:pt idx="15664">
                  <c:v>1062.6559999999999</c:v>
                </c:pt>
                <c:pt idx="15665">
                  <c:v>1062.6600000000001</c:v>
                </c:pt>
                <c:pt idx="15666">
                  <c:v>1062.664</c:v>
                </c:pt>
                <c:pt idx="15667">
                  <c:v>1062.6679999999999</c:v>
                </c:pt>
                <c:pt idx="15668">
                  <c:v>1062.672</c:v>
                </c:pt>
                <c:pt idx="15669">
                  <c:v>1062.6759999999999</c:v>
                </c:pt>
                <c:pt idx="15670">
                  <c:v>1062.68</c:v>
                </c:pt>
                <c:pt idx="15671">
                  <c:v>1062.684</c:v>
                </c:pt>
                <c:pt idx="15672">
                  <c:v>1062.6880000000001</c:v>
                </c:pt>
                <c:pt idx="15673">
                  <c:v>1062.692</c:v>
                </c:pt>
                <c:pt idx="15674">
                  <c:v>1062.6959999999999</c:v>
                </c:pt>
                <c:pt idx="15675">
                  <c:v>1062.7</c:v>
                </c:pt>
                <c:pt idx="15676">
                  <c:v>1062.704</c:v>
                </c:pt>
                <c:pt idx="15677">
                  <c:v>1062.7080000000001</c:v>
                </c:pt>
                <c:pt idx="15678">
                  <c:v>1062.712</c:v>
                </c:pt>
                <c:pt idx="15679">
                  <c:v>1062.7159999999999</c:v>
                </c:pt>
                <c:pt idx="15680">
                  <c:v>1062.72</c:v>
                </c:pt>
                <c:pt idx="15681">
                  <c:v>1062.7239999999999</c:v>
                </c:pt>
                <c:pt idx="15682">
                  <c:v>1062.7280000000001</c:v>
                </c:pt>
                <c:pt idx="15683">
                  <c:v>1062.732</c:v>
                </c:pt>
                <c:pt idx="15684">
                  <c:v>1062.7360000000001</c:v>
                </c:pt>
                <c:pt idx="15685">
                  <c:v>1062.74</c:v>
                </c:pt>
                <c:pt idx="15686">
                  <c:v>1062.7439999999999</c:v>
                </c:pt>
                <c:pt idx="15687">
                  <c:v>1062.748</c:v>
                </c:pt>
                <c:pt idx="15688">
                  <c:v>1062.752</c:v>
                </c:pt>
                <c:pt idx="15689">
                  <c:v>1062.7560000000001</c:v>
                </c:pt>
                <c:pt idx="15690">
                  <c:v>1062.76</c:v>
                </c:pt>
                <c:pt idx="15691">
                  <c:v>1062.7639999999999</c:v>
                </c:pt>
                <c:pt idx="15692">
                  <c:v>1062.768</c:v>
                </c:pt>
                <c:pt idx="15693">
                  <c:v>1062.7719999999999</c:v>
                </c:pt>
                <c:pt idx="15694">
                  <c:v>1062.7760000000001</c:v>
                </c:pt>
                <c:pt idx="15695">
                  <c:v>1062.78</c:v>
                </c:pt>
                <c:pt idx="15696">
                  <c:v>1062.7840000000001</c:v>
                </c:pt>
                <c:pt idx="15697">
                  <c:v>1062.788</c:v>
                </c:pt>
                <c:pt idx="15698">
                  <c:v>1062.7919999999999</c:v>
                </c:pt>
                <c:pt idx="15699">
                  <c:v>1062.796</c:v>
                </c:pt>
                <c:pt idx="15700">
                  <c:v>1062.8</c:v>
                </c:pt>
                <c:pt idx="15701">
                  <c:v>1062.8040000000001</c:v>
                </c:pt>
                <c:pt idx="15702">
                  <c:v>1062.808</c:v>
                </c:pt>
                <c:pt idx="15703">
                  <c:v>1062.8119999999999</c:v>
                </c:pt>
                <c:pt idx="15704">
                  <c:v>1062.816</c:v>
                </c:pt>
                <c:pt idx="15705">
                  <c:v>1062.82</c:v>
                </c:pt>
                <c:pt idx="15706">
                  <c:v>1062.8240000000001</c:v>
                </c:pt>
                <c:pt idx="15707">
                  <c:v>1062.828</c:v>
                </c:pt>
                <c:pt idx="15708">
                  <c:v>1062.8320000000001</c:v>
                </c:pt>
                <c:pt idx="15709">
                  <c:v>1062.836</c:v>
                </c:pt>
                <c:pt idx="15710">
                  <c:v>1062.8399999999999</c:v>
                </c:pt>
                <c:pt idx="15711">
                  <c:v>1062.8440000000001</c:v>
                </c:pt>
                <c:pt idx="15712">
                  <c:v>1062.848</c:v>
                </c:pt>
                <c:pt idx="15713">
                  <c:v>1062.8520000000001</c:v>
                </c:pt>
                <c:pt idx="15714">
                  <c:v>1062.856</c:v>
                </c:pt>
                <c:pt idx="15715">
                  <c:v>1062.8599999999999</c:v>
                </c:pt>
                <c:pt idx="15716">
                  <c:v>1062.864</c:v>
                </c:pt>
                <c:pt idx="15717">
                  <c:v>1062.8679999999999</c:v>
                </c:pt>
                <c:pt idx="15718">
                  <c:v>1062.8720000000001</c:v>
                </c:pt>
                <c:pt idx="15719">
                  <c:v>1062.876</c:v>
                </c:pt>
                <c:pt idx="15720">
                  <c:v>1062.8800000000001</c:v>
                </c:pt>
                <c:pt idx="15721">
                  <c:v>1062.884</c:v>
                </c:pt>
                <c:pt idx="15722">
                  <c:v>1062.8879999999999</c:v>
                </c:pt>
                <c:pt idx="15723">
                  <c:v>1062.8920000000001</c:v>
                </c:pt>
                <c:pt idx="15724">
                  <c:v>1062.896</c:v>
                </c:pt>
                <c:pt idx="15725">
                  <c:v>1062.9000000000001</c:v>
                </c:pt>
                <c:pt idx="15726">
                  <c:v>1062.904</c:v>
                </c:pt>
                <c:pt idx="15727">
                  <c:v>1062.9079999999999</c:v>
                </c:pt>
                <c:pt idx="15728">
                  <c:v>1062.912</c:v>
                </c:pt>
                <c:pt idx="15729">
                  <c:v>1062.9159999999999</c:v>
                </c:pt>
                <c:pt idx="15730">
                  <c:v>1062.92</c:v>
                </c:pt>
                <c:pt idx="15731">
                  <c:v>1062.924</c:v>
                </c:pt>
                <c:pt idx="15732">
                  <c:v>1062.9280000000001</c:v>
                </c:pt>
                <c:pt idx="15733">
                  <c:v>1062.932</c:v>
                </c:pt>
                <c:pt idx="15734">
                  <c:v>1062.9359999999999</c:v>
                </c:pt>
                <c:pt idx="15735">
                  <c:v>1062.94</c:v>
                </c:pt>
                <c:pt idx="15736">
                  <c:v>1062.944</c:v>
                </c:pt>
                <c:pt idx="15737">
                  <c:v>1062.9480000000001</c:v>
                </c:pt>
                <c:pt idx="15738">
                  <c:v>1062.952</c:v>
                </c:pt>
                <c:pt idx="15739">
                  <c:v>1062.9559999999999</c:v>
                </c:pt>
                <c:pt idx="15740">
                  <c:v>1062.96</c:v>
                </c:pt>
                <c:pt idx="15741">
                  <c:v>1062.9639999999999</c:v>
                </c:pt>
                <c:pt idx="15742">
                  <c:v>1062.9680000000001</c:v>
                </c:pt>
                <c:pt idx="15743">
                  <c:v>1062.972</c:v>
                </c:pt>
                <c:pt idx="15744">
                  <c:v>1062.9760000000001</c:v>
                </c:pt>
                <c:pt idx="15745">
                  <c:v>1062.98</c:v>
                </c:pt>
                <c:pt idx="15746">
                  <c:v>1062.9839999999999</c:v>
                </c:pt>
                <c:pt idx="15747">
                  <c:v>1062.9880000000001</c:v>
                </c:pt>
                <c:pt idx="15748">
                  <c:v>1062.992</c:v>
                </c:pt>
                <c:pt idx="15749">
                  <c:v>1062.9960000000001</c:v>
                </c:pt>
                <c:pt idx="15750">
                  <c:v>1063</c:v>
                </c:pt>
                <c:pt idx="15751">
                  <c:v>1063.0039999999999</c:v>
                </c:pt>
                <c:pt idx="15752">
                  <c:v>1063.008</c:v>
                </c:pt>
                <c:pt idx="15753">
                  <c:v>1063.0119999999999</c:v>
                </c:pt>
                <c:pt idx="15754">
                  <c:v>1063.0160000000001</c:v>
                </c:pt>
                <c:pt idx="15755">
                  <c:v>1063.02</c:v>
                </c:pt>
                <c:pt idx="15756">
                  <c:v>1063.0239999999999</c:v>
                </c:pt>
                <c:pt idx="15757">
                  <c:v>1063.028</c:v>
                </c:pt>
                <c:pt idx="15758">
                  <c:v>1063.0319999999999</c:v>
                </c:pt>
                <c:pt idx="15759">
                  <c:v>1063.0360000000001</c:v>
                </c:pt>
                <c:pt idx="15760">
                  <c:v>1063.04</c:v>
                </c:pt>
                <c:pt idx="15761">
                  <c:v>1063.0440000000001</c:v>
                </c:pt>
                <c:pt idx="15762">
                  <c:v>1063.048</c:v>
                </c:pt>
                <c:pt idx="15763">
                  <c:v>1063.0519999999999</c:v>
                </c:pt>
                <c:pt idx="15764">
                  <c:v>1063.056</c:v>
                </c:pt>
                <c:pt idx="15765">
                  <c:v>1063.06</c:v>
                </c:pt>
                <c:pt idx="15766">
                  <c:v>1063.0640000000001</c:v>
                </c:pt>
                <c:pt idx="15767">
                  <c:v>1063.068</c:v>
                </c:pt>
                <c:pt idx="15768">
                  <c:v>1063.0719999999999</c:v>
                </c:pt>
                <c:pt idx="15769">
                  <c:v>1063.076</c:v>
                </c:pt>
                <c:pt idx="15770">
                  <c:v>1063.08</c:v>
                </c:pt>
                <c:pt idx="15771">
                  <c:v>1063.0840000000001</c:v>
                </c:pt>
                <c:pt idx="15772">
                  <c:v>1063.088</c:v>
                </c:pt>
                <c:pt idx="15773">
                  <c:v>1063.0920000000001</c:v>
                </c:pt>
                <c:pt idx="15774">
                  <c:v>1063.096</c:v>
                </c:pt>
                <c:pt idx="15775">
                  <c:v>1063.0999999999999</c:v>
                </c:pt>
                <c:pt idx="15776">
                  <c:v>1063.104</c:v>
                </c:pt>
                <c:pt idx="15777">
                  <c:v>1063.1079999999999</c:v>
                </c:pt>
                <c:pt idx="15778">
                  <c:v>1063.1120000000001</c:v>
                </c:pt>
                <c:pt idx="15779">
                  <c:v>1063.116</c:v>
                </c:pt>
                <c:pt idx="15780">
                  <c:v>1063.1199999999999</c:v>
                </c:pt>
                <c:pt idx="15781">
                  <c:v>1063.124</c:v>
                </c:pt>
                <c:pt idx="15782">
                  <c:v>1063.1279999999999</c:v>
                </c:pt>
                <c:pt idx="15783">
                  <c:v>1063.1320000000001</c:v>
                </c:pt>
                <c:pt idx="15784">
                  <c:v>1063.136</c:v>
                </c:pt>
                <c:pt idx="15785">
                  <c:v>1063.1400000000001</c:v>
                </c:pt>
                <c:pt idx="15786">
                  <c:v>1063.144</c:v>
                </c:pt>
                <c:pt idx="15787">
                  <c:v>1063.1479999999999</c:v>
                </c:pt>
                <c:pt idx="15788">
                  <c:v>1063.152</c:v>
                </c:pt>
                <c:pt idx="15789">
                  <c:v>1063.1559999999999</c:v>
                </c:pt>
                <c:pt idx="15790">
                  <c:v>1063.1600000000001</c:v>
                </c:pt>
                <c:pt idx="15791">
                  <c:v>1063.164</c:v>
                </c:pt>
                <c:pt idx="15792">
                  <c:v>1063.1679999999999</c:v>
                </c:pt>
                <c:pt idx="15793">
                  <c:v>1063.172</c:v>
                </c:pt>
                <c:pt idx="15794">
                  <c:v>1063.1759999999999</c:v>
                </c:pt>
                <c:pt idx="15795">
                  <c:v>1063.18</c:v>
                </c:pt>
                <c:pt idx="15796">
                  <c:v>1063.184</c:v>
                </c:pt>
                <c:pt idx="15797">
                  <c:v>1063.1880000000001</c:v>
                </c:pt>
                <c:pt idx="15798">
                  <c:v>1063.192</c:v>
                </c:pt>
                <c:pt idx="15799">
                  <c:v>1063.1959999999999</c:v>
                </c:pt>
                <c:pt idx="15800">
                  <c:v>1063.2</c:v>
                </c:pt>
                <c:pt idx="15801">
                  <c:v>1063.204</c:v>
                </c:pt>
                <c:pt idx="15802">
                  <c:v>1063.2080000000001</c:v>
                </c:pt>
                <c:pt idx="15803">
                  <c:v>1063.212</c:v>
                </c:pt>
                <c:pt idx="15804">
                  <c:v>1063.2159999999999</c:v>
                </c:pt>
                <c:pt idx="15805">
                  <c:v>1063.22</c:v>
                </c:pt>
                <c:pt idx="15806">
                  <c:v>1063.2239999999999</c:v>
                </c:pt>
                <c:pt idx="15807">
                  <c:v>1063.2280000000001</c:v>
                </c:pt>
                <c:pt idx="15808">
                  <c:v>1063.232</c:v>
                </c:pt>
                <c:pt idx="15809">
                  <c:v>1063.2360000000001</c:v>
                </c:pt>
                <c:pt idx="15810">
                  <c:v>1063.24</c:v>
                </c:pt>
                <c:pt idx="15811">
                  <c:v>1063.2439999999999</c:v>
                </c:pt>
                <c:pt idx="15812">
                  <c:v>1063.248</c:v>
                </c:pt>
                <c:pt idx="15813">
                  <c:v>1063.252</c:v>
                </c:pt>
                <c:pt idx="15814">
                  <c:v>1063.2560000000001</c:v>
                </c:pt>
                <c:pt idx="15815">
                  <c:v>1063.26</c:v>
                </c:pt>
                <c:pt idx="15816">
                  <c:v>1063.2639999999999</c:v>
                </c:pt>
                <c:pt idx="15817">
                  <c:v>1063.268</c:v>
                </c:pt>
                <c:pt idx="15818">
                  <c:v>1063.2719999999999</c:v>
                </c:pt>
                <c:pt idx="15819">
                  <c:v>1063.2760000000001</c:v>
                </c:pt>
                <c:pt idx="15820">
                  <c:v>1063.28</c:v>
                </c:pt>
                <c:pt idx="15821">
                  <c:v>1063.2840000000001</c:v>
                </c:pt>
                <c:pt idx="15822">
                  <c:v>1063.288</c:v>
                </c:pt>
                <c:pt idx="15823">
                  <c:v>1063.2919999999999</c:v>
                </c:pt>
                <c:pt idx="15824">
                  <c:v>1063.296</c:v>
                </c:pt>
                <c:pt idx="15825">
                  <c:v>1063.3</c:v>
                </c:pt>
                <c:pt idx="15826">
                  <c:v>1063.3040000000001</c:v>
                </c:pt>
                <c:pt idx="15827">
                  <c:v>1063.308</c:v>
                </c:pt>
                <c:pt idx="15828">
                  <c:v>1063.3119999999999</c:v>
                </c:pt>
                <c:pt idx="15829">
                  <c:v>1063.316</c:v>
                </c:pt>
                <c:pt idx="15830">
                  <c:v>1063.32</c:v>
                </c:pt>
                <c:pt idx="15831">
                  <c:v>1063.3240000000001</c:v>
                </c:pt>
                <c:pt idx="15832">
                  <c:v>1063.328</c:v>
                </c:pt>
                <c:pt idx="15833">
                  <c:v>1063.3320000000001</c:v>
                </c:pt>
                <c:pt idx="15834">
                  <c:v>1063.336</c:v>
                </c:pt>
                <c:pt idx="15835">
                  <c:v>1063.3399999999999</c:v>
                </c:pt>
                <c:pt idx="15836">
                  <c:v>1063.3440000000001</c:v>
                </c:pt>
                <c:pt idx="15837">
                  <c:v>1063.348</c:v>
                </c:pt>
                <c:pt idx="15838">
                  <c:v>1063.3520000000001</c:v>
                </c:pt>
                <c:pt idx="15839">
                  <c:v>1063.356</c:v>
                </c:pt>
                <c:pt idx="15840">
                  <c:v>1063.3599999999999</c:v>
                </c:pt>
                <c:pt idx="15841">
                  <c:v>1063.364</c:v>
                </c:pt>
                <c:pt idx="15842">
                  <c:v>1063.3679999999999</c:v>
                </c:pt>
                <c:pt idx="15843">
                  <c:v>1063.3720000000001</c:v>
                </c:pt>
                <c:pt idx="15844">
                  <c:v>1063.376</c:v>
                </c:pt>
                <c:pt idx="15845">
                  <c:v>1063.3800000000001</c:v>
                </c:pt>
                <c:pt idx="15846">
                  <c:v>1063.384</c:v>
                </c:pt>
                <c:pt idx="15847">
                  <c:v>1063.3879999999999</c:v>
                </c:pt>
                <c:pt idx="15848">
                  <c:v>1063.3920000000001</c:v>
                </c:pt>
                <c:pt idx="15849">
                  <c:v>1063.396</c:v>
                </c:pt>
                <c:pt idx="15850">
                  <c:v>1063.4000000000001</c:v>
                </c:pt>
                <c:pt idx="15851">
                  <c:v>1063.404</c:v>
                </c:pt>
                <c:pt idx="15852">
                  <c:v>1063.4079999999999</c:v>
                </c:pt>
                <c:pt idx="15853">
                  <c:v>1063.412</c:v>
                </c:pt>
                <c:pt idx="15854">
                  <c:v>1063.4159999999999</c:v>
                </c:pt>
                <c:pt idx="15855">
                  <c:v>1063.42</c:v>
                </c:pt>
                <c:pt idx="15856">
                  <c:v>1063.424</c:v>
                </c:pt>
                <c:pt idx="15857">
                  <c:v>1063.4280000000001</c:v>
                </c:pt>
                <c:pt idx="15858">
                  <c:v>1063.432</c:v>
                </c:pt>
                <c:pt idx="15859">
                  <c:v>1063.4359999999999</c:v>
                </c:pt>
                <c:pt idx="15860">
                  <c:v>1063.44</c:v>
                </c:pt>
                <c:pt idx="15861">
                  <c:v>1063.444</c:v>
                </c:pt>
                <c:pt idx="15862">
                  <c:v>1063.4480000000001</c:v>
                </c:pt>
                <c:pt idx="15863">
                  <c:v>1063.452</c:v>
                </c:pt>
                <c:pt idx="15864">
                  <c:v>1063.4559999999999</c:v>
                </c:pt>
                <c:pt idx="15865">
                  <c:v>1063.46</c:v>
                </c:pt>
                <c:pt idx="15866">
                  <c:v>1063.4639999999999</c:v>
                </c:pt>
                <c:pt idx="15867">
                  <c:v>1063.4680000000001</c:v>
                </c:pt>
                <c:pt idx="15868">
                  <c:v>1063.472</c:v>
                </c:pt>
                <c:pt idx="15869">
                  <c:v>1063.4760000000001</c:v>
                </c:pt>
                <c:pt idx="15870">
                  <c:v>1063.48</c:v>
                </c:pt>
                <c:pt idx="15871">
                  <c:v>1063.4839999999999</c:v>
                </c:pt>
                <c:pt idx="15872">
                  <c:v>1063.4880000000001</c:v>
                </c:pt>
                <c:pt idx="15873">
                  <c:v>1063.492</c:v>
                </c:pt>
                <c:pt idx="15874">
                  <c:v>1063.4960000000001</c:v>
                </c:pt>
                <c:pt idx="15875">
                  <c:v>1063.5</c:v>
                </c:pt>
                <c:pt idx="15876">
                  <c:v>1063.5039999999999</c:v>
                </c:pt>
                <c:pt idx="15877">
                  <c:v>1063.508</c:v>
                </c:pt>
                <c:pt idx="15878">
                  <c:v>1063.5119999999999</c:v>
                </c:pt>
                <c:pt idx="15879">
                  <c:v>1063.5160000000001</c:v>
                </c:pt>
                <c:pt idx="15880">
                  <c:v>1063.52</c:v>
                </c:pt>
                <c:pt idx="15881">
                  <c:v>1063.5239999999999</c:v>
                </c:pt>
                <c:pt idx="15882">
                  <c:v>1063.528</c:v>
                </c:pt>
                <c:pt idx="15883">
                  <c:v>1063.5319999999999</c:v>
                </c:pt>
                <c:pt idx="15884">
                  <c:v>1063.5360000000001</c:v>
                </c:pt>
                <c:pt idx="15885">
                  <c:v>1063.54</c:v>
                </c:pt>
                <c:pt idx="15886">
                  <c:v>1063.5440000000001</c:v>
                </c:pt>
                <c:pt idx="15887">
                  <c:v>1063.548</c:v>
                </c:pt>
                <c:pt idx="15888">
                  <c:v>1063.5519999999999</c:v>
                </c:pt>
                <c:pt idx="15889">
                  <c:v>1063.556</c:v>
                </c:pt>
                <c:pt idx="15890">
                  <c:v>1063.56</c:v>
                </c:pt>
                <c:pt idx="15891">
                  <c:v>1063.5640000000001</c:v>
                </c:pt>
                <c:pt idx="15892">
                  <c:v>1063.568</c:v>
                </c:pt>
                <c:pt idx="15893">
                  <c:v>1063.5719999999999</c:v>
                </c:pt>
                <c:pt idx="15894">
                  <c:v>1063.576</c:v>
                </c:pt>
                <c:pt idx="15895">
                  <c:v>1063.58</c:v>
                </c:pt>
                <c:pt idx="15896">
                  <c:v>1063.5840000000001</c:v>
                </c:pt>
                <c:pt idx="15897">
                  <c:v>1063.588</c:v>
                </c:pt>
                <c:pt idx="15898">
                  <c:v>1063.5920000000001</c:v>
                </c:pt>
                <c:pt idx="15899">
                  <c:v>1063.596</c:v>
                </c:pt>
                <c:pt idx="15900">
                  <c:v>1063.5999999999999</c:v>
                </c:pt>
                <c:pt idx="15901">
                  <c:v>1063.604</c:v>
                </c:pt>
                <c:pt idx="15902">
                  <c:v>1063.6079999999999</c:v>
                </c:pt>
                <c:pt idx="15903">
                  <c:v>1063.6120000000001</c:v>
                </c:pt>
                <c:pt idx="15904">
                  <c:v>1063.616</c:v>
                </c:pt>
                <c:pt idx="15905">
                  <c:v>1063.6199999999999</c:v>
                </c:pt>
                <c:pt idx="15906">
                  <c:v>1063.624</c:v>
                </c:pt>
                <c:pt idx="15907">
                  <c:v>1063.6279999999999</c:v>
                </c:pt>
                <c:pt idx="15908">
                  <c:v>1063.6320000000001</c:v>
                </c:pt>
                <c:pt idx="15909">
                  <c:v>1063.636</c:v>
                </c:pt>
                <c:pt idx="15910">
                  <c:v>1063.6400000000001</c:v>
                </c:pt>
                <c:pt idx="15911">
                  <c:v>1063.644</c:v>
                </c:pt>
                <c:pt idx="15912">
                  <c:v>1063.6479999999999</c:v>
                </c:pt>
                <c:pt idx="15913">
                  <c:v>1063.652</c:v>
                </c:pt>
                <c:pt idx="15914">
                  <c:v>1063.6559999999999</c:v>
                </c:pt>
                <c:pt idx="15915">
                  <c:v>1063.6600000000001</c:v>
                </c:pt>
                <c:pt idx="15916">
                  <c:v>1063.664</c:v>
                </c:pt>
                <c:pt idx="15917">
                  <c:v>1063.6679999999999</c:v>
                </c:pt>
                <c:pt idx="15918">
                  <c:v>1063.672</c:v>
                </c:pt>
                <c:pt idx="15919">
                  <c:v>1063.6759999999999</c:v>
                </c:pt>
                <c:pt idx="15920">
                  <c:v>1063.68</c:v>
                </c:pt>
                <c:pt idx="15921">
                  <c:v>1063.684</c:v>
                </c:pt>
                <c:pt idx="15922">
                  <c:v>1063.6880000000001</c:v>
                </c:pt>
                <c:pt idx="15923">
                  <c:v>1063.692</c:v>
                </c:pt>
                <c:pt idx="15924">
                  <c:v>1063.6959999999999</c:v>
                </c:pt>
                <c:pt idx="15925">
                  <c:v>1063.7</c:v>
                </c:pt>
                <c:pt idx="15926">
                  <c:v>1063.704</c:v>
                </c:pt>
                <c:pt idx="15927">
                  <c:v>1063.7080000000001</c:v>
                </c:pt>
                <c:pt idx="15928">
                  <c:v>1063.712</c:v>
                </c:pt>
                <c:pt idx="15929">
                  <c:v>1063.7159999999999</c:v>
                </c:pt>
                <c:pt idx="15930">
                  <c:v>1063.72</c:v>
                </c:pt>
                <c:pt idx="15931">
                  <c:v>1063.7239999999999</c:v>
                </c:pt>
                <c:pt idx="15932">
                  <c:v>1063.7280000000001</c:v>
                </c:pt>
                <c:pt idx="15933">
                  <c:v>1063.732</c:v>
                </c:pt>
                <c:pt idx="15934">
                  <c:v>1063.7360000000001</c:v>
                </c:pt>
                <c:pt idx="15935">
                  <c:v>1063.74</c:v>
                </c:pt>
                <c:pt idx="15936">
                  <c:v>1063.7439999999999</c:v>
                </c:pt>
                <c:pt idx="15937">
                  <c:v>1063.748</c:v>
                </c:pt>
                <c:pt idx="15938">
                  <c:v>1063.752</c:v>
                </c:pt>
                <c:pt idx="15939">
                  <c:v>1063.7560000000001</c:v>
                </c:pt>
                <c:pt idx="15940">
                  <c:v>1063.76</c:v>
                </c:pt>
                <c:pt idx="15941">
                  <c:v>1063.7639999999999</c:v>
                </c:pt>
                <c:pt idx="15942">
                  <c:v>1063.768</c:v>
                </c:pt>
                <c:pt idx="15943">
                  <c:v>1063.7719999999999</c:v>
                </c:pt>
                <c:pt idx="15944">
                  <c:v>1063.7760000000001</c:v>
                </c:pt>
                <c:pt idx="15945">
                  <c:v>1063.78</c:v>
                </c:pt>
                <c:pt idx="15946">
                  <c:v>1063.7840000000001</c:v>
                </c:pt>
                <c:pt idx="15947">
                  <c:v>1063.788</c:v>
                </c:pt>
                <c:pt idx="15948">
                  <c:v>1063.7919999999999</c:v>
                </c:pt>
                <c:pt idx="15949">
                  <c:v>1063.796</c:v>
                </c:pt>
                <c:pt idx="15950">
                  <c:v>1063.8</c:v>
                </c:pt>
                <c:pt idx="15951">
                  <c:v>1063.8040000000001</c:v>
                </c:pt>
                <c:pt idx="15952">
                  <c:v>1063.808</c:v>
                </c:pt>
                <c:pt idx="15953">
                  <c:v>1063.8119999999999</c:v>
                </c:pt>
                <c:pt idx="15954">
                  <c:v>1063.816</c:v>
                </c:pt>
                <c:pt idx="15955">
                  <c:v>1063.82</c:v>
                </c:pt>
                <c:pt idx="15956">
                  <c:v>1063.8240000000001</c:v>
                </c:pt>
                <c:pt idx="15957">
                  <c:v>1063.828</c:v>
                </c:pt>
                <c:pt idx="15958">
                  <c:v>1063.8320000000001</c:v>
                </c:pt>
                <c:pt idx="15959">
                  <c:v>1063.836</c:v>
                </c:pt>
                <c:pt idx="15960">
                  <c:v>1063.8399999999999</c:v>
                </c:pt>
                <c:pt idx="15961">
                  <c:v>1063.8440000000001</c:v>
                </c:pt>
                <c:pt idx="15962">
                  <c:v>1063.848</c:v>
                </c:pt>
                <c:pt idx="15963">
                  <c:v>1063.8520000000001</c:v>
                </c:pt>
                <c:pt idx="15964">
                  <c:v>1063.856</c:v>
                </c:pt>
                <c:pt idx="15965">
                  <c:v>1063.8599999999999</c:v>
                </c:pt>
                <c:pt idx="15966">
                  <c:v>1063.864</c:v>
                </c:pt>
                <c:pt idx="15967">
                  <c:v>1063.8679999999999</c:v>
                </c:pt>
                <c:pt idx="15968">
                  <c:v>1063.8720000000001</c:v>
                </c:pt>
                <c:pt idx="15969">
                  <c:v>1063.876</c:v>
                </c:pt>
                <c:pt idx="15970">
                  <c:v>1063.8800000000001</c:v>
                </c:pt>
                <c:pt idx="15971">
                  <c:v>1063.884</c:v>
                </c:pt>
                <c:pt idx="15972">
                  <c:v>1063.8879999999999</c:v>
                </c:pt>
                <c:pt idx="15973">
                  <c:v>1063.8920000000001</c:v>
                </c:pt>
                <c:pt idx="15974">
                  <c:v>1063.896</c:v>
                </c:pt>
                <c:pt idx="15975">
                  <c:v>1063.9000000000001</c:v>
                </c:pt>
                <c:pt idx="15976">
                  <c:v>1063.904</c:v>
                </c:pt>
                <c:pt idx="15977">
                  <c:v>1063.9079999999999</c:v>
                </c:pt>
                <c:pt idx="15978">
                  <c:v>1063.912</c:v>
                </c:pt>
                <c:pt idx="15979">
                  <c:v>1063.9159999999999</c:v>
                </c:pt>
                <c:pt idx="15980">
                  <c:v>1063.92</c:v>
                </c:pt>
                <c:pt idx="15981">
                  <c:v>1063.924</c:v>
                </c:pt>
                <c:pt idx="15982">
                  <c:v>1063.9280000000001</c:v>
                </c:pt>
                <c:pt idx="15983">
                  <c:v>1063.932</c:v>
                </c:pt>
                <c:pt idx="15984">
                  <c:v>1063.9359999999999</c:v>
                </c:pt>
                <c:pt idx="15985">
                  <c:v>1063.94</c:v>
                </c:pt>
                <c:pt idx="15986">
                  <c:v>1063.944</c:v>
                </c:pt>
                <c:pt idx="15987">
                  <c:v>1063.9480000000001</c:v>
                </c:pt>
                <c:pt idx="15988">
                  <c:v>1063.952</c:v>
                </c:pt>
                <c:pt idx="15989">
                  <c:v>1063.9559999999999</c:v>
                </c:pt>
                <c:pt idx="15990">
                  <c:v>1063.96</c:v>
                </c:pt>
                <c:pt idx="15991">
                  <c:v>1063.9639999999999</c:v>
                </c:pt>
                <c:pt idx="15992">
                  <c:v>1063.9680000000001</c:v>
                </c:pt>
                <c:pt idx="15993">
                  <c:v>1063.972</c:v>
                </c:pt>
                <c:pt idx="15994">
                  <c:v>1063.9760000000001</c:v>
                </c:pt>
                <c:pt idx="15995">
                  <c:v>1063.98</c:v>
                </c:pt>
                <c:pt idx="15996">
                  <c:v>1063.9839999999999</c:v>
                </c:pt>
                <c:pt idx="15997">
                  <c:v>1063.9880000000001</c:v>
                </c:pt>
                <c:pt idx="15998">
                  <c:v>1063.992</c:v>
                </c:pt>
                <c:pt idx="15999">
                  <c:v>1063.9960000000001</c:v>
                </c:pt>
                <c:pt idx="16000">
                  <c:v>1064</c:v>
                </c:pt>
                <c:pt idx="16001">
                  <c:v>1064.0039999999999</c:v>
                </c:pt>
                <c:pt idx="16002">
                  <c:v>1064.008</c:v>
                </c:pt>
                <c:pt idx="16003">
                  <c:v>1064.0119999999999</c:v>
                </c:pt>
                <c:pt idx="16004">
                  <c:v>1064.0160000000001</c:v>
                </c:pt>
                <c:pt idx="16005">
                  <c:v>1064.02</c:v>
                </c:pt>
                <c:pt idx="16006">
                  <c:v>1064.0239999999999</c:v>
                </c:pt>
                <c:pt idx="16007">
                  <c:v>1064.028</c:v>
                </c:pt>
                <c:pt idx="16008">
                  <c:v>1064.0319999999999</c:v>
                </c:pt>
                <c:pt idx="16009">
                  <c:v>1064.0360000000001</c:v>
                </c:pt>
                <c:pt idx="16010">
                  <c:v>1064.04</c:v>
                </c:pt>
                <c:pt idx="16011">
                  <c:v>1064.0440000000001</c:v>
                </c:pt>
                <c:pt idx="16012">
                  <c:v>1064.048</c:v>
                </c:pt>
                <c:pt idx="16013">
                  <c:v>1064.0519999999999</c:v>
                </c:pt>
                <c:pt idx="16014">
                  <c:v>1064.056</c:v>
                </c:pt>
                <c:pt idx="16015">
                  <c:v>1064.06</c:v>
                </c:pt>
                <c:pt idx="16016">
                  <c:v>1064.0640000000001</c:v>
                </c:pt>
                <c:pt idx="16017">
                  <c:v>1064.068</c:v>
                </c:pt>
                <c:pt idx="16018">
                  <c:v>1064.0719999999999</c:v>
                </c:pt>
                <c:pt idx="16019">
                  <c:v>1064.076</c:v>
                </c:pt>
                <c:pt idx="16020">
                  <c:v>1064.08</c:v>
                </c:pt>
                <c:pt idx="16021">
                  <c:v>1064.0840000000001</c:v>
                </c:pt>
                <c:pt idx="16022">
                  <c:v>1064.088</c:v>
                </c:pt>
                <c:pt idx="16023">
                  <c:v>1064.0920000000001</c:v>
                </c:pt>
                <c:pt idx="16024">
                  <c:v>1064.096</c:v>
                </c:pt>
                <c:pt idx="16025">
                  <c:v>1064.0999999999999</c:v>
                </c:pt>
                <c:pt idx="16026">
                  <c:v>1064.104</c:v>
                </c:pt>
                <c:pt idx="16027">
                  <c:v>1064.1079999999999</c:v>
                </c:pt>
                <c:pt idx="16028">
                  <c:v>1064.1120000000001</c:v>
                </c:pt>
                <c:pt idx="16029">
                  <c:v>1064.116</c:v>
                </c:pt>
                <c:pt idx="16030">
                  <c:v>1064.1199999999999</c:v>
                </c:pt>
                <c:pt idx="16031">
                  <c:v>1064.124</c:v>
                </c:pt>
                <c:pt idx="16032">
                  <c:v>1064.1279999999999</c:v>
                </c:pt>
                <c:pt idx="16033">
                  <c:v>1064.1320000000001</c:v>
                </c:pt>
                <c:pt idx="16034">
                  <c:v>1064.136</c:v>
                </c:pt>
                <c:pt idx="16035">
                  <c:v>1064.1400000000001</c:v>
                </c:pt>
                <c:pt idx="16036">
                  <c:v>1064.144</c:v>
                </c:pt>
                <c:pt idx="16037">
                  <c:v>1064.1479999999999</c:v>
                </c:pt>
                <c:pt idx="16038">
                  <c:v>1064.152</c:v>
                </c:pt>
                <c:pt idx="16039">
                  <c:v>1064.1559999999999</c:v>
                </c:pt>
                <c:pt idx="16040">
                  <c:v>1064.1600000000001</c:v>
                </c:pt>
                <c:pt idx="16041">
                  <c:v>1064.164</c:v>
                </c:pt>
                <c:pt idx="16042">
                  <c:v>1064.1679999999999</c:v>
                </c:pt>
                <c:pt idx="16043">
                  <c:v>1064.172</c:v>
                </c:pt>
                <c:pt idx="16044">
                  <c:v>1064.1759999999999</c:v>
                </c:pt>
                <c:pt idx="16045">
                  <c:v>1064.18</c:v>
                </c:pt>
                <c:pt idx="16046">
                  <c:v>1064.184</c:v>
                </c:pt>
                <c:pt idx="16047">
                  <c:v>1064.1880000000001</c:v>
                </c:pt>
                <c:pt idx="16048">
                  <c:v>1064.192</c:v>
                </c:pt>
                <c:pt idx="16049">
                  <c:v>1064.1959999999999</c:v>
                </c:pt>
                <c:pt idx="16050">
                  <c:v>1064.2</c:v>
                </c:pt>
                <c:pt idx="16051">
                  <c:v>1064.204</c:v>
                </c:pt>
                <c:pt idx="16052">
                  <c:v>1064.2080000000001</c:v>
                </c:pt>
                <c:pt idx="16053">
                  <c:v>1064.212</c:v>
                </c:pt>
                <c:pt idx="16054">
                  <c:v>1064.2159999999999</c:v>
                </c:pt>
                <c:pt idx="16055">
                  <c:v>1064.22</c:v>
                </c:pt>
                <c:pt idx="16056">
                  <c:v>1064.2239999999999</c:v>
                </c:pt>
                <c:pt idx="16057">
                  <c:v>1064.2280000000001</c:v>
                </c:pt>
                <c:pt idx="16058">
                  <c:v>1064.232</c:v>
                </c:pt>
                <c:pt idx="16059">
                  <c:v>1064.2360000000001</c:v>
                </c:pt>
                <c:pt idx="16060">
                  <c:v>1064.24</c:v>
                </c:pt>
                <c:pt idx="16061">
                  <c:v>1064.2439999999999</c:v>
                </c:pt>
                <c:pt idx="16062">
                  <c:v>1064.248</c:v>
                </c:pt>
                <c:pt idx="16063">
                  <c:v>1064.252</c:v>
                </c:pt>
                <c:pt idx="16064">
                  <c:v>1064.2560000000001</c:v>
                </c:pt>
                <c:pt idx="16065">
                  <c:v>1064.26</c:v>
                </c:pt>
                <c:pt idx="16066">
                  <c:v>1064.2639999999999</c:v>
                </c:pt>
                <c:pt idx="16067">
                  <c:v>1064.268</c:v>
                </c:pt>
                <c:pt idx="16068">
                  <c:v>1064.2719999999999</c:v>
                </c:pt>
                <c:pt idx="16069">
                  <c:v>1064.2760000000001</c:v>
                </c:pt>
                <c:pt idx="16070">
                  <c:v>1064.28</c:v>
                </c:pt>
                <c:pt idx="16071">
                  <c:v>1064.2840000000001</c:v>
                </c:pt>
                <c:pt idx="16072">
                  <c:v>1064.288</c:v>
                </c:pt>
                <c:pt idx="16073">
                  <c:v>1064.2919999999999</c:v>
                </c:pt>
                <c:pt idx="16074">
                  <c:v>1064.296</c:v>
                </c:pt>
                <c:pt idx="16075">
                  <c:v>1064.3</c:v>
                </c:pt>
                <c:pt idx="16076">
                  <c:v>1064.3040000000001</c:v>
                </c:pt>
                <c:pt idx="16077">
                  <c:v>1064.308</c:v>
                </c:pt>
                <c:pt idx="16078">
                  <c:v>1064.3119999999999</c:v>
                </c:pt>
                <c:pt idx="16079">
                  <c:v>1064.316</c:v>
                </c:pt>
                <c:pt idx="16080">
                  <c:v>1064.32</c:v>
                </c:pt>
                <c:pt idx="16081">
                  <c:v>1064.3240000000001</c:v>
                </c:pt>
                <c:pt idx="16082">
                  <c:v>1064.328</c:v>
                </c:pt>
                <c:pt idx="16083">
                  <c:v>1064.3320000000001</c:v>
                </c:pt>
                <c:pt idx="16084">
                  <c:v>1064.336</c:v>
                </c:pt>
                <c:pt idx="16085">
                  <c:v>1064.3399999999999</c:v>
                </c:pt>
                <c:pt idx="16086">
                  <c:v>1064.3440000000001</c:v>
                </c:pt>
                <c:pt idx="16087">
                  <c:v>1064.348</c:v>
                </c:pt>
                <c:pt idx="16088">
                  <c:v>1064.3520000000001</c:v>
                </c:pt>
                <c:pt idx="16089">
                  <c:v>1064.356</c:v>
                </c:pt>
                <c:pt idx="16090">
                  <c:v>1064.3599999999999</c:v>
                </c:pt>
                <c:pt idx="16091">
                  <c:v>1064.364</c:v>
                </c:pt>
                <c:pt idx="16092">
                  <c:v>1064.3679999999999</c:v>
                </c:pt>
                <c:pt idx="16093">
                  <c:v>1064.3720000000001</c:v>
                </c:pt>
                <c:pt idx="16094">
                  <c:v>1064.376</c:v>
                </c:pt>
                <c:pt idx="16095">
                  <c:v>1064.3800000000001</c:v>
                </c:pt>
                <c:pt idx="16096">
                  <c:v>1064.384</c:v>
                </c:pt>
                <c:pt idx="16097">
                  <c:v>1064.3879999999999</c:v>
                </c:pt>
                <c:pt idx="16098">
                  <c:v>1064.3920000000001</c:v>
                </c:pt>
                <c:pt idx="16099">
                  <c:v>1064.396</c:v>
                </c:pt>
                <c:pt idx="16100">
                  <c:v>1064.4000000000001</c:v>
                </c:pt>
                <c:pt idx="16101">
                  <c:v>1064.404</c:v>
                </c:pt>
                <c:pt idx="16102">
                  <c:v>1064.4079999999999</c:v>
                </c:pt>
                <c:pt idx="16103">
                  <c:v>1064.412</c:v>
                </c:pt>
                <c:pt idx="16104">
                  <c:v>1064.4159999999999</c:v>
                </c:pt>
                <c:pt idx="16105">
                  <c:v>1064.42</c:v>
                </c:pt>
                <c:pt idx="16106">
                  <c:v>1064.424</c:v>
                </c:pt>
                <c:pt idx="16107">
                  <c:v>1064.4280000000001</c:v>
                </c:pt>
                <c:pt idx="16108">
                  <c:v>1064.432</c:v>
                </c:pt>
                <c:pt idx="16109">
                  <c:v>1064.4359999999999</c:v>
                </c:pt>
                <c:pt idx="16110">
                  <c:v>1064.44</c:v>
                </c:pt>
                <c:pt idx="16111">
                  <c:v>1064.444</c:v>
                </c:pt>
                <c:pt idx="16112">
                  <c:v>1064.4480000000001</c:v>
                </c:pt>
                <c:pt idx="16113">
                  <c:v>1064.452</c:v>
                </c:pt>
                <c:pt idx="16114">
                  <c:v>1064.4559999999999</c:v>
                </c:pt>
                <c:pt idx="16115">
                  <c:v>1064.46</c:v>
                </c:pt>
                <c:pt idx="16116">
                  <c:v>1064.4639999999999</c:v>
                </c:pt>
                <c:pt idx="16117">
                  <c:v>1064.4680000000001</c:v>
                </c:pt>
                <c:pt idx="16118">
                  <c:v>1064.472</c:v>
                </c:pt>
                <c:pt idx="16119">
                  <c:v>1064.4760000000001</c:v>
                </c:pt>
                <c:pt idx="16120">
                  <c:v>1064.48</c:v>
                </c:pt>
                <c:pt idx="16121">
                  <c:v>1064.4839999999999</c:v>
                </c:pt>
                <c:pt idx="16122">
                  <c:v>1064.4880000000001</c:v>
                </c:pt>
                <c:pt idx="16123">
                  <c:v>1064.492</c:v>
                </c:pt>
                <c:pt idx="16124">
                  <c:v>1064.4960000000001</c:v>
                </c:pt>
                <c:pt idx="16125">
                  <c:v>1064.5</c:v>
                </c:pt>
                <c:pt idx="16126">
                  <c:v>1064.5039999999999</c:v>
                </c:pt>
                <c:pt idx="16127">
                  <c:v>1064.508</c:v>
                </c:pt>
                <c:pt idx="16128">
                  <c:v>1064.5119999999999</c:v>
                </c:pt>
                <c:pt idx="16129">
                  <c:v>1064.5160000000001</c:v>
                </c:pt>
                <c:pt idx="16130">
                  <c:v>1064.52</c:v>
                </c:pt>
                <c:pt idx="16131">
                  <c:v>1064.5239999999999</c:v>
                </c:pt>
                <c:pt idx="16132">
                  <c:v>1064.528</c:v>
                </c:pt>
                <c:pt idx="16133">
                  <c:v>1064.5319999999999</c:v>
                </c:pt>
                <c:pt idx="16134">
                  <c:v>1064.5360000000001</c:v>
                </c:pt>
                <c:pt idx="16135">
                  <c:v>1064.54</c:v>
                </c:pt>
                <c:pt idx="16136">
                  <c:v>1064.5440000000001</c:v>
                </c:pt>
                <c:pt idx="16137">
                  <c:v>1064.548</c:v>
                </c:pt>
                <c:pt idx="16138">
                  <c:v>1064.5519999999999</c:v>
                </c:pt>
                <c:pt idx="16139">
                  <c:v>1064.556</c:v>
                </c:pt>
                <c:pt idx="16140">
                  <c:v>1064.56</c:v>
                </c:pt>
                <c:pt idx="16141">
                  <c:v>1064.5640000000001</c:v>
                </c:pt>
                <c:pt idx="16142">
                  <c:v>1064.568</c:v>
                </c:pt>
                <c:pt idx="16143">
                  <c:v>1064.5719999999999</c:v>
                </c:pt>
                <c:pt idx="16144">
                  <c:v>1064.576</c:v>
                </c:pt>
                <c:pt idx="16145">
                  <c:v>1064.58</c:v>
                </c:pt>
                <c:pt idx="16146">
                  <c:v>1064.5840000000001</c:v>
                </c:pt>
                <c:pt idx="16147">
                  <c:v>1064.588</c:v>
                </c:pt>
                <c:pt idx="16148">
                  <c:v>1064.5920000000001</c:v>
                </c:pt>
                <c:pt idx="16149">
                  <c:v>1064.596</c:v>
                </c:pt>
                <c:pt idx="16150">
                  <c:v>1064.5999999999999</c:v>
                </c:pt>
                <c:pt idx="16151">
                  <c:v>1064.604</c:v>
                </c:pt>
                <c:pt idx="16152">
                  <c:v>1064.6079999999999</c:v>
                </c:pt>
                <c:pt idx="16153">
                  <c:v>1064.6120000000001</c:v>
                </c:pt>
                <c:pt idx="16154">
                  <c:v>1064.616</c:v>
                </c:pt>
                <c:pt idx="16155">
                  <c:v>1064.6199999999999</c:v>
                </c:pt>
                <c:pt idx="16156">
                  <c:v>1064.624</c:v>
                </c:pt>
                <c:pt idx="16157">
                  <c:v>1064.6279999999999</c:v>
                </c:pt>
                <c:pt idx="16158">
                  <c:v>1064.6320000000001</c:v>
                </c:pt>
                <c:pt idx="16159">
                  <c:v>1064.636</c:v>
                </c:pt>
                <c:pt idx="16160">
                  <c:v>1064.6400000000001</c:v>
                </c:pt>
                <c:pt idx="16161">
                  <c:v>1064.644</c:v>
                </c:pt>
                <c:pt idx="16162">
                  <c:v>1064.6479999999999</c:v>
                </c:pt>
                <c:pt idx="16163">
                  <c:v>1064.652</c:v>
                </c:pt>
                <c:pt idx="16164">
                  <c:v>1064.6559999999999</c:v>
                </c:pt>
                <c:pt idx="16165">
                  <c:v>1064.6600000000001</c:v>
                </c:pt>
                <c:pt idx="16166">
                  <c:v>1064.664</c:v>
                </c:pt>
                <c:pt idx="16167">
                  <c:v>1064.6679999999999</c:v>
                </c:pt>
                <c:pt idx="16168">
                  <c:v>1064.672</c:v>
                </c:pt>
                <c:pt idx="16169">
                  <c:v>1064.6759999999999</c:v>
                </c:pt>
                <c:pt idx="16170">
                  <c:v>1064.68</c:v>
                </c:pt>
                <c:pt idx="16171">
                  <c:v>1064.684</c:v>
                </c:pt>
                <c:pt idx="16172">
                  <c:v>1064.6880000000001</c:v>
                </c:pt>
                <c:pt idx="16173">
                  <c:v>1064.692</c:v>
                </c:pt>
                <c:pt idx="16174">
                  <c:v>1064.6959999999999</c:v>
                </c:pt>
                <c:pt idx="16175">
                  <c:v>1064.7</c:v>
                </c:pt>
                <c:pt idx="16176">
                  <c:v>1064.704</c:v>
                </c:pt>
                <c:pt idx="16177">
                  <c:v>1064.7080000000001</c:v>
                </c:pt>
                <c:pt idx="16178">
                  <c:v>1064.712</c:v>
                </c:pt>
                <c:pt idx="16179">
                  <c:v>1064.7159999999999</c:v>
                </c:pt>
                <c:pt idx="16180">
                  <c:v>1064.72</c:v>
                </c:pt>
                <c:pt idx="16181">
                  <c:v>1064.7239999999999</c:v>
                </c:pt>
                <c:pt idx="16182">
                  <c:v>1064.7280000000001</c:v>
                </c:pt>
                <c:pt idx="16183">
                  <c:v>1064.732</c:v>
                </c:pt>
                <c:pt idx="16184">
                  <c:v>1064.7360000000001</c:v>
                </c:pt>
                <c:pt idx="16185">
                  <c:v>1064.74</c:v>
                </c:pt>
                <c:pt idx="16186">
                  <c:v>1064.7439999999999</c:v>
                </c:pt>
                <c:pt idx="16187">
                  <c:v>1064.748</c:v>
                </c:pt>
                <c:pt idx="16188">
                  <c:v>1064.752</c:v>
                </c:pt>
                <c:pt idx="16189">
                  <c:v>1064.7560000000001</c:v>
                </c:pt>
                <c:pt idx="16190">
                  <c:v>1064.76</c:v>
                </c:pt>
                <c:pt idx="16191">
                  <c:v>1064.7639999999999</c:v>
                </c:pt>
                <c:pt idx="16192">
                  <c:v>1064.768</c:v>
                </c:pt>
                <c:pt idx="16193">
                  <c:v>1064.7719999999999</c:v>
                </c:pt>
                <c:pt idx="16194">
                  <c:v>1064.7760000000001</c:v>
                </c:pt>
                <c:pt idx="16195">
                  <c:v>1064.78</c:v>
                </c:pt>
                <c:pt idx="16196">
                  <c:v>1064.7840000000001</c:v>
                </c:pt>
                <c:pt idx="16197">
                  <c:v>1064.788</c:v>
                </c:pt>
                <c:pt idx="16198">
                  <c:v>1064.7919999999999</c:v>
                </c:pt>
                <c:pt idx="16199">
                  <c:v>1064.796</c:v>
                </c:pt>
                <c:pt idx="16200">
                  <c:v>1064.8</c:v>
                </c:pt>
                <c:pt idx="16201">
                  <c:v>1064.8040000000001</c:v>
                </c:pt>
                <c:pt idx="16202">
                  <c:v>1064.808</c:v>
                </c:pt>
                <c:pt idx="16203">
                  <c:v>1064.8119999999999</c:v>
                </c:pt>
                <c:pt idx="16204">
                  <c:v>1064.816</c:v>
                </c:pt>
                <c:pt idx="16205">
                  <c:v>1064.82</c:v>
                </c:pt>
                <c:pt idx="16206">
                  <c:v>1064.8240000000001</c:v>
                </c:pt>
                <c:pt idx="16207">
                  <c:v>1064.828</c:v>
                </c:pt>
                <c:pt idx="16208">
                  <c:v>1064.8320000000001</c:v>
                </c:pt>
                <c:pt idx="16209">
                  <c:v>1064.836</c:v>
                </c:pt>
                <c:pt idx="16210">
                  <c:v>1064.8399999999999</c:v>
                </c:pt>
                <c:pt idx="16211">
                  <c:v>1064.8440000000001</c:v>
                </c:pt>
                <c:pt idx="16212">
                  <c:v>1064.848</c:v>
                </c:pt>
                <c:pt idx="16213">
                  <c:v>1064.8520000000001</c:v>
                </c:pt>
                <c:pt idx="16214">
                  <c:v>1064.856</c:v>
                </c:pt>
                <c:pt idx="16215">
                  <c:v>1064.8599999999999</c:v>
                </c:pt>
                <c:pt idx="16216">
                  <c:v>1064.864</c:v>
                </c:pt>
                <c:pt idx="16217">
                  <c:v>1064.8679999999999</c:v>
                </c:pt>
                <c:pt idx="16218">
                  <c:v>1064.8720000000001</c:v>
                </c:pt>
                <c:pt idx="16219">
                  <c:v>1064.876</c:v>
                </c:pt>
                <c:pt idx="16220">
                  <c:v>1064.8800000000001</c:v>
                </c:pt>
                <c:pt idx="16221">
                  <c:v>1064.884</c:v>
                </c:pt>
                <c:pt idx="16222">
                  <c:v>1064.8879999999999</c:v>
                </c:pt>
                <c:pt idx="16223">
                  <c:v>1064.8920000000001</c:v>
                </c:pt>
                <c:pt idx="16224">
                  <c:v>1064.896</c:v>
                </c:pt>
                <c:pt idx="16225">
                  <c:v>1064.9000000000001</c:v>
                </c:pt>
                <c:pt idx="16226">
                  <c:v>1064.904</c:v>
                </c:pt>
                <c:pt idx="16227">
                  <c:v>1064.9079999999999</c:v>
                </c:pt>
                <c:pt idx="16228">
                  <c:v>1064.912</c:v>
                </c:pt>
                <c:pt idx="16229">
                  <c:v>1064.9159999999999</c:v>
                </c:pt>
                <c:pt idx="16230">
                  <c:v>1064.92</c:v>
                </c:pt>
                <c:pt idx="16231">
                  <c:v>1064.924</c:v>
                </c:pt>
                <c:pt idx="16232">
                  <c:v>1064.9280000000001</c:v>
                </c:pt>
                <c:pt idx="16233">
                  <c:v>1064.932</c:v>
                </c:pt>
                <c:pt idx="16234">
                  <c:v>1064.9359999999999</c:v>
                </c:pt>
                <c:pt idx="16235">
                  <c:v>1064.94</c:v>
                </c:pt>
                <c:pt idx="16236">
                  <c:v>1064.944</c:v>
                </c:pt>
                <c:pt idx="16237">
                  <c:v>1064.9480000000001</c:v>
                </c:pt>
                <c:pt idx="16238">
                  <c:v>1064.952</c:v>
                </c:pt>
                <c:pt idx="16239">
                  <c:v>1064.9559999999999</c:v>
                </c:pt>
                <c:pt idx="16240">
                  <c:v>1064.96</c:v>
                </c:pt>
                <c:pt idx="16241">
                  <c:v>1064.9639999999999</c:v>
                </c:pt>
                <c:pt idx="16242">
                  <c:v>1064.9680000000001</c:v>
                </c:pt>
                <c:pt idx="16243">
                  <c:v>1064.972</c:v>
                </c:pt>
                <c:pt idx="16244">
                  <c:v>1064.9760000000001</c:v>
                </c:pt>
                <c:pt idx="16245">
                  <c:v>1064.98</c:v>
                </c:pt>
                <c:pt idx="16246">
                  <c:v>1064.9839999999999</c:v>
                </c:pt>
                <c:pt idx="16247">
                  <c:v>1064.9880000000001</c:v>
                </c:pt>
                <c:pt idx="16248">
                  <c:v>1064.992</c:v>
                </c:pt>
                <c:pt idx="16249">
                  <c:v>1064.9960000000001</c:v>
                </c:pt>
                <c:pt idx="16250">
                  <c:v>1065</c:v>
                </c:pt>
                <c:pt idx="16251">
                  <c:v>1065.0039999999999</c:v>
                </c:pt>
                <c:pt idx="16252">
                  <c:v>1065.008</c:v>
                </c:pt>
                <c:pt idx="16253">
                  <c:v>1065.0119999999999</c:v>
                </c:pt>
                <c:pt idx="16254">
                  <c:v>1065.0160000000001</c:v>
                </c:pt>
                <c:pt idx="16255">
                  <c:v>1065.02</c:v>
                </c:pt>
                <c:pt idx="16256">
                  <c:v>1065.0239999999999</c:v>
                </c:pt>
                <c:pt idx="16257">
                  <c:v>1065.028</c:v>
                </c:pt>
                <c:pt idx="16258">
                  <c:v>1065.0319999999999</c:v>
                </c:pt>
                <c:pt idx="16259">
                  <c:v>1065.0360000000001</c:v>
                </c:pt>
                <c:pt idx="16260">
                  <c:v>1065.04</c:v>
                </c:pt>
                <c:pt idx="16261">
                  <c:v>1065.0440000000001</c:v>
                </c:pt>
                <c:pt idx="16262">
                  <c:v>1065.048</c:v>
                </c:pt>
                <c:pt idx="16263">
                  <c:v>1065.0519999999999</c:v>
                </c:pt>
                <c:pt idx="16264">
                  <c:v>1065.056</c:v>
                </c:pt>
                <c:pt idx="16265">
                  <c:v>1065.06</c:v>
                </c:pt>
                <c:pt idx="16266">
                  <c:v>1065.0640000000001</c:v>
                </c:pt>
                <c:pt idx="16267">
                  <c:v>1065.068</c:v>
                </c:pt>
                <c:pt idx="16268">
                  <c:v>1065.0719999999999</c:v>
                </c:pt>
                <c:pt idx="16269">
                  <c:v>1065.076</c:v>
                </c:pt>
                <c:pt idx="16270">
                  <c:v>1065.08</c:v>
                </c:pt>
                <c:pt idx="16271">
                  <c:v>1065.0840000000001</c:v>
                </c:pt>
                <c:pt idx="16272">
                  <c:v>1065.088</c:v>
                </c:pt>
                <c:pt idx="16273">
                  <c:v>1065.0920000000001</c:v>
                </c:pt>
                <c:pt idx="16274">
                  <c:v>1065.096</c:v>
                </c:pt>
                <c:pt idx="16275">
                  <c:v>1065.0999999999999</c:v>
                </c:pt>
                <c:pt idx="16276">
                  <c:v>1065.104</c:v>
                </c:pt>
                <c:pt idx="16277">
                  <c:v>1065.1079999999999</c:v>
                </c:pt>
                <c:pt idx="16278">
                  <c:v>1065.1120000000001</c:v>
                </c:pt>
                <c:pt idx="16279">
                  <c:v>1065.116</c:v>
                </c:pt>
                <c:pt idx="16280">
                  <c:v>1065.1199999999999</c:v>
                </c:pt>
                <c:pt idx="16281">
                  <c:v>1065.124</c:v>
                </c:pt>
                <c:pt idx="16282">
                  <c:v>1065.1279999999999</c:v>
                </c:pt>
                <c:pt idx="16283">
                  <c:v>1065.1320000000001</c:v>
                </c:pt>
                <c:pt idx="16284">
                  <c:v>1065.136</c:v>
                </c:pt>
                <c:pt idx="16285">
                  <c:v>1065.1400000000001</c:v>
                </c:pt>
                <c:pt idx="16286">
                  <c:v>1065.144</c:v>
                </c:pt>
                <c:pt idx="16287">
                  <c:v>1065.1479999999999</c:v>
                </c:pt>
                <c:pt idx="16288">
                  <c:v>1065.152</c:v>
                </c:pt>
                <c:pt idx="16289">
                  <c:v>1065.1559999999999</c:v>
                </c:pt>
                <c:pt idx="16290">
                  <c:v>1065.1600000000001</c:v>
                </c:pt>
                <c:pt idx="16291">
                  <c:v>1065.164</c:v>
                </c:pt>
                <c:pt idx="16292">
                  <c:v>1065.1679999999999</c:v>
                </c:pt>
                <c:pt idx="16293">
                  <c:v>1065.172</c:v>
                </c:pt>
                <c:pt idx="16294">
                  <c:v>1065.1759999999999</c:v>
                </c:pt>
                <c:pt idx="16295">
                  <c:v>1065.18</c:v>
                </c:pt>
                <c:pt idx="16296">
                  <c:v>1065.184</c:v>
                </c:pt>
                <c:pt idx="16297">
                  <c:v>1065.1880000000001</c:v>
                </c:pt>
                <c:pt idx="16298">
                  <c:v>1065.192</c:v>
                </c:pt>
                <c:pt idx="16299">
                  <c:v>1065.1959999999999</c:v>
                </c:pt>
                <c:pt idx="16300">
                  <c:v>1065.2</c:v>
                </c:pt>
                <c:pt idx="16301">
                  <c:v>1065.204</c:v>
                </c:pt>
                <c:pt idx="16302">
                  <c:v>1065.2080000000001</c:v>
                </c:pt>
                <c:pt idx="16303">
                  <c:v>1065.212</c:v>
                </c:pt>
                <c:pt idx="16304">
                  <c:v>1065.2159999999999</c:v>
                </c:pt>
                <c:pt idx="16305">
                  <c:v>1065.22</c:v>
                </c:pt>
                <c:pt idx="16306">
                  <c:v>1065.2239999999999</c:v>
                </c:pt>
                <c:pt idx="16307">
                  <c:v>1065.2280000000001</c:v>
                </c:pt>
                <c:pt idx="16308">
                  <c:v>1065.232</c:v>
                </c:pt>
                <c:pt idx="16309">
                  <c:v>1065.2360000000001</c:v>
                </c:pt>
                <c:pt idx="16310">
                  <c:v>1065.24</c:v>
                </c:pt>
                <c:pt idx="16311">
                  <c:v>1065.2439999999999</c:v>
                </c:pt>
                <c:pt idx="16312">
                  <c:v>1065.248</c:v>
                </c:pt>
                <c:pt idx="16313">
                  <c:v>1065.252</c:v>
                </c:pt>
                <c:pt idx="16314">
                  <c:v>1065.2560000000001</c:v>
                </c:pt>
                <c:pt idx="16315">
                  <c:v>1065.26</c:v>
                </c:pt>
                <c:pt idx="16316">
                  <c:v>1065.2639999999999</c:v>
                </c:pt>
                <c:pt idx="16317">
                  <c:v>1065.268</c:v>
                </c:pt>
                <c:pt idx="16318">
                  <c:v>1065.2719999999999</c:v>
                </c:pt>
                <c:pt idx="16319">
                  <c:v>1065.2760000000001</c:v>
                </c:pt>
                <c:pt idx="16320">
                  <c:v>1065.28</c:v>
                </c:pt>
                <c:pt idx="16321">
                  <c:v>1065.2840000000001</c:v>
                </c:pt>
                <c:pt idx="16322">
                  <c:v>1065.288</c:v>
                </c:pt>
                <c:pt idx="16323">
                  <c:v>1065.2919999999999</c:v>
                </c:pt>
                <c:pt idx="16324">
                  <c:v>1065.296</c:v>
                </c:pt>
                <c:pt idx="16325">
                  <c:v>1065.3</c:v>
                </c:pt>
                <c:pt idx="16326">
                  <c:v>1065.3040000000001</c:v>
                </c:pt>
                <c:pt idx="16327">
                  <c:v>1065.308</c:v>
                </c:pt>
                <c:pt idx="16328">
                  <c:v>1065.3119999999999</c:v>
                </c:pt>
                <c:pt idx="16329">
                  <c:v>1065.316</c:v>
                </c:pt>
                <c:pt idx="16330">
                  <c:v>1065.32</c:v>
                </c:pt>
                <c:pt idx="16331">
                  <c:v>1065.3240000000001</c:v>
                </c:pt>
                <c:pt idx="16332">
                  <c:v>1065.328</c:v>
                </c:pt>
                <c:pt idx="16333">
                  <c:v>1065.3320000000001</c:v>
                </c:pt>
                <c:pt idx="16334">
                  <c:v>1065.336</c:v>
                </c:pt>
                <c:pt idx="16335">
                  <c:v>1065.3399999999999</c:v>
                </c:pt>
                <c:pt idx="16336">
                  <c:v>1065.3440000000001</c:v>
                </c:pt>
                <c:pt idx="16337">
                  <c:v>1065.348</c:v>
                </c:pt>
                <c:pt idx="16338">
                  <c:v>1065.3520000000001</c:v>
                </c:pt>
                <c:pt idx="16339">
                  <c:v>1065.356</c:v>
                </c:pt>
                <c:pt idx="16340">
                  <c:v>1065.3599999999999</c:v>
                </c:pt>
                <c:pt idx="16341">
                  <c:v>1065.364</c:v>
                </c:pt>
                <c:pt idx="16342">
                  <c:v>1065.3679999999999</c:v>
                </c:pt>
                <c:pt idx="16343">
                  <c:v>1065.3720000000001</c:v>
                </c:pt>
                <c:pt idx="16344">
                  <c:v>1065.376</c:v>
                </c:pt>
                <c:pt idx="16345">
                  <c:v>1065.3800000000001</c:v>
                </c:pt>
                <c:pt idx="16346">
                  <c:v>1065.384</c:v>
                </c:pt>
                <c:pt idx="16347">
                  <c:v>1065.3879999999999</c:v>
                </c:pt>
                <c:pt idx="16348">
                  <c:v>1065.3920000000001</c:v>
                </c:pt>
                <c:pt idx="16349">
                  <c:v>1065.396</c:v>
                </c:pt>
                <c:pt idx="16350">
                  <c:v>1065.4000000000001</c:v>
                </c:pt>
                <c:pt idx="16351">
                  <c:v>1065.404</c:v>
                </c:pt>
                <c:pt idx="16352">
                  <c:v>1065.4079999999999</c:v>
                </c:pt>
                <c:pt idx="16353">
                  <c:v>1065.412</c:v>
                </c:pt>
                <c:pt idx="16354">
                  <c:v>1065.4159999999999</c:v>
                </c:pt>
                <c:pt idx="16355">
                  <c:v>1065.42</c:v>
                </c:pt>
                <c:pt idx="16356">
                  <c:v>1065.424</c:v>
                </c:pt>
                <c:pt idx="16357">
                  <c:v>1065.4280000000001</c:v>
                </c:pt>
                <c:pt idx="16358">
                  <c:v>1065.432</c:v>
                </c:pt>
                <c:pt idx="16359">
                  <c:v>1065.4359999999999</c:v>
                </c:pt>
                <c:pt idx="16360">
                  <c:v>1065.44</c:v>
                </c:pt>
                <c:pt idx="16361">
                  <c:v>1065.444</c:v>
                </c:pt>
                <c:pt idx="16362">
                  <c:v>1065.4480000000001</c:v>
                </c:pt>
                <c:pt idx="16363">
                  <c:v>1065.452</c:v>
                </c:pt>
                <c:pt idx="16364">
                  <c:v>1065.4559999999999</c:v>
                </c:pt>
                <c:pt idx="16365">
                  <c:v>1065.46</c:v>
                </c:pt>
                <c:pt idx="16366">
                  <c:v>1065.4639999999999</c:v>
                </c:pt>
                <c:pt idx="16367">
                  <c:v>1065.4680000000001</c:v>
                </c:pt>
                <c:pt idx="16368">
                  <c:v>1065.472</c:v>
                </c:pt>
                <c:pt idx="16369">
                  <c:v>1065.4760000000001</c:v>
                </c:pt>
                <c:pt idx="16370">
                  <c:v>1065.48</c:v>
                </c:pt>
                <c:pt idx="16371">
                  <c:v>1065.4839999999999</c:v>
                </c:pt>
                <c:pt idx="16372">
                  <c:v>1065.4880000000001</c:v>
                </c:pt>
                <c:pt idx="16373">
                  <c:v>1065.492</c:v>
                </c:pt>
                <c:pt idx="16374">
                  <c:v>1065.4960000000001</c:v>
                </c:pt>
                <c:pt idx="16375">
                  <c:v>1065.5</c:v>
                </c:pt>
                <c:pt idx="16376">
                  <c:v>1065.5039999999999</c:v>
                </c:pt>
                <c:pt idx="16377">
                  <c:v>1065.508</c:v>
                </c:pt>
                <c:pt idx="16378">
                  <c:v>1065.5119999999999</c:v>
                </c:pt>
                <c:pt idx="16379">
                  <c:v>1065.5160000000001</c:v>
                </c:pt>
                <c:pt idx="16380">
                  <c:v>1065.52</c:v>
                </c:pt>
                <c:pt idx="16381">
                  <c:v>1065.5239999999999</c:v>
                </c:pt>
                <c:pt idx="16382">
                  <c:v>1065.528</c:v>
                </c:pt>
                <c:pt idx="16383">
                  <c:v>1065.5319999999999</c:v>
                </c:pt>
                <c:pt idx="16384">
                  <c:v>1065.5360000000001</c:v>
                </c:pt>
                <c:pt idx="16385">
                  <c:v>1065.54</c:v>
                </c:pt>
                <c:pt idx="16386">
                  <c:v>1065.5440000000001</c:v>
                </c:pt>
                <c:pt idx="16387">
                  <c:v>1065.548</c:v>
                </c:pt>
                <c:pt idx="16388">
                  <c:v>1065.5519999999999</c:v>
                </c:pt>
                <c:pt idx="16389">
                  <c:v>1065.556</c:v>
                </c:pt>
                <c:pt idx="16390">
                  <c:v>1065.56</c:v>
                </c:pt>
                <c:pt idx="16391">
                  <c:v>1065.5640000000001</c:v>
                </c:pt>
                <c:pt idx="16392">
                  <c:v>1065.568</c:v>
                </c:pt>
                <c:pt idx="16393">
                  <c:v>1065.5719999999999</c:v>
                </c:pt>
                <c:pt idx="16394">
                  <c:v>1065.576</c:v>
                </c:pt>
                <c:pt idx="16395">
                  <c:v>1065.58</c:v>
                </c:pt>
                <c:pt idx="16396">
                  <c:v>1065.5840000000001</c:v>
                </c:pt>
                <c:pt idx="16397">
                  <c:v>1065.588</c:v>
                </c:pt>
                <c:pt idx="16398">
                  <c:v>1065.5920000000001</c:v>
                </c:pt>
                <c:pt idx="16399">
                  <c:v>1065.596</c:v>
                </c:pt>
                <c:pt idx="16400">
                  <c:v>1065.5999999999999</c:v>
                </c:pt>
                <c:pt idx="16401">
                  <c:v>1065.604</c:v>
                </c:pt>
                <c:pt idx="16402">
                  <c:v>1065.6079999999999</c:v>
                </c:pt>
                <c:pt idx="16403">
                  <c:v>1065.6120000000001</c:v>
                </c:pt>
                <c:pt idx="16404">
                  <c:v>1065.616</c:v>
                </c:pt>
                <c:pt idx="16405">
                  <c:v>1065.6199999999999</c:v>
                </c:pt>
                <c:pt idx="16406">
                  <c:v>1065.624</c:v>
                </c:pt>
                <c:pt idx="16407">
                  <c:v>1065.6279999999999</c:v>
                </c:pt>
                <c:pt idx="16408">
                  <c:v>1065.6320000000001</c:v>
                </c:pt>
                <c:pt idx="16409">
                  <c:v>1065.636</c:v>
                </c:pt>
                <c:pt idx="16410">
                  <c:v>1065.6400000000001</c:v>
                </c:pt>
                <c:pt idx="16411">
                  <c:v>1065.644</c:v>
                </c:pt>
                <c:pt idx="16412">
                  <c:v>1065.6479999999999</c:v>
                </c:pt>
                <c:pt idx="16413">
                  <c:v>1065.652</c:v>
                </c:pt>
                <c:pt idx="16414">
                  <c:v>1065.6559999999999</c:v>
                </c:pt>
                <c:pt idx="16415">
                  <c:v>1065.6600000000001</c:v>
                </c:pt>
                <c:pt idx="16416">
                  <c:v>1065.664</c:v>
                </c:pt>
                <c:pt idx="16417">
                  <c:v>1065.6679999999999</c:v>
                </c:pt>
                <c:pt idx="16418">
                  <c:v>1065.672</c:v>
                </c:pt>
                <c:pt idx="16419">
                  <c:v>1065.6759999999999</c:v>
                </c:pt>
                <c:pt idx="16420">
                  <c:v>1065.68</c:v>
                </c:pt>
                <c:pt idx="16421">
                  <c:v>1065.684</c:v>
                </c:pt>
                <c:pt idx="16422">
                  <c:v>1065.6880000000001</c:v>
                </c:pt>
                <c:pt idx="16423">
                  <c:v>1065.692</c:v>
                </c:pt>
                <c:pt idx="16424">
                  <c:v>1065.6959999999999</c:v>
                </c:pt>
                <c:pt idx="16425">
                  <c:v>1065.7</c:v>
                </c:pt>
                <c:pt idx="16426">
                  <c:v>1065.704</c:v>
                </c:pt>
                <c:pt idx="16427">
                  <c:v>1065.7080000000001</c:v>
                </c:pt>
                <c:pt idx="16428">
                  <c:v>1065.712</c:v>
                </c:pt>
                <c:pt idx="16429">
                  <c:v>1065.7159999999999</c:v>
                </c:pt>
                <c:pt idx="16430">
                  <c:v>1065.72</c:v>
                </c:pt>
                <c:pt idx="16431">
                  <c:v>1065.7239999999999</c:v>
                </c:pt>
                <c:pt idx="16432">
                  <c:v>1065.7280000000001</c:v>
                </c:pt>
                <c:pt idx="16433">
                  <c:v>1065.732</c:v>
                </c:pt>
                <c:pt idx="16434">
                  <c:v>1065.7360000000001</c:v>
                </c:pt>
                <c:pt idx="16435">
                  <c:v>1065.74</c:v>
                </c:pt>
                <c:pt idx="16436">
                  <c:v>1065.7439999999999</c:v>
                </c:pt>
                <c:pt idx="16437">
                  <c:v>1065.748</c:v>
                </c:pt>
                <c:pt idx="16438">
                  <c:v>1065.752</c:v>
                </c:pt>
                <c:pt idx="16439">
                  <c:v>1065.7560000000001</c:v>
                </c:pt>
                <c:pt idx="16440">
                  <c:v>1065.76</c:v>
                </c:pt>
                <c:pt idx="16441">
                  <c:v>1065.7639999999999</c:v>
                </c:pt>
                <c:pt idx="16442">
                  <c:v>1065.768</c:v>
                </c:pt>
                <c:pt idx="16443">
                  <c:v>1065.7719999999999</c:v>
                </c:pt>
                <c:pt idx="16444">
                  <c:v>1065.7760000000001</c:v>
                </c:pt>
                <c:pt idx="16445">
                  <c:v>1065.78</c:v>
                </c:pt>
                <c:pt idx="16446">
                  <c:v>1065.7840000000001</c:v>
                </c:pt>
                <c:pt idx="16447">
                  <c:v>1065.788</c:v>
                </c:pt>
                <c:pt idx="16448">
                  <c:v>1065.7919999999999</c:v>
                </c:pt>
                <c:pt idx="16449">
                  <c:v>1065.796</c:v>
                </c:pt>
                <c:pt idx="16450">
                  <c:v>1065.8</c:v>
                </c:pt>
                <c:pt idx="16451">
                  <c:v>1065.8040000000001</c:v>
                </c:pt>
                <c:pt idx="16452">
                  <c:v>1065.808</c:v>
                </c:pt>
                <c:pt idx="16453">
                  <c:v>1065.8119999999999</c:v>
                </c:pt>
                <c:pt idx="16454">
                  <c:v>1065.816</c:v>
                </c:pt>
                <c:pt idx="16455">
                  <c:v>1065.82</c:v>
                </c:pt>
                <c:pt idx="16456">
                  <c:v>1065.8240000000001</c:v>
                </c:pt>
                <c:pt idx="16457">
                  <c:v>1065.828</c:v>
                </c:pt>
                <c:pt idx="16458">
                  <c:v>1065.8320000000001</c:v>
                </c:pt>
                <c:pt idx="16459">
                  <c:v>1065.836</c:v>
                </c:pt>
                <c:pt idx="16460">
                  <c:v>1065.8399999999999</c:v>
                </c:pt>
                <c:pt idx="16461">
                  <c:v>1065.8440000000001</c:v>
                </c:pt>
                <c:pt idx="16462">
                  <c:v>1065.848</c:v>
                </c:pt>
                <c:pt idx="16463">
                  <c:v>1065.8520000000001</c:v>
                </c:pt>
                <c:pt idx="16464">
                  <c:v>1065.856</c:v>
                </c:pt>
                <c:pt idx="16465">
                  <c:v>1065.8599999999999</c:v>
                </c:pt>
                <c:pt idx="16466">
                  <c:v>1065.864</c:v>
                </c:pt>
                <c:pt idx="16467">
                  <c:v>1065.8679999999999</c:v>
                </c:pt>
                <c:pt idx="16468">
                  <c:v>1065.8720000000001</c:v>
                </c:pt>
                <c:pt idx="16469">
                  <c:v>1065.876</c:v>
                </c:pt>
                <c:pt idx="16470">
                  <c:v>1065.8800000000001</c:v>
                </c:pt>
                <c:pt idx="16471">
                  <c:v>1065.884</c:v>
                </c:pt>
                <c:pt idx="16472">
                  <c:v>1065.8879999999999</c:v>
                </c:pt>
                <c:pt idx="16473">
                  <c:v>1065.8920000000001</c:v>
                </c:pt>
                <c:pt idx="16474">
                  <c:v>1065.896</c:v>
                </c:pt>
                <c:pt idx="16475">
                  <c:v>1065.9000000000001</c:v>
                </c:pt>
                <c:pt idx="16476">
                  <c:v>1065.904</c:v>
                </c:pt>
                <c:pt idx="16477">
                  <c:v>1065.9079999999999</c:v>
                </c:pt>
                <c:pt idx="16478">
                  <c:v>1065.912</c:v>
                </c:pt>
                <c:pt idx="16479">
                  <c:v>1065.9159999999999</c:v>
                </c:pt>
                <c:pt idx="16480">
                  <c:v>1065.92</c:v>
                </c:pt>
                <c:pt idx="16481">
                  <c:v>1065.924</c:v>
                </c:pt>
                <c:pt idx="16482">
                  <c:v>1065.9280000000001</c:v>
                </c:pt>
                <c:pt idx="16483">
                  <c:v>1065.932</c:v>
                </c:pt>
                <c:pt idx="16484">
                  <c:v>1065.9359999999999</c:v>
                </c:pt>
                <c:pt idx="16485">
                  <c:v>1065.94</c:v>
                </c:pt>
                <c:pt idx="16486">
                  <c:v>1065.944</c:v>
                </c:pt>
                <c:pt idx="16487">
                  <c:v>1065.9480000000001</c:v>
                </c:pt>
                <c:pt idx="16488">
                  <c:v>1065.952</c:v>
                </c:pt>
                <c:pt idx="16489">
                  <c:v>1065.9559999999999</c:v>
                </c:pt>
                <c:pt idx="16490">
                  <c:v>1065.96</c:v>
                </c:pt>
                <c:pt idx="16491">
                  <c:v>1065.9639999999999</c:v>
                </c:pt>
                <c:pt idx="16492">
                  <c:v>1065.9680000000001</c:v>
                </c:pt>
                <c:pt idx="16493">
                  <c:v>1065.972</c:v>
                </c:pt>
                <c:pt idx="16494">
                  <c:v>1065.9760000000001</c:v>
                </c:pt>
                <c:pt idx="16495">
                  <c:v>1065.98</c:v>
                </c:pt>
                <c:pt idx="16496">
                  <c:v>1065.9839999999999</c:v>
                </c:pt>
                <c:pt idx="16497">
                  <c:v>1065.9880000000001</c:v>
                </c:pt>
                <c:pt idx="16498">
                  <c:v>1065.992</c:v>
                </c:pt>
                <c:pt idx="16499">
                  <c:v>1065.9960000000001</c:v>
                </c:pt>
                <c:pt idx="16500">
                  <c:v>1066</c:v>
                </c:pt>
                <c:pt idx="16501">
                  <c:v>1066.0039999999999</c:v>
                </c:pt>
                <c:pt idx="16502">
                  <c:v>1066.008</c:v>
                </c:pt>
                <c:pt idx="16503">
                  <c:v>1066.0119999999999</c:v>
                </c:pt>
                <c:pt idx="16504">
                  <c:v>1066.0160000000001</c:v>
                </c:pt>
                <c:pt idx="16505">
                  <c:v>1066.02</c:v>
                </c:pt>
                <c:pt idx="16506">
                  <c:v>1066.0239999999999</c:v>
                </c:pt>
                <c:pt idx="16507">
                  <c:v>1066.028</c:v>
                </c:pt>
                <c:pt idx="16508">
                  <c:v>1066.0319999999999</c:v>
                </c:pt>
                <c:pt idx="16509">
                  <c:v>1066.0360000000001</c:v>
                </c:pt>
                <c:pt idx="16510">
                  <c:v>1066.04</c:v>
                </c:pt>
                <c:pt idx="16511">
                  <c:v>1066.0440000000001</c:v>
                </c:pt>
                <c:pt idx="16512">
                  <c:v>1066.048</c:v>
                </c:pt>
                <c:pt idx="16513">
                  <c:v>1066.0519999999999</c:v>
                </c:pt>
                <c:pt idx="16514">
                  <c:v>1066.056</c:v>
                </c:pt>
                <c:pt idx="16515">
                  <c:v>1066.06</c:v>
                </c:pt>
                <c:pt idx="16516">
                  <c:v>1066.0640000000001</c:v>
                </c:pt>
                <c:pt idx="16517">
                  <c:v>1066.068</c:v>
                </c:pt>
                <c:pt idx="16518">
                  <c:v>1066.0719999999999</c:v>
                </c:pt>
                <c:pt idx="16519">
                  <c:v>1066.076</c:v>
                </c:pt>
                <c:pt idx="16520">
                  <c:v>1066.08</c:v>
                </c:pt>
                <c:pt idx="16521">
                  <c:v>1066.0840000000001</c:v>
                </c:pt>
                <c:pt idx="16522">
                  <c:v>1066.088</c:v>
                </c:pt>
                <c:pt idx="16523">
                  <c:v>1066.0920000000001</c:v>
                </c:pt>
                <c:pt idx="16524">
                  <c:v>1066.096</c:v>
                </c:pt>
                <c:pt idx="16525">
                  <c:v>1066.0999999999999</c:v>
                </c:pt>
                <c:pt idx="16526">
                  <c:v>1066.104</c:v>
                </c:pt>
                <c:pt idx="16527">
                  <c:v>1066.1079999999999</c:v>
                </c:pt>
                <c:pt idx="16528">
                  <c:v>1066.1120000000001</c:v>
                </c:pt>
                <c:pt idx="16529">
                  <c:v>1066.116</c:v>
                </c:pt>
                <c:pt idx="16530">
                  <c:v>1066.1199999999999</c:v>
                </c:pt>
                <c:pt idx="16531">
                  <c:v>1066.124</c:v>
                </c:pt>
                <c:pt idx="16532">
                  <c:v>1066.1279999999999</c:v>
                </c:pt>
                <c:pt idx="16533">
                  <c:v>1066.1320000000001</c:v>
                </c:pt>
                <c:pt idx="16534">
                  <c:v>1066.136</c:v>
                </c:pt>
                <c:pt idx="16535">
                  <c:v>1066.1400000000001</c:v>
                </c:pt>
                <c:pt idx="16536">
                  <c:v>1066.144</c:v>
                </c:pt>
                <c:pt idx="16537">
                  <c:v>1066.1479999999999</c:v>
                </c:pt>
                <c:pt idx="16538">
                  <c:v>1066.152</c:v>
                </c:pt>
                <c:pt idx="16539">
                  <c:v>1066.1559999999999</c:v>
                </c:pt>
                <c:pt idx="16540">
                  <c:v>1066.1600000000001</c:v>
                </c:pt>
                <c:pt idx="16541">
                  <c:v>1066.164</c:v>
                </c:pt>
                <c:pt idx="16542">
                  <c:v>1066.1679999999999</c:v>
                </c:pt>
                <c:pt idx="16543">
                  <c:v>1066.172</c:v>
                </c:pt>
                <c:pt idx="16544">
                  <c:v>1066.1759999999999</c:v>
                </c:pt>
                <c:pt idx="16545">
                  <c:v>1066.18</c:v>
                </c:pt>
                <c:pt idx="16546">
                  <c:v>1066.184</c:v>
                </c:pt>
                <c:pt idx="16547">
                  <c:v>1066.1880000000001</c:v>
                </c:pt>
                <c:pt idx="16548">
                  <c:v>1066.192</c:v>
                </c:pt>
                <c:pt idx="16549">
                  <c:v>1066.1959999999999</c:v>
                </c:pt>
                <c:pt idx="16550">
                  <c:v>1066.2</c:v>
                </c:pt>
                <c:pt idx="16551">
                  <c:v>1066.204</c:v>
                </c:pt>
                <c:pt idx="16552">
                  <c:v>1066.2080000000001</c:v>
                </c:pt>
                <c:pt idx="16553">
                  <c:v>1066.212</c:v>
                </c:pt>
                <c:pt idx="16554">
                  <c:v>1066.2159999999999</c:v>
                </c:pt>
                <c:pt idx="16555">
                  <c:v>1066.22</c:v>
                </c:pt>
                <c:pt idx="16556">
                  <c:v>1066.2239999999999</c:v>
                </c:pt>
                <c:pt idx="16557">
                  <c:v>1066.2280000000001</c:v>
                </c:pt>
                <c:pt idx="16558">
                  <c:v>1066.232</c:v>
                </c:pt>
                <c:pt idx="16559">
                  <c:v>1066.2360000000001</c:v>
                </c:pt>
                <c:pt idx="16560">
                  <c:v>1066.24</c:v>
                </c:pt>
                <c:pt idx="16561">
                  <c:v>1066.2439999999999</c:v>
                </c:pt>
                <c:pt idx="16562">
                  <c:v>1066.248</c:v>
                </c:pt>
                <c:pt idx="16563">
                  <c:v>1066.252</c:v>
                </c:pt>
                <c:pt idx="16564">
                  <c:v>1066.2560000000001</c:v>
                </c:pt>
                <c:pt idx="16565">
                  <c:v>1066.26</c:v>
                </c:pt>
                <c:pt idx="16566">
                  <c:v>1066.2639999999999</c:v>
                </c:pt>
                <c:pt idx="16567">
                  <c:v>1066.268</c:v>
                </c:pt>
                <c:pt idx="16568">
                  <c:v>1066.2719999999999</c:v>
                </c:pt>
                <c:pt idx="16569">
                  <c:v>1066.2760000000001</c:v>
                </c:pt>
                <c:pt idx="16570">
                  <c:v>1066.28</c:v>
                </c:pt>
                <c:pt idx="16571">
                  <c:v>1066.2840000000001</c:v>
                </c:pt>
                <c:pt idx="16572">
                  <c:v>1066.288</c:v>
                </c:pt>
                <c:pt idx="16573">
                  <c:v>1066.2919999999999</c:v>
                </c:pt>
                <c:pt idx="16574">
                  <c:v>1066.296</c:v>
                </c:pt>
                <c:pt idx="16575">
                  <c:v>1066.3</c:v>
                </c:pt>
                <c:pt idx="16576">
                  <c:v>1066.3040000000001</c:v>
                </c:pt>
                <c:pt idx="16577">
                  <c:v>1066.308</c:v>
                </c:pt>
                <c:pt idx="16578">
                  <c:v>1066.3119999999999</c:v>
                </c:pt>
                <c:pt idx="16579">
                  <c:v>1066.316</c:v>
                </c:pt>
                <c:pt idx="16580">
                  <c:v>1066.32</c:v>
                </c:pt>
                <c:pt idx="16581">
                  <c:v>1066.3240000000001</c:v>
                </c:pt>
                <c:pt idx="16582">
                  <c:v>1066.328</c:v>
                </c:pt>
                <c:pt idx="16583">
                  <c:v>1066.3320000000001</c:v>
                </c:pt>
                <c:pt idx="16584">
                  <c:v>1066.336</c:v>
                </c:pt>
                <c:pt idx="16585">
                  <c:v>1066.3399999999999</c:v>
                </c:pt>
                <c:pt idx="16586">
                  <c:v>1066.3440000000001</c:v>
                </c:pt>
                <c:pt idx="16587">
                  <c:v>1066.348</c:v>
                </c:pt>
                <c:pt idx="16588">
                  <c:v>1066.3520000000001</c:v>
                </c:pt>
                <c:pt idx="16589">
                  <c:v>1066.356</c:v>
                </c:pt>
                <c:pt idx="16590">
                  <c:v>1066.3599999999999</c:v>
                </c:pt>
                <c:pt idx="16591">
                  <c:v>1066.364</c:v>
                </c:pt>
                <c:pt idx="16592">
                  <c:v>1066.3679999999999</c:v>
                </c:pt>
                <c:pt idx="16593">
                  <c:v>1066.3720000000001</c:v>
                </c:pt>
                <c:pt idx="16594">
                  <c:v>1066.376</c:v>
                </c:pt>
                <c:pt idx="16595">
                  <c:v>1066.3800000000001</c:v>
                </c:pt>
                <c:pt idx="16596">
                  <c:v>1066.384</c:v>
                </c:pt>
                <c:pt idx="16597">
                  <c:v>1066.3879999999999</c:v>
                </c:pt>
                <c:pt idx="16598">
                  <c:v>1066.3920000000001</c:v>
                </c:pt>
                <c:pt idx="16599">
                  <c:v>1066.396</c:v>
                </c:pt>
                <c:pt idx="16600">
                  <c:v>1066.4000000000001</c:v>
                </c:pt>
                <c:pt idx="16601">
                  <c:v>1066.404</c:v>
                </c:pt>
                <c:pt idx="16602">
                  <c:v>1066.4079999999999</c:v>
                </c:pt>
                <c:pt idx="16603">
                  <c:v>1066.412</c:v>
                </c:pt>
                <c:pt idx="16604">
                  <c:v>1066.4159999999999</c:v>
                </c:pt>
                <c:pt idx="16605">
                  <c:v>1066.42</c:v>
                </c:pt>
                <c:pt idx="16606">
                  <c:v>1066.424</c:v>
                </c:pt>
                <c:pt idx="16607">
                  <c:v>1066.4280000000001</c:v>
                </c:pt>
                <c:pt idx="16608">
                  <c:v>1066.432</c:v>
                </c:pt>
                <c:pt idx="16609">
                  <c:v>1066.4359999999999</c:v>
                </c:pt>
                <c:pt idx="16610">
                  <c:v>1066.44</c:v>
                </c:pt>
                <c:pt idx="16611">
                  <c:v>1066.444</c:v>
                </c:pt>
                <c:pt idx="16612">
                  <c:v>1066.4480000000001</c:v>
                </c:pt>
                <c:pt idx="16613">
                  <c:v>1066.452</c:v>
                </c:pt>
                <c:pt idx="16614">
                  <c:v>1066.4559999999999</c:v>
                </c:pt>
                <c:pt idx="16615">
                  <c:v>1066.46</c:v>
                </c:pt>
                <c:pt idx="16616">
                  <c:v>1066.4639999999999</c:v>
                </c:pt>
                <c:pt idx="16617">
                  <c:v>1066.4680000000001</c:v>
                </c:pt>
                <c:pt idx="16618">
                  <c:v>1066.472</c:v>
                </c:pt>
                <c:pt idx="16619">
                  <c:v>1066.4760000000001</c:v>
                </c:pt>
                <c:pt idx="16620">
                  <c:v>1066.48</c:v>
                </c:pt>
                <c:pt idx="16621">
                  <c:v>1066.4839999999999</c:v>
                </c:pt>
                <c:pt idx="16622">
                  <c:v>1066.4880000000001</c:v>
                </c:pt>
                <c:pt idx="16623">
                  <c:v>1066.492</c:v>
                </c:pt>
                <c:pt idx="16624">
                  <c:v>1066.4960000000001</c:v>
                </c:pt>
                <c:pt idx="16625">
                  <c:v>1066.5</c:v>
                </c:pt>
                <c:pt idx="16626">
                  <c:v>1066.5039999999999</c:v>
                </c:pt>
                <c:pt idx="16627">
                  <c:v>1066.508</c:v>
                </c:pt>
                <c:pt idx="16628">
                  <c:v>1066.5119999999999</c:v>
                </c:pt>
                <c:pt idx="16629">
                  <c:v>1066.5160000000001</c:v>
                </c:pt>
                <c:pt idx="16630">
                  <c:v>1066.52</c:v>
                </c:pt>
                <c:pt idx="16631">
                  <c:v>1066.5239999999999</c:v>
                </c:pt>
                <c:pt idx="16632">
                  <c:v>1066.528</c:v>
                </c:pt>
                <c:pt idx="16633">
                  <c:v>1066.5319999999999</c:v>
                </c:pt>
                <c:pt idx="16634">
                  <c:v>1066.5360000000001</c:v>
                </c:pt>
                <c:pt idx="16635">
                  <c:v>1066.54</c:v>
                </c:pt>
                <c:pt idx="16636">
                  <c:v>1066.5440000000001</c:v>
                </c:pt>
                <c:pt idx="16637">
                  <c:v>1066.548</c:v>
                </c:pt>
                <c:pt idx="16638">
                  <c:v>1066.5519999999999</c:v>
                </c:pt>
                <c:pt idx="16639">
                  <c:v>1066.556</c:v>
                </c:pt>
                <c:pt idx="16640">
                  <c:v>1066.56</c:v>
                </c:pt>
                <c:pt idx="16641">
                  <c:v>1066.5640000000001</c:v>
                </c:pt>
                <c:pt idx="16642">
                  <c:v>1066.568</c:v>
                </c:pt>
                <c:pt idx="16643">
                  <c:v>1066.5719999999999</c:v>
                </c:pt>
                <c:pt idx="16644">
                  <c:v>1066.576</c:v>
                </c:pt>
                <c:pt idx="16645">
                  <c:v>1066.58</c:v>
                </c:pt>
                <c:pt idx="16646">
                  <c:v>1066.5840000000001</c:v>
                </c:pt>
                <c:pt idx="16647">
                  <c:v>1066.588</c:v>
                </c:pt>
                <c:pt idx="16648">
                  <c:v>1066.5920000000001</c:v>
                </c:pt>
                <c:pt idx="16649">
                  <c:v>1066.596</c:v>
                </c:pt>
                <c:pt idx="16650">
                  <c:v>1066.5999999999999</c:v>
                </c:pt>
                <c:pt idx="16651">
                  <c:v>1066.604</c:v>
                </c:pt>
                <c:pt idx="16652">
                  <c:v>1066.6079999999999</c:v>
                </c:pt>
                <c:pt idx="16653">
                  <c:v>1066.6120000000001</c:v>
                </c:pt>
                <c:pt idx="16654">
                  <c:v>1066.616</c:v>
                </c:pt>
                <c:pt idx="16655">
                  <c:v>1066.6199999999999</c:v>
                </c:pt>
                <c:pt idx="16656">
                  <c:v>1066.624</c:v>
                </c:pt>
                <c:pt idx="16657">
                  <c:v>1066.6279999999999</c:v>
                </c:pt>
                <c:pt idx="16658">
                  <c:v>1066.6320000000001</c:v>
                </c:pt>
                <c:pt idx="16659">
                  <c:v>1066.636</c:v>
                </c:pt>
                <c:pt idx="16660">
                  <c:v>1066.6400000000001</c:v>
                </c:pt>
                <c:pt idx="16661">
                  <c:v>1066.644</c:v>
                </c:pt>
                <c:pt idx="16662">
                  <c:v>1066.6479999999999</c:v>
                </c:pt>
                <c:pt idx="16663">
                  <c:v>1066.652</c:v>
                </c:pt>
                <c:pt idx="16664">
                  <c:v>1066.6559999999999</c:v>
                </c:pt>
                <c:pt idx="16665">
                  <c:v>1066.6600000000001</c:v>
                </c:pt>
                <c:pt idx="16666">
                  <c:v>1066.664</c:v>
                </c:pt>
                <c:pt idx="16667">
                  <c:v>1066.6679999999999</c:v>
                </c:pt>
                <c:pt idx="16668">
                  <c:v>1066.672</c:v>
                </c:pt>
                <c:pt idx="16669">
                  <c:v>1066.6759999999999</c:v>
                </c:pt>
                <c:pt idx="16670">
                  <c:v>1066.68</c:v>
                </c:pt>
                <c:pt idx="16671">
                  <c:v>1066.684</c:v>
                </c:pt>
                <c:pt idx="16672">
                  <c:v>1066.6880000000001</c:v>
                </c:pt>
                <c:pt idx="16673">
                  <c:v>1066.692</c:v>
                </c:pt>
                <c:pt idx="16674">
                  <c:v>1066.6959999999999</c:v>
                </c:pt>
                <c:pt idx="16675">
                  <c:v>1066.7</c:v>
                </c:pt>
                <c:pt idx="16676">
                  <c:v>1066.704</c:v>
                </c:pt>
                <c:pt idx="16677">
                  <c:v>1066.7080000000001</c:v>
                </c:pt>
                <c:pt idx="16678">
                  <c:v>1066.712</c:v>
                </c:pt>
                <c:pt idx="16679">
                  <c:v>1066.7159999999999</c:v>
                </c:pt>
                <c:pt idx="16680">
                  <c:v>1066.72</c:v>
                </c:pt>
                <c:pt idx="16681">
                  <c:v>1066.7239999999999</c:v>
                </c:pt>
                <c:pt idx="16682">
                  <c:v>1066.7280000000001</c:v>
                </c:pt>
                <c:pt idx="16683">
                  <c:v>1066.732</c:v>
                </c:pt>
                <c:pt idx="16684">
                  <c:v>1066.7360000000001</c:v>
                </c:pt>
                <c:pt idx="16685">
                  <c:v>1066.74</c:v>
                </c:pt>
                <c:pt idx="16686">
                  <c:v>1066.7439999999999</c:v>
                </c:pt>
                <c:pt idx="16687">
                  <c:v>1066.748</c:v>
                </c:pt>
                <c:pt idx="16688">
                  <c:v>1066.752</c:v>
                </c:pt>
                <c:pt idx="16689">
                  <c:v>1066.7560000000001</c:v>
                </c:pt>
                <c:pt idx="16690">
                  <c:v>1066.76</c:v>
                </c:pt>
                <c:pt idx="16691">
                  <c:v>1066.7639999999999</c:v>
                </c:pt>
                <c:pt idx="16692">
                  <c:v>1066.768</c:v>
                </c:pt>
                <c:pt idx="16693">
                  <c:v>1066.7719999999999</c:v>
                </c:pt>
                <c:pt idx="16694">
                  <c:v>1066.7760000000001</c:v>
                </c:pt>
                <c:pt idx="16695">
                  <c:v>1066.78</c:v>
                </c:pt>
                <c:pt idx="16696">
                  <c:v>1066.7840000000001</c:v>
                </c:pt>
                <c:pt idx="16697">
                  <c:v>1066.788</c:v>
                </c:pt>
                <c:pt idx="16698">
                  <c:v>1066.7919999999999</c:v>
                </c:pt>
                <c:pt idx="16699">
                  <c:v>1066.796</c:v>
                </c:pt>
                <c:pt idx="16700">
                  <c:v>1066.8</c:v>
                </c:pt>
                <c:pt idx="16701">
                  <c:v>1066.8040000000001</c:v>
                </c:pt>
                <c:pt idx="16702">
                  <c:v>1066.808</c:v>
                </c:pt>
                <c:pt idx="16703">
                  <c:v>1066.8119999999999</c:v>
                </c:pt>
                <c:pt idx="16704">
                  <c:v>1066.816</c:v>
                </c:pt>
                <c:pt idx="16705">
                  <c:v>1066.82</c:v>
                </c:pt>
                <c:pt idx="16706">
                  <c:v>1066.8240000000001</c:v>
                </c:pt>
                <c:pt idx="16707">
                  <c:v>1066.828</c:v>
                </c:pt>
                <c:pt idx="16708">
                  <c:v>1066.8320000000001</c:v>
                </c:pt>
                <c:pt idx="16709">
                  <c:v>1066.836</c:v>
                </c:pt>
                <c:pt idx="16710">
                  <c:v>1066.8399999999999</c:v>
                </c:pt>
                <c:pt idx="16711">
                  <c:v>1066.8440000000001</c:v>
                </c:pt>
                <c:pt idx="16712">
                  <c:v>1066.848</c:v>
                </c:pt>
                <c:pt idx="16713">
                  <c:v>1066.8520000000001</c:v>
                </c:pt>
                <c:pt idx="16714">
                  <c:v>1066.856</c:v>
                </c:pt>
                <c:pt idx="16715">
                  <c:v>1066.8599999999999</c:v>
                </c:pt>
                <c:pt idx="16716">
                  <c:v>1066.864</c:v>
                </c:pt>
                <c:pt idx="16717">
                  <c:v>1066.8679999999999</c:v>
                </c:pt>
                <c:pt idx="16718">
                  <c:v>1066.8720000000001</c:v>
                </c:pt>
                <c:pt idx="16719">
                  <c:v>1066.876</c:v>
                </c:pt>
                <c:pt idx="16720">
                  <c:v>1066.8800000000001</c:v>
                </c:pt>
                <c:pt idx="16721">
                  <c:v>1066.884</c:v>
                </c:pt>
                <c:pt idx="16722">
                  <c:v>1066.8879999999999</c:v>
                </c:pt>
                <c:pt idx="16723">
                  <c:v>1066.8920000000001</c:v>
                </c:pt>
                <c:pt idx="16724">
                  <c:v>1066.896</c:v>
                </c:pt>
                <c:pt idx="16725">
                  <c:v>1066.9000000000001</c:v>
                </c:pt>
                <c:pt idx="16726">
                  <c:v>1066.904</c:v>
                </c:pt>
                <c:pt idx="16727">
                  <c:v>1066.9079999999999</c:v>
                </c:pt>
                <c:pt idx="16728">
                  <c:v>1066.912</c:v>
                </c:pt>
                <c:pt idx="16729">
                  <c:v>1066.9159999999999</c:v>
                </c:pt>
                <c:pt idx="16730">
                  <c:v>1066.92</c:v>
                </c:pt>
                <c:pt idx="16731">
                  <c:v>1066.924</c:v>
                </c:pt>
                <c:pt idx="16732">
                  <c:v>1066.9280000000001</c:v>
                </c:pt>
                <c:pt idx="16733">
                  <c:v>1066.932</c:v>
                </c:pt>
                <c:pt idx="16734">
                  <c:v>1066.9359999999999</c:v>
                </c:pt>
                <c:pt idx="16735">
                  <c:v>1066.94</c:v>
                </c:pt>
                <c:pt idx="16736">
                  <c:v>1066.944</c:v>
                </c:pt>
                <c:pt idx="16737">
                  <c:v>1066.9480000000001</c:v>
                </c:pt>
                <c:pt idx="16738">
                  <c:v>1066.952</c:v>
                </c:pt>
                <c:pt idx="16739">
                  <c:v>1066.9559999999999</c:v>
                </c:pt>
                <c:pt idx="16740">
                  <c:v>1066.96</c:v>
                </c:pt>
                <c:pt idx="16741">
                  <c:v>1066.9639999999999</c:v>
                </c:pt>
                <c:pt idx="16742">
                  <c:v>1066.9680000000001</c:v>
                </c:pt>
                <c:pt idx="16743">
                  <c:v>1066.972</c:v>
                </c:pt>
                <c:pt idx="16744">
                  <c:v>1066.9760000000001</c:v>
                </c:pt>
                <c:pt idx="16745">
                  <c:v>1066.98</c:v>
                </c:pt>
                <c:pt idx="16746">
                  <c:v>1066.9839999999999</c:v>
                </c:pt>
                <c:pt idx="16747">
                  <c:v>1066.9880000000001</c:v>
                </c:pt>
                <c:pt idx="16748">
                  <c:v>1066.992</c:v>
                </c:pt>
                <c:pt idx="16749">
                  <c:v>1066.9960000000001</c:v>
                </c:pt>
                <c:pt idx="16750">
                  <c:v>1067</c:v>
                </c:pt>
                <c:pt idx="16751">
                  <c:v>1067.0039999999999</c:v>
                </c:pt>
                <c:pt idx="16752">
                  <c:v>1067.008</c:v>
                </c:pt>
                <c:pt idx="16753">
                  <c:v>1067.0119999999999</c:v>
                </c:pt>
                <c:pt idx="16754">
                  <c:v>1067.0160000000001</c:v>
                </c:pt>
                <c:pt idx="16755">
                  <c:v>1067.02</c:v>
                </c:pt>
                <c:pt idx="16756">
                  <c:v>1067.0239999999999</c:v>
                </c:pt>
                <c:pt idx="16757">
                  <c:v>1067.028</c:v>
                </c:pt>
                <c:pt idx="16758">
                  <c:v>1067.0319999999999</c:v>
                </c:pt>
                <c:pt idx="16759">
                  <c:v>1067.0360000000001</c:v>
                </c:pt>
                <c:pt idx="16760">
                  <c:v>1067.04</c:v>
                </c:pt>
                <c:pt idx="16761">
                  <c:v>1067.0440000000001</c:v>
                </c:pt>
                <c:pt idx="16762">
                  <c:v>1067.048</c:v>
                </c:pt>
                <c:pt idx="16763">
                  <c:v>1067.0519999999999</c:v>
                </c:pt>
                <c:pt idx="16764">
                  <c:v>1067.056</c:v>
                </c:pt>
                <c:pt idx="16765">
                  <c:v>1067.06</c:v>
                </c:pt>
                <c:pt idx="16766">
                  <c:v>1067.0640000000001</c:v>
                </c:pt>
                <c:pt idx="16767">
                  <c:v>1067.068</c:v>
                </c:pt>
                <c:pt idx="16768">
                  <c:v>1067.0719999999999</c:v>
                </c:pt>
                <c:pt idx="16769">
                  <c:v>1067.076</c:v>
                </c:pt>
                <c:pt idx="16770">
                  <c:v>1067.08</c:v>
                </c:pt>
                <c:pt idx="16771">
                  <c:v>1067.0840000000001</c:v>
                </c:pt>
                <c:pt idx="16772">
                  <c:v>1067.088</c:v>
                </c:pt>
                <c:pt idx="16773">
                  <c:v>1067.0920000000001</c:v>
                </c:pt>
                <c:pt idx="16774">
                  <c:v>1067.096</c:v>
                </c:pt>
                <c:pt idx="16775">
                  <c:v>1067.0999999999999</c:v>
                </c:pt>
                <c:pt idx="16776">
                  <c:v>1067.104</c:v>
                </c:pt>
                <c:pt idx="16777">
                  <c:v>1067.1079999999999</c:v>
                </c:pt>
                <c:pt idx="16778">
                  <c:v>1067.1120000000001</c:v>
                </c:pt>
                <c:pt idx="16779">
                  <c:v>1067.116</c:v>
                </c:pt>
                <c:pt idx="16780">
                  <c:v>1067.1199999999999</c:v>
                </c:pt>
                <c:pt idx="16781">
                  <c:v>1067.124</c:v>
                </c:pt>
                <c:pt idx="16782">
                  <c:v>1067.1279999999999</c:v>
                </c:pt>
                <c:pt idx="16783">
                  <c:v>1067.1320000000001</c:v>
                </c:pt>
                <c:pt idx="16784">
                  <c:v>1067.136</c:v>
                </c:pt>
                <c:pt idx="16785">
                  <c:v>1067.1400000000001</c:v>
                </c:pt>
                <c:pt idx="16786">
                  <c:v>1067.144</c:v>
                </c:pt>
                <c:pt idx="16787">
                  <c:v>1067.1479999999999</c:v>
                </c:pt>
                <c:pt idx="16788">
                  <c:v>1067.152</c:v>
                </c:pt>
                <c:pt idx="16789">
                  <c:v>1067.1559999999999</c:v>
                </c:pt>
                <c:pt idx="16790">
                  <c:v>1067.1600000000001</c:v>
                </c:pt>
                <c:pt idx="16791">
                  <c:v>1067.164</c:v>
                </c:pt>
                <c:pt idx="16792">
                  <c:v>1067.1679999999999</c:v>
                </c:pt>
                <c:pt idx="16793">
                  <c:v>1067.172</c:v>
                </c:pt>
                <c:pt idx="16794">
                  <c:v>1067.1759999999999</c:v>
                </c:pt>
                <c:pt idx="16795">
                  <c:v>1067.18</c:v>
                </c:pt>
                <c:pt idx="16796">
                  <c:v>1067.184</c:v>
                </c:pt>
                <c:pt idx="16797">
                  <c:v>1067.1880000000001</c:v>
                </c:pt>
                <c:pt idx="16798">
                  <c:v>1067.192</c:v>
                </c:pt>
                <c:pt idx="16799">
                  <c:v>1067.1959999999999</c:v>
                </c:pt>
                <c:pt idx="16800">
                  <c:v>1067.2</c:v>
                </c:pt>
                <c:pt idx="16801">
                  <c:v>1067.204</c:v>
                </c:pt>
                <c:pt idx="16802">
                  <c:v>1067.2080000000001</c:v>
                </c:pt>
                <c:pt idx="16803">
                  <c:v>1067.212</c:v>
                </c:pt>
                <c:pt idx="16804">
                  <c:v>1067.2159999999999</c:v>
                </c:pt>
                <c:pt idx="16805">
                  <c:v>1067.22</c:v>
                </c:pt>
                <c:pt idx="16806">
                  <c:v>1067.2239999999999</c:v>
                </c:pt>
                <c:pt idx="16807">
                  <c:v>1067.2280000000001</c:v>
                </c:pt>
                <c:pt idx="16808">
                  <c:v>1067.232</c:v>
                </c:pt>
                <c:pt idx="16809">
                  <c:v>1067.2360000000001</c:v>
                </c:pt>
                <c:pt idx="16810">
                  <c:v>1067.24</c:v>
                </c:pt>
                <c:pt idx="16811">
                  <c:v>1067.2439999999999</c:v>
                </c:pt>
                <c:pt idx="16812">
                  <c:v>1067.248</c:v>
                </c:pt>
                <c:pt idx="16813">
                  <c:v>1067.252</c:v>
                </c:pt>
                <c:pt idx="16814">
                  <c:v>1067.2560000000001</c:v>
                </c:pt>
                <c:pt idx="16815">
                  <c:v>1067.26</c:v>
                </c:pt>
                <c:pt idx="16816">
                  <c:v>1067.2639999999999</c:v>
                </c:pt>
                <c:pt idx="16817">
                  <c:v>1067.268</c:v>
                </c:pt>
                <c:pt idx="16818">
                  <c:v>1067.2719999999999</c:v>
                </c:pt>
                <c:pt idx="16819">
                  <c:v>1067.2760000000001</c:v>
                </c:pt>
                <c:pt idx="16820">
                  <c:v>1067.28</c:v>
                </c:pt>
                <c:pt idx="16821">
                  <c:v>1067.2840000000001</c:v>
                </c:pt>
                <c:pt idx="16822">
                  <c:v>1067.288</c:v>
                </c:pt>
                <c:pt idx="16823">
                  <c:v>1067.2919999999999</c:v>
                </c:pt>
                <c:pt idx="16824">
                  <c:v>1067.296</c:v>
                </c:pt>
                <c:pt idx="16825">
                  <c:v>1067.3</c:v>
                </c:pt>
                <c:pt idx="16826">
                  <c:v>1067.3040000000001</c:v>
                </c:pt>
                <c:pt idx="16827">
                  <c:v>1067.308</c:v>
                </c:pt>
                <c:pt idx="16828">
                  <c:v>1067.3119999999999</c:v>
                </c:pt>
                <c:pt idx="16829">
                  <c:v>1067.316</c:v>
                </c:pt>
                <c:pt idx="16830">
                  <c:v>1067.32</c:v>
                </c:pt>
                <c:pt idx="16831">
                  <c:v>1067.3240000000001</c:v>
                </c:pt>
                <c:pt idx="16832">
                  <c:v>1067.328</c:v>
                </c:pt>
                <c:pt idx="16833">
                  <c:v>1067.3320000000001</c:v>
                </c:pt>
                <c:pt idx="16834">
                  <c:v>1067.336</c:v>
                </c:pt>
                <c:pt idx="16835">
                  <c:v>1067.3399999999999</c:v>
                </c:pt>
                <c:pt idx="16836">
                  <c:v>1067.3440000000001</c:v>
                </c:pt>
                <c:pt idx="16837">
                  <c:v>1067.348</c:v>
                </c:pt>
                <c:pt idx="16838">
                  <c:v>1067.3520000000001</c:v>
                </c:pt>
                <c:pt idx="16839">
                  <c:v>1067.356</c:v>
                </c:pt>
                <c:pt idx="16840">
                  <c:v>1067.3599999999999</c:v>
                </c:pt>
                <c:pt idx="16841">
                  <c:v>1067.364</c:v>
                </c:pt>
                <c:pt idx="16842">
                  <c:v>1067.3679999999999</c:v>
                </c:pt>
                <c:pt idx="16843">
                  <c:v>1067.3720000000001</c:v>
                </c:pt>
                <c:pt idx="16844">
                  <c:v>1067.376</c:v>
                </c:pt>
                <c:pt idx="16845">
                  <c:v>1067.3800000000001</c:v>
                </c:pt>
                <c:pt idx="16846">
                  <c:v>1067.384</c:v>
                </c:pt>
                <c:pt idx="16847">
                  <c:v>1067.3879999999999</c:v>
                </c:pt>
                <c:pt idx="16848">
                  <c:v>1067.3920000000001</c:v>
                </c:pt>
                <c:pt idx="16849">
                  <c:v>1067.396</c:v>
                </c:pt>
                <c:pt idx="16850">
                  <c:v>1067.4000000000001</c:v>
                </c:pt>
                <c:pt idx="16851">
                  <c:v>1067.404</c:v>
                </c:pt>
                <c:pt idx="16852">
                  <c:v>1067.4079999999999</c:v>
                </c:pt>
                <c:pt idx="16853">
                  <c:v>1067.412</c:v>
                </c:pt>
                <c:pt idx="16854">
                  <c:v>1067.4159999999999</c:v>
                </c:pt>
                <c:pt idx="16855">
                  <c:v>1067.42</c:v>
                </c:pt>
                <c:pt idx="16856">
                  <c:v>1067.424</c:v>
                </c:pt>
                <c:pt idx="16857">
                  <c:v>1067.4280000000001</c:v>
                </c:pt>
                <c:pt idx="16858">
                  <c:v>1067.432</c:v>
                </c:pt>
                <c:pt idx="16859">
                  <c:v>1067.4359999999999</c:v>
                </c:pt>
                <c:pt idx="16860">
                  <c:v>1067.44</c:v>
                </c:pt>
                <c:pt idx="16861">
                  <c:v>1067.444</c:v>
                </c:pt>
                <c:pt idx="16862">
                  <c:v>1067.4480000000001</c:v>
                </c:pt>
                <c:pt idx="16863">
                  <c:v>1067.452</c:v>
                </c:pt>
                <c:pt idx="16864">
                  <c:v>1067.4559999999999</c:v>
                </c:pt>
                <c:pt idx="16865">
                  <c:v>1067.46</c:v>
                </c:pt>
                <c:pt idx="16866">
                  <c:v>1067.4639999999999</c:v>
                </c:pt>
                <c:pt idx="16867">
                  <c:v>1067.4680000000001</c:v>
                </c:pt>
                <c:pt idx="16868">
                  <c:v>1067.472</c:v>
                </c:pt>
                <c:pt idx="16869">
                  <c:v>1067.4760000000001</c:v>
                </c:pt>
                <c:pt idx="16870">
                  <c:v>1067.48</c:v>
                </c:pt>
                <c:pt idx="16871">
                  <c:v>1067.4839999999999</c:v>
                </c:pt>
                <c:pt idx="16872">
                  <c:v>1067.4880000000001</c:v>
                </c:pt>
                <c:pt idx="16873">
                  <c:v>1067.492</c:v>
                </c:pt>
                <c:pt idx="16874">
                  <c:v>1067.4960000000001</c:v>
                </c:pt>
                <c:pt idx="16875">
                  <c:v>1067.5</c:v>
                </c:pt>
                <c:pt idx="16876">
                  <c:v>1067.5039999999999</c:v>
                </c:pt>
                <c:pt idx="16877">
                  <c:v>1067.508</c:v>
                </c:pt>
                <c:pt idx="16878">
                  <c:v>1067.5119999999999</c:v>
                </c:pt>
                <c:pt idx="16879">
                  <c:v>1067.5160000000001</c:v>
                </c:pt>
                <c:pt idx="16880">
                  <c:v>1067.52</c:v>
                </c:pt>
                <c:pt idx="16881">
                  <c:v>1067.5239999999999</c:v>
                </c:pt>
                <c:pt idx="16882">
                  <c:v>1067.528</c:v>
                </c:pt>
                <c:pt idx="16883">
                  <c:v>1067.5319999999999</c:v>
                </c:pt>
                <c:pt idx="16884">
                  <c:v>1067.5360000000001</c:v>
                </c:pt>
                <c:pt idx="16885">
                  <c:v>1067.54</c:v>
                </c:pt>
                <c:pt idx="16886">
                  <c:v>1067.5440000000001</c:v>
                </c:pt>
                <c:pt idx="16887">
                  <c:v>1067.548</c:v>
                </c:pt>
                <c:pt idx="16888">
                  <c:v>1067.5519999999999</c:v>
                </c:pt>
                <c:pt idx="16889">
                  <c:v>1067.556</c:v>
                </c:pt>
                <c:pt idx="16890">
                  <c:v>1067.56</c:v>
                </c:pt>
                <c:pt idx="16891">
                  <c:v>1067.5640000000001</c:v>
                </c:pt>
                <c:pt idx="16892">
                  <c:v>1067.568</c:v>
                </c:pt>
                <c:pt idx="16893">
                  <c:v>1067.5719999999999</c:v>
                </c:pt>
                <c:pt idx="16894">
                  <c:v>1067.576</c:v>
                </c:pt>
                <c:pt idx="16895">
                  <c:v>1067.58</c:v>
                </c:pt>
                <c:pt idx="16896">
                  <c:v>1067.5840000000001</c:v>
                </c:pt>
                <c:pt idx="16897">
                  <c:v>1067.588</c:v>
                </c:pt>
                <c:pt idx="16898">
                  <c:v>1067.5920000000001</c:v>
                </c:pt>
                <c:pt idx="16899">
                  <c:v>1067.596</c:v>
                </c:pt>
                <c:pt idx="16900">
                  <c:v>1067.5999999999999</c:v>
                </c:pt>
                <c:pt idx="16901">
                  <c:v>1067.604</c:v>
                </c:pt>
                <c:pt idx="16902">
                  <c:v>1067.6079999999999</c:v>
                </c:pt>
                <c:pt idx="16903">
                  <c:v>1067.6120000000001</c:v>
                </c:pt>
                <c:pt idx="16904">
                  <c:v>1067.616</c:v>
                </c:pt>
                <c:pt idx="16905">
                  <c:v>1067.6199999999999</c:v>
                </c:pt>
                <c:pt idx="16906">
                  <c:v>1067.624</c:v>
                </c:pt>
                <c:pt idx="16907">
                  <c:v>1067.6279999999999</c:v>
                </c:pt>
                <c:pt idx="16908">
                  <c:v>1067.6320000000001</c:v>
                </c:pt>
                <c:pt idx="16909">
                  <c:v>1067.636</c:v>
                </c:pt>
                <c:pt idx="16910">
                  <c:v>1067.6400000000001</c:v>
                </c:pt>
                <c:pt idx="16911">
                  <c:v>1067.644</c:v>
                </c:pt>
                <c:pt idx="16912">
                  <c:v>1067.6479999999999</c:v>
                </c:pt>
                <c:pt idx="16913">
                  <c:v>1067.652</c:v>
                </c:pt>
                <c:pt idx="16914">
                  <c:v>1067.6559999999999</c:v>
                </c:pt>
                <c:pt idx="16915">
                  <c:v>1067.6600000000001</c:v>
                </c:pt>
                <c:pt idx="16916">
                  <c:v>1067.664</c:v>
                </c:pt>
                <c:pt idx="16917">
                  <c:v>1067.6679999999999</c:v>
                </c:pt>
                <c:pt idx="16918">
                  <c:v>1067.672</c:v>
                </c:pt>
                <c:pt idx="16919">
                  <c:v>1067.6759999999999</c:v>
                </c:pt>
                <c:pt idx="16920">
                  <c:v>1067.68</c:v>
                </c:pt>
                <c:pt idx="16921">
                  <c:v>1067.684</c:v>
                </c:pt>
                <c:pt idx="16922">
                  <c:v>1067.6880000000001</c:v>
                </c:pt>
                <c:pt idx="16923">
                  <c:v>1067.692</c:v>
                </c:pt>
                <c:pt idx="16924">
                  <c:v>1067.6959999999999</c:v>
                </c:pt>
                <c:pt idx="16925">
                  <c:v>1067.7</c:v>
                </c:pt>
                <c:pt idx="16926">
                  <c:v>1067.704</c:v>
                </c:pt>
                <c:pt idx="16927">
                  <c:v>1067.7080000000001</c:v>
                </c:pt>
                <c:pt idx="16928">
                  <c:v>1067.712</c:v>
                </c:pt>
                <c:pt idx="16929">
                  <c:v>1067.7159999999999</c:v>
                </c:pt>
                <c:pt idx="16930">
                  <c:v>1067.72</c:v>
                </c:pt>
                <c:pt idx="16931">
                  <c:v>1067.7239999999999</c:v>
                </c:pt>
                <c:pt idx="16932">
                  <c:v>1067.7280000000001</c:v>
                </c:pt>
                <c:pt idx="16933">
                  <c:v>1067.732</c:v>
                </c:pt>
                <c:pt idx="16934">
                  <c:v>1067.7360000000001</c:v>
                </c:pt>
                <c:pt idx="16935">
                  <c:v>1067.74</c:v>
                </c:pt>
                <c:pt idx="16936">
                  <c:v>1067.7439999999999</c:v>
                </c:pt>
                <c:pt idx="16937">
                  <c:v>1067.748</c:v>
                </c:pt>
                <c:pt idx="16938">
                  <c:v>1067.752</c:v>
                </c:pt>
                <c:pt idx="16939">
                  <c:v>1067.7560000000001</c:v>
                </c:pt>
                <c:pt idx="16940">
                  <c:v>1067.76</c:v>
                </c:pt>
                <c:pt idx="16941">
                  <c:v>1067.7639999999999</c:v>
                </c:pt>
                <c:pt idx="16942">
                  <c:v>1067.768</c:v>
                </c:pt>
                <c:pt idx="16943">
                  <c:v>1067.7719999999999</c:v>
                </c:pt>
                <c:pt idx="16944">
                  <c:v>1067.7760000000001</c:v>
                </c:pt>
                <c:pt idx="16945">
                  <c:v>1067.78</c:v>
                </c:pt>
                <c:pt idx="16946">
                  <c:v>1067.7840000000001</c:v>
                </c:pt>
                <c:pt idx="16947">
                  <c:v>1067.788</c:v>
                </c:pt>
                <c:pt idx="16948">
                  <c:v>1067.7919999999999</c:v>
                </c:pt>
                <c:pt idx="16949">
                  <c:v>1067.796</c:v>
                </c:pt>
                <c:pt idx="16950">
                  <c:v>1067.8</c:v>
                </c:pt>
                <c:pt idx="16951">
                  <c:v>1067.8040000000001</c:v>
                </c:pt>
                <c:pt idx="16952">
                  <c:v>1067.808</c:v>
                </c:pt>
                <c:pt idx="16953">
                  <c:v>1067.8119999999999</c:v>
                </c:pt>
                <c:pt idx="16954">
                  <c:v>1067.816</c:v>
                </c:pt>
                <c:pt idx="16955">
                  <c:v>1067.82</c:v>
                </c:pt>
                <c:pt idx="16956">
                  <c:v>1067.8240000000001</c:v>
                </c:pt>
                <c:pt idx="16957">
                  <c:v>1067.828</c:v>
                </c:pt>
                <c:pt idx="16958">
                  <c:v>1067.8320000000001</c:v>
                </c:pt>
                <c:pt idx="16959">
                  <c:v>1067.836</c:v>
                </c:pt>
                <c:pt idx="16960">
                  <c:v>1067.8399999999999</c:v>
                </c:pt>
                <c:pt idx="16961">
                  <c:v>1067.8440000000001</c:v>
                </c:pt>
                <c:pt idx="16962">
                  <c:v>1067.848</c:v>
                </c:pt>
                <c:pt idx="16963">
                  <c:v>1067.8520000000001</c:v>
                </c:pt>
                <c:pt idx="16964">
                  <c:v>1067.856</c:v>
                </c:pt>
                <c:pt idx="16965">
                  <c:v>1067.8599999999999</c:v>
                </c:pt>
                <c:pt idx="16966">
                  <c:v>1067.864</c:v>
                </c:pt>
                <c:pt idx="16967">
                  <c:v>1067.8679999999999</c:v>
                </c:pt>
                <c:pt idx="16968">
                  <c:v>1067.8720000000001</c:v>
                </c:pt>
                <c:pt idx="16969">
                  <c:v>1067.876</c:v>
                </c:pt>
                <c:pt idx="16970">
                  <c:v>1067.8800000000001</c:v>
                </c:pt>
                <c:pt idx="16971">
                  <c:v>1067.884</c:v>
                </c:pt>
                <c:pt idx="16972">
                  <c:v>1067.8879999999999</c:v>
                </c:pt>
                <c:pt idx="16973">
                  <c:v>1067.8920000000001</c:v>
                </c:pt>
                <c:pt idx="16974">
                  <c:v>1067.896</c:v>
                </c:pt>
                <c:pt idx="16975">
                  <c:v>1067.9000000000001</c:v>
                </c:pt>
                <c:pt idx="16976">
                  <c:v>1067.904</c:v>
                </c:pt>
                <c:pt idx="16977">
                  <c:v>1067.9079999999999</c:v>
                </c:pt>
                <c:pt idx="16978">
                  <c:v>1067.912</c:v>
                </c:pt>
                <c:pt idx="16979">
                  <c:v>1067.9159999999999</c:v>
                </c:pt>
                <c:pt idx="16980">
                  <c:v>1067.92</c:v>
                </c:pt>
                <c:pt idx="16981">
                  <c:v>1067.924</c:v>
                </c:pt>
                <c:pt idx="16982">
                  <c:v>1067.9280000000001</c:v>
                </c:pt>
                <c:pt idx="16983">
                  <c:v>1067.932</c:v>
                </c:pt>
                <c:pt idx="16984">
                  <c:v>1067.9359999999999</c:v>
                </c:pt>
                <c:pt idx="16985">
                  <c:v>1067.94</c:v>
                </c:pt>
                <c:pt idx="16986">
                  <c:v>1067.944</c:v>
                </c:pt>
                <c:pt idx="16987">
                  <c:v>1067.9480000000001</c:v>
                </c:pt>
                <c:pt idx="16988">
                  <c:v>1067.952</c:v>
                </c:pt>
                <c:pt idx="16989">
                  <c:v>1067.9559999999999</c:v>
                </c:pt>
                <c:pt idx="16990">
                  <c:v>1067.96</c:v>
                </c:pt>
                <c:pt idx="16991">
                  <c:v>1067.9639999999999</c:v>
                </c:pt>
                <c:pt idx="16992">
                  <c:v>1067.9680000000001</c:v>
                </c:pt>
                <c:pt idx="16993">
                  <c:v>1067.972</c:v>
                </c:pt>
                <c:pt idx="16994">
                  <c:v>1067.9760000000001</c:v>
                </c:pt>
                <c:pt idx="16995">
                  <c:v>1067.98</c:v>
                </c:pt>
                <c:pt idx="16996">
                  <c:v>1067.9839999999999</c:v>
                </c:pt>
                <c:pt idx="16997">
                  <c:v>1067.9880000000001</c:v>
                </c:pt>
                <c:pt idx="16998">
                  <c:v>1067.992</c:v>
                </c:pt>
                <c:pt idx="16999">
                  <c:v>1067.9960000000001</c:v>
                </c:pt>
                <c:pt idx="17000">
                  <c:v>1068</c:v>
                </c:pt>
                <c:pt idx="17001">
                  <c:v>1068.0039999999999</c:v>
                </c:pt>
                <c:pt idx="17002">
                  <c:v>1068.008</c:v>
                </c:pt>
                <c:pt idx="17003">
                  <c:v>1068.0119999999999</c:v>
                </c:pt>
                <c:pt idx="17004">
                  <c:v>1068.0160000000001</c:v>
                </c:pt>
                <c:pt idx="17005">
                  <c:v>1068.02</c:v>
                </c:pt>
                <c:pt idx="17006">
                  <c:v>1068.0239999999999</c:v>
                </c:pt>
                <c:pt idx="17007">
                  <c:v>1068.028</c:v>
                </c:pt>
                <c:pt idx="17008">
                  <c:v>1068.0319999999999</c:v>
                </c:pt>
                <c:pt idx="17009">
                  <c:v>1068.0360000000001</c:v>
                </c:pt>
                <c:pt idx="17010">
                  <c:v>1068.04</c:v>
                </c:pt>
                <c:pt idx="17011">
                  <c:v>1068.0440000000001</c:v>
                </c:pt>
                <c:pt idx="17012">
                  <c:v>1068.048</c:v>
                </c:pt>
                <c:pt idx="17013">
                  <c:v>1068.0519999999999</c:v>
                </c:pt>
                <c:pt idx="17014">
                  <c:v>1068.056</c:v>
                </c:pt>
                <c:pt idx="17015">
                  <c:v>1068.06</c:v>
                </c:pt>
                <c:pt idx="17016">
                  <c:v>1068.0640000000001</c:v>
                </c:pt>
                <c:pt idx="17017">
                  <c:v>1068.068</c:v>
                </c:pt>
                <c:pt idx="17018">
                  <c:v>1068.0719999999999</c:v>
                </c:pt>
                <c:pt idx="17019">
                  <c:v>1068.076</c:v>
                </c:pt>
                <c:pt idx="17020">
                  <c:v>1068.08</c:v>
                </c:pt>
                <c:pt idx="17021">
                  <c:v>1068.0840000000001</c:v>
                </c:pt>
                <c:pt idx="17022">
                  <c:v>1068.088</c:v>
                </c:pt>
                <c:pt idx="17023">
                  <c:v>1068.0920000000001</c:v>
                </c:pt>
                <c:pt idx="17024">
                  <c:v>1068.096</c:v>
                </c:pt>
                <c:pt idx="17025">
                  <c:v>1068.0999999999999</c:v>
                </c:pt>
                <c:pt idx="17026">
                  <c:v>1068.104</c:v>
                </c:pt>
                <c:pt idx="17027">
                  <c:v>1068.1079999999999</c:v>
                </c:pt>
                <c:pt idx="17028">
                  <c:v>1068.1120000000001</c:v>
                </c:pt>
                <c:pt idx="17029">
                  <c:v>1068.116</c:v>
                </c:pt>
                <c:pt idx="17030">
                  <c:v>1068.1199999999999</c:v>
                </c:pt>
                <c:pt idx="17031">
                  <c:v>1068.124</c:v>
                </c:pt>
                <c:pt idx="17032">
                  <c:v>1068.1279999999999</c:v>
                </c:pt>
                <c:pt idx="17033">
                  <c:v>1068.1320000000001</c:v>
                </c:pt>
                <c:pt idx="17034">
                  <c:v>1068.136</c:v>
                </c:pt>
                <c:pt idx="17035">
                  <c:v>1068.1400000000001</c:v>
                </c:pt>
                <c:pt idx="17036">
                  <c:v>1068.144</c:v>
                </c:pt>
                <c:pt idx="17037">
                  <c:v>1068.1479999999999</c:v>
                </c:pt>
                <c:pt idx="17038">
                  <c:v>1068.152</c:v>
                </c:pt>
                <c:pt idx="17039">
                  <c:v>1068.1559999999999</c:v>
                </c:pt>
                <c:pt idx="17040">
                  <c:v>1068.1600000000001</c:v>
                </c:pt>
                <c:pt idx="17041">
                  <c:v>1068.164</c:v>
                </c:pt>
                <c:pt idx="17042">
                  <c:v>1068.1679999999999</c:v>
                </c:pt>
                <c:pt idx="17043">
                  <c:v>1068.172</c:v>
                </c:pt>
                <c:pt idx="17044">
                  <c:v>1068.1759999999999</c:v>
                </c:pt>
                <c:pt idx="17045">
                  <c:v>1068.18</c:v>
                </c:pt>
                <c:pt idx="17046">
                  <c:v>1068.184</c:v>
                </c:pt>
                <c:pt idx="17047">
                  <c:v>1068.1880000000001</c:v>
                </c:pt>
                <c:pt idx="17048">
                  <c:v>1068.192</c:v>
                </c:pt>
                <c:pt idx="17049">
                  <c:v>1068.1959999999999</c:v>
                </c:pt>
                <c:pt idx="17050">
                  <c:v>1068.2</c:v>
                </c:pt>
                <c:pt idx="17051">
                  <c:v>1068.204</c:v>
                </c:pt>
                <c:pt idx="17052">
                  <c:v>1068.2080000000001</c:v>
                </c:pt>
                <c:pt idx="17053">
                  <c:v>1068.212</c:v>
                </c:pt>
                <c:pt idx="17054">
                  <c:v>1068.2159999999999</c:v>
                </c:pt>
                <c:pt idx="17055">
                  <c:v>1068.22</c:v>
                </c:pt>
                <c:pt idx="17056">
                  <c:v>1068.2239999999999</c:v>
                </c:pt>
                <c:pt idx="17057">
                  <c:v>1068.2280000000001</c:v>
                </c:pt>
                <c:pt idx="17058">
                  <c:v>1068.232</c:v>
                </c:pt>
                <c:pt idx="17059">
                  <c:v>1068.2360000000001</c:v>
                </c:pt>
                <c:pt idx="17060">
                  <c:v>1068.24</c:v>
                </c:pt>
                <c:pt idx="17061">
                  <c:v>1068.2439999999999</c:v>
                </c:pt>
                <c:pt idx="17062">
                  <c:v>1068.248</c:v>
                </c:pt>
                <c:pt idx="17063">
                  <c:v>1068.252</c:v>
                </c:pt>
                <c:pt idx="17064">
                  <c:v>1068.2560000000001</c:v>
                </c:pt>
                <c:pt idx="17065">
                  <c:v>1068.26</c:v>
                </c:pt>
                <c:pt idx="17066">
                  <c:v>1068.2639999999999</c:v>
                </c:pt>
                <c:pt idx="17067">
                  <c:v>1068.268</c:v>
                </c:pt>
                <c:pt idx="17068">
                  <c:v>1068.2719999999999</c:v>
                </c:pt>
                <c:pt idx="17069">
                  <c:v>1068.2760000000001</c:v>
                </c:pt>
                <c:pt idx="17070">
                  <c:v>1068.28</c:v>
                </c:pt>
                <c:pt idx="17071">
                  <c:v>1068.2840000000001</c:v>
                </c:pt>
                <c:pt idx="17072">
                  <c:v>1068.288</c:v>
                </c:pt>
                <c:pt idx="17073">
                  <c:v>1068.2919999999999</c:v>
                </c:pt>
                <c:pt idx="17074">
                  <c:v>1068.296</c:v>
                </c:pt>
                <c:pt idx="17075">
                  <c:v>1068.3</c:v>
                </c:pt>
                <c:pt idx="17076">
                  <c:v>1068.3040000000001</c:v>
                </c:pt>
                <c:pt idx="17077">
                  <c:v>1068.308</c:v>
                </c:pt>
                <c:pt idx="17078">
                  <c:v>1068.3119999999999</c:v>
                </c:pt>
                <c:pt idx="17079">
                  <c:v>1068.316</c:v>
                </c:pt>
                <c:pt idx="17080">
                  <c:v>1068.32</c:v>
                </c:pt>
                <c:pt idx="17081">
                  <c:v>1068.3240000000001</c:v>
                </c:pt>
                <c:pt idx="17082">
                  <c:v>1068.328</c:v>
                </c:pt>
                <c:pt idx="17083">
                  <c:v>1068.3320000000001</c:v>
                </c:pt>
                <c:pt idx="17084">
                  <c:v>1068.336</c:v>
                </c:pt>
                <c:pt idx="17085">
                  <c:v>1068.3399999999999</c:v>
                </c:pt>
                <c:pt idx="17086">
                  <c:v>1068.3440000000001</c:v>
                </c:pt>
                <c:pt idx="17087">
                  <c:v>1068.348</c:v>
                </c:pt>
                <c:pt idx="17088">
                  <c:v>1068.3520000000001</c:v>
                </c:pt>
                <c:pt idx="17089">
                  <c:v>1068.356</c:v>
                </c:pt>
                <c:pt idx="17090">
                  <c:v>1068.3599999999999</c:v>
                </c:pt>
                <c:pt idx="17091">
                  <c:v>1068.364</c:v>
                </c:pt>
                <c:pt idx="17092">
                  <c:v>1068.3679999999999</c:v>
                </c:pt>
                <c:pt idx="17093">
                  <c:v>1068.3720000000001</c:v>
                </c:pt>
                <c:pt idx="17094">
                  <c:v>1068.376</c:v>
                </c:pt>
                <c:pt idx="17095">
                  <c:v>1068.3800000000001</c:v>
                </c:pt>
                <c:pt idx="17096">
                  <c:v>1068.384</c:v>
                </c:pt>
                <c:pt idx="17097">
                  <c:v>1068.3879999999999</c:v>
                </c:pt>
                <c:pt idx="17098">
                  <c:v>1068.3920000000001</c:v>
                </c:pt>
                <c:pt idx="17099">
                  <c:v>1068.396</c:v>
                </c:pt>
                <c:pt idx="17100">
                  <c:v>1068.4000000000001</c:v>
                </c:pt>
                <c:pt idx="17101">
                  <c:v>1068.404</c:v>
                </c:pt>
                <c:pt idx="17102">
                  <c:v>1068.4079999999999</c:v>
                </c:pt>
                <c:pt idx="17103">
                  <c:v>1068.412</c:v>
                </c:pt>
                <c:pt idx="17104">
                  <c:v>1068.4159999999999</c:v>
                </c:pt>
                <c:pt idx="17105">
                  <c:v>1068.42</c:v>
                </c:pt>
                <c:pt idx="17106">
                  <c:v>1068.424</c:v>
                </c:pt>
                <c:pt idx="17107">
                  <c:v>1068.4280000000001</c:v>
                </c:pt>
                <c:pt idx="17108">
                  <c:v>1068.432</c:v>
                </c:pt>
                <c:pt idx="17109">
                  <c:v>1068.4359999999999</c:v>
                </c:pt>
                <c:pt idx="17110">
                  <c:v>1068.44</c:v>
                </c:pt>
                <c:pt idx="17111">
                  <c:v>1068.444</c:v>
                </c:pt>
                <c:pt idx="17112">
                  <c:v>1068.4480000000001</c:v>
                </c:pt>
                <c:pt idx="17113">
                  <c:v>1068.452</c:v>
                </c:pt>
                <c:pt idx="17114">
                  <c:v>1068.4559999999999</c:v>
                </c:pt>
                <c:pt idx="17115">
                  <c:v>1068.46</c:v>
                </c:pt>
                <c:pt idx="17116">
                  <c:v>1068.4639999999999</c:v>
                </c:pt>
                <c:pt idx="17117">
                  <c:v>1068.4680000000001</c:v>
                </c:pt>
                <c:pt idx="17118">
                  <c:v>1068.472</c:v>
                </c:pt>
                <c:pt idx="17119">
                  <c:v>1068.4760000000001</c:v>
                </c:pt>
                <c:pt idx="17120">
                  <c:v>1068.48</c:v>
                </c:pt>
                <c:pt idx="17121">
                  <c:v>1068.4839999999999</c:v>
                </c:pt>
                <c:pt idx="17122">
                  <c:v>1068.4880000000001</c:v>
                </c:pt>
                <c:pt idx="17123">
                  <c:v>1068.492</c:v>
                </c:pt>
                <c:pt idx="17124">
                  <c:v>1068.4960000000001</c:v>
                </c:pt>
                <c:pt idx="17125">
                  <c:v>1068.5</c:v>
                </c:pt>
                <c:pt idx="17126">
                  <c:v>1068.5039999999999</c:v>
                </c:pt>
                <c:pt idx="17127">
                  <c:v>1068.508</c:v>
                </c:pt>
                <c:pt idx="17128">
                  <c:v>1068.5119999999999</c:v>
                </c:pt>
                <c:pt idx="17129">
                  <c:v>1068.5160000000001</c:v>
                </c:pt>
                <c:pt idx="17130">
                  <c:v>1068.52</c:v>
                </c:pt>
                <c:pt idx="17131">
                  <c:v>1068.5239999999999</c:v>
                </c:pt>
                <c:pt idx="17132">
                  <c:v>1068.528</c:v>
                </c:pt>
                <c:pt idx="17133">
                  <c:v>1068.5319999999999</c:v>
                </c:pt>
                <c:pt idx="17134">
                  <c:v>1068.5360000000001</c:v>
                </c:pt>
                <c:pt idx="17135">
                  <c:v>1068.54</c:v>
                </c:pt>
                <c:pt idx="17136">
                  <c:v>1068.5440000000001</c:v>
                </c:pt>
                <c:pt idx="17137">
                  <c:v>1068.548</c:v>
                </c:pt>
                <c:pt idx="17138">
                  <c:v>1068.5519999999999</c:v>
                </c:pt>
                <c:pt idx="17139">
                  <c:v>1068.556</c:v>
                </c:pt>
                <c:pt idx="17140">
                  <c:v>1068.56</c:v>
                </c:pt>
                <c:pt idx="17141">
                  <c:v>1068.5640000000001</c:v>
                </c:pt>
                <c:pt idx="17142">
                  <c:v>1068.568</c:v>
                </c:pt>
                <c:pt idx="17143">
                  <c:v>1068.5719999999999</c:v>
                </c:pt>
                <c:pt idx="17144">
                  <c:v>1068.576</c:v>
                </c:pt>
                <c:pt idx="17145">
                  <c:v>1068.58</c:v>
                </c:pt>
                <c:pt idx="17146">
                  <c:v>1068.5840000000001</c:v>
                </c:pt>
                <c:pt idx="17147">
                  <c:v>1068.588</c:v>
                </c:pt>
                <c:pt idx="17148">
                  <c:v>1068.5920000000001</c:v>
                </c:pt>
                <c:pt idx="17149">
                  <c:v>1068.596</c:v>
                </c:pt>
                <c:pt idx="17150">
                  <c:v>1068.5999999999999</c:v>
                </c:pt>
                <c:pt idx="17151">
                  <c:v>1068.604</c:v>
                </c:pt>
                <c:pt idx="17152">
                  <c:v>1068.6079999999999</c:v>
                </c:pt>
                <c:pt idx="17153">
                  <c:v>1068.6120000000001</c:v>
                </c:pt>
                <c:pt idx="17154">
                  <c:v>1068.616</c:v>
                </c:pt>
                <c:pt idx="17155">
                  <c:v>1068.6199999999999</c:v>
                </c:pt>
                <c:pt idx="17156">
                  <c:v>1068.624</c:v>
                </c:pt>
                <c:pt idx="17157">
                  <c:v>1068.6279999999999</c:v>
                </c:pt>
                <c:pt idx="17158">
                  <c:v>1068.6320000000001</c:v>
                </c:pt>
                <c:pt idx="17159">
                  <c:v>1068.636</c:v>
                </c:pt>
                <c:pt idx="17160">
                  <c:v>1068.6400000000001</c:v>
                </c:pt>
                <c:pt idx="17161">
                  <c:v>1068.644</c:v>
                </c:pt>
                <c:pt idx="17162">
                  <c:v>1068.6479999999999</c:v>
                </c:pt>
                <c:pt idx="17163">
                  <c:v>1068.652</c:v>
                </c:pt>
                <c:pt idx="17164">
                  <c:v>1068.6559999999999</c:v>
                </c:pt>
                <c:pt idx="17165">
                  <c:v>1068.6600000000001</c:v>
                </c:pt>
                <c:pt idx="17166">
                  <c:v>1068.664</c:v>
                </c:pt>
                <c:pt idx="17167">
                  <c:v>1068.6679999999999</c:v>
                </c:pt>
                <c:pt idx="17168">
                  <c:v>1068.672</c:v>
                </c:pt>
                <c:pt idx="17169">
                  <c:v>1068.6759999999999</c:v>
                </c:pt>
                <c:pt idx="17170">
                  <c:v>1068.68</c:v>
                </c:pt>
                <c:pt idx="17171">
                  <c:v>1068.684</c:v>
                </c:pt>
                <c:pt idx="17172">
                  <c:v>1068.6880000000001</c:v>
                </c:pt>
                <c:pt idx="17173">
                  <c:v>1068.692</c:v>
                </c:pt>
                <c:pt idx="17174">
                  <c:v>1068.6959999999999</c:v>
                </c:pt>
                <c:pt idx="17175">
                  <c:v>1068.7</c:v>
                </c:pt>
                <c:pt idx="17176">
                  <c:v>1068.704</c:v>
                </c:pt>
                <c:pt idx="17177">
                  <c:v>1068.7080000000001</c:v>
                </c:pt>
                <c:pt idx="17178">
                  <c:v>1068.712</c:v>
                </c:pt>
                <c:pt idx="17179">
                  <c:v>1068.7159999999999</c:v>
                </c:pt>
                <c:pt idx="17180">
                  <c:v>1068.72</c:v>
                </c:pt>
                <c:pt idx="17181">
                  <c:v>1068.7239999999999</c:v>
                </c:pt>
                <c:pt idx="17182">
                  <c:v>1068.7280000000001</c:v>
                </c:pt>
                <c:pt idx="17183">
                  <c:v>1068.732</c:v>
                </c:pt>
                <c:pt idx="17184">
                  <c:v>1068.7360000000001</c:v>
                </c:pt>
                <c:pt idx="17185">
                  <c:v>1068.74</c:v>
                </c:pt>
                <c:pt idx="17186">
                  <c:v>1068.7439999999999</c:v>
                </c:pt>
                <c:pt idx="17187">
                  <c:v>1068.748</c:v>
                </c:pt>
                <c:pt idx="17188">
                  <c:v>1068.752</c:v>
                </c:pt>
                <c:pt idx="17189">
                  <c:v>1068.7560000000001</c:v>
                </c:pt>
                <c:pt idx="17190">
                  <c:v>1068.76</c:v>
                </c:pt>
                <c:pt idx="17191">
                  <c:v>1068.7639999999999</c:v>
                </c:pt>
                <c:pt idx="17192">
                  <c:v>1068.768</c:v>
                </c:pt>
                <c:pt idx="17193">
                  <c:v>1068.7719999999999</c:v>
                </c:pt>
                <c:pt idx="17194">
                  <c:v>1068.7760000000001</c:v>
                </c:pt>
                <c:pt idx="17195">
                  <c:v>1068.78</c:v>
                </c:pt>
                <c:pt idx="17196">
                  <c:v>1068.7840000000001</c:v>
                </c:pt>
                <c:pt idx="17197">
                  <c:v>1068.788</c:v>
                </c:pt>
                <c:pt idx="17198">
                  <c:v>1068.7919999999999</c:v>
                </c:pt>
                <c:pt idx="17199">
                  <c:v>1068.796</c:v>
                </c:pt>
                <c:pt idx="17200">
                  <c:v>1068.8</c:v>
                </c:pt>
                <c:pt idx="17201">
                  <c:v>1068.8040000000001</c:v>
                </c:pt>
                <c:pt idx="17202">
                  <c:v>1068.808</c:v>
                </c:pt>
                <c:pt idx="17203">
                  <c:v>1068.8119999999999</c:v>
                </c:pt>
                <c:pt idx="17204">
                  <c:v>1068.816</c:v>
                </c:pt>
                <c:pt idx="17205">
                  <c:v>1068.82</c:v>
                </c:pt>
                <c:pt idx="17206">
                  <c:v>1068.8240000000001</c:v>
                </c:pt>
                <c:pt idx="17207">
                  <c:v>1068.828</c:v>
                </c:pt>
                <c:pt idx="17208">
                  <c:v>1068.8320000000001</c:v>
                </c:pt>
                <c:pt idx="17209">
                  <c:v>1068.836</c:v>
                </c:pt>
                <c:pt idx="17210">
                  <c:v>1068.8399999999999</c:v>
                </c:pt>
                <c:pt idx="17211">
                  <c:v>1068.8440000000001</c:v>
                </c:pt>
                <c:pt idx="17212">
                  <c:v>1068.848</c:v>
                </c:pt>
                <c:pt idx="17213">
                  <c:v>1068.8520000000001</c:v>
                </c:pt>
                <c:pt idx="17214">
                  <c:v>1068.856</c:v>
                </c:pt>
                <c:pt idx="17215">
                  <c:v>1068.8599999999999</c:v>
                </c:pt>
                <c:pt idx="17216">
                  <c:v>1068.864</c:v>
                </c:pt>
                <c:pt idx="17217">
                  <c:v>1068.8679999999999</c:v>
                </c:pt>
                <c:pt idx="17218">
                  <c:v>1068.8720000000001</c:v>
                </c:pt>
                <c:pt idx="17219">
                  <c:v>1068.876</c:v>
                </c:pt>
                <c:pt idx="17220">
                  <c:v>1068.8800000000001</c:v>
                </c:pt>
                <c:pt idx="17221">
                  <c:v>1068.884</c:v>
                </c:pt>
                <c:pt idx="17222">
                  <c:v>1068.8879999999999</c:v>
                </c:pt>
                <c:pt idx="17223">
                  <c:v>1068.8920000000001</c:v>
                </c:pt>
                <c:pt idx="17224">
                  <c:v>1068.896</c:v>
                </c:pt>
                <c:pt idx="17225">
                  <c:v>1068.9000000000001</c:v>
                </c:pt>
                <c:pt idx="17226">
                  <c:v>1068.904</c:v>
                </c:pt>
                <c:pt idx="17227">
                  <c:v>1068.9079999999999</c:v>
                </c:pt>
                <c:pt idx="17228">
                  <c:v>1068.912</c:v>
                </c:pt>
                <c:pt idx="17229">
                  <c:v>1068.9159999999999</c:v>
                </c:pt>
                <c:pt idx="17230">
                  <c:v>1068.92</c:v>
                </c:pt>
                <c:pt idx="17231">
                  <c:v>1068.924</c:v>
                </c:pt>
                <c:pt idx="17232">
                  <c:v>1068.9280000000001</c:v>
                </c:pt>
                <c:pt idx="17233">
                  <c:v>1068.932</c:v>
                </c:pt>
                <c:pt idx="17234">
                  <c:v>1068.9359999999999</c:v>
                </c:pt>
                <c:pt idx="17235">
                  <c:v>1068.94</c:v>
                </c:pt>
                <c:pt idx="17236">
                  <c:v>1068.944</c:v>
                </c:pt>
                <c:pt idx="17237">
                  <c:v>1068.9480000000001</c:v>
                </c:pt>
                <c:pt idx="17238">
                  <c:v>1068.952</c:v>
                </c:pt>
                <c:pt idx="17239">
                  <c:v>1068.9559999999999</c:v>
                </c:pt>
                <c:pt idx="17240">
                  <c:v>1068.96</c:v>
                </c:pt>
                <c:pt idx="17241">
                  <c:v>1068.9639999999999</c:v>
                </c:pt>
                <c:pt idx="17242">
                  <c:v>1068.9680000000001</c:v>
                </c:pt>
                <c:pt idx="17243">
                  <c:v>1068.972</c:v>
                </c:pt>
                <c:pt idx="17244">
                  <c:v>1068.9760000000001</c:v>
                </c:pt>
                <c:pt idx="17245">
                  <c:v>1068.98</c:v>
                </c:pt>
                <c:pt idx="17246">
                  <c:v>1068.9839999999999</c:v>
                </c:pt>
                <c:pt idx="17247">
                  <c:v>1068.9880000000001</c:v>
                </c:pt>
                <c:pt idx="17248">
                  <c:v>1068.992</c:v>
                </c:pt>
                <c:pt idx="17249">
                  <c:v>1068.9960000000001</c:v>
                </c:pt>
                <c:pt idx="17250">
                  <c:v>1069</c:v>
                </c:pt>
                <c:pt idx="17251">
                  <c:v>1069.0039999999999</c:v>
                </c:pt>
                <c:pt idx="17252">
                  <c:v>1069.008</c:v>
                </c:pt>
                <c:pt idx="17253">
                  <c:v>1069.0119999999999</c:v>
                </c:pt>
                <c:pt idx="17254">
                  <c:v>1069.0160000000001</c:v>
                </c:pt>
                <c:pt idx="17255">
                  <c:v>1069.02</c:v>
                </c:pt>
                <c:pt idx="17256">
                  <c:v>1069.0239999999999</c:v>
                </c:pt>
                <c:pt idx="17257">
                  <c:v>1069.028</c:v>
                </c:pt>
                <c:pt idx="17258">
                  <c:v>1069.0319999999999</c:v>
                </c:pt>
                <c:pt idx="17259">
                  <c:v>1069.0360000000001</c:v>
                </c:pt>
                <c:pt idx="17260">
                  <c:v>1069.04</c:v>
                </c:pt>
                <c:pt idx="17261">
                  <c:v>1069.0440000000001</c:v>
                </c:pt>
                <c:pt idx="17262">
                  <c:v>1069.048</c:v>
                </c:pt>
                <c:pt idx="17263">
                  <c:v>1069.0519999999999</c:v>
                </c:pt>
                <c:pt idx="17264">
                  <c:v>1069.056</c:v>
                </c:pt>
                <c:pt idx="17265">
                  <c:v>1069.06</c:v>
                </c:pt>
                <c:pt idx="17266">
                  <c:v>1069.0640000000001</c:v>
                </c:pt>
                <c:pt idx="17267">
                  <c:v>1069.068</c:v>
                </c:pt>
                <c:pt idx="17268">
                  <c:v>1069.0719999999999</c:v>
                </c:pt>
                <c:pt idx="17269">
                  <c:v>1069.076</c:v>
                </c:pt>
                <c:pt idx="17270">
                  <c:v>1069.08</c:v>
                </c:pt>
                <c:pt idx="17271">
                  <c:v>1069.0840000000001</c:v>
                </c:pt>
                <c:pt idx="17272">
                  <c:v>1069.088</c:v>
                </c:pt>
                <c:pt idx="17273">
                  <c:v>1069.0920000000001</c:v>
                </c:pt>
                <c:pt idx="17274">
                  <c:v>1069.096</c:v>
                </c:pt>
                <c:pt idx="17275">
                  <c:v>1069.0999999999999</c:v>
                </c:pt>
                <c:pt idx="17276">
                  <c:v>1069.104</c:v>
                </c:pt>
                <c:pt idx="17277">
                  <c:v>1069.1079999999999</c:v>
                </c:pt>
                <c:pt idx="17278">
                  <c:v>1069.1120000000001</c:v>
                </c:pt>
                <c:pt idx="17279">
                  <c:v>1069.116</c:v>
                </c:pt>
                <c:pt idx="17280">
                  <c:v>1069.1199999999999</c:v>
                </c:pt>
                <c:pt idx="17281">
                  <c:v>1069.124</c:v>
                </c:pt>
                <c:pt idx="17282">
                  <c:v>1069.1279999999999</c:v>
                </c:pt>
                <c:pt idx="17283">
                  <c:v>1069.1320000000001</c:v>
                </c:pt>
                <c:pt idx="17284">
                  <c:v>1069.136</c:v>
                </c:pt>
                <c:pt idx="17285">
                  <c:v>1069.1400000000001</c:v>
                </c:pt>
                <c:pt idx="17286">
                  <c:v>1069.144</c:v>
                </c:pt>
                <c:pt idx="17287">
                  <c:v>1069.1479999999999</c:v>
                </c:pt>
                <c:pt idx="17288">
                  <c:v>1069.152</c:v>
                </c:pt>
                <c:pt idx="17289">
                  <c:v>1069.1559999999999</c:v>
                </c:pt>
                <c:pt idx="17290">
                  <c:v>1069.1600000000001</c:v>
                </c:pt>
                <c:pt idx="17291">
                  <c:v>1069.164</c:v>
                </c:pt>
                <c:pt idx="17292">
                  <c:v>1069.1679999999999</c:v>
                </c:pt>
                <c:pt idx="17293">
                  <c:v>1069.172</c:v>
                </c:pt>
                <c:pt idx="17294">
                  <c:v>1069.1759999999999</c:v>
                </c:pt>
                <c:pt idx="17295">
                  <c:v>1069.18</c:v>
                </c:pt>
                <c:pt idx="17296">
                  <c:v>1069.184</c:v>
                </c:pt>
                <c:pt idx="17297">
                  <c:v>1069.1880000000001</c:v>
                </c:pt>
                <c:pt idx="17298">
                  <c:v>1069.192</c:v>
                </c:pt>
                <c:pt idx="17299">
                  <c:v>1069.1959999999999</c:v>
                </c:pt>
                <c:pt idx="17300">
                  <c:v>1069.2</c:v>
                </c:pt>
                <c:pt idx="17301">
                  <c:v>1069.204</c:v>
                </c:pt>
                <c:pt idx="17302">
                  <c:v>1069.2080000000001</c:v>
                </c:pt>
                <c:pt idx="17303">
                  <c:v>1069.212</c:v>
                </c:pt>
                <c:pt idx="17304">
                  <c:v>1069.2159999999999</c:v>
                </c:pt>
                <c:pt idx="17305">
                  <c:v>1069.22</c:v>
                </c:pt>
                <c:pt idx="17306">
                  <c:v>1069.2239999999999</c:v>
                </c:pt>
                <c:pt idx="17307">
                  <c:v>1069.2280000000001</c:v>
                </c:pt>
                <c:pt idx="17308">
                  <c:v>1069.232</c:v>
                </c:pt>
                <c:pt idx="17309">
                  <c:v>1069.2360000000001</c:v>
                </c:pt>
                <c:pt idx="17310">
                  <c:v>1069.24</c:v>
                </c:pt>
                <c:pt idx="17311">
                  <c:v>1069.2439999999999</c:v>
                </c:pt>
                <c:pt idx="17312">
                  <c:v>1069.248</c:v>
                </c:pt>
                <c:pt idx="17313">
                  <c:v>1069.252</c:v>
                </c:pt>
                <c:pt idx="17314">
                  <c:v>1069.2560000000001</c:v>
                </c:pt>
                <c:pt idx="17315">
                  <c:v>1069.26</c:v>
                </c:pt>
                <c:pt idx="17316">
                  <c:v>1069.2639999999999</c:v>
                </c:pt>
                <c:pt idx="17317">
                  <c:v>1069.268</c:v>
                </c:pt>
                <c:pt idx="17318">
                  <c:v>1069.2719999999999</c:v>
                </c:pt>
                <c:pt idx="17319">
                  <c:v>1069.2760000000001</c:v>
                </c:pt>
                <c:pt idx="17320">
                  <c:v>1069.28</c:v>
                </c:pt>
                <c:pt idx="17321">
                  <c:v>1069.2840000000001</c:v>
                </c:pt>
                <c:pt idx="17322">
                  <c:v>1069.288</c:v>
                </c:pt>
                <c:pt idx="17323">
                  <c:v>1069.2919999999999</c:v>
                </c:pt>
                <c:pt idx="17324">
                  <c:v>1069.296</c:v>
                </c:pt>
                <c:pt idx="17325">
                  <c:v>1069.3</c:v>
                </c:pt>
                <c:pt idx="17326">
                  <c:v>1069.3040000000001</c:v>
                </c:pt>
                <c:pt idx="17327">
                  <c:v>1069.308</c:v>
                </c:pt>
                <c:pt idx="17328">
                  <c:v>1069.3119999999999</c:v>
                </c:pt>
                <c:pt idx="17329">
                  <c:v>1069.316</c:v>
                </c:pt>
                <c:pt idx="17330">
                  <c:v>1069.32</c:v>
                </c:pt>
                <c:pt idx="17331">
                  <c:v>1069.3240000000001</c:v>
                </c:pt>
                <c:pt idx="17332">
                  <c:v>1069.328</c:v>
                </c:pt>
                <c:pt idx="17333">
                  <c:v>1069.3320000000001</c:v>
                </c:pt>
                <c:pt idx="17334">
                  <c:v>1069.336</c:v>
                </c:pt>
                <c:pt idx="17335">
                  <c:v>1069.3399999999999</c:v>
                </c:pt>
                <c:pt idx="17336">
                  <c:v>1069.3440000000001</c:v>
                </c:pt>
                <c:pt idx="17337">
                  <c:v>1069.348</c:v>
                </c:pt>
                <c:pt idx="17338">
                  <c:v>1069.3520000000001</c:v>
                </c:pt>
                <c:pt idx="17339">
                  <c:v>1069.356</c:v>
                </c:pt>
                <c:pt idx="17340">
                  <c:v>1069.3599999999999</c:v>
                </c:pt>
                <c:pt idx="17341">
                  <c:v>1069.364</c:v>
                </c:pt>
                <c:pt idx="17342">
                  <c:v>1069.3679999999999</c:v>
                </c:pt>
                <c:pt idx="17343">
                  <c:v>1069.3720000000001</c:v>
                </c:pt>
                <c:pt idx="17344">
                  <c:v>1069.376</c:v>
                </c:pt>
                <c:pt idx="17345">
                  <c:v>1069.3800000000001</c:v>
                </c:pt>
                <c:pt idx="17346">
                  <c:v>1069.384</c:v>
                </c:pt>
                <c:pt idx="17347">
                  <c:v>1069.3879999999999</c:v>
                </c:pt>
                <c:pt idx="17348">
                  <c:v>1069.3920000000001</c:v>
                </c:pt>
                <c:pt idx="17349">
                  <c:v>1069.396</c:v>
                </c:pt>
                <c:pt idx="17350">
                  <c:v>1069.4000000000001</c:v>
                </c:pt>
                <c:pt idx="17351">
                  <c:v>1069.404</c:v>
                </c:pt>
                <c:pt idx="17352">
                  <c:v>1069.4079999999999</c:v>
                </c:pt>
                <c:pt idx="17353">
                  <c:v>1069.412</c:v>
                </c:pt>
                <c:pt idx="17354">
                  <c:v>1069.4159999999999</c:v>
                </c:pt>
                <c:pt idx="17355">
                  <c:v>1069.42</c:v>
                </c:pt>
                <c:pt idx="17356">
                  <c:v>1069.424</c:v>
                </c:pt>
                <c:pt idx="17357">
                  <c:v>1069.4280000000001</c:v>
                </c:pt>
                <c:pt idx="17358">
                  <c:v>1069.432</c:v>
                </c:pt>
                <c:pt idx="17359">
                  <c:v>1069.4359999999999</c:v>
                </c:pt>
                <c:pt idx="17360">
                  <c:v>1069.44</c:v>
                </c:pt>
                <c:pt idx="17361">
                  <c:v>1069.444</c:v>
                </c:pt>
                <c:pt idx="17362">
                  <c:v>1069.4480000000001</c:v>
                </c:pt>
                <c:pt idx="17363">
                  <c:v>1069.452</c:v>
                </c:pt>
                <c:pt idx="17364">
                  <c:v>1069.4559999999999</c:v>
                </c:pt>
                <c:pt idx="17365">
                  <c:v>1069.46</c:v>
                </c:pt>
                <c:pt idx="17366">
                  <c:v>1069.4639999999999</c:v>
                </c:pt>
                <c:pt idx="17367">
                  <c:v>1069.4680000000001</c:v>
                </c:pt>
                <c:pt idx="17368">
                  <c:v>1069.472</c:v>
                </c:pt>
                <c:pt idx="17369">
                  <c:v>1069.4760000000001</c:v>
                </c:pt>
                <c:pt idx="17370">
                  <c:v>1069.48</c:v>
                </c:pt>
                <c:pt idx="17371">
                  <c:v>1069.4839999999999</c:v>
                </c:pt>
                <c:pt idx="17372">
                  <c:v>1069.4880000000001</c:v>
                </c:pt>
                <c:pt idx="17373">
                  <c:v>1069.492</c:v>
                </c:pt>
                <c:pt idx="17374">
                  <c:v>1069.4960000000001</c:v>
                </c:pt>
                <c:pt idx="17375">
                  <c:v>1069.5</c:v>
                </c:pt>
                <c:pt idx="17376">
                  <c:v>1069.5039999999999</c:v>
                </c:pt>
                <c:pt idx="17377">
                  <c:v>1069.508</c:v>
                </c:pt>
                <c:pt idx="17378">
                  <c:v>1069.5119999999999</c:v>
                </c:pt>
                <c:pt idx="17379">
                  <c:v>1069.5160000000001</c:v>
                </c:pt>
                <c:pt idx="17380">
                  <c:v>1069.52</c:v>
                </c:pt>
                <c:pt idx="17381">
                  <c:v>1069.5239999999999</c:v>
                </c:pt>
                <c:pt idx="17382">
                  <c:v>1069.528</c:v>
                </c:pt>
                <c:pt idx="17383">
                  <c:v>1069.5319999999999</c:v>
                </c:pt>
                <c:pt idx="17384">
                  <c:v>1069.5360000000001</c:v>
                </c:pt>
                <c:pt idx="17385">
                  <c:v>1069.54</c:v>
                </c:pt>
                <c:pt idx="17386">
                  <c:v>1069.5440000000001</c:v>
                </c:pt>
                <c:pt idx="17387">
                  <c:v>1069.548</c:v>
                </c:pt>
                <c:pt idx="17388">
                  <c:v>1069.5519999999999</c:v>
                </c:pt>
                <c:pt idx="17389">
                  <c:v>1069.556</c:v>
                </c:pt>
                <c:pt idx="17390">
                  <c:v>1069.56</c:v>
                </c:pt>
                <c:pt idx="17391">
                  <c:v>1069.5640000000001</c:v>
                </c:pt>
                <c:pt idx="17392">
                  <c:v>1069.568</c:v>
                </c:pt>
                <c:pt idx="17393">
                  <c:v>1069.5719999999999</c:v>
                </c:pt>
                <c:pt idx="17394">
                  <c:v>1069.576</c:v>
                </c:pt>
                <c:pt idx="17395">
                  <c:v>1069.58</c:v>
                </c:pt>
                <c:pt idx="17396">
                  <c:v>1069.5840000000001</c:v>
                </c:pt>
                <c:pt idx="17397">
                  <c:v>1069.588</c:v>
                </c:pt>
                <c:pt idx="17398">
                  <c:v>1069.5920000000001</c:v>
                </c:pt>
                <c:pt idx="17399">
                  <c:v>1069.596</c:v>
                </c:pt>
                <c:pt idx="17400">
                  <c:v>1069.5999999999999</c:v>
                </c:pt>
                <c:pt idx="17401">
                  <c:v>1069.604</c:v>
                </c:pt>
                <c:pt idx="17402">
                  <c:v>1069.6079999999999</c:v>
                </c:pt>
                <c:pt idx="17403">
                  <c:v>1069.6120000000001</c:v>
                </c:pt>
                <c:pt idx="17404">
                  <c:v>1069.616</c:v>
                </c:pt>
                <c:pt idx="17405">
                  <c:v>1069.6199999999999</c:v>
                </c:pt>
                <c:pt idx="17406">
                  <c:v>1069.624</c:v>
                </c:pt>
                <c:pt idx="17407">
                  <c:v>1069.6279999999999</c:v>
                </c:pt>
                <c:pt idx="17408">
                  <c:v>1069.6320000000001</c:v>
                </c:pt>
                <c:pt idx="17409">
                  <c:v>1069.636</c:v>
                </c:pt>
                <c:pt idx="17410">
                  <c:v>1069.6400000000001</c:v>
                </c:pt>
                <c:pt idx="17411">
                  <c:v>1069.644</c:v>
                </c:pt>
                <c:pt idx="17412">
                  <c:v>1069.6479999999999</c:v>
                </c:pt>
                <c:pt idx="17413">
                  <c:v>1069.652</c:v>
                </c:pt>
                <c:pt idx="17414">
                  <c:v>1069.6559999999999</c:v>
                </c:pt>
                <c:pt idx="17415">
                  <c:v>1069.6600000000001</c:v>
                </c:pt>
                <c:pt idx="17416">
                  <c:v>1069.664</c:v>
                </c:pt>
                <c:pt idx="17417">
                  <c:v>1069.6679999999999</c:v>
                </c:pt>
                <c:pt idx="17418">
                  <c:v>1069.672</c:v>
                </c:pt>
                <c:pt idx="17419">
                  <c:v>1069.6759999999999</c:v>
                </c:pt>
                <c:pt idx="17420">
                  <c:v>1069.68</c:v>
                </c:pt>
                <c:pt idx="17421">
                  <c:v>1069.684</c:v>
                </c:pt>
                <c:pt idx="17422">
                  <c:v>1069.6880000000001</c:v>
                </c:pt>
                <c:pt idx="17423">
                  <c:v>1069.692</c:v>
                </c:pt>
                <c:pt idx="17424">
                  <c:v>1069.6959999999999</c:v>
                </c:pt>
                <c:pt idx="17425">
                  <c:v>1069.7</c:v>
                </c:pt>
                <c:pt idx="17426">
                  <c:v>1069.704</c:v>
                </c:pt>
                <c:pt idx="17427">
                  <c:v>1069.7080000000001</c:v>
                </c:pt>
                <c:pt idx="17428">
                  <c:v>1069.712</c:v>
                </c:pt>
                <c:pt idx="17429">
                  <c:v>1069.7159999999999</c:v>
                </c:pt>
                <c:pt idx="17430">
                  <c:v>1069.72</c:v>
                </c:pt>
                <c:pt idx="17431">
                  <c:v>1069.7239999999999</c:v>
                </c:pt>
                <c:pt idx="17432">
                  <c:v>1069.7280000000001</c:v>
                </c:pt>
                <c:pt idx="17433">
                  <c:v>1069.732</c:v>
                </c:pt>
                <c:pt idx="17434">
                  <c:v>1069.7360000000001</c:v>
                </c:pt>
                <c:pt idx="17435">
                  <c:v>1069.74</c:v>
                </c:pt>
                <c:pt idx="17436">
                  <c:v>1069.7439999999999</c:v>
                </c:pt>
                <c:pt idx="17437">
                  <c:v>1069.748</c:v>
                </c:pt>
                <c:pt idx="17438">
                  <c:v>1069.752</c:v>
                </c:pt>
                <c:pt idx="17439">
                  <c:v>1069.7560000000001</c:v>
                </c:pt>
                <c:pt idx="17440">
                  <c:v>1069.76</c:v>
                </c:pt>
                <c:pt idx="17441">
                  <c:v>1069.7639999999999</c:v>
                </c:pt>
                <c:pt idx="17442">
                  <c:v>1069.768</c:v>
                </c:pt>
                <c:pt idx="17443">
                  <c:v>1069.7719999999999</c:v>
                </c:pt>
                <c:pt idx="17444">
                  <c:v>1069.7760000000001</c:v>
                </c:pt>
                <c:pt idx="17445">
                  <c:v>1069.78</c:v>
                </c:pt>
                <c:pt idx="17446">
                  <c:v>1069.7840000000001</c:v>
                </c:pt>
                <c:pt idx="17447">
                  <c:v>1069.788</c:v>
                </c:pt>
                <c:pt idx="17448">
                  <c:v>1069.7919999999999</c:v>
                </c:pt>
                <c:pt idx="17449">
                  <c:v>1069.796</c:v>
                </c:pt>
                <c:pt idx="17450">
                  <c:v>1069.8</c:v>
                </c:pt>
                <c:pt idx="17451">
                  <c:v>1069.8040000000001</c:v>
                </c:pt>
                <c:pt idx="17452">
                  <c:v>1069.808</c:v>
                </c:pt>
                <c:pt idx="17453">
                  <c:v>1069.8119999999999</c:v>
                </c:pt>
                <c:pt idx="17454">
                  <c:v>1069.816</c:v>
                </c:pt>
                <c:pt idx="17455">
                  <c:v>1069.82</c:v>
                </c:pt>
                <c:pt idx="17456">
                  <c:v>1069.8240000000001</c:v>
                </c:pt>
                <c:pt idx="17457">
                  <c:v>1069.828</c:v>
                </c:pt>
                <c:pt idx="17458">
                  <c:v>1069.8320000000001</c:v>
                </c:pt>
                <c:pt idx="17459">
                  <c:v>1069.836</c:v>
                </c:pt>
                <c:pt idx="17460">
                  <c:v>1069.8399999999999</c:v>
                </c:pt>
                <c:pt idx="17461">
                  <c:v>1069.8440000000001</c:v>
                </c:pt>
                <c:pt idx="17462">
                  <c:v>1069.848</c:v>
                </c:pt>
                <c:pt idx="17463">
                  <c:v>1069.8520000000001</c:v>
                </c:pt>
                <c:pt idx="17464">
                  <c:v>1069.856</c:v>
                </c:pt>
                <c:pt idx="17465">
                  <c:v>1069.8599999999999</c:v>
                </c:pt>
                <c:pt idx="17466">
                  <c:v>1069.864</c:v>
                </c:pt>
                <c:pt idx="17467">
                  <c:v>1069.8679999999999</c:v>
                </c:pt>
                <c:pt idx="17468">
                  <c:v>1069.8720000000001</c:v>
                </c:pt>
                <c:pt idx="17469">
                  <c:v>1069.876</c:v>
                </c:pt>
                <c:pt idx="17470">
                  <c:v>1069.8800000000001</c:v>
                </c:pt>
                <c:pt idx="17471">
                  <c:v>1069.884</c:v>
                </c:pt>
                <c:pt idx="17472">
                  <c:v>1069.8879999999999</c:v>
                </c:pt>
                <c:pt idx="17473">
                  <c:v>1069.8920000000001</c:v>
                </c:pt>
                <c:pt idx="17474">
                  <c:v>1069.896</c:v>
                </c:pt>
                <c:pt idx="17475">
                  <c:v>1069.9000000000001</c:v>
                </c:pt>
                <c:pt idx="17476">
                  <c:v>1069.904</c:v>
                </c:pt>
                <c:pt idx="17477">
                  <c:v>1069.9079999999999</c:v>
                </c:pt>
                <c:pt idx="17478">
                  <c:v>1069.912</c:v>
                </c:pt>
                <c:pt idx="17479">
                  <c:v>1069.9159999999999</c:v>
                </c:pt>
                <c:pt idx="17480">
                  <c:v>1069.92</c:v>
                </c:pt>
                <c:pt idx="17481">
                  <c:v>1069.924</c:v>
                </c:pt>
                <c:pt idx="17482">
                  <c:v>1069.9280000000001</c:v>
                </c:pt>
                <c:pt idx="17483">
                  <c:v>1069.932</c:v>
                </c:pt>
                <c:pt idx="17484">
                  <c:v>1069.9359999999999</c:v>
                </c:pt>
                <c:pt idx="17485">
                  <c:v>1069.94</c:v>
                </c:pt>
                <c:pt idx="17486">
                  <c:v>1069.944</c:v>
                </c:pt>
                <c:pt idx="17487">
                  <c:v>1069.9480000000001</c:v>
                </c:pt>
                <c:pt idx="17488">
                  <c:v>1069.952</c:v>
                </c:pt>
                <c:pt idx="17489">
                  <c:v>1069.9559999999999</c:v>
                </c:pt>
                <c:pt idx="17490">
                  <c:v>1069.96</c:v>
                </c:pt>
                <c:pt idx="17491">
                  <c:v>1069.9639999999999</c:v>
                </c:pt>
                <c:pt idx="17492">
                  <c:v>1069.9680000000001</c:v>
                </c:pt>
                <c:pt idx="17493">
                  <c:v>1069.972</c:v>
                </c:pt>
                <c:pt idx="17494">
                  <c:v>1069.9760000000001</c:v>
                </c:pt>
                <c:pt idx="17495">
                  <c:v>1069.98</c:v>
                </c:pt>
                <c:pt idx="17496">
                  <c:v>1069.9839999999999</c:v>
                </c:pt>
                <c:pt idx="17497">
                  <c:v>1069.9880000000001</c:v>
                </c:pt>
                <c:pt idx="17498">
                  <c:v>1069.992</c:v>
                </c:pt>
                <c:pt idx="17499">
                  <c:v>1069.9960000000001</c:v>
                </c:pt>
                <c:pt idx="17500">
                  <c:v>1070</c:v>
                </c:pt>
                <c:pt idx="17501">
                  <c:v>1070.0039999999999</c:v>
                </c:pt>
                <c:pt idx="17502">
                  <c:v>1070.008</c:v>
                </c:pt>
                <c:pt idx="17503">
                  <c:v>1070.0119999999999</c:v>
                </c:pt>
                <c:pt idx="17504">
                  <c:v>1070.0160000000001</c:v>
                </c:pt>
                <c:pt idx="17505">
                  <c:v>1070.02</c:v>
                </c:pt>
                <c:pt idx="17506">
                  <c:v>1070.0239999999999</c:v>
                </c:pt>
                <c:pt idx="17507">
                  <c:v>1070.028</c:v>
                </c:pt>
                <c:pt idx="17508">
                  <c:v>1070.0319999999999</c:v>
                </c:pt>
                <c:pt idx="17509">
                  <c:v>1070.0360000000001</c:v>
                </c:pt>
                <c:pt idx="17510">
                  <c:v>1070.04</c:v>
                </c:pt>
                <c:pt idx="17511">
                  <c:v>1070.0440000000001</c:v>
                </c:pt>
                <c:pt idx="17512">
                  <c:v>1070.048</c:v>
                </c:pt>
                <c:pt idx="17513">
                  <c:v>1070.0519999999999</c:v>
                </c:pt>
                <c:pt idx="17514">
                  <c:v>1070.056</c:v>
                </c:pt>
                <c:pt idx="17515">
                  <c:v>1070.06</c:v>
                </c:pt>
                <c:pt idx="17516">
                  <c:v>1070.0640000000001</c:v>
                </c:pt>
                <c:pt idx="17517">
                  <c:v>1070.068</c:v>
                </c:pt>
                <c:pt idx="17518">
                  <c:v>1070.0719999999999</c:v>
                </c:pt>
                <c:pt idx="17519">
                  <c:v>1070.076</c:v>
                </c:pt>
                <c:pt idx="17520">
                  <c:v>1070.08</c:v>
                </c:pt>
                <c:pt idx="17521">
                  <c:v>1070.0840000000001</c:v>
                </c:pt>
                <c:pt idx="17522">
                  <c:v>1070.088</c:v>
                </c:pt>
                <c:pt idx="17523">
                  <c:v>1070.0920000000001</c:v>
                </c:pt>
                <c:pt idx="17524">
                  <c:v>1070.096</c:v>
                </c:pt>
                <c:pt idx="17525">
                  <c:v>1070.0999999999999</c:v>
                </c:pt>
                <c:pt idx="17526">
                  <c:v>1070.104</c:v>
                </c:pt>
                <c:pt idx="17527">
                  <c:v>1070.1079999999999</c:v>
                </c:pt>
                <c:pt idx="17528">
                  <c:v>1070.1120000000001</c:v>
                </c:pt>
                <c:pt idx="17529">
                  <c:v>1070.116</c:v>
                </c:pt>
                <c:pt idx="17530">
                  <c:v>1070.1199999999999</c:v>
                </c:pt>
                <c:pt idx="17531">
                  <c:v>1070.124</c:v>
                </c:pt>
                <c:pt idx="17532">
                  <c:v>1070.1279999999999</c:v>
                </c:pt>
                <c:pt idx="17533">
                  <c:v>1070.1320000000001</c:v>
                </c:pt>
                <c:pt idx="17534">
                  <c:v>1070.136</c:v>
                </c:pt>
                <c:pt idx="17535">
                  <c:v>1070.1400000000001</c:v>
                </c:pt>
                <c:pt idx="17536">
                  <c:v>1070.144</c:v>
                </c:pt>
                <c:pt idx="17537">
                  <c:v>1070.1479999999999</c:v>
                </c:pt>
                <c:pt idx="17538">
                  <c:v>1070.152</c:v>
                </c:pt>
                <c:pt idx="17539">
                  <c:v>1070.1559999999999</c:v>
                </c:pt>
                <c:pt idx="17540">
                  <c:v>1070.1600000000001</c:v>
                </c:pt>
                <c:pt idx="17541">
                  <c:v>1070.164</c:v>
                </c:pt>
                <c:pt idx="17542">
                  <c:v>1070.1679999999999</c:v>
                </c:pt>
                <c:pt idx="17543">
                  <c:v>1070.172</c:v>
                </c:pt>
                <c:pt idx="17544">
                  <c:v>1070.1759999999999</c:v>
                </c:pt>
                <c:pt idx="17545">
                  <c:v>1070.18</c:v>
                </c:pt>
                <c:pt idx="17546">
                  <c:v>1070.184</c:v>
                </c:pt>
                <c:pt idx="17547">
                  <c:v>1070.1880000000001</c:v>
                </c:pt>
                <c:pt idx="17548">
                  <c:v>1070.192</c:v>
                </c:pt>
                <c:pt idx="17549">
                  <c:v>1070.1959999999999</c:v>
                </c:pt>
                <c:pt idx="17550">
                  <c:v>1070.2</c:v>
                </c:pt>
                <c:pt idx="17551">
                  <c:v>1070.204</c:v>
                </c:pt>
                <c:pt idx="17552">
                  <c:v>1070.2080000000001</c:v>
                </c:pt>
                <c:pt idx="17553">
                  <c:v>1070.212</c:v>
                </c:pt>
                <c:pt idx="17554">
                  <c:v>1070.2159999999999</c:v>
                </c:pt>
                <c:pt idx="17555">
                  <c:v>1070.22</c:v>
                </c:pt>
                <c:pt idx="17556">
                  <c:v>1070.2239999999999</c:v>
                </c:pt>
                <c:pt idx="17557">
                  <c:v>1070.2280000000001</c:v>
                </c:pt>
                <c:pt idx="17558">
                  <c:v>1070.232</c:v>
                </c:pt>
                <c:pt idx="17559">
                  <c:v>1070.2360000000001</c:v>
                </c:pt>
                <c:pt idx="17560">
                  <c:v>1070.24</c:v>
                </c:pt>
                <c:pt idx="17561">
                  <c:v>1070.2439999999999</c:v>
                </c:pt>
                <c:pt idx="17562">
                  <c:v>1070.248</c:v>
                </c:pt>
                <c:pt idx="17563">
                  <c:v>1070.252</c:v>
                </c:pt>
                <c:pt idx="17564">
                  <c:v>1070.2560000000001</c:v>
                </c:pt>
                <c:pt idx="17565">
                  <c:v>1070.26</c:v>
                </c:pt>
                <c:pt idx="17566">
                  <c:v>1070.2639999999999</c:v>
                </c:pt>
                <c:pt idx="17567">
                  <c:v>1070.268</c:v>
                </c:pt>
                <c:pt idx="17568">
                  <c:v>1070.2719999999999</c:v>
                </c:pt>
                <c:pt idx="17569">
                  <c:v>1070.2760000000001</c:v>
                </c:pt>
                <c:pt idx="17570">
                  <c:v>1070.28</c:v>
                </c:pt>
                <c:pt idx="17571">
                  <c:v>1070.2840000000001</c:v>
                </c:pt>
                <c:pt idx="17572">
                  <c:v>1070.288</c:v>
                </c:pt>
                <c:pt idx="17573">
                  <c:v>1070.2919999999999</c:v>
                </c:pt>
                <c:pt idx="17574">
                  <c:v>1070.296</c:v>
                </c:pt>
                <c:pt idx="17575">
                  <c:v>1070.3</c:v>
                </c:pt>
                <c:pt idx="17576">
                  <c:v>1070.3040000000001</c:v>
                </c:pt>
                <c:pt idx="17577">
                  <c:v>1070.308</c:v>
                </c:pt>
                <c:pt idx="17578">
                  <c:v>1070.3119999999999</c:v>
                </c:pt>
                <c:pt idx="17579">
                  <c:v>1070.316</c:v>
                </c:pt>
                <c:pt idx="17580">
                  <c:v>1070.32</c:v>
                </c:pt>
                <c:pt idx="17581">
                  <c:v>1070.3240000000001</c:v>
                </c:pt>
                <c:pt idx="17582">
                  <c:v>1070.328</c:v>
                </c:pt>
                <c:pt idx="17583">
                  <c:v>1070.3320000000001</c:v>
                </c:pt>
                <c:pt idx="17584">
                  <c:v>1070.336</c:v>
                </c:pt>
                <c:pt idx="17585">
                  <c:v>1070.3399999999999</c:v>
                </c:pt>
                <c:pt idx="17586">
                  <c:v>1070.3440000000001</c:v>
                </c:pt>
                <c:pt idx="17587">
                  <c:v>1070.348</c:v>
                </c:pt>
                <c:pt idx="17588">
                  <c:v>1070.3520000000001</c:v>
                </c:pt>
                <c:pt idx="17589">
                  <c:v>1070.356</c:v>
                </c:pt>
                <c:pt idx="17590">
                  <c:v>1070.3599999999999</c:v>
                </c:pt>
                <c:pt idx="17591">
                  <c:v>1070.364</c:v>
                </c:pt>
                <c:pt idx="17592">
                  <c:v>1070.3679999999999</c:v>
                </c:pt>
                <c:pt idx="17593">
                  <c:v>1070.3720000000001</c:v>
                </c:pt>
                <c:pt idx="17594">
                  <c:v>1070.376</c:v>
                </c:pt>
                <c:pt idx="17595">
                  <c:v>1070.3800000000001</c:v>
                </c:pt>
                <c:pt idx="17596">
                  <c:v>1070.384</c:v>
                </c:pt>
                <c:pt idx="17597">
                  <c:v>1070.3879999999999</c:v>
                </c:pt>
                <c:pt idx="17598">
                  <c:v>1070.3920000000001</c:v>
                </c:pt>
                <c:pt idx="17599">
                  <c:v>1070.396</c:v>
                </c:pt>
                <c:pt idx="17600">
                  <c:v>1070.4000000000001</c:v>
                </c:pt>
                <c:pt idx="17601">
                  <c:v>1070.404</c:v>
                </c:pt>
                <c:pt idx="17602">
                  <c:v>1070.4079999999999</c:v>
                </c:pt>
                <c:pt idx="17603">
                  <c:v>1070.412</c:v>
                </c:pt>
                <c:pt idx="17604">
                  <c:v>1070.4159999999999</c:v>
                </c:pt>
                <c:pt idx="17605">
                  <c:v>1070.42</c:v>
                </c:pt>
                <c:pt idx="17606">
                  <c:v>1070.424</c:v>
                </c:pt>
                <c:pt idx="17607">
                  <c:v>1070.4280000000001</c:v>
                </c:pt>
                <c:pt idx="17608">
                  <c:v>1070.432</c:v>
                </c:pt>
                <c:pt idx="17609">
                  <c:v>1070.4359999999999</c:v>
                </c:pt>
                <c:pt idx="17610">
                  <c:v>1070.44</c:v>
                </c:pt>
                <c:pt idx="17611">
                  <c:v>1070.444</c:v>
                </c:pt>
                <c:pt idx="17612">
                  <c:v>1070.4480000000001</c:v>
                </c:pt>
                <c:pt idx="17613">
                  <c:v>1070.452</c:v>
                </c:pt>
                <c:pt idx="17614">
                  <c:v>1070.4559999999999</c:v>
                </c:pt>
                <c:pt idx="17615">
                  <c:v>1070.46</c:v>
                </c:pt>
                <c:pt idx="17616">
                  <c:v>1070.4639999999999</c:v>
                </c:pt>
                <c:pt idx="17617">
                  <c:v>1070.4680000000001</c:v>
                </c:pt>
                <c:pt idx="17618">
                  <c:v>1070.472</c:v>
                </c:pt>
                <c:pt idx="17619">
                  <c:v>1070.4760000000001</c:v>
                </c:pt>
                <c:pt idx="17620">
                  <c:v>1070.48</c:v>
                </c:pt>
                <c:pt idx="17621">
                  <c:v>1070.4839999999999</c:v>
                </c:pt>
                <c:pt idx="17622">
                  <c:v>1070.4880000000001</c:v>
                </c:pt>
                <c:pt idx="17623">
                  <c:v>1070.492</c:v>
                </c:pt>
                <c:pt idx="17624">
                  <c:v>1070.4960000000001</c:v>
                </c:pt>
                <c:pt idx="17625">
                  <c:v>1070.5</c:v>
                </c:pt>
                <c:pt idx="17626">
                  <c:v>1070.5039999999999</c:v>
                </c:pt>
                <c:pt idx="17627">
                  <c:v>1070.508</c:v>
                </c:pt>
                <c:pt idx="17628">
                  <c:v>1070.5119999999999</c:v>
                </c:pt>
                <c:pt idx="17629">
                  <c:v>1070.5160000000001</c:v>
                </c:pt>
                <c:pt idx="17630">
                  <c:v>1070.52</c:v>
                </c:pt>
                <c:pt idx="17631">
                  <c:v>1070.5239999999999</c:v>
                </c:pt>
                <c:pt idx="17632">
                  <c:v>1070.528</c:v>
                </c:pt>
                <c:pt idx="17633">
                  <c:v>1070.5319999999999</c:v>
                </c:pt>
                <c:pt idx="17634">
                  <c:v>1070.5360000000001</c:v>
                </c:pt>
                <c:pt idx="17635">
                  <c:v>1070.54</c:v>
                </c:pt>
                <c:pt idx="17636">
                  <c:v>1070.5440000000001</c:v>
                </c:pt>
                <c:pt idx="17637">
                  <c:v>1070.548</c:v>
                </c:pt>
                <c:pt idx="17638">
                  <c:v>1070.5519999999999</c:v>
                </c:pt>
                <c:pt idx="17639">
                  <c:v>1070.556</c:v>
                </c:pt>
                <c:pt idx="17640">
                  <c:v>1070.56</c:v>
                </c:pt>
                <c:pt idx="17641">
                  <c:v>1070.5640000000001</c:v>
                </c:pt>
                <c:pt idx="17642">
                  <c:v>1070.568</c:v>
                </c:pt>
                <c:pt idx="17643">
                  <c:v>1070.5719999999999</c:v>
                </c:pt>
                <c:pt idx="17644">
                  <c:v>1070.576</c:v>
                </c:pt>
                <c:pt idx="17645">
                  <c:v>1070.58</c:v>
                </c:pt>
                <c:pt idx="17646">
                  <c:v>1070.5840000000001</c:v>
                </c:pt>
                <c:pt idx="17647">
                  <c:v>1070.588</c:v>
                </c:pt>
                <c:pt idx="17648">
                  <c:v>1070.5920000000001</c:v>
                </c:pt>
                <c:pt idx="17649">
                  <c:v>1070.596</c:v>
                </c:pt>
                <c:pt idx="17650">
                  <c:v>1070.5999999999999</c:v>
                </c:pt>
                <c:pt idx="17651">
                  <c:v>1070.604</c:v>
                </c:pt>
                <c:pt idx="17652">
                  <c:v>1070.6079999999999</c:v>
                </c:pt>
                <c:pt idx="17653">
                  <c:v>1070.6120000000001</c:v>
                </c:pt>
                <c:pt idx="17654">
                  <c:v>1070.616</c:v>
                </c:pt>
                <c:pt idx="17655">
                  <c:v>1070.6199999999999</c:v>
                </c:pt>
                <c:pt idx="17656">
                  <c:v>1070.624</c:v>
                </c:pt>
                <c:pt idx="17657">
                  <c:v>1070.6279999999999</c:v>
                </c:pt>
                <c:pt idx="17658">
                  <c:v>1070.6320000000001</c:v>
                </c:pt>
                <c:pt idx="17659">
                  <c:v>1070.636</c:v>
                </c:pt>
                <c:pt idx="17660">
                  <c:v>1070.6400000000001</c:v>
                </c:pt>
                <c:pt idx="17661">
                  <c:v>1070.644</c:v>
                </c:pt>
                <c:pt idx="17662">
                  <c:v>1070.6479999999999</c:v>
                </c:pt>
                <c:pt idx="17663">
                  <c:v>1070.652</c:v>
                </c:pt>
                <c:pt idx="17664">
                  <c:v>1070.6559999999999</c:v>
                </c:pt>
                <c:pt idx="17665">
                  <c:v>1070.6600000000001</c:v>
                </c:pt>
                <c:pt idx="17666">
                  <c:v>1070.664</c:v>
                </c:pt>
                <c:pt idx="17667">
                  <c:v>1070.6679999999999</c:v>
                </c:pt>
                <c:pt idx="17668">
                  <c:v>1070.672</c:v>
                </c:pt>
                <c:pt idx="17669">
                  <c:v>1070.6759999999999</c:v>
                </c:pt>
                <c:pt idx="17670">
                  <c:v>1070.68</c:v>
                </c:pt>
                <c:pt idx="17671">
                  <c:v>1070.684</c:v>
                </c:pt>
                <c:pt idx="17672">
                  <c:v>1070.6880000000001</c:v>
                </c:pt>
                <c:pt idx="17673">
                  <c:v>1070.692</c:v>
                </c:pt>
                <c:pt idx="17674">
                  <c:v>1070.6959999999999</c:v>
                </c:pt>
                <c:pt idx="17675">
                  <c:v>1070.7</c:v>
                </c:pt>
                <c:pt idx="17676">
                  <c:v>1070.704</c:v>
                </c:pt>
                <c:pt idx="17677">
                  <c:v>1070.7080000000001</c:v>
                </c:pt>
                <c:pt idx="17678">
                  <c:v>1070.712</c:v>
                </c:pt>
                <c:pt idx="17679">
                  <c:v>1070.7159999999999</c:v>
                </c:pt>
                <c:pt idx="17680">
                  <c:v>1070.72</c:v>
                </c:pt>
                <c:pt idx="17681">
                  <c:v>1070.7239999999999</c:v>
                </c:pt>
                <c:pt idx="17682">
                  <c:v>1070.7280000000001</c:v>
                </c:pt>
                <c:pt idx="17683">
                  <c:v>1070.732</c:v>
                </c:pt>
                <c:pt idx="17684">
                  <c:v>1070.7360000000001</c:v>
                </c:pt>
                <c:pt idx="17685">
                  <c:v>1070.74</c:v>
                </c:pt>
                <c:pt idx="17686">
                  <c:v>1070.7439999999999</c:v>
                </c:pt>
                <c:pt idx="17687">
                  <c:v>1070.748</c:v>
                </c:pt>
                <c:pt idx="17688">
                  <c:v>1070.752</c:v>
                </c:pt>
                <c:pt idx="17689">
                  <c:v>1070.7560000000001</c:v>
                </c:pt>
                <c:pt idx="17690">
                  <c:v>1070.76</c:v>
                </c:pt>
                <c:pt idx="17691">
                  <c:v>1070.7639999999999</c:v>
                </c:pt>
                <c:pt idx="17692">
                  <c:v>1070.768</c:v>
                </c:pt>
                <c:pt idx="17693">
                  <c:v>1070.7719999999999</c:v>
                </c:pt>
                <c:pt idx="17694">
                  <c:v>1070.7760000000001</c:v>
                </c:pt>
                <c:pt idx="17695">
                  <c:v>1070.78</c:v>
                </c:pt>
                <c:pt idx="17696">
                  <c:v>1070.7840000000001</c:v>
                </c:pt>
                <c:pt idx="17697">
                  <c:v>1070.788</c:v>
                </c:pt>
                <c:pt idx="17698">
                  <c:v>1070.7919999999999</c:v>
                </c:pt>
                <c:pt idx="17699">
                  <c:v>1070.796</c:v>
                </c:pt>
                <c:pt idx="17700">
                  <c:v>1070.8</c:v>
                </c:pt>
                <c:pt idx="17701">
                  <c:v>1070.8040000000001</c:v>
                </c:pt>
                <c:pt idx="17702">
                  <c:v>1070.808</c:v>
                </c:pt>
                <c:pt idx="17703">
                  <c:v>1070.8119999999999</c:v>
                </c:pt>
                <c:pt idx="17704">
                  <c:v>1070.816</c:v>
                </c:pt>
                <c:pt idx="17705">
                  <c:v>1070.82</c:v>
                </c:pt>
                <c:pt idx="17706">
                  <c:v>1070.8240000000001</c:v>
                </c:pt>
                <c:pt idx="17707">
                  <c:v>1070.828</c:v>
                </c:pt>
                <c:pt idx="17708">
                  <c:v>1070.8320000000001</c:v>
                </c:pt>
                <c:pt idx="17709">
                  <c:v>1070.836</c:v>
                </c:pt>
                <c:pt idx="17710">
                  <c:v>1070.8399999999999</c:v>
                </c:pt>
                <c:pt idx="17711">
                  <c:v>1070.8440000000001</c:v>
                </c:pt>
                <c:pt idx="17712">
                  <c:v>1070.848</c:v>
                </c:pt>
                <c:pt idx="17713">
                  <c:v>1070.8520000000001</c:v>
                </c:pt>
                <c:pt idx="17714">
                  <c:v>1070.856</c:v>
                </c:pt>
                <c:pt idx="17715">
                  <c:v>1070.8599999999999</c:v>
                </c:pt>
                <c:pt idx="17716">
                  <c:v>1070.864</c:v>
                </c:pt>
                <c:pt idx="17717">
                  <c:v>1070.8679999999999</c:v>
                </c:pt>
                <c:pt idx="17718">
                  <c:v>1070.8720000000001</c:v>
                </c:pt>
                <c:pt idx="17719">
                  <c:v>1070.876</c:v>
                </c:pt>
                <c:pt idx="17720">
                  <c:v>1070.8800000000001</c:v>
                </c:pt>
                <c:pt idx="17721">
                  <c:v>1070.884</c:v>
                </c:pt>
                <c:pt idx="17722">
                  <c:v>1070.8879999999999</c:v>
                </c:pt>
                <c:pt idx="17723">
                  <c:v>1070.8920000000001</c:v>
                </c:pt>
                <c:pt idx="17724">
                  <c:v>1070.896</c:v>
                </c:pt>
                <c:pt idx="17725">
                  <c:v>1070.9000000000001</c:v>
                </c:pt>
                <c:pt idx="17726">
                  <c:v>1070.904</c:v>
                </c:pt>
                <c:pt idx="17727">
                  <c:v>1070.9079999999999</c:v>
                </c:pt>
                <c:pt idx="17728">
                  <c:v>1070.912</c:v>
                </c:pt>
                <c:pt idx="17729">
                  <c:v>1070.9159999999999</c:v>
                </c:pt>
                <c:pt idx="17730">
                  <c:v>1070.92</c:v>
                </c:pt>
                <c:pt idx="17731">
                  <c:v>1070.924</c:v>
                </c:pt>
                <c:pt idx="17732">
                  <c:v>1070.9280000000001</c:v>
                </c:pt>
                <c:pt idx="17733">
                  <c:v>1070.932</c:v>
                </c:pt>
                <c:pt idx="17734">
                  <c:v>1070.9359999999999</c:v>
                </c:pt>
                <c:pt idx="17735">
                  <c:v>1070.94</c:v>
                </c:pt>
                <c:pt idx="17736">
                  <c:v>1070.944</c:v>
                </c:pt>
                <c:pt idx="17737">
                  <c:v>1070.9480000000001</c:v>
                </c:pt>
                <c:pt idx="17738">
                  <c:v>1070.952</c:v>
                </c:pt>
                <c:pt idx="17739">
                  <c:v>1070.9559999999999</c:v>
                </c:pt>
                <c:pt idx="17740">
                  <c:v>1070.96</c:v>
                </c:pt>
                <c:pt idx="17741">
                  <c:v>1070.9639999999999</c:v>
                </c:pt>
                <c:pt idx="17742">
                  <c:v>1070.9680000000001</c:v>
                </c:pt>
                <c:pt idx="17743">
                  <c:v>1070.972</c:v>
                </c:pt>
                <c:pt idx="17744">
                  <c:v>1070.9760000000001</c:v>
                </c:pt>
                <c:pt idx="17745">
                  <c:v>1070.98</c:v>
                </c:pt>
                <c:pt idx="17746">
                  <c:v>1070.9839999999999</c:v>
                </c:pt>
                <c:pt idx="17747">
                  <c:v>1070.9880000000001</c:v>
                </c:pt>
                <c:pt idx="17748">
                  <c:v>1070.992</c:v>
                </c:pt>
                <c:pt idx="17749">
                  <c:v>1070.9960000000001</c:v>
                </c:pt>
                <c:pt idx="17750">
                  <c:v>1071</c:v>
                </c:pt>
                <c:pt idx="17751">
                  <c:v>1071.0039999999999</c:v>
                </c:pt>
                <c:pt idx="17752">
                  <c:v>1071.008</c:v>
                </c:pt>
                <c:pt idx="17753">
                  <c:v>1071.0119999999999</c:v>
                </c:pt>
                <c:pt idx="17754">
                  <c:v>1071.0160000000001</c:v>
                </c:pt>
                <c:pt idx="17755">
                  <c:v>1071.02</c:v>
                </c:pt>
                <c:pt idx="17756">
                  <c:v>1071.0239999999999</c:v>
                </c:pt>
                <c:pt idx="17757">
                  <c:v>1071.028</c:v>
                </c:pt>
                <c:pt idx="17758">
                  <c:v>1071.0319999999999</c:v>
                </c:pt>
                <c:pt idx="17759">
                  <c:v>1071.0360000000001</c:v>
                </c:pt>
                <c:pt idx="17760">
                  <c:v>1071.04</c:v>
                </c:pt>
                <c:pt idx="17761">
                  <c:v>1071.0440000000001</c:v>
                </c:pt>
                <c:pt idx="17762">
                  <c:v>1071.048</c:v>
                </c:pt>
                <c:pt idx="17763">
                  <c:v>1071.0519999999999</c:v>
                </c:pt>
                <c:pt idx="17764">
                  <c:v>1071.056</c:v>
                </c:pt>
                <c:pt idx="17765">
                  <c:v>1071.06</c:v>
                </c:pt>
                <c:pt idx="17766">
                  <c:v>1071.0640000000001</c:v>
                </c:pt>
                <c:pt idx="17767">
                  <c:v>1071.068</c:v>
                </c:pt>
                <c:pt idx="17768">
                  <c:v>1071.0719999999999</c:v>
                </c:pt>
                <c:pt idx="17769">
                  <c:v>1071.076</c:v>
                </c:pt>
                <c:pt idx="17770">
                  <c:v>1071.08</c:v>
                </c:pt>
                <c:pt idx="17771">
                  <c:v>1071.0840000000001</c:v>
                </c:pt>
                <c:pt idx="17772">
                  <c:v>1071.088</c:v>
                </c:pt>
                <c:pt idx="17773">
                  <c:v>1071.0920000000001</c:v>
                </c:pt>
                <c:pt idx="17774">
                  <c:v>1071.096</c:v>
                </c:pt>
                <c:pt idx="17775">
                  <c:v>1071.0999999999999</c:v>
                </c:pt>
                <c:pt idx="17776">
                  <c:v>1071.104</c:v>
                </c:pt>
                <c:pt idx="17777">
                  <c:v>1071.1079999999999</c:v>
                </c:pt>
                <c:pt idx="17778">
                  <c:v>1071.1120000000001</c:v>
                </c:pt>
                <c:pt idx="17779">
                  <c:v>1071.116</c:v>
                </c:pt>
                <c:pt idx="17780">
                  <c:v>1071.1199999999999</c:v>
                </c:pt>
                <c:pt idx="17781">
                  <c:v>1071.124</c:v>
                </c:pt>
                <c:pt idx="17782">
                  <c:v>1071.1279999999999</c:v>
                </c:pt>
                <c:pt idx="17783">
                  <c:v>1071.1320000000001</c:v>
                </c:pt>
                <c:pt idx="17784">
                  <c:v>1071.136</c:v>
                </c:pt>
                <c:pt idx="17785">
                  <c:v>1071.1400000000001</c:v>
                </c:pt>
                <c:pt idx="17786">
                  <c:v>1071.144</c:v>
                </c:pt>
                <c:pt idx="17787">
                  <c:v>1071.1479999999999</c:v>
                </c:pt>
                <c:pt idx="17788">
                  <c:v>1071.152</c:v>
                </c:pt>
                <c:pt idx="17789">
                  <c:v>1071.1559999999999</c:v>
                </c:pt>
                <c:pt idx="17790">
                  <c:v>1071.1600000000001</c:v>
                </c:pt>
                <c:pt idx="17791">
                  <c:v>1071.164</c:v>
                </c:pt>
                <c:pt idx="17792">
                  <c:v>1071.1679999999999</c:v>
                </c:pt>
                <c:pt idx="17793">
                  <c:v>1071.172</c:v>
                </c:pt>
                <c:pt idx="17794">
                  <c:v>1071.1759999999999</c:v>
                </c:pt>
                <c:pt idx="17795">
                  <c:v>1071.18</c:v>
                </c:pt>
                <c:pt idx="17796">
                  <c:v>1071.184</c:v>
                </c:pt>
                <c:pt idx="17797">
                  <c:v>1071.1880000000001</c:v>
                </c:pt>
                <c:pt idx="17798">
                  <c:v>1071.192</c:v>
                </c:pt>
                <c:pt idx="17799">
                  <c:v>1071.1959999999999</c:v>
                </c:pt>
                <c:pt idx="17800">
                  <c:v>1071.2</c:v>
                </c:pt>
                <c:pt idx="17801">
                  <c:v>1071.204</c:v>
                </c:pt>
                <c:pt idx="17802">
                  <c:v>1071.2080000000001</c:v>
                </c:pt>
                <c:pt idx="17803">
                  <c:v>1071.212</c:v>
                </c:pt>
                <c:pt idx="17804">
                  <c:v>1071.2159999999999</c:v>
                </c:pt>
                <c:pt idx="17805">
                  <c:v>1071.22</c:v>
                </c:pt>
                <c:pt idx="17806">
                  <c:v>1071.2239999999999</c:v>
                </c:pt>
                <c:pt idx="17807">
                  <c:v>1071.2280000000001</c:v>
                </c:pt>
                <c:pt idx="17808">
                  <c:v>1071.232</c:v>
                </c:pt>
                <c:pt idx="17809">
                  <c:v>1071.2360000000001</c:v>
                </c:pt>
                <c:pt idx="17810">
                  <c:v>1071.24</c:v>
                </c:pt>
                <c:pt idx="17811">
                  <c:v>1071.2439999999999</c:v>
                </c:pt>
                <c:pt idx="17812">
                  <c:v>1071.248</c:v>
                </c:pt>
                <c:pt idx="17813">
                  <c:v>1071.252</c:v>
                </c:pt>
                <c:pt idx="17814">
                  <c:v>1071.2560000000001</c:v>
                </c:pt>
                <c:pt idx="17815">
                  <c:v>1071.26</c:v>
                </c:pt>
                <c:pt idx="17816">
                  <c:v>1071.2639999999999</c:v>
                </c:pt>
                <c:pt idx="17817">
                  <c:v>1071.268</c:v>
                </c:pt>
                <c:pt idx="17818">
                  <c:v>1071.2719999999999</c:v>
                </c:pt>
                <c:pt idx="17819">
                  <c:v>1071.2760000000001</c:v>
                </c:pt>
                <c:pt idx="17820">
                  <c:v>1071.28</c:v>
                </c:pt>
                <c:pt idx="17821">
                  <c:v>1071.2840000000001</c:v>
                </c:pt>
                <c:pt idx="17822">
                  <c:v>1071.288</c:v>
                </c:pt>
                <c:pt idx="17823">
                  <c:v>1071.2919999999999</c:v>
                </c:pt>
                <c:pt idx="17824">
                  <c:v>1071.296</c:v>
                </c:pt>
                <c:pt idx="17825">
                  <c:v>1071.3</c:v>
                </c:pt>
                <c:pt idx="17826">
                  <c:v>1071.3040000000001</c:v>
                </c:pt>
                <c:pt idx="17827">
                  <c:v>1071.308</c:v>
                </c:pt>
                <c:pt idx="17828">
                  <c:v>1071.3119999999999</c:v>
                </c:pt>
                <c:pt idx="17829">
                  <c:v>1071.316</c:v>
                </c:pt>
                <c:pt idx="17830">
                  <c:v>1071.32</c:v>
                </c:pt>
                <c:pt idx="17831">
                  <c:v>1071.3240000000001</c:v>
                </c:pt>
                <c:pt idx="17832">
                  <c:v>1071.328</c:v>
                </c:pt>
                <c:pt idx="17833">
                  <c:v>1071.3320000000001</c:v>
                </c:pt>
                <c:pt idx="17834">
                  <c:v>1071.336</c:v>
                </c:pt>
                <c:pt idx="17835">
                  <c:v>1071.3399999999999</c:v>
                </c:pt>
                <c:pt idx="17836">
                  <c:v>1071.3440000000001</c:v>
                </c:pt>
                <c:pt idx="17837">
                  <c:v>1071.348</c:v>
                </c:pt>
                <c:pt idx="17838">
                  <c:v>1071.3520000000001</c:v>
                </c:pt>
                <c:pt idx="17839">
                  <c:v>1071.356</c:v>
                </c:pt>
                <c:pt idx="17840">
                  <c:v>1071.3599999999999</c:v>
                </c:pt>
                <c:pt idx="17841">
                  <c:v>1071.364</c:v>
                </c:pt>
                <c:pt idx="17842">
                  <c:v>1071.3679999999999</c:v>
                </c:pt>
                <c:pt idx="17843">
                  <c:v>1071.3720000000001</c:v>
                </c:pt>
                <c:pt idx="17844">
                  <c:v>1071.376</c:v>
                </c:pt>
                <c:pt idx="17845">
                  <c:v>1071.3800000000001</c:v>
                </c:pt>
                <c:pt idx="17846">
                  <c:v>1071.384</c:v>
                </c:pt>
                <c:pt idx="17847">
                  <c:v>1071.3879999999999</c:v>
                </c:pt>
                <c:pt idx="17848">
                  <c:v>1071.3920000000001</c:v>
                </c:pt>
                <c:pt idx="17849">
                  <c:v>1071.396</c:v>
                </c:pt>
                <c:pt idx="17850">
                  <c:v>1071.4000000000001</c:v>
                </c:pt>
                <c:pt idx="17851">
                  <c:v>1071.404</c:v>
                </c:pt>
                <c:pt idx="17852">
                  <c:v>1071.4079999999999</c:v>
                </c:pt>
                <c:pt idx="17853">
                  <c:v>1071.412</c:v>
                </c:pt>
                <c:pt idx="17854">
                  <c:v>1071.4159999999999</c:v>
                </c:pt>
                <c:pt idx="17855">
                  <c:v>1071.42</c:v>
                </c:pt>
                <c:pt idx="17856">
                  <c:v>1071.424</c:v>
                </c:pt>
                <c:pt idx="17857">
                  <c:v>1071.4280000000001</c:v>
                </c:pt>
                <c:pt idx="17858">
                  <c:v>1071.432</c:v>
                </c:pt>
                <c:pt idx="17859">
                  <c:v>1071.4359999999999</c:v>
                </c:pt>
                <c:pt idx="17860">
                  <c:v>1071.44</c:v>
                </c:pt>
                <c:pt idx="17861">
                  <c:v>1071.444</c:v>
                </c:pt>
                <c:pt idx="17862">
                  <c:v>1071.4480000000001</c:v>
                </c:pt>
                <c:pt idx="17863">
                  <c:v>1071.452</c:v>
                </c:pt>
                <c:pt idx="17864">
                  <c:v>1071.4559999999999</c:v>
                </c:pt>
                <c:pt idx="17865">
                  <c:v>1071.46</c:v>
                </c:pt>
                <c:pt idx="17866">
                  <c:v>1071.4639999999999</c:v>
                </c:pt>
                <c:pt idx="17867">
                  <c:v>1071.4680000000001</c:v>
                </c:pt>
                <c:pt idx="17868">
                  <c:v>1071.472</c:v>
                </c:pt>
                <c:pt idx="17869">
                  <c:v>1071.4760000000001</c:v>
                </c:pt>
                <c:pt idx="17870">
                  <c:v>1071.48</c:v>
                </c:pt>
                <c:pt idx="17871">
                  <c:v>1071.4839999999999</c:v>
                </c:pt>
                <c:pt idx="17872">
                  <c:v>1071.4880000000001</c:v>
                </c:pt>
                <c:pt idx="17873">
                  <c:v>1071.492</c:v>
                </c:pt>
                <c:pt idx="17874">
                  <c:v>1071.4960000000001</c:v>
                </c:pt>
                <c:pt idx="17875">
                  <c:v>1071.5</c:v>
                </c:pt>
                <c:pt idx="17876">
                  <c:v>1071.5039999999999</c:v>
                </c:pt>
                <c:pt idx="17877">
                  <c:v>1071.508</c:v>
                </c:pt>
                <c:pt idx="17878">
                  <c:v>1071.5119999999999</c:v>
                </c:pt>
                <c:pt idx="17879">
                  <c:v>1071.5160000000001</c:v>
                </c:pt>
                <c:pt idx="17880">
                  <c:v>1071.52</c:v>
                </c:pt>
                <c:pt idx="17881">
                  <c:v>1071.5239999999999</c:v>
                </c:pt>
                <c:pt idx="17882">
                  <c:v>1071.528</c:v>
                </c:pt>
                <c:pt idx="17883">
                  <c:v>1071.5319999999999</c:v>
                </c:pt>
                <c:pt idx="17884">
                  <c:v>1071.5360000000001</c:v>
                </c:pt>
                <c:pt idx="17885">
                  <c:v>1071.54</c:v>
                </c:pt>
                <c:pt idx="17886">
                  <c:v>1071.5440000000001</c:v>
                </c:pt>
                <c:pt idx="17887">
                  <c:v>1071.548</c:v>
                </c:pt>
                <c:pt idx="17888">
                  <c:v>1071.5519999999999</c:v>
                </c:pt>
                <c:pt idx="17889">
                  <c:v>1071.556</c:v>
                </c:pt>
                <c:pt idx="17890">
                  <c:v>1071.56</c:v>
                </c:pt>
                <c:pt idx="17891">
                  <c:v>1071.5640000000001</c:v>
                </c:pt>
                <c:pt idx="17892">
                  <c:v>1071.568</c:v>
                </c:pt>
                <c:pt idx="17893">
                  <c:v>1071.5719999999999</c:v>
                </c:pt>
                <c:pt idx="17894">
                  <c:v>1071.576</c:v>
                </c:pt>
                <c:pt idx="17895">
                  <c:v>1071.58</c:v>
                </c:pt>
                <c:pt idx="17896">
                  <c:v>1071.5840000000001</c:v>
                </c:pt>
                <c:pt idx="17897">
                  <c:v>1071.588</c:v>
                </c:pt>
                <c:pt idx="17898">
                  <c:v>1071.5920000000001</c:v>
                </c:pt>
                <c:pt idx="17899">
                  <c:v>1071.596</c:v>
                </c:pt>
                <c:pt idx="17900">
                  <c:v>1071.5999999999999</c:v>
                </c:pt>
                <c:pt idx="17901">
                  <c:v>1071.604</c:v>
                </c:pt>
                <c:pt idx="17902">
                  <c:v>1071.6079999999999</c:v>
                </c:pt>
                <c:pt idx="17903">
                  <c:v>1071.6120000000001</c:v>
                </c:pt>
                <c:pt idx="17904">
                  <c:v>1071.616</c:v>
                </c:pt>
                <c:pt idx="17905">
                  <c:v>1071.6199999999999</c:v>
                </c:pt>
                <c:pt idx="17906">
                  <c:v>1071.624</c:v>
                </c:pt>
                <c:pt idx="17907">
                  <c:v>1071.6279999999999</c:v>
                </c:pt>
                <c:pt idx="17908">
                  <c:v>1071.6320000000001</c:v>
                </c:pt>
                <c:pt idx="17909">
                  <c:v>1071.636</c:v>
                </c:pt>
                <c:pt idx="17910">
                  <c:v>1071.6400000000001</c:v>
                </c:pt>
                <c:pt idx="17911">
                  <c:v>1071.644</c:v>
                </c:pt>
                <c:pt idx="17912">
                  <c:v>1071.6479999999999</c:v>
                </c:pt>
                <c:pt idx="17913">
                  <c:v>1071.652</c:v>
                </c:pt>
                <c:pt idx="17914">
                  <c:v>1071.6559999999999</c:v>
                </c:pt>
                <c:pt idx="17915">
                  <c:v>1071.6600000000001</c:v>
                </c:pt>
                <c:pt idx="17916">
                  <c:v>1071.664</c:v>
                </c:pt>
                <c:pt idx="17917">
                  <c:v>1071.6679999999999</c:v>
                </c:pt>
                <c:pt idx="17918">
                  <c:v>1071.672</c:v>
                </c:pt>
                <c:pt idx="17919">
                  <c:v>1071.6759999999999</c:v>
                </c:pt>
                <c:pt idx="17920">
                  <c:v>1071.68</c:v>
                </c:pt>
                <c:pt idx="17921">
                  <c:v>1071.684</c:v>
                </c:pt>
                <c:pt idx="17922">
                  <c:v>1071.6880000000001</c:v>
                </c:pt>
                <c:pt idx="17923">
                  <c:v>1071.692</c:v>
                </c:pt>
                <c:pt idx="17924">
                  <c:v>1071.6959999999999</c:v>
                </c:pt>
                <c:pt idx="17925">
                  <c:v>1071.7</c:v>
                </c:pt>
                <c:pt idx="17926">
                  <c:v>1071.704</c:v>
                </c:pt>
                <c:pt idx="17927">
                  <c:v>1071.7080000000001</c:v>
                </c:pt>
                <c:pt idx="17928">
                  <c:v>1071.712</c:v>
                </c:pt>
                <c:pt idx="17929">
                  <c:v>1071.7159999999999</c:v>
                </c:pt>
                <c:pt idx="17930">
                  <c:v>1071.72</c:v>
                </c:pt>
                <c:pt idx="17931">
                  <c:v>1071.7239999999999</c:v>
                </c:pt>
                <c:pt idx="17932">
                  <c:v>1071.7280000000001</c:v>
                </c:pt>
                <c:pt idx="17933">
                  <c:v>1071.732</c:v>
                </c:pt>
                <c:pt idx="17934">
                  <c:v>1071.7360000000001</c:v>
                </c:pt>
                <c:pt idx="17935">
                  <c:v>1071.74</c:v>
                </c:pt>
                <c:pt idx="17936">
                  <c:v>1071.7439999999999</c:v>
                </c:pt>
                <c:pt idx="17937">
                  <c:v>1071.748</c:v>
                </c:pt>
                <c:pt idx="17938">
                  <c:v>1071.752</c:v>
                </c:pt>
                <c:pt idx="17939">
                  <c:v>1071.7560000000001</c:v>
                </c:pt>
                <c:pt idx="17940">
                  <c:v>1071.76</c:v>
                </c:pt>
                <c:pt idx="17941">
                  <c:v>1071.7639999999999</c:v>
                </c:pt>
                <c:pt idx="17942">
                  <c:v>1071.768</c:v>
                </c:pt>
                <c:pt idx="17943">
                  <c:v>1071.7719999999999</c:v>
                </c:pt>
                <c:pt idx="17944">
                  <c:v>1071.7760000000001</c:v>
                </c:pt>
                <c:pt idx="17945">
                  <c:v>1071.78</c:v>
                </c:pt>
                <c:pt idx="17946">
                  <c:v>1071.7840000000001</c:v>
                </c:pt>
                <c:pt idx="17947">
                  <c:v>1071.788</c:v>
                </c:pt>
                <c:pt idx="17948">
                  <c:v>1071.7919999999999</c:v>
                </c:pt>
                <c:pt idx="17949">
                  <c:v>1071.796</c:v>
                </c:pt>
                <c:pt idx="17950">
                  <c:v>1071.8</c:v>
                </c:pt>
                <c:pt idx="17951">
                  <c:v>1071.8040000000001</c:v>
                </c:pt>
                <c:pt idx="17952">
                  <c:v>1071.808</c:v>
                </c:pt>
                <c:pt idx="17953">
                  <c:v>1071.8119999999999</c:v>
                </c:pt>
                <c:pt idx="17954">
                  <c:v>1071.816</c:v>
                </c:pt>
                <c:pt idx="17955">
                  <c:v>1071.82</c:v>
                </c:pt>
                <c:pt idx="17956">
                  <c:v>1071.8240000000001</c:v>
                </c:pt>
                <c:pt idx="17957">
                  <c:v>1071.828</c:v>
                </c:pt>
                <c:pt idx="17958">
                  <c:v>1071.8320000000001</c:v>
                </c:pt>
                <c:pt idx="17959">
                  <c:v>1071.836</c:v>
                </c:pt>
                <c:pt idx="17960">
                  <c:v>1071.8399999999999</c:v>
                </c:pt>
                <c:pt idx="17961">
                  <c:v>1071.8440000000001</c:v>
                </c:pt>
                <c:pt idx="17962">
                  <c:v>1071.848</c:v>
                </c:pt>
                <c:pt idx="17963">
                  <c:v>1071.8520000000001</c:v>
                </c:pt>
                <c:pt idx="17964">
                  <c:v>1071.856</c:v>
                </c:pt>
                <c:pt idx="17965">
                  <c:v>1071.8599999999999</c:v>
                </c:pt>
                <c:pt idx="17966">
                  <c:v>1071.864</c:v>
                </c:pt>
                <c:pt idx="17967">
                  <c:v>1071.8679999999999</c:v>
                </c:pt>
                <c:pt idx="17968">
                  <c:v>1071.8720000000001</c:v>
                </c:pt>
                <c:pt idx="17969">
                  <c:v>1071.876</c:v>
                </c:pt>
                <c:pt idx="17970">
                  <c:v>1071.8800000000001</c:v>
                </c:pt>
                <c:pt idx="17971">
                  <c:v>1071.884</c:v>
                </c:pt>
                <c:pt idx="17972">
                  <c:v>1071.8879999999999</c:v>
                </c:pt>
                <c:pt idx="17973">
                  <c:v>1071.8920000000001</c:v>
                </c:pt>
                <c:pt idx="17974">
                  <c:v>1071.896</c:v>
                </c:pt>
                <c:pt idx="17975">
                  <c:v>1071.9000000000001</c:v>
                </c:pt>
                <c:pt idx="17976">
                  <c:v>1071.904</c:v>
                </c:pt>
                <c:pt idx="17977">
                  <c:v>1071.9079999999999</c:v>
                </c:pt>
                <c:pt idx="17978">
                  <c:v>1071.912</c:v>
                </c:pt>
                <c:pt idx="17979">
                  <c:v>1071.9159999999999</c:v>
                </c:pt>
                <c:pt idx="17980">
                  <c:v>1071.92</c:v>
                </c:pt>
                <c:pt idx="17981">
                  <c:v>1071.924</c:v>
                </c:pt>
                <c:pt idx="17982">
                  <c:v>1071.9280000000001</c:v>
                </c:pt>
                <c:pt idx="17983">
                  <c:v>1071.932</c:v>
                </c:pt>
                <c:pt idx="17984">
                  <c:v>1071.9359999999999</c:v>
                </c:pt>
                <c:pt idx="17985">
                  <c:v>1071.94</c:v>
                </c:pt>
                <c:pt idx="17986">
                  <c:v>1071.944</c:v>
                </c:pt>
                <c:pt idx="17987">
                  <c:v>1071.9480000000001</c:v>
                </c:pt>
                <c:pt idx="17988">
                  <c:v>1071.952</c:v>
                </c:pt>
                <c:pt idx="17989">
                  <c:v>1071.9559999999999</c:v>
                </c:pt>
                <c:pt idx="17990">
                  <c:v>1071.96</c:v>
                </c:pt>
                <c:pt idx="17991">
                  <c:v>1071.9639999999999</c:v>
                </c:pt>
                <c:pt idx="17992">
                  <c:v>1071.9680000000001</c:v>
                </c:pt>
                <c:pt idx="17993">
                  <c:v>1071.972</c:v>
                </c:pt>
                <c:pt idx="17994">
                  <c:v>1071.9760000000001</c:v>
                </c:pt>
                <c:pt idx="17995">
                  <c:v>1071.98</c:v>
                </c:pt>
                <c:pt idx="17996">
                  <c:v>1071.9839999999999</c:v>
                </c:pt>
                <c:pt idx="17997">
                  <c:v>1071.9880000000001</c:v>
                </c:pt>
                <c:pt idx="17998">
                  <c:v>1071.992</c:v>
                </c:pt>
                <c:pt idx="17999">
                  <c:v>1071.9960000000001</c:v>
                </c:pt>
                <c:pt idx="18000">
                  <c:v>1072</c:v>
                </c:pt>
                <c:pt idx="18001">
                  <c:v>1072.0039999999999</c:v>
                </c:pt>
                <c:pt idx="18002">
                  <c:v>1072.008</c:v>
                </c:pt>
                <c:pt idx="18003">
                  <c:v>1072.0119999999999</c:v>
                </c:pt>
                <c:pt idx="18004">
                  <c:v>1072.0160000000001</c:v>
                </c:pt>
                <c:pt idx="18005">
                  <c:v>1072.02</c:v>
                </c:pt>
                <c:pt idx="18006">
                  <c:v>1072.0239999999999</c:v>
                </c:pt>
                <c:pt idx="18007">
                  <c:v>1072.028</c:v>
                </c:pt>
                <c:pt idx="18008">
                  <c:v>1072.0319999999999</c:v>
                </c:pt>
                <c:pt idx="18009">
                  <c:v>1072.0360000000001</c:v>
                </c:pt>
                <c:pt idx="18010">
                  <c:v>1072.04</c:v>
                </c:pt>
                <c:pt idx="18011">
                  <c:v>1072.0440000000001</c:v>
                </c:pt>
                <c:pt idx="18012">
                  <c:v>1072.048</c:v>
                </c:pt>
                <c:pt idx="18013">
                  <c:v>1072.0519999999999</c:v>
                </c:pt>
                <c:pt idx="18014">
                  <c:v>1072.056</c:v>
                </c:pt>
                <c:pt idx="18015">
                  <c:v>1072.06</c:v>
                </c:pt>
                <c:pt idx="18016">
                  <c:v>1072.0640000000001</c:v>
                </c:pt>
                <c:pt idx="18017">
                  <c:v>1072.068</c:v>
                </c:pt>
                <c:pt idx="18018">
                  <c:v>1072.0719999999999</c:v>
                </c:pt>
                <c:pt idx="18019">
                  <c:v>1072.076</c:v>
                </c:pt>
                <c:pt idx="18020">
                  <c:v>1072.08</c:v>
                </c:pt>
                <c:pt idx="18021">
                  <c:v>1072.0840000000001</c:v>
                </c:pt>
                <c:pt idx="18022">
                  <c:v>1072.088</c:v>
                </c:pt>
                <c:pt idx="18023">
                  <c:v>1072.0920000000001</c:v>
                </c:pt>
                <c:pt idx="18024">
                  <c:v>1072.096</c:v>
                </c:pt>
                <c:pt idx="18025">
                  <c:v>1072.0999999999999</c:v>
                </c:pt>
                <c:pt idx="18026">
                  <c:v>1072.104</c:v>
                </c:pt>
                <c:pt idx="18027">
                  <c:v>1072.1079999999999</c:v>
                </c:pt>
                <c:pt idx="18028">
                  <c:v>1072.1120000000001</c:v>
                </c:pt>
                <c:pt idx="18029">
                  <c:v>1072.116</c:v>
                </c:pt>
                <c:pt idx="18030">
                  <c:v>1072.1199999999999</c:v>
                </c:pt>
                <c:pt idx="18031">
                  <c:v>1072.124</c:v>
                </c:pt>
                <c:pt idx="18032">
                  <c:v>1072.1279999999999</c:v>
                </c:pt>
                <c:pt idx="18033">
                  <c:v>1072.1320000000001</c:v>
                </c:pt>
                <c:pt idx="18034">
                  <c:v>1072.136</c:v>
                </c:pt>
                <c:pt idx="18035">
                  <c:v>1072.1400000000001</c:v>
                </c:pt>
                <c:pt idx="18036">
                  <c:v>1072.144</c:v>
                </c:pt>
                <c:pt idx="18037">
                  <c:v>1072.1479999999999</c:v>
                </c:pt>
                <c:pt idx="18038">
                  <c:v>1072.152</c:v>
                </c:pt>
                <c:pt idx="18039">
                  <c:v>1072.1559999999999</c:v>
                </c:pt>
                <c:pt idx="18040">
                  <c:v>1072.1600000000001</c:v>
                </c:pt>
                <c:pt idx="18041">
                  <c:v>1072.164</c:v>
                </c:pt>
                <c:pt idx="18042">
                  <c:v>1072.1679999999999</c:v>
                </c:pt>
                <c:pt idx="18043">
                  <c:v>1072.172</c:v>
                </c:pt>
                <c:pt idx="18044">
                  <c:v>1072.1759999999999</c:v>
                </c:pt>
                <c:pt idx="18045">
                  <c:v>1072.18</c:v>
                </c:pt>
                <c:pt idx="18046">
                  <c:v>1072.184</c:v>
                </c:pt>
                <c:pt idx="18047">
                  <c:v>1072.1880000000001</c:v>
                </c:pt>
                <c:pt idx="18048">
                  <c:v>1072.192</c:v>
                </c:pt>
                <c:pt idx="18049">
                  <c:v>1072.1959999999999</c:v>
                </c:pt>
                <c:pt idx="18050">
                  <c:v>1072.2</c:v>
                </c:pt>
                <c:pt idx="18051">
                  <c:v>1072.204</c:v>
                </c:pt>
                <c:pt idx="18052">
                  <c:v>1072.2080000000001</c:v>
                </c:pt>
                <c:pt idx="18053">
                  <c:v>1072.212</c:v>
                </c:pt>
                <c:pt idx="18054">
                  <c:v>1072.2159999999999</c:v>
                </c:pt>
                <c:pt idx="18055">
                  <c:v>1072.22</c:v>
                </c:pt>
                <c:pt idx="18056">
                  <c:v>1072.2239999999999</c:v>
                </c:pt>
                <c:pt idx="18057">
                  <c:v>1072.2280000000001</c:v>
                </c:pt>
                <c:pt idx="18058">
                  <c:v>1072.232</c:v>
                </c:pt>
                <c:pt idx="18059">
                  <c:v>1072.2360000000001</c:v>
                </c:pt>
                <c:pt idx="18060">
                  <c:v>1072.24</c:v>
                </c:pt>
                <c:pt idx="18061">
                  <c:v>1072.2439999999999</c:v>
                </c:pt>
                <c:pt idx="18062">
                  <c:v>1072.248</c:v>
                </c:pt>
                <c:pt idx="18063">
                  <c:v>1072.252</c:v>
                </c:pt>
                <c:pt idx="18064">
                  <c:v>1072.2560000000001</c:v>
                </c:pt>
                <c:pt idx="18065">
                  <c:v>1072.26</c:v>
                </c:pt>
                <c:pt idx="18066">
                  <c:v>1072.2639999999999</c:v>
                </c:pt>
                <c:pt idx="18067">
                  <c:v>1072.268</c:v>
                </c:pt>
                <c:pt idx="18068">
                  <c:v>1072.2719999999999</c:v>
                </c:pt>
                <c:pt idx="18069">
                  <c:v>1072.2760000000001</c:v>
                </c:pt>
                <c:pt idx="18070">
                  <c:v>1072.28</c:v>
                </c:pt>
                <c:pt idx="18071">
                  <c:v>1072.2840000000001</c:v>
                </c:pt>
                <c:pt idx="18072">
                  <c:v>1072.288</c:v>
                </c:pt>
                <c:pt idx="18073">
                  <c:v>1072.2919999999999</c:v>
                </c:pt>
                <c:pt idx="18074">
                  <c:v>1072.296</c:v>
                </c:pt>
                <c:pt idx="18075">
                  <c:v>1072.3</c:v>
                </c:pt>
                <c:pt idx="18076">
                  <c:v>1072.3040000000001</c:v>
                </c:pt>
                <c:pt idx="18077">
                  <c:v>1072.308</c:v>
                </c:pt>
                <c:pt idx="18078">
                  <c:v>1072.3119999999999</c:v>
                </c:pt>
                <c:pt idx="18079">
                  <c:v>1072.316</c:v>
                </c:pt>
                <c:pt idx="18080">
                  <c:v>1072.32</c:v>
                </c:pt>
                <c:pt idx="18081">
                  <c:v>1072.3240000000001</c:v>
                </c:pt>
                <c:pt idx="18082">
                  <c:v>1072.328</c:v>
                </c:pt>
                <c:pt idx="18083">
                  <c:v>1072.3320000000001</c:v>
                </c:pt>
                <c:pt idx="18084">
                  <c:v>1072.336</c:v>
                </c:pt>
                <c:pt idx="18085">
                  <c:v>1072.3399999999999</c:v>
                </c:pt>
                <c:pt idx="18086">
                  <c:v>1072.3440000000001</c:v>
                </c:pt>
                <c:pt idx="18087">
                  <c:v>1072.348</c:v>
                </c:pt>
                <c:pt idx="18088">
                  <c:v>1072.3520000000001</c:v>
                </c:pt>
                <c:pt idx="18089">
                  <c:v>1072.356</c:v>
                </c:pt>
                <c:pt idx="18090">
                  <c:v>1072.3599999999999</c:v>
                </c:pt>
                <c:pt idx="18091">
                  <c:v>1072.364</c:v>
                </c:pt>
                <c:pt idx="18092">
                  <c:v>1072.3679999999999</c:v>
                </c:pt>
                <c:pt idx="18093">
                  <c:v>1072.3720000000001</c:v>
                </c:pt>
                <c:pt idx="18094">
                  <c:v>1072.376</c:v>
                </c:pt>
                <c:pt idx="18095">
                  <c:v>1072.3800000000001</c:v>
                </c:pt>
                <c:pt idx="18096">
                  <c:v>1072.384</c:v>
                </c:pt>
                <c:pt idx="18097">
                  <c:v>1072.3879999999999</c:v>
                </c:pt>
                <c:pt idx="18098">
                  <c:v>1072.3920000000001</c:v>
                </c:pt>
                <c:pt idx="18099">
                  <c:v>1072.396</c:v>
                </c:pt>
                <c:pt idx="18100">
                  <c:v>1072.4000000000001</c:v>
                </c:pt>
                <c:pt idx="18101">
                  <c:v>1072.404</c:v>
                </c:pt>
                <c:pt idx="18102">
                  <c:v>1072.4079999999999</c:v>
                </c:pt>
                <c:pt idx="18103">
                  <c:v>1072.412</c:v>
                </c:pt>
                <c:pt idx="18104">
                  <c:v>1072.4159999999999</c:v>
                </c:pt>
                <c:pt idx="18105">
                  <c:v>1072.42</c:v>
                </c:pt>
                <c:pt idx="18106">
                  <c:v>1072.424</c:v>
                </c:pt>
                <c:pt idx="18107">
                  <c:v>1072.4280000000001</c:v>
                </c:pt>
                <c:pt idx="18108">
                  <c:v>1072.432</c:v>
                </c:pt>
                <c:pt idx="18109">
                  <c:v>1072.4359999999999</c:v>
                </c:pt>
                <c:pt idx="18110">
                  <c:v>1072.44</c:v>
                </c:pt>
                <c:pt idx="18111">
                  <c:v>1072.444</c:v>
                </c:pt>
                <c:pt idx="18112">
                  <c:v>1072.4480000000001</c:v>
                </c:pt>
                <c:pt idx="18113">
                  <c:v>1072.452</c:v>
                </c:pt>
                <c:pt idx="18114">
                  <c:v>1072.4559999999999</c:v>
                </c:pt>
                <c:pt idx="18115">
                  <c:v>1072.46</c:v>
                </c:pt>
                <c:pt idx="18116">
                  <c:v>1072.4639999999999</c:v>
                </c:pt>
                <c:pt idx="18117">
                  <c:v>1072.4680000000001</c:v>
                </c:pt>
                <c:pt idx="18118">
                  <c:v>1072.472</c:v>
                </c:pt>
                <c:pt idx="18119">
                  <c:v>1072.4760000000001</c:v>
                </c:pt>
                <c:pt idx="18120">
                  <c:v>1072.48</c:v>
                </c:pt>
                <c:pt idx="18121">
                  <c:v>1072.4839999999999</c:v>
                </c:pt>
                <c:pt idx="18122">
                  <c:v>1072.4880000000001</c:v>
                </c:pt>
                <c:pt idx="18123">
                  <c:v>1072.492</c:v>
                </c:pt>
                <c:pt idx="18124">
                  <c:v>1072.4960000000001</c:v>
                </c:pt>
                <c:pt idx="18125">
                  <c:v>1072.5</c:v>
                </c:pt>
                <c:pt idx="18126">
                  <c:v>1072.5039999999999</c:v>
                </c:pt>
                <c:pt idx="18127">
                  <c:v>1072.508</c:v>
                </c:pt>
                <c:pt idx="18128">
                  <c:v>1072.5119999999999</c:v>
                </c:pt>
                <c:pt idx="18129">
                  <c:v>1072.5160000000001</c:v>
                </c:pt>
                <c:pt idx="18130">
                  <c:v>1072.52</c:v>
                </c:pt>
                <c:pt idx="18131">
                  <c:v>1072.5239999999999</c:v>
                </c:pt>
                <c:pt idx="18132">
                  <c:v>1072.528</c:v>
                </c:pt>
                <c:pt idx="18133">
                  <c:v>1072.5319999999999</c:v>
                </c:pt>
                <c:pt idx="18134">
                  <c:v>1072.5360000000001</c:v>
                </c:pt>
                <c:pt idx="18135">
                  <c:v>1072.54</c:v>
                </c:pt>
                <c:pt idx="18136">
                  <c:v>1072.5440000000001</c:v>
                </c:pt>
                <c:pt idx="18137">
                  <c:v>1072.548</c:v>
                </c:pt>
                <c:pt idx="18138">
                  <c:v>1072.5519999999999</c:v>
                </c:pt>
                <c:pt idx="18139">
                  <c:v>1072.556</c:v>
                </c:pt>
                <c:pt idx="18140">
                  <c:v>1072.56</c:v>
                </c:pt>
                <c:pt idx="18141">
                  <c:v>1072.5640000000001</c:v>
                </c:pt>
                <c:pt idx="18142">
                  <c:v>1072.568</c:v>
                </c:pt>
                <c:pt idx="18143">
                  <c:v>1072.5719999999999</c:v>
                </c:pt>
                <c:pt idx="18144">
                  <c:v>1072.576</c:v>
                </c:pt>
                <c:pt idx="18145">
                  <c:v>1072.58</c:v>
                </c:pt>
                <c:pt idx="18146">
                  <c:v>1072.5840000000001</c:v>
                </c:pt>
                <c:pt idx="18147">
                  <c:v>1072.588</c:v>
                </c:pt>
                <c:pt idx="18148">
                  <c:v>1072.5920000000001</c:v>
                </c:pt>
                <c:pt idx="18149">
                  <c:v>1072.596</c:v>
                </c:pt>
                <c:pt idx="18150">
                  <c:v>1072.5999999999999</c:v>
                </c:pt>
                <c:pt idx="18151">
                  <c:v>1072.604</c:v>
                </c:pt>
                <c:pt idx="18152">
                  <c:v>1072.6079999999999</c:v>
                </c:pt>
                <c:pt idx="18153">
                  <c:v>1072.6120000000001</c:v>
                </c:pt>
                <c:pt idx="18154">
                  <c:v>1072.616</c:v>
                </c:pt>
                <c:pt idx="18155">
                  <c:v>1072.6199999999999</c:v>
                </c:pt>
                <c:pt idx="18156">
                  <c:v>1072.624</c:v>
                </c:pt>
                <c:pt idx="18157">
                  <c:v>1072.6279999999999</c:v>
                </c:pt>
                <c:pt idx="18158">
                  <c:v>1072.6320000000001</c:v>
                </c:pt>
                <c:pt idx="18159">
                  <c:v>1072.636</c:v>
                </c:pt>
                <c:pt idx="18160">
                  <c:v>1072.6400000000001</c:v>
                </c:pt>
                <c:pt idx="18161">
                  <c:v>1072.644</c:v>
                </c:pt>
                <c:pt idx="18162">
                  <c:v>1072.6479999999999</c:v>
                </c:pt>
                <c:pt idx="18163">
                  <c:v>1072.652</c:v>
                </c:pt>
                <c:pt idx="18164">
                  <c:v>1072.6559999999999</c:v>
                </c:pt>
                <c:pt idx="18165">
                  <c:v>1072.6600000000001</c:v>
                </c:pt>
                <c:pt idx="18166">
                  <c:v>1072.664</c:v>
                </c:pt>
                <c:pt idx="18167">
                  <c:v>1072.6679999999999</c:v>
                </c:pt>
                <c:pt idx="18168">
                  <c:v>1072.672</c:v>
                </c:pt>
                <c:pt idx="18169">
                  <c:v>1072.6759999999999</c:v>
                </c:pt>
                <c:pt idx="18170">
                  <c:v>1072.68</c:v>
                </c:pt>
                <c:pt idx="18171">
                  <c:v>1072.684</c:v>
                </c:pt>
                <c:pt idx="18172">
                  <c:v>1072.6880000000001</c:v>
                </c:pt>
                <c:pt idx="18173">
                  <c:v>1072.692</c:v>
                </c:pt>
                <c:pt idx="18174">
                  <c:v>1072.6959999999999</c:v>
                </c:pt>
                <c:pt idx="18175">
                  <c:v>1072.7</c:v>
                </c:pt>
                <c:pt idx="18176">
                  <c:v>1072.704</c:v>
                </c:pt>
                <c:pt idx="18177">
                  <c:v>1072.7080000000001</c:v>
                </c:pt>
                <c:pt idx="18178">
                  <c:v>1072.712</c:v>
                </c:pt>
                <c:pt idx="18179">
                  <c:v>1072.7159999999999</c:v>
                </c:pt>
                <c:pt idx="18180">
                  <c:v>1072.72</c:v>
                </c:pt>
                <c:pt idx="18181">
                  <c:v>1072.7239999999999</c:v>
                </c:pt>
                <c:pt idx="18182">
                  <c:v>1072.7280000000001</c:v>
                </c:pt>
                <c:pt idx="18183">
                  <c:v>1072.732</c:v>
                </c:pt>
                <c:pt idx="18184">
                  <c:v>1072.7360000000001</c:v>
                </c:pt>
                <c:pt idx="18185">
                  <c:v>1072.74</c:v>
                </c:pt>
                <c:pt idx="18186">
                  <c:v>1072.7439999999999</c:v>
                </c:pt>
                <c:pt idx="18187">
                  <c:v>1072.748</c:v>
                </c:pt>
                <c:pt idx="18188">
                  <c:v>1072.752</c:v>
                </c:pt>
                <c:pt idx="18189">
                  <c:v>1072.7560000000001</c:v>
                </c:pt>
                <c:pt idx="18190">
                  <c:v>1072.76</c:v>
                </c:pt>
                <c:pt idx="18191">
                  <c:v>1072.7639999999999</c:v>
                </c:pt>
                <c:pt idx="18192">
                  <c:v>1072.768</c:v>
                </c:pt>
                <c:pt idx="18193">
                  <c:v>1072.7719999999999</c:v>
                </c:pt>
                <c:pt idx="18194">
                  <c:v>1072.7760000000001</c:v>
                </c:pt>
                <c:pt idx="18195">
                  <c:v>1072.78</c:v>
                </c:pt>
                <c:pt idx="18196">
                  <c:v>1072.7840000000001</c:v>
                </c:pt>
                <c:pt idx="18197">
                  <c:v>1072.788</c:v>
                </c:pt>
                <c:pt idx="18198">
                  <c:v>1072.7919999999999</c:v>
                </c:pt>
                <c:pt idx="18199">
                  <c:v>1072.796</c:v>
                </c:pt>
                <c:pt idx="18200">
                  <c:v>1072.8</c:v>
                </c:pt>
                <c:pt idx="18201">
                  <c:v>1072.8040000000001</c:v>
                </c:pt>
                <c:pt idx="18202">
                  <c:v>1072.808</c:v>
                </c:pt>
                <c:pt idx="18203">
                  <c:v>1072.8119999999999</c:v>
                </c:pt>
                <c:pt idx="18204">
                  <c:v>1072.816</c:v>
                </c:pt>
                <c:pt idx="18205">
                  <c:v>1072.82</c:v>
                </c:pt>
                <c:pt idx="18206">
                  <c:v>1072.8240000000001</c:v>
                </c:pt>
                <c:pt idx="18207">
                  <c:v>1072.828</c:v>
                </c:pt>
                <c:pt idx="18208">
                  <c:v>1072.8320000000001</c:v>
                </c:pt>
                <c:pt idx="18209">
                  <c:v>1072.836</c:v>
                </c:pt>
                <c:pt idx="18210">
                  <c:v>1072.8399999999999</c:v>
                </c:pt>
                <c:pt idx="18211">
                  <c:v>1072.8440000000001</c:v>
                </c:pt>
                <c:pt idx="18212">
                  <c:v>1072.848</c:v>
                </c:pt>
                <c:pt idx="18213">
                  <c:v>1072.8520000000001</c:v>
                </c:pt>
                <c:pt idx="18214">
                  <c:v>1072.856</c:v>
                </c:pt>
                <c:pt idx="18215">
                  <c:v>1072.8599999999999</c:v>
                </c:pt>
                <c:pt idx="18216">
                  <c:v>1072.864</c:v>
                </c:pt>
                <c:pt idx="18217">
                  <c:v>1072.8679999999999</c:v>
                </c:pt>
                <c:pt idx="18218">
                  <c:v>1072.8720000000001</c:v>
                </c:pt>
                <c:pt idx="18219">
                  <c:v>1072.876</c:v>
                </c:pt>
                <c:pt idx="18220">
                  <c:v>1072.8800000000001</c:v>
                </c:pt>
                <c:pt idx="18221">
                  <c:v>1072.884</c:v>
                </c:pt>
                <c:pt idx="18222">
                  <c:v>1072.8879999999999</c:v>
                </c:pt>
                <c:pt idx="18223">
                  <c:v>1072.8920000000001</c:v>
                </c:pt>
                <c:pt idx="18224">
                  <c:v>1072.896</c:v>
                </c:pt>
                <c:pt idx="18225">
                  <c:v>1072.9000000000001</c:v>
                </c:pt>
                <c:pt idx="18226">
                  <c:v>1072.904</c:v>
                </c:pt>
                <c:pt idx="18227">
                  <c:v>1072.9079999999999</c:v>
                </c:pt>
                <c:pt idx="18228">
                  <c:v>1072.912</c:v>
                </c:pt>
                <c:pt idx="18229">
                  <c:v>1072.9159999999999</c:v>
                </c:pt>
                <c:pt idx="18230">
                  <c:v>1072.92</c:v>
                </c:pt>
                <c:pt idx="18231">
                  <c:v>1072.924</c:v>
                </c:pt>
                <c:pt idx="18232">
                  <c:v>1072.9280000000001</c:v>
                </c:pt>
                <c:pt idx="18233">
                  <c:v>1072.932</c:v>
                </c:pt>
                <c:pt idx="18234">
                  <c:v>1072.9359999999999</c:v>
                </c:pt>
                <c:pt idx="18235">
                  <c:v>1072.94</c:v>
                </c:pt>
                <c:pt idx="18236">
                  <c:v>1072.944</c:v>
                </c:pt>
                <c:pt idx="18237">
                  <c:v>1072.9480000000001</c:v>
                </c:pt>
                <c:pt idx="18238">
                  <c:v>1072.952</c:v>
                </c:pt>
                <c:pt idx="18239">
                  <c:v>1072.9559999999999</c:v>
                </c:pt>
                <c:pt idx="18240">
                  <c:v>1072.96</c:v>
                </c:pt>
                <c:pt idx="18241">
                  <c:v>1072.9639999999999</c:v>
                </c:pt>
                <c:pt idx="18242">
                  <c:v>1072.9680000000001</c:v>
                </c:pt>
                <c:pt idx="18243">
                  <c:v>1072.972</c:v>
                </c:pt>
                <c:pt idx="18244">
                  <c:v>1072.9760000000001</c:v>
                </c:pt>
                <c:pt idx="18245">
                  <c:v>1072.98</c:v>
                </c:pt>
                <c:pt idx="18246">
                  <c:v>1072.9839999999999</c:v>
                </c:pt>
                <c:pt idx="18247">
                  <c:v>1072.9880000000001</c:v>
                </c:pt>
                <c:pt idx="18248">
                  <c:v>1072.992</c:v>
                </c:pt>
                <c:pt idx="18249">
                  <c:v>1072.9960000000001</c:v>
                </c:pt>
                <c:pt idx="18250">
                  <c:v>1073</c:v>
                </c:pt>
                <c:pt idx="18251">
                  <c:v>1073.0039999999999</c:v>
                </c:pt>
                <c:pt idx="18252">
                  <c:v>1073.008</c:v>
                </c:pt>
                <c:pt idx="18253">
                  <c:v>1073.0119999999999</c:v>
                </c:pt>
                <c:pt idx="18254">
                  <c:v>1073.0160000000001</c:v>
                </c:pt>
                <c:pt idx="18255">
                  <c:v>1073.02</c:v>
                </c:pt>
                <c:pt idx="18256">
                  <c:v>1073.0239999999999</c:v>
                </c:pt>
                <c:pt idx="18257">
                  <c:v>1073.028</c:v>
                </c:pt>
                <c:pt idx="18258">
                  <c:v>1073.0319999999999</c:v>
                </c:pt>
                <c:pt idx="18259">
                  <c:v>1073.0360000000001</c:v>
                </c:pt>
                <c:pt idx="18260">
                  <c:v>1073.04</c:v>
                </c:pt>
                <c:pt idx="18261">
                  <c:v>1073.0440000000001</c:v>
                </c:pt>
                <c:pt idx="18262">
                  <c:v>1073.048</c:v>
                </c:pt>
                <c:pt idx="18263">
                  <c:v>1073.0519999999999</c:v>
                </c:pt>
                <c:pt idx="18264">
                  <c:v>1073.056</c:v>
                </c:pt>
                <c:pt idx="18265">
                  <c:v>1073.06</c:v>
                </c:pt>
                <c:pt idx="18266">
                  <c:v>1073.0640000000001</c:v>
                </c:pt>
                <c:pt idx="18267">
                  <c:v>1073.068</c:v>
                </c:pt>
                <c:pt idx="18268">
                  <c:v>1073.0719999999999</c:v>
                </c:pt>
                <c:pt idx="18269">
                  <c:v>1073.076</c:v>
                </c:pt>
                <c:pt idx="18270">
                  <c:v>1073.08</c:v>
                </c:pt>
                <c:pt idx="18271">
                  <c:v>1073.0840000000001</c:v>
                </c:pt>
                <c:pt idx="18272">
                  <c:v>1073.088</c:v>
                </c:pt>
                <c:pt idx="18273">
                  <c:v>1073.0920000000001</c:v>
                </c:pt>
                <c:pt idx="18274">
                  <c:v>1073.096</c:v>
                </c:pt>
                <c:pt idx="18275">
                  <c:v>1073.0999999999999</c:v>
                </c:pt>
                <c:pt idx="18276">
                  <c:v>1073.104</c:v>
                </c:pt>
                <c:pt idx="18277">
                  <c:v>1073.1079999999999</c:v>
                </c:pt>
                <c:pt idx="18278">
                  <c:v>1073.1120000000001</c:v>
                </c:pt>
                <c:pt idx="18279">
                  <c:v>1073.116</c:v>
                </c:pt>
                <c:pt idx="18280">
                  <c:v>1073.1199999999999</c:v>
                </c:pt>
                <c:pt idx="18281">
                  <c:v>1073.124</c:v>
                </c:pt>
                <c:pt idx="18282">
                  <c:v>1073.1279999999999</c:v>
                </c:pt>
                <c:pt idx="18283">
                  <c:v>1073.1320000000001</c:v>
                </c:pt>
                <c:pt idx="18284">
                  <c:v>1073.136</c:v>
                </c:pt>
                <c:pt idx="18285">
                  <c:v>1073.1400000000001</c:v>
                </c:pt>
                <c:pt idx="18286">
                  <c:v>1073.144</c:v>
                </c:pt>
                <c:pt idx="18287">
                  <c:v>1073.1479999999999</c:v>
                </c:pt>
                <c:pt idx="18288">
                  <c:v>1073.152</c:v>
                </c:pt>
                <c:pt idx="18289">
                  <c:v>1073.1559999999999</c:v>
                </c:pt>
                <c:pt idx="18290">
                  <c:v>1073.1600000000001</c:v>
                </c:pt>
                <c:pt idx="18291">
                  <c:v>1073.164</c:v>
                </c:pt>
                <c:pt idx="18292">
                  <c:v>1073.1679999999999</c:v>
                </c:pt>
                <c:pt idx="18293">
                  <c:v>1073.172</c:v>
                </c:pt>
                <c:pt idx="18294">
                  <c:v>1073.1759999999999</c:v>
                </c:pt>
                <c:pt idx="18295">
                  <c:v>1073.18</c:v>
                </c:pt>
                <c:pt idx="18296">
                  <c:v>1073.184</c:v>
                </c:pt>
                <c:pt idx="18297">
                  <c:v>1073.1880000000001</c:v>
                </c:pt>
                <c:pt idx="18298">
                  <c:v>1073.192</c:v>
                </c:pt>
                <c:pt idx="18299">
                  <c:v>1073.1959999999999</c:v>
                </c:pt>
                <c:pt idx="18300">
                  <c:v>1073.2</c:v>
                </c:pt>
                <c:pt idx="18301">
                  <c:v>1073.204</c:v>
                </c:pt>
                <c:pt idx="18302">
                  <c:v>1073.2080000000001</c:v>
                </c:pt>
                <c:pt idx="18303">
                  <c:v>1073.212</c:v>
                </c:pt>
                <c:pt idx="18304">
                  <c:v>1073.2159999999999</c:v>
                </c:pt>
                <c:pt idx="18305">
                  <c:v>1073.22</c:v>
                </c:pt>
                <c:pt idx="18306">
                  <c:v>1073.2239999999999</c:v>
                </c:pt>
                <c:pt idx="18307">
                  <c:v>1073.2280000000001</c:v>
                </c:pt>
                <c:pt idx="18308">
                  <c:v>1073.232</c:v>
                </c:pt>
                <c:pt idx="18309">
                  <c:v>1073.2360000000001</c:v>
                </c:pt>
                <c:pt idx="18310">
                  <c:v>1073.24</c:v>
                </c:pt>
                <c:pt idx="18311">
                  <c:v>1073.2439999999999</c:v>
                </c:pt>
                <c:pt idx="18312">
                  <c:v>1073.248</c:v>
                </c:pt>
                <c:pt idx="18313">
                  <c:v>1073.252</c:v>
                </c:pt>
                <c:pt idx="18314">
                  <c:v>1073.2560000000001</c:v>
                </c:pt>
                <c:pt idx="18315">
                  <c:v>1073.26</c:v>
                </c:pt>
                <c:pt idx="18316">
                  <c:v>1073.2639999999999</c:v>
                </c:pt>
                <c:pt idx="18317">
                  <c:v>1073.268</c:v>
                </c:pt>
                <c:pt idx="18318">
                  <c:v>1073.2719999999999</c:v>
                </c:pt>
                <c:pt idx="18319">
                  <c:v>1073.2760000000001</c:v>
                </c:pt>
                <c:pt idx="18320">
                  <c:v>1073.28</c:v>
                </c:pt>
                <c:pt idx="18321">
                  <c:v>1073.2840000000001</c:v>
                </c:pt>
                <c:pt idx="18322">
                  <c:v>1073.288</c:v>
                </c:pt>
                <c:pt idx="18323">
                  <c:v>1073.2919999999999</c:v>
                </c:pt>
                <c:pt idx="18324">
                  <c:v>1073.296</c:v>
                </c:pt>
                <c:pt idx="18325">
                  <c:v>1073.3</c:v>
                </c:pt>
                <c:pt idx="18326">
                  <c:v>1073.3040000000001</c:v>
                </c:pt>
                <c:pt idx="18327">
                  <c:v>1073.308</c:v>
                </c:pt>
                <c:pt idx="18328">
                  <c:v>1073.3119999999999</c:v>
                </c:pt>
                <c:pt idx="18329">
                  <c:v>1073.316</c:v>
                </c:pt>
                <c:pt idx="18330">
                  <c:v>1073.32</c:v>
                </c:pt>
                <c:pt idx="18331">
                  <c:v>1073.3240000000001</c:v>
                </c:pt>
                <c:pt idx="18332">
                  <c:v>1073.328</c:v>
                </c:pt>
                <c:pt idx="18333">
                  <c:v>1073.3320000000001</c:v>
                </c:pt>
                <c:pt idx="18334">
                  <c:v>1073.336</c:v>
                </c:pt>
                <c:pt idx="18335">
                  <c:v>1073.3399999999999</c:v>
                </c:pt>
                <c:pt idx="18336">
                  <c:v>1073.3440000000001</c:v>
                </c:pt>
                <c:pt idx="18337">
                  <c:v>1073.348</c:v>
                </c:pt>
                <c:pt idx="18338">
                  <c:v>1073.3520000000001</c:v>
                </c:pt>
                <c:pt idx="18339">
                  <c:v>1073.356</c:v>
                </c:pt>
                <c:pt idx="18340">
                  <c:v>1073.3599999999999</c:v>
                </c:pt>
                <c:pt idx="18341">
                  <c:v>1073.364</c:v>
                </c:pt>
                <c:pt idx="18342">
                  <c:v>1073.3679999999999</c:v>
                </c:pt>
                <c:pt idx="18343">
                  <c:v>1073.3720000000001</c:v>
                </c:pt>
                <c:pt idx="18344">
                  <c:v>1073.376</c:v>
                </c:pt>
                <c:pt idx="18345">
                  <c:v>1073.3800000000001</c:v>
                </c:pt>
                <c:pt idx="18346">
                  <c:v>1073.384</c:v>
                </c:pt>
                <c:pt idx="18347">
                  <c:v>1073.3879999999999</c:v>
                </c:pt>
                <c:pt idx="18348">
                  <c:v>1073.3920000000001</c:v>
                </c:pt>
                <c:pt idx="18349">
                  <c:v>1073.396</c:v>
                </c:pt>
                <c:pt idx="18350">
                  <c:v>1073.4000000000001</c:v>
                </c:pt>
                <c:pt idx="18351">
                  <c:v>1073.404</c:v>
                </c:pt>
                <c:pt idx="18352">
                  <c:v>1073.4079999999999</c:v>
                </c:pt>
                <c:pt idx="18353">
                  <c:v>1073.412</c:v>
                </c:pt>
                <c:pt idx="18354">
                  <c:v>1073.4159999999999</c:v>
                </c:pt>
                <c:pt idx="18355">
                  <c:v>1073.42</c:v>
                </c:pt>
                <c:pt idx="18356">
                  <c:v>1073.424</c:v>
                </c:pt>
                <c:pt idx="18357">
                  <c:v>1073.4280000000001</c:v>
                </c:pt>
                <c:pt idx="18358">
                  <c:v>1073.432</c:v>
                </c:pt>
                <c:pt idx="18359">
                  <c:v>1073.4359999999999</c:v>
                </c:pt>
                <c:pt idx="18360">
                  <c:v>1073.44</c:v>
                </c:pt>
                <c:pt idx="18361">
                  <c:v>1073.444</c:v>
                </c:pt>
                <c:pt idx="18362">
                  <c:v>1073.4480000000001</c:v>
                </c:pt>
                <c:pt idx="18363">
                  <c:v>1073.452</c:v>
                </c:pt>
                <c:pt idx="18364">
                  <c:v>1073.4559999999999</c:v>
                </c:pt>
                <c:pt idx="18365">
                  <c:v>1073.46</c:v>
                </c:pt>
                <c:pt idx="18366">
                  <c:v>1073.4639999999999</c:v>
                </c:pt>
                <c:pt idx="18367">
                  <c:v>1073.4680000000001</c:v>
                </c:pt>
                <c:pt idx="18368">
                  <c:v>1073.472</c:v>
                </c:pt>
                <c:pt idx="18369">
                  <c:v>1073.4760000000001</c:v>
                </c:pt>
                <c:pt idx="18370">
                  <c:v>1073.48</c:v>
                </c:pt>
                <c:pt idx="18371">
                  <c:v>1073.4839999999999</c:v>
                </c:pt>
                <c:pt idx="18372">
                  <c:v>1073.4880000000001</c:v>
                </c:pt>
                <c:pt idx="18373">
                  <c:v>1073.492</c:v>
                </c:pt>
                <c:pt idx="18374">
                  <c:v>1073.4960000000001</c:v>
                </c:pt>
                <c:pt idx="18375">
                  <c:v>1073.5</c:v>
                </c:pt>
                <c:pt idx="18376">
                  <c:v>1073.5039999999999</c:v>
                </c:pt>
                <c:pt idx="18377">
                  <c:v>1073.508</c:v>
                </c:pt>
                <c:pt idx="18378">
                  <c:v>1073.5119999999999</c:v>
                </c:pt>
                <c:pt idx="18379">
                  <c:v>1073.5160000000001</c:v>
                </c:pt>
                <c:pt idx="18380">
                  <c:v>1073.52</c:v>
                </c:pt>
                <c:pt idx="18381">
                  <c:v>1073.5239999999999</c:v>
                </c:pt>
                <c:pt idx="18382">
                  <c:v>1073.528</c:v>
                </c:pt>
                <c:pt idx="18383">
                  <c:v>1073.5319999999999</c:v>
                </c:pt>
                <c:pt idx="18384">
                  <c:v>1073.5360000000001</c:v>
                </c:pt>
                <c:pt idx="18385">
                  <c:v>1073.54</c:v>
                </c:pt>
                <c:pt idx="18386">
                  <c:v>1073.5440000000001</c:v>
                </c:pt>
                <c:pt idx="18387">
                  <c:v>1073.548</c:v>
                </c:pt>
                <c:pt idx="18388">
                  <c:v>1073.5519999999999</c:v>
                </c:pt>
                <c:pt idx="18389">
                  <c:v>1073.556</c:v>
                </c:pt>
                <c:pt idx="18390">
                  <c:v>1073.56</c:v>
                </c:pt>
                <c:pt idx="18391">
                  <c:v>1073.5640000000001</c:v>
                </c:pt>
                <c:pt idx="18392">
                  <c:v>1073.568</c:v>
                </c:pt>
                <c:pt idx="18393">
                  <c:v>1073.5719999999999</c:v>
                </c:pt>
                <c:pt idx="18394">
                  <c:v>1073.576</c:v>
                </c:pt>
                <c:pt idx="18395">
                  <c:v>1073.58</c:v>
                </c:pt>
                <c:pt idx="18396">
                  <c:v>1073.5840000000001</c:v>
                </c:pt>
                <c:pt idx="18397">
                  <c:v>1073.588</c:v>
                </c:pt>
                <c:pt idx="18398">
                  <c:v>1073.5920000000001</c:v>
                </c:pt>
                <c:pt idx="18399">
                  <c:v>1073.596</c:v>
                </c:pt>
                <c:pt idx="18400">
                  <c:v>1073.5999999999999</c:v>
                </c:pt>
                <c:pt idx="18401">
                  <c:v>1073.604</c:v>
                </c:pt>
                <c:pt idx="18402">
                  <c:v>1073.6079999999999</c:v>
                </c:pt>
                <c:pt idx="18403">
                  <c:v>1073.6120000000001</c:v>
                </c:pt>
                <c:pt idx="18404">
                  <c:v>1073.616</c:v>
                </c:pt>
                <c:pt idx="18405">
                  <c:v>1073.6199999999999</c:v>
                </c:pt>
                <c:pt idx="18406">
                  <c:v>1073.624</c:v>
                </c:pt>
                <c:pt idx="18407">
                  <c:v>1073.6279999999999</c:v>
                </c:pt>
                <c:pt idx="18408">
                  <c:v>1073.6320000000001</c:v>
                </c:pt>
                <c:pt idx="18409">
                  <c:v>1073.636</c:v>
                </c:pt>
                <c:pt idx="18410">
                  <c:v>1073.6400000000001</c:v>
                </c:pt>
                <c:pt idx="18411">
                  <c:v>1073.644</c:v>
                </c:pt>
                <c:pt idx="18412">
                  <c:v>1073.6479999999999</c:v>
                </c:pt>
                <c:pt idx="18413">
                  <c:v>1073.652</c:v>
                </c:pt>
                <c:pt idx="18414">
                  <c:v>1073.6559999999999</c:v>
                </c:pt>
                <c:pt idx="18415">
                  <c:v>1073.6600000000001</c:v>
                </c:pt>
                <c:pt idx="18416">
                  <c:v>1073.664</c:v>
                </c:pt>
                <c:pt idx="18417">
                  <c:v>1073.6679999999999</c:v>
                </c:pt>
                <c:pt idx="18418">
                  <c:v>1073.672</c:v>
                </c:pt>
                <c:pt idx="18419">
                  <c:v>1073.6759999999999</c:v>
                </c:pt>
                <c:pt idx="18420">
                  <c:v>1073.68</c:v>
                </c:pt>
                <c:pt idx="18421">
                  <c:v>1073.684</c:v>
                </c:pt>
                <c:pt idx="18422">
                  <c:v>1073.6880000000001</c:v>
                </c:pt>
                <c:pt idx="18423">
                  <c:v>1073.692</c:v>
                </c:pt>
                <c:pt idx="18424">
                  <c:v>1073.6959999999999</c:v>
                </c:pt>
                <c:pt idx="18425">
                  <c:v>1073.7</c:v>
                </c:pt>
                <c:pt idx="18426">
                  <c:v>1073.704</c:v>
                </c:pt>
                <c:pt idx="18427">
                  <c:v>1073.7080000000001</c:v>
                </c:pt>
                <c:pt idx="18428">
                  <c:v>1073.712</c:v>
                </c:pt>
                <c:pt idx="18429">
                  <c:v>1073.7159999999999</c:v>
                </c:pt>
                <c:pt idx="18430">
                  <c:v>1073.72</c:v>
                </c:pt>
                <c:pt idx="18431">
                  <c:v>1073.7239999999999</c:v>
                </c:pt>
                <c:pt idx="18432">
                  <c:v>1073.7280000000001</c:v>
                </c:pt>
                <c:pt idx="18433">
                  <c:v>1073.732</c:v>
                </c:pt>
                <c:pt idx="18434">
                  <c:v>1073.7360000000001</c:v>
                </c:pt>
                <c:pt idx="18435">
                  <c:v>1073.74</c:v>
                </c:pt>
                <c:pt idx="18436">
                  <c:v>1073.7439999999999</c:v>
                </c:pt>
                <c:pt idx="18437">
                  <c:v>1073.748</c:v>
                </c:pt>
                <c:pt idx="18438">
                  <c:v>1073.752</c:v>
                </c:pt>
                <c:pt idx="18439">
                  <c:v>1073.7560000000001</c:v>
                </c:pt>
                <c:pt idx="18440">
                  <c:v>1073.76</c:v>
                </c:pt>
                <c:pt idx="18441">
                  <c:v>1073.7639999999999</c:v>
                </c:pt>
                <c:pt idx="18442">
                  <c:v>1073.768</c:v>
                </c:pt>
                <c:pt idx="18443">
                  <c:v>1073.7719999999999</c:v>
                </c:pt>
                <c:pt idx="18444">
                  <c:v>1073.7760000000001</c:v>
                </c:pt>
                <c:pt idx="18445">
                  <c:v>1073.78</c:v>
                </c:pt>
                <c:pt idx="18446">
                  <c:v>1073.7840000000001</c:v>
                </c:pt>
                <c:pt idx="18447">
                  <c:v>1073.788</c:v>
                </c:pt>
                <c:pt idx="18448">
                  <c:v>1073.7919999999999</c:v>
                </c:pt>
                <c:pt idx="18449">
                  <c:v>1073.796</c:v>
                </c:pt>
                <c:pt idx="18450">
                  <c:v>1073.8</c:v>
                </c:pt>
                <c:pt idx="18451">
                  <c:v>1073.8040000000001</c:v>
                </c:pt>
                <c:pt idx="18452">
                  <c:v>1073.808</c:v>
                </c:pt>
                <c:pt idx="18453">
                  <c:v>1073.8119999999999</c:v>
                </c:pt>
                <c:pt idx="18454">
                  <c:v>1073.816</c:v>
                </c:pt>
                <c:pt idx="18455">
                  <c:v>1073.82</c:v>
                </c:pt>
                <c:pt idx="18456">
                  <c:v>1073.8240000000001</c:v>
                </c:pt>
                <c:pt idx="18457">
                  <c:v>1073.828</c:v>
                </c:pt>
                <c:pt idx="18458">
                  <c:v>1073.8320000000001</c:v>
                </c:pt>
                <c:pt idx="18459">
                  <c:v>1073.836</c:v>
                </c:pt>
                <c:pt idx="18460">
                  <c:v>1073.8399999999999</c:v>
                </c:pt>
                <c:pt idx="18461">
                  <c:v>1073.8440000000001</c:v>
                </c:pt>
                <c:pt idx="18462">
                  <c:v>1073.848</c:v>
                </c:pt>
                <c:pt idx="18463">
                  <c:v>1073.8520000000001</c:v>
                </c:pt>
                <c:pt idx="18464">
                  <c:v>1073.856</c:v>
                </c:pt>
                <c:pt idx="18465">
                  <c:v>1073.8599999999999</c:v>
                </c:pt>
                <c:pt idx="18466">
                  <c:v>1073.864</c:v>
                </c:pt>
                <c:pt idx="18467">
                  <c:v>1073.8679999999999</c:v>
                </c:pt>
                <c:pt idx="18468">
                  <c:v>1073.8720000000001</c:v>
                </c:pt>
                <c:pt idx="18469">
                  <c:v>1073.876</c:v>
                </c:pt>
                <c:pt idx="18470">
                  <c:v>1073.8800000000001</c:v>
                </c:pt>
                <c:pt idx="18471">
                  <c:v>1073.884</c:v>
                </c:pt>
                <c:pt idx="18472">
                  <c:v>1073.8879999999999</c:v>
                </c:pt>
                <c:pt idx="18473">
                  <c:v>1073.8920000000001</c:v>
                </c:pt>
                <c:pt idx="18474">
                  <c:v>1073.896</c:v>
                </c:pt>
                <c:pt idx="18475">
                  <c:v>1073.9000000000001</c:v>
                </c:pt>
                <c:pt idx="18476">
                  <c:v>1073.904</c:v>
                </c:pt>
                <c:pt idx="18477">
                  <c:v>1073.9079999999999</c:v>
                </c:pt>
                <c:pt idx="18478">
                  <c:v>1073.912</c:v>
                </c:pt>
                <c:pt idx="18479">
                  <c:v>1073.9159999999999</c:v>
                </c:pt>
                <c:pt idx="18480">
                  <c:v>1073.92</c:v>
                </c:pt>
                <c:pt idx="18481">
                  <c:v>1073.924</c:v>
                </c:pt>
                <c:pt idx="18482">
                  <c:v>1073.9280000000001</c:v>
                </c:pt>
                <c:pt idx="18483">
                  <c:v>1073.932</c:v>
                </c:pt>
                <c:pt idx="18484">
                  <c:v>1073.9359999999999</c:v>
                </c:pt>
                <c:pt idx="18485">
                  <c:v>1073.94</c:v>
                </c:pt>
                <c:pt idx="18486">
                  <c:v>1073.944</c:v>
                </c:pt>
                <c:pt idx="18487">
                  <c:v>1073.9480000000001</c:v>
                </c:pt>
                <c:pt idx="18488">
                  <c:v>1073.952</c:v>
                </c:pt>
                <c:pt idx="18489">
                  <c:v>1073.9559999999999</c:v>
                </c:pt>
                <c:pt idx="18490">
                  <c:v>1073.96</c:v>
                </c:pt>
                <c:pt idx="18491">
                  <c:v>1073.9639999999999</c:v>
                </c:pt>
                <c:pt idx="18492">
                  <c:v>1073.9680000000001</c:v>
                </c:pt>
                <c:pt idx="18493">
                  <c:v>1073.972</c:v>
                </c:pt>
                <c:pt idx="18494">
                  <c:v>1073.9760000000001</c:v>
                </c:pt>
                <c:pt idx="18495">
                  <c:v>1073.98</c:v>
                </c:pt>
                <c:pt idx="18496">
                  <c:v>1073.9839999999999</c:v>
                </c:pt>
                <c:pt idx="18497">
                  <c:v>1073.9880000000001</c:v>
                </c:pt>
                <c:pt idx="18498">
                  <c:v>1073.992</c:v>
                </c:pt>
                <c:pt idx="18499">
                  <c:v>1073.9960000000001</c:v>
                </c:pt>
                <c:pt idx="18500">
                  <c:v>1074</c:v>
                </c:pt>
                <c:pt idx="18501">
                  <c:v>1074.0039999999999</c:v>
                </c:pt>
                <c:pt idx="18502">
                  <c:v>1074.008</c:v>
                </c:pt>
                <c:pt idx="18503">
                  <c:v>1074.0119999999999</c:v>
                </c:pt>
                <c:pt idx="18504">
                  <c:v>1074.0160000000001</c:v>
                </c:pt>
                <c:pt idx="18505">
                  <c:v>1074.02</c:v>
                </c:pt>
                <c:pt idx="18506">
                  <c:v>1074.0239999999999</c:v>
                </c:pt>
                <c:pt idx="18507">
                  <c:v>1074.028</c:v>
                </c:pt>
                <c:pt idx="18508">
                  <c:v>1074.0319999999999</c:v>
                </c:pt>
                <c:pt idx="18509">
                  <c:v>1074.0360000000001</c:v>
                </c:pt>
                <c:pt idx="18510">
                  <c:v>1074.04</c:v>
                </c:pt>
                <c:pt idx="18511">
                  <c:v>1074.0440000000001</c:v>
                </c:pt>
                <c:pt idx="18512">
                  <c:v>1074.048</c:v>
                </c:pt>
                <c:pt idx="18513">
                  <c:v>1074.0519999999999</c:v>
                </c:pt>
                <c:pt idx="18514">
                  <c:v>1074.056</c:v>
                </c:pt>
                <c:pt idx="18515">
                  <c:v>1074.06</c:v>
                </c:pt>
                <c:pt idx="18516">
                  <c:v>1074.0640000000001</c:v>
                </c:pt>
                <c:pt idx="18517">
                  <c:v>1074.068</c:v>
                </c:pt>
                <c:pt idx="18518">
                  <c:v>1074.0719999999999</c:v>
                </c:pt>
                <c:pt idx="18519">
                  <c:v>1074.076</c:v>
                </c:pt>
                <c:pt idx="18520">
                  <c:v>1074.08</c:v>
                </c:pt>
                <c:pt idx="18521">
                  <c:v>1074.0840000000001</c:v>
                </c:pt>
                <c:pt idx="18522">
                  <c:v>1074.088</c:v>
                </c:pt>
                <c:pt idx="18523">
                  <c:v>1074.0920000000001</c:v>
                </c:pt>
                <c:pt idx="18524">
                  <c:v>1074.096</c:v>
                </c:pt>
                <c:pt idx="18525">
                  <c:v>1074.0999999999999</c:v>
                </c:pt>
                <c:pt idx="18526">
                  <c:v>1074.104</c:v>
                </c:pt>
                <c:pt idx="18527">
                  <c:v>1074.1079999999999</c:v>
                </c:pt>
                <c:pt idx="18528">
                  <c:v>1074.1120000000001</c:v>
                </c:pt>
                <c:pt idx="18529">
                  <c:v>1074.116</c:v>
                </c:pt>
                <c:pt idx="18530">
                  <c:v>1074.1199999999999</c:v>
                </c:pt>
                <c:pt idx="18531">
                  <c:v>1074.124</c:v>
                </c:pt>
                <c:pt idx="18532">
                  <c:v>1074.1279999999999</c:v>
                </c:pt>
                <c:pt idx="18533">
                  <c:v>1074.1320000000001</c:v>
                </c:pt>
                <c:pt idx="18534">
                  <c:v>1074.136</c:v>
                </c:pt>
                <c:pt idx="18535">
                  <c:v>1074.1400000000001</c:v>
                </c:pt>
                <c:pt idx="18536">
                  <c:v>1074.144</c:v>
                </c:pt>
                <c:pt idx="18537">
                  <c:v>1074.1479999999999</c:v>
                </c:pt>
                <c:pt idx="18538">
                  <c:v>1074.152</c:v>
                </c:pt>
                <c:pt idx="18539">
                  <c:v>1074.1559999999999</c:v>
                </c:pt>
                <c:pt idx="18540">
                  <c:v>1074.1600000000001</c:v>
                </c:pt>
                <c:pt idx="18541">
                  <c:v>1074.164</c:v>
                </c:pt>
                <c:pt idx="18542">
                  <c:v>1074.1679999999999</c:v>
                </c:pt>
                <c:pt idx="18543">
                  <c:v>1074.172</c:v>
                </c:pt>
                <c:pt idx="18544">
                  <c:v>1074.1759999999999</c:v>
                </c:pt>
                <c:pt idx="18545">
                  <c:v>1074.18</c:v>
                </c:pt>
                <c:pt idx="18546">
                  <c:v>1074.184</c:v>
                </c:pt>
                <c:pt idx="18547">
                  <c:v>1074.1880000000001</c:v>
                </c:pt>
                <c:pt idx="18548">
                  <c:v>1074.192</c:v>
                </c:pt>
                <c:pt idx="18549">
                  <c:v>1074.1959999999999</c:v>
                </c:pt>
                <c:pt idx="18550">
                  <c:v>1074.2</c:v>
                </c:pt>
                <c:pt idx="18551">
                  <c:v>1074.204</c:v>
                </c:pt>
                <c:pt idx="18552">
                  <c:v>1074.2080000000001</c:v>
                </c:pt>
                <c:pt idx="18553">
                  <c:v>1074.212</c:v>
                </c:pt>
                <c:pt idx="18554">
                  <c:v>1074.2159999999999</c:v>
                </c:pt>
                <c:pt idx="18555">
                  <c:v>1074.22</c:v>
                </c:pt>
                <c:pt idx="18556">
                  <c:v>1074.2239999999999</c:v>
                </c:pt>
                <c:pt idx="18557">
                  <c:v>1074.2280000000001</c:v>
                </c:pt>
                <c:pt idx="18558">
                  <c:v>1074.232</c:v>
                </c:pt>
                <c:pt idx="18559">
                  <c:v>1074.2360000000001</c:v>
                </c:pt>
                <c:pt idx="18560">
                  <c:v>1074.24</c:v>
                </c:pt>
                <c:pt idx="18561">
                  <c:v>1074.2439999999999</c:v>
                </c:pt>
                <c:pt idx="18562">
                  <c:v>1074.248</c:v>
                </c:pt>
                <c:pt idx="18563">
                  <c:v>1074.252</c:v>
                </c:pt>
                <c:pt idx="18564">
                  <c:v>1074.2560000000001</c:v>
                </c:pt>
                <c:pt idx="18565">
                  <c:v>1074.26</c:v>
                </c:pt>
                <c:pt idx="18566">
                  <c:v>1074.2639999999999</c:v>
                </c:pt>
                <c:pt idx="18567">
                  <c:v>1074.268</c:v>
                </c:pt>
                <c:pt idx="18568">
                  <c:v>1074.2719999999999</c:v>
                </c:pt>
                <c:pt idx="18569">
                  <c:v>1074.2760000000001</c:v>
                </c:pt>
                <c:pt idx="18570">
                  <c:v>1074.28</c:v>
                </c:pt>
                <c:pt idx="18571">
                  <c:v>1074.2840000000001</c:v>
                </c:pt>
                <c:pt idx="18572">
                  <c:v>1074.288</c:v>
                </c:pt>
                <c:pt idx="18573">
                  <c:v>1074.2919999999999</c:v>
                </c:pt>
                <c:pt idx="18574">
                  <c:v>1074.296</c:v>
                </c:pt>
                <c:pt idx="18575">
                  <c:v>1074.3</c:v>
                </c:pt>
                <c:pt idx="18576">
                  <c:v>1074.3040000000001</c:v>
                </c:pt>
                <c:pt idx="18577">
                  <c:v>1074.308</c:v>
                </c:pt>
                <c:pt idx="18578">
                  <c:v>1074.3119999999999</c:v>
                </c:pt>
                <c:pt idx="18579">
                  <c:v>1074.316</c:v>
                </c:pt>
                <c:pt idx="18580">
                  <c:v>1074.32</c:v>
                </c:pt>
                <c:pt idx="18581">
                  <c:v>1074.3240000000001</c:v>
                </c:pt>
                <c:pt idx="18582">
                  <c:v>1074.328</c:v>
                </c:pt>
                <c:pt idx="18583">
                  <c:v>1074.3320000000001</c:v>
                </c:pt>
                <c:pt idx="18584">
                  <c:v>1074.336</c:v>
                </c:pt>
                <c:pt idx="18585">
                  <c:v>1074.3399999999999</c:v>
                </c:pt>
                <c:pt idx="18586">
                  <c:v>1074.3440000000001</c:v>
                </c:pt>
                <c:pt idx="18587">
                  <c:v>1074.348</c:v>
                </c:pt>
                <c:pt idx="18588">
                  <c:v>1074.3520000000001</c:v>
                </c:pt>
                <c:pt idx="18589">
                  <c:v>1074.356</c:v>
                </c:pt>
                <c:pt idx="18590">
                  <c:v>1074.3599999999999</c:v>
                </c:pt>
                <c:pt idx="18591">
                  <c:v>1074.364</c:v>
                </c:pt>
                <c:pt idx="18592">
                  <c:v>1074.3679999999999</c:v>
                </c:pt>
                <c:pt idx="18593">
                  <c:v>1074.3720000000001</c:v>
                </c:pt>
                <c:pt idx="18594">
                  <c:v>1074.376</c:v>
                </c:pt>
                <c:pt idx="18595">
                  <c:v>1074.3800000000001</c:v>
                </c:pt>
                <c:pt idx="18596">
                  <c:v>1074.384</c:v>
                </c:pt>
                <c:pt idx="18597">
                  <c:v>1074.3879999999999</c:v>
                </c:pt>
                <c:pt idx="18598">
                  <c:v>1074.3920000000001</c:v>
                </c:pt>
                <c:pt idx="18599">
                  <c:v>1074.396</c:v>
                </c:pt>
                <c:pt idx="18600">
                  <c:v>1074.4000000000001</c:v>
                </c:pt>
                <c:pt idx="18601">
                  <c:v>1074.404</c:v>
                </c:pt>
                <c:pt idx="18602">
                  <c:v>1074.4079999999999</c:v>
                </c:pt>
                <c:pt idx="18603">
                  <c:v>1074.412</c:v>
                </c:pt>
                <c:pt idx="18604">
                  <c:v>1074.4159999999999</c:v>
                </c:pt>
                <c:pt idx="18605">
                  <c:v>1074.42</c:v>
                </c:pt>
                <c:pt idx="18606">
                  <c:v>1074.424</c:v>
                </c:pt>
                <c:pt idx="18607">
                  <c:v>1074.4280000000001</c:v>
                </c:pt>
                <c:pt idx="18608">
                  <c:v>1074.432</c:v>
                </c:pt>
                <c:pt idx="18609">
                  <c:v>1074.4359999999999</c:v>
                </c:pt>
                <c:pt idx="18610">
                  <c:v>1074.44</c:v>
                </c:pt>
                <c:pt idx="18611">
                  <c:v>1074.444</c:v>
                </c:pt>
                <c:pt idx="18612">
                  <c:v>1074.4480000000001</c:v>
                </c:pt>
                <c:pt idx="18613">
                  <c:v>1074.452</c:v>
                </c:pt>
                <c:pt idx="18614">
                  <c:v>1074.4559999999999</c:v>
                </c:pt>
                <c:pt idx="18615">
                  <c:v>1074.46</c:v>
                </c:pt>
                <c:pt idx="18616">
                  <c:v>1074.4639999999999</c:v>
                </c:pt>
                <c:pt idx="18617">
                  <c:v>1074.4680000000001</c:v>
                </c:pt>
                <c:pt idx="18618">
                  <c:v>1074.472</c:v>
                </c:pt>
                <c:pt idx="18619">
                  <c:v>1074.4760000000001</c:v>
                </c:pt>
                <c:pt idx="18620">
                  <c:v>1074.48</c:v>
                </c:pt>
                <c:pt idx="18621">
                  <c:v>1074.4839999999999</c:v>
                </c:pt>
                <c:pt idx="18622">
                  <c:v>1074.4880000000001</c:v>
                </c:pt>
                <c:pt idx="18623">
                  <c:v>1074.492</c:v>
                </c:pt>
                <c:pt idx="18624">
                  <c:v>1074.4960000000001</c:v>
                </c:pt>
                <c:pt idx="18625">
                  <c:v>1074.5</c:v>
                </c:pt>
                <c:pt idx="18626">
                  <c:v>1074.5039999999999</c:v>
                </c:pt>
                <c:pt idx="18627">
                  <c:v>1074.508</c:v>
                </c:pt>
                <c:pt idx="18628">
                  <c:v>1074.5119999999999</c:v>
                </c:pt>
                <c:pt idx="18629">
                  <c:v>1074.5160000000001</c:v>
                </c:pt>
                <c:pt idx="18630">
                  <c:v>1074.52</c:v>
                </c:pt>
                <c:pt idx="18631">
                  <c:v>1074.5239999999999</c:v>
                </c:pt>
                <c:pt idx="18632">
                  <c:v>1074.528</c:v>
                </c:pt>
                <c:pt idx="18633">
                  <c:v>1074.5319999999999</c:v>
                </c:pt>
                <c:pt idx="18634">
                  <c:v>1074.5360000000001</c:v>
                </c:pt>
                <c:pt idx="18635">
                  <c:v>1074.54</c:v>
                </c:pt>
                <c:pt idx="18636">
                  <c:v>1074.5440000000001</c:v>
                </c:pt>
                <c:pt idx="18637">
                  <c:v>1074.548</c:v>
                </c:pt>
                <c:pt idx="18638">
                  <c:v>1074.5519999999999</c:v>
                </c:pt>
                <c:pt idx="18639">
                  <c:v>1074.556</c:v>
                </c:pt>
                <c:pt idx="18640">
                  <c:v>1074.56</c:v>
                </c:pt>
                <c:pt idx="18641">
                  <c:v>1074.5640000000001</c:v>
                </c:pt>
                <c:pt idx="18642">
                  <c:v>1074.568</c:v>
                </c:pt>
                <c:pt idx="18643">
                  <c:v>1074.5719999999999</c:v>
                </c:pt>
                <c:pt idx="18644">
                  <c:v>1074.576</c:v>
                </c:pt>
                <c:pt idx="18645">
                  <c:v>1074.58</c:v>
                </c:pt>
                <c:pt idx="18646">
                  <c:v>1074.5840000000001</c:v>
                </c:pt>
                <c:pt idx="18647">
                  <c:v>1074.588</c:v>
                </c:pt>
                <c:pt idx="18648">
                  <c:v>1074.5920000000001</c:v>
                </c:pt>
                <c:pt idx="18649">
                  <c:v>1074.596</c:v>
                </c:pt>
                <c:pt idx="18650">
                  <c:v>1074.5999999999999</c:v>
                </c:pt>
                <c:pt idx="18651">
                  <c:v>1074.604</c:v>
                </c:pt>
                <c:pt idx="18652">
                  <c:v>1074.6079999999999</c:v>
                </c:pt>
                <c:pt idx="18653">
                  <c:v>1074.6120000000001</c:v>
                </c:pt>
                <c:pt idx="18654">
                  <c:v>1074.616</c:v>
                </c:pt>
                <c:pt idx="18655">
                  <c:v>1074.6199999999999</c:v>
                </c:pt>
                <c:pt idx="18656">
                  <c:v>1074.624</c:v>
                </c:pt>
                <c:pt idx="18657">
                  <c:v>1074.6279999999999</c:v>
                </c:pt>
                <c:pt idx="18658">
                  <c:v>1074.6320000000001</c:v>
                </c:pt>
                <c:pt idx="18659">
                  <c:v>1074.636</c:v>
                </c:pt>
                <c:pt idx="18660">
                  <c:v>1074.6400000000001</c:v>
                </c:pt>
                <c:pt idx="18661">
                  <c:v>1074.644</c:v>
                </c:pt>
                <c:pt idx="18662">
                  <c:v>1074.6479999999999</c:v>
                </c:pt>
                <c:pt idx="18663">
                  <c:v>1074.652</c:v>
                </c:pt>
                <c:pt idx="18664">
                  <c:v>1074.6559999999999</c:v>
                </c:pt>
                <c:pt idx="18665">
                  <c:v>1074.6600000000001</c:v>
                </c:pt>
                <c:pt idx="18666">
                  <c:v>1074.664</c:v>
                </c:pt>
                <c:pt idx="18667">
                  <c:v>1074.6679999999999</c:v>
                </c:pt>
                <c:pt idx="18668">
                  <c:v>1074.672</c:v>
                </c:pt>
                <c:pt idx="18669">
                  <c:v>1074.6759999999999</c:v>
                </c:pt>
                <c:pt idx="18670">
                  <c:v>1074.68</c:v>
                </c:pt>
                <c:pt idx="18671">
                  <c:v>1074.684</c:v>
                </c:pt>
                <c:pt idx="18672">
                  <c:v>1074.6880000000001</c:v>
                </c:pt>
                <c:pt idx="18673">
                  <c:v>1074.692</c:v>
                </c:pt>
                <c:pt idx="18674">
                  <c:v>1074.6959999999999</c:v>
                </c:pt>
                <c:pt idx="18675">
                  <c:v>1074.7</c:v>
                </c:pt>
                <c:pt idx="18676">
                  <c:v>1074.704</c:v>
                </c:pt>
                <c:pt idx="18677">
                  <c:v>1074.7080000000001</c:v>
                </c:pt>
                <c:pt idx="18678">
                  <c:v>1074.712</c:v>
                </c:pt>
                <c:pt idx="18679">
                  <c:v>1074.7159999999999</c:v>
                </c:pt>
                <c:pt idx="18680">
                  <c:v>1074.72</c:v>
                </c:pt>
                <c:pt idx="18681">
                  <c:v>1074.7239999999999</c:v>
                </c:pt>
                <c:pt idx="18682">
                  <c:v>1074.7280000000001</c:v>
                </c:pt>
                <c:pt idx="18683">
                  <c:v>1074.732</c:v>
                </c:pt>
                <c:pt idx="18684">
                  <c:v>1074.7360000000001</c:v>
                </c:pt>
                <c:pt idx="18685">
                  <c:v>1074.74</c:v>
                </c:pt>
                <c:pt idx="18686">
                  <c:v>1074.7439999999999</c:v>
                </c:pt>
                <c:pt idx="18687">
                  <c:v>1074.748</c:v>
                </c:pt>
                <c:pt idx="18688">
                  <c:v>1074.752</c:v>
                </c:pt>
                <c:pt idx="18689">
                  <c:v>1074.7560000000001</c:v>
                </c:pt>
                <c:pt idx="18690">
                  <c:v>1074.76</c:v>
                </c:pt>
                <c:pt idx="18691">
                  <c:v>1074.7639999999999</c:v>
                </c:pt>
                <c:pt idx="18692">
                  <c:v>1074.768</c:v>
                </c:pt>
                <c:pt idx="18693">
                  <c:v>1074.7719999999999</c:v>
                </c:pt>
                <c:pt idx="18694">
                  <c:v>1074.7760000000001</c:v>
                </c:pt>
                <c:pt idx="18695">
                  <c:v>1074.78</c:v>
                </c:pt>
                <c:pt idx="18696">
                  <c:v>1074.7840000000001</c:v>
                </c:pt>
                <c:pt idx="18697">
                  <c:v>1074.788</c:v>
                </c:pt>
                <c:pt idx="18698">
                  <c:v>1074.7919999999999</c:v>
                </c:pt>
                <c:pt idx="18699">
                  <c:v>1074.796</c:v>
                </c:pt>
                <c:pt idx="18700">
                  <c:v>1074.8</c:v>
                </c:pt>
                <c:pt idx="18701">
                  <c:v>1074.8040000000001</c:v>
                </c:pt>
                <c:pt idx="18702">
                  <c:v>1074.808</c:v>
                </c:pt>
                <c:pt idx="18703">
                  <c:v>1074.8119999999999</c:v>
                </c:pt>
                <c:pt idx="18704">
                  <c:v>1074.816</c:v>
                </c:pt>
                <c:pt idx="18705">
                  <c:v>1074.82</c:v>
                </c:pt>
                <c:pt idx="18706">
                  <c:v>1074.8240000000001</c:v>
                </c:pt>
                <c:pt idx="18707">
                  <c:v>1074.828</c:v>
                </c:pt>
                <c:pt idx="18708">
                  <c:v>1074.8320000000001</c:v>
                </c:pt>
                <c:pt idx="18709">
                  <c:v>1074.836</c:v>
                </c:pt>
                <c:pt idx="18710">
                  <c:v>1074.8399999999999</c:v>
                </c:pt>
                <c:pt idx="18711">
                  <c:v>1074.8440000000001</c:v>
                </c:pt>
                <c:pt idx="18712">
                  <c:v>1074.848</c:v>
                </c:pt>
                <c:pt idx="18713">
                  <c:v>1074.8520000000001</c:v>
                </c:pt>
                <c:pt idx="18714">
                  <c:v>1074.856</c:v>
                </c:pt>
                <c:pt idx="18715">
                  <c:v>1074.8599999999999</c:v>
                </c:pt>
                <c:pt idx="18716">
                  <c:v>1074.864</c:v>
                </c:pt>
                <c:pt idx="18717">
                  <c:v>1074.8679999999999</c:v>
                </c:pt>
                <c:pt idx="18718">
                  <c:v>1074.8720000000001</c:v>
                </c:pt>
                <c:pt idx="18719">
                  <c:v>1074.876</c:v>
                </c:pt>
                <c:pt idx="18720">
                  <c:v>1074.8800000000001</c:v>
                </c:pt>
                <c:pt idx="18721">
                  <c:v>1074.884</c:v>
                </c:pt>
                <c:pt idx="18722">
                  <c:v>1074.8879999999999</c:v>
                </c:pt>
                <c:pt idx="18723">
                  <c:v>1074.8920000000001</c:v>
                </c:pt>
                <c:pt idx="18724">
                  <c:v>1074.896</c:v>
                </c:pt>
                <c:pt idx="18725">
                  <c:v>1074.9000000000001</c:v>
                </c:pt>
                <c:pt idx="18726">
                  <c:v>1074.904</c:v>
                </c:pt>
                <c:pt idx="18727">
                  <c:v>1074.9079999999999</c:v>
                </c:pt>
                <c:pt idx="18728">
                  <c:v>1074.912</c:v>
                </c:pt>
                <c:pt idx="18729">
                  <c:v>1074.9159999999999</c:v>
                </c:pt>
                <c:pt idx="18730">
                  <c:v>1074.92</c:v>
                </c:pt>
                <c:pt idx="18731">
                  <c:v>1074.924</c:v>
                </c:pt>
                <c:pt idx="18732">
                  <c:v>1074.9280000000001</c:v>
                </c:pt>
                <c:pt idx="18733">
                  <c:v>1074.932</c:v>
                </c:pt>
                <c:pt idx="18734">
                  <c:v>1074.9359999999999</c:v>
                </c:pt>
                <c:pt idx="18735">
                  <c:v>1074.94</c:v>
                </c:pt>
                <c:pt idx="18736">
                  <c:v>1074.944</c:v>
                </c:pt>
                <c:pt idx="18737">
                  <c:v>1074.9480000000001</c:v>
                </c:pt>
                <c:pt idx="18738">
                  <c:v>1074.952</c:v>
                </c:pt>
                <c:pt idx="18739">
                  <c:v>1074.9559999999999</c:v>
                </c:pt>
                <c:pt idx="18740">
                  <c:v>1074.96</c:v>
                </c:pt>
                <c:pt idx="18741">
                  <c:v>1074.9639999999999</c:v>
                </c:pt>
                <c:pt idx="18742">
                  <c:v>1074.9680000000001</c:v>
                </c:pt>
                <c:pt idx="18743">
                  <c:v>1074.972</c:v>
                </c:pt>
                <c:pt idx="18744">
                  <c:v>1074.9760000000001</c:v>
                </c:pt>
                <c:pt idx="18745">
                  <c:v>1074.98</c:v>
                </c:pt>
                <c:pt idx="18746">
                  <c:v>1074.9839999999999</c:v>
                </c:pt>
                <c:pt idx="18747">
                  <c:v>1074.9880000000001</c:v>
                </c:pt>
                <c:pt idx="18748">
                  <c:v>1074.992</c:v>
                </c:pt>
                <c:pt idx="18749">
                  <c:v>1074.9960000000001</c:v>
                </c:pt>
                <c:pt idx="18750">
                  <c:v>1075</c:v>
                </c:pt>
                <c:pt idx="18751">
                  <c:v>1075.0039999999999</c:v>
                </c:pt>
                <c:pt idx="18752">
                  <c:v>1075.008</c:v>
                </c:pt>
                <c:pt idx="18753">
                  <c:v>1075.0119999999999</c:v>
                </c:pt>
                <c:pt idx="18754">
                  <c:v>1075.0160000000001</c:v>
                </c:pt>
                <c:pt idx="18755">
                  <c:v>1075.02</c:v>
                </c:pt>
                <c:pt idx="18756">
                  <c:v>1075.0239999999999</c:v>
                </c:pt>
                <c:pt idx="18757">
                  <c:v>1075.028</c:v>
                </c:pt>
                <c:pt idx="18758">
                  <c:v>1075.0319999999999</c:v>
                </c:pt>
                <c:pt idx="18759">
                  <c:v>1075.0360000000001</c:v>
                </c:pt>
                <c:pt idx="18760">
                  <c:v>1075.04</c:v>
                </c:pt>
                <c:pt idx="18761">
                  <c:v>1075.0440000000001</c:v>
                </c:pt>
                <c:pt idx="18762">
                  <c:v>1075.048</c:v>
                </c:pt>
                <c:pt idx="18763">
                  <c:v>1075.0519999999999</c:v>
                </c:pt>
                <c:pt idx="18764">
                  <c:v>1075.056</c:v>
                </c:pt>
                <c:pt idx="18765">
                  <c:v>1075.06</c:v>
                </c:pt>
                <c:pt idx="18766">
                  <c:v>1075.0640000000001</c:v>
                </c:pt>
                <c:pt idx="18767">
                  <c:v>1075.068</c:v>
                </c:pt>
                <c:pt idx="18768">
                  <c:v>1075.0719999999999</c:v>
                </c:pt>
                <c:pt idx="18769">
                  <c:v>1075.076</c:v>
                </c:pt>
                <c:pt idx="18770">
                  <c:v>1075.08</c:v>
                </c:pt>
                <c:pt idx="18771">
                  <c:v>1075.0840000000001</c:v>
                </c:pt>
                <c:pt idx="18772">
                  <c:v>1075.088</c:v>
                </c:pt>
                <c:pt idx="18773">
                  <c:v>1075.0920000000001</c:v>
                </c:pt>
                <c:pt idx="18774">
                  <c:v>1075.096</c:v>
                </c:pt>
                <c:pt idx="18775">
                  <c:v>1075.0999999999999</c:v>
                </c:pt>
                <c:pt idx="18776">
                  <c:v>1075.104</c:v>
                </c:pt>
                <c:pt idx="18777">
                  <c:v>1075.1079999999999</c:v>
                </c:pt>
                <c:pt idx="18778">
                  <c:v>1075.1120000000001</c:v>
                </c:pt>
                <c:pt idx="18779">
                  <c:v>1075.116</c:v>
                </c:pt>
                <c:pt idx="18780">
                  <c:v>1075.1199999999999</c:v>
                </c:pt>
                <c:pt idx="18781">
                  <c:v>1075.124</c:v>
                </c:pt>
                <c:pt idx="18782">
                  <c:v>1075.1279999999999</c:v>
                </c:pt>
                <c:pt idx="18783">
                  <c:v>1075.1320000000001</c:v>
                </c:pt>
                <c:pt idx="18784">
                  <c:v>1075.136</c:v>
                </c:pt>
                <c:pt idx="18785">
                  <c:v>1075.1400000000001</c:v>
                </c:pt>
                <c:pt idx="18786">
                  <c:v>1075.144</c:v>
                </c:pt>
                <c:pt idx="18787">
                  <c:v>1075.1479999999999</c:v>
                </c:pt>
                <c:pt idx="18788">
                  <c:v>1075.152</c:v>
                </c:pt>
                <c:pt idx="18789">
                  <c:v>1075.1559999999999</c:v>
                </c:pt>
                <c:pt idx="18790">
                  <c:v>1075.1600000000001</c:v>
                </c:pt>
                <c:pt idx="18791">
                  <c:v>1075.164</c:v>
                </c:pt>
                <c:pt idx="18792">
                  <c:v>1075.1679999999999</c:v>
                </c:pt>
                <c:pt idx="18793">
                  <c:v>1075.172</c:v>
                </c:pt>
                <c:pt idx="18794">
                  <c:v>1075.1759999999999</c:v>
                </c:pt>
                <c:pt idx="18795">
                  <c:v>1075.18</c:v>
                </c:pt>
                <c:pt idx="18796">
                  <c:v>1075.184</c:v>
                </c:pt>
                <c:pt idx="18797">
                  <c:v>1075.1880000000001</c:v>
                </c:pt>
                <c:pt idx="18798">
                  <c:v>1075.192</c:v>
                </c:pt>
                <c:pt idx="18799">
                  <c:v>1075.1959999999999</c:v>
                </c:pt>
                <c:pt idx="18800">
                  <c:v>1075.2</c:v>
                </c:pt>
                <c:pt idx="18801">
                  <c:v>1075.204</c:v>
                </c:pt>
                <c:pt idx="18802">
                  <c:v>1075.2080000000001</c:v>
                </c:pt>
                <c:pt idx="18803">
                  <c:v>1075.212</c:v>
                </c:pt>
                <c:pt idx="18804">
                  <c:v>1075.2159999999999</c:v>
                </c:pt>
                <c:pt idx="18805">
                  <c:v>1075.22</c:v>
                </c:pt>
                <c:pt idx="18806">
                  <c:v>1075.2239999999999</c:v>
                </c:pt>
                <c:pt idx="18807">
                  <c:v>1075.2280000000001</c:v>
                </c:pt>
                <c:pt idx="18808">
                  <c:v>1075.232</c:v>
                </c:pt>
                <c:pt idx="18809">
                  <c:v>1075.2360000000001</c:v>
                </c:pt>
                <c:pt idx="18810">
                  <c:v>1075.24</c:v>
                </c:pt>
                <c:pt idx="18811">
                  <c:v>1075.2439999999999</c:v>
                </c:pt>
                <c:pt idx="18812">
                  <c:v>1075.248</c:v>
                </c:pt>
                <c:pt idx="18813">
                  <c:v>1075.252</c:v>
                </c:pt>
                <c:pt idx="18814">
                  <c:v>1075.2560000000001</c:v>
                </c:pt>
                <c:pt idx="18815">
                  <c:v>1075.26</c:v>
                </c:pt>
                <c:pt idx="18816">
                  <c:v>1075.2639999999999</c:v>
                </c:pt>
                <c:pt idx="18817">
                  <c:v>1075.268</c:v>
                </c:pt>
                <c:pt idx="18818">
                  <c:v>1075.2719999999999</c:v>
                </c:pt>
                <c:pt idx="18819">
                  <c:v>1075.2760000000001</c:v>
                </c:pt>
                <c:pt idx="18820">
                  <c:v>1075.28</c:v>
                </c:pt>
                <c:pt idx="18821">
                  <c:v>1075.2840000000001</c:v>
                </c:pt>
                <c:pt idx="18822">
                  <c:v>1075.288</c:v>
                </c:pt>
                <c:pt idx="18823">
                  <c:v>1075.2919999999999</c:v>
                </c:pt>
                <c:pt idx="18824">
                  <c:v>1075.296</c:v>
                </c:pt>
                <c:pt idx="18825">
                  <c:v>1075.3</c:v>
                </c:pt>
                <c:pt idx="18826">
                  <c:v>1075.3040000000001</c:v>
                </c:pt>
                <c:pt idx="18827">
                  <c:v>1075.308</c:v>
                </c:pt>
                <c:pt idx="18828">
                  <c:v>1075.3119999999999</c:v>
                </c:pt>
                <c:pt idx="18829">
                  <c:v>1075.316</c:v>
                </c:pt>
                <c:pt idx="18830">
                  <c:v>1075.32</c:v>
                </c:pt>
                <c:pt idx="18831">
                  <c:v>1075.3240000000001</c:v>
                </c:pt>
                <c:pt idx="18832">
                  <c:v>1075.328</c:v>
                </c:pt>
                <c:pt idx="18833">
                  <c:v>1075.3320000000001</c:v>
                </c:pt>
                <c:pt idx="18834">
                  <c:v>1075.336</c:v>
                </c:pt>
                <c:pt idx="18835">
                  <c:v>1075.3399999999999</c:v>
                </c:pt>
                <c:pt idx="18836">
                  <c:v>1075.3440000000001</c:v>
                </c:pt>
                <c:pt idx="18837">
                  <c:v>1075.348</c:v>
                </c:pt>
                <c:pt idx="18838">
                  <c:v>1075.3520000000001</c:v>
                </c:pt>
                <c:pt idx="18839">
                  <c:v>1075.356</c:v>
                </c:pt>
                <c:pt idx="18840">
                  <c:v>1075.3599999999999</c:v>
                </c:pt>
                <c:pt idx="18841">
                  <c:v>1075.364</c:v>
                </c:pt>
                <c:pt idx="18842">
                  <c:v>1075.3679999999999</c:v>
                </c:pt>
                <c:pt idx="18843">
                  <c:v>1075.3720000000001</c:v>
                </c:pt>
                <c:pt idx="18844">
                  <c:v>1075.376</c:v>
                </c:pt>
                <c:pt idx="18845">
                  <c:v>1075.3800000000001</c:v>
                </c:pt>
                <c:pt idx="18846">
                  <c:v>1075.384</c:v>
                </c:pt>
                <c:pt idx="18847">
                  <c:v>1075.3879999999999</c:v>
                </c:pt>
                <c:pt idx="18848">
                  <c:v>1075.3920000000001</c:v>
                </c:pt>
                <c:pt idx="18849">
                  <c:v>1075.396</c:v>
                </c:pt>
                <c:pt idx="18850">
                  <c:v>1075.4000000000001</c:v>
                </c:pt>
                <c:pt idx="18851">
                  <c:v>1075.404</c:v>
                </c:pt>
                <c:pt idx="18852">
                  <c:v>1075.4079999999999</c:v>
                </c:pt>
                <c:pt idx="18853">
                  <c:v>1075.412</c:v>
                </c:pt>
                <c:pt idx="18854">
                  <c:v>1075.4159999999999</c:v>
                </c:pt>
                <c:pt idx="18855">
                  <c:v>1075.42</c:v>
                </c:pt>
                <c:pt idx="18856">
                  <c:v>1075.424</c:v>
                </c:pt>
                <c:pt idx="18857">
                  <c:v>1075.4280000000001</c:v>
                </c:pt>
                <c:pt idx="18858">
                  <c:v>1075.432</c:v>
                </c:pt>
                <c:pt idx="18859">
                  <c:v>1075.4359999999999</c:v>
                </c:pt>
                <c:pt idx="18860">
                  <c:v>1075.44</c:v>
                </c:pt>
                <c:pt idx="18861">
                  <c:v>1075.444</c:v>
                </c:pt>
                <c:pt idx="18862">
                  <c:v>1075.4480000000001</c:v>
                </c:pt>
                <c:pt idx="18863">
                  <c:v>1075.452</c:v>
                </c:pt>
                <c:pt idx="18864">
                  <c:v>1075.4559999999999</c:v>
                </c:pt>
                <c:pt idx="18865">
                  <c:v>1075.46</c:v>
                </c:pt>
                <c:pt idx="18866">
                  <c:v>1075.4639999999999</c:v>
                </c:pt>
                <c:pt idx="18867">
                  <c:v>1075.4680000000001</c:v>
                </c:pt>
                <c:pt idx="18868">
                  <c:v>1075.472</c:v>
                </c:pt>
                <c:pt idx="18869">
                  <c:v>1075.4760000000001</c:v>
                </c:pt>
                <c:pt idx="18870">
                  <c:v>1075.48</c:v>
                </c:pt>
                <c:pt idx="18871">
                  <c:v>1075.4839999999999</c:v>
                </c:pt>
                <c:pt idx="18872">
                  <c:v>1075.4880000000001</c:v>
                </c:pt>
                <c:pt idx="18873">
                  <c:v>1075.492</c:v>
                </c:pt>
                <c:pt idx="18874">
                  <c:v>1075.4960000000001</c:v>
                </c:pt>
                <c:pt idx="18875">
                  <c:v>1075.5</c:v>
                </c:pt>
                <c:pt idx="18876">
                  <c:v>1075.5039999999999</c:v>
                </c:pt>
                <c:pt idx="18877">
                  <c:v>1075.508</c:v>
                </c:pt>
                <c:pt idx="18878">
                  <c:v>1075.5119999999999</c:v>
                </c:pt>
                <c:pt idx="18879">
                  <c:v>1075.5160000000001</c:v>
                </c:pt>
                <c:pt idx="18880">
                  <c:v>1075.52</c:v>
                </c:pt>
                <c:pt idx="18881">
                  <c:v>1075.5239999999999</c:v>
                </c:pt>
                <c:pt idx="18882">
                  <c:v>1075.528</c:v>
                </c:pt>
                <c:pt idx="18883">
                  <c:v>1075.5319999999999</c:v>
                </c:pt>
                <c:pt idx="18884">
                  <c:v>1075.5360000000001</c:v>
                </c:pt>
                <c:pt idx="18885">
                  <c:v>1075.54</c:v>
                </c:pt>
                <c:pt idx="18886">
                  <c:v>1075.5440000000001</c:v>
                </c:pt>
                <c:pt idx="18887">
                  <c:v>1075.548</c:v>
                </c:pt>
                <c:pt idx="18888">
                  <c:v>1075.5519999999999</c:v>
                </c:pt>
                <c:pt idx="18889">
                  <c:v>1075.556</c:v>
                </c:pt>
                <c:pt idx="18890">
                  <c:v>1075.56</c:v>
                </c:pt>
                <c:pt idx="18891">
                  <c:v>1075.5640000000001</c:v>
                </c:pt>
                <c:pt idx="18892">
                  <c:v>1075.568</c:v>
                </c:pt>
                <c:pt idx="18893">
                  <c:v>1075.5719999999999</c:v>
                </c:pt>
                <c:pt idx="18894">
                  <c:v>1075.576</c:v>
                </c:pt>
                <c:pt idx="18895">
                  <c:v>1075.58</c:v>
                </c:pt>
                <c:pt idx="18896">
                  <c:v>1075.5840000000001</c:v>
                </c:pt>
                <c:pt idx="18897">
                  <c:v>1075.588</c:v>
                </c:pt>
                <c:pt idx="18898">
                  <c:v>1075.5920000000001</c:v>
                </c:pt>
                <c:pt idx="18899">
                  <c:v>1075.596</c:v>
                </c:pt>
                <c:pt idx="18900">
                  <c:v>1075.5999999999999</c:v>
                </c:pt>
                <c:pt idx="18901">
                  <c:v>1075.604</c:v>
                </c:pt>
                <c:pt idx="18902">
                  <c:v>1075.6079999999999</c:v>
                </c:pt>
                <c:pt idx="18903">
                  <c:v>1075.6120000000001</c:v>
                </c:pt>
                <c:pt idx="18904">
                  <c:v>1075.616</c:v>
                </c:pt>
                <c:pt idx="18905">
                  <c:v>1075.6199999999999</c:v>
                </c:pt>
                <c:pt idx="18906">
                  <c:v>1075.624</c:v>
                </c:pt>
                <c:pt idx="18907">
                  <c:v>1075.6279999999999</c:v>
                </c:pt>
                <c:pt idx="18908">
                  <c:v>1075.6320000000001</c:v>
                </c:pt>
                <c:pt idx="18909">
                  <c:v>1075.636</c:v>
                </c:pt>
                <c:pt idx="18910">
                  <c:v>1075.6400000000001</c:v>
                </c:pt>
                <c:pt idx="18911">
                  <c:v>1075.644</c:v>
                </c:pt>
                <c:pt idx="18912">
                  <c:v>1075.6479999999999</c:v>
                </c:pt>
                <c:pt idx="18913">
                  <c:v>1075.652</c:v>
                </c:pt>
                <c:pt idx="18914">
                  <c:v>1075.6559999999999</c:v>
                </c:pt>
                <c:pt idx="18915">
                  <c:v>1075.6600000000001</c:v>
                </c:pt>
                <c:pt idx="18916">
                  <c:v>1075.664</c:v>
                </c:pt>
                <c:pt idx="18917">
                  <c:v>1075.6679999999999</c:v>
                </c:pt>
                <c:pt idx="18918">
                  <c:v>1075.672</c:v>
                </c:pt>
                <c:pt idx="18919">
                  <c:v>1075.6759999999999</c:v>
                </c:pt>
                <c:pt idx="18920">
                  <c:v>1075.68</c:v>
                </c:pt>
                <c:pt idx="18921">
                  <c:v>1075.684</c:v>
                </c:pt>
                <c:pt idx="18922">
                  <c:v>1075.6880000000001</c:v>
                </c:pt>
                <c:pt idx="18923">
                  <c:v>1075.692</c:v>
                </c:pt>
                <c:pt idx="18924">
                  <c:v>1075.6959999999999</c:v>
                </c:pt>
                <c:pt idx="18925">
                  <c:v>1075.7</c:v>
                </c:pt>
                <c:pt idx="18926">
                  <c:v>1075.704</c:v>
                </c:pt>
                <c:pt idx="18927">
                  <c:v>1075.7080000000001</c:v>
                </c:pt>
                <c:pt idx="18928">
                  <c:v>1075.712</c:v>
                </c:pt>
                <c:pt idx="18929">
                  <c:v>1075.7159999999999</c:v>
                </c:pt>
                <c:pt idx="18930">
                  <c:v>1075.72</c:v>
                </c:pt>
                <c:pt idx="18931">
                  <c:v>1075.7239999999999</c:v>
                </c:pt>
                <c:pt idx="18932">
                  <c:v>1075.7280000000001</c:v>
                </c:pt>
                <c:pt idx="18933">
                  <c:v>1075.732</c:v>
                </c:pt>
                <c:pt idx="18934">
                  <c:v>1075.7360000000001</c:v>
                </c:pt>
                <c:pt idx="18935">
                  <c:v>1075.74</c:v>
                </c:pt>
                <c:pt idx="18936">
                  <c:v>1075.7439999999999</c:v>
                </c:pt>
                <c:pt idx="18937">
                  <c:v>1075.748</c:v>
                </c:pt>
                <c:pt idx="18938">
                  <c:v>1075.752</c:v>
                </c:pt>
                <c:pt idx="18939">
                  <c:v>1075.7560000000001</c:v>
                </c:pt>
                <c:pt idx="18940">
                  <c:v>1075.76</c:v>
                </c:pt>
                <c:pt idx="18941">
                  <c:v>1075.7639999999999</c:v>
                </c:pt>
                <c:pt idx="18942">
                  <c:v>1075.768</c:v>
                </c:pt>
                <c:pt idx="18943">
                  <c:v>1075.7719999999999</c:v>
                </c:pt>
                <c:pt idx="18944">
                  <c:v>1075.7760000000001</c:v>
                </c:pt>
                <c:pt idx="18945">
                  <c:v>1075.78</c:v>
                </c:pt>
                <c:pt idx="18946">
                  <c:v>1075.7840000000001</c:v>
                </c:pt>
                <c:pt idx="18947">
                  <c:v>1075.788</c:v>
                </c:pt>
                <c:pt idx="18948">
                  <c:v>1075.7919999999999</c:v>
                </c:pt>
                <c:pt idx="18949">
                  <c:v>1075.796</c:v>
                </c:pt>
                <c:pt idx="18950">
                  <c:v>1075.8</c:v>
                </c:pt>
                <c:pt idx="18951">
                  <c:v>1075.8040000000001</c:v>
                </c:pt>
                <c:pt idx="18952">
                  <c:v>1075.808</c:v>
                </c:pt>
                <c:pt idx="18953">
                  <c:v>1075.8119999999999</c:v>
                </c:pt>
                <c:pt idx="18954">
                  <c:v>1075.816</c:v>
                </c:pt>
                <c:pt idx="18955">
                  <c:v>1075.82</c:v>
                </c:pt>
                <c:pt idx="18956">
                  <c:v>1075.8240000000001</c:v>
                </c:pt>
                <c:pt idx="18957">
                  <c:v>1075.828</c:v>
                </c:pt>
                <c:pt idx="18958">
                  <c:v>1075.8320000000001</c:v>
                </c:pt>
                <c:pt idx="18959">
                  <c:v>1075.836</c:v>
                </c:pt>
                <c:pt idx="18960">
                  <c:v>1075.8399999999999</c:v>
                </c:pt>
                <c:pt idx="18961">
                  <c:v>1075.8440000000001</c:v>
                </c:pt>
                <c:pt idx="18962">
                  <c:v>1075.848</c:v>
                </c:pt>
                <c:pt idx="18963">
                  <c:v>1075.8520000000001</c:v>
                </c:pt>
                <c:pt idx="18964">
                  <c:v>1075.856</c:v>
                </c:pt>
                <c:pt idx="18965">
                  <c:v>1075.8599999999999</c:v>
                </c:pt>
                <c:pt idx="18966">
                  <c:v>1075.864</c:v>
                </c:pt>
                <c:pt idx="18967">
                  <c:v>1075.8679999999999</c:v>
                </c:pt>
                <c:pt idx="18968">
                  <c:v>1075.8720000000001</c:v>
                </c:pt>
                <c:pt idx="18969">
                  <c:v>1075.876</c:v>
                </c:pt>
                <c:pt idx="18970">
                  <c:v>1075.8800000000001</c:v>
                </c:pt>
                <c:pt idx="18971">
                  <c:v>1075.884</c:v>
                </c:pt>
                <c:pt idx="18972">
                  <c:v>1075.8879999999999</c:v>
                </c:pt>
                <c:pt idx="18973">
                  <c:v>1075.8920000000001</c:v>
                </c:pt>
                <c:pt idx="18974">
                  <c:v>1075.896</c:v>
                </c:pt>
                <c:pt idx="18975">
                  <c:v>1075.9000000000001</c:v>
                </c:pt>
                <c:pt idx="18976">
                  <c:v>1075.904</c:v>
                </c:pt>
                <c:pt idx="18977">
                  <c:v>1075.9079999999999</c:v>
                </c:pt>
                <c:pt idx="18978">
                  <c:v>1075.912</c:v>
                </c:pt>
                <c:pt idx="18979">
                  <c:v>1075.9159999999999</c:v>
                </c:pt>
                <c:pt idx="18980">
                  <c:v>1075.92</c:v>
                </c:pt>
                <c:pt idx="18981">
                  <c:v>1075.924</c:v>
                </c:pt>
                <c:pt idx="18982">
                  <c:v>1075.9280000000001</c:v>
                </c:pt>
                <c:pt idx="18983">
                  <c:v>1075.932</c:v>
                </c:pt>
                <c:pt idx="18984">
                  <c:v>1075.9359999999999</c:v>
                </c:pt>
                <c:pt idx="18985">
                  <c:v>1075.94</c:v>
                </c:pt>
                <c:pt idx="18986">
                  <c:v>1075.944</c:v>
                </c:pt>
                <c:pt idx="18987">
                  <c:v>1075.9480000000001</c:v>
                </c:pt>
                <c:pt idx="18988">
                  <c:v>1075.952</c:v>
                </c:pt>
                <c:pt idx="18989">
                  <c:v>1075.9559999999999</c:v>
                </c:pt>
                <c:pt idx="18990">
                  <c:v>1075.96</c:v>
                </c:pt>
                <c:pt idx="18991">
                  <c:v>1075.9639999999999</c:v>
                </c:pt>
                <c:pt idx="18992">
                  <c:v>1075.9680000000001</c:v>
                </c:pt>
                <c:pt idx="18993">
                  <c:v>1075.972</c:v>
                </c:pt>
                <c:pt idx="18994">
                  <c:v>1075.9760000000001</c:v>
                </c:pt>
                <c:pt idx="18995">
                  <c:v>1075.98</c:v>
                </c:pt>
                <c:pt idx="18996">
                  <c:v>1075.9839999999999</c:v>
                </c:pt>
                <c:pt idx="18997">
                  <c:v>1075.9880000000001</c:v>
                </c:pt>
                <c:pt idx="18998">
                  <c:v>1075.992</c:v>
                </c:pt>
                <c:pt idx="18999">
                  <c:v>1075.9960000000001</c:v>
                </c:pt>
                <c:pt idx="19000">
                  <c:v>1076</c:v>
                </c:pt>
                <c:pt idx="19001">
                  <c:v>1076.0039999999999</c:v>
                </c:pt>
                <c:pt idx="19002">
                  <c:v>1076.008</c:v>
                </c:pt>
                <c:pt idx="19003">
                  <c:v>1076.0119999999999</c:v>
                </c:pt>
                <c:pt idx="19004">
                  <c:v>1076.0160000000001</c:v>
                </c:pt>
                <c:pt idx="19005">
                  <c:v>1076.02</c:v>
                </c:pt>
                <c:pt idx="19006">
                  <c:v>1076.0239999999999</c:v>
                </c:pt>
                <c:pt idx="19007">
                  <c:v>1076.028</c:v>
                </c:pt>
                <c:pt idx="19008">
                  <c:v>1076.0319999999999</c:v>
                </c:pt>
                <c:pt idx="19009">
                  <c:v>1076.0360000000001</c:v>
                </c:pt>
                <c:pt idx="19010">
                  <c:v>1076.04</c:v>
                </c:pt>
                <c:pt idx="19011">
                  <c:v>1076.0440000000001</c:v>
                </c:pt>
                <c:pt idx="19012">
                  <c:v>1076.048</c:v>
                </c:pt>
                <c:pt idx="19013">
                  <c:v>1076.0519999999999</c:v>
                </c:pt>
                <c:pt idx="19014">
                  <c:v>1076.056</c:v>
                </c:pt>
                <c:pt idx="19015">
                  <c:v>1076.06</c:v>
                </c:pt>
                <c:pt idx="19016">
                  <c:v>1076.0640000000001</c:v>
                </c:pt>
                <c:pt idx="19017">
                  <c:v>1076.068</c:v>
                </c:pt>
                <c:pt idx="19018">
                  <c:v>1076.0719999999999</c:v>
                </c:pt>
                <c:pt idx="19019">
                  <c:v>1076.076</c:v>
                </c:pt>
                <c:pt idx="19020">
                  <c:v>1076.08</c:v>
                </c:pt>
                <c:pt idx="19021">
                  <c:v>1076.0840000000001</c:v>
                </c:pt>
                <c:pt idx="19022">
                  <c:v>1076.088</c:v>
                </c:pt>
                <c:pt idx="19023">
                  <c:v>1076.0920000000001</c:v>
                </c:pt>
                <c:pt idx="19024">
                  <c:v>1076.096</c:v>
                </c:pt>
                <c:pt idx="19025">
                  <c:v>1076.0999999999999</c:v>
                </c:pt>
                <c:pt idx="19026">
                  <c:v>1076.104</c:v>
                </c:pt>
                <c:pt idx="19027">
                  <c:v>1076.1079999999999</c:v>
                </c:pt>
                <c:pt idx="19028">
                  <c:v>1076.1120000000001</c:v>
                </c:pt>
                <c:pt idx="19029">
                  <c:v>1076.116</c:v>
                </c:pt>
                <c:pt idx="19030">
                  <c:v>1076.1199999999999</c:v>
                </c:pt>
                <c:pt idx="19031">
                  <c:v>1076.124</c:v>
                </c:pt>
                <c:pt idx="19032">
                  <c:v>1076.1279999999999</c:v>
                </c:pt>
                <c:pt idx="19033">
                  <c:v>1076.1320000000001</c:v>
                </c:pt>
                <c:pt idx="19034">
                  <c:v>1076.136</c:v>
                </c:pt>
                <c:pt idx="19035">
                  <c:v>1076.1400000000001</c:v>
                </c:pt>
                <c:pt idx="19036">
                  <c:v>1076.144</c:v>
                </c:pt>
                <c:pt idx="19037">
                  <c:v>1076.1479999999999</c:v>
                </c:pt>
                <c:pt idx="19038">
                  <c:v>1076.152</c:v>
                </c:pt>
                <c:pt idx="19039">
                  <c:v>1076.1559999999999</c:v>
                </c:pt>
                <c:pt idx="19040">
                  <c:v>1076.1600000000001</c:v>
                </c:pt>
                <c:pt idx="19041">
                  <c:v>1076.164</c:v>
                </c:pt>
                <c:pt idx="19042">
                  <c:v>1076.1679999999999</c:v>
                </c:pt>
                <c:pt idx="19043">
                  <c:v>1076.172</c:v>
                </c:pt>
                <c:pt idx="19044">
                  <c:v>1076.1759999999999</c:v>
                </c:pt>
                <c:pt idx="19045">
                  <c:v>1076.18</c:v>
                </c:pt>
                <c:pt idx="19046">
                  <c:v>1076.184</c:v>
                </c:pt>
                <c:pt idx="19047">
                  <c:v>1076.1880000000001</c:v>
                </c:pt>
                <c:pt idx="19048">
                  <c:v>1076.192</c:v>
                </c:pt>
                <c:pt idx="19049">
                  <c:v>1076.1959999999999</c:v>
                </c:pt>
                <c:pt idx="19050">
                  <c:v>1076.2</c:v>
                </c:pt>
                <c:pt idx="19051">
                  <c:v>1076.204</c:v>
                </c:pt>
                <c:pt idx="19052">
                  <c:v>1076.2080000000001</c:v>
                </c:pt>
                <c:pt idx="19053">
                  <c:v>1076.212</c:v>
                </c:pt>
                <c:pt idx="19054">
                  <c:v>1076.2159999999999</c:v>
                </c:pt>
                <c:pt idx="19055">
                  <c:v>1076.22</c:v>
                </c:pt>
                <c:pt idx="19056">
                  <c:v>1076.2239999999999</c:v>
                </c:pt>
                <c:pt idx="19057">
                  <c:v>1076.2280000000001</c:v>
                </c:pt>
                <c:pt idx="19058">
                  <c:v>1076.232</c:v>
                </c:pt>
                <c:pt idx="19059">
                  <c:v>1076.2360000000001</c:v>
                </c:pt>
                <c:pt idx="19060">
                  <c:v>1076.24</c:v>
                </c:pt>
                <c:pt idx="19061">
                  <c:v>1076.2439999999999</c:v>
                </c:pt>
                <c:pt idx="19062">
                  <c:v>1076.248</c:v>
                </c:pt>
                <c:pt idx="19063">
                  <c:v>1076.252</c:v>
                </c:pt>
                <c:pt idx="19064">
                  <c:v>1076.2560000000001</c:v>
                </c:pt>
                <c:pt idx="19065">
                  <c:v>1076.26</c:v>
                </c:pt>
                <c:pt idx="19066">
                  <c:v>1076.2639999999999</c:v>
                </c:pt>
                <c:pt idx="19067">
                  <c:v>1076.268</c:v>
                </c:pt>
                <c:pt idx="19068">
                  <c:v>1076.2719999999999</c:v>
                </c:pt>
                <c:pt idx="19069">
                  <c:v>1076.2760000000001</c:v>
                </c:pt>
                <c:pt idx="19070">
                  <c:v>1076.28</c:v>
                </c:pt>
                <c:pt idx="19071">
                  <c:v>1076.2840000000001</c:v>
                </c:pt>
                <c:pt idx="19072">
                  <c:v>1076.288</c:v>
                </c:pt>
                <c:pt idx="19073">
                  <c:v>1076.2919999999999</c:v>
                </c:pt>
                <c:pt idx="19074">
                  <c:v>1076.296</c:v>
                </c:pt>
                <c:pt idx="19075">
                  <c:v>1076.3</c:v>
                </c:pt>
                <c:pt idx="19076">
                  <c:v>1076.3040000000001</c:v>
                </c:pt>
                <c:pt idx="19077">
                  <c:v>1076.308</c:v>
                </c:pt>
                <c:pt idx="19078">
                  <c:v>1076.3119999999999</c:v>
                </c:pt>
                <c:pt idx="19079">
                  <c:v>1076.316</c:v>
                </c:pt>
                <c:pt idx="19080">
                  <c:v>1076.32</c:v>
                </c:pt>
                <c:pt idx="19081">
                  <c:v>1076.3240000000001</c:v>
                </c:pt>
                <c:pt idx="19082">
                  <c:v>1076.328</c:v>
                </c:pt>
                <c:pt idx="19083">
                  <c:v>1076.3320000000001</c:v>
                </c:pt>
                <c:pt idx="19084">
                  <c:v>1076.336</c:v>
                </c:pt>
                <c:pt idx="19085">
                  <c:v>1076.3399999999999</c:v>
                </c:pt>
                <c:pt idx="19086">
                  <c:v>1076.3440000000001</c:v>
                </c:pt>
                <c:pt idx="19087">
                  <c:v>1076.348</c:v>
                </c:pt>
                <c:pt idx="19088">
                  <c:v>1076.3520000000001</c:v>
                </c:pt>
                <c:pt idx="19089">
                  <c:v>1076.356</c:v>
                </c:pt>
                <c:pt idx="19090">
                  <c:v>1076.3599999999999</c:v>
                </c:pt>
                <c:pt idx="19091">
                  <c:v>1076.364</c:v>
                </c:pt>
                <c:pt idx="19092">
                  <c:v>1076.3679999999999</c:v>
                </c:pt>
                <c:pt idx="19093">
                  <c:v>1076.3720000000001</c:v>
                </c:pt>
                <c:pt idx="19094">
                  <c:v>1076.376</c:v>
                </c:pt>
                <c:pt idx="19095">
                  <c:v>1076.3800000000001</c:v>
                </c:pt>
                <c:pt idx="19096">
                  <c:v>1076.384</c:v>
                </c:pt>
                <c:pt idx="19097">
                  <c:v>1076.3879999999999</c:v>
                </c:pt>
                <c:pt idx="19098">
                  <c:v>1076.3920000000001</c:v>
                </c:pt>
                <c:pt idx="19099">
                  <c:v>1076.396</c:v>
                </c:pt>
                <c:pt idx="19100">
                  <c:v>1076.4000000000001</c:v>
                </c:pt>
                <c:pt idx="19101">
                  <c:v>1076.404</c:v>
                </c:pt>
                <c:pt idx="19102">
                  <c:v>1076.4079999999999</c:v>
                </c:pt>
                <c:pt idx="19103">
                  <c:v>1076.412</c:v>
                </c:pt>
                <c:pt idx="19104">
                  <c:v>1076.4159999999999</c:v>
                </c:pt>
                <c:pt idx="19105">
                  <c:v>1076.42</c:v>
                </c:pt>
                <c:pt idx="19106">
                  <c:v>1076.424</c:v>
                </c:pt>
                <c:pt idx="19107">
                  <c:v>1076.4280000000001</c:v>
                </c:pt>
                <c:pt idx="19108">
                  <c:v>1076.432</c:v>
                </c:pt>
                <c:pt idx="19109">
                  <c:v>1076.4359999999999</c:v>
                </c:pt>
                <c:pt idx="19110">
                  <c:v>1076.44</c:v>
                </c:pt>
                <c:pt idx="19111">
                  <c:v>1076.444</c:v>
                </c:pt>
                <c:pt idx="19112">
                  <c:v>1076.4480000000001</c:v>
                </c:pt>
                <c:pt idx="19113">
                  <c:v>1076.452</c:v>
                </c:pt>
                <c:pt idx="19114">
                  <c:v>1076.4559999999999</c:v>
                </c:pt>
                <c:pt idx="19115">
                  <c:v>1076.46</c:v>
                </c:pt>
                <c:pt idx="19116">
                  <c:v>1076.4639999999999</c:v>
                </c:pt>
                <c:pt idx="19117">
                  <c:v>1076.4680000000001</c:v>
                </c:pt>
                <c:pt idx="19118">
                  <c:v>1076.472</c:v>
                </c:pt>
                <c:pt idx="19119">
                  <c:v>1076.4760000000001</c:v>
                </c:pt>
                <c:pt idx="19120">
                  <c:v>1076.48</c:v>
                </c:pt>
                <c:pt idx="19121">
                  <c:v>1076.4839999999999</c:v>
                </c:pt>
                <c:pt idx="19122">
                  <c:v>1076.4880000000001</c:v>
                </c:pt>
                <c:pt idx="19123">
                  <c:v>1076.492</c:v>
                </c:pt>
                <c:pt idx="19124">
                  <c:v>1076.4960000000001</c:v>
                </c:pt>
                <c:pt idx="19125">
                  <c:v>1076.5</c:v>
                </c:pt>
                <c:pt idx="19126">
                  <c:v>1076.5039999999999</c:v>
                </c:pt>
                <c:pt idx="19127">
                  <c:v>1076.508</c:v>
                </c:pt>
                <c:pt idx="19128">
                  <c:v>1076.5119999999999</c:v>
                </c:pt>
                <c:pt idx="19129">
                  <c:v>1076.5160000000001</c:v>
                </c:pt>
                <c:pt idx="19130">
                  <c:v>1076.52</c:v>
                </c:pt>
                <c:pt idx="19131">
                  <c:v>1076.5239999999999</c:v>
                </c:pt>
                <c:pt idx="19132">
                  <c:v>1076.528</c:v>
                </c:pt>
                <c:pt idx="19133">
                  <c:v>1076.5319999999999</c:v>
                </c:pt>
                <c:pt idx="19134">
                  <c:v>1076.5360000000001</c:v>
                </c:pt>
                <c:pt idx="19135">
                  <c:v>1076.54</c:v>
                </c:pt>
                <c:pt idx="19136">
                  <c:v>1076.5440000000001</c:v>
                </c:pt>
                <c:pt idx="19137">
                  <c:v>1076.548</c:v>
                </c:pt>
                <c:pt idx="19138">
                  <c:v>1076.5519999999999</c:v>
                </c:pt>
                <c:pt idx="19139">
                  <c:v>1076.556</c:v>
                </c:pt>
                <c:pt idx="19140">
                  <c:v>1076.56</c:v>
                </c:pt>
                <c:pt idx="19141">
                  <c:v>1076.5640000000001</c:v>
                </c:pt>
                <c:pt idx="19142">
                  <c:v>1076.568</c:v>
                </c:pt>
                <c:pt idx="19143">
                  <c:v>1076.5719999999999</c:v>
                </c:pt>
                <c:pt idx="19144">
                  <c:v>1076.576</c:v>
                </c:pt>
                <c:pt idx="19145">
                  <c:v>1076.58</c:v>
                </c:pt>
                <c:pt idx="19146">
                  <c:v>1076.5840000000001</c:v>
                </c:pt>
                <c:pt idx="19147">
                  <c:v>1076.588</c:v>
                </c:pt>
                <c:pt idx="19148">
                  <c:v>1076.5920000000001</c:v>
                </c:pt>
                <c:pt idx="19149">
                  <c:v>1076.596</c:v>
                </c:pt>
                <c:pt idx="19150">
                  <c:v>1076.5999999999999</c:v>
                </c:pt>
                <c:pt idx="19151">
                  <c:v>1076.604</c:v>
                </c:pt>
                <c:pt idx="19152">
                  <c:v>1076.6079999999999</c:v>
                </c:pt>
                <c:pt idx="19153">
                  <c:v>1076.6120000000001</c:v>
                </c:pt>
                <c:pt idx="19154">
                  <c:v>1076.616</c:v>
                </c:pt>
                <c:pt idx="19155">
                  <c:v>1076.6199999999999</c:v>
                </c:pt>
                <c:pt idx="19156">
                  <c:v>1076.624</c:v>
                </c:pt>
                <c:pt idx="19157">
                  <c:v>1076.6279999999999</c:v>
                </c:pt>
                <c:pt idx="19158">
                  <c:v>1076.6320000000001</c:v>
                </c:pt>
                <c:pt idx="19159">
                  <c:v>1076.636</c:v>
                </c:pt>
                <c:pt idx="19160">
                  <c:v>1076.6400000000001</c:v>
                </c:pt>
                <c:pt idx="19161">
                  <c:v>1076.644</c:v>
                </c:pt>
                <c:pt idx="19162">
                  <c:v>1076.6479999999999</c:v>
                </c:pt>
                <c:pt idx="19163">
                  <c:v>1076.652</c:v>
                </c:pt>
                <c:pt idx="19164">
                  <c:v>1076.6559999999999</c:v>
                </c:pt>
                <c:pt idx="19165">
                  <c:v>1076.6600000000001</c:v>
                </c:pt>
                <c:pt idx="19166">
                  <c:v>1076.664</c:v>
                </c:pt>
                <c:pt idx="19167">
                  <c:v>1076.6679999999999</c:v>
                </c:pt>
                <c:pt idx="19168">
                  <c:v>1076.672</c:v>
                </c:pt>
                <c:pt idx="19169">
                  <c:v>1076.6759999999999</c:v>
                </c:pt>
                <c:pt idx="19170">
                  <c:v>1076.68</c:v>
                </c:pt>
                <c:pt idx="19171">
                  <c:v>1076.684</c:v>
                </c:pt>
                <c:pt idx="19172">
                  <c:v>1076.6880000000001</c:v>
                </c:pt>
                <c:pt idx="19173">
                  <c:v>1076.692</c:v>
                </c:pt>
                <c:pt idx="19174">
                  <c:v>1076.6959999999999</c:v>
                </c:pt>
                <c:pt idx="19175">
                  <c:v>1076.7</c:v>
                </c:pt>
                <c:pt idx="19176">
                  <c:v>1076.704</c:v>
                </c:pt>
                <c:pt idx="19177">
                  <c:v>1076.7080000000001</c:v>
                </c:pt>
                <c:pt idx="19178">
                  <c:v>1076.712</c:v>
                </c:pt>
                <c:pt idx="19179">
                  <c:v>1076.7159999999999</c:v>
                </c:pt>
                <c:pt idx="19180">
                  <c:v>1076.72</c:v>
                </c:pt>
                <c:pt idx="19181">
                  <c:v>1076.7239999999999</c:v>
                </c:pt>
                <c:pt idx="19182">
                  <c:v>1076.7280000000001</c:v>
                </c:pt>
                <c:pt idx="19183">
                  <c:v>1076.732</c:v>
                </c:pt>
                <c:pt idx="19184">
                  <c:v>1076.7360000000001</c:v>
                </c:pt>
                <c:pt idx="19185">
                  <c:v>1076.74</c:v>
                </c:pt>
                <c:pt idx="19186">
                  <c:v>1076.7439999999999</c:v>
                </c:pt>
                <c:pt idx="19187">
                  <c:v>1076.748</c:v>
                </c:pt>
                <c:pt idx="19188">
                  <c:v>1076.752</c:v>
                </c:pt>
                <c:pt idx="19189">
                  <c:v>1076.7560000000001</c:v>
                </c:pt>
                <c:pt idx="19190">
                  <c:v>1076.76</c:v>
                </c:pt>
                <c:pt idx="19191">
                  <c:v>1076.7639999999999</c:v>
                </c:pt>
                <c:pt idx="19192">
                  <c:v>1076.768</c:v>
                </c:pt>
                <c:pt idx="19193">
                  <c:v>1076.7719999999999</c:v>
                </c:pt>
                <c:pt idx="19194">
                  <c:v>1076.7760000000001</c:v>
                </c:pt>
                <c:pt idx="19195">
                  <c:v>1076.78</c:v>
                </c:pt>
                <c:pt idx="19196">
                  <c:v>1076.7840000000001</c:v>
                </c:pt>
                <c:pt idx="19197">
                  <c:v>1076.788</c:v>
                </c:pt>
                <c:pt idx="19198">
                  <c:v>1076.7919999999999</c:v>
                </c:pt>
                <c:pt idx="19199">
                  <c:v>1076.796</c:v>
                </c:pt>
                <c:pt idx="19200">
                  <c:v>1076.8</c:v>
                </c:pt>
                <c:pt idx="19201">
                  <c:v>1076.8040000000001</c:v>
                </c:pt>
                <c:pt idx="19202">
                  <c:v>1076.808</c:v>
                </c:pt>
                <c:pt idx="19203">
                  <c:v>1076.8119999999999</c:v>
                </c:pt>
                <c:pt idx="19204">
                  <c:v>1076.816</c:v>
                </c:pt>
                <c:pt idx="19205">
                  <c:v>1076.82</c:v>
                </c:pt>
                <c:pt idx="19206">
                  <c:v>1076.8240000000001</c:v>
                </c:pt>
                <c:pt idx="19207">
                  <c:v>1076.828</c:v>
                </c:pt>
                <c:pt idx="19208">
                  <c:v>1076.8320000000001</c:v>
                </c:pt>
                <c:pt idx="19209">
                  <c:v>1076.836</c:v>
                </c:pt>
                <c:pt idx="19210">
                  <c:v>1076.8399999999999</c:v>
                </c:pt>
                <c:pt idx="19211">
                  <c:v>1076.8440000000001</c:v>
                </c:pt>
                <c:pt idx="19212">
                  <c:v>1076.848</c:v>
                </c:pt>
                <c:pt idx="19213">
                  <c:v>1076.8520000000001</c:v>
                </c:pt>
                <c:pt idx="19214">
                  <c:v>1076.856</c:v>
                </c:pt>
                <c:pt idx="19215">
                  <c:v>1076.8599999999999</c:v>
                </c:pt>
                <c:pt idx="19216">
                  <c:v>1076.864</c:v>
                </c:pt>
                <c:pt idx="19217">
                  <c:v>1076.8679999999999</c:v>
                </c:pt>
                <c:pt idx="19218">
                  <c:v>1076.8720000000001</c:v>
                </c:pt>
                <c:pt idx="19219">
                  <c:v>1076.876</c:v>
                </c:pt>
                <c:pt idx="19220">
                  <c:v>1076.8800000000001</c:v>
                </c:pt>
                <c:pt idx="19221">
                  <c:v>1076.884</c:v>
                </c:pt>
                <c:pt idx="19222">
                  <c:v>1076.8879999999999</c:v>
                </c:pt>
                <c:pt idx="19223">
                  <c:v>1076.8920000000001</c:v>
                </c:pt>
                <c:pt idx="19224">
                  <c:v>1076.896</c:v>
                </c:pt>
                <c:pt idx="19225">
                  <c:v>1076.9000000000001</c:v>
                </c:pt>
                <c:pt idx="19226">
                  <c:v>1076.904</c:v>
                </c:pt>
                <c:pt idx="19227">
                  <c:v>1076.9079999999999</c:v>
                </c:pt>
                <c:pt idx="19228">
                  <c:v>1076.912</c:v>
                </c:pt>
                <c:pt idx="19229">
                  <c:v>1076.9159999999999</c:v>
                </c:pt>
                <c:pt idx="19230">
                  <c:v>1076.92</c:v>
                </c:pt>
                <c:pt idx="19231">
                  <c:v>1076.924</c:v>
                </c:pt>
                <c:pt idx="19232">
                  <c:v>1076.9280000000001</c:v>
                </c:pt>
                <c:pt idx="19233">
                  <c:v>1076.932</c:v>
                </c:pt>
                <c:pt idx="19234">
                  <c:v>1076.9359999999999</c:v>
                </c:pt>
                <c:pt idx="19235">
                  <c:v>1076.94</c:v>
                </c:pt>
                <c:pt idx="19236">
                  <c:v>1076.944</c:v>
                </c:pt>
                <c:pt idx="19237">
                  <c:v>1076.9480000000001</c:v>
                </c:pt>
                <c:pt idx="19238">
                  <c:v>1076.952</c:v>
                </c:pt>
                <c:pt idx="19239">
                  <c:v>1076.9559999999999</c:v>
                </c:pt>
                <c:pt idx="19240">
                  <c:v>1076.96</c:v>
                </c:pt>
                <c:pt idx="19241">
                  <c:v>1076.9639999999999</c:v>
                </c:pt>
                <c:pt idx="19242">
                  <c:v>1076.9680000000001</c:v>
                </c:pt>
                <c:pt idx="19243">
                  <c:v>1076.972</c:v>
                </c:pt>
                <c:pt idx="19244">
                  <c:v>1076.9760000000001</c:v>
                </c:pt>
                <c:pt idx="19245">
                  <c:v>1076.98</c:v>
                </c:pt>
                <c:pt idx="19246">
                  <c:v>1076.9839999999999</c:v>
                </c:pt>
                <c:pt idx="19247">
                  <c:v>1076.9880000000001</c:v>
                </c:pt>
                <c:pt idx="19248">
                  <c:v>1076.992</c:v>
                </c:pt>
                <c:pt idx="19249">
                  <c:v>1076.9960000000001</c:v>
                </c:pt>
                <c:pt idx="19250">
                  <c:v>1077</c:v>
                </c:pt>
                <c:pt idx="19251">
                  <c:v>1077.0039999999999</c:v>
                </c:pt>
                <c:pt idx="19252">
                  <c:v>1077.008</c:v>
                </c:pt>
                <c:pt idx="19253">
                  <c:v>1077.0119999999999</c:v>
                </c:pt>
                <c:pt idx="19254">
                  <c:v>1077.0160000000001</c:v>
                </c:pt>
                <c:pt idx="19255">
                  <c:v>1077.02</c:v>
                </c:pt>
                <c:pt idx="19256">
                  <c:v>1077.0239999999999</c:v>
                </c:pt>
                <c:pt idx="19257">
                  <c:v>1077.028</c:v>
                </c:pt>
                <c:pt idx="19258">
                  <c:v>1077.0319999999999</c:v>
                </c:pt>
                <c:pt idx="19259">
                  <c:v>1077.0360000000001</c:v>
                </c:pt>
                <c:pt idx="19260">
                  <c:v>1077.04</c:v>
                </c:pt>
                <c:pt idx="19261">
                  <c:v>1077.0440000000001</c:v>
                </c:pt>
                <c:pt idx="19262">
                  <c:v>1077.048</c:v>
                </c:pt>
                <c:pt idx="19263">
                  <c:v>1077.0519999999999</c:v>
                </c:pt>
                <c:pt idx="19264">
                  <c:v>1077.056</c:v>
                </c:pt>
                <c:pt idx="19265">
                  <c:v>1077.06</c:v>
                </c:pt>
                <c:pt idx="19266">
                  <c:v>1077.0640000000001</c:v>
                </c:pt>
                <c:pt idx="19267">
                  <c:v>1077.068</c:v>
                </c:pt>
                <c:pt idx="19268">
                  <c:v>1077.0719999999999</c:v>
                </c:pt>
                <c:pt idx="19269">
                  <c:v>1077.076</c:v>
                </c:pt>
                <c:pt idx="19270">
                  <c:v>1077.08</c:v>
                </c:pt>
                <c:pt idx="19271">
                  <c:v>1077.0840000000001</c:v>
                </c:pt>
                <c:pt idx="19272">
                  <c:v>1077.088</c:v>
                </c:pt>
                <c:pt idx="19273">
                  <c:v>1077.0920000000001</c:v>
                </c:pt>
                <c:pt idx="19274">
                  <c:v>1077.096</c:v>
                </c:pt>
                <c:pt idx="19275">
                  <c:v>1077.0999999999999</c:v>
                </c:pt>
                <c:pt idx="19276">
                  <c:v>1077.104</c:v>
                </c:pt>
                <c:pt idx="19277">
                  <c:v>1077.1079999999999</c:v>
                </c:pt>
                <c:pt idx="19278">
                  <c:v>1077.1120000000001</c:v>
                </c:pt>
                <c:pt idx="19279">
                  <c:v>1077.116</c:v>
                </c:pt>
                <c:pt idx="19280">
                  <c:v>1077.1199999999999</c:v>
                </c:pt>
                <c:pt idx="19281">
                  <c:v>1077.124</c:v>
                </c:pt>
                <c:pt idx="19282">
                  <c:v>1077.1279999999999</c:v>
                </c:pt>
                <c:pt idx="19283">
                  <c:v>1077.1320000000001</c:v>
                </c:pt>
                <c:pt idx="19284">
                  <c:v>1077.136</c:v>
                </c:pt>
                <c:pt idx="19285">
                  <c:v>1077.1400000000001</c:v>
                </c:pt>
                <c:pt idx="19286">
                  <c:v>1077.144</c:v>
                </c:pt>
                <c:pt idx="19287">
                  <c:v>1077.1479999999999</c:v>
                </c:pt>
                <c:pt idx="19288">
                  <c:v>1077.152</c:v>
                </c:pt>
                <c:pt idx="19289">
                  <c:v>1077.1559999999999</c:v>
                </c:pt>
                <c:pt idx="19290">
                  <c:v>1077.1600000000001</c:v>
                </c:pt>
                <c:pt idx="19291">
                  <c:v>1077.164</c:v>
                </c:pt>
                <c:pt idx="19292">
                  <c:v>1077.1679999999999</c:v>
                </c:pt>
                <c:pt idx="19293">
                  <c:v>1077.172</c:v>
                </c:pt>
                <c:pt idx="19294">
                  <c:v>1077.1759999999999</c:v>
                </c:pt>
                <c:pt idx="19295">
                  <c:v>1077.18</c:v>
                </c:pt>
                <c:pt idx="19296">
                  <c:v>1077.184</c:v>
                </c:pt>
                <c:pt idx="19297">
                  <c:v>1077.1880000000001</c:v>
                </c:pt>
                <c:pt idx="19298">
                  <c:v>1077.192</c:v>
                </c:pt>
                <c:pt idx="19299">
                  <c:v>1077.1959999999999</c:v>
                </c:pt>
                <c:pt idx="19300">
                  <c:v>1077.2</c:v>
                </c:pt>
                <c:pt idx="19301">
                  <c:v>1077.204</c:v>
                </c:pt>
                <c:pt idx="19302">
                  <c:v>1077.2080000000001</c:v>
                </c:pt>
                <c:pt idx="19303">
                  <c:v>1077.212</c:v>
                </c:pt>
                <c:pt idx="19304">
                  <c:v>1077.2159999999999</c:v>
                </c:pt>
                <c:pt idx="19305">
                  <c:v>1077.22</c:v>
                </c:pt>
                <c:pt idx="19306">
                  <c:v>1077.2239999999999</c:v>
                </c:pt>
                <c:pt idx="19307">
                  <c:v>1077.2280000000001</c:v>
                </c:pt>
                <c:pt idx="19308">
                  <c:v>1077.232</c:v>
                </c:pt>
                <c:pt idx="19309">
                  <c:v>1077.2360000000001</c:v>
                </c:pt>
                <c:pt idx="19310">
                  <c:v>1077.24</c:v>
                </c:pt>
                <c:pt idx="19311">
                  <c:v>1077.2439999999999</c:v>
                </c:pt>
                <c:pt idx="19312">
                  <c:v>1077.248</c:v>
                </c:pt>
                <c:pt idx="19313">
                  <c:v>1077.252</c:v>
                </c:pt>
                <c:pt idx="19314">
                  <c:v>1077.2560000000001</c:v>
                </c:pt>
                <c:pt idx="19315">
                  <c:v>1077.26</c:v>
                </c:pt>
                <c:pt idx="19316">
                  <c:v>1077.2639999999999</c:v>
                </c:pt>
                <c:pt idx="19317">
                  <c:v>1077.268</c:v>
                </c:pt>
                <c:pt idx="19318">
                  <c:v>1077.2719999999999</c:v>
                </c:pt>
                <c:pt idx="19319">
                  <c:v>1077.2760000000001</c:v>
                </c:pt>
                <c:pt idx="19320">
                  <c:v>1077.28</c:v>
                </c:pt>
                <c:pt idx="19321">
                  <c:v>1077.2840000000001</c:v>
                </c:pt>
                <c:pt idx="19322">
                  <c:v>1077.288</c:v>
                </c:pt>
                <c:pt idx="19323">
                  <c:v>1077.2919999999999</c:v>
                </c:pt>
                <c:pt idx="19324">
                  <c:v>1077.296</c:v>
                </c:pt>
                <c:pt idx="19325">
                  <c:v>1077.3</c:v>
                </c:pt>
                <c:pt idx="19326">
                  <c:v>1077.3040000000001</c:v>
                </c:pt>
                <c:pt idx="19327">
                  <c:v>1077.308</c:v>
                </c:pt>
                <c:pt idx="19328">
                  <c:v>1077.3119999999999</c:v>
                </c:pt>
                <c:pt idx="19329">
                  <c:v>1077.316</c:v>
                </c:pt>
                <c:pt idx="19330">
                  <c:v>1077.32</c:v>
                </c:pt>
                <c:pt idx="19331">
                  <c:v>1077.3240000000001</c:v>
                </c:pt>
                <c:pt idx="19332">
                  <c:v>1077.328</c:v>
                </c:pt>
                <c:pt idx="19333">
                  <c:v>1077.3320000000001</c:v>
                </c:pt>
                <c:pt idx="19334">
                  <c:v>1077.336</c:v>
                </c:pt>
                <c:pt idx="19335">
                  <c:v>1077.3399999999999</c:v>
                </c:pt>
                <c:pt idx="19336">
                  <c:v>1077.3440000000001</c:v>
                </c:pt>
                <c:pt idx="19337">
                  <c:v>1077.348</c:v>
                </c:pt>
                <c:pt idx="19338">
                  <c:v>1077.3520000000001</c:v>
                </c:pt>
                <c:pt idx="19339">
                  <c:v>1077.356</c:v>
                </c:pt>
                <c:pt idx="19340">
                  <c:v>1077.3599999999999</c:v>
                </c:pt>
                <c:pt idx="19341">
                  <c:v>1077.364</c:v>
                </c:pt>
                <c:pt idx="19342">
                  <c:v>1077.3679999999999</c:v>
                </c:pt>
                <c:pt idx="19343">
                  <c:v>1077.3720000000001</c:v>
                </c:pt>
                <c:pt idx="19344">
                  <c:v>1077.376</c:v>
                </c:pt>
                <c:pt idx="19345">
                  <c:v>1077.3800000000001</c:v>
                </c:pt>
                <c:pt idx="19346">
                  <c:v>1077.384</c:v>
                </c:pt>
                <c:pt idx="19347">
                  <c:v>1077.3879999999999</c:v>
                </c:pt>
                <c:pt idx="19348">
                  <c:v>1077.3920000000001</c:v>
                </c:pt>
                <c:pt idx="19349">
                  <c:v>1077.396</c:v>
                </c:pt>
                <c:pt idx="19350">
                  <c:v>1077.4000000000001</c:v>
                </c:pt>
                <c:pt idx="19351">
                  <c:v>1077.404</c:v>
                </c:pt>
                <c:pt idx="19352">
                  <c:v>1077.4079999999999</c:v>
                </c:pt>
                <c:pt idx="19353">
                  <c:v>1077.412</c:v>
                </c:pt>
                <c:pt idx="19354">
                  <c:v>1077.4159999999999</c:v>
                </c:pt>
                <c:pt idx="19355">
                  <c:v>1077.42</c:v>
                </c:pt>
                <c:pt idx="19356">
                  <c:v>1077.424</c:v>
                </c:pt>
                <c:pt idx="19357">
                  <c:v>1077.4280000000001</c:v>
                </c:pt>
                <c:pt idx="19358">
                  <c:v>1077.432</c:v>
                </c:pt>
                <c:pt idx="19359">
                  <c:v>1077.4359999999999</c:v>
                </c:pt>
                <c:pt idx="19360">
                  <c:v>1077.44</c:v>
                </c:pt>
                <c:pt idx="19361">
                  <c:v>1077.444</c:v>
                </c:pt>
                <c:pt idx="19362">
                  <c:v>1077.4480000000001</c:v>
                </c:pt>
                <c:pt idx="19363">
                  <c:v>1077.452</c:v>
                </c:pt>
                <c:pt idx="19364">
                  <c:v>1077.4559999999999</c:v>
                </c:pt>
                <c:pt idx="19365">
                  <c:v>1077.46</c:v>
                </c:pt>
                <c:pt idx="19366">
                  <c:v>1077.4639999999999</c:v>
                </c:pt>
                <c:pt idx="19367">
                  <c:v>1077.4680000000001</c:v>
                </c:pt>
                <c:pt idx="19368">
                  <c:v>1077.472</c:v>
                </c:pt>
                <c:pt idx="19369">
                  <c:v>1077.4760000000001</c:v>
                </c:pt>
                <c:pt idx="19370">
                  <c:v>1077.48</c:v>
                </c:pt>
                <c:pt idx="19371">
                  <c:v>1077.4839999999999</c:v>
                </c:pt>
                <c:pt idx="19372">
                  <c:v>1077.4880000000001</c:v>
                </c:pt>
                <c:pt idx="19373">
                  <c:v>1077.492</c:v>
                </c:pt>
                <c:pt idx="19374">
                  <c:v>1077.4960000000001</c:v>
                </c:pt>
                <c:pt idx="19375">
                  <c:v>1077.5</c:v>
                </c:pt>
                <c:pt idx="19376">
                  <c:v>1077.5039999999999</c:v>
                </c:pt>
                <c:pt idx="19377">
                  <c:v>1077.508</c:v>
                </c:pt>
                <c:pt idx="19378">
                  <c:v>1077.5119999999999</c:v>
                </c:pt>
                <c:pt idx="19379">
                  <c:v>1077.5160000000001</c:v>
                </c:pt>
                <c:pt idx="19380">
                  <c:v>1077.52</c:v>
                </c:pt>
                <c:pt idx="19381">
                  <c:v>1077.5239999999999</c:v>
                </c:pt>
                <c:pt idx="19382">
                  <c:v>1077.528</c:v>
                </c:pt>
                <c:pt idx="19383">
                  <c:v>1077.5319999999999</c:v>
                </c:pt>
                <c:pt idx="19384">
                  <c:v>1077.5360000000001</c:v>
                </c:pt>
                <c:pt idx="19385">
                  <c:v>1077.54</c:v>
                </c:pt>
                <c:pt idx="19386">
                  <c:v>1077.5440000000001</c:v>
                </c:pt>
                <c:pt idx="19387">
                  <c:v>1077.548</c:v>
                </c:pt>
                <c:pt idx="19388">
                  <c:v>1077.5519999999999</c:v>
                </c:pt>
                <c:pt idx="19389">
                  <c:v>1077.556</c:v>
                </c:pt>
                <c:pt idx="19390">
                  <c:v>1077.56</c:v>
                </c:pt>
                <c:pt idx="19391">
                  <c:v>1077.5640000000001</c:v>
                </c:pt>
                <c:pt idx="19392">
                  <c:v>1077.568</c:v>
                </c:pt>
                <c:pt idx="19393">
                  <c:v>1077.5719999999999</c:v>
                </c:pt>
                <c:pt idx="19394">
                  <c:v>1077.576</c:v>
                </c:pt>
                <c:pt idx="19395">
                  <c:v>1077.58</c:v>
                </c:pt>
                <c:pt idx="19396">
                  <c:v>1077.5840000000001</c:v>
                </c:pt>
                <c:pt idx="19397">
                  <c:v>1077.588</c:v>
                </c:pt>
                <c:pt idx="19398">
                  <c:v>1077.5920000000001</c:v>
                </c:pt>
                <c:pt idx="19399">
                  <c:v>1077.596</c:v>
                </c:pt>
                <c:pt idx="19400">
                  <c:v>1077.5999999999999</c:v>
                </c:pt>
                <c:pt idx="19401">
                  <c:v>1077.604</c:v>
                </c:pt>
                <c:pt idx="19402">
                  <c:v>1077.6079999999999</c:v>
                </c:pt>
                <c:pt idx="19403">
                  <c:v>1077.6120000000001</c:v>
                </c:pt>
                <c:pt idx="19404">
                  <c:v>1077.616</c:v>
                </c:pt>
                <c:pt idx="19405">
                  <c:v>1077.6199999999999</c:v>
                </c:pt>
                <c:pt idx="19406">
                  <c:v>1077.624</c:v>
                </c:pt>
                <c:pt idx="19407">
                  <c:v>1077.6279999999999</c:v>
                </c:pt>
                <c:pt idx="19408">
                  <c:v>1077.6320000000001</c:v>
                </c:pt>
                <c:pt idx="19409">
                  <c:v>1077.636</c:v>
                </c:pt>
                <c:pt idx="19410">
                  <c:v>1077.6400000000001</c:v>
                </c:pt>
                <c:pt idx="19411">
                  <c:v>1077.644</c:v>
                </c:pt>
                <c:pt idx="19412">
                  <c:v>1077.6479999999999</c:v>
                </c:pt>
                <c:pt idx="19413">
                  <c:v>1077.652</c:v>
                </c:pt>
                <c:pt idx="19414">
                  <c:v>1077.6559999999999</c:v>
                </c:pt>
                <c:pt idx="19415">
                  <c:v>1077.6600000000001</c:v>
                </c:pt>
                <c:pt idx="19416">
                  <c:v>1077.664</c:v>
                </c:pt>
                <c:pt idx="19417">
                  <c:v>1077.6679999999999</c:v>
                </c:pt>
                <c:pt idx="19418">
                  <c:v>1077.672</c:v>
                </c:pt>
                <c:pt idx="19419">
                  <c:v>1077.6759999999999</c:v>
                </c:pt>
                <c:pt idx="19420">
                  <c:v>1077.68</c:v>
                </c:pt>
                <c:pt idx="19421">
                  <c:v>1077.684</c:v>
                </c:pt>
                <c:pt idx="19422">
                  <c:v>1077.6880000000001</c:v>
                </c:pt>
                <c:pt idx="19423">
                  <c:v>1077.692</c:v>
                </c:pt>
                <c:pt idx="19424">
                  <c:v>1077.6959999999999</c:v>
                </c:pt>
                <c:pt idx="19425">
                  <c:v>1077.7</c:v>
                </c:pt>
                <c:pt idx="19426">
                  <c:v>1077.704</c:v>
                </c:pt>
                <c:pt idx="19427">
                  <c:v>1077.7080000000001</c:v>
                </c:pt>
                <c:pt idx="19428">
                  <c:v>1077.712</c:v>
                </c:pt>
                <c:pt idx="19429">
                  <c:v>1077.7159999999999</c:v>
                </c:pt>
                <c:pt idx="19430">
                  <c:v>1077.72</c:v>
                </c:pt>
                <c:pt idx="19431">
                  <c:v>1077.7239999999999</c:v>
                </c:pt>
                <c:pt idx="19432">
                  <c:v>1077.7280000000001</c:v>
                </c:pt>
                <c:pt idx="19433">
                  <c:v>1077.732</c:v>
                </c:pt>
                <c:pt idx="19434">
                  <c:v>1077.7360000000001</c:v>
                </c:pt>
                <c:pt idx="19435">
                  <c:v>1077.74</c:v>
                </c:pt>
                <c:pt idx="19436">
                  <c:v>1077.7439999999999</c:v>
                </c:pt>
                <c:pt idx="19437">
                  <c:v>1077.748</c:v>
                </c:pt>
                <c:pt idx="19438">
                  <c:v>1077.752</c:v>
                </c:pt>
                <c:pt idx="19439">
                  <c:v>1077.7560000000001</c:v>
                </c:pt>
                <c:pt idx="19440">
                  <c:v>1077.76</c:v>
                </c:pt>
                <c:pt idx="19441">
                  <c:v>1077.7639999999999</c:v>
                </c:pt>
                <c:pt idx="19442">
                  <c:v>1077.768</c:v>
                </c:pt>
                <c:pt idx="19443">
                  <c:v>1077.7719999999999</c:v>
                </c:pt>
                <c:pt idx="19444">
                  <c:v>1077.7760000000001</c:v>
                </c:pt>
                <c:pt idx="19445">
                  <c:v>1077.78</c:v>
                </c:pt>
                <c:pt idx="19446">
                  <c:v>1077.7840000000001</c:v>
                </c:pt>
                <c:pt idx="19447">
                  <c:v>1077.788</c:v>
                </c:pt>
                <c:pt idx="19448">
                  <c:v>1077.7919999999999</c:v>
                </c:pt>
                <c:pt idx="19449">
                  <c:v>1077.796</c:v>
                </c:pt>
                <c:pt idx="19450">
                  <c:v>1077.8</c:v>
                </c:pt>
                <c:pt idx="19451">
                  <c:v>1077.8040000000001</c:v>
                </c:pt>
                <c:pt idx="19452">
                  <c:v>1077.808</c:v>
                </c:pt>
                <c:pt idx="19453">
                  <c:v>1077.8119999999999</c:v>
                </c:pt>
                <c:pt idx="19454">
                  <c:v>1077.816</c:v>
                </c:pt>
                <c:pt idx="19455">
                  <c:v>1077.82</c:v>
                </c:pt>
                <c:pt idx="19456">
                  <c:v>1077.8240000000001</c:v>
                </c:pt>
                <c:pt idx="19457">
                  <c:v>1077.828</c:v>
                </c:pt>
                <c:pt idx="19458">
                  <c:v>1077.8320000000001</c:v>
                </c:pt>
                <c:pt idx="19459">
                  <c:v>1077.836</c:v>
                </c:pt>
                <c:pt idx="19460">
                  <c:v>1077.8399999999999</c:v>
                </c:pt>
                <c:pt idx="19461">
                  <c:v>1077.8440000000001</c:v>
                </c:pt>
                <c:pt idx="19462">
                  <c:v>1077.848</c:v>
                </c:pt>
                <c:pt idx="19463">
                  <c:v>1077.8520000000001</c:v>
                </c:pt>
                <c:pt idx="19464">
                  <c:v>1077.856</c:v>
                </c:pt>
                <c:pt idx="19465">
                  <c:v>1077.8599999999999</c:v>
                </c:pt>
                <c:pt idx="19466">
                  <c:v>1077.864</c:v>
                </c:pt>
                <c:pt idx="19467">
                  <c:v>1077.8679999999999</c:v>
                </c:pt>
                <c:pt idx="19468">
                  <c:v>1077.8720000000001</c:v>
                </c:pt>
                <c:pt idx="19469">
                  <c:v>1077.876</c:v>
                </c:pt>
                <c:pt idx="19470">
                  <c:v>1077.8800000000001</c:v>
                </c:pt>
                <c:pt idx="19471">
                  <c:v>1077.884</c:v>
                </c:pt>
                <c:pt idx="19472">
                  <c:v>1077.8879999999999</c:v>
                </c:pt>
                <c:pt idx="19473">
                  <c:v>1077.8920000000001</c:v>
                </c:pt>
                <c:pt idx="19474">
                  <c:v>1077.896</c:v>
                </c:pt>
                <c:pt idx="19475">
                  <c:v>1077.9000000000001</c:v>
                </c:pt>
                <c:pt idx="19476">
                  <c:v>1077.904</c:v>
                </c:pt>
                <c:pt idx="19477">
                  <c:v>1077.9079999999999</c:v>
                </c:pt>
                <c:pt idx="19478">
                  <c:v>1077.912</c:v>
                </c:pt>
                <c:pt idx="19479">
                  <c:v>1077.9159999999999</c:v>
                </c:pt>
                <c:pt idx="19480">
                  <c:v>1077.92</c:v>
                </c:pt>
                <c:pt idx="19481">
                  <c:v>1077.924</c:v>
                </c:pt>
                <c:pt idx="19482">
                  <c:v>1077.9280000000001</c:v>
                </c:pt>
                <c:pt idx="19483">
                  <c:v>1077.932</c:v>
                </c:pt>
                <c:pt idx="19484">
                  <c:v>1077.9359999999999</c:v>
                </c:pt>
                <c:pt idx="19485">
                  <c:v>1077.94</c:v>
                </c:pt>
                <c:pt idx="19486">
                  <c:v>1077.944</c:v>
                </c:pt>
                <c:pt idx="19487">
                  <c:v>1077.9480000000001</c:v>
                </c:pt>
                <c:pt idx="19488">
                  <c:v>1077.952</c:v>
                </c:pt>
                <c:pt idx="19489">
                  <c:v>1077.9559999999999</c:v>
                </c:pt>
                <c:pt idx="19490">
                  <c:v>1077.96</c:v>
                </c:pt>
                <c:pt idx="19491">
                  <c:v>1077.9639999999999</c:v>
                </c:pt>
                <c:pt idx="19492">
                  <c:v>1077.9680000000001</c:v>
                </c:pt>
                <c:pt idx="19493">
                  <c:v>1077.972</c:v>
                </c:pt>
                <c:pt idx="19494">
                  <c:v>1077.9760000000001</c:v>
                </c:pt>
                <c:pt idx="19495">
                  <c:v>1077.98</c:v>
                </c:pt>
                <c:pt idx="19496">
                  <c:v>1077.9839999999999</c:v>
                </c:pt>
                <c:pt idx="19497">
                  <c:v>1077.9880000000001</c:v>
                </c:pt>
                <c:pt idx="19498">
                  <c:v>1077.992</c:v>
                </c:pt>
                <c:pt idx="19499">
                  <c:v>1077.9960000000001</c:v>
                </c:pt>
                <c:pt idx="19500">
                  <c:v>1078</c:v>
                </c:pt>
                <c:pt idx="19501">
                  <c:v>1078.0039999999999</c:v>
                </c:pt>
                <c:pt idx="19502">
                  <c:v>1078.008</c:v>
                </c:pt>
                <c:pt idx="19503">
                  <c:v>1078.0119999999999</c:v>
                </c:pt>
                <c:pt idx="19504">
                  <c:v>1078.0160000000001</c:v>
                </c:pt>
                <c:pt idx="19505">
                  <c:v>1078.02</c:v>
                </c:pt>
                <c:pt idx="19506">
                  <c:v>1078.0239999999999</c:v>
                </c:pt>
                <c:pt idx="19507">
                  <c:v>1078.028</c:v>
                </c:pt>
                <c:pt idx="19508">
                  <c:v>1078.0319999999999</c:v>
                </c:pt>
                <c:pt idx="19509">
                  <c:v>1078.0360000000001</c:v>
                </c:pt>
                <c:pt idx="19510">
                  <c:v>1078.04</c:v>
                </c:pt>
                <c:pt idx="19511">
                  <c:v>1078.0440000000001</c:v>
                </c:pt>
                <c:pt idx="19512">
                  <c:v>1078.048</c:v>
                </c:pt>
                <c:pt idx="19513">
                  <c:v>1078.0519999999999</c:v>
                </c:pt>
                <c:pt idx="19514">
                  <c:v>1078.056</c:v>
                </c:pt>
                <c:pt idx="19515">
                  <c:v>1078.06</c:v>
                </c:pt>
                <c:pt idx="19516">
                  <c:v>1078.0640000000001</c:v>
                </c:pt>
                <c:pt idx="19517">
                  <c:v>1078.068</c:v>
                </c:pt>
                <c:pt idx="19518">
                  <c:v>1078.0719999999999</c:v>
                </c:pt>
                <c:pt idx="19519">
                  <c:v>1078.076</c:v>
                </c:pt>
                <c:pt idx="19520">
                  <c:v>1078.08</c:v>
                </c:pt>
                <c:pt idx="19521">
                  <c:v>1078.0840000000001</c:v>
                </c:pt>
                <c:pt idx="19522">
                  <c:v>1078.088</c:v>
                </c:pt>
                <c:pt idx="19523">
                  <c:v>1078.0920000000001</c:v>
                </c:pt>
                <c:pt idx="19524">
                  <c:v>1078.096</c:v>
                </c:pt>
                <c:pt idx="19525">
                  <c:v>1078.0999999999999</c:v>
                </c:pt>
                <c:pt idx="19526">
                  <c:v>1078.104</c:v>
                </c:pt>
                <c:pt idx="19527">
                  <c:v>1078.1079999999999</c:v>
                </c:pt>
                <c:pt idx="19528">
                  <c:v>1078.1120000000001</c:v>
                </c:pt>
                <c:pt idx="19529">
                  <c:v>1078.116</c:v>
                </c:pt>
                <c:pt idx="19530">
                  <c:v>1078.1199999999999</c:v>
                </c:pt>
                <c:pt idx="19531">
                  <c:v>1078.124</c:v>
                </c:pt>
                <c:pt idx="19532">
                  <c:v>1078.1279999999999</c:v>
                </c:pt>
                <c:pt idx="19533">
                  <c:v>1078.1320000000001</c:v>
                </c:pt>
                <c:pt idx="19534">
                  <c:v>1078.136</c:v>
                </c:pt>
                <c:pt idx="19535">
                  <c:v>1078.1400000000001</c:v>
                </c:pt>
                <c:pt idx="19536">
                  <c:v>1078.144</c:v>
                </c:pt>
                <c:pt idx="19537">
                  <c:v>1078.1479999999999</c:v>
                </c:pt>
                <c:pt idx="19538">
                  <c:v>1078.152</c:v>
                </c:pt>
                <c:pt idx="19539">
                  <c:v>1078.1559999999999</c:v>
                </c:pt>
                <c:pt idx="19540">
                  <c:v>1078.1600000000001</c:v>
                </c:pt>
                <c:pt idx="19541">
                  <c:v>1078.164</c:v>
                </c:pt>
                <c:pt idx="19542">
                  <c:v>1078.1679999999999</c:v>
                </c:pt>
                <c:pt idx="19543">
                  <c:v>1078.172</c:v>
                </c:pt>
                <c:pt idx="19544">
                  <c:v>1078.1759999999999</c:v>
                </c:pt>
                <c:pt idx="19545">
                  <c:v>1078.18</c:v>
                </c:pt>
                <c:pt idx="19546">
                  <c:v>1078.184</c:v>
                </c:pt>
                <c:pt idx="19547">
                  <c:v>1078.1880000000001</c:v>
                </c:pt>
                <c:pt idx="19548">
                  <c:v>1078.192</c:v>
                </c:pt>
                <c:pt idx="19549">
                  <c:v>1078.1959999999999</c:v>
                </c:pt>
                <c:pt idx="19550">
                  <c:v>1078.2</c:v>
                </c:pt>
                <c:pt idx="19551">
                  <c:v>1078.204</c:v>
                </c:pt>
                <c:pt idx="19552">
                  <c:v>1078.2080000000001</c:v>
                </c:pt>
                <c:pt idx="19553">
                  <c:v>1078.212</c:v>
                </c:pt>
                <c:pt idx="19554">
                  <c:v>1078.2159999999999</c:v>
                </c:pt>
                <c:pt idx="19555">
                  <c:v>1078.22</c:v>
                </c:pt>
                <c:pt idx="19556">
                  <c:v>1078.2239999999999</c:v>
                </c:pt>
                <c:pt idx="19557">
                  <c:v>1078.2280000000001</c:v>
                </c:pt>
                <c:pt idx="19558">
                  <c:v>1078.232</c:v>
                </c:pt>
                <c:pt idx="19559">
                  <c:v>1078.2360000000001</c:v>
                </c:pt>
                <c:pt idx="19560">
                  <c:v>1078.24</c:v>
                </c:pt>
                <c:pt idx="19561">
                  <c:v>1078.2439999999999</c:v>
                </c:pt>
                <c:pt idx="19562">
                  <c:v>1078.248</c:v>
                </c:pt>
                <c:pt idx="19563">
                  <c:v>1078.252</c:v>
                </c:pt>
                <c:pt idx="19564">
                  <c:v>1078.2560000000001</c:v>
                </c:pt>
                <c:pt idx="19565">
                  <c:v>1078.26</c:v>
                </c:pt>
                <c:pt idx="19566">
                  <c:v>1078.2639999999999</c:v>
                </c:pt>
                <c:pt idx="19567">
                  <c:v>1078.268</c:v>
                </c:pt>
                <c:pt idx="19568">
                  <c:v>1078.2719999999999</c:v>
                </c:pt>
                <c:pt idx="19569">
                  <c:v>1078.2760000000001</c:v>
                </c:pt>
                <c:pt idx="19570">
                  <c:v>1078.28</c:v>
                </c:pt>
                <c:pt idx="19571">
                  <c:v>1078.2840000000001</c:v>
                </c:pt>
                <c:pt idx="19572">
                  <c:v>1078.288</c:v>
                </c:pt>
                <c:pt idx="19573">
                  <c:v>1078.2919999999999</c:v>
                </c:pt>
                <c:pt idx="19574">
                  <c:v>1078.296</c:v>
                </c:pt>
                <c:pt idx="19575">
                  <c:v>1078.3</c:v>
                </c:pt>
                <c:pt idx="19576">
                  <c:v>1078.3040000000001</c:v>
                </c:pt>
                <c:pt idx="19577">
                  <c:v>1078.308</c:v>
                </c:pt>
                <c:pt idx="19578">
                  <c:v>1078.3119999999999</c:v>
                </c:pt>
                <c:pt idx="19579">
                  <c:v>1078.316</c:v>
                </c:pt>
                <c:pt idx="19580">
                  <c:v>1078.32</c:v>
                </c:pt>
                <c:pt idx="19581">
                  <c:v>1078.3240000000001</c:v>
                </c:pt>
                <c:pt idx="19582">
                  <c:v>1078.328</c:v>
                </c:pt>
                <c:pt idx="19583">
                  <c:v>1078.3320000000001</c:v>
                </c:pt>
                <c:pt idx="19584">
                  <c:v>1078.336</c:v>
                </c:pt>
                <c:pt idx="19585">
                  <c:v>1078.3399999999999</c:v>
                </c:pt>
                <c:pt idx="19586">
                  <c:v>1078.3440000000001</c:v>
                </c:pt>
                <c:pt idx="19587">
                  <c:v>1078.348</c:v>
                </c:pt>
                <c:pt idx="19588">
                  <c:v>1078.3520000000001</c:v>
                </c:pt>
                <c:pt idx="19589">
                  <c:v>1078.356</c:v>
                </c:pt>
                <c:pt idx="19590">
                  <c:v>1078.3599999999999</c:v>
                </c:pt>
                <c:pt idx="19591">
                  <c:v>1078.364</c:v>
                </c:pt>
                <c:pt idx="19592">
                  <c:v>1078.3679999999999</c:v>
                </c:pt>
                <c:pt idx="19593">
                  <c:v>1078.3720000000001</c:v>
                </c:pt>
                <c:pt idx="19594">
                  <c:v>1078.376</c:v>
                </c:pt>
                <c:pt idx="19595">
                  <c:v>1078.3800000000001</c:v>
                </c:pt>
                <c:pt idx="19596">
                  <c:v>1078.384</c:v>
                </c:pt>
                <c:pt idx="19597">
                  <c:v>1078.3879999999999</c:v>
                </c:pt>
                <c:pt idx="19598">
                  <c:v>1078.3920000000001</c:v>
                </c:pt>
                <c:pt idx="19599">
                  <c:v>1078.396</c:v>
                </c:pt>
                <c:pt idx="19600">
                  <c:v>1078.4000000000001</c:v>
                </c:pt>
                <c:pt idx="19601">
                  <c:v>1078.404</c:v>
                </c:pt>
                <c:pt idx="19602">
                  <c:v>1078.4079999999999</c:v>
                </c:pt>
                <c:pt idx="19603">
                  <c:v>1078.412</c:v>
                </c:pt>
                <c:pt idx="19604">
                  <c:v>1078.4159999999999</c:v>
                </c:pt>
                <c:pt idx="19605">
                  <c:v>1078.42</c:v>
                </c:pt>
                <c:pt idx="19606">
                  <c:v>1078.424</c:v>
                </c:pt>
                <c:pt idx="19607">
                  <c:v>1078.4280000000001</c:v>
                </c:pt>
                <c:pt idx="19608">
                  <c:v>1078.432</c:v>
                </c:pt>
                <c:pt idx="19609">
                  <c:v>1078.4359999999999</c:v>
                </c:pt>
                <c:pt idx="19610">
                  <c:v>1078.44</c:v>
                </c:pt>
                <c:pt idx="19611">
                  <c:v>1078.444</c:v>
                </c:pt>
                <c:pt idx="19612">
                  <c:v>1078.4480000000001</c:v>
                </c:pt>
                <c:pt idx="19613">
                  <c:v>1078.452</c:v>
                </c:pt>
                <c:pt idx="19614">
                  <c:v>1078.4559999999999</c:v>
                </c:pt>
                <c:pt idx="19615">
                  <c:v>1078.46</c:v>
                </c:pt>
                <c:pt idx="19616">
                  <c:v>1078.4639999999999</c:v>
                </c:pt>
                <c:pt idx="19617">
                  <c:v>1078.4680000000001</c:v>
                </c:pt>
                <c:pt idx="19618">
                  <c:v>1078.472</c:v>
                </c:pt>
                <c:pt idx="19619">
                  <c:v>1078.4760000000001</c:v>
                </c:pt>
                <c:pt idx="19620">
                  <c:v>1078.48</c:v>
                </c:pt>
                <c:pt idx="19621">
                  <c:v>1078.4839999999999</c:v>
                </c:pt>
                <c:pt idx="19622">
                  <c:v>1078.4880000000001</c:v>
                </c:pt>
                <c:pt idx="19623">
                  <c:v>1078.492</c:v>
                </c:pt>
                <c:pt idx="19624">
                  <c:v>1078.4960000000001</c:v>
                </c:pt>
                <c:pt idx="19625">
                  <c:v>1078.5</c:v>
                </c:pt>
                <c:pt idx="19626">
                  <c:v>1078.5039999999999</c:v>
                </c:pt>
                <c:pt idx="19627">
                  <c:v>1078.508</c:v>
                </c:pt>
                <c:pt idx="19628">
                  <c:v>1078.5119999999999</c:v>
                </c:pt>
                <c:pt idx="19629">
                  <c:v>1078.5160000000001</c:v>
                </c:pt>
                <c:pt idx="19630">
                  <c:v>1078.52</c:v>
                </c:pt>
                <c:pt idx="19631">
                  <c:v>1078.5239999999999</c:v>
                </c:pt>
                <c:pt idx="19632">
                  <c:v>1078.528</c:v>
                </c:pt>
                <c:pt idx="19633">
                  <c:v>1078.5319999999999</c:v>
                </c:pt>
                <c:pt idx="19634">
                  <c:v>1078.5360000000001</c:v>
                </c:pt>
                <c:pt idx="19635">
                  <c:v>1078.54</c:v>
                </c:pt>
                <c:pt idx="19636">
                  <c:v>1078.5440000000001</c:v>
                </c:pt>
                <c:pt idx="19637">
                  <c:v>1078.548</c:v>
                </c:pt>
                <c:pt idx="19638">
                  <c:v>1078.5519999999999</c:v>
                </c:pt>
                <c:pt idx="19639">
                  <c:v>1078.556</c:v>
                </c:pt>
                <c:pt idx="19640">
                  <c:v>1078.56</c:v>
                </c:pt>
                <c:pt idx="19641">
                  <c:v>1078.5640000000001</c:v>
                </c:pt>
                <c:pt idx="19642">
                  <c:v>1078.568</c:v>
                </c:pt>
                <c:pt idx="19643">
                  <c:v>1078.5719999999999</c:v>
                </c:pt>
                <c:pt idx="19644">
                  <c:v>1078.576</c:v>
                </c:pt>
                <c:pt idx="19645">
                  <c:v>1078.58</c:v>
                </c:pt>
                <c:pt idx="19646">
                  <c:v>1078.5840000000001</c:v>
                </c:pt>
                <c:pt idx="19647">
                  <c:v>1078.588</c:v>
                </c:pt>
                <c:pt idx="19648">
                  <c:v>1078.5920000000001</c:v>
                </c:pt>
                <c:pt idx="19649">
                  <c:v>1078.596</c:v>
                </c:pt>
                <c:pt idx="19650">
                  <c:v>1078.5999999999999</c:v>
                </c:pt>
                <c:pt idx="19651">
                  <c:v>1078.604</c:v>
                </c:pt>
                <c:pt idx="19652">
                  <c:v>1078.6079999999999</c:v>
                </c:pt>
                <c:pt idx="19653">
                  <c:v>1078.6120000000001</c:v>
                </c:pt>
                <c:pt idx="19654">
                  <c:v>1078.616</c:v>
                </c:pt>
                <c:pt idx="19655">
                  <c:v>1078.6199999999999</c:v>
                </c:pt>
                <c:pt idx="19656">
                  <c:v>1078.624</c:v>
                </c:pt>
                <c:pt idx="19657">
                  <c:v>1078.6279999999999</c:v>
                </c:pt>
                <c:pt idx="19658">
                  <c:v>1078.6320000000001</c:v>
                </c:pt>
                <c:pt idx="19659">
                  <c:v>1078.636</c:v>
                </c:pt>
                <c:pt idx="19660">
                  <c:v>1078.6400000000001</c:v>
                </c:pt>
                <c:pt idx="19661">
                  <c:v>1078.644</c:v>
                </c:pt>
                <c:pt idx="19662">
                  <c:v>1078.6479999999999</c:v>
                </c:pt>
                <c:pt idx="19663">
                  <c:v>1078.652</c:v>
                </c:pt>
                <c:pt idx="19664">
                  <c:v>1078.6559999999999</c:v>
                </c:pt>
                <c:pt idx="19665">
                  <c:v>1078.6600000000001</c:v>
                </c:pt>
                <c:pt idx="19666">
                  <c:v>1078.664</c:v>
                </c:pt>
                <c:pt idx="19667">
                  <c:v>1078.6679999999999</c:v>
                </c:pt>
                <c:pt idx="19668">
                  <c:v>1078.672</c:v>
                </c:pt>
                <c:pt idx="19669">
                  <c:v>1078.6759999999999</c:v>
                </c:pt>
                <c:pt idx="19670">
                  <c:v>1078.68</c:v>
                </c:pt>
                <c:pt idx="19671">
                  <c:v>1078.684</c:v>
                </c:pt>
                <c:pt idx="19672">
                  <c:v>1078.6880000000001</c:v>
                </c:pt>
                <c:pt idx="19673">
                  <c:v>1078.692</c:v>
                </c:pt>
                <c:pt idx="19674">
                  <c:v>1078.6959999999999</c:v>
                </c:pt>
                <c:pt idx="19675">
                  <c:v>1078.7</c:v>
                </c:pt>
                <c:pt idx="19676">
                  <c:v>1078.704</c:v>
                </c:pt>
                <c:pt idx="19677">
                  <c:v>1078.7080000000001</c:v>
                </c:pt>
                <c:pt idx="19678">
                  <c:v>1078.712</c:v>
                </c:pt>
                <c:pt idx="19679">
                  <c:v>1078.7159999999999</c:v>
                </c:pt>
                <c:pt idx="19680">
                  <c:v>1078.72</c:v>
                </c:pt>
                <c:pt idx="19681">
                  <c:v>1078.7239999999999</c:v>
                </c:pt>
                <c:pt idx="19682">
                  <c:v>1078.7280000000001</c:v>
                </c:pt>
                <c:pt idx="19683">
                  <c:v>1078.732</c:v>
                </c:pt>
                <c:pt idx="19684">
                  <c:v>1078.7360000000001</c:v>
                </c:pt>
                <c:pt idx="19685">
                  <c:v>1078.74</c:v>
                </c:pt>
                <c:pt idx="19686">
                  <c:v>1078.7439999999999</c:v>
                </c:pt>
                <c:pt idx="19687">
                  <c:v>1078.748</c:v>
                </c:pt>
                <c:pt idx="19688">
                  <c:v>1078.752</c:v>
                </c:pt>
                <c:pt idx="19689">
                  <c:v>1078.7560000000001</c:v>
                </c:pt>
                <c:pt idx="19690">
                  <c:v>1078.76</c:v>
                </c:pt>
                <c:pt idx="19691">
                  <c:v>1078.7639999999999</c:v>
                </c:pt>
                <c:pt idx="19692">
                  <c:v>1078.768</c:v>
                </c:pt>
                <c:pt idx="19693">
                  <c:v>1078.7719999999999</c:v>
                </c:pt>
                <c:pt idx="19694">
                  <c:v>1078.7760000000001</c:v>
                </c:pt>
                <c:pt idx="19695">
                  <c:v>1078.78</c:v>
                </c:pt>
                <c:pt idx="19696">
                  <c:v>1078.7840000000001</c:v>
                </c:pt>
                <c:pt idx="19697">
                  <c:v>1078.788</c:v>
                </c:pt>
                <c:pt idx="19698">
                  <c:v>1078.7919999999999</c:v>
                </c:pt>
                <c:pt idx="19699">
                  <c:v>1078.796</c:v>
                </c:pt>
                <c:pt idx="19700">
                  <c:v>1078.8</c:v>
                </c:pt>
                <c:pt idx="19701">
                  <c:v>1078.8040000000001</c:v>
                </c:pt>
                <c:pt idx="19702">
                  <c:v>1078.808</c:v>
                </c:pt>
                <c:pt idx="19703">
                  <c:v>1078.8119999999999</c:v>
                </c:pt>
                <c:pt idx="19704">
                  <c:v>1078.816</c:v>
                </c:pt>
                <c:pt idx="19705">
                  <c:v>1078.82</c:v>
                </c:pt>
                <c:pt idx="19706">
                  <c:v>1078.8240000000001</c:v>
                </c:pt>
                <c:pt idx="19707">
                  <c:v>1078.828</c:v>
                </c:pt>
                <c:pt idx="19708">
                  <c:v>1078.8320000000001</c:v>
                </c:pt>
                <c:pt idx="19709">
                  <c:v>1078.836</c:v>
                </c:pt>
                <c:pt idx="19710">
                  <c:v>1078.8399999999999</c:v>
                </c:pt>
                <c:pt idx="19711">
                  <c:v>1078.8440000000001</c:v>
                </c:pt>
                <c:pt idx="19712">
                  <c:v>1078.848</c:v>
                </c:pt>
                <c:pt idx="19713">
                  <c:v>1078.8520000000001</c:v>
                </c:pt>
                <c:pt idx="19714">
                  <c:v>1078.856</c:v>
                </c:pt>
                <c:pt idx="19715">
                  <c:v>1078.8599999999999</c:v>
                </c:pt>
                <c:pt idx="19716">
                  <c:v>1078.864</c:v>
                </c:pt>
                <c:pt idx="19717">
                  <c:v>1078.8679999999999</c:v>
                </c:pt>
                <c:pt idx="19718">
                  <c:v>1078.8720000000001</c:v>
                </c:pt>
                <c:pt idx="19719">
                  <c:v>1078.876</c:v>
                </c:pt>
                <c:pt idx="19720">
                  <c:v>1078.8800000000001</c:v>
                </c:pt>
                <c:pt idx="19721">
                  <c:v>1078.884</c:v>
                </c:pt>
                <c:pt idx="19722">
                  <c:v>1078.8879999999999</c:v>
                </c:pt>
                <c:pt idx="19723">
                  <c:v>1078.8920000000001</c:v>
                </c:pt>
                <c:pt idx="19724">
                  <c:v>1078.896</c:v>
                </c:pt>
                <c:pt idx="19725">
                  <c:v>1078.9000000000001</c:v>
                </c:pt>
                <c:pt idx="19726">
                  <c:v>1078.904</c:v>
                </c:pt>
                <c:pt idx="19727">
                  <c:v>1078.9079999999999</c:v>
                </c:pt>
                <c:pt idx="19728">
                  <c:v>1078.912</c:v>
                </c:pt>
                <c:pt idx="19729">
                  <c:v>1078.9159999999999</c:v>
                </c:pt>
                <c:pt idx="19730">
                  <c:v>1078.92</c:v>
                </c:pt>
                <c:pt idx="19731">
                  <c:v>1078.924</c:v>
                </c:pt>
                <c:pt idx="19732">
                  <c:v>1078.9280000000001</c:v>
                </c:pt>
                <c:pt idx="19733">
                  <c:v>1078.932</c:v>
                </c:pt>
                <c:pt idx="19734">
                  <c:v>1078.9359999999999</c:v>
                </c:pt>
                <c:pt idx="19735">
                  <c:v>1078.94</c:v>
                </c:pt>
                <c:pt idx="19736">
                  <c:v>1078.944</c:v>
                </c:pt>
                <c:pt idx="19737">
                  <c:v>1078.9480000000001</c:v>
                </c:pt>
                <c:pt idx="19738">
                  <c:v>1078.952</c:v>
                </c:pt>
                <c:pt idx="19739">
                  <c:v>1078.9559999999999</c:v>
                </c:pt>
                <c:pt idx="19740">
                  <c:v>1078.96</c:v>
                </c:pt>
                <c:pt idx="19741">
                  <c:v>1078.9639999999999</c:v>
                </c:pt>
                <c:pt idx="19742">
                  <c:v>1078.9680000000001</c:v>
                </c:pt>
                <c:pt idx="19743">
                  <c:v>1078.972</c:v>
                </c:pt>
                <c:pt idx="19744">
                  <c:v>1078.9760000000001</c:v>
                </c:pt>
                <c:pt idx="19745">
                  <c:v>1078.98</c:v>
                </c:pt>
                <c:pt idx="19746">
                  <c:v>1078.9839999999999</c:v>
                </c:pt>
                <c:pt idx="19747">
                  <c:v>1078.9880000000001</c:v>
                </c:pt>
                <c:pt idx="19748">
                  <c:v>1078.992</c:v>
                </c:pt>
                <c:pt idx="19749">
                  <c:v>1078.9960000000001</c:v>
                </c:pt>
                <c:pt idx="19750">
                  <c:v>1079</c:v>
                </c:pt>
                <c:pt idx="19751">
                  <c:v>1079.0039999999999</c:v>
                </c:pt>
                <c:pt idx="19752">
                  <c:v>1079.008</c:v>
                </c:pt>
                <c:pt idx="19753">
                  <c:v>1079.0119999999999</c:v>
                </c:pt>
                <c:pt idx="19754">
                  <c:v>1079.0160000000001</c:v>
                </c:pt>
                <c:pt idx="19755">
                  <c:v>1079.02</c:v>
                </c:pt>
                <c:pt idx="19756">
                  <c:v>1079.0239999999999</c:v>
                </c:pt>
                <c:pt idx="19757">
                  <c:v>1079.028</c:v>
                </c:pt>
                <c:pt idx="19758">
                  <c:v>1079.0319999999999</c:v>
                </c:pt>
                <c:pt idx="19759">
                  <c:v>1079.0360000000001</c:v>
                </c:pt>
                <c:pt idx="19760">
                  <c:v>1079.04</c:v>
                </c:pt>
                <c:pt idx="19761">
                  <c:v>1079.0440000000001</c:v>
                </c:pt>
                <c:pt idx="19762">
                  <c:v>1079.048</c:v>
                </c:pt>
                <c:pt idx="19763">
                  <c:v>1079.0519999999999</c:v>
                </c:pt>
                <c:pt idx="19764">
                  <c:v>1079.056</c:v>
                </c:pt>
                <c:pt idx="19765">
                  <c:v>1079.06</c:v>
                </c:pt>
                <c:pt idx="19766">
                  <c:v>1079.0640000000001</c:v>
                </c:pt>
                <c:pt idx="19767">
                  <c:v>1079.068</c:v>
                </c:pt>
                <c:pt idx="19768">
                  <c:v>1079.0719999999999</c:v>
                </c:pt>
                <c:pt idx="19769">
                  <c:v>1079.076</c:v>
                </c:pt>
                <c:pt idx="19770">
                  <c:v>1079.08</c:v>
                </c:pt>
                <c:pt idx="19771">
                  <c:v>1079.0840000000001</c:v>
                </c:pt>
                <c:pt idx="19772">
                  <c:v>1079.088</c:v>
                </c:pt>
                <c:pt idx="19773">
                  <c:v>1079.0920000000001</c:v>
                </c:pt>
                <c:pt idx="19774">
                  <c:v>1079.096</c:v>
                </c:pt>
                <c:pt idx="19775">
                  <c:v>1079.0999999999999</c:v>
                </c:pt>
                <c:pt idx="19776">
                  <c:v>1079.104</c:v>
                </c:pt>
                <c:pt idx="19777">
                  <c:v>1079.1079999999999</c:v>
                </c:pt>
                <c:pt idx="19778">
                  <c:v>1079.1120000000001</c:v>
                </c:pt>
                <c:pt idx="19779">
                  <c:v>1079.116</c:v>
                </c:pt>
                <c:pt idx="19780">
                  <c:v>1079.1199999999999</c:v>
                </c:pt>
                <c:pt idx="19781">
                  <c:v>1079.124</c:v>
                </c:pt>
                <c:pt idx="19782">
                  <c:v>1079.1279999999999</c:v>
                </c:pt>
                <c:pt idx="19783">
                  <c:v>1079.1320000000001</c:v>
                </c:pt>
                <c:pt idx="19784">
                  <c:v>1079.136</c:v>
                </c:pt>
                <c:pt idx="19785">
                  <c:v>1079.1400000000001</c:v>
                </c:pt>
                <c:pt idx="19786">
                  <c:v>1079.144</c:v>
                </c:pt>
                <c:pt idx="19787">
                  <c:v>1079.1479999999999</c:v>
                </c:pt>
                <c:pt idx="19788">
                  <c:v>1079.152</c:v>
                </c:pt>
                <c:pt idx="19789">
                  <c:v>1079.1559999999999</c:v>
                </c:pt>
                <c:pt idx="19790">
                  <c:v>1079.1600000000001</c:v>
                </c:pt>
                <c:pt idx="19791">
                  <c:v>1079.164</c:v>
                </c:pt>
                <c:pt idx="19792">
                  <c:v>1079.1679999999999</c:v>
                </c:pt>
                <c:pt idx="19793">
                  <c:v>1079.172</c:v>
                </c:pt>
                <c:pt idx="19794">
                  <c:v>1079.1759999999999</c:v>
                </c:pt>
                <c:pt idx="19795">
                  <c:v>1079.18</c:v>
                </c:pt>
                <c:pt idx="19796">
                  <c:v>1079.184</c:v>
                </c:pt>
                <c:pt idx="19797">
                  <c:v>1079.1880000000001</c:v>
                </c:pt>
                <c:pt idx="19798">
                  <c:v>1079.192</c:v>
                </c:pt>
                <c:pt idx="19799">
                  <c:v>1079.1959999999999</c:v>
                </c:pt>
                <c:pt idx="19800">
                  <c:v>1079.2</c:v>
                </c:pt>
                <c:pt idx="19801">
                  <c:v>1079.204</c:v>
                </c:pt>
                <c:pt idx="19802">
                  <c:v>1079.2080000000001</c:v>
                </c:pt>
                <c:pt idx="19803">
                  <c:v>1079.212</c:v>
                </c:pt>
                <c:pt idx="19804">
                  <c:v>1079.2159999999999</c:v>
                </c:pt>
                <c:pt idx="19805">
                  <c:v>1079.22</c:v>
                </c:pt>
                <c:pt idx="19806">
                  <c:v>1079.2239999999999</c:v>
                </c:pt>
                <c:pt idx="19807">
                  <c:v>1079.2280000000001</c:v>
                </c:pt>
                <c:pt idx="19808">
                  <c:v>1079.232</c:v>
                </c:pt>
                <c:pt idx="19809">
                  <c:v>1079.2360000000001</c:v>
                </c:pt>
                <c:pt idx="19810">
                  <c:v>1079.24</c:v>
                </c:pt>
                <c:pt idx="19811">
                  <c:v>1079.2439999999999</c:v>
                </c:pt>
                <c:pt idx="19812">
                  <c:v>1079.248</c:v>
                </c:pt>
                <c:pt idx="19813">
                  <c:v>1079.252</c:v>
                </c:pt>
                <c:pt idx="19814">
                  <c:v>1079.2560000000001</c:v>
                </c:pt>
                <c:pt idx="19815">
                  <c:v>1079.26</c:v>
                </c:pt>
                <c:pt idx="19816">
                  <c:v>1079.2639999999999</c:v>
                </c:pt>
                <c:pt idx="19817">
                  <c:v>1079.268</c:v>
                </c:pt>
                <c:pt idx="19818">
                  <c:v>1079.2719999999999</c:v>
                </c:pt>
                <c:pt idx="19819">
                  <c:v>1079.2760000000001</c:v>
                </c:pt>
                <c:pt idx="19820">
                  <c:v>1079.28</c:v>
                </c:pt>
                <c:pt idx="19821">
                  <c:v>1079.2840000000001</c:v>
                </c:pt>
                <c:pt idx="19822">
                  <c:v>1079.288</c:v>
                </c:pt>
                <c:pt idx="19823">
                  <c:v>1079.2919999999999</c:v>
                </c:pt>
                <c:pt idx="19824">
                  <c:v>1079.296</c:v>
                </c:pt>
                <c:pt idx="19825">
                  <c:v>1079.3</c:v>
                </c:pt>
                <c:pt idx="19826">
                  <c:v>1079.3040000000001</c:v>
                </c:pt>
                <c:pt idx="19827">
                  <c:v>1079.308</c:v>
                </c:pt>
                <c:pt idx="19828">
                  <c:v>1079.3119999999999</c:v>
                </c:pt>
                <c:pt idx="19829">
                  <c:v>1079.316</c:v>
                </c:pt>
                <c:pt idx="19830">
                  <c:v>1079.32</c:v>
                </c:pt>
                <c:pt idx="19831">
                  <c:v>1079.3240000000001</c:v>
                </c:pt>
                <c:pt idx="19832">
                  <c:v>1079.328</c:v>
                </c:pt>
                <c:pt idx="19833">
                  <c:v>1079.3320000000001</c:v>
                </c:pt>
                <c:pt idx="19834">
                  <c:v>1079.336</c:v>
                </c:pt>
                <c:pt idx="19835">
                  <c:v>1079.3399999999999</c:v>
                </c:pt>
                <c:pt idx="19836">
                  <c:v>1079.3440000000001</c:v>
                </c:pt>
                <c:pt idx="19837">
                  <c:v>1079.348</c:v>
                </c:pt>
                <c:pt idx="19838">
                  <c:v>1079.3520000000001</c:v>
                </c:pt>
                <c:pt idx="19839">
                  <c:v>1079.356</c:v>
                </c:pt>
                <c:pt idx="19840">
                  <c:v>1079.3599999999999</c:v>
                </c:pt>
                <c:pt idx="19841">
                  <c:v>1079.364</c:v>
                </c:pt>
                <c:pt idx="19842">
                  <c:v>1079.3679999999999</c:v>
                </c:pt>
                <c:pt idx="19843">
                  <c:v>1079.3720000000001</c:v>
                </c:pt>
                <c:pt idx="19844">
                  <c:v>1079.376</c:v>
                </c:pt>
                <c:pt idx="19845">
                  <c:v>1079.3800000000001</c:v>
                </c:pt>
                <c:pt idx="19846">
                  <c:v>1079.384</c:v>
                </c:pt>
                <c:pt idx="19847">
                  <c:v>1079.3879999999999</c:v>
                </c:pt>
                <c:pt idx="19848">
                  <c:v>1079.3920000000001</c:v>
                </c:pt>
                <c:pt idx="19849">
                  <c:v>1079.396</c:v>
                </c:pt>
                <c:pt idx="19850">
                  <c:v>1079.4000000000001</c:v>
                </c:pt>
                <c:pt idx="19851">
                  <c:v>1079.404</c:v>
                </c:pt>
                <c:pt idx="19852">
                  <c:v>1079.4079999999999</c:v>
                </c:pt>
                <c:pt idx="19853">
                  <c:v>1079.412</c:v>
                </c:pt>
                <c:pt idx="19854">
                  <c:v>1079.4159999999999</c:v>
                </c:pt>
                <c:pt idx="19855">
                  <c:v>1079.42</c:v>
                </c:pt>
                <c:pt idx="19856">
                  <c:v>1079.424</c:v>
                </c:pt>
                <c:pt idx="19857">
                  <c:v>1079.4280000000001</c:v>
                </c:pt>
                <c:pt idx="19858">
                  <c:v>1079.432</c:v>
                </c:pt>
                <c:pt idx="19859">
                  <c:v>1079.4359999999999</c:v>
                </c:pt>
                <c:pt idx="19860">
                  <c:v>1079.44</c:v>
                </c:pt>
                <c:pt idx="19861">
                  <c:v>1079.444</c:v>
                </c:pt>
                <c:pt idx="19862">
                  <c:v>1079.4480000000001</c:v>
                </c:pt>
                <c:pt idx="19863">
                  <c:v>1079.452</c:v>
                </c:pt>
                <c:pt idx="19864">
                  <c:v>1079.4559999999999</c:v>
                </c:pt>
                <c:pt idx="19865">
                  <c:v>1079.46</c:v>
                </c:pt>
                <c:pt idx="19866">
                  <c:v>1079.4639999999999</c:v>
                </c:pt>
                <c:pt idx="19867">
                  <c:v>1079.4680000000001</c:v>
                </c:pt>
                <c:pt idx="19868">
                  <c:v>1079.472</c:v>
                </c:pt>
                <c:pt idx="19869">
                  <c:v>1079.4760000000001</c:v>
                </c:pt>
                <c:pt idx="19870">
                  <c:v>1079.48</c:v>
                </c:pt>
                <c:pt idx="19871">
                  <c:v>1079.4839999999999</c:v>
                </c:pt>
                <c:pt idx="19872">
                  <c:v>1079.4880000000001</c:v>
                </c:pt>
                <c:pt idx="19873">
                  <c:v>1079.492</c:v>
                </c:pt>
                <c:pt idx="19874">
                  <c:v>1079.4960000000001</c:v>
                </c:pt>
                <c:pt idx="19875">
                  <c:v>1079.5</c:v>
                </c:pt>
                <c:pt idx="19876">
                  <c:v>1079.5039999999999</c:v>
                </c:pt>
                <c:pt idx="19877">
                  <c:v>1079.508</c:v>
                </c:pt>
                <c:pt idx="19878">
                  <c:v>1079.5119999999999</c:v>
                </c:pt>
                <c:pt idx="19879">
                  <c:v>1079.5160000000001</c:v>
                </c:pt>
                <c:pt idx="19880">
                  <c:v>1079.52</c:v>
                </c:pt>
                <c:pt idx="19881">
                  <c:v>1079.5239999999999</c:v>
                </c:pt>
                <c:pt idx="19882">
                  <c:v>1079.528</c:v>
                </c:pt>
                <c:pt idx="19883">
                  <c:v>1079.5319999999999</c:v>
                </c:pt>
                <c:pt idx="19884">
                  <c:v>1079.5360000000001</c:v>
                </c:pt>
                <c:pt idx="19885">
                  <c:v>1079.54</c:v>
                </c:pt>
                <c:pt idx="19886">
                  <c:v>1079.5440000000001</c:v>
                </c:pt>
                <c:pt idx="19887">
                  <c:v>1079.548</c:v>
                </c:pt>
                <c:pt idx="19888">
                  <c:v>1079.5519999999999</c:v>
                </c:pt>
                <c:pt idx="19889">
                  <c:v>1079.556</c:v>
                </c:pt>
                <c:pt idx="19890">
                  <c:v>1079.56</c:v>
                </c:pt>
                <c:pt idx="19891">
                  <c:v>1079.5640000000001</c:v>
                </c:pt>
                <c:pt idx="19892">
                  <c:v>1079.568</c:v>
                </c:pt>
                <c:pt idx="19893">
                  <c:v>1079.5719999999999</c:v>
                </c:pt>
                <c:pt idx="19894">
                  <c:v>1079.576</c:v>
                </c:pt>
                <c:pt idx="19895">
                  <c:v>1079.58</c:v>
                </c:pt>
                <c:pt idx="19896">
                  <c:v>1079.5840000000001</c:v>
                </c:pt>
                <c:pt idx="19897">
                  <c:v>1079.588</c:v>
                </c:pt>
                <c:pt idx="19898">
                  <c:v>1079.5920000000001</c:v>
                </c:pt>
                <c:pt idx="19899">
                  <c:v>1079.596</c:v>
                </c:pt>
                <c:pt idx="19900">
                  <c:v>1079.5999999999999</c:v>
                </c:pt>
                <c:pt idx="19901">
                  <c:v>1079.604</c:v>
                </c:pt>
                <c:pt idx="19902">
                  <c:v>1079.6079999999999</c:v>
                </c:pt>
                <c:pt idx="19903">
                  <c:v>1079.6120000000001</c:v>
                </c:pt>
                <c:pt idx="19904">
                  <c:v>1079.616</c:v>
                </c:pt>
                <c:pt idx="19905">
                  <c:v>1079.6199999999999</c:v>
                </c:pt>
                <c:pt idx="19906">
                  <c:v>1079.624</c:v>
                </c:pt>
                <c:pt idx="19907">
                  <c:v>1079.6279999999999</c:v>
                </c:pt>
                <c:pt idx="19908">
                  <c:v>1079.6320000000001</c:v>
                </c:pt>
                <c:pt idx="19909">
                  <c:v>1079.636</c:v>
                </c:pt>
                <c:pt idx="19910">
                  <c:v>1079.6400000000001</c:v>
                </c:pt>
                <c:pt idx="19911">
                  <c:v>1079.644</c:v>
                </c:pt>
                <c:pt idx="19912">
                  <c:v>1079.6479999999999</c:v>
                </c:pt>
                <c:pt idx="19913">
                  <c:v>1079.652</c:v>
                </c:pt>
                <c:pt idx="19914">
                  <c:v>1079.6559999999999</c:v>
                </c:pt>
                <c:pt idx="19915">
                  <c:v>1079.6600000000001</c:v>
                </c:pt>
                <c:pt idx="19916">
                  <c:v>1079.664</c:v>
                </c:pt>
                <c:pt idx="19917">
                  <c:v>1079.6679999999999</c:v>
                </c:pt>
                <c:pt idx="19918">
                  <c:v>1079.672</c:v>
                </c:pt>
                <c:pt idx="19919">
                  <c:v>1079.6759999999999</c:v>
                </c:pt>
                <c:pt idx="19920">
                  <c:v>1079.68</c:v>
                </c:pt>
                <c:pt idx="19921">
                  <c:v>1079.684</c:v>
                </c:pt>
                <c:pt idx="19922">
                  <c:v>1079.6880000000001</c:v>
                </c:pt>
                <c:pt idx="19923">
                  <c:v>1079.692</c:v>
                </c:pt>
                <c:pt idx="19924">
                  <c:v>1079.6959999999999</c:v>
                </c:pt>
                <c:pt idx="19925">
                  <c:v>1079.7</c:v>
                </c:pt>
                <c:pt idx="19926">
                  <c:v>1079.704</c:v>
                </c:pt>
                <c:pt idx="19927">
                  <c:v>1079.7080000000001</c:v>
                </c:pt>
                <c:pt idx="19928">
                  <c:v>1079.712</c:v>
                </c:pt>
                <c:pt idx="19929">
                  <c:v>1079.7159999999999</c:v>
                </c:pt>
                <c:pt idx="19930">
                  <c:v>1079.72</c:v>
                </c:pt>
                <c:pt idx="19931">
                  <c:v>1079.7239999999999</c:v>
                </c:pt>
                <c:pt idx="19932">
                  <c:v>1079.7280000000001</c:v>
                </c:pt>
                <c:pt idx="19933">
                  <c:v>1079.732</c:v>
                </c:pt>
                <c:pt idx="19934">
                  <c:v>1079.7360000000001</c:v>
                </c:pt>
                <c:pt idx="19935">
                  <c:v>1079.74</c:v>
                </c:pt>
                <c:pt idx="19936">
                  <c:v>1079.7439999999999</c:v>
                </c:pt>
                <c:pt idx="19937">
                  <c:v>1079.748</c:v>
                </c:pt>
                <c:pt idx="19938">
                  <c:v>1079.752</c:v>
                </c:pt>
                <c:pt idx="19939">
                  <c:v>1079.7560000000001</c:v>
                </c:pt>
                <c:pt idx="19940">
                  <c:v>1079.76</c:v>
                </c:pt>
                <c:pt idx="19941">
                  <c:v>1079.7639999999999</c:v>
                </c:pt>
                <c:pt idx="19942">
                  <c:v>1079.768</c:v>
                </c:pt>
                <c:pt idx="19943">
                  <c:v>1079.7719999999999</c:v>
                </c:pt>
                <c:pt idx="19944">
                  <c:v>1079.7760000000001</c:v>
                </c:pt>
                <c:pt idx="19945">
                  <c:v>1079.78</c:v>
                </c:pt>
                <c:pt idx="19946">
                  <c:v>1079.7840000000001</c:v>
                </c:pt>
                <c:pt idx="19947">
                  <c:v>1079.788</c:v>
                </c:pt>
                <c:pt idx="19948">
                  <c:v>1079.7919999999999</c:v>
                </c:pt>
                <c:pt idx="19949">
                  <c:v>1079.796</c:v>
                </c:pt>
                <c:pt idx="19950">
                  <c:v>1079.8</c:v>
                </c:pt>
                <c:pt idx="19951">
                  <c:v>1079.8040000000001</c:v>
                </c:pt>
                <c:pt idx="19952">
                  <c:v>1079.808</c:v>
                </c:pt>
                <c:pt idx="19953">
                  <c:v>1079.8119999999999</c:v>
                </c:pt>
                <c:pt idx="19954">
                  <c:v>1079.816</c:v>
                </c:pt>
                <c:pt idx="19955">
                  <c:v>1079.82</c:v>
                </c:pt>
                <c:pt idx="19956">
                  <c:v>1079.8240000000001</c:v>
                </c:pt>
                <c:pt idx="19957">
                  <c:v>1079.828</c:v>
                </c:pt>
                <c:pt idx="19958">
                  <c:v>1079.8320000000001</c:v>
                </c:pt>
                <c:pt idx="19959">
                  <c:v>1079.836</c:v>
                </c:pt>
                <c:pt idx="19960">
                  <c:v>1079.8399999999999</c:v>
                </c:pt>
                <c:pt idx="19961">
                  <c:v>1079.8440000000001</c:v>
                </c:pt>
                <c:pt idx="19962">
                  <c:v>1079.848</c:v>
                </c:pt>
                <c:pt idx="19963">
                  <c:v>1079.8520000000001</c:v>
                </c:pt>
                <c:pt idx="19964">
                  <c:v>1079.856</c:v>
                </c:pt>
                <c:pt idx="19965">
                  <c:v>1079.8599999999999</c:v>
                </c:pt>
                <c:pt idx="19966">
                  <c:v>1079.864</c:v>
                </c:pt>
                <c:pt idx="19967">
                  <c:v>1079.8679999999999</c:v>
                </c:pt>
                <c:pt idx="19968">
                  <c:v>1079.8720000000001</c:v>
                </c:pt>
                <c:pt idx="19969">
                  <c:v>1079.876</c:v>
                </c:pt>
                <c:pt idx="19970">
                  <c:v>1079.8800000000001</c:v>
                </c:pt>
                <c:pt idx="19971">
                  <c:v>1079.884</c:v>
                </c:pt>
                <c:pt idx="19972">
                  <c:v>1079.8879999999999</c:v>
                </c:pt>
                <c:pt idx="19973">
                  <c:v>1079.8920000000001</c:v>
                </c:pt>
                <c:pt idx="19974">
                  <c:v>1079.896</c:v>
                </c:pt>
                <c:pt idx="19975">
                  <c:v>1079.9000000000001</c:v>
                </c:pt>
                <c:pt idx="19976">
                  <c:v>1079.904</c:v>
                </c:pt>
                <c:pt idx="19977">
                  <c:v>1079.9079999999999</c:v>
                </c:pt>
                <c:pt idx="19978">
                  <c:v>1079.912</c:v>
                </c:pt>
                <c:pt idx="19979">
                  <c:v>1079.9159999999999</c:v>
                </c:pt>
                <c:pt idx="19980">
                  <c:v>1079.92</c:v>
                </c:pt>
                <c:pt idx="19981">
                  <c:v>1079.924</c:v>
                </c:pt>
                <c:pt idx="19982">
                  <c:v>1079.9280000000001</c:v>
                </c:pt>
                <c:pt idx="19983">
                  <c:v>1079.932</c:v>
                </c:pt>
                <c:pt idx="19984">
                  <c:v>1079.9359999999999</c:v>
                </c:pt>
                <c:pt idx="19985">
                  <c:v>1079.94</c:v>
                </c:pt>
                <c:pt idx="19986">
                  <c:v>1079.944</c:v>
                </c:pt>
                <c:pt idx="19987">
                  <c:v>1079.9480000000001</c:v>
                </c:pt>
                <c:pt idx="19988">
                  <c:v>1079.952</c:v>
                </c:pt>
                <c:pt idx="19989">
                  <c:v>1079.9559999999999</c:v>
                </c:pt>
                <c:pt idx="19990">
                  <c:v>1079.96</c:v>
                </c:pt>
                <c:pt idx="19991">
                  <c:v>1079.9639999999999</c:v>
                </c:pt>
                <c:pt idx="19992">
                  <c:v>1079.9680000000001</c:v>
                </c:pt>
                <c:pt idx="19993">
                  <c:v>1079.972</c:v>
                </c:pt>
                <c:pt idx="19994">
                  <c:v>1079.9760000000001</c:v>
                </c:pt>
                <c:pt idx="19995">
                  <c:v>1079.98</c:v>
                </c:pt>
                <c:pt idx="19996">
                  <c:v>1079.9839999999999</c:v>
                </c:pt>
                <c:pt idx="19997">
                  <c:v>1079.9880000000001</c:v>
                </c:pt>
                <c:pt idx="19998">
                  <c:v>1079.992</c:v>
                </c:pt>
                <c:pt idx="19999">
                  <c:v>1079.9960000000001</c:v>
                </c:pt>
                <c:pt idx="20000">
                  <c:v>1080</c:v>
                </c:pt>
                <c:pt idx="20001">
                  <c:v>1080.0039999999999</c:v>
                </c:pt>
                <c:pt idx="20002">
                  <c:v>1080.008</c:v>
                </c:pt>
                <c:pt idx="20003">
                  <c:v>1080.0119999999999</c:v>
                </c:pt>
                <c:pt idx="20004">
                  <c:v>1080.0160000000001</c:v>
                </c:pt>
                <c:pt idx="20005">
                  <c:v>1080.02</c:v>
                </c:pt>
                <c:pt idx="20006">
                  <c:v>1080.0239999999999</c:v>
                </c:pt>
                <c:pt idx="20007">
                  <c:v>1080.028</c:v>
                </c:pt>
                <c:pt idx="20008">
                  <c:v>1080.0319999999999</c:v>
                </c:pt>
                <c:pt idx="20009">
                  <c:v>1080.0360000000001</c:v>
                </c:pt>
                <c:pt idx="20010">
                  <c:v>1080.04</c:v>
                </c:pt>
                <c:pt idx="20011">
                  <c:v>1080.0440000000001</c:v>
                </c:pt>
                <c:pt idx="20012">
                  <c:v>1080.048</c:v>
                </c:pt>
                <c:pt idx="20013">
                  <c:v>1080.0519999999999</c:v>
                </c:pt>
                <c:pt idx="20014">
                  <c:v>1080.056</c:v>
                </c:pt>
                <c:pt idx="20015">
                  <c:v>1080.06</c:v>
                </c:pt>
                <c:pt idx="20016">
                  <c:v>1080.0640000000001</c:v>
                </c:pt>
                <c:pt idx="20017">
                  <c:v>1080.068</c:v>
                </c:pt>
                <c:pt idx="20018">
                  <c:v>1080.0719999999999</c:v>
                </c:pt>
                <c:pt idx="20019">
                  <c:v>1080.076</c:v>
                </c:pt>
                <c:pt idx="20020">
                  <c:v>1080.08</c:v>
                </c:pt>
                <c:pt idx="20021">
                  <c:v>1080.0840000000001</c:v>
                </c:pt>
                <c:pt idx="20022">
                  <c:v>1080.088</c:v>
                </c:pt>
                <c:pt idx="20023">
                  <c:v>1080.0920000000001</c:v>
                </c:pt>
                <c:pt idx="20024">
                  <c:v>1080.096</c:v>
                </c:pt>
                <c:pt idx="20025">
                  <c:v>1080.0999999999999</c:v>
                </c:pt>
                <c:pt idx="20026">
                  <c:v>1080.104</c:v>
                </c:pt>
                <c:pt idx="20027">
                  <c:v>1080.1079999999999</c:v>
                </c:pt>
                <c:pt idx="20028">
                  <c:v>1080.1120000000001</c:v>
                </c:pt>
                <c:pt idx="20029">
                  <c:v>1080.116</c:v>
                </c:pt>
                <c:pt idx="20030">
                  <c:v>1080.1199999999999</c:v>
                </c:pt>
                <c:pt idx="20031">
                  <c:v>1080.124</c:v>
                </c:pt>
                <c:pt idx="20032">
                  <c:v>1080.1279999999999</c:v>
                </c:pt>
                <c:pt idx="20033">
                  <c:v>1080.1320000000001</c:v>
                </c:pt>
                <c:pt idx="20034">
                  <c:v>1080.136</c:v>
                </c:pt>
                <c:pt idx="20035">
                  <c:v>1080.1400000000001</c:v>
                </c:pt>
                <c:pt idx="20036">
                  <c:v>1080.144</c:v>
                </c:pt>
                <c:pt idx="20037">
                  <c:v>1080.1479999999999</c:v>
                </c:pt>
                <c:pt idx="20038">
                  <c:v>1080.152</c:v>
                </c:pt>
                <c:pt idx="20039">
                  <c:v>1080.1559999999999</c:v>
                </c:pt>
                <c:pt idx="20040">
                  <c:v>1080.1600000000001</c:v>
                </c:pt>
                <c:pt idx="20041">
                  <c:v>1080.164</c:v>
                </c:pt>
                <c:pt idx="20042">
                  <c:v>1080.1679999999999</c:v>
                </c:pt>
                <c:pt idx="20043">
                  <c:v>1080.172</c:v>
                </c:pt>
                <c:pt idx="20044">
                  <c:v>1080.1759999999999</c:v>
                </c:pt>
                <c:pt idx="20045">
                  <c:v>1080.18</c:v>
                </c:pt>
                <c:pt idx="20046">
                  <c:v>1080.184</c:v>
                </c:pt>
                <c:pt idx="20047">
                  <c:v>1080.1880000000001</c:v>
                </c:pt>
                <c:pt idx="20048">
                  <c:v>1080.192</c:v>
                </c:pt>
                <c:pt idx="20049">
                  <c:v>1080.1959999999999</c:v>
                </c:pt>
                <c:pt idx="20050">
                  <c:v>1080.2</c:v>
                </c:pt>
                <c:pt idx="20051">
                  <c:v>1080.204</c:v>
                </c:pt>
                <c:pt idx="20052">
                  <c:v>1080.2080000000001</c:v>
                </c:pt>
                <c:pt idx="20053">
                  <c:v>1080.212</c:v>
                </c:pt>
                <c:pt idx="20054">
                  <c:v>1080.2159999999999</c:v>
                </c:pt>
                <c:pt idx="20055">
                  <c:v>1080.22</c:v>
                </c:pt>
                <c:pt idx="20056">
                  <c:v>1080.2239999999999</c:v>
                </c:pt>
                <c:pt idx="20057">
                  <c:v>1080.2280000000001</c:v>
                </c:pt>
                <c:pt idx="20058">
                  <c:v>1080.232</c:v>
                </c:pt>
                <c:pt idx="20059">
                  <c:v>1080.2360000000001</c:v>
                </c:pt>
                <c:pt idx="20060">
                  <c:v>1080.24</c:v>
                </c:pt>
                <c:pt idx="20061">
                  <c:v>1080.2439999999999</c:v>
                </c:pt>
                <c:pt idx="20062">
                  <c:v>1080.248</c:v>
                </c:pt>
                <c:pt idx="20063">
                  <c:v>1080.252</c:v>
                </c:pt>
                <c:pt idx="20064">
                  <c:v>1080.2560000000001</c:v>
                </c:pt>
                <c:pt idx="20065">
                  <c:v>1080.26</c:v>
                </c:pt>
                <c:pt idx="20066">
                  <c:v>1080.2639999999999</c:v>
                </c:pt>
                <c:pt idx="20067">
                  <c:v>1080.268</c:v>
                </c:pt>
                <c:pt idx="20068">
                  <c:v>1080.2719999999999</c:v>
                </c:pt>
                <c:pt idx="20069">
                  <c:v>1080.2760000000001</c:v>
                </c:pt>
                <c:pt idx="20070">
                  <c:v>1080.28</c:v>
                </c:pt>
                <c:pt idx="20071">
                  <c:v>1080.2840000000001</c:v>
                </c:pt>
                <c:pt idx="20072">
                  <c:v>1080.288</c:v>
                </c:pt>
                <c:pt idx="20073">
                  <c:v>1080.2919999999999</c:v>
                </c:pt>
                <c:pt idx="20074">
                  <c:v>1080.296</c:v>
                </c:pt>
                <c:pt idx="20075">
                  <c:v>1080.3</c:v>
                </c:pt>
                <c:pt idx="20076">
                  <c:v>1080.3040000000001</c:v>
                </c:pt>
                <c:pt idx="20077">
                  <c:v>1080.308</c:v>
                </c:pt>
                <c:pt idx="20078">
                  <c:v>1080.3119999999999</c:v>
                </c:pt>
                <c:pt idx="20079">
                  <c:v>1080.316</c:v>
                </c:pt>
                <c:pt idx="20080">
                  <c:v>1080.32</c:v>
                </c:pt>
                <c:pt idx="20081">
                  <c:v>1080.3240000000001</c:v>
                </c:pt>
                <c:pt idx="20082">
                  <c:v>1080.328</c:v>
                </c:pt>
                <c:pt idx="20083">
                  <c:v>1080.3320000000001</c:v>
                </c:pt>
                <c:pt idx="20084">
                  <c:v>1080.336</c:v>
                </c:pt>
                <c:pt idx="20085">
                  <c:v>1080.3399999999999</c:v>
                </c:pt>
                <c:pt idx="20086">
                  <c:v>1080.3440000000001</c:v>
                </c:pt>
                <c:pt idx="20087">
                  <c:v>1080.348</c:v>
                </c:pt>
                <c:pt idx="20088">
                  <c:v>1080.3520000000001</c:v>
                </c:pt>
                <c:pt idx="20089">
                  <c:v>1080.356</c:v>
                </c:pt>
                <c:pt idx="20090">
                  <c:v>1080.3599999999999</c:v>
                </c:pt>
                <c:pt idx="20091">
                  <c:v>1080.364</c:v>
                </c:pt>
                <c:pt idx="20092">
                  <c:v>1080.3679999999999</c:v>
                </c:pt>
                <c:pt idx="20093">
                  <c:v>1080.3720000000001</c:v>
                </c:pt>
                <c:pt idx="20094">
                  <c:v>1080.376</c:v>
                </c:pt>
                <c:pt idx="20095">
                  <c:v>1080.3800000000001</c:v>
                </c:pt>
                <c:pt idx="20096">
                  <c:v>1080.384</c:v>
                </c:pt>
                <c:pt idx="20097">
                  <c:v>1080.3879999999999</c:v>
                </c:pt>
                <c:pt idx="20098">
                  <c:v>1080.3920000000001</c:v>
                </c:pt>
                <c:pt idx="20099">
                  <c:v>1080.396</c:v>
                </c:pt>
                <c:pt idx="20100">
                  <c:v>1080.4000000000001</c:v>
                </c:pt>
                <c:pt idx="20101">
                  <c:v>1080.404</c:v>
                </c:pt>
                <c:pt idx="20102">
                  <c:v>1080.4079999999999</c:v>
                </c:pt>
                <c:pt idx="20103">
                  <c:v>1080.412</c:v>
                </c:pt>
                <c:pt idx="20104">
                  <c:v>1080.4159999999999</c:v>
                </c:pt>
                <c:pt idx="20105">
                  <c:v>1080.42</c:v>
                </c:pt>
                <c:pt idx="20106">
                  <c:v>1080.424</c:v>
                </c:pt>
                <c:pt idx="20107">
                  <c:v>1080.4280000000001</c:v>
                </c:pt>
                <c:pt idx="20108">
                  <c:v>1080.432</c:v>
                </c:pt>
                <c:pt idx="20109">
                  <c:v>1080.4359999999999</c:v>
                </c:pt>
                <c:pt idx="20110">
                  <c:v>1080.44</c:v>
                </c:pt>
                <c:pt idx="20111">
                  <c:v>1080.444</c:v>
                </c:pt>
                <c:pt idx="20112">
                  <c:v>1080.4480000000001</c:v>
                </c:pt>
                <c:pt idx="20113">
                  <c:v>1080.452</c:v>
                </c:pt>
                <c:pt idx="20114">
                  <c:v>1080.4559999999999</c:v>
                </c:pt>
                <c:pt idx="20115">
                  <c:v>1080.46</c:v>
                </c:pt>
                <c:pt idx="20116">
                  <c:v>1080.4639999999999</c:v>
                </c:pt>
                <c:pt idx="20117">
                  <c:v>1080.4680000000001</c:v>
                </c:pt>
                <c:pt idx="20118">
                  <c:v>1080.472</c:v>
                </c:pt>
                <c:pt idx="20119">
                  <c:v>1080.4760000000001</c:v>
                </c:pt>
                <c:pt idx="20120">
                  <c:v>1080.48</c:v>
                </c:pt>
                <c:pt idx="20121">
                  <c:v>1080.4839999999999</c:v>
                </c:pt>
                <c:pt idx="20122">
                  <c:v>1080.4880000000001</c:v>
                </c:pt>
                <c:pt idx="20123">
                  <c:v>1080.492</c:v>
                </c:pt>
                <c:pt idx="20124">
                  <c:v>1080.4960000000001</c:v>
                </c:pt>
                <c:pt idx="20125">
                  <c:v>1080.5</c:v>
                </c:pt>
                <c:pt idx="20126">
                  <c:v>1080.5039999999999</c:v>
                </c:pt>
                <c:pt idx="20127">
                  <c:v>1080.508</c:v>
                </c:pt>
                <c:pt idx="20128">
                  <c:v>1080.5119999999999</c:v>
                </c:pt>
                <c:pt idx="20129">
                  <c:v>1080.5160000000001</c:v>
                </c:pt>
                <c:pt idx="20130">
                  <c:v>1080.52</c:v>
                </c:pt>
                <c:pt idx="20131">
                  <c:v>1080.5239999999999</c:v>
                </c:pt>
                <c:pt idx="20132">
                  <c:v>1080.528</c:v>
                </c:pt>
                <c:pt idx="20133">
                  <c:v>1080.5319999999999</c:v>
                </c:pt>
                <c:pt idx="20134">
                  <c:v>1080.5360000000001</c:v>
                </c:pt>
                <c:pt idx="20135">
                  <c:v>1080.54</c:v>
                </c:pt>
                <c:pt idx="20136">
                  <c:v>1080.5440000000001</c:v>
                </c:pt>
                <c:pt idx="20137">
                  <c:v>1080.548</c:v>
                </c:pt>
                <c:pt idx="20138">
                  <c:v>1080.5519999999999</c:v>
                </c:pt>
                <c:pt idx="20139">
                  <c:v>1080.556</c:v>
                </c:pt>
                <c:pt idx="20140">
                  <c:v>1080.56</c:v>
                </c:pt>
                <c:pt idx="20141">
                  <c:v>1080.5640000000001</c:v>
                </c:pt>
                <c:pt idx="20142">
                  <c:v>1080.568</c:v>
                </c:pt>
                <c:pt idx="20143">
                  <c:v>1080.5719999999999</c:v>
                </c:pt>
                <c:pt idx="20144">
                  <c:v>1080.576</c:v>
                </c:pt>
                <c:pt idx="20145">
                  <c:v>1080.58</c:v>
                </c:pt>
                <c:pt idx="20146">
                  <c:v>1080.5840000000001</c:v>
                </c:pt>
                <c:pt idx="20147">
                  <c:v>1080.588</c:v>
                </c:pt>
                <c:pt idx="20148">
                  <c:v>1080.5920000000001</c:v>
                </c:pt>
                <c:pt idx="20149">
                  <c:v>1080.596</c:v>
                </c:pt>
                <c:pt idx="20150">
                  <c:v>1080.5999999999999</c:v>
                </c:pt>
                <c:pt idx="20151">
                  <c:v>1080.604</c:v>
                </c:pt>
                <c:pt idx="20152">
                  <c:v>1080.6079999999999</c:v>
                </c:pt>
                <c:pt idx="20153">
                  <c:v>1080.6120000000001</c:v>
                </c:pt>
                <c:pt idx="20154">
                  <c:v>1080.616</c:v>
                </c:pt>
                <c:pt idx="20155">
                  <c:v>1080.6199999999999</c:v>
                </c:pt>
                <c:pt idx="20156">
                  <c:v>1080.624</c:v>
                </c:pt>
                <c:pt idx="20157">
                  <c:v>1080.6279999999999</c:v>
                </c:pt>
                <c:pt idx="20158">
                  <c:v>1080.6320000000001</c:v>
                </c:pt>
                <c:pt idx="20159">
                  <c:v>1080.636</c:v>
                </c:pt>
                <c:pt idx="20160">
                  <c:v>1080.6400000000001</c:v>
                </c:pt>
                <c:pt idx="20161">
                  <c:v>1080.644</c:v>
                </c:pt>
                <c:pt idx="20162">
                  <c:v>1080.6479999999999</c:v>
                </c:pt>
                <c:pt idx="20163">
                  <c:v>1080.652</c:v>
                </c:pt>
                <c:pt idx="20164">
                  <c:v>1080.6559999999999</c:v>
                </c:pt>
                <c:pt idx="20165">
                  <c:v>1080.6600000000001</c:v>
                </c:pt>
                <c:pt idx="20166">
                  <c:v>1080.664</c:v>
                </c:pt>
                <c:pt idx="20167">
                  <c:v>1080.6679999999999</c:v>
                </c:pt>
                <c:pt idx="20168">
                  <c:v>1080.672</c:v>
                </c:pt>
                <c:pt idx="20169">
                  <c:v>1080.6759999999999</c:v>
                </c:pt>
                <c:pt idx="20170">
                  <c:v>1080.68</c:v>
                </c:pt>
                <c:pt idx="20171">
                  <c:v>1080.684</c:v>
                </c:pt>
                <c:pt idx="20172">
                  <c:v>1080.6880000000001</c:v>
                </c:pt>
                <c:pt idx="20173">
                  <c:v>1080.692</c:v>
                </c:pt>
                <c:pt idx="20174">
                  <c:v>1080.6959999999999</c:v>
                </c:pt>
                <c:pt idx="20175">
                  <c:v>1080.7</c:v>
                </c:pt>
                <c:pt idx="20176">
                  <c:v>1080.704</c:v>
                </c:pt>
                <c:pt idx="20177">
                  <c:v>1080.7080000000001</c:v>
                </c:pt>
                <c:pt idx="20178">
                  <c:v>1080.712</c:v>
                </c:pt>
                <c:pt idx="20179">
                  <c:v>1080.7159999999999</c:v>
                </c:pt>
                <c:pt idx="20180">
                  <c:v>1080.72</c:v>
                </c:pt>
                <c:pt idx="20181">
                  <c:v>1080.7239999999999</c:v>
                </c:pt>
                <c:pt idx="20182">
                  <c:v>1080.7280000000001</c:v>
                </c:pt>
                <c:pt idx="20183">
                  <c:v>1080.732</c:v>
                </c:pt>
                <c:pt idx="20184">
                  <c:v>1080.7360000000001</c:v>
                </c:pt>
                <c:pt idx="20185">
                  <c:v>1080.74</c:v>
                </c:pt>
                <c:pt idx="20186">
                  <c:v>1080.7439999999999</c:v>
                </c:pt>
                <c:pt idx="20187">
                  <c:v>1080.748</c:v>
                </c:pt>
                <c:pt idx="20188">
                  <c:v>1080.752</c:v>
                </c:pt>
                <c:pt idx="20189">
                  <c:v>1080.7560000000001</c:v>
                </c:pt>
                <c:pt idx="20190">
                  <c:v>1080.76</c:v>
                </c:pt>
                <c:pt idx="20191">
                  <c:v>1080.7639999999999</c:v>
                </c:pt>
                <c:pt idx="20192">
                  <c:v>1080.768</c:v>
                </c:pt>
                <c:pt idx="20193">
                  <c:v>1080.7719999999999</c:v>
                </c:pt>
                <c:pt idx="20194">
                  <c:v>1080.7760000000001</c:v>
                </c:pt>
                <c:pt idx="20195">
                  <c:v>1080.78</c:v>
                </c:pt>
                <c:pt idx="20196">
                  <c:v>1080.7840000000001</c:v>
                </c:pt>
                <c:pt idx="20197">
                  <c:v>1080.788</c:v>
                </c:pt>
                <c:pt idx="20198">
                  <c:v>1080.7919999999999</c:v>
                </c:pt>
                <c:pt idx="20199">
                  <c:v>1080.796</c:v>
                </c:pt>
                <c:pt idx="20200">
                  <c:v>1080.8</c:v>
                </c:pt>
                <c:pt idx="20201">
                  <c:v>1080.8040000000001</c:v>
                </c:pt>
                <c:pt idx="20202">
                  <c:v>1080.808</c:v>
                </c:pt>
                <c:pt idx="20203">
                  <c:v>1080.8119999999999</c:v>
                </c:pt>
                <c:pt idx="20204">
                  <c:v>1080.816</c:v>
                </c:pt>
                <c:pt idx="20205">
                  <c:v>1080.82</c:v>
                </c:pt>
                <c:pt idx="20206">
                  <c:v>1080.8240000000001</c:v>
                </c:pt>
                <c:pt idx="20207">
                  <c:v>1080.828</c:v>
                </c:pt>
                <c:pt idx="20208">
                  <c:v>1080.8320000000001</c:v>
                </c:pt>
                <c:pt idx="20209">
                  <c:v>1080.836</c:v>
                </c:pt>
                <c:pt idx="20210">
                  <c:v>1080.8399999999999</c:v>
                </c:pt>
                <c:pt idx="20211">
                  <c:v>1080.8440000000001</c:v>
                </c:pt>
                <c:pt idx="20212">
                  <c:v>1080.848</c:v>
                </c:pt>
                <c:pt idx="20213">
                  <c:v>1080.8520000000001</c:v>
                </c:pt>
                <c:pt idx="20214">
                  <c:v>1080.856</c:v>
                </c:pt>
                <c:pt idx="20215">
                  <c:v>1080.8599999999999</c:v>
                </c:pt>
                <c:pt idx="20216">
                  <c:v>1080.864</c:v>
                </c:pt>
                <c:pt idx="20217">
                  <c:v>1080.8679999999999</c:v>
                </c:pt>
                <c:pt idx="20218">
                  <c:v>1080.8720000000001</c:v>
                </c:pt>
                <c:pt idx="20219">
                  <c:v>1080.876</c:v>
                </c:pt>
                <c:pt idx="20220">
                  <c:v>1080.8800000000001</c:v>
                </c:pt>
                <c:pt idx="20221">
                  <c:v>1080.884</c:v>
                </c:pt>
                <c:pt idx="20222">
                  <c:v>1080.8879999999999</c:v>
                </c:pt>
                <c:pt idx="20223">
                  <c:v>1080.8920000000001</c:v>
                </c:pt>
                <c:pt idx="20224">
                  <c:v>1080.896</c:v>
                </c:pt>
                <c:pt idx="20225">
                  <c:v>1080.9000000000001</c:v>
                </c:pt>
                <c:pt idx="20226">
                  <c:v>1080.904</c:v>
                </c:pt>
                <c:pt idx="20227">
                  <c:v>1080.9079999999999</c:v>
                </c:pt>
                <c:pt idx="20228">
                  <c:v>1080.912</c:v>
                </c:pt>
                <c:pt idx="20229">
                  <c:v>1080.9159999999999</c:v>
                </c:pt>
                <c:pt idx="20230">
                  <c:v>1080.92</c:v>
                </c:pt>
                <c:pt idx="20231">
                  <c:v>1080.924</c:v>
                </c:pt>
                <c:pt idx="20232">
                  <c:v>1080.9280000000001</c:v>
                </c:pt>
                <c:pt idx="20233">
                  <c:v>1080.932</c:v>
                </c:pt>
                <c:pt idx="20234">
                  <c:v>1080.9359999999999</c:v>
                </c:pt>
                <c:pt idx="20235">
                  <c:v>1080.94</c:v>
                </c:pt>
                <c:pt idx="20236">
                  <c:v>1080.944</c:v>
                </c:pt>
                <c:pt idx="20237">
                  <c:v>1080.9480000000001</c:v>
                </c:pt>
                <c:pt idx="20238">
                  <c:v>1080.952</c:v>
                </c:pt>
                <c:pt idx="20239">
                  <c:v>1080.9559999999999</c:v>
                </c:pt>
                <c:pt idx="20240">
                  <c:v>1080.96</c:v>
                </c:pt>
                <c:pt idx="20241">
                  <c:v>1080.9639999999999</c:v>
                </c:pt>
                <c:pt idx="20242">
                  <c:v>1080.9680000000001</c:v>
                </c:pt>
                <c:pt idx="20243">
                  <c:v>1080.972</c:v>
                </c:pt>
                <c:pt idx="20244">
                  <c:v>1080.9760000000001</c:v>
                </c:pt>
                <c:pt idx="20245">
                  <c:v>1080.98</c:v>
                </c:pt>
                <c:pt idx="20246">
                  <c:v>1080.9839999999999</c:v>
                </c:pt>
                <c:pt idx="20247">
                  <c:v>1080.9880000000001</c:v>
                </c:pt>
                <c:pt idx="20248">
                  <c:v>1080.992</c:v>
                </c:pt>
                <c:pt idx="20249">
                  <c:v>1080.9960000000001</c:v>
                </c:pt>
                <c:pt idx="20250">
                  <c:v>1081</c:v>
                </c:pt>
                <c:pt idx="20251">
                  <c:v>1081.0039999999999</c:v>
                </c:pt>
                <c:pt idx="20252">
                  <c:v>1081.008</c:v>
                </c:pt>
                <c:pt idx="20253">
                  <c:v>1081.0119999999999</c:v>
                </c:pt>
                <c:pt idx="20254">
                  <c:v>1081.0160000000001</c:v>
                </c:pt>
                <c:pt idx="20255">
                  <c:v>1081.02</c:v>
                </c:pt>
                <c:pt idx="20256">
                  <c:v>1081.0239999999999</c:v>
                </c:pt>
                <c:pt idx="20257">
                  <c:v>1081.028</c:v>
                </c:pt>
                <c:pt idx="20258">
                  <c:v>1081.0319999999999</c:v>
                </c:pt>
                <c:pt idx="20259">
                  <c:v>1081.0360000000001</c:v>
                </c:pt>
                <c:pt idx="20260">
                  <c:v>1081.04</c:v>
                </c:pt>
                <c:pt idx="20261">
                  <c:v>1081.0440000000001</c:v>
                </c:pt>
                <c:pt idx="20262">
                  <c:v>1081.048</c:v>
                </c:pt>
                <c:pt idx="20263">
                  <c:v>1081.0519999999999</c:v>
                </c:pt>
                <c:pt idx="20264">
                  <c:v>1081.056</c:v>
                </c:pt>
                <c:pt idx="20265">
                  <c:v>1081.06</c:v>
                </c:pt>
                <c:pt idx="20266">
                  <c:v>1081.0640000000001</c:v>
                </c:pt>
                <c:pt idx="20267">
                  <c:v>1081.068</c:v>
                </c:pt>
                <c:pt idx="20268">
                  <c:v>1081.0719999999999</c:v>
                </c:pt>
                <c:pt idx="20269">
                  <c:v>1081.076</c:v>
                </c:pt>
                <c:pt idx="20270">
                  <c:v>1081.08</c:v>
                </c:pt>
                <c:pt idx="20271">
                  <c:v>1081.0840000000001</c:v>
                </c:pt>
                <c:pt idx="20272">
                  <c:v>1081.088</c:v>
                </c:pt>
                <c:pt idx="20273">
                  <c:v>1081.0920000000001</c:v>
                </c:pt>
                <c:pt idx="20274">
                  <c:v>1081.096</c:v>
                </c:pt>
                <c:pt idx="20275">
                  <c:v>1081.0999999999999</c:v>
                </c:pt>
                <c:pt idx="20276">
                  <c:v>1081.104</c:v>
                </c:pt>
                <c:pt idx="20277">
                  <c:v>1081.1079999999999</c:v>
                </c:pt>
                <c:pt idx="20278">
                  <c:v>1081.1120000000001</c:v>
                </c:pt>
                <c:pt idx="20279">
                  <c:v>1081.116</c:v>
                </c:pt>
                <c:pt idx="20280">
                  <c:v>1081.1199999999999</c:v>
                </c:pt>
                <c:pt idx="20281">
                  <c:v>1081.124</c:v>
                </c:pt>
                <c:pt idx="20282">
                  <c:v>1081.1279999999999</c:v>
                </c:pt>
                <c:pt idx="20283">
                  <c:v>1081.1320000000001</c:v>
                </c:pt>
                <c:pt idx="20284">
                  <c:v>1081.136</c:v>
                </c:pt>
                <c:pt idx="20285">
                  <c:v>1081.1400000000001</c:v>
                </c:pt>
                <c:pt idx="20286">
                  <c:v>1081.144</c:v>
                </c:pt>
                <c:pt idx="20287">
                  <c:v>1081.1479999999999</c:v>
                </c:pt>
                <c:pt idx="20288">
                  <c:v>1081.152</c:v>
                </c:pt>
                <c:pt idx="20289">
                  <c:v>1081.1559999999999</c:v>
                </c:pt>
                <c:pt idx="20290">
                  <c:v>1081.1600000000001</c:v>
                </c:pt>
                <c:pt idx="20291">
                  <c:v>1081.164</c:v>
                </c:pt>
                <c:pt idx="20292">
                  <c:v>1081.1679999999999</c:v>
                </c:pt>
                <c:pt idx="20293">
                  <c:v>1081.172</c:v>
                </c:pt>
                <c:pt idx="20294">
                  <c:v>1081.1759999999999</c:v>
                </c:pt>
                <c:pt idx="20295">
                  <c:v>1081.18</c:v>
                </c:pt>
                <c:pt idx="20296">
                  <c:v>1081.184</c:v>
                </c:pt>
                <c:pt idx="20297">
                  <c:v>1081.1880000000001</c:v>
                </c:pt>
                <c:pt idx="20298">
                  <c:v>1081.192</c:v>
                </c:pt>
                <c:pt idx="20299">
                  <c:v>1081.1959999999999</c:v>
                </c:pt>
                <c:pt idx="20300">
                  <c:v>1081.2</c:v>
                </c:pt>
                <c:pt idx="20301">
                  <c:v>1081.204</c:v>
                </c:pt>
                <c:pt idx="20302">
                  <c:v>1081.2080000000001</c:v>
                </c:pt>
                <c:pt idx="20303">
                  <c:v>1081.212</c:v>
                </c:pt>
                <c:pt idx="20304">
                  <c:v>1081.2159999999999</c:v>
                </c:pt>
                <c:pt idx="20305">
                  <c:v>1081.22</c:v>
                </c:pt>
                <c:pt idx="20306">
                  <c:v>1081.2239999999999</c:v>
                </c:pt>
                <c:pt idx="20307">
                  <c:v>1081.2280000000001</c:v>
                </c:pt>
                <c:pt idx="20308">
                  <c:v>1081.232</c:v>
                </c:pt>
                <c:pt idx="20309">
                  <c:v>1081.2360000000001</c:v>
                </c:pt>
                <c:pt idx="20310">
                  <c:v>1081.24</c:v>
                </c:pt>
                <c:pt idx="20311">
                  <c:v>1081.2439999999999</c:v>
                </c:pt>
                <c:pt idx="20312">
                  <c:v>1081.248</c:v>
                </c:pt>
                <c:pt idx="20313">
                  <c:v>1081.252</c:v>
                </c:pt>
                <c:pt idx="20314">
                  <c:v>1081.2560000000001</c:v>
                </c:pt>
                <c:pt idx="20315">
                  <c:v>1081.26</c:v>
                </c:pt>
                <c:pt idx="20316">
                  <c:v>1081.2639999999999</c:v>
                </c:pt>
                <c:pt idx="20317">
                  <c:v>1081.268</c:v>
                </c:pt>
                <c:pt idx="20318">
                  <c:v>1081.2719999999999</c:v>
                </c:pt>
                <c:pt idx="20319">
                  <c:v>1081.2760000000001</c:v>
                </c:pt>
                <c:pt idx="20320">
                  <c:v>1081.28</c:v>
                </c:pt>
                <c:pt idx="20321">
                  <c:v>1081.2840000000001</c:v>
                </c:pt>
                <c:pt idx="20322">
                  <c:v>1081.288</c:v>
                </c:pt>
                <c:pt idx="20323">
                  <c:v>1081.2919999999999</c:v>
                </c:pt>
                <c:pt idx="20324">
                  <c:v>1081.296</c:v>
                </c:pt>
                <c:pt idx="20325">
                  <c:v>1081.3</c:v>
                </c:pt>
                <c:pt idx="20326">
                  <c:v>1081.3040000000001</c:v>
                </c:pt>
                <c:pt idx="20327">
                  <c:v>1081.308</c:v>
                </c:pt>
                <c:pt idx="20328">
                  <c:v>1081.3119999999999</c:v>
                </c:pt>
                <c:pt idx="20329">
                  <c:v>1081.316</c:v>
                </c:pt>
                <c:pt idx="20330">
                  <c:v>1081.32</c:v>
                </c:pt>
                <c:pt idx="20331">
                  <c:v>1081.3240000000001</c:v>
                </c:pt>
                <c:pt idx="20332">
                  <c:v>1081.328</c:v>
                </c:pt>
                <c:pt idx="20333">
                  <c:v>1081.3320000000001</c:v>
                </c:pt>
                <c:pt idx="20334">
                  <c:v>1081.336</c:v>
                </c:pt>
                <c:pt idx="20335">
                  <c:v>1081.3399999999999</c:v>
                </c:pt>
                <c:pt idx="20336">
                  <c:v>1081.3440000000001</c:v>
                </c:pt>
                <c:pt idx="20337">
                  <c:v>1081.348</c:v>
                </c:pt>
                <c:pt idx="20338">
                  <c:v>1081.3520000000001</c:v>
                </c:pt>
                <c:pt idx="20339">
                  <c:v>1081.356</c:v>
                </c:pt>
                <c:pt idx="20340">
                  <c:v>1081.3599999999999</c:v>
                </c:pt>
                <c:pt idx="20341">
                  <c:v>1081.364</c:v>
                </c:pt>
                <c:pt idx="20342">
                  <c:v>1081.3679999999999</c:v>
                </c:pt>
                <c:pt idx="20343">
                  <c:v>1081.3720000000001</c:v>
                </c:pt>
                <c:pt idx="20344">
                  <c:v>1081.376</c:v>
                </c:pt>
                <c:pt idx="20345">
                  <c:v>1081.3800000000001</c:v>
                </c:pt>
                <c:pt idx="20346">
                  <c:v>1081.384</c:v>
                </c:pt>
                <c:pt idx="20347">
                  <c:v>1081.3879999999999</c:v>
                </c:pt>
                <c:pt idx="20348">
                  <c:v>1081.3920000000001</c:v>
                </c:pt>
                <c:pt idx="20349">
                  <c:v>1081.396</c:v>
                </c:pt>
                <c:pt idx="20350">
                  <c:v>1081.4000000000001</c:v>
                </c:pt>
                <c:pt idx="20351">
                  <c:v>1081.404</c:v>
                </c:pt>
                <c:pt idx="20352">
                  <c:v>1081.4079999999999</c:v>
                </c:pt>
                <c:pt idx="20353">
                  <c:v>1081.412</c:v>
                </c:pt>
                <c:pt idx="20354">
                  <c:v>1081.4159999999999</c:v>
                </c:pt>
                <c:pt idx="20355">
                  <c:v>1081.42</c:v>
                </c:pt>
                <c:pt idx="20356">
                  <c:v>1081.424</c:v>
                </c:pt>
                <c:pt idx="20357">
                  <c:v>1081.4280000000001</c:v>
                </c:pt>
                <c:pt idx="20358">
                  <c:v>1081.432</c:v>
                </c:pt>
                <c:pt idx="20359">
                  <c:v>1081.4359999999999</c:v>
                </c:pt>
                <c:pt idx="20360">
                  <c:v>1081.44</c:v>
                </c:pt>
                <c:pt idx="20361">
                  <c:v>1081.444</c:v>
                </c:pt>
                <c:pt idx="20362">
                  <c:v>1081.4480000000001</c:v>
                </c:pt>
                <c:pt idx="20363">
                  <c:v>1081.452</c:v>
                </c:pt>
                <c:pt idx="20364">
                  <c:v>1081.4559999999999</c:v>
                </c:pt>
                <c:pt idx="20365">
                  <c:v>1081.46</c:v>
                </c:pt>
                <c:pt idx="20366">
                  <c:v>1081.4639999999999</c:v>
                </c:pt>
                <c:pt idx="20367">
                  <c:v>1081.4680000000001</c:v>
                </c:pt>
                <c:pt idx="20368">
                  <c:v>1081.472</c:v>
                </c:pt>
                <c:pt idx="20369">
                  <c:v>1081.4760000000001</c:v>
                </c:pt>
                <c:pt idx="20370">
                  <c:v>1081.48</c:v>
                </c:pt>
                <c:pt idx="20371">
                  <c:v>1081.4839999999999</c:v>
                </c:pt>
                <c:pt idx="20372">
                  <c:v>1081.4880000000001</c:v>
                </c:pt>
                <c:pt idx="20373">
                  <c:v>1081.492</c:v>
                </c:pt>
                <c:pt idx="20374">
                  <c:v>1081.4960000000001</c:v>
                </c:pt>
                <c:pt idx="20375">
                  <c:v>1081.5</c:v>
                </c:pt>
                <c:pt idx="20376">
                  <c:v>1081.5039999999999</c:v>
                </c:pt>
                <c:pt idx="20377">
                  <c:v>1081.508</c:v>
                </c:pt>
                <c:pt idx="20378">
                  <c:v>1081.5119999999999</c:v>
                </c:pt>
                <c:pt idx="20379">
                  <c:v>1081.5160000000001</c:v>
                </c:pt>
                <c:pt idx="20380">
                  <c:v>1081.52</c:v>
                </c:pt>
                <c:pt idx="20381">
                  <c:v>1081.5239999999999</c:v>
                </c:pt>
                <c:pt idx="20382">
                  <c:v>1081.528</c:v>
                </c:pt>
                <c:pt idx="20383">
                  <c:v>1081.5319999999999</c:v>
                </c:pt>
                <c:pt idx="20384">
                  <c:v>1081.5360000000001</c:v>
                </c:pt>
                <c:pt idx="20385">
                  <c:v>1081.54</c:v>
                </c:pt>
                <c:pt idx="20386">
                  <c:v>1081.5440000000001</c:v>
                </c:pt>
                <c:pt idx="20387">
                  <c:v>1081.548</c:v>
                </c:pt>
                <c:pt idx="20388">
                  <c:v>1081.5519999999999</c:v>
                </c:pt>
                <c:pt idx="20389">
                  <c:v>1081.556</c:v>
                </c:pt>
                <c:pt idx="20390">
                  <c:v>1081.56</c:v>
                </c:pt>
                <c:pt idx="20391">
                  <c:v>1081.5640000000001</c:v>
                </c:pt>
                <c:pt idx="20392">
                  <c:v>1081.568</c:v>
                </c:pt>
                <c:pt idx="20393">
                  <c:v>1081.5719999999999</c:v>
                </c:pt>
                <c:pt idx="20394">
                  <c:v>1081.576</c:v>
                </c:pt>
                <c:pt idx="20395">
                  <c:v>1081.58</c:v>
                </c:pt>
                <c:pt idx="20396">
                  <c:v>1081.5840000000001</c:v>
                </c:pt>
                <c:pt idx="20397">
                  <c:v>1081.588</c:v>
                </c:pt>
                <c:pt idx="20398">
                  <c:v>1081.5920000000001</c:v>
                </c:pt>
                <c:pt idx="20399">
                  <c:v>1081.596</c:v>
                </c:pt>
                <c:pt idx="20400">
                  <c:v>1081.5999999999999</c:v>
                </c:pt>
                <c:pt idx="20401">
                  <c:v>1081.604</c:v>
                </c:pt>
                <c:pt idx="20402">
                  <c:v>1081.6079999999999</c:v>
                </c:pt>
                <c:pt idx="20403">
                  <c:v>1081.6120000000001</c:v>
                </c:pt>
                <c:pt idx="20404">
                  <c:v>1081.616</c:v>
                </c:pt>
                <c:pt idx="20405">
                  <c:v>1081.6199999999999</c:v>
                </c:pt>
                <c:pt idx="20406">
                  <c:v>1081.624</c:v>
                </c:pt>
                <c:pt idx="20407">
                  <c:v>1081.6279999999999</c:v>
                </c:pt>
                <c:pt idx="20408">
                  <c:v>1081.6320000000001</c:v>
                </c:pt>
                <c:pt idx="20409">
                  <c:v>1081.636</c:v>
                </c:pt>
                <c:pt idx="20410">
                  <c:v>1081.6400000000001</c:v>
                </c:pt>
                <c:pt idx="20411">
                  <c:v>1081.644</c:v>
                </c:pt>
                <c:pt idx="20412">
                  <c:v>1081.6479999999999</c:v>
                </c:pt>
                <c:pt idx="20413">
                  <c:v>1081.652</c:v>
                </c:pt>
                <c:pt idx="20414">
                  <c:v>1081.6559999999999</c:v>
                </c:pt>
                <c:pt idx="20415">
                  <c:v>1081.6600000000001</c:v>
                </c:pt>
                <c:pt idx="20416">
                  <c:v>1081.664</c:v>
                </c:pt>
                <c:pt idx="20417">
                  <c:v>1081.6679999999999</c:v>
                </c:pt>
                <c:pt idx="20418">
                  <c:v>1081.672</c:v>
                </c:pt>
                <c:pt idx="20419">
                  <c:v>1081.6759999999999</c:v>
                </c:pt>
                <c:pt idx="20420">
                  <c:v>1081.68</c:v>
                </c:pt>
                <c:pt idx="20421">
                  <c:v>1081.684</c:v>
                </c:pt>
                <c:pt idx="20422">
                  <c:v>1081.6880000000001</c:v>
                </c:pt>
                <c:pt idx="20423">
                  <c:v>1081.692</c:v>
                </c:pt>
                <c:pt idx="20424">
                  <c:v>1081.6959999999999</c:v>
                </c:pt>
                <c:pt idx="20425">
                  <c:v>1081.7</c:v>
                </c:pt>
                <c:pt idx="20426">
                  <c:v>1081.704</c:v>
                </c:pt>
                <c:pt idx="20427">
                  <c:v>1081.7080000000001</c:v>
                </c:pt>
                <c:pt idx="20428">
                  <c:v>1081.712</c:v>
                </c:pt>
                <c:pt idx="20429">
                  <c:v>1081.7159999999999</c:v>
                </c:pt>
                <c:pt idx="20430">
                  <c:v>1081.72</c:v>
                </c:pt>
                <c:pt idx="20431">
                  <c:v>1081.7239999999999</c:v>
                </c:pt>
                <c:pt idx="20432">
                  <c:v>1081.7280000000001</c:v>
                </c:pt>
                <c:pt idx="20433">
                  <c:v>1081.732</c:v>
                </c:pt>
                <c:pt idx="20434">
                  <c:v>1081.7360000000001</c:v>
                </c:pt>
                <c:pt idx="20435">
                  <c:v>1081.74</c:v>
                </c:pt>
                <c:pt idx="20436">
                  <c:v>1081.7439999999999</c:v>
                </c:pt>
                <c:pt idx="20437">
                  <c:v>1081.748</c:v>
                </c:pt>
                <c:pt idx="20438">
                  <c:v>1081.752</c:v>
                </c:pt>
                <c:pt idx="20439">
                  <c:v>1081.7560000000001</c:v>
                </c:pt>
                <c:pt idx="20440">
                  <c:v>1081.76</c:v>
                </c:pt>
                <c:pt idx="20441">
                  <c:v>1081.7639999999999</c:v>
                </c:pt>
                <c:pt idx="20442">
                  <c:v>1081.768</c:v>
                </c:pt>
                <c:pt idx="20443">
                  <c:v>1081.7719999999999</c:v>
                </c:pt>
                <c:pt idx="20444">
                  <c:v>1081.7760000000001</c:v>
                </c:pt>
                <c:pt idx="20445">
                  <c:v>1081.78</c:v>
                </c:pt>
                <c:pt idx="20446">
                  <c:v>1081.7840000000001</c:v>
                </c:pt>
                <c:pt idx="20447">
                  <c:v>1081.788</c:v>
                </c:pt>
                <c:pt idx="20448">
                  <c:v>1081.7919999999999</c:v>
                </c:pt>
                <c:pt idx="20449">
                  <c:v>1081.796</c:v>
                </c:pt>
                <c:pt idx="20450">
                  <c:v>1081.8</c:v>
                </c:pt>
                <c:pt idx="20451">
                  <c:v>1081.8040000000001</c:v>
                </c:pt>
                <c:pt idx="20452">
                  <c:v>1081.808</c:v>
                </c:pt>
                <c:pt idx="20453">
                  <c:v>1081.8119999999999</c:v>
                </c:pt>
                <c:pt idx="20454">
                  <c:v>1081.816</c:v>
                </c:pt>
                <c:pt idx="20455">
                  <c:v>1081.82</c:v>
                </c:pt>
                <c:pt idx="20456">
                  <c:v>1081.8240000000001</c:v>
                </c:pt>
                <c:pt idx="20457">
                  <c:v>1081.828</c:v>
                </c:pt>
                <c:pt idx="20458">
                  <c:v>1081.8320000000001</c:v>
                </c:pt>
                <c:pt idx="20459">
                  <c:v>1081.836</c:v>
                </c:pt>
                <c:pt idx="20460">
                  <c:v>1081.8399999999999</c:v>
                </c:pt>
                <c:pt idx="20461">
                  <c:v>1081.8440000000001</c:v>
                </c:pt>
                <c:pt idx="20462">
                  <c:v>1081.848</c:v>
                </c:pt>
                <c:pt idx="20463">
                  <c:v>1081.8520000000001</c:v>
                </c:pt>
                <c:pt idx="20464">
                  <c:v>1081.856</c:v>
                </c:pt>
                <c:pt idx="20465">
                  <c:v>1081.8599999999999</c:v>
                </c:pt>
                <c:pt idx="20466">
                  <c:v>1081.864</c:v>
                </c:pt>
                <c:pt idx="20467">
                  <c:v>1081.8679999999999</c:v>
                </c:pt>
                <c:pt idx="20468">
                  <c:v>1081.8720000000001</c:v>
                </c:pt>
                <c:pt idx="20469">
                  <c:v>1081.876</c:v>
                </c:pt>
                <c:pt idx="20470">
                  <c:v>1081.8800000000001</c:v>
                </c:pt>
                <c:pt idx="20471">
                  <c:v>1081.884</c:v>
                </c:pt>
                <c:pt idx="20472">
                  <c:v>1081.8879999999999</c:v>
                </c:pt>
                <c:pt idx="20473">
                  <c:v>1081.8920000000001</c:v>
                </c:pt>
                <c:pt idx="20474">
                  <c:v>1081.896</c:v>
                </c:pt>
                <c:pt idx="20475">
                  <c:v>1081.9000000000001</c:v>
                </c:pt>
                <c:pt idx="20476">
                  <c:v>1081.904</c:v>
                </c:pt>
                <c:pt idx="20477">
                  <c:v>1081.9079999999999</c:v>
                </c:pt>
                <c:pt idx="20478">
                  <c:v>1081.912</c:v>
                </c:pt>
                <c:pt idx="20479">
                  <c:v>1081.9159999999999</c:v>
                </c:pt>
                <c:pt idx="20480">
                  <c:v>1081.92</c:v>
                </c:pt>
                <c:pt idx="20481">
                  <c:v>1081.924</c:v>
                </c:pt>
                <c:pt idx="20482">
                  <c:v>1081.9280000000001</c:v>
                </c:pt>
                <c:pt idx="20483">
                  <c:v>1081.932</c:v>
                </c:pt>
                <c:pt idx="20484">
                  <c:v>1081.9359999999999</c:v>
                </c:pt>
                <c:pt idx="20485">
                  <c:v>1081.94</c:v>
                </c:pt>
                <c:pt idx="20486">
                  <c:v>1081.944</c:v>
                </c:pt>
                <c:pt idx="20487">
                  <c:v>1081.9480000000001</c:v>
                </c:pt>
                <c:pt idx="20488">
                  <c:v>1081.952</c:v>
                </c:pt>
                <c:pt idx="20489">
                  <c:v>1081.9559999999999</c:v>
                </c:pt>
                <c:pt idx="20490">
                  <c:v>1081.96</c:v>
                </c:pt>
                <c:pt idx="20491">
                  <c:v>1081.9639999999999</c:v>
                </c:pt>
                <c:pt idx="20492">
                  <c:v>1081.9680000000001</c:v>
                </c:pt>
                <c:pt idx="20493">
                  <c:v>1081.972</c:v>
                </c:pt>
                <c:pt idx="20494">
                  <c:v>1081.9760000000001</c:v>
                </c:pt>
                <c:pt idx="20495">
                  <c:v>1081.98</c:v>
                </c:pt>
                <c:pt idx="20496">
                  <c:v>1081.9839999999999</c:v>
                </c:pt>
                <c:pt idx="20497">
                  <c:v>1081.9880000000001</c:v>
                </c:pt>
                <c:pt idx="20498">
                  <c:v>1081.992</c:v>
                </c:pt>
                <c:pt idx="20499">
                  <c:v>1081.9960000000001</c:v>
                </c:pt>
                <c:pt idx="20500">
                  <c:v>1082</c:v>
                </c:pt>
                <c:pt idx="20501">
                  <c:v>1082.0039999999999</c:v>
                </c:pt>
                <c:pt idx="20502">
                  <c:v>1082.008</c:v>
                </c:pt>
                <c:pt idx="20503">
                  <c:v>1082.0119999999999</c:v>
                </c:pt>
                <c:pt idx="20504">
                  <c:v>1082.0160000000001</c:v>
                </c:pt>
                <c:pt idx="20505">
                  <c:v>1082.02</c:v>
                </c:pt>
                <c:pt idx="20506">
                  <c:v>1082.0239999999999</c:v>
                </c:pt>
                <c:pt idx="20507">
                  <c:v>1082.028</c:v>
                </c:pt>
                <c:pt idx="20508">
                  <c:v>1082.0319999999999</c:v>
                </c:pt>
                <c:pt idx="20509">
                  <c:v>1082.0360000000001</c:v>
                </c:pt>
                <c:pt idx="20510">
                  <c:v>1082.04</c:v>
                </c:pt>
                <c:pt idx="20511">
                  <c:v>1082.0440000000001</c:v>
                </c:pt>
                <c:pt idx="20512">
                  <c:v>1082.048</c:v>
                </c:pt>
                <c:pt idx="20513">
                  <c:v>1082.0519999999999</c:v>
                </c:pt>
                <c:pt idx="20514">
                  <c:v>1082.056</c:v>
                </c:pt>
                <c:pt idx="20515">
                  <c:v>1082.06</c:v>
                </c:pt>
                <c:pt idx="20516">
                  <c:v>1082.0640000000001</c:v>
                </c:pt>
                <c:pt idx="20517">
                  <c:v>1082.068</c:v>
                </c:pt>
                <c:pt idx="20518">
                  <c:v>1082.0719999999999</c:v>
                </c:pt>
                <c:pt idx="20519">
                  <c:v>1082.076</c:v>
                </c:pt>
                <c:pt idx="20520">
                  <c:v>1082.08</c:v>
                </c:pt>
                <c:pt idx="20521">
                  <c:v>1082.0840000000001</c:v>
                </c:pt>
                <c:pt idx="20522">
                  <c:v>1082.088</c:v>
                </c:pt>
                <c:pt idx="20523">
                  <c:v>1082.0920000000001</c:v>
                </c:pt>
                <c:pt idx="20524">
                  <c:v>1082.096</c:v>
                </c:pt>
                <c:pt idx="20525">
                  <c:v>1082.0999999999999</c:v>
                </c:pt>
                <c:pt idx="20526">
                  <c:v>1082.104</c:v>
                </c:pt>
                <c:pt idx="20527">
                  <c:v>1082.1079999999999</c:v>
                </c:pt>
                <c:pt idx="20528">
                  <c:v>1082.1120000000001</c:v>
                </c:pt>
                <c:pt idx="20529">
                  <c:v>1082.116</c:v>
                </c:pt>
                <c:pt idx="20530">
                  <c:v>1082.1199999999999</c:v>
                </c:pt>
                <c:pt idx="20531">
                  <c:v>1082.124</c:v>
                </c:pt>
                <c:pt idx="20532">
                  <c:v>1082.1279999999999</c:v>
                </c:pt>
                <c:pt idx="20533">
                  <c:v>1082.1320000000001</c:v>
                </c:pt>
                <c:pt idx="20534">
                  <c:v>1082.136</c:v>
                </c:pt>
                <c:pt idx="20535">
                  <c:v>1082.1400000000001</c:v>
                </c:pt>
                <c:pt idx="20536">
                  <c:v>1082.144</c:v>
                </c:pt>
                <c:pt idx="20537">
                  <c:v>1082.1479999999999</c:v>
                </c:pt>
                <c:pt idx="20538">
                  <c:v>1082.152</c:v>
                </c:pt>
                <c:pt idx="20539">
                  <c:v>1082.1559999999999</c:v>
                </c:pt>
                <c:pt idx="20540">
                  <c:v>1082.1600000000001</c:v>
                </c:pt>
                <c:pt idx="20541">
                  <c:v>1082.164</c:v>
                </c:pt>
                <c:pt idx="20542">
                  <c:v>1082.1679999999999</c:v>
                </c:pt>
                <c:pt idx="20543">
                  <c:v>1082.172</c:v>
                </c:pt>
                <c:pt idx="20544">
                  <c:v>1082.1759999999999</c:v>
                </c:pt>
                <c:pt idx="20545">
                  <c:v>1082.18</c:v>
                </c:pt>
                <c:pt idx="20546">
                  <c:v>1082.184</c:v>
                </c:pt>
                <c:pt idx="20547">
                  <c:v>1082.1880000000001</c:v>
                </c:pt>
                <c:pt idx="20548">
                  <c:v>1082.192</c:v>
                </c:pt>
                <c:pt idx="20549">
                  <c:v>1082.1959999999999</c:v>
                </c:pt>
                <c:pt idx="20550">
                  <c:v>1082.2</c:v>
                </c:pt>
                <c:pt idx="20551">
                  <c:v>1082.204</c:v>
                </c:pt>
                <c:pt idx="20552">
                  <c:v>1082.2080000000001</c:v>
                </c:pt>
                <c:pt idx="20553">
                  <c:v>1082.212</c:v>
                </c:pt>
                <c:pt idx="20554">
                  <c:v>1082.2159999999999</c:v>
                </c:pt>
                <c:pt idx="20555">
                  <c:v>1082.22</c:v>
                </c:pt>
                <c:pt idx="20556">
                  <c:v>1082.2239999999999</c:v>
                </c:pt>
                <c:pt idx="20557">
                  <c:v>1082.2280000000001</c:v>
                </c:pt>
                <c:pt idx="20558">
                  <c:v>1082.232</c:v>
                </c:pt>
                <c:pt idx="20559">
                  <c:v>1082.2360000000001</c:v>
                </c:pt>
                <c:pt idx="20560">
                  <c:v>1082.24</c:v>
                </c:pt>
                <c:pt idx="20561">
                  <c:v>1082.2439999999999</c:v>
                </c:pt>
                <c:pt idx="20562">
                  <c:v>1082.248</c:v>
                </c:pt>
                <c:pt idx="20563">
                  <c:v>1082.252</c:v>
                </c:pt>
                <c:pt idx="20564">
                  <c:v>1082.2560000000001</c:v>
                </c:pt>
                <c:pt idx="20565">
                  <c:v>1082.26</c:v>
                </c:pt>
                <c:pt idx="20566">
                  <c:v>1082.2639999999999</c:v>
                </c:pt>
                <c:pt idx="20567">
                  <c:v>1082.268</c:v>
                </c:pt>
                <c:pt idx="20568">
                  <c:v>1082.2719999999999</c:v>
                </c:pt>
                <c:pt idx="20569">
                  <c:v>1082.2760000000001</c:v>
                </c:pt>
                <c:pt idx="20570">
                  <c:v>1082.28</c:v>
                </c:pt>
                <c:pt idx="20571">
                  <c:v>1082.2840000000001</c:v>
                </c:pt>
                <c:pt idx="20572">
                  <c:v>1082.288</c:v>
                </c:pt>
                <c:pt idx="20573">
                  <c:v>1082.2919999999999</c:v>
                </c:pt>
                <c:pt idx="20574">
                  <c:v>1082.296</c:v>
                </c:pt>
                <c:pt idx="20575">
                  <c:v>1082.3</c:v>
                </c:pt>
                <c:pt idx="20576">
                  <c:v>1082.3040000000001</c:v>
                </c:pt>
                <c:pt idx="20577">
                  <c:v>1082.308</c:v>
                </c:pt>
                <c:pt idx="20578">
                  <c:v>1082.3119999999999</c:v>
                </c:pt>
                <c:pt idx="20579">
                  <c:v>1082.316</c:v>
                </c:pt>
                <c:pt idx="20580">
                  <c:v>1082.32</c:v>
                </c:pt>
                <c:pt idx="20581">
                  <c:v>1082.3240000000001</c:v>
                </c:pt>
                <c:pt idx="20582">
                  <c:v>1082.328</c:v>
                </c:pt>
                <c:pt idx="20583">
                  <c:v>1082.3320000000001</c:v>
                </c:pt>
                <c:pt idx="20584">
                  <c:v>1082.336</c:v>
                </c:pt>
                <c:pt idx="20585">
                  <c:v>1082.3399999999999</c:v>
                </c:pt>
                <c:pt idx="20586">
                  <c:v>1082.3440000000001</c:v>
                </c:pt>
                <c:pt idx="20587">
                  <c:v>1082.348</c:v>
                </c:pt>
                <c:pt idx="20588">
                  <c:v>1082.3520000000001</c:v>
                </c:pt>
                <c:pt idx="20589">
                  <c:v>1082.356</c:v>
                </c:pt>
                <c:pt idx="20590">
                  <c:v>1082.3599999999999</c:v>
                </c:pt>
                <c:pt idx="20591">
                  <c:v>1082.364</c:v>
                </c:pt>
                <c:pt idx="20592">
                  <c:v>1082.3679999999999</c:v>
                </c:pt>
                <c:pt idx="20593">
                  <c:v>1082.3720000000001</c:v>
                </c:pt>
                <c:pt idx="20594">
                  <c:v>1082.376</c:v>
                </c:pt>
                <c:pt idx="20595">
                  <c:v>1082.3800000000001</c:v>
                </c:pt>
                <c:pt idx="20596">
                  <c:v>1082.384</c:v>
                </c:pt>
                <c:pt idx="20597">
                  <c:v>1082.3879999999999</c:v>
                </c:pt>
                <c:pt idx="20598">
                  <c:v>1082.3920000000001</c:v>
                </c:pt>
                <c:pt idx="20599">
                  <c:v>1082.396</c:v>
                </c:pt>
                <c:pt idx="20600">
                  <c:v>1082.4000000000001</c:v>
                </c:pt>
                <c:pt idx="20601">
                  <c:v>1082.404</c:v>
                </c:pt>
                <c:pt idx="20602">
                  <c:v>1082.4079999999999</c:v>
                </c:pt>
                <c:pt idx="20603">
                  <c:v>1082.412</c:v>
                </c:pt>
                <c:pt idx="20604">
                  <c:v>1082.4159999999999</c:v>
                </c:pt>
                <c:pt idx="20605">
                  <c:v>1082.42</c:v>
                </c:pt>
                <c:pt idx="20606">
                  <c:v>1082.424</c:v>
                </c:pt>
                <c:pt idx="20607">
                  <c:v>1082.4280000000001</c:v>
                </c:pt>
                <c:pt idx="20608">
                  <c:v>1082.432</c:v>
                </c:pt>
                <c:pt idx="20609">
                  <c:v>1082.4359999999999</c:v>
                </c:pt>
                <c:pt idx="20610">
                  <c:v>1082.44</c:v>
                </c:pt>
                <c:pt idx="20611">
                  <c:v>1082.444</c:v>
                </c:pt>
                <c:pt idx="20612">
                  <c:v>1082.4480000000001</c:v>
                </c:pt>
                <c:pt idx="20613">
                  <c:v>1082.452</c:v>
                </c:pt>
                <c:pt idx="20614">
                  <c:v>1082.4559999999999</c:v>
                </c:pt>
                <c:pt idx="20615">
                  <c:v>1082.46</c:v>
                </c:pt>
                <c:pt idx="20616">
                  <c:v>1082.4639999999999</c:v>
                </c:pt>
                <c:pt idx="20617">
                  <c:v>1082.4680000000001</c:v>
                </c:pt>
                <c:pt idx="20618">
                  <c:v>1082.472</c:v>
                </c:pt>
                <c:pt idx="20619">
                  <c:v>1082.4760000000001</c:v>
                </c:pt>
                <c:pt idx="20620">
                  <c:v>1082.48</c:v>
                </c:pt>
                <c:pt idx="20621">
                  <c:v>1082.4839999999999</c:v>
                </c:pt>
                <c:pt idx="20622">
                  <c:v>1082.4880000000001</c:v>
                </c:pt>
                <c:pt idx="20623">
                  <c:v>1082.492</c:v>
                </c:pt>
                <c:pt idx="20624">
                  <c:v>1082.4960000000001</c:v>
                </c:pt>
                <c:pt idx="20625">
                  <c:v>1082.5</c:v>
                </c:pt>
                <c:pt idx="20626">
                  <c:v>1082.5039999999999</c:v>
                </c:pt>
                <c:pt idx="20627">
                  <c:v>1082.508</c:v>
                </c:pt>
                <c:pt idx="20628">
                  <c:v>1082.5119999999999</c:v>
                </c:pt>
                <c:pt idx="20629">
                  <c:v>1082.5160000000001</c:v>
                </c:pt>
                <c:pt idx="20630">
                  <c:v>1082.52</c:v>
                </c:pt>
                <c:pt idx="20631">
                  <c:v>1082.5239999999999</c:v>
                </c:pt>
                <c:pt idx="20632">
                  <c:v>1082.528</c:v>
                </c:pt>
                <c:pt idx="20633">
                  <c:v>1082.5319999999999</c:v>
                </c:pt>
                <c:pt idx="20634">
                  <c:v>1082.5360000000001</c:v>
                </c:pt>
                <c:pt idx="20635">
                  <c:v>1082.54</c:v>
                </c:pt>
                <c:pt idx="20636">
                  <c:v>1082.5440000000001</c:v>
                </c:pt>
                <c:pt idx="20637">
                  <c:v>1082.548</c:v>
                </c:pt>
                <c:pt idx="20638">
                  <c:v>1082.5519999999999</c:v>
                </c:pt>
                <c:pt idx="20639">
                  <c:v>1082.556</c:v>
                </c:pt>
                <c:pt idx="20640">
                  <c:v>1082.56</c:v>
                </c:pt>
                <c:pt idx="20641">
                  <c:v>1082.5640000000001</c:v>
                </c:pt>
                <c:pt idx="20642">
                  <c:v>1082.568</c:v>
                </c:pt>
                <c:pt idx="20643">
                  <c:v>1082.5719999999999</c:v>
                </c:pt>
                <c:pt idx="20644">
                  <c:v>1082.576</c:v>
                </c:pt>
                <c:pt idx="20645">
                  <c:v>1082.58</c:v>
                </c:pt>
                <c:pt idx="20646">
                  <c:v>1082.5840000000001</c:v>
                </c:pt>
                <c:pt idx="20647">
                  <c:v>1082.588</c:v>
                </c:pt>
                <c:pt idx="20648">
                  <c:v>1082.5920000000001</c:v>
                </c:pt>
                <c:pt idx="20649">
                  <c:v>1082.596</c:v>
                </c:pt>
                <c:pt idx="20650">
                  <c:v>1082.5999999999999</c:v>
                </c:pt>
                <c:pt idx="20651">
                  <c:v>1082.604</c:v>
                </c:pt>
                <c:pt idx="20652">
                  <c:v>1082.6079999999999</c:v>
                </c:pt>
                <c:pt idx="20653">
                  <c:v>1082.6120000000001</c:v>
                </c:pt>
                <c:pt idx="20654">
                  <c:v>1082.616</c:v>
                </c:pt>
                <c:pt idx="20655">
                  <c:v>1082.6199999999999</c:v>
                </c:pt>
                <c:pt idx="20656">
                  <c:v>1082.624</c:v>
                </c:pt>
                <c:pt idx="20657">
                  <c:v>1082.6279999999999</c:v>
                </c:pt>
                <c:pt idx="20658">
                  <c:v>1082.6320000000001</c:v>
                </c:pt>
                <c:pt idx="20659">
                  <c:v>1082.636</c:v>
                </c:pt>
                <c:pt idx="20660">
                  <c:v>1082.6400000000001</c:v>
                </c:pt>
                <c:pt idx="20661">
                  <c:v>1082.644</c:v>
                </c:pt>
                <c:pt idx="20662">
                  <c:v>1082.6479999999999</c:v>
                </c:pt>
                <c:pt idx="20663">
                  <c:v>1082.652</c:v>
                </c:pt>
                <c:pt idx="20664">
                  <c:v>1082.6559999999999</c:v>
                </c:pt>
                <c:pt idx="20665">
                  <c:v>1082.6600000000001</c:v>
                </c:pt>
                <c:pt idx="20666">
                  <c:v>1082.664</c:v>
                </c:pt>
                <c:pt idx="20667">
                  <c:v>1082.6679999999999</c:v>
                </c:pt>
                <c:pt idx="20668">
                  <c:v>1082.672</c:v>
                </c:pt>
                <c:pt idx="20669">
                  <c:v>1082.6759999999999</c:v>
                </c:pt>
                <c:pt idx="20670">
                  <c:v>1082.68</c:v>
                </c:pt>
                <c:pt idx="20671">
                  <c:v>1082.684</c:v>
                </c:pt>
                <c:pt idx="20672">
                  <c:v>1082.6880000000001</c:v>
                </c:pt>
                <c:pt idx="20673">
                  <c:v>1082.692</c:v>
                </c:pt>
                <c:pt idx="20674">
                  <c:v>1082.6959999999999</c:v>
                </c:pt>
                <c:pt idx="20675">
                  <c:v>1082.7</c:v>
                </c:pt>
                <c:pt idx="20676">
                  <c:v>1082.704</c:v>
                </c:pt>
                <c:pt idx="20677">
                  <c:v>1082.7080000000001</c:v>
                </c:pt>
                <c:pt idx="20678">
                  <c:v>1082.712</c:v>
                </c:pt>
                <c:pt idx="20679">
                  <c:v>1082.7159999999999</c:v>
                </c:pt>
                <c:pt idx="20680">
                  <c:v>1082.72</c:v>
                </c:pt>
                <c:pt idx="20681">
                  <c:v>1082.7239999999999</c:v>
                </c:pt>
                <c:pt idx="20682">
                  <c:v>1082.7280000000001</c:v>
                </c:pt>
                <c:pt idx="20683">
                  <c:v>1082.732</c:v>
                </c:pt>
                <c:pt idx="20684">
                  <c:v>1082.7360000000001</c:v>
                </c:pt>
                <c:pt idx="20685">
                  <c:v>1082.74</c:v>
                </c:pt>
                <c:pt idx="20686">
                  <c:v>1082.7439999999999</c:v>
                </c:pt>
                <c:pt idx="20687">
                  <c:v>1082.748</c:v>
                </c:pt>
                <c:pt idx="20688">
                  <c:v>1082.752</c:v>
                </c:pt>
                <c:pt idx="20689">
                  <c:v>1082.7560000000001</c:v>
                </c:pt>
                <c:pt idx="20690">
                  <c:v>1082.76</c:v>
                </c:pt>
                <c:pt idx="20691">
                  <c:v>1082.7639999999999</c:v>
                </c:pt>
                <c:pt idx="20692">
                  <c:v>1082.768</c:v>
                </c:pt>
                <c:pt idx="20693">
                  <c:v>1082.7719999999999</c:v>
                </c:pt>
                <c:pt idx="20694">
                  <c:v>1082.7760000000001</c:v>
                </c:pt>
                <c:pt idx="20695">
                  <c:v>1082.78</c:v>
                </c:pt>
                <c:pt idx="20696">
                  <c:v>1082.7840000000001</c:v>
                </c:pt>
                <c:pt idx="20697">
                  <c:v>1082.788</c:v>
                </c:pt>
                <c:pt idx="20698">
                  <c:v>1082.7919999999999</c:v>
                </c:pt>
                <c:pt idx="20699">
                  <c:v>1082.796</c:v>
                </c:pt>
                <c:pt idx="20700">
                  <c:v>1082.8</c:v>
                </c:pt>
                <c:pt idx="20701">
                  <c:v>1082.8040000000001</c:v>
                </c:pt>
                <c:pt idx="20702">
                  <c:v>1082.808</c:v>
                </c:pt>
                <c:pt idx="20703">
                  <c:v>1082.8119999999999</c:v>
                </c:pt>
                <c:pt idx="20704">
                  <c:v>1082.816</c:v>
                </c:pt>
                <c:pt idx="20705">
                  <c:v>1082.82</c:v>
                </c:pt>
                <c:pt idx="20706">
                  <c:v>1082.8240000000001</c:v>
                </c:pt>
                <c:pt idx="20707">
                  <c:v>1082.828</c:v>
                </c:pt>
                <c:pt idx="20708">
                  <c:v>1082.8320000000001</c:v>
                </c:pt>
                <c:pt idx="20709">
                  <c:v>1082.836</c:v>
                </c:pt>
                <c:pt idx="20710">
                  <c:v>1082.8399999999999</c:v>
                </c:pt>
                <c:pt idx="20711">
                  <c:v>1082.8440000000001</c:v>
                </c:pt>
                <c:pt idx="20712">
                  <c:v>1082.848</c:v>
                </c:pt>
                <c:pt idx="20713">
                  <c:v>1082.8520000000001</c:v>
                </c:pt>
                <c:pt idx="20714">
                  <c:v>1082.856</c:v>
                </c:pt>
                <c:pt idx="20715">
                  <c:v>1082.8599999999999</c:v>
                </c:pt>
                <c:pt idx="20716">
                  <c:v>1082.864</c:v>
                </c:pt>
                <c:pt idx="20717">
                  <c:v>1082.8679999999999</c:v>
                </c:pt>
                <c:pt idx="20718">
                  <c:v>1082.8720000000001</c:v>
                </c:pt>
                <c:pt idx="20719">
                  <c:v>1082.876</c:v>
                </c:pt>
                <c:pt idx="20720">
                  <c:v>1082.8800000000001</c:v>
                </c:pt>
                <c:pt idx="20721">
                  <c:v>1082.884</c:v>
                </c:pt>
                <c:pt idx="20722">
                  <c:v>1082.8879999999999</c:v>
                </c:pt>
                <c:pt idx="20723">
                  <c:v>1082.8920000000001</c:v>
                </c:pt>
                <c:pt idx="20724">
                  <c:v>1082.896</c:v>
                </c:pt>
                <c:pt idx="20725">
                  <c:v>1082.9000000000001</c:v>
                </c:pt>
                <c:pt idx="20726">
                  <c:v>1082.904</c:v>
                </c:pt>
                <c:pt idx="20727">
                  <c:v>1082.9079999999999</c:v>
                </c:pt>
                <c:pt idx="20728">
                  <c:v>1082.912</c:v>
                </c:pt>
                <c:pt idx="20729">
                  <c:v>1082.9159999999999</c:v>
                </c:pt>
                <c:pt idx="20730">
                  <c:v>1082.92</c:v>
                </c:pt>
                <c:pt idx="20731">
                  <c:v>1082.924</c:v>
                </c:pt>
                <c:pt idx="20732">
                  <c:v>1082.9280000000001</c:v>
                </c:pt>
                <c:pt idx="20733">
                  <c:v>1082.932</c:v>
                </c:pt>
                <c:pt idx="20734">
                  <c:v>1082.9359999999999</c:v>
                </c:pt>
                <c:pt idx="20735">
                  <c:v>1082.94</c:v>
                </c:pt>
                <c:pt idx="20736">
                  <c:v>1082.944</c:v>
                </c:pt>
                <c:pt idx="20737">
                  <c:v>1082.9480000000001</c:v>
                </c:pt>
                <c:pt idx="20738">
                  <c:v>1082.952</c:v>
                </c:pt>
                <c:pt idx="20739">
                  <c:v>1082.9559999999999</c:v>
                </c:pt>
                <c:pt idx="20740">
                  <c:v>1082.96</c:v>
                </c:pt>
                <c:pt idx="20741">
                  <c:v>1082.9639999999999</c:v>
                </c:pt>
                <c:pt idx="20742">
                  <c:v>1082.9680000000001</c:v>
                </c:pt>
                <c:pt idx="20743">
                  <c:v>1082.972</c:v>
                </c:pt>
                <c:pt idx="20744">
                  <c:v>1082.9760000000001</c:v>
                </c:pt>
                <c:pt idx="20745">
                  <c:v>1082.98</c:v>
                </c:pt>
                <c:pt idx="20746">
                  <c:v>1082.9839999999999</c:v>
                </c:pt>
                <c:pt idx="20747">
                  <c:v>1082.9880000000001</c:v>
                </c:pt>
                <c:pt idx="20748">
                  <c:v>1082.992</c:v>
                </c:pt>
                <c:pt idx="20749">
                  <c:v>1082.9960000000001</c:v>
                </c:pt>
                <c:pt idx="20750">
                  <c:v>1083</c:v>
                </c:pt>
                <c:pt idx="20751">
                  <c:v>1083.0039999999999</c:v>
                </c:pt>
                <c:pt idx="20752">
                  <c:v>1083.008</c:v>
                </c:pt>
                <c:pt idx="20753">
                  <c:v>1083.0119999999999</c:v>
                </c:pt>
                <c:pt idx="20754">
                  <c:v>1083.0160000000001</c:v>
                </c:pt>
                <c:pt idx="20755">
                  <c:v>1083.02</c:v>
                </c:pt>
                <c:pt idx="20756">
                  <c:v>1083.0239999999999</c:v>
                </c:pt>
                <c:pt idx="20757">
                  <c:v>1083.028</c:v>
                </c:pt>
                <c:pt idx="20758">
                  <c:v>1083.0319999999999</c:v>
                </c:pt>
                <c:pt idx="20759">
                  <c:v>1083.0360000000001</c:v>
                </c:pt>
                <c:pt idx="20760">
                  <c:v>1083.04</c:v>
                </c:pt>
                <c:pt idx="20761">
                  <c:v>1083.0440000000001</c:v>
                </c:pt>
                <c:pt idx="20762">
                  <c:v>1083.048</c:v>
                </c:pt>
                <c:pt idx="20763">
                  <c:v>1083.0519999999999</c:v>
                </c:pt>
                <c:pt idx="20764">
                  <c:v>1083.056</c:v>
                </c:pt>
                <c:pt idx="20765">
                  <c:v>1083.06</c:v>
                </c:pt>
                <c:pt idx="20766">
                  <c:v>1083.0640000000001</c:v>
                </c:pt>
                <c:pt idx="20767">
                  <c:v>1083.068</c:v>
                </c:pt>
                <c:pt idx="20768">
                  <c:v>1083.0719999999999</c:v>
                </c:pt>
                <c:pt idx="20769">
                  <c:v>1083.076</c:v>
                </c:pt>
                <c:pt idx="20770">
                  <c:v>1083.08</c:v>
                </c:pt>
                <c:pt idx="20771">
                  <c:v>1083.0840000000001</c:v>
                </c:pt>
                <c:pt idx="20772">
                  <c:v>1083.088</c:v>
                </c:pt>
                <c:pt idx="20773">
                  <c:v>1083.0920000000001</c:v>
                </c:pt>
                <c:pt idx="20774">
                  <c:v>1083.096</c:v>
                </c:pt>
                <c:pt idx="20775">
                  <c:v>1083.0999999999999</c:v>
                </c:pt>
                <c:pt idx="20776">
                  <c:v>1083.104</c:v>
                </c:pt>
                <c:pt idx="20777">
                  <c:v>1083.1079999999999</c:v>
                </c:pt>
                <c:pt idx="20778">
                  <c:v>1083.1120000000001</c:v>
                </c:pt>
                <c:pt idx="20779">
                  <c:v>1083.116</c:v>
                </c:pt>
                <c:pt idx="20780">
                  <c:v>1083.1199999999999</c:v>
                </c:pt>
                <c:pt idx="20781">
                  <c:v>1083.124</c:v>
                </c:pt>
                <c:pt idx="20782">
                  <c:v>1083.1279999999999</c:v>
                </c:pt>
                <c:pt idx="20783">
                  <c:v>1083.1320000000001</c:v>
                </c:pt>
                <c:pt idx="20784">
                  <c:v>1083.136</c:v>
                </c:pt>
                <c:pt idx="20785">
                  <c:v>1083.1400000000001</c:v>
                </c:pt>
                <c:pt idx="20786">
                  <c:v>1083.144</c:v>
                </c:pt>
                <c:pt idx="20787">
                  <c:v>1083.1479999999999</c:v>
                </c:pt>
                <c:pt idx="20788">
                  <c:v>1083.152</c:v>
                </c:pt>
                <c:pt idx="20789">
                  <c:v>1083.1559999999999</c:v>
                </c:pt>
                <c:pt idx="20790">
                  <c:v>1083.1600000000001</c:v>
                </c:pt>
                <c:pt idx="20791">
                  <c:v>1083.164</c:v>
                </c:pt>
                <c:pt idx="20792">
                  <c:v>1083.1679999999999</c:v>
                </c:pt>
                <c:pt idx="20793">
                  <c:v>1083.172</c:v>
                </c:pt>
                <c:pt idx="20794">
                  <c:v>1083.1759999999999</c:v>
                </c:pt>
                <c:pt idx="20795">
                  <c:v>1083.18</c:v>
                </c:pt>
                <c:pt idx="20796">
                  <c:v>1083.184</c:v>
                </c:pt>
                <c:pt idx="20797">
                  <c:v>1083.1880000000001</c:v>
                </c:pt>
                <c:pt idx="20798">
                  <c:v>1083.192</c:v>
                </c:pt>
                <c:pt idx="20799">
                  <c:v>1083.1959999999999</c:v>
                </c:pt>
                <c:pt idx="20800">
                  <c:v>1083.2</c:v>
                </c:pt>
                <c:pt idx="20801">
                  <c:v>1083.204</c:v>
                </c:pt>
                <c:pt idx="20802">
                  <c:v>1083.2080000000001</c:v>
                </c:pt>
                <c:pt idx="20803">
                  <c:v>1083.212</c:v>
                </c:pt>
                <c:pt idx="20804">
                  <c:v>1083.2159999999999</c:v>
                </c:pt>
                <c:pt idx="20805">
                  <c:v>1083.22</c:v>
                </c:pt>
                <c:pt idx="20806">
                  <c:v>1083.2239999999999</c:v>
                </c:pt>
                <c:pt idx="20807">
                  <c:v>1083.2280000000001</c:v>
                </c:pt>
                <c:pt idx="20808">
                  <c:v>1083.232</c:v>
                </c:pt>
                <c:pt idx="20809">
                  <c:v>1083.2360000000001</c:v>
                </c:pt>
                <c:pt idx="20810">
                  <c:v>1083.24</c:v>
                </c:pt>
                <c:pt idx="20811">
                  <c:v>1083.2439999999999</c:v>
                </c:pt>
                <c:pt idx="20812">
                  <c:v>1083.248</c:v>
                </c:pt>
                <c:pt idx="20813">
                  <c:v>1083.252</c:v>
                </c:pt>
                <c:pt idx="20814">
                  <c:v>1083.2560000000001</c:v>
                </c:pt>
                <c:pt idx="20815">
                  <c:v>1083.26</c:v>
                </c:pt>
                <c:pt idx="20816">
                  <c:v>1083.2639999999999</c:v>
                </c:pt>
                <c:pt idx="20817">
                  <c:v>1083.268</c:v>
                </c:pt>
                <c:pt idx="20818">
                  <c:v>1083.2719999999999</c:v>
                </c:pt>
                <c:pt idx="20819">
                  <c:v>1083.2760000000001</c:v>
                </c:pt>
                <c:pt idx="20820">
                  <c:v>1083.28</c:v>
                </c:pt>
                <c:pt idx="20821">
                  <c:v>1083.2840000000001</c:v>
                </c:pt>
                <c:pt idx="20822">
                  <c:v>1083.288</c:v>
                </c:pt>
                <c:pt idx="20823">
                  <c:v>1083.2919999999999</c:v>
                </c:pt>
                <c:pt idx="20824">
                  <c:v>1083.296</c:v>
                </c:pt>
                <c:pt idx="20825">
                  <c:v>1083.3</c:v>
                </c:pt>
                <c:pt idx="20826">
                  <c:v>1083.3040000000001</c:v>
                </c:pt>
                <c:pt idx="20827">
                  <c:v>1083.308</c:v>
                </c:pt>
                <c:pt idx="20828">
                  <c:v>1083.3119999999999</c:v>
                </c:pt>
                <c:pt idx="20829">
                  <c:v>1083.316</c:v>
                </c:pt>
                <c:pt idx="20830">
                  <c:v>1083.32</c:v>
                </c:pt>
                <c:pt idx="20831">
                  <c:v>1083.3240000000001</c:v>
                </c:pt>
                <c:pt idx="20832">
                  <c:v>1083.328</c:v>
                </c:pt>
                <c:pt idx="20833">
                  <c:v>1083.3320000000001</c:v>
                </c:pt>
                <c:pt idx="20834">
                  <c:v>1083.336</c:v>
                </c:pt>
                <c:pt idx="20835">
                  <c:v>1083.3399999999999</c:v>
                </c:pt>
                <c:pt idx="20836">
                  <c:v>1083.3440000000001</c:v>
                </c:pt>
                <c:pt idx="20837">
                  <c:v>1083.348</c:v>
                </c:pt>
                <c:pt idx="20838">
                  <c:v>1083.3520000000001</c:v>
                </c:pt>
                <c:pt idx="20839">
                  <c:v>1083.356</c:v>
                </c:pt>
                <c:pt idx="20840">
                  <c:v>1083.3599999999999</c:v>
                </c:pt>
                <c:pt idx="20841">
                  <c:v>1083.364</c:v>
                </c:pt>
                <c:pt idx="20842">
                  <c:v>1083.3679999999999</c:v>
                </c:pt>
                <c:pt idx="20843">
                  <c:v>1083.3720000000001</c:v>
                </c:pt>
                <c:pt idx="20844">
                  <c:v>1083.376</c:v>
                </c:pt>
                <c:pt idx="20845">
                  <c:v>1083.3800000000001</c:v>
                </c:pt>
                <c:pt idx="20846">
                  <c:v>1083.384</c:v>
                </c:pt>
                <c:pt idx="20847">
                  <c:v>1083.3879999999999</c:v>
                </c:pt>
                <c:pt idx="20848">
                  <c:v>1083.3920000000001</c:v>
                </c:pt>
                <c:pt idx="20849">
                  <c:v>1083.396</c:v>
                </c:pt>
                <c:pt idx="20850">
                  <c:v>1083.4000000000001</c:v>
                </c:pt>
                <c:pt idx="20851">
                  <c:v>1083.404</c:v>
                </c:pt>
                <c:pt idx="20852">
                  <c:v>1083.4079999999999</c:v>
                </c:pt>
                <c:pt idx="20853">
                  <c:v>1083.412</c:v>
                </c:pt>
                <c:pt idx="20854">
                  <c:v>1083.4159999999999</c:v>
                </c:pt>
                <c:pt idx="20855">
                  <c:v>1083.42</c:v>
                </c:pt>
                <c:pt idx="20856">
                  <c:v>1083.424</c:v>
                </c:pt>
                <c:pt idx="20857">
                  <c:v>1083.4280000000001</c:v>
                </c:pt>
                <c:pt idx="20858">
                  <c:v>1083.432</c:v>
                </c:pt>
                <c:pt idx="20859">
                  <c:v>1083.4359999999999</c:v>
                </c:pt>
                <c:pt idx="20860">
                  <c:v>1083.44</c:v>
                </c:pt>
                <c:pt idx="20861">
                  <c:v>1083.444</c:v>
                </c:pt>
                <c:pt idx="20862">
                  <c:v>1083.4480000000001</c:v>
                </c:pt>
                <c:pt idx="20863">
                  <c:v>1083.452</c:v>
                </c:pt>
                <c:pt idx="20864">
                  <c:v>1083.4559999999999</c:v>
                </c:pt>
                <c:pt idx="20865">
                  <c:v>1083.46</c:v>
                </c:pt>
                <c:pt idx="20866">
                  <c:v>1083.4639999999999</c:v>
                </c:pt>
                <c:pt idx="20867">
                  <c:v>1083.4680000000001</c:v>
                </c:pt>
                <c:pt idx="20868">
                  <c:v>1083.472</c:v>
                </c:pt>
                <c:pt idx="20869">
                  <c:v>1083.4760000000001</c:v>
                </c:pt>
                <c:pt idx="20870">
                  <c:v>1083.48</c:v>
                </c:pt>
                <c:pt idx="20871">
                  <c:v>1083.4839999999999</c:v>
                </c:pt>
                <c:pt idx="20872">
                  <c:v>1083.4880000000001</c:v>
                </c:pt>
                <c:pt idx="20873">
                  <c:v>1083.492</c:v>
                </c:pt>
                <c:pt idx="20874">
                  <c:v>1083.4960000000001</c:v>
                </c:pt>
                <c:pt idx="20875">
                  <c:v>1083.5</c:v>
                </c:pt>
                <c:pt idx="20876">
                  <c:v>1083.5039999999999</c:v>
                </c:pt>
                <c:pt idx="20877">
                  <c:v>1083.508</c:v>
                </c:pt>
                <c:pt idx="20878">
                  <c:v>1083.5119999999999</c:v>
                </c:pt>
                <c:pt idx="20879">
                  <c:v>1083.5160000000001</c:v>
                </c:pt>
                <c:pt idx="20880">
                  <c:v>1083.52</c:v>
                </c:pt>
                <c:pt idx="20881">
                  <c:v>1083.5239999999999</c:v>
                </c:pt>
                <c:pt idx="20882">
                  <c:v>1083.528</c:v>
                </c:pt>
                <c:pt idx="20883">
                  <c:v>1083.5319999999999</c:v>
                </c:pt>
                <c:pt idx="20884">
                  <c:v>1083.5360000000001</c:v>
                </c:pt>
                <c:pt idx="20885">
                  <c:v>1083.54</c:v>
                </c:pt>
                <c:pt idx="20886">
                  <c:v>1083.5440000000001</c:v>
                </c:pt>
                <c:pt idx="20887">
                  <c:v>1083.548</c:v>
                </c:pt>
                <c:pt idx="20888">
                  <c:v>1083.5519999999999</c:v>
                </c:pt>
                <c:pt idx="20889">
                  <c:v>1083.556</c:v>
                </c:pt>
                <c:pt idx="20890">
                  <c:v>1083.56</c:v>
                </c:pt>
                <c:pt idx="20891">
                  <c:v>1083.5640000000001</c:v>
                </c:pt>
                <c:pt idx="20892">
                  <c:v>1083.568</c:v>
                </c:pt>
                <c:pt idx="20893">
                  <c:v>1083.5719999999999</c:v>
                </c:pt>
                <c:pt idx="20894">
                  <c:v>1083.576</c:v>
                </c:pt>
                <c:pt idx="20895">
                  <c:v>1083.58</c:v>
                </c:pt>
                <c:pt idx="20896">
                  <c:v>1083.5840000000001</c:v>
                </c:pt>
                <c:pt idx="20897">
                  <c:v>1083.588</c:v>
                </c:pt>
                <c:pt idx="20898">
                  <c:v>1083.5920000000001</c:v>
                </c:pt>
                <c:pt idx="20899">
                  <c:v>1083.596</c:v>
                </c:pt>
                <c:pt idx="20900">
                  <c:v>1083.5999999999999</c:v>
                </c:pt>
                <c:pt idx="20901">
                  <c:v>1083.604</c:v>
                </c:pt>
                <c:pt idx="20902">
                  <c:v>1083.6079999999999</c:v>
                </c:pt>
                <c:pt idx="20903">
                  <c:v>1083.6120000000001</c:v>
                </c:pt>
                <c:pt idx="20904">
                  <c:v>1083.616</c:v>
                </c:pt>
                <c:pt idx="20905">
                  <c:v>1083.6199999999999</c:v>
                </c:pt>
                <c:pt idx="20906">
                  <c:v>1083.624</c:v>
                </c:pt>
                <c:pt idx="20907">
                  <c:v>1083.6279999999999</c:v>
                </c:pt>
                <c:pt idx="20908">
                  <c:v>1083.6320000000001</c:v>
                </c:pt>
                <c:pt idx="20909">
                  <c:v>1083.636</c:v>
                </c:pt>
                <c:pt idx="20910">
                  <c:v>1083.6400000000001</c:v>
                </c:pt>
                <c:pt idx="20911">
                  <c:v>1083.644</c:v>
                </c:pt>
                <c:pt idx="20912">
                  <c:v>1083.6479999999999</c:v>
                </c:pt>
                <c:pt idx="20913">
                  <c:v>1083.652</c:v>
                </c:pt>
                <c:pt idx="20914">
                  <c:v>1083.6559999999999</c:v>
                </c:pt>
                <c:pt idx="20915">
                  <c:v>1083.6600000000001</c:v>
                </c:pt>
                <c:pt idx="20916">
                  <c:v>1083.664</c:v>
                </c:pt>
                <c:pt idx="20917">
                  <c:v>1083.6679999999999</c:v>
                </c:pt>
                <c:pt idx="20918">
                  <c:v>1083.672</c:v>
                </c:pt>
                <c:pt idx="20919">
                  <c:v>1083.6759999999999</c:v>
                </c:pt>
                <c:pt idx="20920">
                  <c:v>1083.68</c:v>
                </c:pt>
                <c:pt idx="20921">
                  <c:v>1083.684</c:v>
                </c:pt>
                <c:pt idx="20922">
                  <c:v>1083.6880000000001</c:v>
                </c:pt>
                <c:pt idx="20923">
                  <c:v>1083.692</c:v>
                </c:pt>
                <c:pt idx="20924">
                  <c:v>1083.6959999999999</c:v>
                </c:pt>
                <c:pt idx="20925">
                  <c:v>1083.7</c:v>
                </c:pt>
                <c:pt idx="20926">
                  <c:v>1083.704</c:v>
                </c:pt>
                <c:pt idx="20927">
                  <c:v>1083.7080000000001</c:v>
                </c:pt>
                <c:pt idx="20928">
                  <c:v>1083.712</c:v>
                </c:pt>
                <c:pt idx="20929">
                  <c:v>1083.7159999999999</c:v>
                </c:pt>
                <c:pt idx="20930">
                  <c:v>1083.72</c:v>
                </c:pt>
                <c:pt idx="20931">
                  <c:v>1083.7239999999999</c:v>
                </c:pt>
                <c:pt idx="20932">
                  <c:v>1083.7280000000001</c:v>
                </c:pt>
                <c:pt idx="20933">
                  <c:v>1083.732</c:v>
                </c:pt>
                <c:pt idx="20934">
                  <c:v>1083.7360000000001</c:v>
                </c:pt>
                <c:pt idx="20935">
                  <c:v>1083.74</c:v>
                </c:pt>
                <c:pt idx="20936">
                  <c:v>1083.7439999999999</c:v>
                </c:pt>
                <c:pt idx="20937">
                  <c:v>1083.748</c:v>
                </c:pt>
                <c:pt idx="20938">
                  <c:v>1083.752</c:v>
                </c:pt>
                <c:pt idx="20939">
                  <c:v>1083.7560000000001</c:v>
                </c:pt>
                <c:pt idx="20940">
                  <c:v>1083.76</c:v>
                </c:pt>
                <c:pt idx="20941">
                  <c:v>1083.7639999999999</c:v>
                </c:pt>
                <c:pt idx="20942">
                  <c:v>1083.768</c:v>
                </c:pt>
                <c:pt idx="20943">
                  <c:v>1083.7719999999999</c:v>
                </c:pt>
                <c:pt idx="20944">
                  <c:v>1083.7760000000001</c:v>
                </c:pt>
                <c:pt idx="20945">
                  <c:v>1083.78</c:v>
                </c:pt>
                <c:pt idx="20946">
                  <c:v>1083.7840000000001</c:v>
                </c:pt>
                <c:pt idx="20947">
                  <c:v>1083.788</c:v>
                </c:pt>
                <c:pt idx="20948">
                  <c:v>1083.7919999999999</c:v>
                </c:pt>
                <c:pt idx="20949">
                  <c:v>1083.796</c:v>
                </c:pt>
                <c:pt idx="20950">
                  <c:v>1083.8</c:v>
                </c:pt>
                <c:pt idx="20951">
                  <c:v>1083.8040000000001</c:v>
                </c:pt>
                <c:pt idx="20952">
                  <c:v>1083.808</c:v>
                </c:pt>
                <c:pt idx="20953">
                  <c:v>1083.8119999999999</c:v>
                </c:pt>
                <c:pt idx="20954">
                  <c:v>1083.816</c:v>
                </c:pt>
                <c:pt idx="20955">
                  <c:v>1083.82</c:v>
                </c:pt>
                <c:pt idx="20956">
                  <c:v>1083.8240000000001</c:v>
                </c:pt>
                <c:pt idx="20957">
                  <c:v>1083.828</c:v>
                </c:pt>
                <c:pt idx="20958">
                  <c:v>1083.8320000000001</c:v>
                </c:pt>
                <c:pt idx="20959">
                  <c:v>1083.836</c:v>
                </c:pt>
                <c:pt idx="20960">
                  <c:v>1083.8399999999999</c:v>
                </c:pt>
                <c:pt idx="20961">
                  <c:v>1083.8440000000001</c:v>
                </c:pt>
                <c:pt idx="20962">
                  <c:v>1083.848</c:v>
                </c:pt>
                <c:pt idx="20963">
                  <c:v>1083.8520000000001</c:v>
                </c:pt>
                <c:pt idx="20964">
                  <c:v>1083.856</c:v>
                </c:pt>
                <c:pt idx="20965">
                  <c:v>1083.8599999999999</c:v>
                </c:pt>
                <c:pt idx="20966">
                  <c:v>1083.864</c:v>
                </c:pt>
                <c:pt idx="20967">
                  <c:v>1083.8679999999999</c:v>
                </c:pt>
                <c:pt idx="20968">
                  <c:v>1083.8720000000001</c:v>
                </c:pt>
                <c:pt idx="20969">
                  <c:v>1083.876</c:v>
                </c:pt>
                <c:pt idx="20970">
                  <c:v>1083.8800000000001</c:v>
                </c:pt>
                <c:pt idx="20971">
                  <c:v>1083.884</c:v>
                </c:pt>
                <c:pt idx="20972">
                  <c:v>1083.8879999999999</c:v>
                </c:pt>
                <c:pt idx="20973">
                  <c:v>1083.8920000000001</c:v>
                </c:pt>
                <c:pt idx="20974">
                  <c:v>1083.896</c:v>
                </c:pt>
                <c:pt idx="20975">
                  <c:v>1083.9000000000001</c:v>
                </c:pt>
                <c:pt idx="20976">
                  <c:v>1083.904</c:v>
                </c:pt>
                <c:pt idx="20977">
                  <c:v>1083.9079999999999</c:v>
                </c:pt>
                <c:pt idx="20978">
                  <c:v>1083.912</c:v>
                </c:pt>
                <c:pt idx="20979">
                  <c:v>1083.9159999999999</c:v>
                </c:pt>
                <c:pt idx="20980">
                  <c:v>1083.92</c:v>
                </c:pt>
                <c:pt idx="20981">
                  <c:v>1083.924</c:v>
                </c:pt>
                <c:pt idx="20982">
                  <c:v>1083.9280000000001</c:v>
                </c:pt>
                <c:pt idx="20983">
                  <c:v>1083.932</c:v>
                </c:pt>
                <c:pt idx="20984">
                  <c:v>1083.9359999999999</c:v>
                </c:pt>
                <c:pt idx="20985">
                  <c:v>1083.94</c:v>
                </c:pt>
                <c:pt idx="20986">
                  <c:v>1083.944</c:v>
                </c:pt>
                <c:pt idx="20987">
                  <c:v>1083.9480000000001</c:v>
                </c:pt>
                <c:pt idx="20988">
                  <c:v>1083.952</c:v>
                </c:pt>
                <c:pt idx="20989">
                  <c:v>1083.9559999999999</c:v>
                </c:pt>
                <c:pt idx="20990">
                  <c:v>1083.96</c:v>
                </c:pt>
                <c:pt idx="20991">
                  <c:v>1083.9639999999999</c:v>
                </c:pt>
                <c:pt idx="20992">
                  <c:v>1083.9680000000001</c:v>
                </c:pt>
                <c:pt idx="20993">
                  <c:v>1083.972</c:v>
                </c:pt>
                <c:pt idx="20994">
                  <c:v>1083.9760000000001</c:v>
                </c:pt>
                <c:pt idx="20995">
                  <c:v>1083.98</c:v>
                </c:pt>
                <c:pt idx="20996">
                  <c:v>1083.9839999999999</c:v>
                </c:pt>
                <c:pt idx="20997">
                  <c:v>1083.9880000000001</c:v>
                </c:pt>
                <c:pt idx="20998">
                  <c:v>1083.992</c:v>
                </c:pt>
                <c:pt idx="20999">
                  <c:v>1083.9960000000001</c:v>
                </c:pt>
                <c:pt idx="21000">
                  <c:v>1084</c:v>
                </c:pt>
                <c:pt idx="21001">
                  <c:v>1084.0039999999999</c:v>
                </c:pt>
                <c:pt idx="21002">
                  <c:v>1084.008</c:v>
                </c:pt>
                <c:pt idx="21003">
                  <c:v>1084.0119999999999</c:v>
                </c:pt>
                <c:pt idx="21004">
                  <c:v>1084.0160000000001</c:v>
                </c:pt>
                <c:pt idx="21005">
                  <c:v>1084.02</c:v>
                </c:pt>
                <c:pt idx="21006">
                  <c:v>1084.0239999999999</c:v>
                </c:pt>
                <c:pt idx="21007">
                  <c:v>1084.028</c:v>
                </c:pt>
                <c:pt idx="21008">
                  <c:v>1084.0319999999999</c:v>
                </c:pt>
                <c:pt idx="21009">
                  <c:v>1084.0360000000001</c:v>
                </c:pt>
                <c:pt idx="21010">
                  <c:v>1084.04</c:v>
                </c:pt>
                <c:pt idx="21011">
                  <c:v>1084.0440000000001</c:v>
                </c:pt>
                <c:pt idx="21012">
                  <c:v>1084.048</c:v>
                </c:pt>
                <c:pt idx="21013">
                  <c:v>1084.0519999999999</c:v>
                </c:pt>
                <c:pt idx="21014">
                  <c:v>1084.056</c:v>
                </c:pt>
                <c:pt idx="21015">
                  <c:v>1084.06</c:v>
                </c:pt>
                <c:pt idx="21016">
                  <c:v>1084.0640000000001</c:v>
                </c:pt>
                <c:pt idx="21017">
                  <c:v>1084.068</c:v>
                </c:pt>
                <c:pt idx="21018">
                  <c:v>1084.0719999999999</c:v>
                </c:pt>
                <c:pt idx="21019">
                  <c:v>1084.076</c:v>
                </c:pt>
                <c:pt idx="21020">
                  <c:v>1084.08</c:v>
                </c:pt>
                <c:pt idx="21021">
                  <c:v>1084.0840000000001</c:v>
                </c:pt>
                <c:pt idx="21022">
                  <c:v>1084.088</c:v>
                </c:pt>
                <c:pt idx="21023">
                  <c:v>1084.0920000000001</c:v>
                </c:pt>
                <c:pt idx="21024">
                  <c:v>1084.096</c:v>
                </c:pt>
                <c:pt idx="21025">
                  <c:v>1084.0999999999999</c:v>
                </c:pt>
                <c:pt idx="21026">
                  <c:v>1084.104</c:v>
                </c:pt>
                <c:pt idx="21027">
                  <c:v>1084.1079999999999</c:v>
                </c:pt>
                <c:pt idx="21028">
                  <c:v>1084.1120000000001</c:v>
                </c:pt>
                <c:pt idx="21029">
                  <c:v>1084.116</c:v>
                </c:pt>
                <c:pt idx="21030">
                  <c:v>1084.1199999999999</c:v>
                </c:pt>
                <c:pt idx="21031">
                  <c:v>1084.124</c:v>
                </c:pt>
                <c:pt idx="21032">
                  <c:v>1084.1279999999999</c:v>
                </c:pt>
                <c:pt idx="21033">
                  <c:v>1084.1320000000001</c:v>
                </c:pt>
                <c:pt idx="21034">
                  <c:v>1084.136</c:v>
                </c:pt>
                <c:pt idx="21035">
                  <c:v>1084.1400000000001</c:v>
                </c:pt>
                <c:pt idx="21036">
                  <c:v>1084.144</c:v>
                </c:pt>
                <c:pt idx="21037">
                  <c:v>1084.1479999999999</c:v>
                </c:pt>
                <c:pt idx="21038">
                  <c:v>1084.152</c:v>
                </c:pt>
                <c:pt idx="21039">
                  <c:v>1084.1559999999999</c:v>
                </c:pt>
                <c:pt idx="21040">
                  <c:v>1084.1600000000001</c:v>
                </c:pt>
                <c:pt idx="21041">
                  <c:v>1084.164</c:v>
                </c:pt>
                <c:pt idx="21042">
                  <c:v>1084.1679999999999</c:v>
                </c:pt>
                <c:pt idx="21043">
                  <c:v>1084.172</c:v>
                </c:pt>
                <c:pt idx="21044">
                  <c:v>1084.1759999999999</c:v>
                </c:pt>
                <c:pt idx="21045">
                  <c:v>1084.18</c:v>
                </c:pt>
                <c:pt idx="21046">
                  <c:v>1084.184</c:v>
                </c:pt>
                <c:pt idx="21047">
                  <c:v>1084.1880000000001</c:v>
                </c:pt>
                <c:pt idx="21048">
                  <c:v>1084.192</c:v>
                </c:pt>
                <c:pt idx="21049">
                  <c:v>1084.1959999999999</c:v>
                </c:pt>
                <c:pt idx="21050">
                  <c:v>1084.2</c:v>
                </c:pt>
                <c:pt idx="21051">
                  <c:v>1084.204</c:v>
                </c:pt>
                <c:pt idx="21052">
                  <c:v>1084.2080000000001</c:v>
                </c:pt>
                <c:pt idx="21053">
                  <c:v>1084.212</c:v>
                </c:pt>
                <c:pt idx="21054">
                  <c:v>1084.2159999999999</c:v>
                </c:pt>
                <c:pt idx="21055">
                  <c:v>1084.22</c:v>
                </c:pt>
                <c:pt idx="21056">
                  <c:v>1084.2239999999999</c:v>
                </c:pt>
                <c:pt idx="21057">
                  <c:v>1084.2280000000001</c:v>
                </c:pt>
                <c:pt idx="21058">
                  <c:v>1084.232</c:v>
                </c:pt>
                <c:pt idx="21059">
                  <c:v>1084.2360000000001</c:v>
                </c:pt>
                <c:pt idx="21060">
                  <c:v>1084.24</c:v>
                </c:pt>
                <c:pt idx="21061">
                  <c:v>1084.2439999999999</c:v>
                </c:pt>
                <c:pt idx="21062">
                  <c:v>1084.248</c:v>
                </c:pt>
                <c:pt idx="21063">
                  <c:v>1084.252</c:v>
                </c:pt>
                <c:pt idx="21064">
                  <c:v>1084.2560000000001</c:v>
                </c:pt>
                <c:pt idx="21065">
                  <c:v>1084.26</c:v>
                </c:pt>
                <c:pt idx="21066">
                  <c:v>1084.2639999999999</c:v>
                </c:pt>
                <c:pt idx="21067">
                  <c:v>1084.268</c:v>
                </c:pt>
                <c:pt idx="21068">
                  <c:v>1084.2719999999999</c:v>
                </c:pt>
                <c:pt idx="21069">
                  <c:v>1084.2760000000001</c:v>
                </c:pt>
                <c:pt idx="21070">
                  <c:v>1084.28</c:v>
                </c:pt>
                <c:pt idx="21071">
                  <c:v>1084.2840000000001</c:v>
                </c:pt>
                <c:pt idx="21072">
                  <c:v>1084.288</c:v>
                </c:pt>
                <c:pt idx="21073">
                  <c:v>1084.2919999999999</c:v>
                </c:pt>
                <c:pt idx="21074">
                  <c:v>1084.296</c:v>
                </c:pt>
                <c:pt idx="21075">
                  <c:v>1084.3</c:v>
                </c:pt>
                <c:pt idx="21076">
                  <c:v>1084.3040000000001</c:v>
                </c:pt>
                <c:pt idx="21077">
                  <c:v>1084.308</c:v>
                </c:pt>
                <c:pt idx="21078">
                  <c:v>1084.3119999999999</c:v>
                </c:pt>
                <c:pt idx="21079">
                  <c:v>1084.316</c:v>
                </c:pt>
                <c:pt idx="21080">
                  <c:v>1084.32</c:v>
                </c:pt>
                <c:pt idx="21081">
                  <c:v>1084.3240000000001</c:v>
                </c:pt>
                <c:pt idx="21082">
                  <c:v>1084.328</c:v>
                </c:pt>
                <c:pt idx="21083">
                  <c:v>1084.3320000000001</c:v>
                </c:pt>
                <c:pt idx="21084">
                  <c:v>1084.336</c:v>
                </c:pt>
                <c:pt idx="21085">
                  <c:v>1084.3399999999999</c:v>
                </c:pt>
                <c:pt idx="21086">
                  <c:v>1084.3440000000001</c:v>
                </c:pt>
                <c:pt idx="21087">
                  <c:v>1084.348</c:v>
                </c:pt>
                <c:pt idx="21088">
                  <c:v>1084.3520000000001</c:v>
                </c:pt>
                <c:pt idx="21089">
                  <c:v>1084.356</c:v>
                </c:pt>
                <c:pt idx="21090">
                  <c:v>1084.3599999999999</c:v>
                </c:pt>
                <c:pt idx="21091">
                  <c:v>1084.364</c:v>
                </c:pt>
                <c:pt idx="21092">
                  <c:v>1084.3679999999999</c:v>
                </c:pt>
                <c:pt idx="21093">
                  <c:v>1084.3720000000001</c:v>
                </c:pt>
                <c:pt idx="21094">
                  <c:v>1084.376</c:v>
                </c:pt>
                <c:pt idx="21095">
                  <c:v>1084.3800000000001</c:v>
                </c:pt>
                <c:pt idx="21096">
                  <c:v>1084.384</c:v>
                </c:pt>
                <c:pt idx="21097">
                  <c:v>1084.3879999999999</c:v>
                </c:pt>
                <c:pt idx="21098">
                  <c:v>1084.3920000000001</c:v>
                </c:pt>
                <c:pt idx="21099">
                  <c:v>1084.396</c:v>
                </c:pt>
                <c:pt idx="21100">
                  <c:v>1084.4000000000001</c:v>
                </c:pt>
                <c:pt idx="21101">
                  <c:v>1084.404</c:v>
                </c:pt>
                <c:pt idx="21102">
                  <c:v>1084.4079999999999</c:v>
                </c:pt>
                <c:pt idx="21103">
                  <c:v>1084.412</c:v>
                </c:pt>
                <c:pt idx="21104">
                  <c:v>1084.4159999999999</c:v>
                </c:pt>
                <c:pt idx="21105">
                  <c:v>1084.42</c:v>
                </c:pt>
                <c:pt idx="21106">
                  <c:v>1084.424</c:v>
                </c:pt>
                <c:pt idx="21107">
                  <c:v>1084.4280000000001</c:v>
                </c:pt>
                <c:pt idx="21108">
                  <c:v>1084.432</c:v>
                </c:pt>
                <c:pt idx="21109">
                  <c:v>1084.4359999999999</c:v>
                </c:pt>
                <c:pt idx="21110">
                  <c:v>1084.44</c:v>
                </c:pt>
                <c:pt idx="21111">
                  <c:v>1084.444</c:v>
                </c:pt>
                <c:pt idx="21112">
                  <c:v>1084.4480000000001</c:v>
                </c:pt>
                <c:pt idx="21113">
                  <c:v>1084.452</c:v>
                </c:pt>
                <c:pt idx="21114">
                  <c:v>1084.4559999999999</c:v>
                </c:pt>
                <c:pt idx="21115">
                  <c:v>1084.46</c:v>
                </c:pt>
                <c:pt idx="21116">
                  <c:v>1084.4639999999999</c:v>
                </c:pt>
                <c:pt idx="21117">
                  <c:v>1084.4680000000001</c:v>
                </c:pt>
                <c:pt idx="21118">
                  <c:v>1084.472</c:v>
                </c:pt>
                <c:pt idx="21119">
                  <c:v>1084.4760000000001</c:v>
                </c:pt>
                <c:pt idx="21120">
                  <c:v>1084.48</c:v>
                </c:pt>
                <c:pt idx="21121">
                  <c:v>1084.4839999999999</c:v>
                </c:pt>
                <c:pt idx="21122">
                  <c:v>1084.4880000000001</c:v>
                </c:pt>
                <c:pt idx="21123">
                  <c:v>1084.492</c:v>
                </c:pt>
                <c:pt idx="21124">
                  <c:v>1084.4960000000001</c:v>
                </c:pt>
                <c:pt idx="21125">
                  <c:v>1084.5</c:v>
                </c:pt>
                <c:pt idx="21126">
                  <c:v>1084.5039999999999</c:v>
                </c:pt>
                <c:pt idx="21127">
                  <c:v>1084.508</c:v>
                </c:pt>
                <c:pt idx="21128">
                  <c:v>1084.5119999999999</c:v>
                </c:pt>
                <c:pt idx="21129">
                  <c:v>1084.5160000000001</c:v>
                </c:pt>
                <c:pt idx="21130">
                  <c:v>1084.52</c:v>
                </c:pt>
                <c:pt idx="21131">
                  <c:v>1084.5239999999999</c:v>
                </c:pt>
                <c:pt idx="21132">
                  <c:v>1084.528</c:v>
                </c:pt>
                <c:pt idx="21133">
                  <c:v>1084.5319999999999</c:v>
                </c:pt>
                <c:pt idx="21134">
                  <c:v>1084.5360000000001</c:v>
                </c:pt>
                <c:pt idx="21135">
                  <c:v>1084.54</c:v>
                </c:pt>
                <c:pt idx="21136">
                  <c:v>1084.5440000000001</c:v>
                </c:pt>
                <c:pt idx="21137">
                  <c:v>1084.548</c:v>
                </c:pt>
                <c:pt idx="21138">
                  <c:v>1084.5519999999999</c:v>
                </c:pt>
                <c:pt idx="21139">
                  <c:v>1084.556</c:v>
                </c:pt>
                <c:pt idx="21140">
                  <c:v>1084.56</c:v>
                </c:pt>
                <c:pt idx="21141">
                  <c:v>1084.5640000000001</c:v>
                </c:pt>
                <c:pt idx="21142">
                  <c:v>1084.568</c:v>
                </c:pt>
                <c:pt idx="21143">
                  <c:v>1084.5719999999999</c:v>
                </c:pt>
                <c:pt idx="21144">
                  <c:v>1084.576</c:v>
                </c:pt>
                <c:pt idx="21145">
                  <c:v>1084.58</c:v>
                </c:pt>
                <c:pt idx="21146">
                  <c:v>1084.5840000000001</c:v>
                </c:pt>
                <c:pt idx="21147">
                  <c:v>1084.588</c:v>
                </c:pt>
                <c:pt idx="21148">
                  <c:v>1084.5920000000001</c:v>
                </c:pt>
                <c:pt idx="21149">
                  <c:v>1084.596</c:v>
                </c:pt>
                <c:pt idx="21150">
                  <c:v>1084.5999999999999</c:v>
                </c:pt>
                <c:pt idx="21151">
                  <c:v>1084.604</c:v>
                </c:pt>
                <c:pt idx="21152">
                  <c:v>1084.6079999999999</c:v>
                </c:pt>
                <c:pt idx="21153">
                  <c:v>1084.6120000000001</c:v>
                </c:pt>
                <c:pt idx="21154">
                  <c:v>1084.616</c:v>
                </c:pt>
                <c:pt idx="21155">
                  <c:v>1084.6199999999999</c:v>
                </c:pt>
                <c:pt idx="21156">
                  <c:v>1084.624</c:v>
                </c:pt>
                <c:pt idx="21157">
                  <c:v>1084.6279999999999</c:v>
                </c:pt>
                <c:pt idx="21158">
                  <c:v>1084.6320000000001</c:v>
                </c:pt>
                <c:pt idx="21159">
                  <c:v>1084.636</c:v>
                </c:pt>
                <c:pt idx="21160">
                  <c:v>1084.6400000000001</c:v>
                </c:pt>
                <c:pt idx="21161">
                  <c:v>1084.644</c:v>
                </c:pt>
                <c:pt idx="21162">
                  <c:v>1084.6479999999999</c:v>
                </c:pt>
                <c:pt idx="21163">
                  <c:v>1084.652</c:v>
                </c:pt>
                <c:pt idx="21164">
                  <c:v>1084.6559999999999</c:v>
                </c:pt>
                <c:pt idx="21165">
                  <c:v>1084.6600000000001</c:v>
                </c:pt>
                <c:pt idx="21166">
                  <c:v>1084.664</c:v>
                </c:pt>
                <c:pt idx="21167">
                  <c:v>1084.6679999999999</c:v>
                </c:pt>
                <c:pt idx="21168">
                  <c:v>1084.672</c:v>
                </c:pt>
                <c:pt idx="21169">
                  <c:v>1084.6759999999999</c:v>
                </c:pt>
                <c:pt idx="21170">
                  <c:v>1084.68</c:v>
                </c:pt>
                <c:pt idx="21171">
                  <c:v>1084.684</c:v>
                </c:pt>
                <c:pt idx="21172">
                  <c:v>1084.6880000000001</c:v>
                </c:pt>
                <c:pt idx="21173">
                  <c:v>1084.692</c:v>
                </c:pt>
                <c:pt idx="21174">
                  <c:v>1084.6959999999999</c:v>
                </c:pt>
                <c:pt idx="21175">
                  <c:v>1084.7</c:v>
                </c:pt>
                <c:pt idx="21176">
                  <c:v>1084.704</c:v>
                </c:pt>
                <c:pt idx="21177">
                  <c:v>1084.7080000000001</c:v>
                </c:pt>
                <c:pt idx="21178">
                  <c:v>1084.712</c:v>
                </c:pt>
                <c:pt idx="21179">
                  <c:v>1084.7159999999999</c:v>
                </c:pt>
                <c:pt idx="21180">
                  <c:v>1084.72</c:v>
                </c:pt>
                <c:pt idx="21181">
                  <c:v>1084.7239999999999</c:v>
                </c:pt>
                <c:pt idx="21182">
                  <c:v>1084.7280000000001</c:v>
                </c:pt>
                <c:pt idx="21183">
                  <c:v>1084.732</c:v>
                </c:pt>
                <c:pt idx="21184">
                  <c:v>1084.7360000000001</c:v>
                </c:pt>
                <c:pt idx="21185">
                  <c:v>1084.74</c:v>
                </c:pt>
                <c:pt idx="21186">
                  <c:v>1084.7439999999999</c:v>
                </c:pt>
                <c:pt idx="21187">
                  <c:v>1084.748</c:v>
                </c:pt>
                <c:pt idx="21188">
                  <c:v>1084.752</c:v>
                </c:pt>
                <c:pt idx="21189">
                  <c:v>1084.7560000000001</c:v>
                </c:pt>
                <c:pt idx="21190">
                  <c:v>1084.76</c:v>
                </c:pt>
                <c:pt idx="21191">
                  <c:v>1084.7639999999999</c:v>
                </c:pt>
                <c:pt idx="21192">
                  <c:v>1084.768</c:v>
                </c:pt>
                <c:pt idx="21193">
                  <c:v>1084.7719999999999</c:v>
                </c:pt>
                <c:pt idx="21194">
                  <c:v>1084.7760000000001</c:v>
                </c:pt>
                <c:pt idx="21195">
                  <c:v>1084.78</c:v>
                </c:pt>
                <c:pt idx="21196">
                  <c:v>1084.7840000000001</c:v>
                </c:pt>
                <c:pt idx="21197">
                  <c:v>1084.788</c:v>
                </c:pt>
                <c:pt idx="21198">
                  <c:v>1084.7919999999999</c:v>
                </c:pt>
                <c:pt idx="21199">
                  <c:v>1084.796</c:v>
                </c:pt>
                <c:pt idx="21200">
                  <c:v>1084.8</c:v>
                </c:pt>
                <c:pt idx="21201">
                  <c:v>1084.8040000000001</c:v>
                </c:pt>
                <c:pt idx="21202">
                  <c:v>1084.808</c:v>
                </c:pt>
                <c:pt idx="21203">
                  <c:v>1084.8119999999999</c:v>
                </c:pt>
                <c:pt idx="21204">
                  <c:v>1084.816</c:v>
                </c:pt>
                <c:pt idx="21205">
                  <c:v>1084.82</c:v>
                </c:pt>
                <c:pt idx="21206">
                  <c:v>1084.8240000000001</c:v>
                </c:pt>
                <c:pt idx="21207">
                  <c:v>1084.828</c:v>
                </c:pt>
                <c:pt idx="21208">
                  <c:v>1084.8320000000001</c:v>
                </c:pt>
                <c:pt idx="21209">
                  <c:v>1084.836</c:v>
                </c:pt>
                <c:pt idx="21210">
                  <c:v>1084.8399999999999</c:v>
                </c:pt>
                <c:pt idx="21211">
                  <c:v>1084.8440000000001</c:v>
                </c:pt>
                <c:pt idx="21212">
                  <c:v>1084.848</c:v>
                </c:pt>
                <c:pt idx="21213">
                  <c:v>1084.8520000000001</c:v>
                </c:pt>
                <c:pt idx="21214">
                  <c:v>1084.856</c:v>
                </c:pt>
                <c:pt idx="21215">
                  <c:v>1084.8599999999999</c:v>
                </c:pt>
                <c:pt idx="21216">
                  <c:v>1084.864</c:v>
                </c:pt>
                <c:pt idx="21217">
                  <c:v>1084.8679999999999</c:v>
                </c:pt>
                <c:pt idx="21218">
                  <c:v>1084.8720000000001</c:v>
                </c:pt>
                <c:pt idx="21219">
                  <c:v>1084.876</c:v>
                </c:pt>
                <c:pt idx="21220">
                  <c:v>1084.8800000000001</c:v>
                </c:pt>
                <c:pt idx="21221">
                  <c:v>1084.884</c:v>
                </c:pt>
                <c:pt idx="21222">
                  <c:v>1084.8879999999999</c:v>
                </c:pt>
                <c:pt idx="21223">
                  <c:v>1084.8920000000001</c:v>
                </c:pt>
                <c:pt idx="21224">
                  <c:v>1084.896</c:v>
                </c:pt>
                <c:pt idx="21225">
                  <c:v>1084.9000000000001</c:v>
                </c:pt>
                <c:pt idx="21226">
                  <c:v>1084.904</c:v>
                </c:pt>
                <c:pt idx="21227">
                  <c:v>1084.9079999999999</c:v>
                </c:pt>
                <c:pt idx="21228">
                  <c:v>1084.912</c:v>
                </c:pt>
                <c:pt idx="21229">
                  <c:v>1084.9159999999999</c:v>
                </c:pt>
                <c:pt idx="21230">
                  <c:v>1084.92</c:v>
                </c:pt>
                <c:pt idx="21231">
                  <c:v>1084.924</c:v>
                </c:pt>
                <c:pt idx="21232">
                  <c:v>1084.9280000000001</c:v>
                </c:pt>
                <c:pt idx="21233">
                  <c:v>1084.932</c:v>
                </c:pt>
                <c:pt idx="21234">
                  <c:v>1084.9359999999999</c:v>
                </c:pt>
                <c:pt idx="21235">
                  <c:v>1084.94</c:v>
                </c:pt>
                <c:pt idx="21236">
                  <c:v>1084.944</c:v>
                </c:pt>
                <c:pt idx="21237">
                  <c:v>1084.9480000000001</c:v>
                </c:pt>
                <c:pt idx="21238">
                  <c:v>1084.952</c:v>
                </c:pt>
                <c:pt idx="21239">
                  <c:v>1084.9559999999999</c:v>
                </c:pt>
                <c:pt idx="21240">
                  <c:v>1084.96</c:v>
                </c:pt>
                <c:pt idx="21241">
                  <c:v>1084.9639999999999</c:v>
                </c:pt>
                <c:pt idx="21242">
                  <c:v>1084.9680000000001</c:v>
                </c:pt>
                <c:pt idx="21243">
                  <c:v>1084.972</c:v>
                </c:pt>
                <c:pt idx="21244">
                  <c:v>1084.9760000000001</c:v>
                </c:pt>
                <c:pt idx="21245">
                  <c:v>1084.98</c:v>
                </c:pt>
                <c:pt idx="21246">
                  <c:v>1084.9839999999999</c:v>
                </c:pt>
                <c:pt idx="21247">
                  <c:v>1084.9880000000001</c:v>
                </c:pt>
                <c:pt idx="21248">
                  <c:v>1084.992</c:v>
                </c:pt>
                <c:pt idx="21249">
                  <c:v>1084.9960000000001</c:v>
                </c:pt>
                <c:pt idx="21250">
                  <c:v>1085</c:v>
                </c:pt>
                <c:pt idx="21251">
                  <c:v>1085.0039999999999</c:v>
                </c:pt>
                <c:pt idx="21252">
                  <c:v>1085.008</c:v>
                </c:pt>
                <c:pt idx="21253">
                  <c:v>1085.0119999999999</c:v>
                </c:pt>
                <c:pt idx="21254">
                  <c:v>1085.0160000000001</c:v>
                </c:pt>
                <c:pt idx="21255">
                  <c:v>1085.02</c:v>
                </c:pt>
                <c:pt idx="21256">
                  <c:v>1085.0239999999999</c:v>
                </c:pt>
                <c:pt idx="21257">
                  <c:v>1085.028</c:v>
                </c:pt>
                <c:pt idx="21258">
                  <c:v>1085.0319999999999</c:v>
                </c:pt>
                <c:pt idx="21259">
                  <c:v>1085.0360000000001</c:v>
                </c:pt>
                <c:pt idx="21260">
                  <c:v>1085.04</c:v>
                </c:pt>
                <c:pt idx="21261">
                  <c:v>1085.0440000000001</c:v>
                </c:pt>
                <c:pt idx="21262">
                  <c:v>1085.048</c:v>
                </c:pt>
                <c:pt idx="21263">
                  <c:v>1085.0519999999999</c:v>
                </c:pt>
                <c:pt idx="21264">
                  <c:v>1085.056</c:v>
                </c:pt>
                <c:pt idx="21265">
                  <c:v>1085.06</c:v>
                </c:pt>
                <c:pt idx="21266">
                  <c:v>1085.0640000000001</c:v>
                </c:pt>
                <c:pt idx="21267">
                  <c:v>1085.068</c:v>
                </c:pt>
                <c:pt idx="21268">
                  <c:v>1085.0719999999999</c:v>
                </c:pt>
                <c:pt idx="21269">
                  <c:v>1085.076</c:v>
                </c:pt>
                <c:pt idx="21270">
                  <c:v>1085.08</c:v>
                </c:pt>
                <c:pt idx="21271">
                  <c:v>1085.0840000000001</c:v>
                </c:pt>
                <c:pt idx="21272">
                  <c:v>1085.088</c:v>
                </c:pt>
                <c:pt idx="21273">
                  <c:v>1085.0920000000001</c:v>
                </c:pt>
                <c:pt idx="21274">
                  <c:v>1085.096</c:v>
                </c:pt>
                <c:pt idx="21275">
                  <c:v>1085.0999999999999</c:v>
                </c:pt>
                <c:pt idx="21276">
                  <c:v>1085.104</c:v>
                </c:pt>
                <c:pt idx="21277">
                  <c:v>1085.1079999999999</c:v>
                </c:pt>
                <c:pt idx="21278">
                  <c:v>1085.1120000000001</c:v>
                </c:pt>
                <c:pt idx="21279">
                  <c:v>1085.116</c:v>
                </c:pt>
                <c:pt idx="21280">
                  <c:v>1085.1199999999999</c:v>
                </c:pt>
                <c:pt idx="21281">
                  <c:v>1085.124</c:v>
                </c:pt>
                <c:pt idx="21282">
                  <c:v>1085.1279999999999</c:v>
                </c:pt>
                <c:pt idx="21283">
                  <c:v>1085.1320000000001</c:v>
                </c:pt>
                <c:pt idx="21284">
                  <c:v>1085.136</c:v>
                </c:pt>
                <c:pt idx="21285">
                  <c:v>1085.1400000000001</c:v>
                </c:pt>
                <c:pt idx="21286">
                  <c:v>1085.144</c:v>
                </c:pt>
                <c:pt idx="21287">
                  <c:v>1085.1479999999999</c:v>
                </c:pt>
                <c:pt idx="21288">
                  <c:v>1085.152</c:v>
                </c:pt>
                <c:pt idx="21289">
                  <c:v>1085.1559999999999</c:v>
                </c:pt>
                <c:pt idx="21290">
                  <c:v>1085.1600000000001</c:v>
                </c:pt>
                <c:pt idx="21291">
                  <c:v>1085.164</c:v>
                </c:pt>
                <c:pt idx="21292">
                  <c:v>1085.1679999999999</c:v>
                </c:pt>
                <c:pt idx="21293">
                  <c:v>1085.172</c:v>
                </c:pt>
                <c:pt idx="21294">
                  <c:v>1085.1759999999999</c:v>
                </c:pt>
                <c:pt idx="21295">
                  <c:v>1085.18</c:v>
                </c:pt>
                <c:pt idx="21296">
                  <c:v>1085.184</c:v>
                </c:pt>
                <c:pt idx="21297">
                  <c:v>1085.1880000000001</c:v>
                </c:pt>
                <c:pt idx="21298">
                  <c:v>1085.192</c:v>
                </c:pt>
                <c:pt idx="21299">
                  <c:v>1085.1959999999999</c:v>
                </c:pt>
                <c:pt idx="21300">
                  <c:v>1085.2</c:v>
                </c:pt>
                <c:pt idx="21301">
                  <c:v>1085.204</c:v>
                </c:pt>
                <c:pt idx="21302">
                  <c:v>1085.2080000000001</c:v>
                </c:pt>
                <c:pt idx="21303">
                  <c:v>1085.212</c:v>
                </c:pt>
                <c:pt idx="21304">
                  <c:v>1085.2159999999999</c:v>
                </c:pt>
                <c:pt idx="21305">
                  <c:v>1085.22</c:v>
                </c:pt>
                <c:pt idx="21306">
                  <c:v>1085.2239999999999</c:v>
                </c:pt>
                <c:pt idx="21307">
                  <c:v>1085.2280000000001</c:v>
                </c:pt>
                <c:pt idx="21308">
                  <c:v>1085.232</c:v>
                </c:pt>
                <c:pt idx="21309">
                  <c:v>1085.2360000000001</c:v>
                </c:pt>
                <c:pt idx="21310">
                  <c:v>1085.24</c:v>
                </c:pt>
                <c:pt idx="21311">
                  <c:v>1085.2439999999999</c:v>
                </c:pt>
                <c:pt idx="21312">
                  <c:v>1085.248</c:v>
                </c:pt>
                <c:pt idx="21313">
                  <c:v>1085.252</c:v>
                </c:pt>
                <c:pt idx="21314">
                  <c:v>1085.2560000000001</c:v>
                </c:pt>
                <c:pt idx="21315">
                  <c:v>1085.26</c:v>
                </c:pt>
                <c:pt idx="21316">
                  <c:v>1085.2639999999999</c:v>
                </c:pt>
                <c:pt idx="21317">
                  <c:v>1085.268</c:v>
                </c:pt>
                <c:pt idx="21318">
                  <c:v>1085.2719999999999</c:v>
                </c:pt>
                <c:pt idx="21319">
                  <c:v>1085.2760000000001</c:v>
                </c:pt>
                <c:pt idx="21320">
                  <c:v>1085.28</c:v>
                </c:pt>
                <c:pt idx="21321">
                  <c:v>1085.2840000000001</c:v>
                </c:pt>
                <c:pt idx="21322">
                  <c:v>1085.288</c:v>
                </c:pt>
                <c:pt idx="21323">
                  <c:v>1085.2919999999999</c:v>
                </c:pt>
                <c:pt idx="21324">
                  <c:v>1085.296</c:v>
                </c:pt>
                <c:pt idx="21325">
                  <c:v>1085.3</c:v>
                </c:pt>
                <c:pt idx="21326">
                  <c:v>1085.3040000000001</c:v>
                </c:pt>
                <c:pt idx="21327">
                  <c:v>1085.308</c:v>
                </c:pt>
                <c:pt idx="21328">
                  <c:v>1085.3119999999999</c:v>
                </c:pt>
                <c:pt idx="21329">
                  <c:v>1085.316</c:v>
                </c:pt>
                <c:pt idx="21330">
                  <c:v>1085.32</c:v>
                </c:pt>
                <c:pt idx="21331">
                  <c:v>1085.3240000000001</c:v>
                </c:pt>
                <c:pt idx="21332">
                  <c:v>1085.328</c:v>
                </c:pt>
                <c:pt idx="21333">
                  <c:v>1085.3320000000001</c:v>
                </c:pt>
                <c:pt idx="21334">
                  <c:v>1085.336</c:v>
                </c:pt>
                <c:pt idx="21335">
                  <c:v>1085.3399999999999</c:v>
                </c:pt>
                <c:pt idx="21336">
                  <c:v>1085.3440000000001</c:v>
                </c:pt>
                <c:pt idx="21337">
                  <c:v>1085.348</c:v>
                </c:pt>
                <c:pt idx="21338">
                  <c:v>1085.3520000000001</c:v>
                </c:pt>
                <c:pt idx="21339">
                  <c:v>1085.356</c:v>
                </c:pt>
                <c:pt idx="21340">
                  <c:v>1085.3599999999999</c:v>
                </c:pt>
                <c:pt idx="21341">
                  <c:v>1085.364</c:v>
                </c:pt>
                <c:pt idx="21342">
                  <c:v>1085.3679999999999</c:v>
                </c:pt>
                <c:pt idx="21343">
                  <c:v>1085.3720000000001</c:v>
                </c:pt>
                <c:pt idx="21344">
                  <c:v>1085.376</c:v>
                </c:pt>
                <c:pt idx="21345">
                  <c:v>1085.3800000000001</c:v>
                </c:pt>
                <c:pt idx="21346">
                  <c:v>1085.384</c:v>
                </c:pt>
                <c:pt idx="21347">
                  <c:v>1085.3879999999999</c:v>
                </c:pt>
                <c:pt idx="21348">
                  <c:v>1085.3920000000001</c:v>
                </c:pt>
                <c:pt idx="21349">
                  <c:v>1085.396</c:v>
                </c:pt>
                <c:pt idx="21350">
                  <c:v>1085.4000000000001</c:v>
                </c:pt>
                <c:pt idx="21351">
                  <c:v>1085.404</c:v>
                </c:pt>
                <c:pt idx="21352">
                  <c:v>1085.4079999999999</c:v>
                </c:pt>
                <c:pt idx="21353">
                  <c:v>1085.412</c:v>
                </c:pt>
                <c:pt idx="21354">
                  <c:v>1085.4159999999999</c:v>
                </c:pt>
                <c:pt idx="21355">
                  <c:v>1085.42</c:v>
                </c:pt>
                <c:pt idx="21356">
                  <c:v>1085.424</c:v>
                </c:pt>
                <c:pt idx="21357">
                  <c:v>1085.4280000000001</c:v>
                </c:pt>
                <c:pt idx="21358">
                  <c:v>1085.432</c:v>
                </c:pt>
                <c:pt idx="21359">
                  <c:v>1085.4359999999999</c:v>
                </c:pt>
                <c:pt idx="21360">
                  <c:v>1085.44</c:v>
                </c:pt>
                <c:pt idx="21361">
                  <c:v>1085.444</c:v>
                </c:pt>
                <c:pt idx="21362">
                  <c:v>1085.4480000000001</c:v>
                </c:pt>
                <c:pt idx="21363">
                  <c:v>1085.452</c:v>
                </c:pt>
                <c:pt idx="21364">
                  <c:v>1085.4559999999999</c:v>
                </c:pt>
                <c:pt idx="21365">
                  <c:v>1085.46</c:v>
                </c:pt>
                <c:pt idx="21366">
                  <c:v>1085.4639999999999</c:v>
                </c:pt>
                <c:pt idx="21367">
                  <c:v>1085.4680000000001</c:v>
                </c:pt>
                <c:pt idx="21368">
                  <c:v>1085.472</c:v>
                </c:pt>
                <c:pt idx="21369">
                  <c:v>1085.4760000000001</c:v>
                </c:pt>
                <c:pt idx="21370">
                  <c:v>1085.48</c:v>
                </c:pt>
                <c:pt idx="21371">
                  <c:v>1085.4839999999999</c:v>
                </c:pt>
                <c:pt idx="21372">
                  <c:v>1085.4880000000001</c:v>
                </c:pt>
                <c:pt idx="21373">
                  <c:v>1085.492</c:v>
                </c:pt>
                <c:pt idx="21374">
                  <c:v>1085.4960000000001</c:v>
                </c:pt>
                <c:pt idx="21375">
                  <c:v>1085.5</c:v>
                </c:pt>
                <c:pt idx="21376">
                  <c:v>1085.5039999999999</c:v>
                </c:pt>
                <c:pt idx="21377">
                  <c:v>1085.508</c:v>
                </c:pt>
                <c:pt idx="21378">
                  <c:v>1085.5119999999999</c:v>
                </c:pt>
                <c:pt idx="21379">
                  <c:v>1085.5160000000001</c:v>
                </c:pt>
                <c:pt idx="21380">
                  <c:v>1085.52</c:v>
                </c:pt>
                <c:pt idx="21381">
                  <c:v>1085.5239999999999</c:v>
                </c:pt>
                <c:pt idx="21382">
                  <c:v>1085.528</c:v>
                </c:pt>
                <c:pt idx="21383">
                  <c:v>1085.5319999999999</c:v>
                </c:pt>
                <c:pt idx="21384">
                  <c:v>1085.5360000000001</c:v>
                </c:pt>
                <c:pt idx="21385">
                  <c:v>1085.54</c:v>
                </c:pt>
                <c:pt idx="21386">
                  <c:v>1085.5440000000001</c:v>
                </c:pt>
                <c:pt idx="21387">
                  <c:v>1085.548</c:v>
                </c:pt>
                <c:pt idx="21388">
                  <c:v>1085.5519999999999</c:v>
                </c:pt>
                <c:pt idx="21389">
                  <c:v>1085.556</c:v>
                </c:pt>
                <c:pt idx="21390">
                  <c:v>1085.56</c:v>
                </c:pt>
                <c:pt idx="21391">
                  <c:v>1085.5640000000001</c:v>
                </c:pt>
                <c:pt idx="21392">
                  <c:v>1085.568</c:v>
                </c:pt>
                <c:pt idx="21393">
                  <c:v>1085.5719999999999</c:v>
                </c:pt>
                <c:pt idx="21394">
                  <c:v>1085.576</c:v>
                </c:pt>
                <c:pt idx="21395">
                  <c:v>1085.58</c:v>
                </c:pt>
                <c:pt idx="21396">
                  <c:v>1085.5840000000001</c:v>
                </c:pt>
                <c:pt idx="21397">
                  <c:v>1085.588</c:v>
                </c:pt>
                <c:pt idx="21398">
                  <c:v>1085.5920000000001</c:v>
                </c:pt>
                <c:pt idx="21399">
                  <c:v>1085.596</c:v>
                </c:pt>
                <c:pt idx="21400">
                  <c:v>1085.5999999999999</c:v>
                </c:pt>
                <c:pt idx="21401">
                  <c:v>1085.604</c:v>
                </c:pt>
                <c:pt idx="21402">
                  <c:v>1085.6079999999999</c:v>
                </c:pt>
                <c:pt idx="21403">
                  <c:v>1085.6120000000001</c:v>
                </c:pt>
                <c:pt idx="21404">
                  <c:v>1085.616</c:v>
                </c:pt>
                <c:pt idx="21405">
                  <c:v>1085.6199999999999</c:v>
                </c:pt>
                <c:pt idx="21406">
                  <c:v>1085.624</c:v>
                </c:pt>
                <c:pt idx="21407">
                  <c:v>1085.6279999999999</c:v>
                </c:pt>
                <c:pt idx="21408">
                  <c:v>1085.6320000000001</c:v>
                </c:pt>
                <c:pt idx="21409">
                  <c:v>1085.636</c:v>
                </c:pt>
                <c:pt idx="21410">
                  <c:v>1085.6400000000001</c:v>
                </c:pt>
                <c:pt idx="21411">
                  <c:v>1085.644</c:v>
                </c:pt>
                <c:pt idx="21412">
                  <c:v>1085.6479999999999</c:v>
                </c:pt>
                <c:pt idx="21413">
                  <c:v>1085.652</c:v>
                </c:pt>
                <c:pt idx="21414">
                  <c:v>1085.6559999999999</c:v>
                </c:pt>
                <c:pt idx="21415">
                  <c:v>1085.6600000000001</c:v>
                </c:pt>
                <c:pt idx="21416">
                  <c:v>1085.664</c:v>
                </c:pt>
                <c:pt idx="21417">
                  <c:v>1085.6679999999999</c:v>
                </c:pt>
                <c:pt idx="21418">
                  <c:v>1085.672</c:v>
                </c:pt>
                <c:pt idx="21419">
                  <c:v>1085.6759999999999</c:v>
                </c:pt>
                <c:pt idx="21420">
                  <c:v>1085.68</c:v>
                </c:pt>
                <c:pt idx="21421">
                  <c:v>1085.684</c:v>
                </c:pt>
                <c:pt idx="21422">
                  <c:v>1085.6880000000001</c:v>
                </c:pt>
                <c:pt idx="21423">
                  <c:v>1085.692</c:v>
                </c:pt>
                <c:pt idx="21424">
                  <c:v>1085.6959999999999</c:v>
                </c:pt>
                <c:pt idx="21425">
                  <c:v>1085.7</c:v>
                </c:pt>
                <c:pt idx="21426">
                  <c:v>1085.704</c:v>
                </c:pt>
                <c:pt idx="21427">
                  <c:v>1085.7080000000001</c:v>
                </c:pt>
                <c:pt idx="21428">
                  <c:v>1085.712</c:v>
                </c:pt>
                <c:pt idx="21429">
                  <c:v>1085.7159999999999</c:v>
                </c:pt>
                <c:pt idx="21430">
                  <c:v>1085.72</c:v>
                </c:pt>
                <c:pt idx="21431">
                  <c:v>1085.7239999999999</c:v>
                </c:pt>
                <c:pt idx="21432">
                  <c:v>1085.7280000000001</c:v>
                </c:pt>
                <c:pt idx="21433">
                  <c:v>1085.732</c:v>
                </c:pt>
                <c:pt idx="21434">
                  <c:v>1085.7360000000001</c:v>
                </c:pt>
                <c:pt idx="21435">
                  <c:v>1085.74</c:v>
                </c:pt>
                <c:pt idx="21436">
                  <c:v>1085.7439999999999</c:v>
                </c:pt>
                <c:pt idx="21437">
                  <c:v>1085.748</c:v>
                </c:pt>
                <c:pt idx="21438">
                  <c:v>1085.752</c:v>
                </c:pt>
                <c:pt idx="21439">
                  <c:v>1085.7560000000001</c:v>
                </c:pt>
                <c:pt idx="21440">
                  <c:v>1085.76</c:v>
                </c:pt>
                <c:pt idx="21441">
                  <c:v>1085.7639999999999</c:v>
                </c:pt>
                <c:pt idx="21442">
                  <c:v>1085.768</c:v>
                </c:pt>
                <c:pt idx="21443">
                  <c:v>1085.7719999999999</c:v>
                </c:pt>
                <c:pt idx="21444">
                  <c:v>1085.7760000000001</c:v>
                </c:pt>
                <c:pt idx="21445">
                  <c:v>1085.78</c:v>
                </c:pt>
                <c:pt idx="21446">
                  <c:v>1085.7840000000001</c:v>
                </c:pt>
                <c:pt idx="21447">
                  <c:v>1085.788</c:v>
                </c:pt>
                <c:pt idx="21448">
                  <c:v>1085.7919999999999</c:v>
                </c:pt>
                <c:pt idx="21449">
                  <c:v>1085.796</c:v>
                </c:pt>
                <c:pt idx="21450">
                  <c:v>1085.8</c:v>
                </c:pt>
                <c:pt idx="21451">
                  <c:v>1085.8040000000001</c:v>
                </c:pt>
                <c:pt idx="21452">
                  <c:v>1085.808</c:v>
                </c:pt>
                <c:pt idx="21453">
                  <c:v>1085.8119999999999</c:v>
                </c:pt>
                <c:pt idx="21454">
                  <c:v>1085.816</c:v>
                </c:pt>
                <c:pt idx="21455">
                  <c:v>1085.82</c:v>
                </c:pt>
                <c:pt idx="21456">
                  <c:v>1085.8240000000001</c:v>
                </c:pt>
                <c:pt idx="21457">
                  <c:v>1085.828</c:v>
                </c:pt>
                <c:pt idx="21458">
                  <c:v>1085.8320000000001</c:v>
                </c:pt>
                <c:pt idx="21459">
                  <c:v>1085.836</c:v>
                </c:pt>
                <c:pt idx="21460">
                  <c:v>1085.8399999999999</c:v>
                </c:pt>
                <c:pt idx="21461">
                  <c:v>1085.8440000000001</c:v>
                </c:pt>
                <c:pt idx="21462">
                  <c:v>1085.848</c:v>
                </c:pt>
                <c:pt idx="21463">
                  <c:v>1085.8520000000001</c:v>
                </c:pt>
                <c:pt idx="21464">
                  <c:v>1085.856</c:v>
                </c:pt>
                <c:pt idx="21465">
                  <c:v>1085.8599999999999</c:v>
                </c:pt>
                <c:pt idx="21466">
                  <c:v>1085.864</c:v>
                </c:pt>
                <c:pt idx="21467">
                  <c:v>1085.8679999999999</c:v>
                </c:pt>
                <c:pt idx="21468">
                  <c:v>1085.8720000000001</c:v>
                </c:pt>
                <c:pt idx="21469">
                  <c:v>1085.876</c:v>
                </c:pt>
                <c:pt idx="21470">
                  <c:v>1085.8800000000001</c:v>
                </c:pt>
                <c:pt idx="21471">
                  <c:v>1085.884</c:v>
                </c:pt>
                <c:pt idx="21472">
                  <c:v>1085.8879999999999</c:v>
                </c:pt>
                <c:pt idx="21473">
                  <c:v>1085.8920000000001</c:v>
                </c:pt>
                <c:pt idx="21474">
                  <c:v>1085.896</c:v>
                </c:pt>
                <c:pt idx="21475">
                  <c:v>1085.9000000000001</c:v>
                </c:pt>
                <c:pt idx="21476">
                  <c:v>1085.904</c:v>
                </c:pt>
                <c:pt idx="21477">
                  <c:v>1085.9079999999999</c:v>
                </c:pt>
                <c:pt idx="21478">
                  <c:v>1085.912</c:v>
                </c:pt>
                <c:pt idx="21479">
                  <c:v>1085.9159999999999</c:v>
                </c:pt>
                <c:pt idx="21480">
                  <c:v>1085.92</c:v>
                </c:pt>
                <c:pt idx="21481">
                  <c:v>1085.924</c:v>
                </c:pt>
                <c:pt idx="21482">
                  <c:v>1085.9280000000001</c:v>
                </c:pt>
                <c:pt idx="21483">
                  <c:v>1085.932</c:v>
                </c:pt>
                <c:pt idx="21484">
                  <c:v>1085.9359999999999</c:v>
                </c:pt>
                <c:pt idx="21485">
                  <c:v>1085.94</c:v>
                </c:pt>
                <c:pt idx="21486">
                  <c:v>1085.944</c:v>
                </c:pt>
                <c:pt idx="21487">
                  <c:v>1085.9480000000001</c:v>
                </c:pt>
                <c:pt idx="21488">
                  <c:v>1085.952</c:v>
                </c:pt>
                <c:pt idx="21489">
                  <c:v>1085.9559999999999</c:v>
                </c:pt>
                <c:pt idx="21490">
                  <c:v>1085.96</c:v>
                </c:pt>
                <c:pt idx="21491">
                  <c:v>1085.9639999999999</c:v>
                </c:pt>
                <c:pt idx="21492">
                  <c:v>1085.9680000000001</c:v>
                </c:pt>
                <c:pt idx="21493">
                  <c:v>1085.972</c:v>
                </c:pt>
                <c:pt idx="21494">
                  <c:v>1085.9760000000001</c:v>
                </c:pt>
                <c:pt idx="21495">
                  <c:v>1085.98</c:v>
                </c:pt>
                <c:pt idx="21496">
                  <c:v>1085.9839999999999</c:v>
                </c:pt>
                <c:pt idx="21497">
                  <c:v>1085.9880000000001</c:v>
                </c:pt>
                <c:pt idx="21498">
                  <c:v>1085.992</c:v>
                </c:pt>
                <c:pt idx="21499">
                  <c:v>1085.9960000000001</c:v>
                </c:pt>
                <c:pt idx="21500">
                  <c:v>1086</c:v>
                </c:pt>
                <c:pt idx="21501">
                  <c:v>1086.0039999999999</c:v>
                </c:pt>
                <c:pt idx="21502">
                  <c:v>1086.008</c:v>
                </c:pt>
                <c:pt idx="21503">
                  <c:v>1086.0119999999999</c:v>
                </c:pt>
                <c:pt idx="21504">
                  <c:v>1086.0160000000001</c:v>
                </c:pt>
                <c:pt idx="21505">
                  <c:v>1086.02</c:v>
                </c:pt>
                <c:pt idx="21506">
                  <c:v>1086.0239999999999</c:v>
                </c:pt>
                <c:pt idx="21507">
                  <c:v>1086.028</c:v>
                </c:pt>
                <c:pt idx="21508">
                  <c:v>1086.0319999999999</c:v>
                </c:pt>
                <c:pt idx="21509">
                  <c:v>1086.0360000000001</c:v>
                </c:pt>
                <c:pt idx="21510">
                  <c:v>1086.04</c:v>
                </c:pt>
                <c:pt idx="21511">
                  <c:v>1086.0440000000001</c:v>
                </c:pt>
                <c:pt idx="21512">
                  <c:v>1086.048</c:v>
                </c:pt>
                <c:pt idx="21513">
                  <c:v>1086.0519999999999</c:v>
                </c:pt>
                <c:pt idx="21514">
                  <c:v>1086.056</c:v>
                </c:pt>
                <c:pt idx="21515">
                  <c:v>1086.06</c:v>
                </c:pt>
                <c:pt idx="21516">
                  <c:v>1086.0640000000001</c:v>
                </c:pt>
                <c:pt idx="21517">
                  <c:v>1086.068</c:v>
                </c:pt>
                <c:pt idx="21518">
                  <c:v>1086.0719999999999</c:v>
                </c:pt>
                <c:pt idx="21519">
                  <c:v>1086.076</c:v>
                </c:pt>
                <c:pt idx="21520">
                  <c:v>1086.08</c:v>
                </c:pt>
                <c:pt idx="21521">
                  <c:v>1086.0840000000001</c:v>
                </c:pt>
                <c:pt idx="21522">
                  <c:v>1086.088</c:v>
                </c:pt>
                <c:pt idx="21523">
                  <c:v>1086.0920000000001</c:v>
                </c:pt>
                <c:pt idx="21524">
                  <c:v>1086.096</c:v>
                </c:pt>
                <c:pt idx="21525">
                  <c:v>1086.0999999999999</c:v>
                </c:pt>
                <c:pt idx="21526">
                  <c:v>1086.104</c:v>
                </c:pt>
                <c:pt idx="21527">
                  <c:v>1086.1079999999999</c:v>
                </c:pt>
                <c:pt idx="21528">
                  <c:v>1086.1120000000001</c:v>
                </c:pt>
                <c:pt idx="21529">
                  <c:v>1086.116</c:v>
                </c:pt>
                <c:pt idx="21530">
                  <c:v>1086.1199999999999</c:v>
                </c:pt>
                <c:pt idx="21531">
                  <c:v>1086.124</c:v>
                </c:pt>
                <c:pt idx="21532">
                  <c:v>1086.1279999999999</c:v>
                </c:pt>
                <c:pt idx="21533">
                  <c:v>1086.1320000000001</c:v>
                </c:pt>
                <c:pt idx="21534">
                  <c:v>1086.136</c:v>
                </c:pt>
                <c:pt idx="21535">
                  <c:v>1086.1400000000001</c:v>
                </c:pt>
                <c:pt idx="21536">
                  <c:v>1086.144</c:v>
                </c:pt>
                <c:pt idx="21537">
                  <c:v>1086.1479999999999</c:v>
                </c:pt>
                <c:pt idx="21538">
                  <c:v>1086.152</c:v>
                </c:pt>
                <c:pt idx="21539">
                  <c:v>1086.1559999999999</c:v>
                </c:pt>
                <c:pt idx="21540">
                  <c:v>1086.1600000000001</c:v>
                </c:pt>
                <c:pt idx="21541">
                  <c:v>1086.164</c:v>
                </c:pt>
                <c:pt idx="21542">
                  <c:v>1086.1679999999999</c:v>
                </c:pt>
                <c:pt idx="21543">
                  <c:v>1086.172</c:v>
                </c:pt>
                <c:pt idx="21544">
                  <c:v>1086.1759999999999</c:v>
                </c:pt>
                <c:pt idx="21545">
                  <c:v>1086.18</c:v>
                </c:pt>
                <c:pt idx="21546">
                  <c:v>1086.184</c:v>
                </c:pt>
                <c:pt idx="21547">
                  <c:v>1086.1880000000001</c:v>
                </c:pt>
                <c:pt idx="21548">
                  <c:v>1086.192</c:v>
                </c:pt>
                <c:pt idx="21549">
                  <c:v>1086.1959999999999</c:v>
                </c:pt>
                <c:pt idx="21550">
                  <c:v>1086.2</c:v>
                </c:pt>
                <c:pt idx="21551">
                  <c:v>1086.204</c:v>
                </c:pt>
                <c:pt idx="21552">
                  <c:v>1086.2080000000001</c:v>
                </c:pt>
                <c:pt idx="21553">
                  <c:v>1086.212</c:v>
                </c:pt>
                <c:pt idx="21554">
                  <c:v>1086.2159999999999</c:v>
                </c:pt>
                <c:pt idx="21555">
                  <c:v>1086.22</c:v>
                </c:pt>
                <c:pt idx="21556">
                  <c:v>1086.2239999999999</c:v>
                </c:pt>
                <c:pt idx="21557">
                  <c:v>1086.2280000000001</c:v>
                </c:pt>
                <c:pt idx="21558">
                  <c:v>1086.232</c:v>
                </c:pt>
                <c:pt idx="21559">
                  <c:v>1086.2360000000001</c:v>
                </c:pt>
                <c:pt idx="21560">
                  <c:v>1086.24</c:v>
                </c:pt>
                <c:pt idx="21561">
                  <c:v>1086.2439999999999</c:v>
                </c:pt>
                <c:pt idx="21562">
                  <c:v>1086.248</c:v>
                </c:pt>
                <c:pt idx="21563">
                  <c:v>1086.252</c:v>
                </c:pt>
                <c:pt idx="21564">
                  <c:v>1086.2560000000001</c:v>
                </c:pt>
                <c:pt idx="21565">
                  <c:v>1086.26</c:v>
                </c:pt>
                <c:pt idx="21566">
                  <c:v>1086.2639999999999</c:v>
                </c:pt>
                <c:pt idx="21567">
                  <c:v>1086.268</c:v>
                </c:pt>
                <c:pt idx="21568">
                  <c:v>1086.2719999999999</c:v>
                </c:pt>
                <c:pt idx="21569">
                  <c:v>1086.2760000000001</c:v>
                </c:pt>
                <c:pt idx="21570">
                  <c:v>1086.28</c:v>
                </c:pt>
                <c:pt idx="21571">
                  <c:v>1086.2840000000001</c:v>
                </c:pt>
                <c:pt idx="21572">
                  <c:v>1086.288</c:v>
                </c:pt>
                <c:pt idx="21573">
                  <c:v>1086.2919999999999</c:v>
                </c:pt>
                <c:pt idx="21574">
                  <c:v>1086.296</c:v>
                </c:pt>
                <c:pt idx="21575">
                  <c:v>1086.3</c:v>
                </c:pt>
                <c:pt idx="21576">
                  <c:v>1086.3040000000001</c:v>
                </c:pt>
                <c:pt idx="21577">
                  <c:v>1086.308</c:v>
                </c:pt>
                <c:pt idx="21578">
                  <c:v>1086.3119999999999</c:v>
                </c:pt>
                <c:pt idx="21579">
                  <c:v>1086.316</c:v>
                </c:pt>
                <c:pt idx="21580">
                  <c:v>1086.32</c:v>
                </c:pt>
                <c:pt idx="21581">
                  <c:v>1086.3240000000001</c:v>
                </c:pt>
                <c:pt idx="21582">
                  <c:v>1086.328</c:v>
                </c:pt>
                <c:pt idx="21583">
                  <c:v>1086.3320000000001</c:v>
                </c:pt>
                <c:pt idx="21584">
                  <c:v>1086.336</c:v>
                </c:pt>
                <c:pt idx="21585">
                  <c:v>1086.3399999999999</c:v>
                </c:pt>
                <c:pt idx="21586">
                  <c:v>1086.3440000000001</c:v>
                </c:pt>
                <c:pt idx="21587">
                  <c:v>1086.348</c:v>
                </c:pt>
                <c:pt idx="21588">
                  <c:v>1086.3520000000001</c:v>
                </c:pt>
                <c:pt idx="21589">
                  <c:v>1086.356</c:v>
                </c:pt>
                <c:pt idx="21590">
                  <c:v>1086.3599999999999</c:v>
                </c:pt>
                <c:pt idx="21591">
                  <c:v>1086.364</c:v>
                </c:pt>
                <c:pt idx="21592">
                  <c:v>1086.3679999999999</c:v>
                </c:pt>
                <c:pt idx="21593">
                  <c:v>1086.3720000000001</c:v>
                </c:pt>
                <c:pt idx="21594">
                  <c:v>1086.376</c:v>
                </c:pt>
                <c:pt idx="21595">
                  <c:v>1086.3800000000001</c:v>
                </c:pt>
                <c:pt idx="21596">
                  <c:v>1086.384</c:v>
                </c:pt>
                <c:pt idx="21597">
                  <c:v>1086.3879999999999</c:v>
                </c:pt>
                <c:pt idx="21598">
                  <c:v>1086.3920000000001</c:v>
                </c:pt>
                <c:pt idx="21599">
                  <c:v>1086.396</c:v>
                </c:pt>
                <c:pt idx="21600">
                  <c:v>1086.4000000000001</c:v>
                </c:pt>
                <c:pt idx="21601">
                  <c:v>1086.404</c:v>
                </c:pt>
                <c:pt idx="21602">
                  <c:v>1086.4079999999999</c:v>
                </c:pt>
                <c:pt idx="21603">
                  <c:v>1086.412</c:v>
                </c:pt>
                <c:pt idx="21604">
                  <c:v>1086.4159999999999</c:v>
                </c:pt>
                <c:pt idx="21605">
                  <c:v>1086.42</c:v>
                </c:pt>
                <c:pt idx="21606">
                  <c:v>1086.424</c:v>
                </c:pt>
                <c:pt idx="21607">
                  <c:v>1086.4280000000001</c:v>
                </c:pt>
                <c:pt idx="21608">
                  <c:v>1086.432</c:v>
                </c:pt>
                <c:pt idx="21609">
                  <c:v>1086.4359999999999</c:v>
                </c:pt>
                <c:pt idx="21610">
                  <c:v>1086.44</c:v>
                </c:pt>
                <c:pt idx="21611">
                  <c:v>1086.444</c:v>
                </c:pt>
                <c:pt idx="21612">
                  <c:v>1086.4480000000001</c:v>
                </c:pt>
                <c:pt idx="21613">
                  <c:v>1086.452</c:v>
                </c:pt>
                <c:pt idx="21614">
                  <c:v>1086.4559999999999</c:v>
                </c:pt>
                <c:pt idx="21615">
                  <c:v>1086.46</c:v>
                </c:pt>
                <c:pt idx="21616">
                  <c:v>1086.4639999999999</c:v>
                </c:pt>
                <c:pt idx="21617">
                  <c:v>1086.4680000000001</c:v>
                </c:pt>
                <c:pt idx="21618">
                  <c:v>1086.472</c:v>
                </c:pt>
                <c:pt idx="21619">
                  <c:v>1086.4760000000001</c:v>
                </c:pt>
                <c:pt idx="21620">
                  <c:v>1086.48</c:v>
                </c:pt>
                <c:pt idx="21621">
                  <c:v>1086.4839999999999</c:v>
                </c:pt>
                <c:pt idx="21622">
                  <c:v>1086.4880000000001</c:v>
                </c:pt>
                <c:pt idx="21623">
                  <c:v>1086.492</c:v>
                </c:pt>
                <c:pt idx="21624">
                  <c:v>1086.4960000000001</c:v>
                </c:pt>
                <c:pt idx="21625">
                  <c:v>1086.5</c:v>
                </c:pt>
                <c:pt idx="21626">
                  <c:v>1086.5039999999999</c:v>
                </c:pt>
                <c:pt idx="21627">
                  <c:v>1086.508</c:v>
                </c:pt>
                <c:pt idx="21628">
                  <c:v>1086.5119999999999</c:v>
                </c:pt>
                <c:pt idx="21629">
                  <c:v>1086.5160000000001</c:v>
                </c:pt>
                <c:pt idx="21630">
                  <c:v>1086.52</c:v>
                </c:pt>
                <c:pt idx="21631">
                  <c:v>1086.5239999999999</c:v>
                </c:pt>
                <c:pt idx="21632">
                  <c:v>1086.528</c:v>
                </c:pt>
                <c:pt idx="21633">
                  <c:v>1086.5319999999999</c:v>
                </c:pt>
                <c:pt idx="21634">
                  <c:v>1086.5360000000001</c:v>
                </c:pt>
                <c:pt idx="21635">
                  <c:v>1086.54</c:v>
                </c:pt>
                <c:pt idx="21636">
                  <c:v>1086.5440000000001</c:v>
                </c:pt>
                <c:pt idx="21637">
                  <c:v>1086.548</c:v>
                </c:pt>
                <c:pt idx="21638">
                  <c:v>1086.5519999999999</c:v>
                </c:pt>
                <c:pt idx="21639">
                  <c:v>1086.556</c:v>
                </c:pt>
                <c:pt idx="21640">
                  <c:v>1086.56</c:v>
                </c:pt>
                <c:pt idx="21641">
                  <c:v>1086.5640000000001</c:v>
                </c:pt>
                <c:pt idx="21642">
                  <c:v>1086.568</c:v>
                </c:pt>
                <c:pt idx="21643">
                  <c:v>1086.5719999999999</c:v>
                </c:pt>
                <c:pt idx="21644">
                  <c:v>1086.576</c:v>
                </c:pt>
                <c:pt idx="21645">
                  <c:v>1086.58</c:v>
                </c:pt>
                <c:pt idx="21646">
                  <c:v>1086.5840000000001</c:v>
                </c:pt>
                <c:pt idx="21647">
                  <c:v>1086.588</c:v>
                </c:pt>
                <c:pt idx="21648">
                  <c:v>1086.5920000000001</c:v>
                </c:pt>
                <c:pt idx="21649">
                  <c:v>1086.596</c:v>
                </c:pt>
                <c:pt idx="21650">
                  <c:v>1086.5999999999999</c:v>
                </c:pt>
                <c:pt idx="21651">
                  <c:v>1086.604</c:v>
                </c:pt>
                <c:pt idx="21652">
                  <c:v>1086.6079999999999</c:v>
                </c:pt>
                <c:pt idx="21653">
                  <c:v>1086.6120000000001</c:v>
                </c:pt>
                <c:pt idx="21654">
                  <c:v>1086.616</c:v>
                </c:pt>
                <c:pt idx="21655">
                  <c:v>1086.6199999999999</c:v>
                </c:pt>
                <c:pt idx="21656">
                  <c:v>1086.624</c:v>
                </c:pt>
                <c:pt idx="21657">
                  <c:v>1086.6279999999999</c:v>
                </c:pt>
                <c:pt idx="21658">
                  <c:v>1086.6320000000001</c:v>
                </c:pt>
                <c:pt idx="21659">
                  <c:v>1086.636</c:v>
                </c:pt>
                <c:pt idx="21660">
                  <c:v>1086.6400000000001</c:v>
                </c:pt>
                <c:pt idx="21661">
                  <c:v>1086.644</c:v>
                </c:pt>
                <c:pt idx="21662">
                  <c:v>1086.6479999999999</c:v>
                </c:pt>
                <c:pt idx="21663">
                  <c:v>1086.652</c:v>
                </c:pt>
                <c:pt idx="21664">
                  <c:v>1086.6559999999999</c:v>
                </c:pt>
                <c:pt idx="21665">
                  <c:v>1086.6600000000001</c:v>
                </c:pt>
                <c:pt idx="21666">
                  <c:v>1086.664</c:v>
                </c:pt>
                <c:pt idx="21667">
                  <c:v>1086.6679999999999</c:v>
                </c:pt>
                <c:pt idx="21668">
                  <c:v>1086.672</c:v>
                </c:pt>
                <c:pt idx="21669">
                  <c:v>1086.6759999999999</c:v>
                </c:pt>
                <c:pt idx="21670">
                  <c:v>1086.68</c:v>
                </c:pt>
                <c:pt idx="21671">
                  <c:v>1086.684</c:v>
                </c:pt>
                <c:pt idx="21672">
                  <c:v>1086.6880000000001</c:v>
                </c:pt>
                <c:pt idx="21673">
                  <c:v>1086.692</c:v>
                </c:pt>
                <c:pt idx="21674">
                  <c:v>1086.6959999999999</c:v>
                </c:pt>
                <c:pt idx="21675">
                  <c:v>1086.7</c:v>
                </c:pt>
                <c:pt idx="21676">
                  <c:v>1086.704</c:v>
                </c:pt>
                <c:pt idx="21677">
                  <c:v>1086.7080000000001</c:v>
                </c:pt>
                <c:pt idx="21678">
                  <c:v>1086.712</c:v>
                </c:pt>
                <c:pt idx="21679">
                  <c:v>1086.7159999999999</c:v>
                </c:pt>
                <c:pt idx="21680">
                  <c:v>1086.72</c:v>
                </c:pt>
                <c:pt idx="21681">
                  <c:v>1086.7239999999999</c:v>
                </c:pt>
                <c:pt idx="21682">
                  <c:v>1086.7280000000001</c:v>
                </c:pt>
                <c:pt idx="21683">
                  <c:v>1086.732</c:v>
                </c:pt>
                <c:pt idx="21684">
                  <c:v>1086.7360000000001</c:v>
                </c:pt>
                <c:pt idx="21685">
                  <c:v>1086.74</c:v>
                </c:pt>
                <c:pt idx="21686">
                  <c:v>1086.7439999999999</c:v>
                </c:pt>
                <c:pt idx="21687">
                  <c:v>1086.748</c:v>
                </c:pt>
                <c:pt idx="21688">
                  <c:v>1086.752</c:v>
                </c:pt>
                <c:pt idx="21689">
                  <c:v>1086.7560000000001</c:v>
                </c:pt>
                <c:pt idx="21690">
                  <c:v>1086.76</c:v>
                </c:pt>
                <c:pt idx="21691">
                  <c:v>1086.7639999999999</c:v>
                </c:pt>
                <c:pt idx="21692">
                  <c:v>1086.768</c:v>
                </c:pt>
                <c:pt idx="21693">
                  <c:v>1086.7719999999999</c:v>
                </c:pt>
                <c:pt idx="21694">
                  <c:v>1086.7760000000001</c:v>
                </c:pt>
                <c:pt idx="21695">
                  <c:v>1086.78</c:v>
                </c:pt>
                <c:pt idx="21696">
                  <c:v>1086.7840000000001</c:v>
                </c:pt>
                <c:pt idx="21697">
                  <c:v>1086.788</c:v>
                </c:pt>
                <c:pt idx="21698">
                  <c:v>1086.7919999999999</c:v>
                </c:pt>
                <c:pt idx="21699">
                  <c:v>1086.796</c:v>
                </c:pt>
                <c:pt idx="21700">
                  <c:v>1086.8</c:v>
                </c:pt>
                <c:pt idx="21701">
                  <c:v>1086.8040000000001</c:v>
                </c:pt>
                <c:pt idx="21702">
                  <c:v>1086.808</c:v>
                </c:pt>
                <c:pt idx="21703">
                  <c:v>1086.8119999999999</c:v>
                </c:pt>
                <c:pt idx="21704">
                  <c:v>1086.816</c:v>
                </c:pt>
                <c:pt idx="21705">
                  <c:v>1086.82</c:v>
                </c:pt>
                <c:pt idx="21706">
                  <c:v>1086.8240000000001</c:v>
                </c:pt>
                <c:pt idx="21707">
                  <c:v>1086.828</c:v>
                </c:pt>
                <c:pt idx="21708">
                  <c:v>1086.8320000000001</c:v>
                </c:pt>
                <c:pt idx="21709">
                  <c:v>1086.836</c:v>
                </c:pt>
                <c:pt idx="21710">
                  <c:v>1086.8399999999999</c:v>
                </c:pt>
                <c:pt idx="21711">
                  <c:v>1086.8440000000001</c:v>
                </c:pt>
                <c:pt idx="21712">
                  <c:v>1086.848</c:v>
                </c:pt>
                <c:pt idx="21713">
                  <c:v>1086.8520000000001</c:v>
                </c:pt>
                <c:pt idx="21714">
                  <c:v>1086.856</c:v>
                </c:pt>
                <c:pt idx="21715">
                  <c:v>1086.8599999999999</c:v>
                </c:pt>
                <c:pt idx="21716">
                  <c:v>1086.864</c:v>
                </c:pt>
                <c:pt idx="21717">
                  <c:v>1086.8679999999999</c:v>
                </c:pt>
                <c:pt idx="21718">
                  <c:v>1086.8720000000001</c:v>
                </c:pt>
                <c:pt idx="21719">
                  <c:v>1086.876</c:v>
                </c:pt>
                <c:pt idx="21720">
                  <c:v>1086.8800000000001</c:v>
                </c:pt>
                <c:pt idx="21721">
                  <c:v>1086.884</c:v>
                </c:pt>
                <c:pt idx="21722">
                  <c:v>1086.8879999999999</c:v>
                </c:pt>
                <c:pt idx="21723">
                  <c:v>1086.8920000000001</c:v>
                </c:pt>
                <c:pt idx="21724">
                  <c:v>1086.896</c:v>
                </c:pt>
                <c:pt idx="21725">
                  <c:v>1086.9000000000001</c:v>
                </c:pt>
                <c:pt idx="21726">
                  <c:v>1086.904</c:v>
                </c:pt>
                <c:pt idx="21727">
                  <c:v>1086.9079999999999</c:v>
                </c:pt>
                <c:pt idx="21728">
                  <c:v>1086.912</c:v>
                </c:pt>
                <c:pt idx="21729">
                  <c:v>1086.9159999999999</c:v>
                </c:pt>
                <c:pt idx="21730">
                  <c:v>1086.92</c:v>
                </c:pt>
                <c:pt idx="21731">
                  <c:v>1086.924</c:v>
                </c:pt>
                <c:pt idx="21732">
                  <c:v>1086.9280000000001</c:v>
                </c:pt>
                <c:pt idx="21733">
                  <c:v>1086.932</c:v>
                </c:pt>
                <c:pt idx="21734">
                  <c:v>1086.9359999999999</c:v>
                </c:pt>
                <c:pt idx="21735">
                  <c:v>1086.94</c:v>
                </c:pt>
                <c:pt idx="21736">
                  <c:v>1086.944</c:v>
                </c:pt>
                <c:pt idx="21737">
                  <c:v>1086.9480000000001</c:v>
                </c:pt>
                <c:pt idx="21738">
                  <c:v>1086.952</c:v>
                </c:pt>
                <c:pt idx="21739">
                  <c:v>1086.9559999999999</c:v>
                </c:pt>
                <c:pt idx="21740">
                  <c:v>1086.96</c:v>
                </c:pt>
                <c:pt idx="21741">
                  <c:v>1086.9639999999999</c:v>
                </c:pt>
                <c:pt idx="21742">
                  <c:v>1086.9680000000001</c:v>
                </c:pt>
                <c:pt idx="21743">
                  <c:v>1086.972</c:v>
                </c:pt>
                <c:pt idx="21744">
                  <c:v>1086.9760000000001</c:v>
                </c:pt>
                <c:pt idx="21745">
                  <c:v>1086.98</c:v>
                </c:pt>
                <c:pt idx="21746">
                  <c:v>1086.9839999999999</c:v>
                </c:pt>
                <c:pt idx="21747">
                  <c:v>1086.9880000000001</c:v>
                </c:pt>
                <c:pt idx="21748">
                  <c:v>1086.992</c:v>
                </c:pt>
                <c:pt idx="21749">
                  <c:v>1086.9960000000001</c:v>
                </c:pt>
                <c:pt idx="21750">
                  <c:v>1087</c:v>
                </c:pt>
                <c:pt idx="21751">
                  <c:v>1087.0039999999999</c:v>
                </c:pt>
                <c:pt idx="21752">
                  <c:v>1087.008</c:v>
                </c:pt>
                <c:pt idx="21753">
                  <c:v>1087.0119999999999</c:v>
                </c:pt>
                <c:pt idx="21754">
                  <c:v>1087.0160000000001</c:v>
                </c:pt>
                <c:pt idx="21755">
                  <c:v>1087.02</c:v>
                </c:pt>
                <c:pt idx="21756">
                  <c:v>1087.0239999999999</c:v>
                </c:pt>
                <c:pt idx="21757">
                  <c:v>1087.028</c:v>
                </c:pt>
                <c:pt idx="21758">
                  <c:v>1087.0319999999999</c:v>
                </c:pt>
                <c:pt idx="21759">
                  <c:v>1087.0360000000001</c:v>
                </c:pt>
                <c:pt idx="21760">
                  <c:v>1087.04</c:v>
                </c:pt>
                <c:pt idx="21761">
                  <c:v>1087.0440000000001</c:v>
                </c:pt>
                <c:pt idx="21762">
                  <c:v>1087.048</c:v>
                </c:pt>
                <c:pt idx="21763">
                  <c:v>1087.0519999999999</c:v>
                </c:pt>
                <c:pt idx="21764">
                  <c:v>1087.056</c:v>
                </c:pt>
                <c:pt idx="21765">
                  <c:v>1087.06</c:v>
                </c:pt>
                <c:pt idx="21766">
                  <c:v>1087.0640000000001</c:v>
                </c:pt>
                <c:pt idx="21767">
                  <c:v>1087.068</c:v>
                </c:pt>
                <c:pt idx="21768">
                  <c:v>1087.0719999999999</c:v>
                </c:pt>
                <c:pt idx="21769">
                  <c:v>1087.076</c:v>
                </c:pt>
                <c:pt idx="21770">
                  <c:v>1087.08</c:v>
                </c:pt>
                <c:pt idx="21771">
                  <c:v>1087.0840000000001</c:v>
                </c:pt>
                <c:pt idx="21772">
                  <c:v>1087.088</c:v>
                </c:pt>
                <c:pt idx="21773">
                  <c:v>1087.0920000000001</c:v>
                </c:pt>
                <c:pt idx="21774">
                  <c:v>1087.096</c:v>
                </c:pt>
                <c:pt idx="21775">
                  <c:v>1087.0999999999999</c:v>
                </c:pt>
                <c:pt idx="21776">
                  <c:v>1087.104</c:v>
                </c:pt>
                <c:pt idx="21777">
                  <c:v>1087.1079999999999</c:v>
                </c:pt>
                <c:pt idx="21778">
                  <c:v>1087.1120000000001</c:v>
                </c:pt>
                <c:pt idx="21779">
                  <c:v>1087.116</c:v>
                </c:pt>
                <c:pt idx="21780">
                  <c:v>1087.1199999999999</c:v>
                </c:pt>
                <c:pt idx="21781">
                  <c:v>1087.124</c:v>
                </c:pt>
                <c:pt idx="21782">
                  <c:v>1087.1279999999999</c:v>
                </c:pt>
                <c:pt idx="21783">
                  <c:v>1087.1320000000001</c:v>
                </c:pt>
                <c:pt idx="21784">
                  <c:v>1087.136</c:v>
                </c:pt>
                <c:pt idx="21785">
                  <c:v>1087.1400000000001</c:v>
                </c:pt>
                <c:pt idx="21786">
                  <c:v>1087.144</c:v>
                </c:pt>
                <c:pt idx="21787">
                  <c:v>1087.1479999999999</c:v>
                </c:pt>
                <c:pt idx="21788">
                  <c:v>1087.152</c:v>
                </c:pt>
                <c:pt idx="21789">
                  <c:v>1087.1559999999999</c:v>
                </c:pt>
                <c:pt idx="21790">
                  <c:v>1087.1600000000001</c:v>
                </c:pt>
                <c:pt idx="21791">
                  <c:v>1087.164</c:v>
                </c:pt>
                <c:pt idx="21792">
                  <c:v>1087.1679999999999</c:v>
                </c:pt>
                <c:pt idx="21793">
                  <c:v>1087.172</c:v>
                </c:pt>
                <c:pt idx="21794">
                  <c:v>1087.1759999999999</c:v>
                </c:pt>
                <c:pt idx="21795">
                  <c:v>1087.18</c:v>
                </c:pt>
                <c:pt idx="21796">
                  <c:v>1087.184</c:v>
                </c:pt>
                <c:pt idx="21797">
                  <c:v>1087.1880000000001</c:v>
                </c:pt>
                <c:pt idx="21798">
                  <c:v>1087.192</c:v>
                </c:pt>
                <c:pt idx="21799">
                  <c:v>1087.1959999999999</c:v>
                </c:pt>
                <c:pt idx="21800">
                  <c:v>1087.2</c:v>
                </c:pt>
                <c:pt idx="21801">
                  <c:v>1087.204</c:v>
                </c:pt>
                <c:pt idx="21802">
                  <c:v>1087.2080000000001</c:v>
                </c:pt>
                <c:pt idx="21803">
                  <c:v>1087.212</c:v>
                </c:pt>
                <c:pt idx="21804">
                  <c:v>1087.2159999999999</c:v>
                </c:pt>
                <c:pt idx="21805">
                  <c:v>1087.22</c:v>
                </c:pt>
                <c:pt idx="21806">
                  <c:v>1087.2239999999999</c:v>
                </c:pt>
                <c:pt idx="21807">
                  <c:v>1087.2280000000001</c:v>
                </c:pt>
                <c:pt idx="21808">
                  <c:v>1087.232</c:v>
                </c:pt>
                <c:pt idx="21809">
                  <c:v>1087.2360000000001</c:v>
                </c:pt>
                <c:pt idx="21810">
                  <c:v>1087.24</c:v>
                </c:pt>
                <c:pt idx="21811">
                  <c:v>1087.2439999999999</c:v>
                </c:pt>
                <c:pt idx="21812">
                  <c:v>1087.248</c:v>
                </c:pt>
                <c:pt idx="21813">
                  <c:v>1087.252</c:v>
                </c:pt>
                <c:pt idx="21814">
                  <c:v>1087.2560000000001</c:v>
                </c:pt>
                <c:pt idx="21815">
                  <c:v>1087.26</c:v>
                </c:pt>
                <c:pt idx="21816">
                  <c:v>1087.2639999999999</c:v>
                </c:pt>
                <c:pt idx="21817">
                  <c:v>1087.268</c:v>
                </c:pt>
                <c:pt idx="21818">
                  <c:v>1087.2719999999999</c:v>
                </c:pt>
                <c:pt idx="21819">
                  <c:v>1087.2760000000001</c:v>
                </c:pt>
                <c:pt idx="21820">
                  <c:v>1087.28</c:v>
                </c:pt>
                <c:pt idx="21821">
                  <c:v>1087.2840000000001</c:v>
                </c:pt>
                <c:pt idx="21822">
                  <c:v>1087.288</c:v>
                </c:pt>
                <c:pt idx="21823">
                  <c:v>1087.2919999999999</c:v>
                </c:pt>
                <c:pt idx="21824">
                  <c:v>1087.296</c:v>
                </c:pt>
                <c:pt idx="21825">
                  <c:v>1087.3</c:v>
                </c:pt>
                <c:pt idx="21826">
                  <c:v>1087.3040000000001</c:v>
                </c:pt>
                <c:pt idx="21827">
                  <c:v>1087.308</c:v>
                </c:pt>
                <c:pt idx="21828">
                  <c:v>1087.3119999999999</c:v>
                </c:pt>
                <c:pt idx="21829">
                  <c:v>1087.316</c:v>
                </c:pt>
                <c:pt idx="21830">
                  <c:v>1087.32</c:v>
                </c:pt>
                <c:pt idx="21831">
                  <c:v>1087.3240000000001</c:v>
                </c:pt>
                <c:pt idx="21832">
                  <c:v>1087.328</c:v>
                </c:pt>
                <c:pt idx="21833">
                  <c:v>1087.3320000000001</c:v>
                </c:pt>
                <c:pt idx="21834">
                  <c:v>1087.336</c:v>
                </c:pt>
                <c:pt idx="21835">
                  <c:v>1087.3399999999999</c:v>
                </c:pt>
                <c:pt idx="21836">
                  <c:v>1087.3440000000001</c:v>
                </c:pt>
                <c:pt idx="21837">
                  <c:v>1087.348</c:v>
                </c:pt>
                <c:pt idx="21838">
                  <c:v>1087.3520000000001</c:v>
                </c:pt>
                <c:pt idx="21839">
                  <c:v>1087.356</c:v>
                </c:pt>
                <c:pt idx="21840">
                  <c:v>1087.3599999999999</c:v>
                </c:pt>
                <c:pt idx="21841">
                  <c:v>1087.364</c:v>
                </c:pt>
                <c:pt idx="21842">
                  <c:v>1087.3679999999999</c:v>
                </c:pt>
                <c:pt idx="21843">
                  <c:v>1087.3720000000001</c:v>
                </c:pt>
                <c:pt idx="21844">
                  <c:v>1087.376</c:v>
                </c:pt>
                <c:pt idx="21845">
                  <c:v>1087.3800000000001</c:v>
                </c:pt>
                <c:pt idx="21846">
                  <c:v>1087.384</c:v>
                </c:pt>
                <c:pt idx="21847">
                  <c:v>1087.3879999999999</c:v>
                </c:pt>
                <c:pt idx="21848">
                  <c:v>1087.3920000000001</c:v>
                </c:pt>
                <c:pt idx="21849">
                  <c:v>1087.396</c:v>
                </c:pt>
                <c:pt idx="21850">
                  <c:v>1087.4000000000001</c:v>
                </c:pt>
                <c:pt idx="21851">
                  <c:v>1087.404</c:v>
                </c:pt>
                <c:pt idx="21852">
                  <c:v>1087.4079999999999</c:v>
                </c:pt>
                <c:pt idx="21853">
                  <c:v>1087.412</c:v>
                </c:pt>
                <c:pt idx="21854">
                  <c:v>1087.4159999999999</c:v>
                </c:pt>
                <c:pt idx="21855">
                  <c:v>1087.42</c:v>
                </c:pt>
                <c:pt idx="21856">
                  <c:v>1087.424</c:v>
                </c:pt>
                <c:pt idx="21857">
                  <c:v>1087.4280000000001</c:v>
                </c:pt>
                <c:pt idx="21858">
                  <c:v>1087.432</c:v>
                </c:pt>
                <c:pt idx="21859">
                  <c:v>1087.4359999999999</c:v>
                </c:pt>
                <c:pt idx="21860">
                  <c:v>1087.44</c:v>
                </c:pt>
                <c:pt idx="21861">
                  <c:v>1087.444</c:v>
                </c:pt>
                <c:pt idx="21862">
                  <c:v>1087.4480000000001</c:v>
                </c:pt>
                <c:pt idx="21863">
                  <c:v>1087.452</c:v>
                </c:pt>
                <c:pt idx="21864">
                  <c:v>1087.4559999999999</c:v>
                </c:pt>
                <c:pt idx="21865">
                  <c:v>1087.46</c:v>
                </c:pt>
                <c:pt idx="21866">
                  <c:v>1087.4639999999999</c:v>
                </c:pt>
                <c:pt idx="21867">
                  <c:v>1087.4680000000001</c:v>
                </c:pt>
                <c:pt idx="21868">
                  <c:v>1087.472</c:v>
                </c:pt>
                <c:pt idx="21869">
                  <c:v>1087.4760000000001</c:v>
                </c:pt>
                <c:pt idx="21870">
                  <c:v>1087.48</c:v>
                </c:pt>
                <c:pt idx="21871">
                  <c:v>1087.4839999999999</c:v>
                </c:pt>
                <c:pt idx="21872">
                  <c:v>1087.4880000000001</c:v>
                </c:pt>
                <c:pt idx="21873">
                  <c:v>1087.492</c:v>
                </c:pt>
                <c:pt idx="21874">
                  <c:v>1087.4960000000001</c:v>
                </c:pt>
                <c:pt idx="21875">
                  <c:v>1087.5</c:v>
                </c:pt>
                <c:pt idx="21876">
                  <c:v>1087.5039999999999</c:v>
                </c:pt>
                <c:pt idx="21877">
                  <c:v>1087.508</c:v>
                </c:pt>
                <c:pt idx="21878">
                  <c:v>1087.5119999999999</c:v>
                </c:pt>
                <c:pt idx="21879">
                  <c:v>1087.5160000000001</c:v>
                </c:pt>
                <c:pt idx="21880">
                  <c:v>1087.52</c:v>
                </c:pt>
                <c:pt idx="21881">
                  <c:v>1087.5239999999999</c:v>
                </c:pt>
                <c:pt idx="21882">
                  <c:v>1087.528</c:v>
                </c:pt>
                <c:pt idx="21883">
                  <c:v>1087.5319999999999</c:v>
                </c:pt>
                <c:pt idx="21884">
                  <c:v>1087.5360000000001</c:v>
                </c:pt>
                <c:pt idx="21885">
                  <c:v>1087.54</c:v>
                </c:pt>
                <c:pt idx="21886">
                  <c:v>1087.5440000000001</c:v>
                </c:pt>
                <c:pt idx="21887">
                  <c:v>1087.548</c:v>
                </c:pt>
                <c:pt idx="21888">
                  <c:v>1087.5519999999999</c:v>
                </c:pt>
                <c:pt idx="21889">
                  <c:v>1087.556</c:v>
                </c:pt>
                <c:pt idx="21890">
                  <c:v>1087.56</c:v>
                </c:pt>
                <c:pt idx="21891">
                  <c:v>1087.5640000000001</c:v>
                </c:pt>
                <c:pt idx="21892">
                  <c:v>1087.568</c:v>
                </c:pt>
                <c:pt idx="21893">
                  <c:v>1087.5719999999999</c:v>
                </c:pt>
                <c:pt idx="21894">
                  <c:v>1087.576</c:v>
                </c:pt>
                <c:pt idx="21895">
                  <c:v>1087.58</c:v>
                </c:pt>
                <c:pt idx="21896">
                  <c:v>1087.5840000000001</c:v>
                </c:pt>
                <c:pt idx="21897">
                  <c:v>1087.588</c:v>
                </c:pt>
                <c:pt idx="21898">
                  <c:v>1087.5920000000001</c:v>
                </c:pt>
                <c:pt idx="21899">
                  <c:v>1087.596</c:v>
                </c:pt>
                <c:pt idx="21900">
                  <c:v>1087.5999999999999</c:v>
                </c:pt>
                <c:pt idx="21901">
                  <c:v>1087.604</c:v>
                </c:pt>
                <c:pt idx="21902">
                  <c:v>1087.6079999999999</c:v>
                </c:pt>
                <c:pt idx="21903">
                  <c:v>1087.6120000000001</c:v>
                </c:pt>
                <c:pt idx="21904">
                  <c:v>1087.616</c:v>
                </c:pt>
                <c:pt idx="21905">
                  <c:v>1087.6199999999999</c:v>
                </c:pt>
                <c:pt idx="21906">
                  <c:v>1087.624</c:v>
                </c:pt>
                <c:pt idx="21907">
                  <c:v>1087.6279999999999</c:v>
                </c:pt>
                <c:pt idx="21908">
                  <c:v>1087.6320000000001</c:v>
                </c:pt>
                <c:pt idx="21909">
                  <c:v>1087.636</c:v>
                </c:pt>
                <c:pt idx="21910">
                  <c:v>1087.6400000000001</c:v>
                </c:pt>
                <c:pt idx="21911">
                  <c:v>1087.644</c:v>
                </c:pt>
                <c:pt idx="21912">
                  <c:v>1087.6479999999999</c:v>
                </c:pt>
                <c:pt idx="21913">
                  <c:v>1087.652</c:v>
                </c:pt>
                <c:pt idx="21914">
                  <c:v>1087.6559999999999</c:v>
                </c:pt>
                <c:pt idx="21915">
                  <c:v>1087.6600000000001</c:v>
                </c:pt>
                <c:pt idx="21916">
                  <c:v>1087.664</c:v>
                </c:pt>
                <c:pt idx="21917">
                  <c:v>1087.6679999999999</c:v>
                </c:pt>
                <c:pt idx="21918">
                  <c:v>1087.672</c:v>
                </c:pt>
                <c:pt idx="21919">
                  <c:v>1087.6759999999999</c:v>
                </c:pt>
                <c:pt idx="21920">
                  <c:v>1087.68</c:v>
                </c:pt>
                <c:pt idx="21921">
                  <c:v>1087.684</c:v>
                </c:pt>
                <c:pt idx="21922">
                  <c:v>1087.6880000000001</c:v>
                </c:pt>
                <c:pt idx="21923">
                  <c:v>1087.692</c:v>
                </c:pt>
                <c:pt idx="21924">
                  <c:v>1087.6959999999999</c:v>
                </c:pt>
                <c:pt idx="21925">
                  <c:v>1087.7</c:v>
                </c:pt>
                <c:pt idx="21926">
                  <c:v>1087.704</c:v>
                </c:pt>
                <c:pt idx="21927">
                  <c:v>1087.7080000000001</c:v>
                </c:pt>
                <c:pt idx="21928">
                  <c:v>1087.712</c:v>
                </c:pt>
                <c:pt idx="21929">
                  <c:v>1087.7159999999999</c:v>
                </c:pt>
                <c:pt idx="21930">
                  <c:v>1087.72</c:v>
                </c:pt>
                <c:pt idx="21931">
                  <c:v>1087.7239999999999</c:v>
                </c:pt>
                <c:pt idx="21932">
                  <c:v>1087.7280000000001</c:v>
                </c:pt>
                <c:pt idx="21933">
                  <c:v>1087.732</c:v>
                </c:pt>
                <c:pt idx="21934">
                  <c:v>1087.7360000000001</c:v>
                </c:pt>
                <c:pt idx="21935">
                  <c:v>1087.74</c:v>
                </c:pt>
                <c:pt idx="21936">
                  <c:v>1087.7439999999999</c:v>
                </c:pt>
                <c:pt idx="21937">
                  <c:v>1087.748</c:v>
                </c:pt>
                <c:pt idx="21938">
                  <c:v>1087.752</c:v>
                </c:pt>
                <c:pt idx="21939">
                  <c:v>1087.7560000000001</c:v>
                </c:pt>
                <c:pt idx="21940">
                  <c:v>1087.76</c:v>
                </c:pt>
                <c:pt idx="21941">
                  <c:v>1087.7639999999999</c:v>
                </c:pt>
                <c:pt idx="21942">
                  <c:v>1087.768</c:v>
                </c:pt>
                <c:pt idx="21943">
                  <c:v>1087.7719999999999</c:v>
                </c:pt>
                <c:pt idx="21944">
                  <c:v>1087.7760000000001</c:v>
                </c:pt>
                <c:pt idx="21945">
                  <c:v>1087.78</c:v>
                </c:pt>
                <c:pt idx="21946">
                  <c:v>1087.7840000000001</c:v>
                </c:pt>
                <c:pt idx="21947">
                  <c:v>1087.788</c:v>
                </c:pt>
                <c:pt idx="21948">
                  <c:v>1087.7919999999999</c:v>
                </c:pt>
                <c:pt idx="21949">
                  <c:v>1087.796</c:v>
                </c:pt>
                <c:pt idx="21950">
                  <c:v>1087.8</c:v>
                </c:pt>
                <c:pt idx="21951">
                  <c:v>1087.8040000000001</c:v>
                </c:pt>
                <c:pt idx="21952">
                  <c:v>1087.808</c:v>
                </c:pt>
                <c:pt idx="21953">
                  <c:v>1087.8119999999999</c:v>
                </c:pt>
                <c:pt idx="21954">
                  <c:v>1087.816</c:v>
                </c:pt>
                <c:pt idx="21955">
                  <c:v>1087.82</c:v>
                </c:pt>
                <c:pt idx="21956">
                  <c:v>1087.8240000000001</c:v>
                </c:pt>
                <c:pt idx="21957">
                  <c:v>1087.828</c:v>
                </c:pt>
                <c:pt idx="21958">
                  <c:v>1087.8320000000001</c:v>
                </c:pt>
                <c:pt idx="21959">
                  <c:v>1087.836</c:v>
                </c:pt>
                <c:pt idx="21960">
                  <c:v>1087.8399999999999</c:v>
                </c:pt>
                <c:pt idx="21961">
                  <c:v>1087.8440000000001</c:v>
                </c:pt>
                <c:pt idx="21962">
                  <c:v>1087.848</c:v>
                </c:pt>
                <c:pt idx="21963">
                  <c:v>1087.8520000000001</c:v>
                </c:pt>
                <c:pt idx="21964">
                  <c:v>1087.856</c:v>
                </c:pt>
                <c:pt idx="21965">
                  <c:v>1087.8599999999999</c:v>
                </c:pt>
                <c:pt idx="21966">
                  <c:v>1087.864</c:v>
                </c:pt>
                <c:pt idx="21967">
                  <c:v>1087.8679999999999</c:v>
                </c:pt>
                <c:pt idx="21968">
                  <c:v>1087.8720000000001</c:v>
                </c:pt>
                <c:pt idx="21969">
                  <c:v>1087.876</c:v>
                </c:pt>
                <c:pt idx="21970">
                  <c:v>1087.8800000000001</c:v>
                </c:pt>
                <c:pt idx="21971">
                  <c:v>1087.884</c:v>
                </c:pt>
                <c:pt idx="21972">
                  <c:v>1087.8879999999999</c:v>
                </c:pt>
                <c:pt idx="21973">
                  <c:v>1087.8920000000001</c:v>
                </c:pt>
                <c:pt idx="21974">
                  <c:v>1087.896</c:v>
                </c:pt>
                <c:pt idx="21975">
                  <c:v>1087.9000000000001</c:v>
                </c:pt>
                <c:pt idx="21976">
                  <c:v>1087.904</c:v>
                </c:pt>
                <c:pt idx="21977">
                  <c:v>1087.9079999999999</c:v>
                </c:pt>
                <c:pt idx="21978">
                  <c:v>1087.912</c:v>
                </c:pt>
                <c:pt idx="21979">
                  <c:v>1087.9159999999999</c:v>
                </c:pt>
                <c:pt idx="21980">
                  <c:v>1087.92</c:v>
                </c:pt>
                <c:pt idx="21981">
                  <c:v>1087.924</c:v>
                </c:pt>
                <c:pt idx="21982">
                  <c:v>1087.9280000000001</c:v>
                </c:pt>
                <c:pt idx="21983">
                  <c:v>1087.932</c:v>
                </c:pt>
                <c:pt idx="21984">
                  <c:v>1087.9359999999999</c:v>
                </c:pt>
                <c:pt idx="21985">
                  <c:v>1087.94</c:v>
                </c:pt>
                <c:pt idx="21986">
                  <c:v>1087.944</c:v>
                </c:pt>
                <c:pt idx="21987">
                  <c:v>1087.9480000000001</c:v>
                </c:pt>
                <c:pt idx="21988">
                  <c:v>1087.952</c:v>
                </c:pt>
                <c:pt idx="21989">
                  <c:v>1087.9559999999999</c:v>
                </c:pt>
                <c:pt idx="21990">
                  <c:v>1087.96</c:v>
                </c:pt>
                <c:pt idx="21991">
                  <c:v>1087.9639999999999</c:v>
                </c:pt>
                <c:pt idx="21992">
                  <c:v>1087.9680000000001</c:v>
                </c:pt>
                <c:pt idx="21993">
                  <c:v>1087.972</c:v>
                </c:pt>
                <c:pt idx="21994">
                  <c:v>1087.9760000000001</c:v>
                </c:pt>
                <c:pt idx="21995">
                  <c:v>1087.98</c:v>
                </c:pt>
                <c:pt idx="21996">
                  <c:v>1087.9839999999999</c:v>
                </c:pt>
                <c:pt idx="21997">
                  <c:v>1087.9880000000001</c:v>
                </c:pt>
                <c:pt idx="21998">
                  <c:v>1087.992</c:v>
                </c:pt>
                <c:pt idx="21999">
                  <c:v>1087.9960000000001</c:v>
                </c:pt>
                <c:pt idx="22000">
                  <c:v>1088</c:v>
                </c:pt>
                <c:pt idx="22001">
                  <c:v>1088.0039999999999</c:v>
                </c:pt>
                <c:pt idx="22002">
                  <c:v>1088.008</c:v>
                </c:pt>
                <c:pt idx="22003">
                  <c:v>1088.0119999999999</c:v>
                </c:pt>
                <c:pt idx="22004">
                  <c:v>1088.0160000000001</c:v>
                </c:pt>
                <c:pt idx="22005">
                  <c:v>1088.02</c:v>
                </c:pt>
                <c:pt idx="22006">
                  <c:v>1088.0239999999999</c:v>
                </c:pt>
                <c:pt idx="22007">
                  <c:v>1088.028</c:v>
                </c:pt>
                <c:pt idx="22008">
                  <c:v>1088.0319999999999</c:v>
                </c:pt>
                <c:pt idx="22009">
                  <c:v>1088.0360000000001</c:v>
                </c:pt>
                <c:pt idx="22010">
                  <c:v>1088.04</c:v>
                </c:pt>
                <c:pt idx="22011">
                  <c:v>1088.0440000000001</c:v>
                </c:pt>
                <c:pt idx="22012">
                  <c:v>1088.048</c:v>
                </c:pt>
                <c:pt idx="22013">
                  <c:v>1088.0519999999999</c:v>
                </c:pt>
                <c:pt idx="22014">
                  <c:v>1088.056</c:v>
                </c:pt>
                <c:pt idx="22015">
                  <c:v>1088.06</c:v>
                </c:pt>
                <c:pt idx="22016">
                  <c:v>1088.0640000000001</c:v>
                </c:pt>
                <c:pt idx="22017">
                  <c:v>1088.068</c:v>
                </c:pt>
                <c:pt idx="22018">
                  <c:v>1088.0719999999999</c:v>
                </c:pt>
                <c:pt idx="22019">
                  <c:v>1088.076</c:v>
                </c:pt>
                <c:pt idx="22020">
                  <c:v>1088.08</c:v>
                </c:pt>
                <c:pt idx="22021">
                  <c:v>1088.0840000000001</c:v>
                </c:pt>
                <c:pt idx="22022">
                  <c:v>1088.088</c:v>
                </c:pt>
                <c:pt idx="22023">
                  <c:v>1088.0920000000001</c:v>
                </c:pt>
                <c:pt idx="22024">
                  <c:v>1088.096</c:v>
                </c:pt>
                <c:pt idx="22025">
                  <c:v>1088.0999999999999</c:v>
                </c:pt>
                <c:pt idx="22026">
                  <c:v>1088.104</c:v>
                </c:pt>
                <c:pt idx="22027">
                  <c:v>1088.1079999999999</c:v>
                </c:pt>
                <c:pt idx="22028">
                  <c:v>1088.1120000000001</c:v>
                </c:pt>
                <c:pt idx="22029">
                  <c:v>1088.116</c:v>
                </c:pt>
                <c:pt idx="22030">
                  <c:v>1088.1199999999999</c:v>
                </c:pt>
                <c:pt idx="22031">
                  <c:v>1088.124</c:v>
                </c:pt>
                <c:pt idx="22032">
                  <c:v>1088.1279999999999</c:v>
                </c:pt>
                <c:pt idx="22033">
                  <c:v>1088.1320000000001</c:v>
                </c:pt>
                <c:pt idx="22034">
                  <c:v>1088.136</c:v>
                </c:pt>
                <c:pt idx="22035">
                  <c:v>1088.1400000000001</c:v>
                </c:pt>
                <c:pt idx="22036">
                  <c:v>1088.144</c:v>
                </c:pt>
                <c:pt idx="22037">
                  <c:v>1088.1479999999999</c:v>
                </c:pt>
                <c:pt idx="22038">
                  <c:v>1088.152</c:v>
                </c:pt>
                <c:pt idx="22039">
                  <c:v>1088.1559999999999</c:v>
                </c:pt>
                <c:pt idx="22040">
                  <c:v>1088.1600000000001</c:v>
                </c:pt>
                <c:pt idx="22041">
                  <c:v>1088.164</c:v>
                </c:pt>
                <c:pt idx="22042">
                  <c:v>1088.1679999999999</c:v>
                </c:pt>
                <c:pt idx="22043">
                  <c:v>1088.172</c:v>
                </c:pt>
                <c:pt idx="22044">
                  <c:v>1088.1759999999999</c:v>
                </c:pt>
                <c:pt idx="22045">
                  <c:v>1088.18</c:v>
                </c:pt>
                <c:pt idx="22046">
                  <c:v>1088.184</c:v>
                </c:pt>
                <c:pt idx="22047">
                  <c:v>1088.1880000000001</c:v>
                </c:pt>
                <c:pt idx="22048">
                  <c:v>1088.192</c:v>
                </c:pt>
                <c:pt idx="22049">
                  <c:v>1088.1959999999999</c:v>
                </c:pt>
                <c:pt idx="22050">
                  <c:v>1088.2</c:v>
                </c:pt>
                <c:pt idx="22051">
                  <c:v>1088.204</c:v>
                </c:pt>
                <c:pt idx="22052">
                  <c:v>1088.2080000000001</c:v>
                </c:pt>
                <c:pt idx="22053">
                  <c:v>1088.212</c:v>
                </c:pt>
                <c:pt idx="22054">
                  <c:v>1088.2159999999999</c:v>
                </c:pt>
                <c:pt idx="22055">
                  <c:v>1088.22</c:v>
                </c:pt>
                <c:pt idx="22056">
                  <c:v>1088.2239999999999</c:v>
                </c:pt>
                <c:pt idx="22057">
                  <c:v>1088.2280000000001</c:v>
                </c:pt>
                <c:pt idx="22058">
                  <c:v>1088.232</c:v>
                </c:pt>
                <c:pt idx="22059">
                  <c:v>1088.2360000000001</c:v>
                </c:pt>
                <c:pt idx="22060">
                  <c:v>1088.24</c:v>
                </c:pt>
                <c:pt idx="22061">
                  <c:v>1088.2439999999999</c:v>
                </c:pt>
                <c:pt idx="22062">
                  <c:v>1088.248</c:v>
                </c:pt>
                <c:pt idx="22063">
                  <c:v>1088.252</c:v>
                </c:pt>
                <c:pt idx="22064">
                  <c:v>1088.2560000000001</c:v>
                </c:pt>
                <c:pt idx="22065">
                  <c:v>1088.26</c:v>
                </c:pt>
                <c:pt idx="22066">
                  <c:v>1088.2639999999999</c:v>
                </c:pt>
                <c:pt idx="22067">
                  <c:v>1088.268</c:v>
                </c:pt>
                <c:pt idx="22068">
                  <c:v>1088.2719999999999</c:v>
                </c:pt>
                <c:pt idx="22069">
                  <c:v>1088.2760000000001</c:v>
                </c:pt>
                <c:pt idx="22070">
                  <c:v>1088.28</c:v>
                </c:pt>
                <c:pt idx="22071">
                  <c:v>1088.2840000000001</c:v>
                </c:pt>
                <c:pt idx="22072">
                  <c:v>1088.288</c:v>
                </c:pt>
                <c:pt idx="22073">
                  <c:v>1088.2919999999999</c:v>
                </c:pt>
                <c:pt idx="22074">
                  <c:v>1088.296</c:v>
                </c:pt>
                <c:pt idx="22075">
                  <c:v>1088.3</c:v>
                </c:pt>
                <c:pt idx="22076">
                  <c:v>1088.3040000000001</c:v>
                </c:pt>
                <c:pt idx="22077">
                  <c:v>1088.308</c:v>
                </c:pt>
                <c:pt idx="22078">
                  <c:v>1088.3119999999999</c:v>
                </c:pt>
                <c:pt idx="22079">
                  <c:v>1088.316</c:v>
                </c:pt>
                <c:pt idx="22080">
                  <c:v>1088.32</c:v>
                </c:pt>
                <c:pt idx="22081">
                  <c:v>1088.3240000000001</c:v>
                </c:pt>
                <c:pt idx="22082">
                  <c:v>1088.328</c:v>
                </c:pt>
                <c:pt idx="22083">
                  <c:v>1088.3320000000001</c:v>
                </c:pt>
                <c:pt idx="22084">
                  <c:v>1088.336</c:v>
                </c:pt>
                <c:pt idx="22085">
                  <c:v>1088.3399999999999</c:v>
                </c:pt>
                <c:pt idx="22086">
                  <c:v>1088.3440000000001</c:v>
                </c:pt>
                <c:pt idx="22087">
                  <c:v>1088.348</c:v>
                </c:pt>
                <c:pt idx="22088">
                  <c:v>1088.3520000000001</c:v>
                </c:pt>
                <c:pt idx="22089">
                  <c:v>1088.356</c:v>
                </c:pt>
                <c:pt idx="22090">
                  <c:v>1088.3599999999999</c:v>
                </c:pt>
                <c:pt idx="22091">
                  <c:v>1088.364</c:v>
                </c:pt>
                <c:pt idx="22092">
                  <c:v>1088.3679999999999</c:v>
                </c:pt>
                <c:pt idx="22093">
                  <c:v>1088.3720000000001</c:v>
                </c:pt>
                <c:pt idx="22094">
                  <c:v>1088.376</c:v>
                </c:pt>
                <c:pt idx="22095">
                  <c:v>1088.3800000000001</c:v>
                </c:pt>
                <c:pt idx="22096">
                  <c:v>1088.384</c:v>
                </c:pt>
                <c:pt idx="22097">
                  <c:v>1088.3879999999999</c:v>
                </c:pt>
                <c:pt idx="22098">
                  <c:v>1088.3920000000001</c:v>
                </c:pt>
                <c:pt idx="22099">
                  <c:v>1088.396</c:v>
                </c:pt>
                <c:pt idx="22100">
                  <c:v>1088.4000000000001</c:v>
                </c:pt>
                <c:pt idx="22101">
                  <c:v>1088.404</c:v>
                </c:pt>
                <c:pt idx="22102">
                  <c:v>1088.4079999999999</c:v>
                </c:pt>
                <c:pt idx="22103">
                  <c:v>1088.412</c:v>
                </c:pt>
                <c:pt idx="22104">
                  <c:v>1088.4159999999999</c:v>
                </c:pt>
                <c:pt idx="22105">
                  <c:v>1088.42</c:v>
                </c:pt>
                <c:pt idx="22106">
                  <c:v>1088.424</c:v>
                </c:pt>
                <c:pt idx="22107">
                  <c:v>1088.4280000000001</c:v>
                </c:pt>
                <c:pt idx="22108">
                  <c:v>1088.432</c:v>
                </c:pt>
                <c:pt idx="22109">
                  <c:v>1088.4359999999999</c:v>
                </c:pt>
                <c:pt idx="22110">
                  <c:v>1088.44</c:v>
                </c:pt>
                <c:pt idx="22111">
                  <c:v>1088.444</c:v>
                </c:pt>
                <c:pt idx="22112">
                  <c:v>1088.4480000000001</c:v>
                </c:pt>
                <c:pt idx="22113">
                  <c:v>1088.452</c:v>
                </c:pt>
                <c:pt idx="22114">
                  <c:v>1088.4559999999999</c:v>
                </c:pt>
                <c:pt idx="22115">
                  <c:v>1088.46</c:v>
                </c:pt>
                <c:pt idx="22116">
                  <c:v>1088.4639999999999</c:v>
                </c:pt>
                <c:pt idx="22117">
                  <c:v>1088.4680000000001</c:v>
                </c:pt>
                <c:pt idx="22118">
                  <c:v>1088.472</c:v>
                </c:pt>
                <c:pt idx="22119">
                  <c:v>1088.4760000000001</c:v>
                </c:pt>
                <c:pt idx="22120">
                  <c:v>1088.48</c:v>
                </c:pt>
                <c:pt idx="22121">
                  <c:v>1088.4839999999999</c:v>
                </c:pt>
                <c:pt idx="22122">
                  <c:v>1088.4880000000001</c:v>
                </c:pt>
                <c:pt idx="22123">
                  <c:v>1088.492</c:v>
                </c:pt>
                <c:pt idx="22124">
                  <c:v>1088.4960000000001</c:v>
                </c:pt>
                <c:pt idx="22125">
                  <c:v>1088.5</c:v>
                </c:pt>
                <c:pt idx="22126">
                  <c:v>1088.5039999999999</c:v>
                </c:pt>
                <c:pt idx="22127">
                  <c:v>1088.508</c:v>
                </c:pt>
                <c:pt idx="22128">
                  <c:v>1088.5119999999999</c:v>
                </c:pt>
                <c:pt idx="22129">
                  <c:v>1088.5160000000001</c:v>
                </c:pt>
                <c:pt idx="22130">
                  <c:v>1088.52</c:v>
                </c:pt>
                <c:pt idx="22131">
                  <c:v>1088.5239999999999</c:v>
                </c:pt>
                <c:pt idx="22132">
                  <c:v>1088.528</c:v>
                </c:pt>
                <c:pt idx="22133">
                  <c:v>1088.5319999999999</c:v>
                </c:pt>
                <c:pt idx="22134">
                  <c:v>1088.5360000000001</c:v>
                </c:pt>
                <c:pt idx="22135">
                  <c:v>1088.54</c:v>
                </c:pt>
                <c:pt idx="22136">
                  <c:v>1088.5440000000001</c:v>
                </c:pt>
                <c:pt idx="22137">
                  <c:v>1088.548</c:v>
                </c:pt>
                <c:pt idx="22138">
                  <c:v>1088.5519999999999</c:v>
                </c:pt>
                <c:pt idx="22139">
                  <c:v>1088.556</c:v>
                </c:pt>
                <c:pt idx="22140">
                  <c:v>1088.56</c:v>
                </c:pt>
                <c:pt idx="22141">
                  <c:v>1088.5640000000001</c:v>
                </c:pt>
                <c:pt idx="22142">
                  <c:v>1088.568</c:v>
                </c:pt>
                <c:pt idx="22143">
                  <c:v>1088.5719999999999</c:v>
                </c:pt>
                <c:pt idx="22144">
                  <c:v>1088.576</c:v>
                </c:pt>
                <c:pt idx="22145">
                  <c:v>1088.58</c:v>
                </c:pt>
                <c:pt idx="22146">
                  <c:v>1088.5840000000001</c:v>
                </c:pt>
                <c:pt idx="22147">
                  <c:v>1088.588</c:v>
                </c:pt>
                <c:pt idx="22148">
                  <c:v>1088.5920000000001</c:v>
                </c:pt>
                <c:pt idx="22149">
                  <c:v>1088.596</c:v>
                </c:pt>
                <c:pt idx="22150">
                  <c:v>1088.5999999999999</c:v>
                </c:pt>
                <c:pt idx="22151">
                  <c:v>1088.604</c:v>
                </c:pt>
                <c:pt idx="22152">
                  <c:v>1088.6079999999999</c:v>
                </c:pt>
                <c:pt idx="22153">
                  <c:v>1088.6120000000001</c:v>
                </c:pt>
                <c:pt idx="22154">
                  <c:v>1088.616</c:v>
                </c:pt>
                <c:pt idx="22155">
                  <c:v>1088.6199999999999</c:v>
                </c:pt>
                <c:pt idx="22156">
                  <c:v>1088.624</c:v>
                </c:pt>
                <c:pt idx="22157">
                  <c:v>1088.6279999999999</c:v>
                </c:pt>
                <c:pt idx="22158">
                  <c:v>1088.6320000000001</c:v>
                </c:pt>
                <c:pt idx="22159">
                  <c:v>1088.636</c:v>
                </c:pt>
                <c:pt idx="22160">
                  <c:v>1088.6400000000001</c:v>
                </c:pt>
                <c:pt idx="22161">
                  <c:v>1088.644</c:v>
                </c:pt>
                <c:pt idx="22162">
                  <c:v>1088.6479999999999</c:v>
                </c:pt>
                <c:pt idx="22163">
                  <c:v>1088.652</c:v>
                </c:pt>
                <c:pt idx="22164">
                  <c:v>1088.6559999999999</c:v>
                </c:pt>
                <c:pt idx="22165">
                  <c:v>1088.6600000000001</c:v>
                </c:pt>
                <c:pt idx="22166">
                  <c:v>1088.664</c:v>
                </c:pt>
                <c:pt idx="22167">
                  <c:v>1088.6679999999999</c:v>
                </c:pt>
                <c:pt idx="22168">
                  <c:v>1088.672</c:v>
                </c:pt>
                <c:pt idx="22169">
                  <c:v>1088.6759999999999</c:v>
                </c:pt>
                <c:pt idx="22170">
                  <c:v>1088.68</c:v>
                </c:pt>
                <c:pt idx="22171">
                  <c:v>1088.684</c:v>
                </c:pt>
                <c:pt idx="22172">
                  <c:v>1088.6880000000001</c:v>
                </c:pt>
                <c:pt idx="22173">
                  <c:v>1088.692</c:v>
                </c:pt>
                <c:pt idx="22174">
                  <c:v>1088.6959999999999</c:v>
                </c:pt>
                <c:pt idx="22175">
                  <c:v>1088.7</c:v>
                </c:pt>
                <c:pt idx="22176">
                  <c:v>1088.704</c:v>
                </c:pt>
                <c:pt idx="22177">
                  <c:v>1088.7080000000001</c:v>
                </c:pt>
                <c:pt idx="22178">
                  <c:v>1088.712</c:v>
                </c:pt>
                <c:pt idx="22179">
                  <c:v>1088.7159999999999</c:v>
                </c:pt>
                <c:pt idx="22180">
                  <c:v>1088.72</c:v>
                </c:pt>
                <c:pt idx="22181">
                  <c:v>1088.7239999999999</c:v>
                </c:pt>
                <c:pt idx="22182">
                  <c:v>1088.7280000000001</c:v>
                </c:pt>
                <c:pt idx="22183">
                  <c:v>1088.732</c:v>
                </c:pt>
                <c:pt idx="22184">
                  <c:v>1088.7360000000001</c:v>
                </c:pt>
                <c:pt idx="22185">
                  <c:v>1088.74</c:v>
                </c:pt>
                <c:pt idx="22186">
                  <c:v>1088.7439999999999</c:v>
                </c:pt>
                <c:pt idx="22187">
                  <c:v>1088.748</c:v>
                </c:pt>
                <c:pt idx="22188">
                  <c:v>1088.752</c:v>
                </c:pt>
                <c:pt idx="22189">
                  <c:v>1088.7560000000001</c:v>
                </c:pt>
                <c:pt idx="22190">
                  <c:v>1088.76</c:v>
                </c:pt>
                <c:pt idx="22191">
                  <c:v>1088.7639999999999</c:v>
                </c:pt>
                <c:pt idx="22192">
                  <c:v>1088.768</c:v>
                </c:pt>
                <c:pt idx="22193">
                  <c:v>1088.7719999999999</c:v>
                </c:pt>
                <c:pt idx="22194">
                  <c:v>1088.7760000000001</c:v>
                </c:pt>
                <c:pt idx="22195">
                  <c:v>1088.78</c:v>
                </c:pt>
                <c:pt idx="22196">
                  <c:v>1088.7840000000001</c:v>
                </c:pt>
                <c:pt idx="22197">
                  <c:v>1088.788</c:v>
                </c:pt>
                <c:pt idx="22198">
                  <c:v>1088.7919999999999</c:v>
                </c:pt>
                <c:pt idx="22199">
                  <c:v>1088.796</c:v>
                </c:pt>
                <c:pt idx="22200">
                  <c:v>1088.8</c:v>
                </c:pt>
                <c:pt idx="22201">
                  <c:v>1088.8040000000001</c:v>
                </c:pt>
                <c:pt idx="22202">
                  <c:v>1088.808</c:v>
                </c:pt>
                <c:pt idx="22203">
                  <c:v>1088.8119999999999</c:v>
                </c:pt>
                <c:pt idx="22204">
                  <c:v>1088.816</c:v>
                </c:pt>
                <c:pt idx="22205">
                  <c:v>1088.82</c:v>
                </c:pt>
                <c:pt idx="22206">
                  <c:v>1088.8240000000001</c:v>
                </c:pt>
                <c:pt idx="22207">
                  <c:v>1088.828</c:v>
                </c:pt>
                <c:pt idx="22208">
                  <c:v>1088.8320000000001</c:v>
                </c:pt>
                <c:pt idx="22209">
                  <c:v>1088.836</c:v>
                </c:pt>
                <c:pt idx="22210">
                  <c:v>1088.8399999999999</c:v>
                </c:pt>
                <c:pt idx="22211">
                  <c:v>1088.8440000000001</c:v>
                </c:pt>
                <c:pt idx="22212">
                  <c:v>1088.848</c:v>
                </c:pt>
                <c:pt idx="22213">
                  <c:v>1088.8520000000001</c:v>
                </c:pt>
                <c:pt idx="22214">
                  <c:v>1088.856</c:v>
                </c:pt>
                <c:pt idx="22215">
                  <c:v>1088.8599999999999</c:v>
                </c:pt>
                <c:pt idx="22216">
                  <c:v>1088.864</c:v>
                </c:pt>
                <c:pt idx="22217">
                  <c:v>1088.8679999999999</c:v>
                </c:pt>
                <c:pt idx="22218">
                  <c:v>1088.8720000000001</c:v>
                </c:pt>
                <c:pt idx="22219">
                  <c:v>1088.876</c:v>
                </c:pt>
                <c:pt idx="22220">
                  <c:v>1088.8800000000001</c:v>
                </c:pt>
                <c:pt idx="22221">
                  <c:v>1088.884</c:v>
                </c:pt>
                <c:pt idx="22222">
                  <c:v>1088.8879999999999</c:v>
                </c:pt>
                <c:pt idx="22223">
                  <c:v>1088.8920000000001</c:v>
                </c:pt>
                <c:pt idx="22224">
                  <c:v>1088.896</c:v>
                </c:pt>
                <c:pt idx="22225">
                  <c:v>1088.9000000000001</c:v>
                </c:pt>
                <c:pt idx="22226">
                  <c:v>1088.904</c:v>
                </c:pt>
                <c:pt idx="22227">
                  <c:v>1088.9079999999999</c:v>
                </c:pt>
                <c:pt idx="22228">
                  <c:v>1088.912</c:v>
                </c:pt>
                <c:pt idx="22229">
                  <c:v>1088.9159999999999</c:v>
                </c:pt>
                <c:pt idx="22230">
                  <c:v>1088.92</c:v>
                </c:pt>
                <c:pt idx="22231">
                  <c:v>1088.924</c:v>
                </c:pt>
                <c:pt idx="22232">
                  <c:v>1088.9280000000001</c:v>
                </c:pt>
                <c:pt idx="22233">
                  <c:v>1088.932</c:v>
                </c:pt>
                <c:pt idx="22234">
                  <c:v>1088.9359999999999</c:v>
                </c:pt>
                <c:pt idx="22235">
                  <c:v>1088.94</c:v>
                </c:pt>
                <c:pt idx="22236">
                  <c:v>1088.944</c:v>
                </c:pt>
                <c:pt idx="22237">
                  <c:v>1088.9480000000001</c:v>
                </c:pt>
                <c:pt idx="22238">
                  <c:v>1088.952</c:v>
                </c:pt>
                <c:pt idx="22239">
                  <c:v>1088.9559999999999</c:v>
                </c:pt>
                <c:pt idx="22240">
                  <c:v>1088.96</c:v>
                </c:pt>
                <c:pt idx="22241">
                  <c:v>1088.9639999999999</c:v>
                </c:pt>
                <c:pt idx="22242">
                  <c:v>1088.9680000000001</c:v>
                </c:pt>
                <c:pt idx="22243">
                  <c:v>1088.972</c:v>
                </c:pt>
                <c:pt idx="22244">
                  <c:v>1088.9760000000001</c:v>
                </c:pt>
                <c:pt idx="22245">
                  <c:v>1088.98</c:v>
                </c:pt>
                <c:pt idx="22246">
                  <c:v>1088.9839999999999</c:v>
                </c:pt>
                <c:pt idx="22247">
                  <c:v>1088.9880000000001</c:v>
                </c:pt>
                <c:pt idx="22248">
                  <c:v>1088.992</c:v>
                </c:pt>
                <c:pt idx="22249">
                  <c:v>1088.9960000000001</c:v>
                </c:pt>
                <c:pt idx="22250">
                  <c:v>1089</c:v>
                </c:pt>
                <c:pt idx="22251">
                  <c:v>1089.0039999999999</c:v>
                </c:pt>
                <c:pt idx="22252">
                  <c:v>1089.008</c:v>
                </c:pt>
                <c:pt idx="22253">
                  <c:v>1089.0119999999999</c:v>
                </c:pt>
                <c:pt idx="22254">
                  <c:v>1089.0160000000001</c:v>
                </c:pt>
                <c:pt idx="22255">
                  <c:v>1089.02</c:v>
                </c:pt>
                <c:pt idx="22256">
                  <c:v>1089.0239999999999</c:v>
                </c:pt>
                <c:pt idx="22257">
                  <c:v>1089.028</c:v>
                </c:pt>
                <c:pt idx="22258">
                  <c:v>1089.0319999999999</c:v>
                </c:pt>
                <c:pt idx="22259">
                  <c:v>1089.0360000000001</c:v>
                </c:pt>
                <c:pt idx="22260">
                  <c:v>1089.04</c:v>
                </c:pt>
                <c:pt idx="22261">
                  <c:v>1089.0440000000001</c:v>
                </c:pt>
                <c:pt idx="22262">
                  <c:v>1089.048</c:v>
                </c:pt>
                <c:pt idx="22263">
                  <c:v>1089.0519999999999</c:v>
                </c:pt>
                <c:pt idx="22264">
                  <c:v>1089.056</c:v>
                </c:pt>
                <c:pt idx="22265">
                  <c:v>1089.06</c:v>
                </c:pt>
                <c:pt idx="22266">
                  <c:v>1089.0640000000001</c:v>
                </c:pt>
                <c:pt idx="22267">
                  <c:v>1089.068</c:v>
                </c:pt>
                <c:pt idx="22268">
                  <c:v>1089.0719999999999</c:v>
                </c:pt>
                <c:pt idx="22269">
                  <c:v>1089.076</c:v>
                </c:pt>
                <c:pt idx="22270">
                  <c:v>1089.08</c:v>
                </c:pt>
                <c:pt idx="22271">
                  <c:v>1089.0840000000001</c:v>
                </c:pt>
                <c:pt idx="22272">
                  <c:v>1089.088</c:v>
                </c:pt>
                <c:pt idx="22273">
                  <c:v>1089.0920000000001</c:v>
                </c:pt>
                <c:pt idx="22274">
                  <c:v>1089.096</c:v>
                </c:pt>
                <c:pt idx="22275">
                  <c:v>1089.0999999999999</c:v>
                </c:pt>
                <c:pt idx="22276">
                  <c:v>1089.104</c:v>
                </c:pt>
                <c:pt idx="22277">
                  <c:v>1089.1079999999999</c:v>
                </c:pt>
                <c:pt idx="22278">
                  <c:v>1089.1120000000001</c:v>
                </c:pt>
                <c:pt idx="22279">
                  <c:v>1089.116</c:v>
                </c:pt>
                <c:pt idx="22280">
                  <c:v>1089.1199999999999</c:v>
                </c:pt>
                <c:pt idx="22281">
                  <c:v>1089.124</c:v>
                </c:pt>
                <c:pt idx="22282">
                  <c:v>1089.1279999999999</c:v>
                </c:pt>
                <c:pt idx="22283">
                  <c:v>1089.1320000000001</c:v>
                </c:pt>
                <c:pt idx="22284">
                  <c:v>1089.136</c:v>
                </c:pt>
                <c:pt idx="22285">
                  <c:v>1089.1400000000001</c:v>
                </c:pt>
                <c:pt idx="22286">
                  <c:v>1089.144</c:v>
                </c:pt>
                <c:pt idx="22287">
                  <c:v>1089.1479999999999</c:v>
                </c:pt>
                <c:pt idx="22288">
                  <c:v>1089.152</c:v>
                </c:pt>
                <c:pt idx="22289">
                  <c:v>1089.1559999999999</c:v>
                </c:pt>
                <c:pt idx="22290">
                  <c:v>1089.1600000000001</c:v>
                </c:pt>
                <c:pt idx="22291">
                  <c:v>1089.164</c:v>
                </c:pt>
                <c:pt idx="22292">
                  <c:v>1089.1679999999999</c:v>
                </c:pt>
                <c:pt idx="22293">
                  <c:v>1089.172</c:v>
                </c:pt>
                <c:pt idx="22294">
                  <c:v>1089.1759999999999</c:v>
                </c:pt>
                <c:pt idx="22295">
                  <c:v>1089.18</c:v>
                </c:pt>
                <c:pt idx="22296">
                  <c:v>1089.184</c:v>
                </c:pt>
                <c:pt idx="22297">
                  <c:v>1089.1880000000001</c:v>
                </c:pt>
                <c:pt idx="22298">
                  <c:v>1089.192</c:v>
                </c:pt>
                <c:pt idx="22299">
                  <c:v>1089.1959999999999</c:v>
                </c:pt>
                <c:pt idx="22300">
                  <c:v>1089.2</c:v>
                </c:pt>
                <c:pt idx="22301">
                  <c:v>1089.204</c:v>
                </c:pt>
                <c:pt idx="22302">
                  <c:v>1089.2080000000001</c:v>
                </c:pt>
                <c:pt idx="22303">
                  <c:v>1089.212</c:v>
                </c:pt>
                <c:pt idx="22304">
                  <c:v>1089.2159999999999</c:v>
                </c:pt>
                <c:pt idx="22305">
                  <c:v>1089.22</c:v>
                </c:pt>
                <c:pt idx="22306">
                  <c:v>1089.2239999999999</c:v>
                </c:pt>
                <c:pt idx="22307">
                  <c:v>1089.2280000000001</c:v>
                </c:pt>
                <c:pt idx="22308">
                  <c:v>1089.232</c:v>
                </c:pt>
                <c:pt idx="22309">
                  <c:v>1089.2360000000001</c:v>
                </c:pt>
                <c:pt idx="22310">
                  <c:v>1089.24</c:v>
                </c:pt>
                <c:pt idx="22311">
                  <c:v>1089.2439999999999</c:v>
                </c:pt>
                <c:pt idx="22312">
                  <c:v>1089.248</c:v>
                </c:pt>
                <c:pt idx="22313">
                  <c:v>1089.252</c:v>
                </c:pt>
                <c:pt idx="22314">
                  <c:v>1089.2560000000001</c:v>
                </c:pt>
                <c:pt idx="22315">
                  <c:v>1089.26</c:v>
                </c:pt>
                <c:pt idx="22316">
                  <c:v>1089.2639999999999</c:v>
                </c:pt>
                <c:pt idx="22317">
                  <c:v>1089.268</c:v>
                </c:pt>
                <c:pt idx="22318">
                  <c:v>1089.2719999999999</c:v>
                </c:pt>
                <c:pt idx="22319">
                  <c:v>1089.2760000000001</c:v>
                </c:pt>
                <c:pt idx="22320">
                  <c:v>1089.28</c:v>
                </c:pt>
                <c:pt idx="22321">
                  <c:v>1089.2840000000001</c:v>
                </c:pt>
                <c:pt idx="22322">
                  <c:v>1089.288</c:v>
                </c:pt>
                <c:pt idx="22323">
                  <c:v>1089.2919999999999</c:v>
                </c:pt>
                <c:pt idx="22324">
                  <c:v>1089.296</c:v>
                </c:pt>
                <c:pt idx="22325">
                  <c:v>1089.3</c:v>
                </c:pt>
                <c:pt idx="22326">
                  <c:v>1089.3040000000001</c:v>
                </c:pt>
                <c:pt idx="22327">
                  <c:v>1089.308</c:v>
                </c:pt>
                <c:pt idx="22328">
                  <c:v>1089.3119999999999</c:v>
                </c:pt>
                <c:pt idx="22329">
                  <c:v>1089.316</c:v>
                </c:pt>
                <c:pt idx="22330">
                  <c:v>1089.32</c:v>
                </c:pt>
                <c:pt idx="22331">
                  <c:v>1089.3240000000001</c:v>
                </c:pt>
                <c:pt idx="22332">
                  <c:v>1089.328</c:v>
                </c:pt>
                <c:pt idx="22333">
                  <c:v>1089.3320000000001</c:v>
                </c:pt>
                <c:pt idx="22334">
                  <c:v>1089.336</c:v>
                </c:pt>
                <c:pt idx="22335">
                  <c:v>1089.3399999999999</c:v>
                </c:pt>
                <c:pt idx="22336">
                  <c:v>1089.3440000000001</c:v>
                </c:pt>
                <c:pt idx="22337">
                  <c:v>1089.348</c:v>
                </c:pt>
                <c:pt idx="22338">
                  <c:v>1089.3520000000001</c:v>
                </c:pt>
                <c:pt idx="22339">
                  <c:v>1089.356</c:v>
                </c:pt>
                <c:pt idx="22340">
                  <c:v>1089.3599999999999</c:v>
                </c:pt>
                <c:pt idx="22341">
                  <c:v>1089.364</c:v>
                </c:pt>
                <c:pt idx="22342">
                  <c:v>1089.3679999999999</c:v>
                </c:pt>
                <c:pt idx="22343">
                  <c:v>1089.3720000000001</c:v>
                </c:pt>
                <c:pt idx="22344">
                  <c:v>1089.376</c:v>
                </c:pt>
                <c:pt idx="22345">
                  <c:v>1089.3800000000001</c:v>
                </c:pt>
                <c:pt idx="22346">
                  <c:v>1089.384</c:v>
                </c:pt>
                <c:pt idx="22347">
                  <c:v>1089.3879999999999</c:v>
                </c:pt>
                <c:pt idx="22348">
                  <c:v>1089.3920000000001</c:v>
                </c:pt>
                <c:pt idx="22349">
                  <c:v>1089.396</c:v>
                </c:pt>
                <c:pt idx="22350">
                  <c:v>1089.4000000000001</c:v>
                </c:pt>
                <c:pt idx="22351">
                  <c:v>1089.404</c:v>
                </c:pt>
                <c:pt idx="22352">
                  <c:v>1089.4079999999999</c:v>
                </c:pt>
                <c:pt idx="22353">
                  <c:v>1089.412</c:v>
                </c:pt>
                <c:pt idx="22354">
                  <c:v>1089.4159999999999</c:v>
                </c:pt>
                <c:pt idx="22355">
                  <c:v>1089.42</c:v>
                </c:pt>
                <c:pt idx="22356">
                  <c:v>1089.424</c:v>
                </c:pt>
                <c:pt idx="22357">
                  <c:v>1089.4280000000001</c:v>
                </c:pt>
                <c:pt idx="22358">
                  <c:v>1089.432</c:v>
                </c:pt>
                <c:pt idx="22359">
                  <c:v>1089.4359999999999</c:v>
                </c:pt>
                <c:pt idx="22360">
                  <c:v>1089.44</c:v>
                </c:pt>
                <c:pt idx="22361">
                  <c:v>1089.444</c:v>
                </c:pt>
                <c:pt idx="22362">
                  <c:v>1089.4480000000001</c:v>
                </c:pt>
                <c:pt idx="22363">
                  <c:v>1089.452</c:v>
                </c:pt>
                <c:pt idx="22364">
                  <c:v>1089.4559999999999</c:v>
                </c:pt>
                <c:pt idx="22365">
                  <c:v>1089.46</c:v>
                </c:pt>
                <c:pt idx="22366">
                  <c:v>1089.4639999999999</c:v>
                </c:pt>
                <c:pt idx="22367">
                  <c:v>1089.4680000000001</c:v>
                </c:pt>
                <c:pt idx="22368">
                  <c:v>1089.472</c:v>
                </c:pt>
                <c:pt idx="22369">
                  <c:v>1089.4760000000001</c:v>
                </c:pt>
                <c:pt idx="22370">
                  <c:v>1089.48</c:v>
                </c:pt>
                <c:pt idx="22371">
                  <c:v>1089.4839999999999</c:v>
                </c:pt>
                <c:pt idx="22372">
                  <c:v>1089.4880000000001</c:v>
                </c:pt>
                <c:pt idx="22373">
                  <c:v>1089.492</c:v>
                </c:pt>
                <c:pt idx="22374">
                  <c:v>1089.4960000000001</c:v>
                </c:pt>
                <c:pt idx="22375">
                  <c:v>1089.5</c:v>
                </c:pt>
                <c:pt idx="22376">
                  <c:v>1089.5039999999999</c:v>
                </c:pt>
                <c:pt idx="22377">
                  <c:v>1089.508</c:v>
                </c:pt>
                <c:pt idx="22378">
                  <c:v>1089.5119999999999</c:v>
                </c:pt>
                <c:pt idx="22379">
                  <c:v>1089.5160000000001</c:v>
                </c:pt>
                <c:pt idx="22380">
                  <c:v>1089.52</c:v>
                </c:pt>
                <c:pt idx="22381">
                  <c:v>1089.5239999999999</c:v>
                </c:pt>
                <c:pt idx="22382">
                  <c:v>1089.528</c:v>
                </c:pt>
                <c:pt idx="22383">
                  <c:v>1089.5319999999999</c:v>
                </c:pt>
                <c:pt idx="22384">
                  <c:v>1089.5360000000001</c:v>
                </c:pt>
                <c:pt idx="22385">
                  <c:v>1089.54</c:v>
                </c:pt>
                <c:pt idx="22386">
                  <c:v>1089.5440000000001</c:v>
                </c:pt>
                <c:pt idx="22387">
                  <c:v>1089.548</c:v>
                </c:pt>
                <c:pt idx="22388">
                  <c:v>1089.5519999999999</c:v>
                </c:pt>
                <c:pt idx="22389">
                  <c:v>1089.556</c:v>
                </c:pt>
                <c:pt idx="22390">
                  <c:v>1089.56</c:v>
                </c:pt>
                <c:pt idx="22391">
                  <c:v>1089.5640000000001</c:v>
                </c:pt>
                <c:pt idx="22392">
                  <c:v>1089.568</c:v>
                </c:pt>
                <c:pt idx="22393">
                  <c:v>1089.5719999999999</c:v>
                </c:pt>
                <c:pt idx="22394">
                  <c:v>1089.576</c:v>
                </c:pt>
                <c:pt idx="22395">
                  <c:v>1089.58</c:v>
                </c:pt>
                <c:pt idx="22396">
                  <c:v>1089.5840000000001</c:v>
                </c:pt>
                <c:pt idx="22397">
                  <c:v>1089.588</c:v>
                </c:pt>
                <c:pt idx="22398">
                  <c:v>1089.5920000000001</c:v>
                </c:pt>
                <c:pt idx="22399">
                  <c:v>1089.596</c:v>
                </c:pt>
                <c:pt idx="22400">
                  <c:v>1089.5999999999999</c:v>
                </c:pt>
                <c:pt idx="22401">
                  <c:v>1089.604</c:v>
                </c:pt>
                <c:pt idx="22402">
                  <c:v>1089.6079999999999</c:v>
                </c:pt>
                <c:pt idx="22403">
                  <c:v>1089.6120000000001</c:v>
                </c:pt>
                <c:pt idx="22404">
                  <c:v>1089.616</c:v>
                </c:pt>
                <c:pt idx="22405">
                  <c:v>1089.6199999999999</c:v>
                </c:pt>
                <c:pt idx="22406">
                  <c:v>1089.624</c:v>
                </c:pt>
                <c:pt idx="22407">
                  <c:v>1089.6279999999999</c:v>
                </c:pt>
                <c:pt idx="22408">
                  <c:v>1089.6320000000001</c:v>
                </c:pt>
                <c:pt idx="22409">
                  <c:v>1089.636</c:v>
                </c:pt>
                <c:pt idx="22410">
                  <c:v>1089.6400000000001</c:v>
                </c:pt>
                <c:pt idx="22411">
                  <c:v>1089.644</c:v>
                </c:pt>
                <c:pt idx="22412">
                  <c:v>1089.6479999999999</c:v>
                </c:pt>
                <c:pt idx="22413">
                  <c:v>1089.652</c:v>
                </c:pt>
                <c:pt idx="22414">
                  <c:v>1089.6559999999999</c:v>
                </c:pt>
                <c:pt idx="22415">
                  <c:v>1089.6600000000001</c:v>
                </c:pt>
                <c:pt idx="22416">
                  <c:v>1089.664</c:v>
                </c:pt>
                <c:pt idx="22417">
                  <c:v>1089.6679999999999</c:v>
                </c:pt>
                <c:pt idx="22418">
                  <c:v>1089.672</c:v>
                </c:pt>
                <c:pt idx="22419">
                  <c:v>1089.6759999999999</c:v>
                </c:pt>
                <c:pt idx="22420">
                  <c:v>1089.68</c:v>
                </c:pt>
                <c:pt idx="22421">
                  <c:v>1089.684</c:v>
                </c:pt>
                <c:pt idx="22422">
                  <c:v>1089.6880000000001</c:v>
                </c:pt>
                <c:pt idx="22423">
                  <c:v>1089.692</c:v>
                </c:pt>
                <c:pt idx="22424">
                  <c:v>1089.6959999999999</c:v>
                </c:pt>
                <c:pt idx="22425">
                  <c:v>1089.7</c:v>
                </c:pt>
                <c:pt idx="22426">
                  <c:v>1089.704</c:v>
                </c:pt>
                <c:pt idx="22427">
                  <c:v>1089.7080000000001</c:v>
                </c:pt>
                <c:pt idx="22428">
                  <c:v>1089.712</c:v>
                </c:pt>
                <c:pt idx="22429">
                  <c:v>1089.7159999999999</c:v>
                </c:pt>
                <c:pt idx="22430">
                  <c:v>1089.72</c:v>
                </c:pt>
                <c:pt idx="22431">
                  <c:v>1089.7239999999999</c:v>
                </c:pt>
                <c:pt idx="22432">
                  <c:v>1089.7280000000001</c:v>
                </c:pt>
                <c:pt idx="22433">
                  <c:v>1089.732</c:v>
                </c:pt>
                <c:pt idx="22434">
                  <c:v>1089.7360000000001</c:v>
                </c:pt>
                <c:pt idx="22435">
                  <c:v>1089.74</c:v>
                </c:pt>
                <c:pt idx="22436">
                  <c:v>1089.7439999999999</c:v>
                </c:pt>
                <c:pt idx="22437">
                  <c:v>1089.748</c:v>
                </c:pt>
                <c:pt idx="22438">
                  <c:v>1089.752</c:v>
                </c:pt>
                <c:pt idx="22439">
                  <c:v>1089.7560000000001</c:v>
                </c:pt>
                <c:pt idx="22440">
                  <c:v>1089.76</c:v>
                </c:pt>
                <c:pt idx="22441">
                  <c:v>1089.7639999999999</c:v>
                </c:pt>
                <c:pt idx="22442">
                  <c:v>1089.768</c:v>
                </c:pt>
                <c:pt idx="22443">
                  <c:v>1089.7719999999999</c:v>
                </c:pt>
                <c:pt idx="22444">
                  <c:v>1089.7760000000001</c:v>
                </c:pt>
                <c:pt idx="22445">
                  <c:v>1089.78</c:v>
                </c:pt>
                <c:pt idx="22446">
                  <c:v>1089.7840000000001</c:v>
                </c:pt>
                <c:pt idx="22447">
                  <c:v>1089.788</c:v>
                </c:pt>
                <c:pt idx="22448">
                  <c:v>1089.7919999999999</c:v>
                </c:pt>
                <c:pt idx="22449">
                  <c:v>1089.796</c:v>
                </c:pt>
                <c:pt idx="22450">
                  <c:v>1089.8</c:v>
                </c:pt>
                <c:pt idx="22451">
                  <c:v>1089.8040000000001</c:v>
                </c:pt>
                <c:pt idx="22452">
                  <c:v>1089.808</c:v>
                </c:pt>
                <c:pt idx="22453">
                  <c:v>1089.8119999999999</c:v>
                </c:pt>
                <c:pt idx="22454">
                  <c:v>1089.816</c:v>
                </c:pt>
                <c:pt idx="22455">
                  <c:v>1089.82</c:v>
                </c:pt>
                <c:pt idx="22456">
                  <c:v>1089.8240000000001</c:v>
                </c:pt>
                <c:pt idx="22457">
                  <c:v>1089.828</c:v>
                </c:pt>
                <c:pt idx="22458">
                  <c:v>1089.8320000000001</c:v>
                </c:pt>
                <c:pt idx="22459">
                  <c:v>1089.836</c:v>
                </c:pt>
                <c:pt idx="22460">
                  <c:v>1089.8399999999999</c:v>
                </c:pt>
                <c:pt idx="22461">
                  <c:v>1089.8440000000001</c:v>
                </c:pt>
                <c:pt idx="22462">
                  <c:v>1089.848</c:v>
                </c:pt>
                <c:pt idx="22463">
                  <c:v>1089.8520000000001</c:v>
                </c:pt>
                <c:pt idx="22464">
                  <c:v>1089.856</c:v>
                </c:pt>
                <c:pt idx="22465">
                  <c:v>1089.8599999999999</c:v>
                </c:pt>
                <c:pt idx="22466">
                  <c:v>1089.864</c:v>
                </c:pt>
                <c:pt idx="22467">
                  <c:v>1089.8679999999999</c:v>
                </c:pt>
                <c:pt idx="22468">
                  <c:v>1089.8720000000001</c:v>
                </c:pt>
                <c:pt idx="22469">
                  <c:v>1089.876</c:v>
                </c:pt>
                <c:pt idx="22470">
                  <c:v>1089.8800000000001</c:v>
                </c:pt>
                <c:pt idx="22471">
                  <c:v>1089.884</c:v>
                </c:pt>
                <c:pt idx="22472">
                  <c:v>1089.8879999999999</c:v>
                </c:pt>
                <c:pt idx="22473">
                  <c:v>1089.8920000000001</c:v>
                </c:pt>
                <c:pt idx="22474">
                  <c:v>1089.896</c:v>
                </c:pt>
                <c:pt idx="22475">
                  <c:v>1089.9000000000001</c:v>
                </c:pt>
                <c:pt idx="22476">
                  <c:v>1089.904</c:v>
                </c:pt>
                <c:pt idx="22477">
                  <c:v>1089.9079999999999</c:v>
                </c:pt>
                <c:pt idx="22478">
                  <c:v>1089.912</c:v>
                </c:pt>
                <c:pt idx="22479">
                  <c:v>1089.9159999999999</c:v>
                </c:pt>
                <c:pt idx="22480">
                  <c:v>1089.92</c:v>
                </c:pt>
                <c:pt idx="22481">
                  <c:v>1089.924</c:v>
                </c:pt>
                <c:pt idx="22482">
                  <c:v>1089.9280000000001</c:v>
                </c:pt>
                <c:pt idx="22483">
                  <c:v>1089.932</c:v>
                </c:pt>
                <c:pt idx="22484">
                  <c:v>1089.9359999999999</c:v>
                </c:pt>
                <c:pt idx="22485">
                  <c:v>1089.94</c:v>
                </c:pt>
                <c:pt idx="22486">
                  <c:v>1089.944</c:v>
                </c:pt>
                <c:pt idx="22487">
                  <c:v>1089.9480000000001</c:v>
                </c:pt>
                <c:pt idx="22488">
                  <c:v>1089.952</c:v>
                </c:pt>
                <c:pt idx="22489">
                  <c:v>1089.9559999999999</c:v>
                </c:pt>
                <c:pt idx="22490">
                  <c:v>1089.96</c:v>
                </c:pt>
                <c:pt idx="22491">
                  <c:v>1089.9639999999999</c:v>
                </c:pt>
                <c:pt idx="22492">
                  <c:v>1089.9680000000001</c:v>
                </c:pt>
                <c:pt idx="22493">
                  <c:v>1089.972</c:v>
                </c:pt>
                <c:pt idx="22494">
                  <c:v>1089.9760000000001</c:v>
                </c:pt>
                <c:pt idx="22495">
                  <c:v>1089.98</c:v>
                </c:pt>
                <c:pt idx="22496">
                  <c:v>1089.9839999999999</c:v>
                </c:pt>
                <c:pt idx="22497">
                  <c:v>1089.9880000000001</c:v>
                </c:pt>
                <c:pt idx="22498">
                  <c:v>1089.992</c:v>
                </c:pt>
                <c:pt idx="22499">
                  <c:v>1089.9960000000001</c:v>
                </c:pt>
                <c:pt idx="22500">
                  <c:v>1090</c:v>
                </c:pt>
                <c:pt idx="22501">
                  <c:v>1090.0039999999999</c:v>
                </c:pt>
                <c:pt idx="22502">
                  <c:v>1090.008</c:v>
                </c:pt>
                <c:pt idx="22503">
                  <c:v>1090.0119999999999</c:v>
                </c:pt>
                <c:pt idx="22504">
                  <c:v>1090.0160000000001</c:v>
                </c:pt>
                <c:pt idx="22505">
                  <c:v>1090.02</c:v>
                </c:pt>
                <c:pt idx="22506">
                  <c:v>1090.0239999999999</c:v>
                </c:pt>
                <c:pt idx="22507">
                  <c:v>1090.028</c:v>
                </c:pt>
                <c:pt idx="22508">
                  <c:v>1090.0319999999999</c:v>
                </c:pt>
                <c:pt idx="22509">
                  <c:v>1090.0360000000001</c:v>
                </c:pt>
                <c:pt idx="22510">
                  <c:v>1090.04</c:v>
                </c:pt>
                <c:pt idx="22511">
                  <c:v>1090.0440000000001</c:v>
                </c:pt>
                <c:pt idx="22512">
                  <c:v>1090.048</c:v>
                </c:pt>
                <c:pt idx="22513">
                  <c:v>1090.0519999999999</c:v>
                </c:pt>
                <c:pt idx="22514">
                  <c:v>1090.056</c:v>
                </c:pt>
                <c:pt idx="22515">
                  <c:v>1090.06</c:v>
                </c:pt>
                <c:pt idx="22516">
                  <c:v>1090.0640000000001</c:v>
                </c:pt>
                <c:pt idx="22517">
                  <c:v>1090.068</c:v>
                </c:pt>
                <c:pt idx="22518">
                  <c:v>1090.0719999999999</c:v>
                </c:pt>
                <c:pt idx="22519">
                  <c:v>1090.076</c:v>
                </c:pt>
                <c:pt idx="22520">
                  <c:v>1090.08</c:v>
                </c:pt>
                <c:pt idx="22521">
                  <c:v>1090.0840000000001</c:v>
                </c:pt>
                <c:pt idx="22522">
                  <c:v>1090.088</c:v>
                </c:pt>
                <c:pt idx="22523">
                  <c:v>1090.0920000000001</c:v>
                </c:pt>
                <c:pt idx="22524">
                  <c:v>1090.096</c:v>
                </c:pt>
                <c:pt idx="22525">
                  <c:v>1090.0999999999999</c:v>
                </c:pt>
                <c:pt idx="22526">
                  <c:v>1090.104</c:v>
                </c:pt>
                <c:pt idx="22527">
                  <c:v>1090.1079999999999</c:v>
                </c:pt>
                <c:pt idx="22528">
                  <c:v>1090.1120000000001</c:v>
                </c:pt>
                <c:pt idx="22529">
                  <c:v>1090.116</c:v>
                </c:pt>
                <c:pt idx="22530">
                  <c:v>1090.1199999999999</c:v>
                </c:pt>
                <c:pt idx="22531">
                  <c:v>1090.124</c:v>
                </c:pt>
                <c:pt idx="22532">
                  <c:v>1090.1279999999999</c:v>
                </c:pt>
                <c:pt idx="22533">
                  <c:v>1090.1320000000001</c:v>
                </c:pt>
                <c:pt idx="22534">
                  <c:v>1090.136</c:v>
                </c:pt>
                <c:pt idx="22535">
                  <c:v>1090.1400000000001</c:v>
                </c:pt>
                <c:pt idx="22536">
                  <c:v>1090.144</c:v>
                </c:pt>
                <c:pt idx="22537">
                  <c:v>1090.1479999999999</c:v>
                </c:pt>
                <c:pt idx="22538">
                  <c:v>1090.152</c:v>
                </c:pt>
                <c:pt idx="22539">
                  <c:v>1090.1559999999999</c:v>
                </c:pt>
                <c:pt idx="22540">
                  <c:v>1090.1600000000001</c:v>
                </c:pt>
                <c:pt idx="22541">
                  <c:v>1090.164</c:v>
                </c:pt>
                <c:pt idx="22542">
                  <c:v>1090.1679999999999</c:v>
                </c:pt>
                <c:pt idx="22543">
                  <c:v>1090.172</c:v>
                </c:pt>
                <c:pt idx="22544">
                  <c:v>1090.1759999999999</c:v>
                </c:pt>
                <c:pt idx="22545">
                  <c:v>1090.18</c:v>
                </c:pt>
                <c:pt idx="22546">
                  <c:v>1090.184</c:v>
                </c:pt>
                <c:pt idx="22547">
                  <c:v>1090.1880000000001</c:v>
                </c:pt>
                <c:pt idx="22548">
                  <c:v>1090.192</c:v>
                </c:pt>
                <c:pt idx="22549">
                  <c:v>1090.1959999999999</c:v>
                </c:pt>
                <c:pt idx="22550">
                  <c:v>1090.2</c:v>
                </c:pt>
                <c:pt idx="22551">
                  <c:v>1090.204</c:v>
                </c:pt>
                <c:pt idx="22552">
                  <c:v>1090.2080000000001</c:v>
                </c:pt>
                <c:pt idx="22553">
                  <c:v>1090.212</c:v>
                </c:pt>
                <c:pt idx="22554">
                  <c:v>1090.2159999999999</c:v>
                </c:pt>
                <c:pt idx="22555">
                  <c:v>1090.22</c:v>
                </c:pt>
                <c:pt idx="22556">
                  <c:v>1090.2239999999999</c:v>
                </c:pt>
                <c:pt idx="22557">
                  <c:v>1090.2280000000001</c:v>
                </c:pt>
                <c:pt idx="22558">
                  <c:v>1090.232</c:v>
                </c:pt>
                <c:pt idx="22559">
                  <c:v>1090.2360000000001</c:v>
                </c:pt>
                <c:pt idx="22560">
                  <c:v>1090.24</c:v>
                </c:pt>
                <c:pt idx="22561">
                  <c:v>1090.2439999999999</c:v>
                </c:pt>
                <c:pt idx="22562">
                  <c:v>1090.248</c:v>
                </c:pt>
                <c:pt idx="22563">
                  <c:v>1090.252</c:v>
                </c:pt>
                <c:pt idx="22564">
                  <c:v>1090.2560000000001</c:v>
                </c:pt>
                <c:pt idx="22565">
                  <c:v>1090.26</c:v>
                </c:pt>
                <c:pt idx="22566">
                  <c:v>1090.2639999999999</c:v>
                </c:pt>
                <c:pt idx="22567">
                  <c:v>1090.268</c:v>
                </c:pt>
                <c:pt idx="22568">
                  <c:v>1090.2719999999999</c:v>
                </c:pt>
                <c:pt idx="22569">
                  <c:v>1090.2760000000001</c:v>
                </c:pt>
                <c:pt idx="22570">
                  <c:v>1090.28</c:v>
                </c:pt>
                <c:pt idx="22571">
                  <c:v>1090.2840000000001</c:v>
                </c:pt>
                <c:pt idx="22572">
                  <c:v>1090.288</c:v>
                </c:pt>
                <c:pt idx="22573">
                  <c:v>1090.2919999999999</c:v>
                </c:pt>
                <c:pt idx="22574">
                  <c:v>1090.296</c:v>
                </c:pt>
                <c:pt idx="22575">
                  <c:v>1090.3</c:v>
                </c:pt>
                <c:pt idx="22576">
                  <c:v>1090.3040000000001</c:v>
                </c:pt>
                <c:pt idx="22577">
                  <c:v>1090.308</c:v>
                </c:pt>
                <c:pt idx="22578">
                  <c:v>1090.3119999999999</c:v>
                </c:pt>
                <c:pt idx="22579">
                  <c:v>1090.316</c:v>
                </c:pt>
                <c:pt idx="22580">
                  <c:v>1090.32</c:v>
                </c:pt>
                <c:pt idx="22581">
                  <c:v>1090.3240000000001</c:v>
                </c:pt>
                <c:pt idx="22582">
                  <c:v>1090.328</c:v>
                </c:pt>
                <c:pt idx="22583">
                  <c:v>1090.3320000000001</c:v>
                </c:pt>
                <c:pt idx="22584">
                  <c:v>1090.336</c:v>
                </c:pt>
                <c:pt idx="22585">
                  <c:v>1090.3399999999999</c:v>
                </c:pt>
                <c:pt idx="22586">
                  <c:v>1090.3440000000001</c:v>
                </c:pt>
                <c:pt idx="22587">
                  <c:v>1090.348</c:v>
                </c:pt>
                <c:pt idx="22588">
                  <c:v>1090.3520000000001</c:v>
                </c:pt>
                <c:pt idx="22589">
                  <c:v>1090.356</c:v>
                </c:pt>
                <c:pt idx="22590">
                  <c:v>1090.3599999999999</c:v>
                </c:pt>
                <c:pt idx="22591">
                  <c:v>1090.364</c:v>
                </c:pt>
                <c:pt idx="22592">
                  <c:v>1090.3679999999999</c:v>
                </c:pt>
                <c:pt idx="22593">
                  <c:v>1090.3720000000001</c:v>
                </c:pt>
                <c:pt idx="22594">
                  <c:v>1090.376</c:v>
                </c:pt>
                <c:pt idx="22595">
                  <c:v>1090.3800000000001</c:v>
                </c:pt>
                <c:pt idx="22596">
                  <c:v>1090.384</c:v>
                </c:pt>
                <c:pt idx="22597">
                  <c:v>1090.3879999999999</c:v>
                </c:pt>
                <c:pt idx="22598">
                  <c:v>1090.3920000000001</c:v>
                </c:pt>
                <c:pt idx="22599">
                  <c:v>1090.396</c:v>
                </c:pt>
                <c:pt idx="22600">
                  <c:v>1090.4000000000001</c:v>
                </c:pt>
                <c:pt idx="22601">
                  <c:v>1090.404</c:v>
                </c:pt>
                <c:pt idx="22602">
                  <c:v>1090.4079999999999</c:v>
                </c:pt>
                <c:pt idx="22603">
                  <c:v>1090.412</c:v>
                </c:pt>
                <c:pt idx="22604">
                  <c:v>1090.4159999999999</c:v>
                </c:pt>
                <c:pt idx="22605">
                  <c:v>1090.42</c:v>
                </c:pt>
                <c:pt idx="22606">
                  <c:v>1090.424</c:v>
                </c:pt>
                <c:pt idx="22607">
                  <c:v>1090.4280000000001</c:v>
                </c:pt>
                <c:pt idx="22608">
                  <c:v>1090.432</c:v>
                </c:pt>
                <c:pt idx="22609">
                  <c:v>1090.4359999999999</c:v>
                </c:pt>
                <c:pt idx="22610">
                  <c:v>1090.44</c:v>
                </c:pt>
                <c:pt idx="22611">
                  <c:v>1090.444</c:v>
                </c:pt>
                <c:pt idx="22612">
                  <c:v>1090.4480000000001</c:v>
                </c:pt>
                <c:pt idx="22613">
                  <c:v>1090.452</c:v>
                </c:pt>
                <c:pt idx="22614">
                  <c:v>1090.4559999999999</c:v>
                </c:pt>
                <c:pt idx="22615">
                  <c:v>1090.46</c:v>
                </c:pt>
                <c:pt idx="22616">
                  <c:v>1090.4639999999999</c:v>
                </c:pt>
                <c:pt idx="22617">
                  <c:v>1090.4680000000001</c:v>
                </c:pt>
                <c:pt idx="22618">
                  <c:v>1090.472</c:v>
                </c:pt>
                <c:pt idx="22619">
                  <c:v>1090.4760000000001</c:v>
                </c:pt>
                <c:pt idx="22620">
                  <c:v>1090.48</c:v>
                </c:pt>
                <c:pt idx="22621">
                  <c:v>1090.4839999999999</c:v>
                </c:pt>
                <c:pt idx="22622">
                  <c:v>1090.4880000000001</c:v>
                </c:pt>
                <c:pt idx="22623">
                  <c:v>1090.492</c:v>
                </c:pt>
                <c:pt idx="22624">
                  <c:v>1090.4960000000001</c:v>
                </c:pt>
                <c:pt idx="22625">
                  <c:v>1090.5</c:v>
                </c:pt>
                <c:pt idx="22626">
                  <c:v>1090.5039999999999</c:v>
                </c:pt>
                <c:pt idx="22627">
                  <c:v>1090.508</c:v>
                </c:pt>
                <c:pt idx="22628">
                  <c:v>1090.5119999999999</c:v>
                </c:pt>
                <c:pt idx="22629">
                  <c:v>1090.5160000000001</c:v>
                </c:pt>
                <c:pt idx="22630">
                  <c:v>1090.52</c:v>
                </c:pt>
                <c:pt idx="22631">
                  <c:v>1090.5239999999999</c:v>
                </c:pt>
                <c:pt idx="22632">
                  <c:v>1090.528</c:v>
                </c:pt>
                <c:pt idx="22633">
                  <c:v>1090.5319999999999</c:v>
                </c:pt>
                <c:pt idx="22634">
                  <c:v>1090.5360000000001</c:v>
                </c:pt>
                <c:pt idx="22635">
                  <c:v>1090.54</c:v>
                </c:pt>
                <c:pt idx="22636">
                  <c:v>1090.5440000000001</c:v>
                </c:pt>
                <c:pt idx="22637">
                  <c:v>1090.548</c:v>
                </c:pt>
                <c:pt idx="22638">
                  <c:v>1090.5519999999999</c:v>
                </c:pt>
                <c:pt idx="22639">
                  <c:v>1090.556</c:v>
                </c:pt>
                <c:pt idx="22640">
                  <c:v>1090.56</c:v>
                </c:pt>
                <c:pt idx="22641">
                  <c:v>1090.5640000000001</c:v>
                </c:pt>
                <c:pt idx="22642">
                  <c:v>1090.568</c:v>
                </c:pt>
                <c:pt idx="22643">
                  <c:v>1090.5719999999999</c:v>
                </c:pt>
                <c:pt idx="22644">
                  <c:v>1090.576</c:v>
                </c:pt>
                <c:pt idx="22645">
                  <c:v>1090.58</c:v>
                </c:pt>
                <c:pt idx="22646">
                  <c:v>1090.5840000000001</c:v>
                </c:pt>
                <c:pt idx="22647">
                  <c:v>1090.588</c:v>
                </c:pt>
                <c:pt idx="22648">
                  <c:v>1090.5920000000001</c:v>
                </c:pt>
                <c:pt idx="22649">
                  <c:v>1090.596</c:v>
                </c:pt>
                <c:pt idx="22650">
                  <c:v>1090.5999999999999</c:v>
                </c:pt>
                <c:pt idx="22651">
                  <c:v>1090.604</c:v>
                </c:pt>
                <c:pt idx="22652">
                  <c:v>1090.6079999999999</c:v>
                </c:pt>
                <c:pt idx="22653">
                  <c:v>1090.6120000000001</c:v>
                </c:pt>
                <c:pt idx="22654">
                  <c:v>1090.616</c:v>
                </c:pt>
                <c:pt idx="22655">
                  <c:v>1090.6199999999999</c:v>
                </c:pt>
                <c:pt idx="22656">
                  <c:v>1090.624</c:v>
                </c:pt>
                <c:pt idx="22657">
                  <c:v>1090.6279999999999</c:v>
                </c:pt>
                <c:pt idx="22658">
                  <c:v>1090.6320000000001</c:v>
                </c:pt>
                <c:pt idx="22659">
                  <c:v>1090.636</c:v>
                </c:pt>
                <c:pt idx="22660">
                  <c:v>1090.6400000000001</c:v>
                </c:pt>
                <c:pt idx="22661">
                  <c:v>1090.644</c:v>
                </c:pt>
                <c:pt idx="22662">
                  <c:v>1090.6479999999999</c:v>
                </c:pt>
                <c:pt idx="22663">
                  <c:v>1090.652</c:v>
                </c:pt>
                <c:pt idx="22664">
                  <c:v>1090.6559999999999</c:v>
                </c:pt>
                <c:pt idx="22665">
                  <c:v>1090.6600000000001</c:v>
                </c:pt>
                <c:pt idx="22666">
                  <c:v>1090.664</c:v>
                </c:pt>
                <c:pt idx="22667">
                  <c:v>1090.6679999999999</c:v>
                </c:pt>
                <c:pt idx="22668">
                  <c:v>1090.672</c:v>
                </c:pt>
                <c:pt idx="22669">
                  <c:v>1090.6759999999999</c:v>
                </c:pt>
                <c:pt idx="22670">
                  <c:v>1090.68</c:v>
                </c:pt>
                <c:pt idx="22671">
                  <c:v>1090.684</c:v>
                </c:pt>
                <c:pt idx="22672">
                  <c:v>1090.6880000000001</c:v>
                </c:pt>
                <c:pt idx="22673">
                  <c:v>1090.692</c:v>
                </c:pt>
                <c:pt idx="22674">
                  <c:v>1090.6959999999999</c:v>
                </c:pt>
                <c:pt idx="22675">
                  <c:v>1090.7</c:v>
                </c:pt>
                <c:pt idx="22676">
                  <c:v>1090.704</c:v>
                </c:pt>
                <c:pt idx="22677">
                  <c:v>1090.7080000000001</c:v>
                </c:pt>
                <c:pt idx="22678">
                  <c:v>1090.712</c:v>
                </c:pt>
                <c:pt idx="22679">
                  <c:v>1090.7159999999999</c:v>
                </c:pt>
                <c:pt idx="22680">
                  <c:v>1090.72</c:v>
                </c:pt>
                <c:pt idx="22681">
                  <c:v>1090.7239999999999</c:v>
                </c:pt>
                <c:pt idx="22682">
                  <c:v>1090.7280000000001</c:v>
                </c:pt>
                <c:pt idx="22683">
                  <c:v>1090.732</c:v>
                </c:pt>
                <c:pt idx="22684">
                  <c:v>1090.7360000000001</c:v>
                </c:pt>
                <c:pt idx="22685">
                  <c:v>1090.74</c:v>
                </c:pt>
                <c:pt idx="22686">
                  <c:v>1090.7439999999999</c:v>
                </c:pt>
                <c:pt idx="22687">
                  <c:v>1090.748</c:v>
                </c:pt>
                <c:pt idx="22688">
                  <c:v>1090.752</c:v>
                </c:pt>
                <c:pt idx="22689">
                  <c:v>1090.7560000000001</c:v>
                </c:pt>
                <c:pt idx="22690">
                  <c:v>1090.76</c:v>
                </c:pt>
                <c:pt idx="22691">
                  <c:v>1090.7639999999999</c:v>
                </c:pt>
                <c:pt idx="22692">
                  <c:v>1090.768</c:v>
                </c:pt>
                <c:pt idx="22693">
                  <c:v>1090.7719999999999</c:v>
                </c:pt>
                <c:pt idx="22694">
                  <c:v>1090.7760000000001</c:v>
                </c:pt>
                <c:pt idx="22695">
                  <c:v>1090.78</c:v>
                </c:pt>
                <c:pt idx="22696">
                  <c:v>1090.7840000000001</c:v>
                </c:pt>
                <c:pt idx="22697">
                  <c:v>1090.788</c:v>
                </c:pt>
                <c:pt idx="22698">
                  <c:v>1090.7919999999999</c:v>
                </c:pt>
                <c:pt idx="22699">
                  <c:v>1090.796</c:v>
                </c:pt>
                <c:pt idx="22700">
                  <c:v>1090.8</c:v>
                </c:pt>
                <c:pt idx="22701">
                  <c:v>1090.8040000000001</c:v>
                </c:pt>
                <c:pt idx="22702">
                  <c:v>1090.808</c:v>
                </c:pt>
                <c:pt idx="22703">
                  <c:v>1090.8119999999999</c:v>
                </c:pt>
                <c:pt idx="22704">
                  <c:v>1090.816</c:v>
                </c:pt>
                <c:pt idx="22705">
                  <c:v>1090.82</c:v>
                </c:pt>
                <c:pt idx="22706">
                  <c:v>1090.8240000000001</c:v>
                </c:pt>
                <c:pt idx="22707">
                  <c:v>1090.828</c:v>
                </c:pt>
                <c:pt idx="22708">
                  <c:v>1090.8320000000001</c:v>
                </c:pt>
                <c:pt idx="22709">
                  <c:v>1090.836</c:v>
                </c:pt>
                <c:pt idx="22710">
                  <c:v>1090.8399999999999</c:v>
                </c:pt>
                <c:pt idx="22711">
                  <c:v>1090.8440000000001</c:v>
                </c:pt>
                <c:pt idx="22712">
                  <c:v>1090.848</c:v>
                </c:pt>
                <c:pt idx="22713">
                  <c:v>1090.8520000000001</c:v>
                </c:pt>
                <c:pt idx="22714">
                  <c:v>1090.856</c:v>
                </c:pt>
                <c:pt idx="22715">
                  <c:v>1090.8599999999999</c:v>
                </c:pt>
                <c:pt idx="22716">
                  <c:v>1090.864</c:v>
                </c:pt>
                <c:pt idx="22717">
                  <c:v>1090.8679999999999</c:v>
                </c:pt>
                <c:pt idx="22718">
                  <c:v>1090.8720000000001</c:v>
                </c:pt>
                <c:pt idx="22719">
                  <c:v>1090.876</c:v>
                </c:pt>
                <c:pt idx="22720">
                  <c:v>1090.8800000000001</c:v>
                </c:pt>
                <c:pt idx="22721">
                  <c:v>1090.884</c:v>
                </c:pt>
                <c:pt idx="22722">
                  <c:v>1090.8879999999999</c:v>
                </c:pt>
                <c:pt idx="22723">
                  <c:v>1090.8920000000001</c:v>
                </c:pt>
                <c:pt idx="22724">
                  <c:v>1090.896</c:v>
                </c:pt>
                <c:pt idx="22725">
                  <c:v>1090.9000000000001</c:v>
                </c:pt>
                <c:pt idx="22726">
                  <c:v>1090.904</c:v>
                </c:pt>
                <c:pt idx="22727">
                  <c:v>1090.9079999999999</c:v>
                </c:pt>
                <c:pt idx="22728">
                  <c:v>1090.912</c:v>
                </c:pt>
                <c:pt idx="22729">
                  <c:v>1090.9159999999999</c:v>
                </c:pt>
                <c:pt idx="22730">
                  <c:v>1090.92</c:v>
                </c:pt>
                <c:pt idx="22731">
                  <c:v>1090.924</c:v>
                </c:pt>
                <c:pt idx="22732">
                  <c:v>1090.9280000000001</c:v>
                </c:pt>
                <c:pt idx="22733">
                  <c:v>1090.932</c:v>
                </c:pt>
                <c:pt idx="22734">
                  <c:v>1090.9359999999999</c:v>
                </c:pt>
                <c:pt idx="22735">
                  <c:v>1090.94</c:v>
                </c:pt>
                <c:pt idx="22736">
                  <c:v>1090.944</c:v>
                </c:pt>
                <c:pt idx="22737">
                  <c:v>1090.9480000000001</c:v>
                </c:pt>
                <c:pt idx="22738">
                  <c:v>1090.952</c:v>
                </c:pt>
                <c:pt idx="22739">
                  <c:v>1090.9559999999999</c:v>
                </c:pt>
                <c:pt idx="22740">
                  <c:v>1090.96</c:v>
                </c:pt>
                <c:pt idx="22741">
                  <c:v>1090.9639999999999</c:v>
                </c:pt>
                <c:pt idx="22742">
                  <c:v>1090.9680000000001</c:v>
                </c:pt>
                <c:pt idx="22743">
                  <c:v>1090.972</c:v>
                </c:pt>
                <c:pt idx="22744">
                  <c:v>1090.9760000000001</c:v>
                </c:pt>
                <c:pt idx="22745">
                  <c:v>1090.98</c:v>
                </c:pt>
                <c:pt idx="22746">
                  <c:v>1090.9839999999999</c:v>
                </c:pt>
                <c:pt idx="22747">
                  <c:v>1090.9880000000001</c:v>
                </c:pt>
                <c:pt idx="22748">
                  <c:v>1090.992</c:v>
                </c:pt>
                <c:pt idx="22749">
                  <c:v>1090.9960000000001</c:v>
                </c:pt>
                <c:pt idx="22750">
                  <c:v>1091</c:v>
                </c:pt>
                <c:pt idx="22751">
                  <c:v>1091.0039999999999</c:v>
                </c:pt>
                <c:pt idx="22752">
                  <c:v>1091.008</c:v>
                </c:pt>
                <c:pt idx="22753">
                  <c:v>1091.0119999999999</c:v>
                </c:pt>
                <c:pt idx="22754">
                  <c:v>1091.0160000000001</c:v>
                </c:pt>
                <c:pt idx="22755">
                  <c:v>1091.02</c:v>
                </c:pt>
                <c:pt idx="22756">
                  <c:v>1091.0239999999999</c:v>
                </c:pt>
                <c:pt idx="22757">
                  <c:v>1091.028</c:v>
                </c:pt>
                <c:pt idx="22758">
                  <c:v>1091.0319999999999</c:v>
                </c:pt>
                <c:pt idx="22759">
                  <c:v>1091.0360000000001</c:v>
                </c:pt>
                <c:pt idx="22760">
                  <c:v>1091.04</c:v>
                </c:pt>
                <c:pt idx="22761">
                  <c:v>1091.0440000000001</c:v>
                </c:pt>
                <c:pt idx="22762">
                  <c:v>1091.048</c:v>
                </c:pt>
                <c:pt idx="22763">
                  <c:v>1091.0519999999999</c:v>
                </c:pt>
                <c:pt idx="22764">
                  <c:v>1091.056</c:v>
                </c:pt>
                <c:pt idx="22765">
                  <c:v>1091.06</c:v>
                </c:pt>
                <c:pt idx="22766">
                  <c:v>1091.0640000000001</c:v>
                </c:pt>
                <c:pt idx="22767">
                  <c:v>1091.068</c:v>
                </c:pt>
                <c:pt idx="22768">
                  <c:v>1091.0719999999999</c:v>
                </c:pt>
                <c:pt idx="22769">
                  <c:v>1091.076</c:v>
                </c:pt>
                <c:pt idx="22770">
                  <c:v>1091.08</c:v>
                </c:pt>
                <c:pt idx="22771">
                  <c:v>1091.0840000000001</c:v>
                </c:pt>
                <c:pt idx="22772">
                  <c:v>1091.088</c:v>
                </c:pt>
                <c:pt idx="22773">
                  <c:v>1091.0920000000001</c:v>
                </c:pt>
                <c:pt idx="22774">
                  <c:v>1091.096</c:v>
                </c:pt>
                <c:pt idx="22775">
                  <c:v>1091.0999999999999</c:v>
                </c:pt>
                <c:pt idx="22776">
                  <c:v>1091.104</c:v>
                </c:pt>
                <c:pt idx="22777">
                  <c:v>1091.1079999999999</c:v>
                </c:pt>
                <c:pt idx="22778">
                  <c:v>1091.1120000000001</c:v>
                </c:pt>
                <c:pt idx="22779">
                  <c:v>1091.116</c:v>
                </c:pt>
                <c:pt idx="22780">
                  <c:v>1091.1199999999999</c:v>
                </c:pt>
                <c:pt idx="22781">
                  <c:v>1091.124</c:v>
                </c:pt>
                <c:pt idx="22782">
                  <c:v>1091.1279999999999</c:v>
                </c:pt>
                <c:pt idx="22783">
                  <c:v>1091.1320000000001</c:v>
                </c:pt>
                <c:pt idx="22784">
                  <c:v>1091.136</c:v>
                </c:pt>
                <c:pt idx="22785">
                  <c:v>1091.1400000000001</c:v>
                </c:pt>
                <c:pt idx="22786">
                  <c:v>1091.144</c:v>
                </c:pt>
                <c:pt idx="22787">
                  <c:v>1091.1479999999999</c:v>
                </c:pt>
                <c:pt idx="22788">
                  <c:v>1091.152</c:v>
                </c:pt>
                <c:pt idx="22789">
                  <c:v>1091.1559999999999</c:v>
                </c:pt>
                <c:pt idx="22790">
                  <c:v>1091.1600000000001</c:v>
                </c:pt>
                <c:pt idx="22791">
                  <c:v>1091.164</c:v>
                </c:pt>
                <c:pt idx="22792">
                  <c:v>1091.1679999999999</c:v>
                </c:pt>
                <c:pt idx="22793">
                  <c:v>1091.172</c:v>
                </c:pt>
                <c:pt idx="22794">
                  <c:v>1091.1759999999999</c:v>
                </c:pt>
                <c:pt idx="22795">
                  <c:v>1091.18</c:v>
                </c:pt>
                <c:pt idx="22796">
                  <c:v>1091.184</c:v>
                </c:pt>
                <c:pt idx="22797">
                  <c:v>1091.1880000000001</c:v>
                </c:pt>
                <c:pt idx="22798">
                  <c:v>1091.192</c:v>
                </c:pt>
                <c:pt idx="22799">
                  <c:v>1091.1959999999999</c:v>
                </c:pt>
                <c:pt idx="22800">
                  <c:v>1091.2</c:v>
                </c:pt>
                <c:pt idx="22801">
                  <c:v>1091.204</c:v>
                </c:pt>
                <c:pt idx="22802">
                  <c:v>1091.2080000000001</c:v>
                </c:pt>
                <c:pt idx="22803">
                  <c:v>1091.212</c:v>
                </c:pt>
                <c:pt idx="22804">
                  <c:v>1091.2159999999999</c:v>
                </c:pt>
                <c:pt idx="22805">
                  <c:v>1091.22</c:v>
                </c:pt>
                <c:pt idx="22806">
                  <c:v>1091.2239999999999</c:v>
                </c:pt>
                <c:pt idx="22807">
                  <c:v>1091.2280000000001</c:v>
                </c:pt>
                <c:pt idx="22808">
                  <c:v>1091.232</c:v>
                </c:pt>
                <c:pt idx="22809">
                  <c:v>1091.2360000000001</c:v>
                </c:pt>
                <c:pt idx="22810">
                  <c:v>1091.24</c:v>
                </c:pt>
                <c:pt idx="22811">
                  <c:v>1091.2439999999999</c:v>
                </c:pt>
                <c:pt idx="22812">
                  <c:v>1091.248</c:v>
                </c:pt>
                <c:pt idx="22813">
                  <c:v>1091.252</c:v>
                </c:pt>
                <c:pt idx="22814">
                  <c:v>1091.2560000000001</c:v>
                </c:pt>
                <c:pt idx="22815">
                  <c:v>1091.26</c:v>
                </c:pt>
                <c:pt idx="22816">
                  <c:v>1091.2639999999999</c:v>
                </c:pt>
                <c:pt idx="22817">
                  <c:v>1091.268</c:v>
                </c:pt>
                <c:pt idx="22818">
                  <c:v>1091.2719999999999</c:v>
                </c:pt>
                <c:pt idx="22819">
                  <c:v>1091.2760000000001</c:v>
                </c:pt>
                <c:pt idx="22820">
                  <c:v>1091.28</c:v>
                </c:pt>
                <c:pt idx="22821">
                  <c:v>1091.2840000000001</c:v>
                </c:pt>
                <c:pt idx="22822">
                  <c:v>1091.288</c:v>
                </c:pt>
                <c:pt idx="22823">
                  <c:v>1091.2919999999999</c:v>
                </c:pt>
                <c:pt idx="22824">
                  <c:v>1091.296</c:v>
                </c:pt>
                <c:pt idx="22825">
                  <c:v>1091.3</c:v>
                </c:pt>
                <c:pt idx="22826">
                  <c:v>1091.3040000000001</c:v>
                </c:pt>
                <c:pt idx="22827">
                  <c:v>1091.308</c:v>
                </c:pt>
                <c:pt idx="22828">
                  <c:v>1091.3119999999999</c:v>
                </c:pt>
                <c:pt idx="22829">
                  <c:v>1091.316</c:v>
                </c:pt>
                <c:pt idx="22830">
                  <c:v>1091.32</c:v>
                </c:pt>
                <c:pt idx="22831">
                  <c:v>1091.3240000000001</c:v>
                </c:pt>
                <c:pt idx="22832">
                  <c:v>1091.328</c:v>
                </c:pt>
                <c:pt idx="22833">
                  <c:v>1091.3320000000001</c:v>
                </c:pt>
                <c:pt idx="22834">
                  <c:v>1091.336</c:v>
                </c:pt>
                <c:pt idx="22835">
                  <c:v>1091.3399999999999</c:v>
                </c:pt>
                <c:pt idx="22836">
                  <c:v>1091.3440000000001</c:v>
                </c:pt>
                <c:pt idx="22837">
                  <c:v>1091.348</c:v>
                </c:pt>
                <c:pt idx="22838">
                  <c:v>1091.3520000000001</c:v>
                </c:pt>
                <c:pt idx="22839">
                  <c:v>1091.356</c:v>
                </c:pt>
                <c:pt idx="22840">
                  <c:v>1091.3599999999999</c:v>
                </c:pt>
                <c:pt idx="22841">
                  <c:v>1091.364</c:v>
                </c:pt>
                <c:pt idx="22842">
                  <c:v>1091.3679999999999</c:v>
                </c:pt>
                <c:pt idx="22843">
                  <c:v>1091.3720000000001</c:v>
                </c:pt>
                <c:pt idx="22844">
                  <c:v>1091.376</c:v>
                </c:pt>
                <c:pt idx="22845">
                  <c:v>1091.3800000000001</c:v>
                </c:pt>
                <c:pt idx="22846">
                  <c:v>1091.384</c:v>
                </c:pt>
                <c:pt idx="22847">
                  <c:v>1091.3879999999999</c:v>
                </c:pt>
                <c:pt idx="22848">
                  <c:v>1091.3920000000001</c:v>
                </c:pt>
                <c:pt idx="22849">
                  <c:v>1091.396</c:v>
                </c:pt>
                <c:pt idx="22850">
                  <c:v>1091.4000000000001</c:v>
                </c:pt>
                <c:pt idx="22851">
                  <c:v>1091.404</c:v>
                </c:pt>
                <c:pt idx="22852">
                  <c:v>1091.4079999999999</c:v>
                </c:pt>
                <c:pt idx="22853">
                  <c:v>1091.412</c:v>
                </c:pt>
                <c:pt idx="22854">
                  <c:v>1091.4159999999999</c:v>
                </c:pt>
                <c:pt idx="22855">
                  <c:v>1091.42</c:v>
                </c:pt>
                <c:pt idx="22856">
                  <c:v>1091.424</c:v>
                </c:pt>
                <c:pt idx="22857">
                  <c:v>1091.4280000000001</c:v>
                </c:pt>
                <c:pt idx="22858">
                  <c:v>1091.432</c:v>
                </c:pt>
                <c:pt idx="22859">
                  <c:v>1091.4359999999999</c:v>
                </c:pt>
                <c:pt idx="22860">
                  <c:v>1091.44</c:v>
                </c:pt>
                <c:pt idx="22861">
                  <c:v>1091.444</c:v>
                </c:pt>
                <c:pt idx="22862">
                  <c:v>1091.4480000000001</c:v>
                </c:pt>
                <c:pt idx="22863">
                  <c:v>1091.452</c:v>
                </c:pt>
                <c:pt idx="22864">
                  <c:v>1091.4559999999999</c:v>
                </c:pt>
                <c:pt idx="22865">
                  <c:v>1091.46</c:v>
                </c:pt>
                <c:pt idx="22866">
                  <c:v>1091.4639999999999</c:v>
                </c:pt>
                <c:pt idx="22867">
                  <c:v>1091.4680000000001</c:v>
                </c:pt>
                <c:pt idx="22868">
                  <c:v>1091.472</c:v>
                </c:pt>
                <c:pt idx="22869">
                  <c:v>1091.4760000000001</c:v>
                </c:pt>
                <c:pt idx="22870">
                  <c:v>1091.48</c:v>
                </c:pt>
                <c:pt idx="22871">
                  <c:v>1091.4839999999999</c:v>
                </c:pt>
                <c:pt idx="22872">
                  <c:v>1091.4880000000001</c:v>
                </c:pt>
                <c:pt idx="22873">
                  <c:v>1091.492</c:v>
                </c:pt>
                <c:pt idx="22874">
                  <c:v>1091.4960000000001</c:v>
                </c:pt>
                <c:pt idx="22875">
                  <c:v>1091.5</c:v>
                </c:pt>
                <c:pt idx="22876">
                  <c:v>1091.5039999999999</c:v>
                </c:pt>
                <c:pt idx="22877">
                  <c:v>1091.508</c:v>
                </c:pt>
                <c:pt idx="22878">
                  <c:v>1091.5119999999999</c:v>
                </c:pt>
                <c:pt idx="22879">
                  <c:v>1091.5160000000001</c:v>
                </c:pt>
                <c:pt idx="22880">
                  <c:v>1091.52</c:v>
                </c:pt>
                <c:pt idx="22881">
                  <c:v>1091.5239999999999</c:v>
                </c:pt>
                <c:pt idx="22882">
                  <c:v>1091.528</c:v>
                </c:pt>
                <c:pt idx="22883">
                  <c:v>1091.5319999999999</c:v>
                </c:pt>
                <c:pt idx="22884">
                  <c:v>1091.5360000000001</c:v>
                </c:pt>
                <c:pt idx="22885">
                  <c:v>1091.54</c:v>
                </c:pt>
                <c:pt idx="22886">
                  <c:v>1091.5440000000001</c:v>
                </c:pt>
                <c:pt idx="22887">
                  <c:v>1091.548</c:v>
                </c:pt>
                <c:pt idx="22888">
                  <c:v>1091.5519999999999</c:v>
                </c:pt>
                <c:pt idx="22889">
                  <c:v>1091.556</c:v>
                </c:pt>
                <c:pt idx="22890">
                  <c:v>1091.56</c:v>
                </c:pt>
                <c:pt idx="22891">
                  <c:v>1091.5640000000001</c:v>
                </c:pt>
                <c:pt idx="22892">
                  <c:v>1091.568</c:v>
                </c:pt>
                <c:pt idx="22893">
                  <c:v>1091.5719999999999</c:v>
                </c:pt>
                <c:pt idx="22894">
                  <c:v>1091.576</c:v>
                </c:pt>
                <c:pt idx="22895">
                  <c:v>1091.58</c:v>
                </c:pt>
                <c:pt idx="22896">
                  <c:v>1091.5840000000001</c:v>
                </c:pt>
                <c:pt idx="22897">
                  <c:v>1091.588</c:v>
                </c:pt>
                <c:pt idx="22898">
                  <c:v>1091.5920000000001</c:v>
                </c:pt>
                <c:pt idx="22899">
                  <c:v>1091.596</c:v>
                </c:pt>
                <c:pt idx="22900">
                  <c:v>1091.5999999999999</c:v>
                </c:pt>
                <c:pt idx="22901">
                  <c:v>1091.604</c:v>
                </c:pt>
                <c:pt idx="22902">
                  <c:v>1091.6079999999999</c:v>
                </c:pt>
                <c:pt idx="22903">
                  <c:v>1091.6120000000001</c:v>
                </c:pt>
                <c:pt idx="22904">
                  <c:v>1091.616</c:v>
                </c:pt>
                <c:pt idx="22905">
                  <c:v>1091.6199999999999</c:v>
                </c:pt>
                <c:pt idx="22906">
                  <c:v>1091.624</c:v>
                </c:pt>
                <c:pt idx="22907">
                  <c:v>1091.6279999999999</c:v>
                </c:pt>
                <c:pt idx="22908">
                  <c:v>1091.6320000000001</c:v>
                </c:pt>
                <c:pt idx="22909">
                  <c:v>1091.636</c:v>
                </c:pt>
                <c:pt idx="22910">
                  <c:v>1091.6400000000001</c:v>
                </c:pt>
                <c:pt idx="22911">
                  <c:v>1091.644</c:v>
                </c:pt>
                <c:pt idx="22912">
                  <c:v>1091.6479999999999</c:v>
                </c:pt>
                <c:pt idx="22913">
                  <c:v>1091.652</c:v>
                </c:pt>
                <c:pt idx="22914">
                  <c:v>1091.6559999999999</c:v>
                </c:pt>
                <c:pt idx="22915">
                  <c:v>1091.6600000000001</c:v>
                </c:pt>
                <c:pt idx="22916">
                  <c:v>1091.664</c:v>
                </c:pt>
                <c:pt idx="22917">
                  <c:v>1091.6679999999999</c:v>
                </c:pt>
                <c:pt idx="22918">
                  <c:v>1091.672</c:v>
                </c:pt>
                <c:pt idx="22919">
                  <c:v>1091.6759999999999</c:v>
                </c:pt>
                <c:pt idx="22920">
                  <c:v>1091.68</c:v>
                </c:pt>
                <c:pt idx="22921">
                  <c:v>1091.684</c:v>
                </c:pt>
                <c:pt idx="22922">
                  <c:v>1091.6880000000001</c:v>
                </c:pt>
                <c:pt idx="22923">
                  <c:v>1091.692</c:v>
                </c:pt>
                <c:pt idx="22924">
                  <c:v>1091.6959999999999</c:v>
                </c:pt>
                <c:pt idx="22925">
                  <c:v>1091.7</c:v>
                </c:pt>
                <c:pt idx="22926">
                  <c:v>1091.704</c:v>
                </c:pt>
                <c:pt idx="22927">
                  <c:v>1091.7080000000001</c:v>
                </c:pt>
                <c:pt idx="22928">
                  <c:v>1091.712</c:v>
                </c:pt>
                <c:pt idx="22929">
                  <c:v>1091.7159999999999</c:v>
                </c:pt>
                <c:pt idx="22930">
                  <c:v>1091.72</c:v>
                </c:pt>
                <c:pt idx="22931">
                  <c:v>1091.7239999999999</c:v>
                </c:pt>
                <c:pt idx="22932">
                  <c:v>1091.7280000000001</c:v>
                </c:pt>
                <c:pt idx="22933">
                  <c:v>1091.732</c:v>
                </c:pt>
                <c:pt idx="22934">
                  <c:v>1091.7360000000001</c:v>
                </c:pt>
                <c:pt idx="22935">
                  <c:v>1091.74</c:v>
                </c:pt>
                <c:pt idx="22936">
                  <c:v>1091.7439999999999</c:v>
                </c:pt>
                <c:pt idx="22937">
                  <c:v>1091.748</c:v>
                </c:pt>
                <c:pt idx="22938">
                  <c:v>1091.752</c:v>
                </c:pt>
                <c:pt idx="22939">
                  <c:v>1091.7560000000001</c:v>
                </c:pt>
                <c:pt idx="22940">
                  <c:v>1091.76</c:v>
                </c:pt>
                <c:pt idx="22941">
                  <c:v>1091.7639999999999</c:v>
                </c:pt>
                <c:pt idx="22942">
                  <c:v>1091.768</c:v>
                </c:pt>
                <c:pt idx="22943">
                  <c:v>1091.7719999999999</c:v>
                </c:pt>
                <c:pt idx="22944">
                  <c:v>1091.7760000000001</c:v>
                </c:pt>
                <c:pt idx="22945">
                  <c:v>1091.78</c:v>
                </c:pt>
                <c:pt idx="22946">
                  <c:v>1091.7840000000001</c:v>
                </c:pt>
                <c:pt idx="22947">
                  <c:v>1091.788</c:v>
                </c:pt>
                <c:pt idx="22948">
                  <c:v>1091.7919999999999</c:v>
                </c:pt>
                <c:pt idx="22949">
                  <c:v>1091.796</c:v>
                </c:pt>
                <c:pt idx="22950">
                  <c:v>1091.8</c:v>
                </c:pt>
                <c:pt idx="22951">
                  <c:v>1091.8040000000001</c:v>
                </c:pt>
                <c:pt idx="22952">
                  <c:v>1091.808</c:v>
                </c:pt>
                <c:pt idx="22953">
                  <c:v>1091.8119999999999</c:v>
                </c:pt>
                <c:pt idx="22954">
                  <c:v>1091.816</c:v>
                </c:pt>
                <c:pt idx="22955">
                  <c:v>1091.82</c:v>
                </c:pt>
                <c:pt idx="22956">
                  <c:v>1091.8240000000001</c:v>
                </c:pt>
                <c:pt idx="22957">
                  <c:v>1091.828</c:v>
                </c:pt>
                <c:pt idx="22958">
                  <c:v>1091.8320000000001</c:v>
                </c:pt>
                <c:pt idx="22959">
                  <c:v>1091.836</c:v>
                </c:pt>
                <c:pt idx="22960">
                  <c:v>1091.8399999999999</c:v>
                </c:pt>
                <c:pt idx="22961">
                  <c:v>1091.8440000000001</c:v>
                </c:pt>
                <c:pt idx="22962">
                  <c:v>1091.848</c:v>
                </c:pt>
                <c:pt idx="22963">
                  <c:v>1091.8520000000001</c:v>
                </c:pt>
                <c:pt idx="22964">
                  <c:v>1091.856</c:v>
                </c:pt>
                <c:pt idx="22965">
                  <c:v>1091.8599999999999</c:v>
                </c:pt>
                <c:pt idx="22966">
                  <c:v>1091.864</c:v>
                </c:pt>
                <c:pt idx="22967">
                  <c:v>1091.8679999999999</c:v>
                </c:pt>
                <c:pt idx="22968">
                  <c:v>1091.8720000000001</c:v>
                </c:pt>
                <c:pt idx="22969">
                  <c:v>1091.876</c:v>
                </c:pt>
                <c:pt idx="22970">
                  <c:v>1091.8800000000001</c:v>
                </c:pt>
                <c:pt idx="22971">
                  <c:v>1091.884</c:v>
                </c:pt>
                <c:pt idx="22972">
                  <c:v>1091.8879999999999</c:v>
                </c:pt>
                <c:pt idx="22973">
                  <c:v>1091.8920000000001</c:v>
                </c:pt>
                <c:pt idx="22974">
                  <c:v>1091.896</c:v>
                </c:pt>
                <c:pt idx="22975">
                  <c:v>1091.9000000000001</c:v>
                </c:pt>
                <c:pt idx="22976">
                  <c:v>1091.904</c:v>
                </c:pt>
                <c:pt idx="22977">
                  <c:v>1091.9079999999999</c:v>
                </c:pt>
                <c:pt idx="22978">
                  <c:v>1091.912</c:v>
                </c:pt>
                <c:pt idx="22979">
                  <c:v>1091.9159999999999</c:v>
                </c:pt>
                <c:pt idx="22980">
                  <c:v>1091.92</c:v>
                </c:pt>
                <c:pt idx="22981">
                  <c:v>1091.924</c:v>
                </c:pt>
                <c:pt idx="22982">
                  <c:v>1091.9280000000001</c:v>
                </c:pt>
                <c:pt idx="22983">
                  <c:v>1091.932</c:v>
                </c:pt>
                <c:pt idx="22984">
                  <c:v>1091.9359999999999</c:v>
                </c:pt>
                <c:pt idx="22985">
                  <c:v>1091.94</c:v>
                </c:pt>
                <c:pt idx="22986">
                  <c:v>1091.944</c:v>
                </c:pt>
                <c:pt idx="22987">
                  <c:v>1091.9480000000001</c:v>
                </c:pt>
                <c:pt idx="22988">
                  <c:v>1091.952</c:v>
                </c:pt>
                <c:pt idx="22989">
                  <c:v>1091.9559999999999</c:v>
                </c:pt>
                <c:pt idx="22990">
                  <c:v>1091.96</c:v>
                </c:pt>
                <c:pt idx="22991">
                  <c:v>1091.9639999999999</c:v>
                </c:pt>
                <c:pt idx="22992">
                  <c:v>1091.9680000000001</c:v>
                </c:pt>
                <c:pt idx="22993">
                  <c:v>1091.972</c:v>
                </c:pt>
                <c:pt idx="22994">
                  <c:v>1091.9760000000001</c:v>
                </c:pt>
                <c:pt idx="22995">
                  <c:v>1091.98</c:v>
                </c:pt>
                <c:pt idx="22996">
                  <c:v>1091.9839999999999</c:v>
                </c:pt>
                <c:pt idx="22997">
                  <c:v>1091.9880000000001</c:v>
                </c:pt>
                <c:pt idx="22998">
                  <c:v>1091.992</c:v>
                </c:pt>
                <c:pt idx="22999">
                  <c:v>1091.9960000000001</c:v>
                </c:pt>
                <c:pt idx="23000">
                  <c:v>1092</c:v>
                </c:pt>
                <c:pt idx="23001">
                  <c:v>1092.0039999999999</c:v>
                </c:pt>
                <c:pt idx="23002">
                  <c:v>1092.008</c:v>
                </c:pt>
                <c:pt idx="23003">
                  <c:v>1092.0119999999999</c:v>
                </c:pt>
                <c:pt idx="23004">
                  <c:v>1092.0160000000001</c:v>
                </c:pt>
                <c:pt idx="23005">
                  <c:v>1092.02</c:v>
                </c:pt>
                <c:pt idx="23006">
                  <c:v>1092.0239999999999</c:v>
                </c:pt>
                <c:pt idx="23007">
                  <c:v>1092.028</c:v>
                </c:pt>
                <c:pt idx="23008">
                  <c:v>1092.0319999999999</c:v>
                </c:pt>
                <c:pt idx="23009">
                  <c:v>1092.0360000000001</c:v>
                </c:pt>
                <c:pt idx="23010">
                  <c:v>1092.04</c:v>
                </c:pt>
                <c:pt idx="23011">
                  <c:v>1092.0440000000001</c:v>
                </c:pt>
                <c:pt idx="23012">
                  <c:v>1092.048</c:v>
                </c:pt>
                <c:pt idx="23013">
                  <c:v>1092.0519999999999</c:v>
                </c:pt>
                <c:pt idx="23014">
                  <c:v>1092.056</c:v>
                </c:pt>
                <c:pt idx="23015">
                  <c:v>1092.06</c:v>
                </c:pt>
                <c:pt idx="23016">
                  <c:v>1092.0640000000001</c:v>
                </c:pt>
                <c:pt idx="23017">
                  <c:v>1092.068</c:v>
                </c:pt>
                <c:pt idx="23018">
                  <c:v>1092.0719999999999</c:v>
                </c:pt>
                <c:pt idx="23019">
                  <c:v>1092.076</c:v>
                </c:pt>
                <c:pt idx="23020">
                  <c:v>1092.08</c:v>
                </c:pt>
                <c:pt idx="23021">
                  <c:v>1092.0840000000001</c:v>
                </c:pt>
                <c:pt idx="23022">
                  <c:v>1092.088</c:v>
                </c:pt>
                <c:pt idx="23023">
                  <c:v>1092.0920000000001</c:v>
                </c:pt>
                <c:pt idx="23024">
                  <c:v>1092.096</c:v>
                </c:pt>
                <c:pt idx="23025">
                  <c:v>1092.0999999999999</c:v>
                </c:pt>
                <c:pt idx="23026">
                  <c:v>1092.104</c:v>
                </c:pt>
                <c:pt idx="23027">
                  <c:v>1092.1079999999999</c:v>
                </c:pt>
                <c:pt idx="23028">
                  <c:v>1092.1120000000001</c:v>
                </c:pt>
                <c:pt idx="23029">
                  <c:v>1092.116</c:v>
                </c:pt>
                <c:pt idx="23030">
                  <c:v>1092.1199999999999</c:v>
                </c:pt>
                <c:pt idx="23031">
                  <c:v>1092.124</c:v>
                </c:pt>
                <c:pt idx="23032">
                  <c:v>1092.1279999999999</c:v>
                </c:pt>
                <c:pt idx="23033">
                  <c:v>1092.1320000000001</c:v>
                </c:pt>
                <c:pt idx="23034">
                  <c:v>1092.136</c:v>
                </c:pt>
                <c:pt idx="23035">
                  <c:v>1092.1400000000001</c:v>
                </c:pt>
                <c:pt idx="23036">
                  <c:v>1092.144</c:v>
                </c:pt>
                <c:pt idx="23037">
                  <c:v>1092.1479999999999</c:v>
                </c:pt>
                <c:pt idx="23038">
                  <c:v>1092.152</c:v>
                </c:pt>
                <c:pt idx="23039">
                  <c:v>1092.1559999999999</c:v>
                </c:pt>
                <c:pt idx="23040">
                  <c:v>1092.1600000000001</c:v>
                </c:pt>
                <c:pt idx="23041">
                  <c:v>1092.164</c:v>
                </c:pt>
                <c:pt idx="23042">
                  <c:v>1092.1679999999999</c:v>
                </c:pt>
                <c:pt idx="23043">
                  <c:v>1092.172</c:v>
                </c:pt>
                <c:pt idx="23044">
                  <c:v>1092.1759999999999</c:v>
                </c:pt>
                <c:pt idx="23045">
                  <c:v>1092.18</c:v>
                </c:pt>
                <c:pt idx="23046">
                  <c:v>1092.184</c:v>
                </c:pt>
                <c:pt idx="23047">
                  <c:v>1092.1880000000001</c:v>
                </c:pt>
                <c:pt idx="23048">
                  <c:v>1092.192</c:v>
                </c:pt>
                <c:pt idx="23049">
                  <c:v>1092.1959999999999</c:v>
                </c:pt>
                <c:pt idx="23050">
                  <c:v>1092.2</c:v>
                </c:pt>
                <c:pt idx="23051">
                  <c:v>1092.204</c:v>
                </c:pt>
                <c:pt idx="23052">
                  <c:v>1092.2080000000001</c:v>
                </c:pt>
                <c:pt idx="23053">
                  <c:v>1092.212</c:v>
                </c:pt>
                <c:pt idx="23054">
                  <c:v>1092.2159999999999</c:v>
                </c:pt>
                <c:pt idx="23055">
                  <c:v>1092.22</c:v>
                </c:pt>
                <c:pt idx="23056">
                  <c:v>1092.2239999999999</c:v>
                </c:pt>
                <c:pt idx="23057">
                  <c:v>1092.2280000000001</c:v>
                </c:pt>
                <c:pt idx="23058">
                  <c:v>1092.232</c:v>
                </c:pt>
                <c:pt idx="23059">
                  <c:v>1092.2360000000001</c:v>
                </c:pt>
                <c:pt idx="23060">
                  <c:v>1092.24</c:v>
                </c:pt>
                <c:pt idx="23061">
                  <c:v>1092.2439999999999</c:v>
                </c:pt>
                <c:pt idx="23062">
                  <c:v>1092.248</c:v>
                </c:pt>
                <c:pt idx="23063">
                  <c:v>1092.252</c:v>
                </c:pt>
                <c:pt idx="23064">
                  <c:v>1092.2560000000001</c:v>
                </c:pt>
                <c:pt idx="23065">
                  <c:v>1092.26</c:v>
                </c:pt>
                <c:pt idx="23066">
                  <c:v>1092.2639999999999</c:v>
                </c:pt>
                <c:pt idx="23067">
                  <c:v>1092.268</c:v>
                </c:pt>
                <c:pt idx="23068">
                  <c:v>1092.2719999999999</c:v>
                </c:pt>
                <c:pt idx="23069">
                  <c:v>1092.2760000000001</c:v>
                </c:pt>
                <c:pt idx="23070">
                  <c:v>1092.28</c:v>
                </c:pt>
                <c:pt idx="23071">
                  <c:v>1092.2840000000001</c:v>
                </c:pt>
                <c:pt idx="23072">
                  <c:v>1092.288</c:v>
                </c:pt>
                <c:pt idx="23073">
                  <c:v>1092.2919999999999</c:v>
                </c:pt>
                <c:pt idx="23074">
                  <c:v>1092.296</c:v>
                </c:pt>
                <c:pt idx="23075">
                  <c:v>1092.3</c:v>
                </c:pt>
                <c:pt idx="23076">
                  <c:v>1092.3040000000001</c:v>
                </c:pt>
                <c:pt idx="23077">
                  <c:v>1092.308</c:v>
                </c:pt>
                <c:pt idx="23078">
                  <c:v>1092.3119999999999</c:v>
                </c:pt>
                <c:pt idx="23079">
                  <c:v>1092.316</c:v>
                </c:pt>
                <c:pt idx="23080">
                  <c:v>1092.32</c:v>
                </c:pt>
                <c:pt idx="23081">
                  <c:v>1092.3240000000001</c:v>
                </c:pt>
                <c:pt idx="23082">
                  <c:v>1092.328</c:v>
                </c:pt>
                <c:pt idx="23083">
                  <c:v>1092.3320000000001</c:v>
                </c:pt>
                <c:pt idx="23084">
                  <c:v>1092.336</c:v>
                </c:pt>
                <c:pt idx="23085">
                  <c:v>1092.3399999999999</c:v>
                </c:pt>
                <c:pt idx="23086">
                  <c:v>1092.3440000000001</c:v>
                </c:pt>
                <c:pt idx="23087">
                  <c:v>1092.348</c:v>
                </c:pt>
                <c:pt idx="23088">
                  <c:v>1092.3520000000001</c:v>
                </c:pt>
                <c:pt idx="23089">
                  <c:v>1092.356</c:v>
                </c:pt>
                <c:pt idx="23090">
                  <c:v>1092.3599999999999</c:v>
                </c:pt>
                <c:pt idx="23091">
                  <c:v>1092.364</c:v>
                </c:pt>
                <c:pt idx="23092">
                  <c:v>1092.3679999999999</c:v>
                </c:pt>
                <c:pt idx="23093">
                  <c:v>1092.3720000000001</c:v>
                </c:pt>
                <c:pt idx="23094">
                  <c:v>1092.376</c:v>
                </c:pt>
                <c:pt idx="23095">
                  <c:v>1092.3800000000001</c:v>
                </c:pt>
                <c:pt idx="23096">
                  <c:v>1092.384</c:v>
                </c:pt>
                <c:pt idx="23097">
                  <c:v>1092.3879999999999</c:v>
                </c:pt>
                <c:pt idx="23098">
                  <c:v>1092.3920000000001</c:v>
                </c:pt>
                <c:pt idx="23099">
                  <c:v>1092.396</c:v>
                </c:pt>
                <c:pt idx="23100">
                  <c:v>1092.4000000000001</c:v>
                </c:pt>
                <c:pt idx="23101">
                  <c:v>1092.404</c:v>
                </c:pt>
                <c:pt idx="23102">
                  <c:v>1092.4079999999999</c:v>
                </c:pt>
                <c:pt idx="23103">
                  <c:v>1092.412</c:v>
                </c:pt>
                <c:pt idx="23104">
                  <c:v>1092.4159999999999</c:v>
                </c:pt>
                <c:pt idx="23105">
                  <c:v>1092.42</c:v>
                </c:pt>
                <c:pt idx="23106">
                  <c:v>1092.424</c:v>
                </c:pt>
                <c:pt idx="23107">
                  <c:v>1092.4280000000001</c:v>
                </c:pt>
                <c:pt idx="23108">
                  <c:v>1092.432</c:v>
                </c:pt>
                <c:pt idx="23109">
                  <c:v>1092.4359999999999</c:v>
                </c:pt>
                <c:pt idx="23110">
                  <c:v>1092.44</c:v>
                </c:pt>
                <c:pt idx="23111">
                  <c:v>1092.444</c:v>
                </c:pt>
                <c:pt idx="23112">
                  <c:v>1092.4480000000001</c:v>
                </c:pt>
                <c:pt idx="23113">
                  <c:v>1092.452</c:v>
                </c:pt>
                <c:pt idx="23114">
                  <c:v>1092.4559999999999</c:v>
                </c:pt>
                <c:pt idx="23115">
                  <c:v>1092.46</c:v>
                </c:pt>
                <c:pt idx="23116">
                  <c:v>1092.4639999999999</c:v>
                </c:pt>
                <c:pt idx="23117">
                  <c:v>1092.4680000000001</c:v>
                </c:pt>
                <c:pt idx="23118">
                  <c:v>1092.472</c:v>
                </c:pt>
                <c:pt idx="23119">
                  <c:v>1092.4760000000001</c:v>
                </c:pt>
                <c:pt idx="23120">
                  <c:v>1092.48</c:v>
                </c:pt>
                <c:pt idx="23121">
                  <c:v>1092.4839999999999</c:v>
                </c:pt>
                <c:pt idx="23122">
                  <c:v>1092.4880000000001</c:v>
                </c:pt>
                <c:pt idx="23123">
                  <c:v>1092.492</c:v>
                </c:pt>
                <c:pt idx="23124">
                  <c:v>1092.4960000000001</c:v>
                </c:pt>
                <c:pt idx="23125">
                  <c:v>1092.5</c:v>
                </c:pt>
                <c:pt idx="23126">
                  <c:v>1092.5039999999999</c:v>
                </c:pt>
                <c:pt idx="23127">
                  <c:v>1092.508</c:v>
                </c:pt>
                <c:pt idx="23128">
                  <c:v>1092.5119999999999</c:v>
                </c:pt>
                <c:pt idx="23129">
                  <c:v>1092.5160000000001</c:v>
                </c:pt>
                <c:pt idx="23130">
                  <c:v>1092.52</c:v>
                </c:pt>
                <c:pt idx="23131">
                  <c:v>1092.5239999999999</c:v>
                </c:pt>
                <c:pt idx="23132">
                  <c:v>1092.528</c:v>
                </c:pt>
                <c:pt idx="23133">
                  <c:v>1092.5319999999999</c:v>
                </c:pt>
                <c:pt idx="23134">
                  <c:v>1092.5360000000001</c:v>
                </c:pt>
                <c:pt idx="23135">
                  <c:v>1092.54</c:v>
                </c:pt>
                <c:pt idx="23136">
                  <c:v>1092.5440000000001</c:v>
                </c:pt>
                <c:pt idx="23137">
                  <c:v>1092.548</c:v>
                </c:pt>
                <c:pt idx="23138">
                  <c:v>1092.5519999999999</c:v>
                </c:pt>
                <c:pt idx="23139">
                  <c:v>1092.556</c:v>
                </c:pt>
                <c:pt idx="23140">
                  <c:v>1092.56</c:v>
                </c:pt>
                <c:pt idx="23141">
                  <c:v>1092.5640000000001</c:v>
                </c:pt>
                <c:pt idx="23142">
                  <c:v>1092.568</c:v>
                </c:pt>
                <c:pt idx="23143">
                  <c:v>1092.5719999999999</c:v>
                </c:pt>
                <c:pt idx="23144">
                  <c:v>1092.576</c:v>
                </c:pt>
                <c:pt idx="23145">
                  <c:v>1092.58</c:v>
                </c:pt>
                <c:pt idx="23146">
                  <c:v>1092.5840000000001</c:v>
                </c:pt>
                <c:pt idx="23147">
                  <c:v>1092.588</c:v>
                </c:pt>
                <c:pt idx="23148">
                  <c:v>1092.5920000000001</c:v>
                </c:pt>
                <c:pt idx="23149">
                  <c:v>1092.596</c:v>
                </c:pt>
                <c:pt idx="23150">
                  <c:v>1092.5999999999999</c:v>
                </c:pt>
                <c:pt idx="23151">
                  <c:v>1092.604</c:v>
                </c:pt>
                <c:pt idx="23152">
                  <c:v>1092.6079999999999</c:v>
                </c:pt>
                <c:pt idx="23153">
                  <c:v>1092.6120000000001</c:v>
                </c:pt>
                <c:pt idx="23154">
                  <c:v>1092.616</c:v>
                </c:pt>
                <c:pt idx="23155">
                  <c:v>1092.6199999999999</c:v>
                </c:pt>
                <c:pt idx="23156">
                  <c:v>1092.624</c:v>
                </c:pt>
                <c:pt idx="23157">
                  <c:v>1092.6279999999999</c:v>
                </c:pt>
                <c:pt idx="23158">
                  <c:v>1092.6320000000001</c:v>
                </c:pt>
                <c:pt idx="23159">
                  <c:v>1092.636</c:v>
                </c:pt>
                <c:pt idx="23160">
                  <c:v>1092.6400000000001</c:v>
                </c:pt>
                <c:pt idx="23161">
                  <c:v>1092.644</c:v>
                </c:pt>
                <c:pt idx="23162">
                  <c:v>1092.6479999999999</c:v>
                </c:pt>
                <c:pt idx="23163">
                  <c:v>1092.652</c:v>
                </c:pt>
                <c:pt idx="23164">
                  <c:v>1092.6559999999999</c:v>
                </c:pt>
                <c:pt idx="23165">
                  <c:v>1092.6600000000001</c:v>
                </c:pt>
                <c:pt idx="23166">
                  <c:v>1092.664</c:v>
                </c:pt>
                <c:pt idx="23167">
                  <c:v>1092.6679999999999</c:v>
                </c:pt>
                <c:pt idx="23168">
                  <c:v>1092.672</c:v>
                </c:pt>
                <c:pt idx="23169">
                  <c:v>1092.6759999999999</c:v>
                </c:pt>
                <c:pt idx="23170">
                  <c:v>1092.68</c:v>
                </c:pt>
                <c:pt idx="23171">
                  <c:v>1092.684</c:v>
                </c:pt>
                <c:pt idx="23172">
                  <c:v>1092.6880000000001</c:v>
                </c:pt>
                <c:pt idx="23173">
                  <c:v>1092.692</c:v>
                </c:pt>
                <c:pt idx="23174">
                  <c:v>1092.6959999999999</c:v>
                </c:pt>
                <c:pt idx="23175">
                  <c:v>1092.7</c:v>
                </c:pt>
                <c:pt idx="23176">
                  <c:v>1092.704</c:v>
                </c:pt>
                <c:pt idx="23177">
                  <c:v>1092.7080000000001</c:v>
                </c:pt>
                <c:pt idx="23178">
                  <c:v>1092.712</c:v>
                </c:pt>
                <c:pt idx="23179">
                  <c:v>1092.7159999999999</c:v>
                </c:pt>
                <c:pt idx="23180">
                  <c:v>1092.72</c:v>
                </c:pt>
                <c:pt idx="23181">
                  <c:v>1092.7239999999999</c:v>
                </c:pt>
                <c:pt idx="23182">
                  <c:v>1092.7280000000001</c:v>
                </c:pt>
                <c:pt idx="23183">
                  <c:v>1092.732</c:v>
                </c:pt>
                <c:pt idx="23184">
                  <c:v>1092.7360000000001</c:v>
                </c:pt>
                <c:pt idx="23185">
                  <c:v>1092.74</c:v>
                </c:pt>
                <c:pt idx="23186">
                  <c:v>1092.7439999999999</c:v>
                </c:pt>
                <c:pt idx="23187">
                  <c:v>1092.748</c:v>
                </c:pt>
                <c:pt idx="23188">
                  <c:v>1092.752</c:v>
                </c:pt>
                <c:pt idx="23189">
                  <c:v>1092.7560000000001</c:v>
                </c:pt>
                <c:pt idx="23190">
                  <c:v>1092.76</c:v>
                </c:pt>
                <c:pt idx="23191">
                  <c:v>1092.7639999999999</c:v>
                </c:pt>
                <c:pt idx="23192">
                  <c:v>1092.768</c:v>
                </c:pt>
                <c:pt idx="23193">
                  <c:v>1092.7719999999999</c:v>
                </c:pt>
                <c:pt idx="23194">
                  <c:v>1092.7760000000001</c:v>
                </c:pt>
                <c:pt idx="23195">
                  <c:v>1092.78</c:v>
                </c:pt>
                <c:pt idx="23196">
                  <c:v>1092.7840000000001</c:v>
                </c:pt>
                <c:pt idx="23197">
                  <c:v>1092.788</c:v>
                </c:pt>
                <c:pt idx="23198">
                  <c:v>1092.7919999999999</c:v>
                </c:pt>
                <c:pt idx="23199">
                  <c:v>1092.796</c:v>
                </c:pt>
                <c:pt idx="23200">
                  <c:v>1092.8</c:v>
                </c:pt>
                <c:pt idx="23201">
                  <c:v>1092.8040000000001</c:v>
                </c:pt>
                <c:pt idx="23202">
                  <c:v>1092.808</c:v>
                </c:pt>
                <c:pt idx="23203">
                  <c:v>1092.8119999999999</c:v>
                </c:pt>
                <c:pt idx="23204">
                  <c:v>1092.816</c:v>
                </c:pt>
                <c:pt idx="23205">
                  <c:v>1092.82</c:v>
                </c:pt>
                <c:pt idx="23206">
                  <c:v>1092.8240000000001</c:v>
                </c:pt>
                <c:pt idx="23207">
                  <c:v>1092.828</c:v>
                </c:pt>
                <c:pt idx="23208">
                  <c:v>1092.8320000000001</c:v>
                </c:pt>
                <c:pt idx="23209">
                  <c:v>1092.836</c:v>
                </c:pt>
                <c:pt idx="23210">
                  <c:v>1092.8399999999999</c:v>
                </c:pt>
                <c:pt idx="23211">
                  <c:v>1092.8440000000001</c:v>
                </c:pt>
                <c:pt idx="23212">
                  <c:v>1092.848</c:v>
                </c:pt>
                <c:pt idx="23213">
                  <c:v>1092.8520000000001</c:v>
                </c:pt>
                <c:pt idx="23214">
                  <c:v>1092.856</c:v>
                </c:pt>
                <c:pt idx="23215">
                  <c:v>1092.8599999999999</c:v>
                </c:pt>
                <c:pt idx="23216">
                  <c:v>1092.864</c:v>
                </c:pt>
                <c:pt idx="23217">
                  <c:v>1092.8679999999999</c:v>
                </c:pt>
                <c:pt idx="23218">
                  <c:v>1092.8720000000001</c:v>
                </c:pt>
                <c:pt idx="23219">
                  <c:v>1092.876</c:v>
                </c:pt>
                <c:pt idx="23220">
                  <c:v>1092.8800000000001</c:v>
                </c:pt>
                <c:pt idx="23221">
                  <c:v>1092.884</c:v>
                </c:pt>
                <c:pt idx="23222">
                  <c:v>1092.8879999999999</c:v>
                </c:pt>
                <c:pt idx="23223">
                  <c:v>1092.8920000000001</c:v>
                </c:pt>
                <c:pt idx="23224">
                  <c:v>1092.896</c:v>
                </c:pt>
                <c:pt idx="23225">
                  <c:v>1092.9000000000001</c:v>
                </c:pt>
                <c:pt idx="23226">
                  <c:v>1092.904</c:v>
                </c:pt>
                <c:pt idx="23227">
                  <c:v>1092.9079999999999</c:v>
                </c:pt>
                <c:pt idx="23228">
                  <c:v>1092.912</c:v>
                </c:pt>
                <c:pt idx="23229">
                  <c:v>1092.9159999999999</c:v>
                </c:pt>
                <c:pt idx="23230">
                  <c:v>1092.92</c:v>
                </c:pt>
                <c:pt idx="23231">
                  <c:v>1092.924</c:v>
                </c:pt>
                <c:pt idx="23232">
                  <c:v>1092.9280000000001</c:v>
                </c:pt>
                <c:pt idx="23233">
                  <c:v>1092.932</c:v>
                </c:pt>
                <c:pt idx="23234">
                  <c:v>1092.9359999999999</c:v>
                </c:pt>
                <c:pt idx="23235">
                  <c:v>1092.94</c:v>
                </c:pt>
                <c:pt idx="23236">
                  <c:v>1092.944</c:v>
                </c:pt>
                <c:pt idx="23237">
                  <c:v>1092.9480000000001</c:v>
                </c:pt>
                <c:pt idx="23238">
                  <c:v>1092.952</c:v>
                </c:pt>
                <c:pt idx="23239">
                  <c:v>1092.9559999999999</c:v>
                </c:pt>
                <c:pt idx="23240">
                  <c:v>1092.96</c:v>
                </c:pt>
                <c:pt idx="23241">
                  <c:v>1092.9639999999999</c:v>
                </c:pt>
                <c:pt idx="23242">
                  <c:v>1092.9680000000001</c:v>
                </c:pt>
                <c:pt idx="23243">
                  <c:v>1092.972</c:v>
                </c:pt>
                <c:pt idx="23244">
                  <c:v>1092.9760000000001</c:v>
                </c:pt>
                <c:pt idx="23245">
                  <c:v>1092.98</c:v>
                </c:pt>
                <c:pt idx="23246">
                  <c:v>1092.9839999999999</c:v>
                </c:pt>
                <c:pt idx="23247">
                  <c:v>1092.9880000000001</c:v>
                </c:pt>
                <c:pt idx="23248">
                  <c:v>1092.992</c:v>
                </c:pt>
                <c:pt idx="23249">
                  <c:v>1092.9960000000001</c:v>
                </c:pt>
                <c:pt idx="23250">
                  <c:v>1093</c:v>
                </c:pt>
                <c:pt idx="23251">
                  <c:v>1093.0039999999999</c:v>
                </c:pt>
                <c:pt idx="23252">
                  <c:v>1093.008</c:v>
                </c:pt>
                <c:pt idx="23253">
                  <c:v>1093.0119999999999</c:v>
                </c:pt>
                <c:pt idx="23254">
                  <c:v>1093.0160000000001</c:v>
                </c:pt>
                <c:pt idx="23255">
                  <c:v>1093.02</c:v>
                </c:pt>
                <c:pt idx="23256">
                  <c:v>1093.0239999999999</c:v>
                </c:pt>
                <c:pt idx="23257">
                  <c:v>1093.028</c:v>
                </c:pt>
                <c:pt idx="23258">
                  <c:v>1093.0319999999999</c:v>
                </c:pt>
                <c:pt idx="23259">
                  <c:v>1093.0360000000001</c:v>
                </c:pt>
                <c:pt idx="23260">
                  <c:v>1093.04</c:v>
                </c:pt>
                <c:pt idx="23261">
                  <c:v>1093.0440000000001</c:v>
                </c:pt>
                <c:pt idx="23262">
                  <c:v>1093.048</c:v>
                </c:pt>
                <c:pt idx="23263">
                  <c:v>1093.0519999999999</c:v>
                </c:pt>
                <c:pt idx="23264">
                  <c:v>1093.056</c:v>
                </c:pt>
                <c:pt idx="23265">
                  <c:v>1093.06</c:v>
                </c:pt>
                <c:pt idx="23266">
                  <c:v>1093.0640000000001</c:v>
                </c:pt>
                <c:pt idx="23267">
                  <c:v>1093.068</c:v>
                </c:pt>
                <c:pt idx="23268">
                  <c:v>1093.0719999999999</c:v>
                </c:pt>
                <c:pt idx="23269">
                  <c:v>1093.076</c:v>
                </c:pt>
                <c:pt idx="23270">
                  <c:v>1093.08</c:v>
                </c:pt>
                <c:pt idx="23271">
                  <c:v>1093.0840000000001</c:v>
                </c:pt>
                <c:pt idx="23272">
                  <c:v>1093.088</c:v>
                </c:pt>
                <c:pt idx="23273">
                  <c:v>1093.0920000000001</c:v>
                </c:pt>
                <c:pt idx="23274">
                  <c:v>1093.096</c:v>
                </c:pt>
                <c:pt idx="23275">
                  <c:v>1093.0999999999999</c:v>
                </c:pt>
                <c:pt idx="23276">
                  <c:v>1093.104</c:v>
                </c:pt>
                <c:pt idx="23277">
                  <c:v>1093.1079999999999</c:v>
                </c:pt>
                <c:pt idx="23278">
                  <c:v>1093.1120000000001</c:v>
                </c:pt>
                <c:pt idx="23279">
                  <c:v>1093.116</c:v>
                </c:pt>
                <c:pt idx="23280">
                  <c:v>1093.1199999999999</c:v>
                </c:pt>
                <c:pt idx="23281">
                  <c:v>1093.124</c:v>
                </c:pt>
                <c:pt idx="23282">
                  <c:v>1093.1279999999999</c:v>
                </c:pt>
                <c:pt idx="23283">
                  <c:v>1093.1320000000001</c:v>
                </c:pt>
                <c:pt idx="23284">
                  <c:v>1093.136</c:v>
                </c:pt>
                <c:pt idx="23285">
                  <c:v>1093.1400000000001</c:v>
                </c:pt>
                <c:pt idx="23286">
                  <c:v>1093.144</c:v>
                </c:pt>
                <c:pt idx="23287">
                  <c:v>1093.1479999999999</c:v>
                </c:pt>
                <c:pt idx="23288">
                  <c:v>1093.152</c:v>
                </c:pt>
                <c:pt idx="23289">
                  <c:v>1093.1559999999999</c:v>
                </c:pt>
                <c:pt idx="23290">
                  <c:v>1093.1600000000001</c:v>
                </c:pt>
                <c:pt idx="23291">
                  <c:v>1093.164</c:v>
                </c:pt>
                <c:pt idx="23292">
                  <c:v>1093.1679999999999</c:v>
                </c:pt>
                <c:pt idx="23293">
                  <c:v>1093.172</c:v>
                </c:pt>
                <c:pt idx="23294">
                  <c:v>1093.1759999999999</c:v>
                </c:pt>
                <c:pt idx="23295">
                  <c:v>1093.18</c:v>
                </c:pt>
                <c:pt idx="23296">
                  <c:v>1093.184</c:v>
                </c:pt>
                <c:pt idx="23297">
                  <c:v>1093.1880000000001</c:v>
                </c:pt>
                <c:pt idx="23298">
                  <c:v>1093.192</c:v>
                </c:pt>
                <c:pt idx="23299">
                  <c:v>1093.1959999999999</c:v>
                </c:pt>
                <c:pt idx="23300">
                  <c:v>1093.2</c:v>
                </c:pt>
                <c:pt idx="23301">
                  <c:v>1093.204</c:v>
                </c:pt>
                <c:pt idx="23302">
                  <c:v>1093.2080000000001</c:v>
                </c:pt>
                <c:pt idx="23303">
                  <c:v>1093.212</c:v>
                </c:pt>
                <c:pt idx="23304">
                  <c:v>1093.2159999999999</c:v>
                </c:pt>
                <c:pt idx="23305">
                  <c:v>1093.22</c:v>
                </c:pt>
                <c:pt idx="23306">
                  <c:v>1093.2239999999999</c:v>
                </c:pt>
                <c:pt idx="23307">
                  <c:v>1093.2280000000001</c:v>
                </c:pt>
                <c:pt idx="23308">
                  <c:v>1093.232</c:v>
                </c:pt>
                <c:pt idx="23309">
                  <c:v>1093.2360000000001</c:v>
                </c:pt>
                <c:pt idx="23310">
                  <c:v>1093.24</c:v>
                </c:pt>
                <c:pt idx="23311">
                  <c:v>1093.2439999999999</c:v>
                </c:pt>
                <c:pt idx="23312">
                  <c:v>1093.248</c:v>
                </c:pt>
                <c:pt idx="23313">
                  <c:v>1093.252</c:v>
                </c:pt>
                <c:pt idx="23314">
                  <c:v>1093.2560000000001</c:v>
                </c:pt>
                <c:pt idx="23315">
                  <c:v>1093.26</c:v>
                </c:pt>
                <c:pt idx="23316">
                  <c:v>1093.2639999999999</c:v>
                </c:pt>
                <c:pt idx="23317">
                  <c:v>1093.268</c:v>
                </c:pt>
                <c:pt idx="23318">
                  <c:v>1093.2719999999999</c:v>
                </c:pt>
                <c:pt idx="23319">
                  <c:v>1093.2760000000001</c:v>
                </c:pt>
                <c:pt idx="23320">
                  <c:v>1093.28</c:v>
                </c:pt>
                <c:pt idx="23321">
                  <c:v>1093.2840000000001</c:v>
                </c:pt>
                <c:pt idx="23322">
                  <c:v>1093.288</c:v>
                </c:pt>
                <c:pt idx="23323">
                  <c:v>1093.2919999999999</c:v>
                </c:pt>
                <c:pt idx="23324">
                  <c:v>1093.296</c:v>
                </c:pt>
                <c:pt idx="23325">
                  <c:v>1093.3</c:v>
                </c:pt>
                <c:pt idx="23326">
                  <c:v>1093.3040000000001</c:v>
                </c:pt>
                <c:pt idx="23327">
                  <c:v>1093.308</c:v>
                </c:pt>
                <c:pt idx="23328">
                  <c:v>1093.3119999999999</c:v>
                </c:pt>
                <c:pt idx="23329">
                  <c:v>1093.316</c:v>
                </c:pt>
                <c:pt idx="23330">
                  <c:v>1093.32</c:v>
                </c:pt>
                <c:pt idx="23331">
                  <c:v>1093.3240000000001</c:v>
                </c:pt>
                <c:pt idx="23332">
                  <c:v>1093.328</c:v>
                </c:pt>
                <c:pt idx="23333">
                  <c:v>1093.3320000000001</c:v>
                </c:pt>
                <c:pt idx="23334">
                  <c:v>1093.336</c:v>
                </c:pt>
                <c:pt idx="23335">
                  <c:v>1093.3399999999999</c:v>
                </c:pt>
                <c:pt idx="23336">
                  <c:v>1093.3440000000001</c:v>
                </c:pt>
                <c:pt idx="23337">
                  <c:v>1093.348</c:v>
                </c:pt>
                <c:pt idx="23338">
                  <c:v>1093.3520000000001</c:v>
                </c:pt>
                <c:pt idx="23339">
                  <c:v>1093.356</c:v>
                </c:pt>
                <c:pt idx="23340">
                  <c:v>1093.3599999999999</c:v>
                </c:pt>
                <c:pt idx="23341">
                  <c:v>1093.364</c:v>
                </c:pt>
                <c:pt idx="23342">
                  <c:v>1093.3679999999999</c:v>
                </c:pt>
                <c:pt idx="23343">
                  <c:v>1093.3720000000001</c:v>
                </c:pt>
                <c:pt idx="23344">
                  <c:v>1093.376</c:v>
                </c:pt>
                <c:pt idx="23345">
                  <c:v>1093.3800000000001</c:v>
                </c:pt>
                <c:pt idx="23346">
                  <c:v>1093.384</c:v>
                </c:pt>
                <c:pt idx="23347">
                  <c:v>1093.3879999999999</c:v>
                </c:pt>
                <c:pt idx="23348">
                  <c:v>1093.3920000000001</c:v>
                </c:pt>
                <c:pt idx="23349">
                  <c:v>1093.396</c:v>
                </c:pt>
                <c:pt idx="23350">
                  <c:v>1093.4000000000001</c:v>
                </c:pt>
                <c:pt idx="23351">
                  <c:v>1093.404</c:v>
                </c:pt>
                <c:pt idx="23352">
                  <c:v>1093.4079999999999</c:v>
                </c:pt>
                <c:pt idx="23353">
                  <c:v>1093.412</c:v>
                </c:pt>
                <c:pt idx="23354">
                  <c:v>1093.4159999999999</c:v>
                </c:pt>
                <c:pt idx="23355">
                  <c:v>1093.42</c:v>
                </c:pt>
                <c:pt idx="23356">
                  <c:v>1093.424</c:v>
                </c:pt>
                <c:pt idx="23357">
                  <c:v>1093.4280000000001</c:v>
                </c:pt>
                <c:pt idx="23358">
                  <c:v>1093.432</c:v>
                </c:pt>
                <c:pt idx="23359">
                  <c:v>1093.4359999999999</c:v>
                </c:pt>
                <c:pt idx="23360">
                  <c:v>1093.44</c:v>
                </c:pt>
                <c:pt idx="23361">
                  <c:v>1093.444</c:v>
                </c:pt>
                <c:pt idx="23362">
                  <c:v>1093.4480000000001</c:v>
                </c:pt>
                <c:pt idx="23363">
                  <c:v>1093.452</c:v>
                </c:pt>
                <c:pt idx="23364">
                  <c:v>1093.4559999999999</c:v>
                </c:pt>
                <c:pt idx="23365">
                  <c:v>1093.46</c:v>
                </c:pt>
                <c:pt idx="23366">
                  <c:v>1093.4639999999999</c:v>
                </c:pt>
                <c:pt idx="23367">
                  <c:v>1093.4680000000001</c:v>
                </c:pt>
                <c:pt idx="23368">
                  <c:v>1093.472</c:v>
                </c:pt>
                <c:pt idx="23369">
                  <c:v>1093.4760000000001</c:v>
                </c:pt>
                <c:pt idx="23370">
                  <c:v>1093.48</c:v>
                </c:pt>
                <c:pt idx="23371">
                  <c:v>1093.4839999999999</c:v>
                </c:pt>
                <c:pt idx="23372">
                  <c:v>1093.4880000000001</c:v>
                </c:pt>
                <c:pt idx="23373">
                  <c:v>1093.492</c:v>
                </c:pt>
                <c:pt idx="23374">
                  <c:v>1093.4960000000001</c:v>
                </c:pt>
                <c:pt idx="23375">
                  <c:v>1093.5</c:v>
                </c:pt>
                <c:pt idx="23376">
                  <c:v>1093.5039999999999</c:v>
                </c:pt>
                <c:pt idx="23377">
                  <c:v>1093.508</c:v>
                </c:pt>
                <c:pt idx="23378">
                  <c:v>1093.5119999999999</c:v>
                </c:pt>
                <c:pt idx="23379">
                  <c:v>1093.5160000000001</c:v>
                </c:pt>
                <c:pt idx="23380">
                  <c:v>1093.52</c:v>
                </c:pt>
                <c:pt idx="23381">
                  <c:v>1093.5239999999999</c:v>
                </c:pt>
                <c:pt idx="23382">
                  <c:v>1093.528</c:v>
                </c:pt>
                <c:pt idx="23383">
                  <c:v>1093.5319999999999</c:v>
                </c:pt>
                <c:pt idx="23384">
                  <c:v>1093.5360000000001</c:v>
                </c:pt>
                <c:pt idx="23385">
                  <c:v>1093.54</c:v>
                </c:pt>
                <c:pt idx="23386">
                  <c:v>1093.5440000000001</c:v>
                </c:pt>
                <c:pt idx="23387">
                  <c:v>1093.548</c:v>
                </c:pt>
                <c:pt idx="23388">
                  <c:v>1093.5519999999999</c:v>
                </c:pt>
                <c:pt idx="23389">
                  <c:v>1093.556</c:v>
                </c:pt>
                <c:pt idx="23390">
                  <c:v>1093.56</c:v>
                </c:pt>
                <c:pt idx="23391">
                  <c:v>1093.5640000000001</c:v>
                </c:pt>
                <c:pt idx="23392">
                  <c:v>1093.568</c:v>
                </c:pt>
                <c:pt idx="23393">
                  <c:v>1093.5719999999999</c:v>
                </c:pt>
                <c:pt idx="23394">
                  <c:v>1093.576</c:v>
                </c:pt>
                <c:pt idx="23395">
                  <c:v>1093.58</c:v>
                </c:pt>
                <c:pt idx="23396">
                  <c:v>1093.5840000000001</c:v>
                </c:pt>
                <c:pt idx="23397">
                  <c:v>1093.588</c:v>
                </c:pt>
                <c:pt idx="23398">
                  <c:v>1093.5920000000001</c:v>
                </c:pt>
                <c:pt idx="23399">
                  <c:v>1093.596</c:v>
                </c:pt>
                <c:pt idx="23400">
                  <c:v>1093.5999999999999</c:v>
                </c:pt>
                <c:pt idx="23401">
                  <c:v>1093.604</c:v>
                </c:pt>
                <c:pt idx="23402">
                  <c:v>1093.6079999999999</c:v>
                </c:pt>
                <c:pt idx="23403">
                  <c:v>1093.6120000000001</c:v>
                </c:pt>
                <c:pt idx="23404">
                  <c:v>1093.616</c:v>
                </c:pt>
                <c:pt idx="23405">
                  <c:v>1093.6199999999999</c:v>
                </c:pt>
                <c:pt idx="23406">
                  <c:v>1093.624</c:v>
                </c:pt>
                <c:pt idx="23407">
                  <c:v>1093.6279999999999</c:v>
                </c:pt>
                <c:pt idx="23408">
                  <c:v>1093.6320000000001</c:v>
                </c:pt>
                <c:pt idx="23409">
                  <c:v>1093.636</c:v>
                </c:pt>
                <c:pt idx="23410">
                  <c:v>1093.6400000000001</c:v>
                </c:pt>
                <c:pt idx="23411">
                  <c:v>1093.644</c:v>
                </c:pt>
                <c:pt idx="23412">
                  <c:v>1093.6479999999999</c:v>
                </c:pt>
                <c:pt idx="23413">
                  <c:v>1093.652</c:v>
                </c:pt>
                <c:pt idx="23414">
                  <c:v>1093.6559999999999</c:v>
                </c:pt>
                <c:pt idx="23415">
                  <c:v>1093.6600000000001</c:v>
                </c:pt>
                <c:pt idx="23416">
                  <c:v>1093.664</c:v>
                </c:pt>
                <c:pt idx="23417">
                  <c:v>1093.6679999999999</c:v>
                </c:pt>
                <c:pt idx="23418">
                  <c:v>1093.672</c:v>
                </c:pt>
                <c:pt idx="23419">
                  <c:v>1093.6759999999999</c:v>
                </c:pt>
                <c:pt idx="23420">
                  <c:v>1093.68</c:v>
                </c:pt>
                <c:pt idx="23421">
                  <c:v>1093.684</c:v>
                </c:pt>
                <c:pt idx="23422">
                  <c:v>1093.6880000000001</c:v>
                </c:pt>
                <c:pt idx="23423">
                  <c:v>1093.692</c:v>
                </c:pt>
                <c:pt idx="23424">
                  <c:v>1093.6959999999999</c:v>
                </c:pt>
                <c:pt idx="23425">
                  <c:v>1093.7</c:v>
                </c:pt>
                <c:pt idx="23426">
                  <c:v>1093.704</c:v>
                </c:pt>
                <c:pt idx="23427">
                  <c:v>1093.7080000000001</c:v>
                </c:pt>
                <c:pt idx="23428">
                  <c:v>1093.712</c:v>
                </c:pt>
                <c:pt idx="23429">
                  <c:v>1093.7159999999999</c:v>
                </c:pt>
                <c:pt idx="23430">
                  <c:v>1093.72</c:v>
                </c:pt>
                <c:pt idx="23431">
                  <c:v>1093.7239999999999</c:v>
                </c:pt>
                <c:pt idx="23432">
                  <c:v>1093.7280000000001</c:v>
                </c:pt>
                <c:pt idx="23433">
                  <c:v>1093.732</c:v>
                </c:pt>
                <c:pt idx="23434">
                  <c:v>1093.7360000000001</c:v>
                </c:pt>
                <c:pt idx="23435">
                  <c:v>1093.74</c:v>
                </c:pt>
                <c:pt idx="23436">
                  <c:v>1093.7439999999999</c:v>
                </c:pt>
                <c:pt idx="23437">
                  <c:v>1093.748</c:v>
                </c:pt>
                <c:pt idx="23438">
                  <c:v>1093.752</c:v>
                </c:pt>
                <c:pt idx="23439">
                  <c:v>1093.7560000000001</c:v>
                </c:pt>
                <c:pt idx="23440">
                  <c:v>1093.76</c:v>
                </c:pt>
                <c:pt idx="23441">
                  <c:v>1093.7639999999999</c:v>
                </c:pt>
                <c:pt idx="23442">
                  <c:v>1093.768</c:v>
                </c:pt>
                <c:pt idx="23443">
                  <c:v>1093.7719999999999</c:v>
                </c:pt>
                <c:pt idx="23444">
                  <c:v>1093.7760000000001</c:v>
                </c:pt>
                <c:pt idx="23445">
                  <c:v>1093.78</c:v>
                </c:pt>
                <c:pt idx="23446">
                  <c:v>1093.7840000000001</c:v>
                </c:pt>
                <c:pt idx="23447">
                  <c:v>1093.788</c:v>
                </c:pt>
                <c:pt idx="23448">
                  <c:v>1093.7919999999999</c:v>
                </c:pt>
                <c:pt idx="23449">
                  <c:v>1093.796</c:v>
                </c:pt>
                <c:pt idx="23450">
                  <c:v>1093.8</c:v>
                </c:pt>
                <c:pt idx="23451">
                  <c:v>1093.8040000000001</c:v>
                </c:pt>
                <c:pt idx="23452">
                  <c:v>1093.808</c:v>
                </c:pt>
                <c:pt idx="23453">
                  <c:v>1093.8119999999999</c:v>
                </c:pt>
                <c:pt idx="23454">
                  <c:v>1093.816</c:v>
                </c:pt>
                <c:pt idx="23455">
                  <c:v>1093.82</c:v>
                </c:pt>
                <c:pt idx="23456">
                  <c:v>1093.8240000000001</c:v>
                </c:pt>
                <c:pt idx="23457">
                  <c:v>1093.828</c:v>
                </c:pt>
                <c:pt idx="23458">
                  <c:v>1093.8320000000001</c:v>
                </c:pt>
                <c:pt idx="23459">
                  <c:v>1093.836</c:v>
                </c:pt>
                <c:pt idx="23460">
                  <c:v>1093.8399999999999</c:v>
                </c:pt>
                <c:pt idx="23461">
                  <c:v>1093.8440000000001</c:v>
                </c:pt>
                <c:pt idx="23462">
                  <c:v>1093.848</c:v>
                </c:pt>
                <c:pt idx="23463">
                  <c:v>1093.8520000000001</c:v>
                </c:pt>
                <c:pt idx="23464">
                  <c:v>1093.856</c:v>
                </c:pt>
                <c:pt idx="23465">
                  <c:v>1093.8599999999999</c:v>
                </c:pt>
                <c:pt idx="23466">
                  <c:v>1093.864</c:v>
                </c:pt>
                <c:pt idx="23467">
                  <c:v>1093.8679999999999</c:v>
                </c:pt>
                <c:pt idx="23468">
                  <c:v>1093.8720000000001</c:v>
                </c:pt>
                <c:pt idx="23469">
                  <c:v>1093.876</c:v>
                </c:pt>
                <c:pt idx="23470">
                  <c:v>1093.8800000000001</c:v>
                </c:pt>
                <c:pt idx="23471">
                  <c:v>1093.884</c:v>
                </c:pt>
                <c:pt idx="23472">
                  <c:v>1093.8879999999999</c:v>
                </c:pt>
                <c:pt idx="23473">
                  <c:v>1093.8920000000001</c:v>
                </c:pt>
                <c:pt idx="23474">
                  <c:v>1093.896</c:v>
                </c:pt>
                <c:pt idx="23475">
                  <c:v>1093.9000000000001</c:v>
                </c:pt>
                <c:pt idx="23476">
                  <c:v>1093.904</c:v>
                </c:pt>
                <c:pt idx="23477">
                  <c:v>1093.9079999999999</c:v>
                </c:pt>
                <c:pt idx="23478">
                  <c:v>1093.912</c:v>
                </c:pt>
                <c:pt idx="23479">
                  <c:v>1093.9159999999999</c:v>
                </c:pt>
                <c:pt idx="23480">
                  <c:v>1093.92</c:v>
                </c:pt>
                <c:pt idx="23481">
                  <c:v>1093.924</c:v>
                </c:pt>
                <c:pt idx="23482">
                  <c:v>1093.9280000000001</c:v>
                </c:pt>
                <c:pt idx="23483">
                  <c:v>1093.932</c:v>
                </c:pt>
                <c:pt idx="23484">
                  <c:v>1093.9359999999999</c:v>
                </c:pt>
                <c:pt idx="23485">
                  <c:v>1093.94</c:v>
                </c:pt>
                <c:pt idx="23486">
                  <c:v>1093.944</c:v>
                </c:pt>
                <c:pt idx="23487">
                  <c:v>1093.9480000000001</c:v>
                </c:pt>
                <c:pt idx="23488">
                  <c:v>1093.952</c:v>
                </c:pt>
                <c:pt idx="23489">
                  <c:v>1093.9559999999999</c:v>
                </c:pt>
                <c:pt idx="23490">
                  <c:v>1093.96</c:v>
                </c:pt>
                <c:pt idx="23491">
                  <c:v>1093.9639999999999</c:v>
                </c:pt>
                <c:pt idx="23492">
                  <c:v>1093.9680000000001</c:v>
                </c:pt>
                <c:pt idx="23493">
                  <c:v>1093.972</c:v>
                </c:pt>
                <c:pt idx="23494">
                  <c:v>1093.9760000000001</c:v>
                </c:pt>
                <c:pt idx="23495">
                  <c:v>1093.98</c:v>
                </c:pt>
                <c:pt idx="23496">
                  <c:v>1093.9839999999999</c:v>
                </c:pt>
                <c:pt idx="23497">
                  <c:v>1093.9880000000001</c:v>
                </c:pt>
                <c:pt idx="23498">
                  <c:v>1093.992</c:v>
                </c:pt>
                <c:pt idx="23499">
                  <c:v>1093.9960000000001</c:v>
                </c:pt>
                <c:pt idx="23500">
                  <c:v>1094</c:v>
                </c:pt>
                <c:pt idx="23501">
                  <c:v>1094.0039999999999</c:v>
                </c:pt>
                <c:pt idx="23502">
                  <c:v>1094.008</c:v>
                </c:pt>
                <c:pt idx="23503">
                  <c:v>1094.0119999999999</c:v>
                </c:pt>
                <c:pt idx="23504">
                  <c:v>1094.0160000000001</c:v>
                </c:pt>
                <c:pt idx="23505">
                  <c:v>1094.02</c:v>
                </c:pt>
                <c:pt idx="23506">
                  <c:v>1094.0239999999999</c:v>
                </c:pt>
                <c:pt idx="23507">
                  <c:v>1094.028</c:v>
                </c:pt>
                <c:pt idx="23508">
                  <c:v>1094.0319999999999</c:v>
                </c:pt>
                <c:pt idx="23509">
                  <c:v>1094.0360000000001</c:v>
                </c:pt>
                <c:pt idx="23510">
                  <c:v>1094.04</c:v>
                </c:pt>
                <c:pt idx="23511">
                  <c:v>1094.0440000000001</c:v>
                </c:pt>
                <c:pt idx="23512">
                  <c:v>1094.048</c:v>
                </c:pt>
                <c:pt idx="23513">
                  <c:v>1094.0519999999999</c:v>
                </c:pt>
                <c:pt idx="23514">
                  <c:v>1094.056</c:v>
                </c:pt>
                <c:pt idx="23515">
                  <c:v>1094.06</c:v>
                </c:pt>
                <c:pt idx="23516">
                  <c:v>1094.0640000000001</c:v>
                </c:pt>
                <c:pt idx="23517">
                  <c:v>1094.068</c:v>
                </c:pt>
                <c:pt idx="23518">
                  <c:v>1094.0719999999999</c:v>
                </c:pt>
                <c:pt idx="23519">
                  <c:v>1094.076</c:v>
                </c:pt>
                <c:pt idx="23520">
                  <c:v>1094.08</c:v>
                </c:pt>
                <c:pt idx="23521">
                  <c:v>1094.0840000000001</c:v>
                </c:pt>
                <c:pt idx="23522">
                  <c:v>1094.088</c:v>
                </c:pt>
                <c:pt idx="23523">
                  <c:v>1094.0920000000001</c:v>
                </c:pt>
                <c:pt idx="23524">
                  <c:v>1094.096</c:v>
                </c:pt>
                <c:pt idx="23525">
                  <c:v>1094.0999999999999</c:v>
                </c:pt>
                <c:pt idx="23526">
                  <c:v>1094.104</c:v>
                </c:pt>
                <c:pt idx="23527">
                  <c:v>1094.1079999999999</c:v>
                </c:pt>
                <c:pt idx="23528">
                  <c:v>1094.1120000000001</c:v>
                </c:pt>
                <c:pt idx="23529">
                  <c:v>1094.116</c:v>
                </c:pt>
                <c:pt idx="23530">
                  <c:v>1094.1199999999999</c:v>
                </c:pt>
                <c:pt idx="23531">
                  <c:v>1094.124</c:v>
                </c:pt>
                <c:pt idx="23532">
                  <c:v>1094.1279999999999</c:v>
                </c:pt>
                <c:pt idx="23533">
                  <c:v>1094.1320000000001</c:v>
                </c:pt>
                <c:pt idx="23534">
                  <c:v>1094.136</c:v>
                </c:pt>
                <c:pt idx="23535">
                  <c:v>1094.1400000000001</c:v>
                </c:pt>
                <c:pt idx="23536">
                  <c:v>1094.144</c:v>
                </c:pt>
                <c:pt idx="23537">
                  <c:v>1094.1479999999999</c:v>
                </c:pt>
                <c:pt idx="23538">
                  <c:v>1094.152</c:v>
                </c:pt>
                <c:pt idx="23539">
                  <c:v>1094.1559999999999</c:v>
                </c:pt>
                <c:pt idx="23540">
                  <c:v>1094.1600000000001</c:v>
                </c:pt>
                <c:pt idx="23541">
                  <c:v>1094.164</c:v>
                </c:pt>
                <c:pt idx="23542">
                  <c:v>1094.1679999999999</c:v>
                </c:pt>
                <c:pt idx="23543">
                  <c:v>1094.172</c:v>
                </c:pt>
                <c:pt idx="23544">
                  <c:v>1094.1759999999999</c:v>
                </c:pt>
                <c:pt idx="23545">
                  <c:v>1094.18</c:v>
                </c:pt>
                <c:pt idx="23546">
                  <c:v>1094.184</c:v>
                </c:pt>
                <c:pt idx="23547">
                  <c:v>1094.1880000000001</c:v>
                </c:pt>
                <c:pt idx="23548">
                  <c:v>1094.192</c:v>
                </c:pt>
                <c:pt idx="23549">
                  <c:v>1094.1959999999999</c:v>
                </c:pt>
                <c:pt idx="23550">
                  <c:v>1094.2</c:v>
                </c:pt>
                <c:pt idx="23551">
                  <c:v>1094.204</c:v>
                </c:pt>
                <c:pt idx="23552">
                  <c:v>1094.2080000000001</c:v>
                </c:pt>
                <c:pt idx="23553">
                  <c:v>1094.212</c:v>
                </c:pt>
                <c:pt idx="23554">
                  <c:v>1094.2159999999999</c:v>
                </c:pt>
                <c:pt idx="23555">
                  <c:v>1094.22</c:v>
                </c:pt>
                <c:pt idx="23556">
                  <c:v>1094.2239999999999</c:v>
                </c:pt>
                <c:pt idx="23557">
                  <c:v>1094.2280000000001</c:v>
                </c:pt>
                <c:pt idx="23558">
                  <c:v>1094.232</c:v>
                </c:pt>
                <c:pt idx="23559">
                  <c:v>1094.2360000000001</c:v>
                </c:pt>
                <c:pt idx="23560">
                  <c:v>1094.24</c:v>
                </c:pt>
                <c:pt idx="23561">
                  <c:v>1094.2439999999999</c:v>
                </c:pt>
                <c:pt idx="23562">
                  <c:v>1094.248</c:v>
                </c:pt>
                <c:pt idx="23563">
                  <c:v>1094.252</c:v>
                </c:pt>
                <c:pt idx="23564">
                  <c:v>1094.2560000000001</c:v>
                </c:pt>
                <c:pt idx="23565">
                  <c:v>1094.26</c:v>
                </c:pt>
                <c:pt idx="23566">
                  <c:v>1094.2639999999999</c:v>
                </c:pt>
                <c:pt idx="23567">
                  <c:v>1094.268</c:v>
                </c:pt>
                <c:pt idx="23568">
                  <c:v>1094.2719999999999</c:v>
                </c:pt>
                <c:pt idx="23569">
                  <c:v>1094.2760000000001</c:v>
                </c:pt>
                <c:pt idx="23570">
                  <c:v>1094.28</c:v>
                </c:pt>
                <c:pt idx="23571">
                  <c:v>1094.2840000000001</c:v>
                </c:pt>
                <c:pt idx="23572">
                  <c:v>1094.288</c:v>
                </c:pt>
                <c:pt idx="23573">
                  <c:v>1094.2919999999999</c:v>
                </c:pt>
                <c:pt idx="23574">
                  <c:v>1094.296</c:v>
                </c:pt>
                <c:pt idx="23575">
                  <c:v>1094.3</c:v>
                </c:pt>
                <c:pt idx="23576">
                  <c:v>1094.3040000000001</c:v>
                </c:pt>
                <c:pt idx="23577">
                  <c:v>1094.308</c:v>
                </c:pt>
                <c:pt idx="23578">
                  <c:v>1094.3119999999999</c:v>
                </c:pt>
                <c:pt idx="23579">
                  <c:v>1094.316</c:v>
                </c:pt>
                <c:pt idx="23580">
                  <c:v>1094.32</c:v>
                </c:pt>
                <c:pt idx="23581">
                  <c:v>1094.3240000000001</c:v>
                </c:pt>
                <c:pt idx="23582">
                  <c:v>1094.328</c:v>
                </c:pt>
                <c:pt idx="23583">
                  <c:v>1094.3320000000001</c:v>
                </c:pt>
                <c:pt idx="23584">
                  <c:v>1094.336</c:v>
                </c:pt>
                <c:pt idx="23585">
                  <c:v>1094.3399999999999</c:v>
                </c:pt>
                <c:pt idx="23586">
                  <c:v>1094.3440000000001</c:v>
                </c:pt>
                <c:pt idx="23587">
                  <c:v>1094.348</c:v>
                </c:pt>
                <c:pt idx="23588">
                  <c:v>1094.3520000000001</c:v>
                </c:pt>
                <c:pt idx="23589">
                  <c:v>1094.356</c:v>
                </c:pt>
                <c:pt idx="23590">
                  <c:v>1094.3599999999999</c:v>
                </c:pt>
                <c:pt idx="23591">
                  <c:v>1094.364</c:v>
                </c:pt>
                <c:pt idx="23592">
                  <c:v>1094.3679999999999</c:v>
                </c:pt>
                <c:pt idx="23593">
                  <c:v>1094.3720000000001</c:v>
                </c:pt>
                <c:pt idx="23594">
                  <c:v>1094.376</c:v>
                </c:pt>
                <c:pt idx="23595">
                  <c:v>1094.3800000000001</c:v>
                </c:pt>
                <c:pt idx="23596">
                  <c:v>1094.384</c:v>
                </c:pt>
                <c:pt idx="23597">
                  <c:v>1094.3879999999999</c:v>
                </c:pt>
                <c:pt idx="23598">
                  <c:v>1094.3920000000001</c:v>
                </c:pt>
                <c:pt idx="23599">
                  <c:v>1094.396</c:v>
                </c:pt>
                <c:pt idx="23600">
                  <c:v>1094.4000000000001</c:v>
                </c:pt>
                <c:pt idx="23601">
                  <c:v>1094.404</c:v>
                </c:pt>
                <c:pt idx="23602">
                  <c:v>1094.4079999999999</c:v>
                </c:pt>
                <c:pt idx="23603">
                  <c:v>1094.412</c:v>
                </c:pt>
                <c:pt idx="23604">
                  <c:v>1094.4159999999999</c:v>
                </c:pt>
                <c:pt idx="23605">
                  <c:v>1094.42</c:v>
                </c:pt>
                <c:pt idx="23606">
                  <c:v>1094.424</c:v>
                </c:pt>
                <c:pt idx="23607">
                  <c:v>1094.4280000000001</c:v>
                </c:pt>
                <c:pt idx="23608">
                  <c:v>1094.432</c:v>
                </c:pt>
                <c:pt idx="23609">
                  <c:v>1094.4359999999999</c:v>
                </c:pt>
                <c:pt idx="23610">
                  <c:v>1094.44</c:v>
                </c:pt>
                <c:pt idx="23611">
                  <c:v>1094.444</c:v>
                </c:pt>
                <c:pt idx="23612">
                  <c:v>1094.4480000000001</c:v>
                </c:pt>
                <c:pt idx="23613">
                  <c:v>1094.452</c:v>
                </c:pt>
                <c:pt idx="23614">
                  <c:v>1094.4559999999999</c:v>
                </c:pt>
                <c:pt idx="23615">
                  <c:v>1094.46</c:v>
                </c:pt>
                <c:pt idx="23616">
                  <c:v>1094.4639999999999</c:v>
                </c:pt>
                <c:pt idx="23617">
                  <c:v>1094.4680000000001</c:v>
                </c:pt>
                <c:pt idx="23618">
                  <c:v>1094.472</c:v>
                </c:pt>
                <c:pt idx="23619">
                  <c:v>1094.4760000000001</c:v>
                </c:pt>
                <c:pt idx="23620">
                  <c:v>1094.48</c:v>
                </c:pt>
                <c:pt idx="23621">
                  <c:v>1094.4839999999999</c:v>
                </c:pt>
                <c:pt idx="23622">
                  <c:v>1094.4880000000001</c:v>
                </c:pt>
                <c:pt idx="23623">
                  <c:v>1094.492</c:v>
                </c:pt>
                <c:pt idx="23624">
                  <c:v>1094.4960000000001</c:v>
                </c:pt>
                <c:pt idx="23625">
                  <c:v>1094.5</c:v>
                </c:pt>
                <c:pt idx="23626">
                  <c:v>1094.5039999999999</c:v>
                </c:pt>
                <c:pt idx="23627">
                  <c:v>1094.508</c:v>
                </c:pt>
                <c:pt idx="23628">
                  <c:v>1094.5119999999999</c:v>
                </c:pt>
                <c:pt idx="23629">
                  <c:v>1094.5160000000001</c:v>
                </c:pt>
                <c:pt idx="23630">
                  <c:v>1094.52</c:v>
                </c:pt>
                <c:pt idx="23631">
                  <c:v>1094.5239999999999</c:v>
                </c:pt>
                <c:pt idx="23632">
                  <c:v>1094.528</c:v>
                </c:pt>
                <c:pt idx="23633">
                  <c:v>1094.5319999999999</c:v>
                </c:pt>
                <c:pt idx="23634">
                  <c:v>1094.5360000000001</c:v>
                </c:pt>
                <c:pt idx="23635">
                  <c:v>1094.54</c:v>
                </c:pt>
                <c:pt idx="23636">
                  <c:v>1094.5440000000001</c:v>
                </c:pt>
                <c:pt idx="23637">
                  <c:v>1094.548</c:v>
                </c:pt>
                <c:pt idx="23638">
                  <c:v>1094.5519999999999</c:v>
                </c:pt>
                <c:pt idx="23639">
                  <c:v>1094.556</c:v>
                </c:pt>
                <c:pt idx="23640">
                  <c:v>1094.56</c:v>
                </c:pt>
                <c:pt idx="23641">
                  <c:v>1094.5640000000001</c:v>
                </c:pt>
                <c:pt idx="23642">
                  <c:v>1094.568</c:v>
                </c:pt>
                <c:pt idx="23643">
                  <c:v>1094.5719999999999</c:v>
                </c:pt>
                <c:pt idx="23644">
                  <c:v>1094.576</c:v>
                </c:pt>
                <c:pt idx="23645">
                  <c:v>1094.58</c:v>
                </c:pt>
                <c:pt idx="23646">
                  <c:v>1094.5840000000001</c:v>
                </c:pt>
                <c:pt idx="23647">
                  <c:v>1094.588</c:v>
                </c:pt>
                <c:pt idx="23648">
                  <c:v>1094.5920000000001</c:v>
                </c:pt>
                <c:pt idx="23649">
                  <c:v>1094.596</c:v>
                </c:pt>
                <c:pt idx="23650">
                  <c:v>1094.5999999999999</c:v>
                </c:pt>
                <c:pt idx="23651">
                  <c:v>1094.604</c:v>
                </c:pt>
                <c:pt idx="23652">
                  <c:v>1094.6079999999999</c:v>
                </c:pt>
                <c:pt idx="23653">
                  <c:v>1094.6120000000001</c:v>
                </c:pt>
                <c:pt idx="23654">
                  <c:v>1094.616</c:v>
                </c:pt>
                <c:pt idx="23655">
                  <c:v>1094.6199999999999</c:v>
                </c:pt>
                <c:pt idx="23656">
                  <c:v>1094.624</c:v>
                </c:pt>
                <c:pt idx="23657">
                  <c:v>1094.6279999999999</c:v>
                </c:pt>
                <c:pt idx="23658">
                  <c:v>1094.6320000000001</c:v>
                </c:pt>
                <c:pt idx="23659">
                  <c:v>1094.636</c:v>
                </c:pt>
                <c:pt idx="23660">
                  <c:v>1094.6400000000001</c:v>
                </c:pt>
                <c:pt idx="23661">
                  <c:v>1094.644</c:v>
                </c:pt>
                <c:pt idx="23662">
                  <c:v>1094.6479999999999</c:v>
                </c:pt>
                <c:pt idx="23663">
                  <c:v>1094.652</c:v>
                </c:pt>
                <c:pt idx="23664">
                  <c:v>1094.6559999999999</c:v>
                </c:pt>
                <c:pt idx="23665">
                  <c:v>1094.6600000000001</c:v>
                </c:pt>
                <c:pt idx="23666">
                  <c:v>1094.664</c:v>
                </c:pt>
                <c:pt idx="23667">
                  <c:v>1094.6679999999999</c:v>
                </c:pt>
                <c:pt idx="23668">
                  <c:v>1094.672</c:v>
                </c:pt>
                <c:pt idx="23669">
                  <c:v>1094.6759999999999</c:v>
                </c:pt>
                <c:pt idx="23670">
                  <c:v>1094.68</c:v>
                </c:pt>
                <c:pt idx="23671">
                  <c:v>1094.684</c:v>
                </c:pt>
                <c:pt idx="23672">
                  <c:v>1094.6880000000001</c:v>
                </c:pt>
                <c:pt idx="23673">
                  <c:v>1094.692</c:v>
                </c:pt>
                <c:pt idx="23674">
                  <c:v>1094.6959999999999</c:v>
                </c:pt>
                <c:pt idx="23675">
                  <c:v>1094.7</c:v>
                </c:pt>
                <c:pt idx="23676">
                  <c:v>1094.704</c:v>
                </c:pt>
                <c:pt idx="23677">
                  <c:v>1094.7080000000001</c:v>
                </c:pt>
                <c:pt idx="23678">
                  <c:v>1094.712</c:v>
                </c:pt>
                <c:pt idx="23679">
                  <c:v>1094.7159999999999</c:v>
                </c:pt>
                <c:pt idx="23680">
                  <c:v>1094.72</c:v>
                </c:pt>
                <c:pt idx="23681">
                  <c:v>1094.7239999999999</c:v>
                </c:pt>
                <c:pt idx="23682">
                  <c:v>1094.7280000000001</c:v>
                </c:pt>
                <c:pt idx="23683">
                  <c:v>1094.732</c:v>
                </c:pt>
                <c:pt idx="23684">
                  <c:v>1094.7360000000001</c:v>
                </c:pt>
                <c:pt idx="23685">
                  <c:v>1094.74</c:v>
                </c:pt>
                <c:pt idx="23686">
                  <c:v>1094.7439999999999</c:v>
                </c:pt>
                <c:pt idx="23687">
                  <c:v>1094.748</c:v>
                </c:pt>
                <c:pt idx="23688">
                  <c:v>1094.752</c:v>
                </c:pt>
                <c:pt idx="23689">
                  <c:v>1094.7560000000001</c:v>
                </c:pt>
                <c:pt idx="23690">
                  <c:v>1094.76</c:v>
                </c:pt>
                <c:pt idx="23691">
                  <c:v>1094.7639999999999</c:v>
                </c:pt>
                <c:pt idx="23692">
                  <c:v>1094.768</c:v>
                </c:pt>
                <c:pt idx="23693">
                  <c:v>1094.7719999999999</c:v>
                </c:pt>
                <c:pt idx="23694">
                  <c:v>1094.7760000000001</c:v>
                </c:pt>
                <c:pt idx="23695">
                  <c:v>1094.78</c:v>
                </c:pt>
                <c:pt idx="23696">
                  <c:v>1094.7840000000001</c:v>
                </c:pt>
                <c:pt idx="23697">
                  <c:v>1094.788</c:v>
                </c:pt>
                <c:pt idx="23698">
                  <c:v>1094.7919999999999</c:v>
                </c:pt>
                <c:pt idx="23699">
                  <c:v>1094.796</c:v>
                </c:pt>
                <c:pt idx="23700">
                  <c:v>1094.8</c:v>
                </c:pt>
                <c:pt idx="23701">
                  <c:v>1094.8040000000001</c:v>
                </c:pt>
                <c:pt idx="23702">
                  <c:v>1094.808</c:v>
                </c:pt>
                <c:pt idx="23703">
                  <c:v>1094.8119999999999</c:v>
                </c:pt>
                <c:pt idx="23704">
                  <c:v>1094.816</c:v>
                </c:pt>
                <c:pt idx="23705">
                  <c:v>1094.82</c:v>
                </c:pt>
                <c:pt idx="23706">
                  <c:v>1094.8240000000001</c:v>
                </c:pt>
                <c:pt idx="23707">
                  <c:v>1094.828</c:v>
                </c:pt>
                <c:pt idx="23708">
                  <c:v>1094.8320000000001</c:v>
                </c:pt>
                <c:pt idx="23709">
                  <c:v>1094.836</c:v>
                </c:pt>
                <c:pt idx="23710">
                  <c:v>1094.8399999999999</c:v>
                </c:pt>
                <c:pt idx="23711">
                  <c:v>1094.8440000000001</c:v>
                </c:pt>
                <c:pt idx="23712">
                  <c:v>1094.848</c:v>
                </c:pt>
                <c:pt idx="23713">
                  <c:v>1094.8520000000001</c:v>
                </c:pt>
                <c:pt idx="23714">
                  <c:v>1094.856</c:v>
                </c:pt>
                <c:pt idx="23715">
                  <c:v>1094.8599999999999</c:v>
                </c:pt>
                <c:pt idx="23716">
                  <c:v>1094.864</c:v>
                </c:pt>
                <c:pt idx="23717">
                  <c:v>1094.8679999999999</c:v>
                </c:pt>
                <c:pt idx="23718">
                  <c:v>1094.8720000000001</c:v>
                </c:pt>
                <c:pt idx="23719">
                  <c:v>1094.876</c:v>
                </c:pt>
                <c:pt idx="23720">
                  <c:v>1094.8800000000001</c:v>
                </c:pt>
                <c:pt idx="23721">
                  <c:v>1094.884</c:v>
                </c:pt>
                <c:pt idx="23722">
                  <c:v>1094.8879999999999</c:v>
                </c:pt>
                <c:pt idx="23723">
                  <c:v>1094.8920000000001</c:v>
                </c:pt>
                <c:pt idx="23724">
                  <c:v>1094.896</c:v>
                </c:pt>
                <c:pt idx="23725">
                  <c:v>1094.9000000000001</c:v>
                </c:pt>
                <c:pt idx="23726">
                  <c:v>1094.904</c:v>
                </c:pt>
                <c:pt idx="23727">
                  <c:v>1094.9079999999999</c:v>
                </c:pt>
                <c:pt idx="23728">
                  <c:v>1094.912</c:v>
                </c:pt>
                <c:pt idx="23729">
                  <c:v>1094.9159999999999</c:v>
                </c:pt>
                <c:pt idx="23730">
                  <c:v>1094.92</c:v>
                </c:pt>
                <c:pt idx="23731">
                  <c:v>1094.924</c:v>
                </c:pt>
                <c:pt idx="23732">
                  <c:v>1094.9280000000001</c:v>
                </c:pt>
                <c:pt idx="23733">
                  <c:v>1094.932</c:v>
                </c:pt>
                <c:pt idx="23734">
                  <c:v>1094.9359999999999</c:v>
                </c:pt>
                <c:pt idx="23735">
                  <c:v>1094.94</c:v>
                </c:pt>
                <c:pt idx="23736">
                  <c:v>1094.944</c:v>
                </c:pt>
                <c:pt idx="23737">
                  <c:v>1094.9480000000001</c:v>
                </c:pt>
                <c:pt idx="23738">
                  <c:v>1094.952</c:v>
                </c:pt>
                <c:pt idx="23739">
                  <c:v>1094.9559999999999</c:v>
                </c:pt>
                <c:pt idx="23740">
                  <c:v>1094.96</c:v>
                </c:pt>
                <c:pt idx="23741">
                  <c:v>1094.9639999999999</c:v>
                </c:pt>
                <c:pt idx="23742">
                  <c:v>1094.9680000000001</c:v>
                </c:pt>
                <c:pt idx="23743">
                  <c:v>1094.972</c:v>
                </c:pt>
                <c:pt idx="23744">
                  <c:v>1094.9760000000001</c:v>
                </c:pt>
                <c:pt idx="23745">
                  <c:v>1094.98</c:v>
                </c:pt>
                <c:pt idx="23746">
                  <c:v>1094.9839999999999</c:v>
                </c:pt>
                <c:pt idx="23747">
                  <c:v>1094.9880000000001</c:v>
                </c:pt>
                <c:pt idx="23748">
                  <c:v>1094.992</c:v>
                </c:pt>
                <c:pt idx="23749">
                  <c:v>1094.9960000000001</c:v>
                </c:pt>
                <c:pt idx="23750">
                  <c:v>1095</c:v>
                </c:pt>
                <c:pt idx="23751">
                  <c:v>1095.0039999999999</c:v>
                </c:pt>
                <c:pt idx="23752">
                  <c:v>1095.008</c:v>
                </c:pt>
                <c:pt idx="23753">
                  <c:v>1095.0119999999999</c:v>
                </c:pt>
                <c:pt idx="23754">
                  <c:v>1095.0160000000001</c:v>
                </c:pt>
                <c:pt idx="23755">
                  <c:v>1095.02</c:v>
                </c:pt>
                <c:pt idx="23756">
                  <c:v>1095.0239999999999</c:v>
                </c:pt>
                <c:pt idx="23757">
                  <c:v>1095.028</c:v>
                </c:pt>
                <c:pt idx="23758">
                  <c:v>1095.0319999999999</c:v>
                </c:pt>
                <c:pt idx="23759">
                  <c:v>1095.0360000000001</c:v>
                </c:pt>
                <c:pt idx="23760">
                  <c:v>1095.04</c:v>
                </c:pt>
                <c:pt idx="23761">
                  <c:v>1095.0440000000001</c:v>
                </c:pt>
                <c:pt idx="23762">
                  <c:v>1095.048</c:v>
                </c:pt>
                <c:pt idx="23763">
                  <c:v>1095.0519999999999</c:v>
                </c:pt>
                <c:pt idx="23764">
                  <c:v>1095.056</c:v>
                </c:pt>
                <c:pt idx="23765">
                  <c:v>1095.06</c:v>
                </c:pt>
                <c:pt idx="23766">
                  <c:v>1095.0640000000001</c:v>
                </c:pt>
                <c:pt idx="23767">
                  <c:v>1095.068</c:v>
                </c:pt>
                <c:pt idx="23768">
                  <c:v>1095.0719999999999</c:v>
                </c:pt>
                <c:pt idx="23769">
                  <c:v>1095.076</c:v>
                </c:pt>
                <c:pt idx="23770">
                  <c:v>1095.08</c:v>
                </c:pt>
                <c:pt idx="23771">
                  <c:v>1095.0840000000001</c:v>
                </c:pt>
                <c:pt idx="23772">
                  <c:v>1095.088</c:v>
                </c:pt>
                <c:pt idx="23773">
                  <c:v>1095.0920000000001</c:v>
                </c:pt>
                <c:pt idx="23774">
                  <c:v>1095.096</c:v>
                </c:pt>
                <c:pt idx="23775">
                  <c:v>1095.0999999999999</c:v>
                </c:pt>
                <c:pt idx="23776">
                  <c:v>1095.104</c:v>
                </c:pt>
                <c:pt idx="23777">
                  <c:v>1095.1079999999999</c:v>
                </c:pt>
                <c:pt idx="23778">
                  <c:v>1095.1120000000001</c:v>
                </c:pt>
                <c:pt idx="23779">
                  <c:v>1095.116</c:v>
                </c:pt>
                <c:pt idx="23780">
                  <c:v>1095.1199999999999</c:v>
                </c:pt>
                <c:pt idx="23781">
                  <c:v>1095.124</c:v>
                </c:pt>
                <c:pt idx="23782">
                  <c:v>1095.1279999999999</c:v>
                </c:pt>
                <c:pt idx="23783">
                  <c:v>1095.1320000000001</c:v>
                </c:pt>
                <c:pt idx="23784">
                  <c:v>1095.136</c:v>
                </c:pt>
                <c:pt idx="23785">
                  <c:v>1095.1400000000001</c:v>
                </c:pt>
                <c:pt idx="23786">
                  <c:v>1095.144</c:v>
                </c:pt>
                <c:pt idx="23787">
                  <c:v>1095.1479999999999</c:v>
                </c:pt>
                <c:pt idx="23788">
                  <c:v>1095.152</c:v>
                </c:pt>
                <c:pt idx="23789">
                  <c:v>1095.1559999999999</c:v>
                </c:pt>
                <c:pt idx="23790">
                  <c:v>1095.1600000000001</c:v>
                </c:pt>
                <c:pt idx="23791">
                  <c:v>1095.164</c:v>
                </c:pt>
                <c:pt idx="23792">
                  <c:v>1095.1679999999999</c:v>
                </c:pt>
                <c:pt idx="23793">
                  <c:v>1095.172</c:v>
                </c:pt>
                <c:pt idx="23794">
                  <c:v>1095.1759999999999</c:v>
                </c:pt>
                <c:pt idx="23795">
                  <c:v>1095.18</c:v>
                </c:pt>
                <c:pt idx="23796">
                  <c:v>1095.184</c:v>
                </c:pt>
                <c:pt idx="23797">
                  <c:v>1095.1880000000001</c:v>
                </c:pt>
                <c:pt idx="23798">
                  <c:v>1095.192</c:v>
                </c:pt>
                <c:pt idx="23799">
                  <c:v>1095.1959999999999</c:v>
                </c:pt>
                <c:pt idx="23800">
                  <c:v>1095.2</c:v>
                </c:pt>
                <c:pt idx="23801">
                  <c:v>1095.204</c:v>
                </c:pt>
                <c:pt idx="23802">
                  <c:v>1095.2080000000001</c:v>
                </c:pt>
                <c:pt idx="23803">
                  <c:v>1095.212</c:v>
                </c:pt>
                <c:pt idx="23804">
                  <c:v>1095.2159999999999</c:v>
                </c:pt>
                <c:pt idx="23805">
                  <c:v>1095.22</c:v>
                </c:pt>
                <c:pt idx="23806">
                  <c:v>1095.2239999999999</c:v>
                </c:pt>
                <c:pt idx="23807">
                  <c:v>1095.2280000000001</c:v>
                </c:pt>
                <c:pt idx="23808">
                  <c:v>1095.232</c:v>
                </c:pt>
                <c:pt idx="23809">
                  <c:v>1095.2360000000001</c:v>
                </c:pt>
                <c:pt idx="23810">
                  <c:v>1095.24</c:v>
                </c:pt>
                <c:pt idx="23811">
                  <c:v>1095.2439999999999</c:v>
                </c:pt>
                <c:pt idx="23812">
                  <c:v>1095.248</c:v>
                </c:pt>
                <c:pt idx="23813">
                  <c:v>1095.252</c:v>
                </c:pt>
                <c:pt idx="23814">
                  <c:v>1095.2560000000001</c:v>
                </c:pt>
                <c:pt idx="23815">
                  <c:v>1095.26</c:v>
                </c:pt>
                <c:pt idx="23816">
                  <c:v>1095.2639999999999</c:v>
                </c:pt>
                <c:pt idx="23817">
                  <c:v>1095.268</c:v>
                </c:pt>
                <c:pt idx="23818">
                  <c:v>1095.2719999999999</c:v>
                </c:pt>
                <c:pt idx="23819">
                  <c:v>1095.2760000000001</c:v>
                </c:pt>
                <c:pt idx="23820">
                  <c:v>1095.28</c:v>
                </c:pt>
                <c:pt idx="23821">
                  <c:v>1095.2840000000001</c:v>
                </c:pt>
                <c:pt idx="23822">
                  <c:v>1095.288</c:v>
                </c:pt>
                <c:pt idx="23823">
                  <c:v>1095.2919999999999</c:v>
                </c:pt>
                <c:pt idx="23824">
                  <c:v>1095.296</c:v>
                </c:pt>
                <c:pt idx="23825">
                  <c:v>1095.3</c:v>
                </c:pt>
                <c:pt idx="23826">
                  <c:v>1095.3040000000001</c:v>
                </c:pt>
                <c:pt idx="23827">
                  <c:v>1095.308</c:v>
                </c:pt>
                <c:pt idx="23828">
                  <c:v>1095.3119999999999</c:v>
                </c:pt>
                <c:pt idx="23829">
                  <c:v>1095.316</c:v>
                </c:pt>
                <c:pt idx="23830">
                  <c:v>1095.32</c:v>
                </c:pt>
                <c:pt idx="23831">
                  <c:v>1095.3240000000001</c:v>
                </c:pt>
                <c:pt idx="23832">
                  <c:v>1095.328</c:v>
                </c:pt>
                <c:pt idx="23833">
                  <c:v>1095.3320000000001</c:v>
                </c:pt>
                <c:pt idx="23834">
                  <c:v>1095.336</c:v>
                </c:pt>
                <c:pt idx="23835">
                  <c:v>1095.3399999999999</c:v>
                </c:pt>
                <c:pt idx="23836">
                  <c:v>1095.3440000000001</c:v>
                </c:pt>
                <c:pt idx="23837">
                  <c:v>1095.348</c:v>
                </c:pt>
                <c:pt idx="23838">
                  <c:v>1095.3520000000001</c:v>
                </c:pt>
                <c:pt idx="23839">
                  <c:v>1095.356</c:v>
                </c:pt>
                <c:pt idx="23840">
                  <c:v>1095.3599999999999</c:v>
                </c:pt>
                <c:pt idx="23841">
                  <c:v>1095.364</c:v>
                </c:pt>
                <c:pt idx="23842">
                  <c:v>1095.3679999999999</c:v>
                </c:pt>
                <c:pt idx="23843">
                  <c:v>1095.3720000000001</c:v>
                </c:pt>
                <c:pt idx="23844">
                  <c:v>1095.376</c:v>
                </c:pt>
                <c:pt idx="23845">
                  <c:v>1095.3800000000001</c:v>
                </c:pt>
                <c:pt idx="23846">
                  <c:v>1095.384</c:v>
                </c:pt>
                <c:pt idx="23847">
                  <c:v>1095.3879999999999</c:v>
                </c:pt>
                <c:pt idx="23848">
                  <c:v>1095.3920000000001</c:v>
                </c:pt>
                <c:pt idx="23849">
                  <c:v>1095.396</c:v>
                </c:pt>
                <c:pt idx="23850">
                  <c:v>1095.4000000000001</c:v>
                </c:pt>
                <c:pt idx="23851">
                  <c:v>1095.404</c:v>
                </c:pt>
                <c:pt idx="23852">
                  <c:v>1095.4079999999999</c:v>
                </c:pt>
                <c:pt idx="23853">
                  <c:v>1095.412</c:v>
                </c:pt>
                <c:pt idx="23854">
                  <c:v>1095.4159999999999</c:v>
                </c:pt>
                <c:pt idx="23855">
                  <c:v>1095.42</c:v>
                </c:pt>
                <c:pt idx="23856">
                  <c:v>1095.424</c:v>
                </c:pt>
                <c:pt idx="23857">
                  <c:v>1095.4280000000001</c:v>
                </c:pt>
                <c:pt idx="23858">
                  <c:v>1095.432</c:v>
                </c:pt>
                <c:pt idx="23859">
                  <c:v>1095.4359999999999</c:v>
                </c:pt>
                <c:pt idx="23860">
                  <c:v>1095.44</c:v>
                </c:pt>
                <c:pt idx="23861">
                  <c:v>1095.444</c:v>
                </c:pt>
                <c:pt idx="23862">
                  <c:v>1095.4480000000001</c:v>
                </c:pt>
                <c:pt idx="23863">
                  <c:v>1095.452</c:v>
                </c:pt>
                <c:pt idx="23864">
                  <c:v>1095.4559999999999</c:v>
                </c:pt>
                <c:pt idx="23865">
                  <c:v>1095.46</c:v>
                </c:pt>
                <c:pt idx="23866">
                  <c:v>1095.4639999999999</c:v>
                </c:pt>
                <c:pt idx="23867">
                  <c:v>1095.4680000000001</c:v>
                </c:pt>
                <c:pt idx="23868">
                  <c:v>1095.472</c:v>
                </c:pt>
                <c:pt idx="23869">
                  <c:v>1095.4760000000001</c:v>
                </c:pt>
                <c:pt idx="23870">
                  <c:v>1095.48</c:v>
                </c:pt>
                <c:pt idx="23871">
                  <c:v>1095.4839999999999</c:v>
                </c:pt>
                <c:pt idx="23872">
                  <c:v>1095.4880000000001</c:v>
                </c:pt>
                <c:pt idx="23873">
                  <c:v>1095.492</c:v>
                </c:pt>
                <c:pt idx="23874">
                  <c:v>1095.4960000000001</c:v>
                </c:pt>
                <c:pt idx="23875">
                  <c:v>1095.5</c:v>
                </c:pt>
                <c:pt idx="23876">
                  <c:v>1095.5039999999999</c:v>
                </c:pt>
                <c:pt idx="23877">
                  <c:v>1095.508</c:v>
                </c:pt>
                <c:pt idx="23878">
                  <c:v>1095.5119999999999</c:v>
                </c:pt>
                <c:pt idx="23879">
                  <c:v>1095.5160000000001</c:v>
                </c:pt>
                <c:pt idx="23880">
                  <c:v>1095.52</c:v>
                </c:pt>
                <c:pt idx="23881">
                  <c:v>1095.5239999999999</c:v>
                </c:pt>
                <c:pt idx="23882">
                  <c:v>1095.528</c:v>
                </c:pt>
                <c:pt idx="23883">
                  <c:v>1095.5319999999999</c:v>
                </c:pt>
                <c:pt idx="23884">
                  <c:v>1095.5360000000001</c:v>
                </c:pt>
                <c:pt idx="23885">
                  <c:v>1095.54</c:v>
                </c:pt>
                <c:pt idx="23886">
                  <c:v>1095.5440000000001</c:v>
                </c:pt>
                <c:pt idx="23887">
                  <c:v>1095.548</c:v>
                </c:pt>
                <c:pt idx="23888">
                  <c:v>1095.5519999999999</c:v>
                </c:pt>
                <c:pt idx="23889">
                  <c:v>1095.556</c:v>
                </c:pt>
                <c:pt idx="23890">
                  <c:v>1095.56</c:v>
                </c:pt>
                <c:pt idx="23891">
                  <c:v>1095.5640000000001</c:v>
                </c:pt>
                <c:pt idx="23892">
                  <c:v>1095.568</c:v>
                </c:pt>
                <c:pt idx="23893">
                  <c:v>1095.5719999999999</c:v>
                </c:pt>
                <c:pt idx="23894">
                  <c:v>1095.576</c:v>
                </c:pt>
                <c:pt idx="23895">
                  <c:v>1095.58</c:v>
                </c:pt>
                <c:pt idx="23896">
                  <c:v>1095.5840000000001</c:v>
                </c:pt>
                <c:pt idx="23897">
                  <c:v>1095.588</c:v>
                </c:pt>
                <c:pt idx="23898">
                  <c:v>1095.5920000000001</c:v>
                </c:pt>
                <c:pt idx="23899">
                  <c:v>1095.596</c:v>
                </c:pt>
                <c:pt idx="23900">
                  <c:v>1095.5999999999999</c:v>
                </c:pt>
                <c:pt idx="23901">
                  <c:v>1095.604</c:v>
                </c:pt>
                <c:pt idx="23902">
                  <c:v>1095.6079999999999</c:v>
                </c:pt>
                <c:pt idx="23903">
                  <c:v>1095.6120000000001</c:v>
                </c:pt>
                <c:pt idx="23904">
                  <c:v>1095.616</c:v>
                </c:pt>
                <c:pt idx="23905">
                  <c:v>1095.6199999999999</c:v>
                </c:pt>
                <c:pt idx="23906">
                  <c:v>1095.624</c:v>
                </c:pt>
                <c:pt idx="23907">
                  <c:v>1095.6279999999999</c:v>
                </c:pt>
                <c:pt idx="23908">
                  <c:v>1095.6320000000001</c:v>
                </c:pt>
                <c:pt idx="23909">
                  <c:v>1095.636</c:v>
                </c:pt>
                <c:pt idx="23910">
                  <c:v>1095.6400000000001</c:v>
                </c:pt>
                <c:pt idx="23911">
                  <c:v>1095.644</c:v>
                </c:pt>
                <c:pt idx="23912">
                  <c:v>1095.6479999999999</c:v>
                </c:pt>
                <c:pt idx="23913">
                  <c:v>1095.652</c:v>
                </c:pt>
                <c:pt idx="23914">
                  <c:v>1095.6559999999999</c:v>
                </c:pt>
                <c:pt idx="23915">
                  <c:v>1095.6600000000001</c:v>
                </c:pt>
                <c:pt idx="23916">
                  <c:v>1095.664</c:v>
                </c:pt>
                <c:pt idx="23917">
                  <c:v>1095.6679999999999</c:v>
                </c:pt>
                <c:pt idx="23918">
                  <c:v>1095.672</c:v>
                </c:pt>
                <c:pt idx="23919">
                  <c:v>1095.6759999999999</c:v>
                </c:pt>
                <c:pt idx="23920">
                  <c:v>1095.68</c:v>
                </c:pt>
                <c:pt idx="23921">
                  <c:v>1095.684</c:v>
                </c:pt>
                <c:pt idx="23922">
                  <c:v>1095.6880000000001</c:v>
                </c:pt>
                <c:pt idx="23923">
                  <c:v>1095.692</c:v>
                </c:pt>
                <c:pt idx="23924">
                  <c:v>1095.6959999999999</c:v>
                </c:pt>
                <c:pt idx="23925">
                  <c:v>1095.7</c:v>
                </c:pt>
                <c:pt idx="23926">
                  <c:v>1095.704</c:v>
                </c:pt>
                <c:pt idx="23927">
                  <c:v>1095.7080000000001</c:v>
                </c:pt>
                <c:pt idx="23928">
                  <c:v>1095.712</c:v>
                </c:pt>
                <c:pt idx="23929">
                  <c:v>1095.7159999999999</c:v>
                </c:pt>
                <c:pt idx="23930">
                  <c:v>1095.72</c:v>
                </c:pt>
                <c:pt idx="23931">
                  <c:v>1095.7239999999999</c:v>
                </c:pt>
                <c:pt idx="23932">
                  <c:v>1095.7280000000001</c:v>
                </c:pt>
                <c:pt idx="23933">
                  <c:v>1095.732</c:v>
                </c:pt>
                <c:pt idx="23934">
                  <c:v>1095.7360000000001</c:v>
                </c:pt>
                <c:pt idx="23935">
                  <c:v>1095.74</c:v>
                </c:pt>
                <c:pt idx="23936">
                  <c:v>1095.7439999999999</c:v>
                </c:pt>
                <c:pt idx="23937">
                  <c:v>1095.748</c:v>
                </c:pt>
                <c:pt idx="23938">
                  <c:v>1095.752</c:v>
                </c:pt>
                <c:pt idx="23939">
                  <c:v>1095.7560000000001</c:v>
                </c:pt>
                <c:pt idx="23940">
                  <c:v>1095.76</c:v>
                </c:pt>
                <c:pt idx="23941">
                  <c:v>1095.7639999999999</c:v>
                </c:pt>
                <c:pt idx="23942">
                  <c:v>1095.768</c:v>
                </c:pt>
                <c:pt idx="23943">
                  <c:v>1095.7719999999999</c:v>
                </c:pt>
                <c:pt idx="23944">
                  <c:v>1095.7760000000001</c:v>
                </c:pt>
                <c:pt idx="23945">
                  <c:v>1095.78</c:v>
                </c:pt>
                <c:pt idx="23946">
                  <c:v>1095.7840000000001</c:v>
                </c:pt>
                <c:pt idx="23947">
                  <c:v>1095.788</c:v>
                </c:pt>
                <c:pt idx="23948">
                  <c:v>1095.7919999999999</c:v>
                </c:pt>
                <c:pt idx="23949">
                  <c:v>1095.796</c:v>
                </c:pt>
                <c:pt idx="23950">
                  <c:v>1095.8</c:v>
                </c:pt>
                <c:pt idx="23951">
                  <c:v>1095.8040000000001</c:v>
                </c:pt>
                <c:pt idx="23952">
                  <c:v>1095.808</c:v>
                </c:pt>
                <c:pt idx="23953">
                  <c:v>1095.8119999999999</c:v>
                </c:pt>
                <c:pt idx="23954">
                  <c:v>1095.816</c:v>
                </c:pt>
                <c:pt idx="23955">
                  <c:v>1095.82</c:v>
                </c:pt>
                <c:pt idx="23956">
                  <c:v>1095.8240000000001</c:v>
                </c:pt>
                <c:pt idx="23957">
                  <c:v>1095.828</c:v>
                </c:pt>
                <c:pt idx="23958">
                  <c:v>1095.8320000000001</c:v>
                </c:pt>
                <c:pt idx="23959">
                  <c:v>1095.836</c:v>
                </c:pt>
                <c:pt idx="23960">
                  <c:v>1095.8399999999999</c:v>
                </c:pt>
                <c:pt idx="23961">
                  <c:v>1095.8440000000001</c:v>
                </c:pt>
                <c:pt idx="23962">
                  <c:v>1095.848</c:v>
                </c:pt>
                <c:pt idx="23963">
                  <c:v>1095.8520000000001</c:v>
                </c:pt>
                <c:pt idx="23964">
                  <c:v>1095.856</c:v>
                </c:pt>
                <c:pt idx="23965">
                  <c:v>1095.8599999999999</c:v>
                </c:pt>
                <c:pt idx="23966">
                  <c:v>1095.864</c:v>
                </c:pt>
                <c:pt idx="23967">
                  <c:v>1095.8679999999999</c:v>
                </c:pt>
                <c:pt idx="23968">
                  <c:v>1095.8720000000001</c:v>
                </c:pt>
                <c:pt idx="23969">
                  <c:v>1095.876</c:v>
                </c:pt>
                <c:pt idx="23970">
                  <c:v>1095.8800000000001</c:v>
                </c:pt>
                <c:pt idx="23971">
                  <c:v>1095.884</c:v>
                </c:pt>
                <c:pt idx="23972">
                  <c:v>1095.8879999999999</c:v>
                </c:pt>
                <c:pt idx="23973">
                  <c:v>1095.8920000000001</c:v>
                </c:pt>
                <c:pt idx="23974">
                  <c:v>1095.896</c:v>
                </c:pt>
                <c:pt idx="23975">
                  <c:v>1095.9000000000001</c:v>
                </c:pt>
                <c:pt idx="23976">
                  <c:v>1095.904</c:v>
                </c:pt>
                <c:pt idx="23977">
                  <c:v>1095.9079999999999</c:v>
                </c:pt>
                <c:pt idx="23978">
                  <c:v>1095.912</c:v>
                </c:pt>
                <c:pt idx="23979">
                  <c:v>1095.9159999999999</c:v>
                </c:pt>
                <c:pt idx="23980">
                  <c:v>1095.92</c:v>
                </c:pt>
                <c:pt idx="23981">
                  <c:v>1095.924</c:v>
                </c:pt>
                <c:pt idx="23982">
                  <c:v>1095.9280000000001</c:v>
                </c:pt>
                <c:pt idx="23983">
                  <c:v>1095.932</c:v>
                </c:pt>
                <c:pt idx="23984">
                  <c:v>1095.9359999999999</c:v>
                </c:pt>
                <c:pt idx="23985">
                  <c:v>1095.94</c:v>
                </c:pt>
                <c:pt idx="23986">
                  <c:v>1095.944</c:v>
                </c:pt>
                <c:pt idx="23987">
                  <c:v>1095.9480000000001</c:v>
                </c:pt>
                <c:pt idx="23988">
                  <c:v>1095.952</c:v>
                </c:pt>
                <c:pt idx="23989">
                  <c:v>1095.9559999999999</c:v>
                </c:pt>
                <c:pt idx="23990">
                  <c:v>1095.96</c:v>
                </c:pt>
                <c:pt idx="23991">
                  <c:v>1095.9639999999999</c:v>
                </c:pt>
                <c:pt idx="23992">
                  <c:v>1095.9680000000001</c:v>
                </c:pt>
                <c:pt idx="23993">
                  <c:v>1095.972</c:v>
                </c:pt>
                <c:pt idx="23994">
                  <c:v>1095.9760000000001</c:v>
                </c:pt>
                <c:pt idx="23995">
                  <c:v>1095.98</c:v>
                </c:pt>
                <c:pt idx="23996">
                  <c:v>1095.9839999999999</c:v>
                </c:pt>
                <c:pt idx="23997">
                  <c:v>1095.9880000000001</c:v>
                </c:pt>
                <c:pt idx="23998">
                  <c:v>1095.992</c:v>
                </c:pt>
                <c:pt idx="23999">
                  <c:v>1095.9960000000001</c:v>
                </c:pt>
                <c:pt idx="24000">
                  <c:v>1096</c:v>
                </c:pt>
                <c:pt idx="24001">
                  <c:v>1096.0039999999999</c:v>
                </c:pt>
                <c:pt idx="24002">
                  <c:v>1096.008</c:v>
                </c:pt>
                <c:pt idx="24003">
                  <c:v>1096.0119999999999</c:v>
                </c:pt>
                <c:pt idx="24004">
                  <c:v>1096.0160000000001</c:v>
                </c:pt>
                <c:pt idx="24005">
                  <c:v>1096.02</c:v>
                </c:pt>
                <c:pt idx="24006">
                  <c:v>1096.0239999999999</c:v>
                </c:pt>
                <c:pt idx="24007">
                  <c:v>1096.028</c:v>
                </c:pt>
                <c:pt idx="24008">
                  <c:v>1096.0319999999999</c:v>
                </c:pt>
                <c:pt idx="24009">
                  <c:v>1096.0360000000001</c:v>
                </c:pt>
                <c:pt idx="24010">
                  <c:v>1096.04</c:v>
                </c:pt>
                <c:pt idx="24011">
                  <c:v>1096.0440000000001</c:v>
                </c:pt>
                <c:pt idx="24012">
                  <c:v>1096.048</c:v>
                </c:pt>
                <c:pt idx="24013">
                  <c:v>1096.0519999999999</c:v>
                </c:pt>
                <c:pt idx="24014">
                  <c:v>1096.056</c:v>
                </c:pt>
                <c:pt idx="24015">
                  <c:v>1096.06</c:v>
                </c:pt>
                <c:pt idx="24016">
                  <c:v>1096.0640000000001</c:v>
                </c:pt>
                <c:pt idx="24017">
                  <c:v>1096.068</c:v>
                </c:pt>
                <c:pt idx="24018">
                  <c:v>1096.0719999999999</c:v>
                </c:pt>
                <c:pt idx="24019">
                  <c:v>1096.076</c:v>
                </c:pt>
                <c:pt idx="24020">
                  <c:v>1096.08</c:v>
                </c:pt>
                <c:pt idx="24021">
                  <c:v>1096.0840000000001</c:v>
                </c:pt>
                <c:pt idx="24022">
                  <c:v>1096.088</c:v>
                </c:pt>
                <c:pt idx="24023">
                  <c:v>1096.0920000000001</c:v>
                </c:pt>
                <c:pt idx="24024">
                  <c:v>1096.096</c:v>
                </c:pt>
                <c:pt idx="24025">
                  <c:v>1096.0999999999999</c:v>
                </c:pt>
                <c:pt idx="24026">
                  <c:v>1096.104</c:v>
                </c:pt>
                <c:pt idx="24027">
                  <c:v>1096.1079999999999</c:v>
                </c:pt>
                <c:pt idx="24028">
                  <c:v>1096.1120000000001</c:v>
                </c:pt>
                <c:pt idx="24029">
                  <c:v>1096.116</c:v>
                </c:pt>
                <c:pt idx="24030">
                  <c:v>1096.1199999999999</c:v>
                </c:pt>
                <c:pt idx="24031">
                  <c:v>1096.124</c:v>
                </c:pt>
                <c:pt idx="24032">
                  <c:v>1096.1279999999999</c:v>
                </c:pt>
                <c:pt idx="24033">
                  <c:v>1096.1320000000001</c:v>
                </c:pt>
                <c:pt idx="24034">
                  <c:v>1096.136</c:v>
                </c:pt>
                <c:pt idx="24035">
                  <c:v>1096.1400000000001</c:v>
                </c:pt>
                <c:pt idx="24036">
                  <c:v>1096.144</c:v>
                </c:pt>
                <c:pt idx="24037">
                  <c:v>1096.1479999999999</c:v>
                </c:pt>
                <c:pt idx="24038">
                  <c:v>1096.152</c:v>
                </c:pt>
                <c:pt idx="24039">
                  <c:v>1096.1559999999999</c:v>
                </c:pt>
                <c:pt idx="24040">
                  <c:v>1096.1600000000001</c:v>
                </c:pt>
                <c:pt idx="24041">
                  <c:v>1096.164</c:v>
                </c:pt>
                <c:pt idx="24042">
                  <c:v>1096.1679999999999</c:v>
                </c:pt>
                <c:pt idx="24043">
                  <c:v>1096.172</c:v>
                </c:pt>
                <c:pt idx="24044">
                  <c:v>1096.1759999999999</c:v>
                </c:pt>
                <c:pt idx="24045">
                  <c:v>1096.18</c:v>
                </c:pt>
                <c:pt idx="24046">
                  <c:v>1096.184</c:v>
                </c:pt>
                <c:pt idx="24047">
                  <c:v>1096.1880000000001</c:v>
                </c:pt>
                <c:pt idx="24048">
                  <c:v>1096.192</c:v>
                </c:pt>
                <c:pt idx="24049">
                  <c:v>1096.1959999999999</c:v>
                </c:pt>
                <c:pt idx="24050">
                  <c:v>1096.2</c:v>
                </c:pt>
                <c:pt idx="24051">
                  <c:v>1096.204</c:v>
                </c:pt>
                <c:pt idx="24052">
                  <c:v>1096.2080000000001</c:v>
                </c:pt>
                <c:pt idx="24053">
                  <c:v>1096.212</c:v>
                </c:pt>
                <c:pt idx="24054">
                  <c:v>1096.2159999999999</c:v>
                </c:pt>
                <c:pt idx="24055">
                  <c:v>1096.22</c:v>
                </c:pt>
                <c:pt idx="24056">
                  <c:v>1096.2239999999999</c:v>
                </c:pt>
                <c:pt idx="24057">
                  <c:v>1096.2280000000001</c:v>
                </c:pt>
                <c:pt idx="24058">
                  <c:v>1096.232</c:v>
                </c:pt>
                <c:pt idx="24059">
                  <c:v>1096.2360000000001</c:v>
                </c:pt>
                <c:pt idx="24060">
                  <c:v>1096.24</c:v>
                </c:pt>
                <c:pt idx="24061">
                  <c:v>1096.2439999999999</c:v>
                </c:pt>
                <c:pt idx="24062">
                  <c:v>1096.248</c:v>
                </c:pt>
                <c:pt idx="24063">
                  <c:v>1096.252</c:v>
                </c:pt>
                <c:pt idx="24064">
                  <c:v>1096.2560000000001</c:v>
                </c:pt>
                <c:pt idx="24065">
                  <c:v>1096.26</c:v>
                </c:pt>
                <c:pt idx="24066">
                  <c:v>1096.2639999999999</c:v>
                </c:pt>
                <c:pt idx="24067">
                  <c:v>1096.268</c:v>
                </c:pt>
                <c:pt idx="24068">
                  <c:v>1096.2719999999999</c:v>
                </c:pt>
                <c:pt idx="24069">
                  <c:v>1096.2760000000001</c:v>
                </c:pt>
                <c:pt idx="24070">
                  <c:v>1096.28</c:v>
                </c:pt>
                <c:pt idx="24071">
                  <c:v>1096.2840000000001</c:v>
                </c:pt>
                <c:pt idx="24072">
                  <c:v>1096.288</c:v>
                </c:pt>
                <c:pt idx="24073">
                  <c:v>1096.2919999999999</c:v>
                </c:pt>
                <c:pt idx="24074">
                  <c:v>1096.296</c:v>
                </c:pt>
                <c:pt idx="24075">
                  <c:v>1096.3</c:v>
                </c:pt>
                <c:pt idx="24076">
                  <c:v>1096.3040000000001</c:v>
                </c:pt>
                <c:pt idx="24077">
                  <c:v>1096.308</c:v>
                </c:pt>
                <c:pt idx="24078">
                  <c:v>1096.3119999999999</c:v>
                </c:pt>
                <c:pt idx="24079">
                  <c:v>1096.316</c:v>
                </c:pt>
                <c:pt idx="24080">
                  <c:v>1096.32</c:v>
                </c:pt>
                <c:pt idx="24081">
                  <c:v>1096.3240000000001</c:v>
                </c:pt>
                <c:pt idx="24082">
                  <c:v>1096.328</c:v>
                </c:pt>
                <c:pt idx="24083">
                  <c:v>1096.3320000000001</c:v>
                </c:pt>
                <c:pt idx="24084">
                  <c:v>1096.336</c:v>
                </c:pt>
                <c:pt idx="24085">
                  <c:v>1096.3399999999999</c:v>
                </c:pt>
                <c:pt idx="24086">
                  <c:v>1096.3440000000001</c:v>
                </c:pt>
                <c:pt idx="24087">
                  <c:v>1096.348</c:v>
                </c:pt>
                <c:pt idx="24088">
                  <c:v>1096.3520000000001</c:v>
                </c:pt>
                <c:pt idx="24089">
                  <c:v>1096.356</c:v>
                </c:pt>
                <c:pt idx="24090">
                  <c:v>1096.3599999999999</c:v>
                </c:pt>
                <c:pt idx="24091">
                  <c:v>1096.364</c:v>
                </c:pt>
                <c:pt idx="24092">
                  <c:v>1096.3679999999999</c:v>
                </c:pt>
                <c:pt idx="24093">
                  <c:v>1096.3720000000001</c:v>
                </c:pt>
                <c:pt idx="24094">
                  <c:v>1096.376</c:v>
                </c:pt>
                <c:pt idx="24095">
                  <c:v>1096.3800000000001</c:v>
                </c:pt>
                <c:pt idx="24096">
                  <c:v>1096.384</c:v>
                </c:pt>
                <c:pt idx="24097">
                  <c:v>1096.3879999999999</c:v>
                </c:pt>
                <c:pt idx="24098">
                  <c:v>1096.3920000000001</c:v>
                </c:pt>
                <c:pt idx="24099">
                  <c:v>1096.396</c:v>
                </c:pt>
                <c:pt idx="24100">
                  <c:v>1096.4000000000001</c:v>
                </c:pt>
                <c:pt idx="24101">
                  <c:v>1096.404</c:v>
                </c:pt>
                <c:pt idx="24102">
                  <c:v>1096.4079999999999</c:v>
                </c:pt>
                <c:pt idx="24103">
                  <c:v>1096.412</c:v>
                </c:pt>
                <c:pt idx="24104">
                  <c:v>1096.4159999999999</c:v>
                </c:pt>
                <c:pt idx="24105">
                  <c:v>1096.42</c:v>
                </c:pt>
                <c:pt idx="24106">
                  <c:v>1096.424</c:v>
                </c:pt>
                <c:pt idx="24107">
                  <c:v>1096.4280000000001</c:v>
                </c:pt>
                <c:pt idx="24108">
                  <c:v>1096.432</c:v>
                </c:pt>
                <c:pt idx="24109">
                  <c:v>1096.4359999999999</c:v>
                </c:pt>
                <c:pt idx="24110">
                  <c:v>1096.44</c:v>
                </c:pt>
                <c:pt idx="24111">
                  <c:v>1096.444</c:v>
                </c:pt>
                <c:pt idx="24112">
                  <c:v>1096.4480000000001</c:v>
                </c:pt>
                <c:pt idx="24113">
                  <c:v>1096.452</c:v>
                </c:pt>
                <c:pt idx="24114">
                  <c:v>1096.4559999999999</c:v>
                </c:pt>
                <c:pt idx="24115">
                  <c:v>1096.46</c:v>
                </c:pt>
                <c:pt idx="24116">
                  <c:v>1096.4639999999999</c:v>
                </c:pt>
                <c:pt idx="24117">
                  <c:v>1096.4680000000001</c:v>
                </c:pt>
                <c:pt idx="24118">
                  <c:v>1096.472</c:v>
                </c:pt>
                <c:pt idx="24119">
                  <c:v>1096.4760000000001</c:v>
                </c:pt>
                <c:pt idx="24120">
                  <c:v>1096.48</c:v>
                </c:pt>
                <c:pt idx="24121">
                  <c:v>1096.4839999999999</c:v>
                </c:pt>
                <c:pt idx="24122">
                  <c:v>1096.4880000000001</c:v>
                </c:pt>
                <c:pt idx="24123">
                  <c:v>1096.492</c:v>
                </c:pt>
                <c:pt idx="24124">
                  <c:v>1096.4960000000001</c:v>
                </c:pt>
                <c:pt idx="24125">
                  <c:v>1096.5</c:v>
                </c:pt>
                <c:pt idx="24126">
                  <c:v>1096.5039999999999</c:v>
                </c:pt>
                <c:pt idx="24127">
                  <c:v>1096.508</c:v>
                </c:pt>
                <c:pt idx="24128">
                  <c:v>1096.5119999999999</c:v>
                </c:pt>
                <c:pt idx="24129">
                  <c:v>1096.5160000000001</c:v>
                </c:pt>
                <c:pt idx="24130">
                  <c:v>1096.52</c:v>
                </c:pt>
                <c:pt idx="24131">
                  <c:v>1096.5239999999999</c:v>
                </c:pt>
                <c:pt idx="24132">
                  <c:v>1096.528</c:v>
                </c:pt>
                <c:pt idx="24133">
                  <c:v>1096.5319999999999</c:v>
                </c:pt>
                <c:pt idx="24134">
                  <c:v>1096.5360000000001</c:v>
                </c:pt>
                <c:pt idx="24135">
                  <c:v>1096.54</c:v>
                </c:pt>
                <c:pt idx="24136">
                  <c:v>1096.5440000000001</c:v>
                </c:pt>
                <c:pt idx="24137">
                  <c:v>1096.548</c:v>
                </c:pt>
                <c:pt idx="24138">
                  <c:v>1096.5519999999999</c:v>
                </c:pt>
                <c:pt idx="24139">
                  <c:v>1096.556</c:v>
                </c:pt>
                <c:pt idx="24140">
                  <c:v>1096.56</c:v>
                </c:pt>
                <c:pt idx="24141">
                  <c:v>1096.5640000000001</c:v>
                </c:pt>
                <c:pt idx="24142">
                  <c:v>1096.568</c:v>
                </c:pt>
                <c:pt idx="24143">
                  <c:v>1096.5719999999999</c:v>
                </c:pt>
                <c:pt idx="24144">
                  <c:v>1096.576</c:v>
                </c:pt>
                <c:pt idx="24145">
                  <c:v>1096.58</c:v>
                </c:pt>
                <c:pt idx="24146">
                  <c:v>1096.5840000000001</c:v>
                </c:pt>
                <c:pt idx="24147">
                  <c:v>1096.588</c:v>
                </c:pt>
                <c:pt idx="24148">
                  <c:v>1096.5920000000001</c:v>
                </c:pt>
                <c:pt idx="24149">
                  <c:v>1096.596</c:v>
                </c:pt>
                <c:pt idx="24150">
                  <c:v>1096.5999999999999</c:v>
                </c:pt>
                <c:pt idx="24151">
                  <c:v>1096.604</c:v>
                </c:pt>
                <c:pt idx="24152">
                  <c:v>1096.6079999999999</c:v>
                </c:pt>
                <c:pt idx="24153">
                  <c:v>1096.6120000000001</c:v>
                </c:pt>
                <c:pt idx="24154">
                  <c:v>1096.616</c:v>
                </c:pt>
                <c:pt idx="24155">
                  <c:v>1096.6199999999999</c:v>
                </c:pt>
                <c:pt idx="24156">
                  <c:v>1096.624</c:v>
                </c:pt>
                <c:pt idx="24157">
                  <c:v>1096.6279999999999</c:v>
                </c:pt>
                <c:pt idx="24158">
                  <c:v>1096.6320000000001</c:v>
                </c:pt>
                <c:pt idx="24159">
                  <c:v>1096.636</c:v>
                </c:pt>
                <c:pt idx="24160">
                  <c:v>1096.6400000000001</c:v>
                </c:pt>
                <c:pt idx="24161">
                  <c:v>1096.644</c:v>
                </c:pt>
                <c:pt idx="24162">
                  <c:v>1096.6479999999999</c:v>
                </c:pt>
                <c:pt idx="24163">
                  <c:v>1096.652</c:v>
                </c:pt>
                <c:pt idx="24164">
                  <c:v>1096.6559999999999</c:v>
                </c:pt>
                <c:pt idx="24165">
                  <c:v>1096.6600000000001</c:v>
                </c:pt>
                <c:pt idx="24166">
                  <c:v>1096.664</c:v>
                </c:pt>
                <c:pt idx="24167">
                  <c:v>1096.6679999999999</c:v>
                </c:pt>
                <c:pt idx="24168">
                  <c:v>1096.672</c:v>
                </c:pt>
                <c:pt idx="24169">
                  <c:v>1096.6759999999999</c:v>
                </c:pt>
                <c:pt idx="24170">
                  <c:v>1096.68</c:v>
                </c:pt>
                <c:pt idx="24171">
                  <c:v>1096.684</c:v>
                </c:pt>
                <c:pt idx="24172">
                  <c:v>1096.6880000000001</c:v>
                </c:pt>
                <c:pt idx="24173">
                  <c:v>1096.692</c:v>
                </c:pt>
                <c:pt idx="24174">
                  <c:v>1096.6959999999999</c:v>
                </c:pt>
                <c:pt idx="24175">
                  <c:v>1096.7</c:v>
                </c:pt>
                <c:pt idx="24176">
                  <c:v>1096.704</c:v>
                </c:pt>
                <c:pt idx="24177">
                  <c:v>1096.7080000000001</c:v>
                </c:pt>
                <c:pt idx="24178">
                  <c:v>1096.712</c:v>
                </c:pt>
                <c:pt idx="24179">
                  <c:v>1096.7159999999999</c:v>
                </c:pt>
                <c:pt idx="24180">
                  <c:v>1096.72</c:v>
                </c:pt>
                <c:pt idx="24181">
                  <c:v>1096.7239999999999</c:v>
                </c:pt>
                <c:pt idx="24182">
                  <c:v>1096.7280000000001</c:v>
                </c:pt>
                <c:pt idx="24183">
                  <c:v>1096.732</c:v>
                </c:pt>
                <c:pt idx="24184">
                  <c:v>1096.7360000000001</c:v>
                </c:pt>
                <c:pt idx="24185">
                  <c:v>1096.74</c:v>
                </c:pt>
                <c:pt idx="24186">
                  <c:v>1096.7439999999999</c:v>
                </c:pt>
                <c:pt idx="24187">
                  <c:v>1096.748</c:v>
                </c:pt>
                <c:pt idx="24188">
                  <c:v>1096.752</c:v>
                </c:pt>
                <c:pt idx="24189">
                  <c:v>1096.7560000000001</c:v>
                </c:pt>
                <c:pt idx="24190">
                  <c:v>1096.76</c:v>
                </c:pt>
                <c:pt idx="24191">
                  <c:v>1096.7639999999999</c:v>
                </c:pt>
                <c:pt idx="24192">
                  <c:v>1096.768</c:v>
                </c:pt>
                <c:pt idx="24193">
                  <c:v>1096.7719999999999</c:v>
                </c:pt>
                <c:pt idx="24194">
                  <c:v>1096.7760000000001</c:v>
                </c:pt>
                <c:pt idx="24195">
                  <c:v>1096.78</c:v>
                </c:pt>
                <c:pt idx="24196">
                  <c:v>1096.7840000000001</c:v>
                </c:pt>
                <c:pt idx="24197">
                  <c:v>1096.788</c:v>
                </c:pt>
                <c:pt idx="24198">
                  <c:v>1096.7919999999999</c:v>
                </c:pt>
                <c:pt idx="24199">
                  <c:v>1096.796</c:v>
                </c:pt>
                <c:pt idx="24200">
                  <c:v>1096.8</c:v>
                </c:pt>
                <c:pt idx="24201">
                  <c:v>1096.8040000000001</c:v>
                </c:pt>
                <c:pt idx="24202">
                  <c:v>1096.808</c:v>
                </c:pt>
                <c:pt idx="24203">
                  <c:v>1096.8119999999999</c:v>
                </c:pt>
                <c:pt idx="24204">
                  <c:v>1096.816</c:v>
                </c:pt>
                <c:pt idx="24205">
                  <c:v>1096.82</c:v>
                </c:pt>
                <c:pt idx="24206">
                  <c:v>1096.8240000000001</c:v>
                </c:pt>
                <c:pt idx="24207">
                  <c:v>1096.828</c:v>
                </c:pt>
                <c:pt idx="24208">
                  <c:v>1096.8320000000001</c:v>
                </c:pt>
                <c:pt idx="24209">
                  <c:v>1096.836</c:v>
                </c:pt>
                <c:pt idx="24210">
                  <c:v>1096.8399999999999</c:v>
                </c:pt>
                <c:pt idx="24211">
                  <c:v>1096.8440000000001</c:v>
                </c:pt>
                <c:pt idx="24212">
                  <c:v>1096.848</c:v>
                </c:pt>
                <c:pt idx="24213">
                  <c:v>1096.8520000000001</c:v>
                </c:pt>
                <c:pt idx="24214">
                  <c:v>1096.856</c:v>
                </c:pt>
                <c:pt idx="24215">
                  <c:v>1096.8599999999999</c:v>
                </c:pt>
                <c:pt idx="24216">
                  <c:v>1096.864</c:v>
                </c:pt>
                <c:pt idx="24217">
                  <c:v>1096.8679999999999</c:v>
                </c:pt>
                <c:pt idx="24218">
                  <c:v>1096.8720000000001</c:v>
                </c:pt>
                <c:pt idx="24219">
                  <c:v>1096.876</c:v>
                </c:pt>
                <c:pt idx="24220">
                  <c:v>1096.8800000000001</c:v>
                </c:pt>
                <c:pt idx="24221">
                  <c:v>1096.884</c:v>
                </c:pt>
                <c:pt idx="24222">
                  <c:v>1096.8879999999999</c:v>
                </c:pt>
                <c:pt idx="24223">
                  <c:v>1096.8920000000001</c:v>
                </c:pt>
                <c:pt idx="24224">
                  <c:v>1096.896</c:v>
                </c:pt>
                <c:pt idx="24225">
                  <c:v>1096.9000000000001</c:v>
                </c:pt>
                <c:pt idx="24226">
                  <c:v>1096.904</c:v>
                </c:pt>
                <c:pt idx="24227">
                  <c:v>1096.9079999999999</c:v>
                </c:pt>
                <c:pt idx="24228">
                  <c:v>1096.912</c:v>
                </c:pt>
                <c:pt idx="24229">
                  <c:v>1096.9159999999999</c:v>
                </c:pt>
                <c:pt idx="24230">
                  <c:v>1096.92</c:v>
                </c:pt>
                <c:pt idx="24231">
                  <c:v>1096.924</c:v>
                </c:pt>
                <c:pt idx="24232">
                  <c:v>1096.9280000000001</c:v>
                </c:pt>
                <c:pt idx="24233">
                  <c:v>1096.932</c:v>
                </c:pt>
                <c:pt idx="24234">
                  <c:v>1096.9359999999999</c:v>
                </c:pt>
                <c:pt idx="24235">
                  <c:v>1096.94</c:v>
                </c:pt>
                <c:pt idx="24236">
                  <c:v>1096.944</c:v>
                </c:pt>
                <c:pt idx="24237">
                  <c:v>1096.9480000000001</c:v>
                </c:pt>
                <c:pt idx="24238">
                  <c:v>1096.952</c:v>
                </c:pt>
                <c:pt idx="24239">
                  <c:v>1096.9559999999999</c:v>
                </c:pt>
                <c:pt idx="24240">
                  <c:v>1096.96</c:v>
                </c:pt>
                <c:pt idx="24241">
                  <c:v>1096.9639999999999</c:v>
                </c:pt>
                <c:pt idx="24242">
                  <c:v>1096.9680000000001</c:v>
                </c:pt>
                <c:pt idx="24243">
                  <c:v>1096.972</c:v>
                </c:pt>
                <c:pt idx="24244">
                  <c:v>1096.9760000000001</c:v>
                </c:pt>
                <c:pt idx="24245">
                  <c:v>1096.98</c:v>
                </c:pt>
                <c:pt idx="24246">
                  <c:v>1096.9839999999999</c:v>
                </c:pt>
                <c:pt idx="24247">
                  <c:v>1096.9880000000001</c:v>
                </c:pt>
                <c:pt idx="24248">
                  <c:v>1096.992</c:v>
                </c:pt>
                <c:pt idx="24249">
                  <c:v>1096.9960000000001</c:v>
                </c:pt>
                <c:pt idx="24250">
                  <c:v>1097</c:v>
                </c:pt>
                <c:pt idx="24251">
                  <c:v>1097.0039999999999</c:v>
                </c:pt>
                <c:pt idx="24252">
                  <c:v>1097.008</c:v>
                </c:pt>
                <c:pt idx="24253">
                  <c:v>1097.0119999999999</c:v>
                </c:pt>
                <c:pt idx="24254">
                  <c:v>1097.0160000000001</c:v>
                </c:pt>
                <c:pt idx="24255">
                  <c:v>1097.02</c:v>
                </c:pt>
                <c:pt idx="24256">
                  <c:v>1097.0239999999999</c:v>
                </c:pt>
                <c:pt idx="24257">
                  <c:v>1097.028</c:v>
                </c:pt>
                <c:pt idx="24258">
                  <c:v>1097.0319999999999</c:v>
                </c:pt>
                <c:pt idx="24259">
                  <c:v>1097.0360000000001</c:v>
                </c:pt>
                <c:pt idx="24260">
                  <c:v>1097.04</c:v>
                </c:pt>
                <c:pt idx="24261">
                  <c:v>1097.0440000000001</c:v>
                </c:pt>
                <c:pt idx="24262">
                  <c:v>1097.048</c:v>
                </c:pt>
                <c:pt idx="24263">
                  <c:v>1097.0519999999999</c:v>
                </c:pt>
                <c:pt idx="24264">
                  <c:v>1097.056</c:v>
                </c:pt>
                <c:pt idx="24265">
                  <c:v>1097.06</c:v>
                </c:pt>
                <c:pt idx="24266">
                  <c:v>1097.0640000000001</c:v>
                </c:pt>
                <c:pt idx="24267">
                  <c:v>1097.068</c:v>
                </c:pt>
                <c:pt idx="24268">
                  <c:v>1097.0719999999999</c:v>
                </c:pt>
                <c:pt idx="24269">
                  <c:v>1097.076</c:v>
                </c:pt>
                <c:pt idx="24270">
                  <c:v>1097.08</c:v>
                </c:pt>
                <c:pt idx="24271">
                  <c:v>1097.0840000000001</c:v>
                </c:pt>
                <c:pt idx="24272">
                  <c:v>1097.088</c:v>
                </c:pt>
                <c:pt idx="24273">
                  <c:v>1097.0920000000001</c:v>
                </c:pt>
                <c:pt idx="24274">
                  <c:v>1097.096</c:v>
                </c:pt>
                <c:pt idx="24275">
                  <c:v>1097.0999999999999</c:v>
                </c:pt>
                <c:pt idx="24276">
                  <c:v>1097.104</c:v>
                </c:pt>
                <c:pt idx="24277">
                  <c:v>1097.1079999999999</c:v>
                </c:pt>
                <c:pt idx="24278">
                  <c:v>1097.1120000000001</c:v>
                </c:pt>
                <c:pt idx="24279">
                  <c:v>1097.116</c:v>
                </c:pt>
                <c:pt idx="24280">
                  <c:v>1097.1199999999999</c:v>
                </c:pt>
                <c:pt idx="24281">
                  <c:v>1097.124</c:v>
                </c:pt>
                <c:pt idx="24282">
                  <c:v>1097.1279999999999</c:v>
                </c:pt>
                <c:pt idx="24283">
                  <c:v>1097.1320000000001</c:v>
                </c:pt>
                <c:pt idx="24284">
                  <c:v>1097.136</c:v>
                </c:pt>
                <c:pt idx="24285">
                  <c:v>1097.1400000000001</c:v>
                </c:pt>
                <c:pt idx="24286">
                  <c:v>1097.144</c:v>
                </c:pt>
                <c:pt idx="24287">
                  <c:v>1097.1479999999999</c:v>
                </c:pt>
                <c:pt idx="24288">
                  <c:v>1097.152</c:v>
                </c:pt>
                <c:pt idx="24289">
                  <c:v>1097.1559999999999</c:v>
                </c:pt>
                <c:pt idx="24290">
                  <c:v>1097.1600000000001</c:v>
                </c:pt>
                <c:pt idx="24291">
                  <c:v>1097.164</c:v>
                </c:pt>
                <c:pt idx="24292">
                  <c:v>1097.1679999999999</c:v>
                </c:pt>
                <c:pt idx="24293">
                  <c:v>1097.172</c:v>
                </c:pt>
                <c:pt idx="24294">
                  <c:v>1097.1759999999999</c:v>
                </c:pt>
                <c:pt idx="24295">
                  <c:v>1097.18</c:v>
                </c:pt>
                <c:pt idx="24296">
                  <c:v>1097.184</c:v>
                </c:pt>
                <c:pt idx="24297">
                  <c:v>1097.1880000000001</c:v>
                </c:pt>
                <c:pt idx="24298">
                  <c:v>1097.192</c:v>
                </c:pt>
                <c:pt idx="24299">
                  <c:v>1097.1959999999999</c:v>
                </c:pt>
                <c:pt idx="24300">
                  <c:v>1097.2</c:v>
                </c:pt>
                <c:pt idx="24301">
                  <c:v>1097.204</c:v>
                </c:pt>
                <c:pt idx="24302">
                  <c:v>1097.2080000000001</c:v>
                </c:pt>
                <c:pt idx="24303">
                  <c:v>1097.212</c:v>
                </c:pt>
                <c:pt idx="24304">
                  <c:v>1097.2159999999999</c:v>
                </c:pt>
                <c:pt idx="24305">
                  <c:v>1097.22</c:v>
                </c:pt>
                <c:pt idx="24306">
                  <c:v>1097.2239999999999</c:v>
                </c:pt>
                <c:pt idx="24307">
                  <c:v>1097.2280000000001</c:v>
                </c:pt>
                <c:pt idx="24308">
                  <c:v>1097.232</c:v>
                </c:pt>
                <c:pt idx="24309">
                  <c:v>1097.2360000000001</c:v>
                </c:pt>
                <c:pt idx="24310">
                  <c:v>1097.24</c:v>
                </c:pt>
                <c:pt idx="24311">
                  <c:v>1097.2439999999999</c:v>
                </c:pt>
                <c:pt idx="24312">
                  <c:v>1097.248</c:v>
                </c:pt>
                <c:pt idx="24313">
                  <c:v>1097.252</c:v>
                </c:pt>
                <c:pt idx="24314">
                  <c:v>1097.2560000000001</c:v>
                </c:pt>
                <c:pt idx="24315">
                  <c:v>1097.26</c:v>
                </c:pt>
                <c:pt idx="24316">
                  <c:v>1097.2639999999999</c:v>
                </c:pt>
                <c:pt idx="24317">
                  <c:v>1097.268</c:v>
                </c:pt>
                <c:pt idx="24318">
                  <c:v>1097.2719999999999</c:v>
                </c:pt>
                <c:pt idx="24319">
                  <c:v>1097.2760000000001</c:v>
                </c:pt>
                <c:pt idx="24320">
                  <c:v>1097.28</c:v>
                </c:pt>
                <c:pt idx="24321">
                  <c:v>1097.2840000000001</c:v>
                </c:pt>
                <c:pt idx="24322">
                  <c:v>1097.288</c:v>
                </c:pt>
                <c:pt idx="24323">
                  <c:v>1097.2919999999999</c:v>
                </c:pt>
                <c:pt idx="24324">
                  <c:v>1097.296</c:v>
                </c:pt>
                <c:pt idx="24325">
                  <c:v>1097.3</c:v>
                </c:pt>
                <c:pt idx="24326">
                  <c:v>1097.3040000000001</c:v>
                </c:pt>
                <c:pt idx="24327">
                  <c:v>1097.308</c:v>
                </c:pt>
                <c:pt idx="24328">
                  <c:v>1097.3119999999999</c:v>
                </c:pt>
                <c:pt idx="24329">
                  <c:v>1097.316</c:v>
                </c:pt>
                <c:pt idx="24330">
                  <c:v>1097.32</c:v>
                </c:pt>
                <c:pt idx="24331">
                  <c:v>1097.3240000000001</c:v>
                </c:pt>
                <c:pt idx="24332">
                  <c:v>1097.328</c:v>
                </c:pt>
                <c:pt idx="24333">
                  <c:v>1097.3320000000001</c:v>
                </c:pt>
                <c:pt idx="24334">
                  <c:v>1097.336</c:v>
                </c:pt>
                <c:pt idx="24335">
                  <c:v>1097.3399999999999</c:v>
                </c:pt>
                <c:pt idx="24336">
                  <c:v>1097.3440000000001</c:v>
                </c:pt>
                <c:pt idx="24337">
                  <c:v>1097.348</c:v>
                </c:pt>
                <c:pt idx="24338">
                  <c:v>1097.3520000000001</c:v>
                </c:pt>
                <c:pt idx="24339">
                  <c:v>1097.356</c:v>
                </c:pt>
                <c:pt idx="24340">
                  <c:v>1097.3599999999999</c:v>
                </c:pt>
                <c:pt idx="24341">
                  <c:v>1097.364</c:v>
                </c:pt>
                <c:pt idx="24342">
                  <c:v>1097.3679999999999</c:v>
                </c:pt>
                <c:pt idx="24343">
                  <c:v>1097.3720000000001</c:v>
                </c:pt>
                <c:pt idx="24344">
                  <c:v>1097.376</c:v>
                </c:pt>
                <c:pt idx="24345">
                  <c:v>1097.3800000000001</c:v>
                </c:pt>
                <c:pt idx="24346">
                  <c:v>1097.384</c:v>
                </c:pt>
                <c:pt idx="24347">
                  <c:v>1097.3879999999999</c:v>
                </c:pt>
                <c:pt idx="24348">
                  <c:v>1097.3920000000001</c:v>
                </c:pt>
                <c:pt idx="24349">
                  <c:v>1097.396</c:v>
                </c:pt>
                <c:pt idx="24350">
                  <c:v>1097.4000000000001</c:v>
                </c:pt>
                <c:pt idx="24351">
                  <c:v>1097.404</c:v>
                </c:pt>
                <c:pt idx="24352">
                  <c:v>1097.4079999999999</c:v>
                </c:pt>
                <c:pt idx="24353">
                  <c:v>1097.412</c:v>
                </c:pt>
                <c:pt idx="24354">
                  <c:v>1097.4159999999999</c:v>
                </c:pt>
                <c:pt idx="24355">
                  <c:v>1097.42</c:v>
                </c:pt>
                <c:pt idx="24356">
                  <c:v>1097.424</c:v>
                </c:pt>
                <c:pt idx="24357">
                  <c:v>1097.4280000000001</c:v>
                </c:pt>
                <c:pt idx="24358">
                  <c:v>1097.432</c:v>
                </c:pt>
                <c:pt idx="24359">
                  <c:v>1097.4359999999999</c:v>
                </c:pt>
                <c:pt idx="24360">
                  <c:v>1097.44</c:v>
                </c:pt>
                <c:pt idx="24361">
                  <c:v>1097.444</c:v>
                </c:pt>
                <c:pt idx="24362">
                  <c:v>1097.4480000000001</c:v>
                </c:pt>
                <c:pt idx="24363">
                  <c:v>1097.452</c:v>
                </c:pt>
                <c:pt idx="24364">
                  <c:v>1097.4559999999999</c:v>
                </c:pt>
                <c:pt idx="24365">
                  <c:v>1097.46</c:v>
                </c:pt>
                <c:pt idx="24366">
                  <c:v>1097.4639999999999</c:v>
                </c:pt>
                <c:pt idx="24367">
                  <c:v>1097.4680000000001</c:v>
                </c:pt>
                <c:pt idx="24368">
                  <c:v>1097.472</c:v>
                </c:pt>
                <c:pt idx="24369">
                  <c:v>1097.4760000000001</c:v>
                </c:pt>
                <c:pt idx="24370">
                  <c:v>1097.48</c:v>
                </c:pt>
                <c:pt idx="24371">
                  <c:v>1097.4839999999999</c:v>
                </c:pt>
                <c:pt idx="24372">
                  <c:v>1097.4880000000001</c:v>
                </c:pt>
                <c:pt idx="24373">
                  <c:v>1097.492</c:v>
                </c:pt>
                <c:pt idx="24374">
                  <c:v>1097.4960000000001</c:v>
                </c:pt>
                <c:pt idx="24375">
                  <c:v>1097.5</c:v>
                </c:pt>
                <c:pt idx="24376">
                  <c:v>1097.5039999999999</c:v>
                </c:pt>
                <c:pt idx="24377">
                  <c:v>1097.508</c:v>
                </c:pt>
                <c:pt idx="24378">
                  <c:v>1097.5119999999999</c:v>
                </c:pt>
                <c:pt idx="24379">
                  <c:v>1097.5160000000001</c:v>
                </c:pt>
                <c:pt idx="24380">
                  <c:v>1097.52</c:v>
                </c:pt>
                <c:pt idx="24381">
                  <c:v>1097.5239999999999</c:v>
                </c:pt>
                <c:pt idx="24382">
                  <c:v>1097.528</c:v>
                </c:pt>
                <c:pt idx="24383">
                  <c:v>1097.5319999999999</c:v>
                </c:pt>
                <c:pt idx="24384">
                  <c:v>1097.5360000000001</c:v>
                </c:pt>
                <c:pt idx="24385">
                  <c:v>1097.54</c:v>
                </c:pt>
                <c:pt idx="24386">
                  <c:v>1097.5440000000001</c:v>
                </c:pt>
                <c:pt idx="24387">
                  <c:v>1097.548</c:v>
                </c:pt>
                <c:pt idx="24388">
                  <c:v>1097.5519999999999</c:v>
                </c:pt>
                <c:pt idx="24389">
                  <c:v>1097.556</c:v>
                </c:pt>
                <c:pt idx="24390">
                  <c:v>1097.56</c:v>
                </c:pt>
                <c:pt idx="24391">
                  <c:v>1097.5640000000001</c:v>
                </c:pt>
                <c:pt idx="24392">
                  <c:v>1097.568</c:v>
                </c:pt>
                <c:pt idx="24393">
                  <c:v>1097.5719999999999</c:v>
                </c:pt>
                <c:pt idx="24394">
                  <c:v>1097.576</c:v>
                </c:pt>
                <c:pt idx="24395">
                  <c:v>1097.58</c:v>
                </c:pt>
                <c:pt idx="24396">
                  <c:v>1097.5840000000001</c:v>
                </c:pt>
                <c:pt idx="24397">
                  <c:v>1097.588</c:v>
                </c:pt>
                <c:pt idx="24398">
                  <c:v>1097.5920000000001</c:v>
                </c:pt>
                <c:pt idx="24399">
                  <c:v>1097.596</c:v>
                </c:pt>
                <c:pt idx="24400">
                  <c:v>1097.5999999999999</c:v>
                </c:pt>
                <c:pt idx="24401">
                  <c:v>1097.604</c:v>
                </c:pt>
                <c:pt idx="24402">
                  <c:v>1097.6079999999999</c:v>
                </c:pt>
                <c:pt idx="24403">
                  <c:v>1097.6120000000001</c:v>
                </c:pt>
                <c:pt idx="24404">
                  <c:v>1097.616</c:v>
                </c:pt>
                <c:pt idx="24405">
                  <c:v>1097.6199999999999</c:v>
                </c:pt>
                <c:pt idx="24406">
                  <c:v>1097.624</c:v>
                </c:pt>
                <c:pt idx="24407">
                  <c:v>1097.6279999999999</c:v>
                </c:pt>
                <c:pt idx="24408">
                  <c:v>1097.6320000000001</c:v>
                </c:pt>
                <c:pt idx="24409">
                  <c:v>1097.636</c:v>
                </c:pt>
                <c:pt idx="24410">
                  <c:v>1097.6400000000001</c:v>
                </c:pt>
                <c:pt idx="24411">
                  <c:v>1097.644</c:v>
                </c:pt>
                <c:pt idx="24412">
                  <c:v>1097.6479999999999</c:v>
                </c:pt>
                <c:pt idx="24413">
                  <c:v>1097.652</c:v>
                </c:pt>
                <c:pt idx="24414">
                  <c:v>1097.6559999999999</c:v>
                </c:pt>
                <c:pt idx="24415">
                  <c:v>1097.6600000000001</c:v>
                </c:pt>
                <c:pt idx="24416">
                  <c:v>1097.664</c:v>
                </c:pt>
                <c:pt idx="24417">
                  <c:v>1097.6679999999999</c:v>
                </c:pt>
                <c:pt idx="24418">
                  <c:v>1097.672</c:v>
                </c:pt>
                <c:pt idx="24419">
                  <c:v>1097.6759999999999</c:v>
                </c:pt>
                <c:pt idx="24420">
                  <c:v>1097.68</c:v>
                </c:pt>
                <c:pt idx="24421">
                  <c:v>1097.684</c:v>
                </c:pt>
                <c:pt idx="24422">
                  <c:v>1097.6880000000001</c:v>
                </c:pt>
                <c:pt idx="24423">
                  <c:v>1097.692</c:v>
                </c:pt>
                <c:pt idx="24424">
                  <c:v>1097.6959999999999</c:v>
                </c:pt>
                <c:pt idx="24425">
                  <c:v>1097.7</c:v>
                </c:pt>
                <c:pt idx="24426">
                  <c:v>1097.704</c:v>
                </c:pt>
                <c:pt idx="24427">
                  <c:v>1097.7080000000001</c:v>
                </c:pt>
                <c:pt idx="24428">
                  <c:v>1097.712</c:v>
                </c:pt>
                <c:pt idx="24429">
                  <c:v>1097.7159999999999</c:v>
                </c:pt>
                <c:pt idx="24430">
                  <c:v>1097.72</c:v>
                </c:pt>
                <c:pt idx="24431">
                  <c:v>1097.7239999999999</c:v>
                </c:pt>
                <c:pt idx="24432">
                  <c:v>1097.7280000000001</c:v>
                </c:pt>
                <c:pt idx="24433">
                  <c:v>1097.732</c:v>
                </c:pt>
                <c:pt idx="24434">
                  <c:v>1097.7360000000001</c:v>
                </c:pt>
                <c:pt idx="24435">
                  <c:v>1097.74</c:v>
                </c:pt>
                <c:pt idx="24436">
                  <c:v>1097.7439999999999</c:v>
                </c:pt>
                <c:pt idx="24437">
                  <c:v>1097.748</c:v>
                </c:pt>
                <c:pt idx="24438">
                  <c:v>1097.752</c:v>
                </c:pt>
                <c:pt idx="24439">
                  <c:v>1097.7560000000001</c:v>
                </c:pt>
                <c:pt idx="24440">
                  <c:v>1097.76</c:v>
                </c:pt>
                <c:pt idx="24441">
                  <c:v>1097.7639999999999</c:v>
                </c:pt>
                <c:pt idx="24442">
                  <c:v>1097.768</c:v>
                </c:pt>
                <c:pt idx="24443">
                  <c:v>1097.7719999999999</c:v>
                </c:pt>
                <c:pt idx="24444">
                  <c:v>1097.7760000000001</c:v>
                </c:pt>
                <c:pt idx="24445">
                  <c:v>1097.78</c:v>
                </c:pt>
                <c:pt idx="24446">
                  <c:v>1097.7840000000001</c:v>
                </c:pt>
                <c:pt idx="24447">
                  <c:v>1097.788</c:v>
                </c:pt>
                <c:pt idx="24448">
                  <c:v>1097.7919999999999</c:v>
                </c:pt>
                <c:pt idx="24449">
                  <c:v>1097.796</c:v>
                </c:pt>
                <c:pt idx="24450">
                  <c:v>1097.8</c:v>
                </c:pt>
                <c:pt idx="24451">
                  <c:v>1097.8040000000001</c:v>
                </c:pt>
                <c:pt idx="24452">
                  <c:v>1097.808</c:v>
                </c:pt>
                <c:pt idx="24453">
                  <c:v>1097.8119999999999</c:v>
                </c:pt>
                <c:pt idx="24454">
                  <c:v>1097.816</c:v>
                </c:pt>
                <c:pt idx="24455">
                  <c:v>1097.82</c:v>
                </c:pt>
                <c:pt idx="24456">
                  <c:v>1097.8240000000001</c:v>
                </c:pt>
                <c:pt idx="24457">
                  <c:v>1097.828</c:v>
                </c:pt>
                <c:pt idx="24458">
                  <c:v>1097.8320000000001</c:v>
                </c:pt>
                <c:pt idx="24459">
                  <c:v>1097.836</c:v>
                </c:pt>
                <c:pt idx="24460">
                  <c:v>1097.8399999999999</c:v>
                </c:pt>
                <c:pt idx="24461">
                  <c:v>1097.8440000000001</c:v>
                </c:pt>
                <c:pt idx="24462">
                  <c:v>1097.848</c:v>
                </c:pt>
                <c:pt idx="24463">
                  <c:v>1097.8520000000001</c:v>
                </c:pt>
                <c:pt idx="24464">
                  <c:v>1097.856</c:v>
                </c:pt>
                <c:pt idx="24465">
                  <c:v>1097.8599999999999</c:v>
                </c:pt>
                <c:pt idx="24466">
                  <c:v>1097.864</c:v>
                </c:pt>
                <c:pt idx="24467">
                  <c:v>1097.8679999999999</c:v>
                </c:pt>
                <c:pt idx="24468">
                  <c:v>1097.8720000000001</c:v>
                </c:pt>
                <c:pt idx="24469">
                  <c:v>1097.876</c:v>
                </c:pt>
                <c:pt idx="24470">
                  <c:v>1097.8800000000001</c:v>
                </c:pt>
                <c:pt idx="24471">
                  <c:v>1097.884</c:v>
                </c:pt>
                <c:pt idx="24472">
                  <c:v>1097.8879999999999</c:v>
                </c:pt>
                <c:pt idx="24473">
                  <c:v>1097.8920000000001</c:v>
                </c:pt>
                <c:pt idx="24474">
                  <c:v>1097.896</c:v>
                </c:pt>
                <c:pt idx="24475">
                  <c:v>1097.9000000000001</c:v>
                </c:pt>
                <c:pt idx="24476">
                  <c:v>1097.904</c:v>
                </c:pt>
                <c:pt idx="24477">
                  <c:v>1097.9079999999999</c:v>
                </c:pt>
                <c:pt idx="24478">
                  <c:v>1097.912</c:v>
                </c:pt>
                <c:pt idx="24479">
                  <c:v>1097.9159999999999</c:v>
                </c:pt>
                <c:pt idx="24480">
                  <c:v>1097.92</c:v>
                </c:pt>
                <c:pt idx="24481">
                  <c:v>1097.924</c:v>
                </c:pt>
                <c:pt idx="24482">
                  <c:v>1097.9280000000001</c:v>
                </c:pt>
                <c:pt idx="24483">
                  <c:v>1097.932</c:v>
                </c:pt>
                <c:pt idx="24484">
                  <c:v>1097.9359999999999</c:v>
                </c:pt>
                <c:pt idx="24485">
                  <c:v>1097.94</c:v>
                </c:pt>
                <c:pt idx="24486">
                  <c:v>1097.944</c:v>
                </c:pt>
                <c:pt idx="24487">
                  <c:v>1097.9480000000001</c:v>
                </c:pt>
                <c:pt idx="24488">
                  <c:v>1097.952</c:v>
                </c:pt>
                <c:pt idx="24489">
                  <c:v>1097.9559999999999</c:v>
                </c:pt>
                <c:pt idx="24490">
                  <c:v>1097.96</c:v>
                </c:pt>
                <c:pt idx="24491">
                  <c:v>1097.9639999999999</c:v>
                </c:pt>
                <c:pt idx="24492">
                  <c:v>1097.9680000000001</c:v>
                </c:pt>
                <c:pt idx="24493">
                  <c:v>1097.972</c:v>
                </c:pt>
                <c:pt idx="24494">
                  <c:v>1097.9760000000001</c:v>
                </c:pt>
                <c:pt idx="24495">
                  <c:v>1097.98</c:v>
                </c:pt>
                <c:pt idx="24496">
                  <c:v>1097.9839999999999</c:v>
                </c:pt>
                <c:pt idx="24497">
                  <c:v>1097.9880000000001</c:v>
                </c:pt>
                <c:pt idx="24498">
                  <c:v>1097.992</c:v>
                </c:pt>
                <c:pt idx="24499">
                  <c:v>1097.9960000000001</c:v>
                </c:pt>
                <c:pt idx="24500">
                  <c:v>1098</c:v>
                </c:pt>
                <c:pt idx="24501">
                  <c:v>1098.0039999999999</c:v>
                </c:pt>
                <c:pt idx="24502">
                  <c:v>1098.008</c:v>
                </c:pt>
                <c:pt idx="24503">
                  <c:v>1098.0119999999999</c:v>
                </c:pt>
                <c:pt idx="24504">
                  <c:v>1098.0160000000001</c:v>
                </c:pt>
                <c:pt idx="24505">
                  <c:v>1098.02</c:v>
                </c:pt>
                <c:pt idx="24506">
                  <c:v>1098.0239999999999</c:v>
                </c:pt>
                <c:pt idx="24507">
                  <c:v>1098.028</c:v>
                </c:pt>
                <c:pt idx="24508">
                  <c:v>1098.0319999999999</c:v>
                </c:pt>
                <c:pt idx="24509">
                  <c:v>1098.0360000000001</c:v>
                </c:pt>
                <c:pt idx="24510">
                  <c:v>1098.04</c:v>
                </c:pt>
                <c:pt idx="24511">
                  <c:v>1098.0440000000001</c:v>
                </c:pt>
                <c:pt idx="24512">
                  <c:v>1098.048</c:v>
                </c:pt>
                <c:pt idx="24513">
                  <c:v>1098.0519999999999</c:v>
                </c:pt>
                <c:pt idx="24514">
                  <c:v>1098.056</c:v>
                </c:pt>
                <c:pt idx="24515">
                  <c:v>1098.06</c:v>
                </c:pt>
                <c:pt idx="24516">
                  <c:v>1098.0640000000001</c:v>
                </c:pt>
                <c:pt idx="24517">
                  <c:v>1098.068</c:v>
                </c:pt>
                <c:pt idx="24518">
                  <c:v>1098.0719999999999</c:v>
                </c:pt>
                <c:pt idx="24519">
                  <c:v>1098.076</c:v>
                </c:pt>
                <c:pt idx="24520">
                  <c:v>1098.08</c:v>
                </c:pt>
                <c:pt idx="24521">
                  <c:v>1098.0840000000001</c:v>
                </c:pt>
                <c:pt idx="24522">
                  <c:v>1098.088</c:v>
                </c:pt>
                <c:pt idx="24523">
                  <c:v>1098.0920000000001</c:v>
                </c:pt>
                <c:pt idx="24524">
                  <c:v>1098.096</c:v>
                </c:pt>
                <c:pt idx="24525">
                  <c:v>1098.0999999999999</c:v>
                </c:pt>
                <c:pt idx="24526">
                  <c:v>1098.104</c:v>
                </c:pt>
                <c:pt idx="24527">
                  <c:v>1098.1079999999999</c:v>
                </c:pt>
                <c:pt idx="24528">
                  <c:v>1098.1120000000001</c:v>
                </c:pt>
                <c:pt idx="24529">
                  <c:v>1098.116</c:v>
                </c:pt>
                <c:pt idx="24530">
                  <c:v>1098.1199999999999</c:v>
                </c:pt>
                <c:pt idx="24531">
                  <c:v>1098.124</c:v>
                </c:pt>
                <c:pt idx="24532">
                  <c:v>1098.1279999999999</c:v>
                </c:pt>
                <c:pt idx="24533">
                  <c:v>1098.1320000000001</c:v>
                </c:pt>
                <c:pt idx="24534">
                  <c:v>1098.136</c:v>
                </c:pt>
                <c:pt idx="24535">
                  <c:v>1098.1400000000001</c:v>
                </c:pt>
                <c:pt idx="24536">
                  <c:v>1098.144</c:v>
                </c:pt>
                <c:pt idx="24537">
                  <c:v>1098.1479999999999</c:v>
                </c:pt>
                <c:pt idx="24538">
                  <c:v>1098.152</c:v>
                </c:pt>
                <c:pt idx="24539">
                  <c:v>1098.1559999999999</c:v>
                </c:pt>
                <c:pt idx="24540">
                  <c:v>1098.1600000000001</c:v>
                </c:pt>
                <c:pt idx="24541">
                  <c:v>1098.164</c:v>
                </c:pt>
                <c:pt idx="24542">
                  <c:v>1098.1679999999999</c:v>
                </c:pt>
                <c:pt idx="24543">
                  <c:v>1098.172</c:v>
                </c:pt>
                <c:pt idx="24544">
                  <c:v>1098.1759999999999</c:v>
                </c:pt>
                <c:pt idx="24545">
                  <c:v>1098.18</c:v>
                </c:pt>
                <c:pt idx="24546">
                  <c:v>1098.184</c:v>
                </c:pt>
                <c:pt idx="24547">
                  <c:v>1098.1880000000001</c:v>
                </c:pt>
                <c:pt idx="24548">
                  <c:v>1098.192</c:v>
                </c:pt>
                <c:pt idx="24549">
                  <c:v>1098.1959999999999</c:v>
                </c:pt>
                <c:pt idx="24550">
                  <c:v>1098.2</c:v>
                </c:pt>
                <c:pt idx="24551">
                  <c:v>1098.204</c:v>
                </c:pt>
                <c:pt idx="24552">
                  <c:v>1098.2080000000001</c:v>
                </c:pt>
                <c:pt idx="24553">
                  <c:v>1098.212</c:v>
                </c:pt>
                <c:pt idx="24554">
                  <c:v>1098.2159999999999</c:v>
                </c:pt>
                <c:pt idx="24555">
                  <c:v>1098.22</c:v>
                </c:pt>
                <c:pt idx="24556">
                  <c:v>1098.2239999999999</c:v>
                </c:pt>
                <c:pt idx="24557">
                  <c:v>1098.2280000000001</c:v>
                </c:pt>
                <c:pt idx="24558">
                  <c:v>1098.232</c:v>
                </c:pt>
                <c:pt idx="24559">
                  <c:v>1098.2360000000001</c:v>
                </c:pt>
                <c:pt idx="24560">
                  <c:v>1098.24</c:v>
                </c:pt>
                <c:pt idx="24561">
                  <c:v>1098.2439999999999</c:v>
                </c:pt>
                <c:pt idx="24562">
                  <c:v>1098.248</c:v>
                </c:pt>
                <c:pt idx="24563">
                  <c:v>1098.252</c:v>
                </c:pt>
                <c:pt idx="24564">
                  <c:v>1098.2560000000001</c:v>
                </c:pt>
                <c:pt idx="24565">
                  <c:v>1098.26</c:v>
                </c:pt>
                <c:pt idx="24566">
                  <c:v>1098.2639999999999</c:v>
                </c:pt>
                <c:pt idx="24567">
                  <c:v>1098.268</c:v>
                </c:pt>
                <c:pt idx="24568">
                  <c:v>1098.2719999999999</c:v>
                </c:pt>
                <c:pt idx="24569">
                  <c:v>1098.2760000000001</c:v>
                </c:pt>
                <c:pt idx="24570">
                  <c:v>1098.28</c:v>
                </c:pt>
                <c:pt idx="24571">
                  <c:v>1098.2840000000001</c:v>
                </c:pt>
                <c:pt idx="24572">
                  <c:v>1098.288</c:v>
                </c:pt>
                <c:pt idx="24573">
                  <c:v>1098.2919999999999</c:v>
                </c:pt>
                <c:pt idx="24574">
                  <c:v>1098.296</c:v>
                </c:pt>
                <c:pt idx="24575">
                  <c:v>1098.3</c:v>
                </c:pt>
                <c:pt idx="24576">
                  <c:v>1098.3040000000001</c:v>
                </c:pt>
                <c:pt idx="24577">
                  <c:v>1098.308</c:v>
                </c:pt>
                <c:pt idx="24578">
                  <c:v>1098.3119999999999</c:v>
                </c:pt>
                <c:pt idx="24579">
                  <c:v>1098.316</c:v>
                </c:pt>
                <c:pt idx="24580">
                  <c:v>1098.32</c:v>
                </c:pt>
                <c:pt idx="24581">
                  <c:v>1098.3240000000001</c:v>
                </c:pt>
                <c:pt idx="24582">
                  <c:v>1098.328</c:v>
                </c:pt>
                <c:pt idx="24583">
                  <c:v>1098.3320000000001</c:v>
                </c:pt>
                <c:pt idx="24584">
                  <c:v>1098.336</c:v>
                </c:pt>
                <c:pt idx="24585">
                  <c:v>1098.3399999999999</c:v>
                </c:pt>
                <c:pt idx="24586">
                  <c:v>1098.3440000000001</c:v>
                </c:pt>
                <c:pt idx="24587">
                  <c:v>1098.348</c:v>
                </c:pt>
                <c:pt idx="24588">
                  <c:v>1098.3520000000001</c:v>
                </c:pt>
                <c:pt idx="24589">
                  <c:v>1098.356</c:v>
                </c:pt>
                <c:pt idx="24590">
                  <c:v>1098.3599999999999</c:v>
                </c:pt>
                <c:pt idx="24591">
                  <c:v>1098.364</c:v>
                </c:pt>
                <c:pt idx="24592">
                  <c:v>1098.3679999999999</c:v>
                </c:pt>
                <c:pt idx="24593">
                  <c:v>1098.3720000000001</c:v>
                </c:pt>
                <c:pt idx="24594">
                  <c:v>1098.376</c:v>
                </c:pt>
                <c:pt idx="24595">
                  <c:v>1098.3800000000001</c:v>
                </c:pt>
                <c:pt idx="24596">
                  <c:v>1098.384</c:v>
                </c:pt>
                <c:pt idx="24597">
                  <c:v>1098.3879999999999</c:v>
                </c:pt>
                <c:pt idx="24598">
                  <c:v>1098.3920000000001</c:v>
                </c:pt>
                <c:pt idx="24599">
                  <c:v>1098.396</c:v>
                </c:pt>
                <c:pt idx="24600">
                  <c:v>1098.4000000000001</c:v>
                </c:pt>
                <c:pt idx="24601">
                  <c:v>1098.404</c:v>
                </c:pt>
                <c:pt idx="24602">
                  <c:v>1098.4079999999999</c:v>
                </c:pt>
                <c:pt idx="24603">
                  <c:v>1098.412</c:v>
                </c:pt>
                <c:pt idx="24604">
                  <c:v>1098.4159999999999</c:v>
                </c:pt>
                <c:pt idx="24605">
                  <c:v>1098.42</c:v>
                </c:pt>
                <c:pt idx="24606">
                  <c:v>1098.424</c:v>
                </c:pt>
                <c:pt idx="24607">
                  <c:v>1098.4280000000001</c:v>
                </c:pt>
                <c:pt idx="24608">
                  <c:v>1098.432</c:v>
                </c:pt>
                <c:pt idx="24609">
                  <c:v>1098.4359999999999</c:v>
                </c:pt>
                <c:pt idx="24610">
                  <c:v>1098.44</c:v>
                </c:pt>
                <c:pt idx="24611">
                  <c:v>1098.444</c:v>
                </c:pt>
                <c:pt idx="24612">
                  <c:v>1098.4480000000001</c:v>
                </c:pt>
                <c:pt idx="24613">
                  <c:v>1098.452</c:v>
                </c:pt>
                <c:pt idx="24614">
                  <c:v>1098.4559999999999</c:v>
                </c:pt>
                <c:pt idx="24615">
                  <c:v>1098.46</c:v>
                </c:pt>
                <c:pt idx="24616">
                  <c:v>1098.4639999999999</c:v>
                </c:pt>
                <c:pt idx="24617">
                  <c:v>1098.4680000000001</c:v>
                </c:pt>
                <c:pt idx="24618">
                  <c:v>1098.472</c:v>
                </c:pt>
                <c:pt idx="24619">
                  <c:v>1098.4760000000001</c:v>
                </c:pt>
                <c:pt idx="24620">
                  <c:v>1098.48</c:v>
                </c:pt>
                <c:pt idx="24621">
                  <c:v>1098.4839999999999</c:v>
                </c:pt>
                <c:pt idx="24622">
                  <c:v>1098.4880000000001</c:v>
                </c:pt>
                <c:pt idx="24623">
                  <c:v>1098.492</c:v>
                </c:pt>
                <c:pt idx="24624">
                  <c:v>1098.4960000000001</c:v>
                </c:pt>
                <c:pt idx="24625">
                  <c:v>1098.5</c:v>
                </c:pt>
                <c:pt idx="24626">
                  <c:v>1098.5039999999999</c:v>
                </c:pt>
                <c:pt idx="24627">
                  <c:v>1098.508</c:v>
                </c:pt>
                <c:pt idx="24628">
                  <c:v>1098.5119999999999</c:v>
                </c:pt>
                <c:pt idx="24629">
                  <c:v>1098.5160000000001</c:v>
                </c:pt>
                <c:pt idx="24630">
                  <c:v>1098.52</c:v>
                </c:pt>
                <c:pt idx="24631">
                  <c:v>1098.5239999999999</c:v>
                </c:pt>
                <c:pt idx="24632">
                  <c:v>1098.528</c:v>
                </c:pt>
                <c:pt idx="24633">
                  <c:v>1098.5319999999999</c:v>
                </c:pt>
                <c:pt idx="24634">
                  <c:v>1098.5360000000001</c:v>
                </c:pt>
                <c:pt idx="24635">
                  <c:v>1098.54</c:v>
                </c:pt>
                <c:pt idx="24636">
                  <c:v>1098.5440000000001</c:v>
                </c:pt>
                <c:pt idx="24637">
                  <c:v>1098.548</c:v>
                </c:pt>
                <c:pt idx="24638">
                  <c:v>1098.5519999999999</c:v>
                </c:pt>
                <c:pt idx="24639">
                  <c:v>1098.556</c:v>
                </c:pt>
                <c:pt idx="24640">
                  <c:v>1098.56</c:v>
                </c:pt>
                <c:pt idx="24641">
                  <c:v>1098.5640000000001</c:v>
                </c:pt>
                <c:pt idx="24642">
                  <c:v>1098.568</c:v>
                </c:pt>
                <c:pt idx="24643">
                  <c:v>1098.5719999999999</c:v>
                </c:pt>
                <c:pt idx="24644">
                  <c:v>1098.576</c:v>
                </c:pt>
                <c:pt idx="24645">
                  <c:v>1098.58</c:v>
                </c:pt>
                <c:pt idx="24646">
                  <c:v>1098.5840000000001</c:v>
                </c:pt>
                <c:pt idx="24647">
                  <c:v>1098.588</c:v>
                </c:pt>
                <c:pt idx="24648">
                  <c:v>1098.5920000000001</c:v>
                </c:pt>
                <c:pt idx="24649">
                  <c:v>1098.596</c:v>
                </c:pt>
                <c:pt idx="24650">
                  <c:v>1098.5999999999999</c:v>
                </c:pt>
                <c:pt idx="24651">
                  <c:v>1098.604</c:v>
                </c:pt>
                <c:pt idx="24652">
                  <c:v>1098.6079999999999</c:v>
                </c:pt>
                <c:pt idx="24653">
                  <c:v>1098.6120000000001</c:v>
                </c:pt>
                <c:pt idx="24654">
                  <c:v>1098.616</c:v>
                </c:pt>
                <c:pt idx="24655">
                  <c:v>1098.6199999999999</c:v>
                </c:pt>
                <c:pt idx="24656">
                  <c:v>1098.624</c:v>
                </c:pt>
                <c:pt idx="24657">
                  <c:v>1098.6279999999999</c:v>
                </c:pt>
                <c:pt idx="24658">
                  <c:v>1098.6320000000001</c:v>
                </c:pt>
                <c:pt idx="24659">
                  <c:v>1098.636</c:v>
                </c:pt>
                <c:pt idx="24660">
                  <c:v>1098.6400000000001</c:v>
                </c:pt>
                <c:pt idx="24661">
                  <c:v>1098.644</c:v>
                </c:pt>
                <c:pt idx="24662">
                  <c:v>1098.6479999999999</c:v>
                </c:pt>
                <c:pt idx="24663">
                  <c:v>1098.652</c:v>
                </c:pt>
                <c:pt idx="24664">
                  <c:v>1098.6559999999999</c:v>
                </c:pt>
                <c:pt idx="24665">
                  <c:v>1098.6600000000001</c:v>
                </c:pt>
                <c:pt idx="24666">
                  <c:v>1098.664</c:v>
                </c:pt>
                <c:pt idx="24667">
                  <c:v>1098.6679999999999</c:v>
                </c:pt>
                <c:pt idx="24668">
                  <c:v>1098.672</c:v>
                </c:pt>
                <c:pt idx="24669">
                  <c:v>1098.6759999999999</c:v>
                </c:pt>
                <c:pt idx="24670">
                  <c:v>1098.68</c:v>
                </c:pt>
                <c:pt idx="24671">
                  <c:v>1098.684</c:v>
                </c:pt>
                <c:pt idx="24672">
                  <c:v>1098.6880000000001</c:v>
                </c:pt>
                <c:pt idx="24673">
                  <c:v>1098.692</c:v>
                </c:pt>
                <c:pt idx="24674">
                  <c:v>1098.6959999999999</c:v>
                </c:pt>
                <c:pt idx="24675">
                  <c:v>1098.7</c:v>
                </c:pt>
                <c:pt idx="24676">
                  <c:v>1098.704</c:v>
                </c:pt>
                <c:pt idx="24677">
                  <c:v>1098.7080000000001</c:v>
                </c:pt>
                <c:pt idx="24678">
                  <c:v>1098.712</c:v>
                </c:pt>
                <c:pt idx="24679">
                  <c:v>1098.7159999999999</c:v>
                </c:pt>
                <c:pt idx="24680">
                  <c:v>1098.72</c:v>
                </c:pt>
                <c:pt idx="24681">
                  <c:v>1098.7239999999999</c:v>
                </c:pt>
                <c:pt idx="24682">
                  <c:v>1098.7280000000001</c:v>
                </c:pt>
                <c:pt idx="24683">
                  <c:v>1098.732</c:v>
                </c:pt>
                <c:pt idx="24684">
                  <c:v>1098.7360000000001</c:v>
                </c:pt>
                <c:pt idx="24685">
                  <c:v>1098.74</c:v>
                </c:pt>
                <c:pt idx="24686">
                  <c:v>1098.7439999999999</c:v>
                </c:pt>
                <c:pt idx="24687">
                  <c:v>1098.748</c:v>
                </c:pt>
                <c:pt idx="24688">
                  <c:v>1098.752</c:v>
                </c:pt>
                <c:pt idx="24689">
                  <c:v>1098.7560000000001</c:v>
                </c:pt>
                <c:pt idx="24690">
                  <c:v>1098.76</c:v>
                </c:pt>
                <c:pt idx="24691">
                  <c:v>1098.7639999999999</c:v>
                </c:pt>
                <c:pt idx="24692">
                  <c:v>1098.768</c:v>
                </c:pt>
                <c:pt idx="24693">
                  <c:v>1098.7719999999999</c:v>
                </c:pt>
                <c:pt idx="24694">
                  <c:v>1098.7760000000001</c:v>
                </c:pt>
                <c:pt idx="24695">
                  <c:v>1098.78</c:v>
                </c:pt>
                <c:pt idx="24696">
                  <c:v>1098.7840000000001</c:v>
                </c:pt>
                <c:pt idx="24697">
                  <c:v>1098.788</c:v>
                </c:pt>
                <c:pt idx="24698">
                  <c:v>1098.7919999999999</c:v>
                </c:pt>
                <c:pt idx="24699">
                  <c:v>1098.796</c:v>
                </c:pt>
                <c:pt idx="24700">
                  <c:v>1098.8</c:v>
                </c:pt>
                <c:pt idx="24701">
                  <c:v>1098.8040000000001</c:v>
                </c:pt>
                <c:pt idx="24702">
                  <c:v>1098.808</c:v>
                </c:pt>
                <c:pt idx="24703">
                  <c:v>1098.8119999999999</c:v>
                </c:pt>
                <c:pt idx="24704">
                  <c:v>1098.816</c:v>
                </c:pt>
                <c:pt idx="24705">
                  <c:v>1098.82</c:v>
                </c:pt>
                <c:pt idx="24706">
                  <c:v>1098.8240000000001</c:v>
                </c:pt>
                <c:pt idx="24707">
                  <c:v>1098.828</c:v>
                </c:pt>
                <c:pt idx="24708">
                  <c:v>1098.8320000000001</c:v>
                </c:pt>
                <c:pt idx="24709">
                  <c:v>1098.836</c:v>
                </c:pt>
                <c:pt idx="24710">
                  <c:v>1098.8399999999999</c:v>
                </c:pt>
                <c:pt idx="24711">
                  <c:v>1098.8440000000001</c:v>
                </c:pt>
                <c:pt idx="24712">
                  <c:v>1098.848</c:v>
                </c:pt>
                <c:pt idx="24713">
                  <c:v>1098.8520000000001</c:v>
                </c:pt>
                <c:pt idx="24714">
                  <c:v>1098.856</c:v>
                </c:pt>
                <c:pt idx="24715">
                  <c:v>1098.8599999999999</c:v>
                </c:pt>
                <c:pt idx="24716">
                  <c:v>1098.864</c:v>
                </c:pt>
                <c:pt idx="24717">
                  <c:v>1098.8679999999999</c:v>
                </c:pt>
                <c:pt idx="24718">
                  <c:v>1098.8720000000001</c:v>
                </c:pt>
                <c:pt idx="24719">
                  <c:v>1098.876</c:v>
                </c:pt>
                <c:pt idx="24720">
                  <c:v>1098.8800000000001</c:v>
                </c:pt>
                <c:pt idx="24721">
                  <c:v>1098.884</c:v>
                </c:pt>
                <c:pt idx="24722">
                  <c:v>1098.8879999999999</c:v>
                </c:pt>
                <c:pt idx="24723">
                  <c:v>1098.8920000000001</c:v>
                </c:pt>
                <c:pt idx="24724">
                  <c:v>1098.896</c:v>
                </c:pt>
                <c:pt idx="24725">
                  <c:v>1098.9000000000001</c:v>
                </c:pt>
                <c:pt idx="24726">
                  <c:v>1098.904</c:v>
                </c:pt>
                <c:pt idx="24727">
                  <c:v>1098.9079999999999</c:v>
                </c:pt>
                <c:pt idx="24728">
                  <c:v>1098.912</c:v>
                </c:pt>
                <c:pt idx="24729">
                  <c:v>1098.9159999999999</c:v>
                </c:pt>
                <c:pt idx="24730">
                  <c:v>1098.92</c:v>
                </c:pt>
                <c:pt idx="24731">
                  <c:v>1098.924</c:v>
                </c:pt>
                <c:pt idx="24732">
                  <c:v>1098.9280000000001</c:v>
                </c:pt>
                <c:pt idx="24733">
                  <c:v>1098.932</c:v>
                </c:pt>
                <c:pt idx="24734">
                  <c:v>1098.9359999999999</c:v>
                </c:pt>
                <c:pt idx="24735">
                  <c:v>1098.94</c:v>
                </c:pt>
                <c:pt idx="24736">
                  <c:v>1098.944</c:v>
                </c:pt>
                <c:pt idx="24737">
                  <c:v>1098.9480000000001</c:v>
                </c:pt>
                <c:pt idx="24738">
                  <c:v>1098.952</c:v>
                </c:pt>
                <c:pt idx="24739">
                  <c:v>1098.9559999999999</c:v>
                </c:pt>
                <c:pt idx="24740">
                  <c:v>1098.96</c:v>
                </c:pt>
                <c:pt idx="24741">
                  <c:v>1098.9639999999999</c:v>
                </c:pt>
                <c:pt idx="24742">
                  <c:v>1098.9680000000001</c:v>
                </c:pt>
                <c:pt idx="24743">
                  <c:v>1098.972</c:v>
                </c:pt>
                <c:pt idx="24744">
                  <c:v>1098.9760000000001</c:v>
                </c:pt>
                <c:pt idx="24745">
                  <c:v>1098.98</c:v>
                </c:pt>
                <c:pt idx="24746">
                  <c:v>1098.9839999999999</c:v>
                </c:pt>
                <c:pt idx="24747">
                  <c:v>1098.9880000000001</c:v>
                </c:pt>
                <c:pt idx="24748">
                  <c:v>1098.992</c:v>
                </c:pt>
                <c:pt idx="24749">
                  <c:v>1098.9960000000001</c:v>
                </c:pt>
                <c:pt idx="24750">
                  <c:v>1099</c:v>
                </c:pt>
                <c:pt idx="24751">
                  <c:v>1099.0039999999999</c:v>
                </c:pt>
                <c:pt idx="24752">
                  <c:v>1099.008</c:v>
                </c:pt>
                <c:pt idx="24753">
                  <c:v>1099.0119999999999</c:v>
                </c:pt>
                <c:pt idx="24754">
                  <c:v>1099.0160000000001</c:v>
                </c:pt>
                <c:pt idx="24755">
                  <c:v>1099.02</c:v>
                </c:pt>
                <c:pt idx="24756">
                  <c:v>1099.0239999999999</c:v>
                </c:pt>
                <c:pt idx="24757">
                  <c:v>1099.028</c:v>
                </c:pt>
                <c:pt idx="24758">
                  <c:v>1099.0319999999999</c:v>
                </c:pt>
                <c:pt idx="24759">
                  <c:v>1099.0360000000001</c:v>
                </c:pt>
                <c:pt idx="24760">
                  <c:v>1099.04</c:v>
                </c:pt>
                <c:pt idx="24761">
                  <c:v>1099.0440000000001</c:v>
                </c:pt>
                <c:pt idx="24762">
                  <c:v>1099.048</c:v>
                </c:pt>
                <c:pt idx="24763">
                  <c:v>1099.0519999999999</c:v>
                </c:pt>
                <c:pt idx="24764">
                  <c:v>1099.056</c:v>
                </c:pt>
                <c:pt idx="24765">
                  <c:v>1099.06</c:v>
                </c:pt>
                <c:pt idx="24766">
                  <c:v>1099.0640000000001</c:v>
                </c:pt>
                <c:pt idx="24767">
                  <c:v>1099.068</c:v>
                </c:pt>
                <c:pt idx="24768">
                  <c:v>1099.0719999999999</c:v>
                </c:pt>
                <c:pt idx="24769">
                  <c:v>1099.076</c:v>
                </c:pt>
                <c:pt idx="24770">
                  <c:v>1099.08</c:v>
                </c:pt>
                <c:pt idx="24771">
                  <c:v>1099.0840000000001</c:v>
                </c:pt>
                <c:pt idx="24772">
                  <c:v>1099.088</c:v>
                </c:pt>
                <c:pt idx="24773">
                  <c:v>1099.0920000000001</c:v>
                </c:pt>
                <c:pt idx="24774">
                  <c:v>1099.096</c:v>
                </c:pt>
                <c:pt idx="24775">
                  <c:v>1099.0999999999999</c:v>
                </c:pt>
                <c:pt idx="24776">
                  <c:v>1099.104</c:v>
                </c:pt>
                <c:pt idx="24777">
                  <c:v>1099.1079999999999</c:v>
                </c:pt>
                <c:pt idx="24778">
                  <c:v>1099.1120000000001</c:v>
                </c:pt>
                <c:pt idx="24779">
                  <c:v>1099.116</c:v>
                </c:pt>
                <c:pt idx="24780">
                  <c:v>1099.1199999999999</c:v>
                </c:pt>
                <c:pt idx="24781">
                  <c:v>1099.124</c:v>
                </c:pt>
                <c:pt idx="24782">
                  <c:v>1099.1279999999999</c:v>
                </c:pt>
                <c:pt idx="24783">
                  <c:v>1099.1320000000001</c:v>
                </c:pt>
                <c:pt idx="24784">
                  <c:v>1099.136</c:v>
                </c:pt>
                <c:pt idx="24785">
                  <c:v>1099.1400000000001</c:v>
                </c:pt>
                <c:pt idx="24786">
                  <c:v>1099.144</c:v>
                </c:pt>
                <c:pt idx="24787">
                  <c:v>1099.1479999999999</c:v>
                </c:pt>
                <c:pt idx="24788">
                  <c:v>1099.152</c:v>
                </c:pt>
                <c:pt idx="24789">
                  <c:v>1099.1559999999999</c:v>
                </c:pt>
                <c:pt idx="24790">
                  <c:v>1099.1600000000001</c:v>
                </c:pt>
                <c:pt idx="24791">
                  <c:v>1099.164</c:v>
                </c:pt>
                <c:pt idx="24792">
                  <c:v>1099.1679999999999</c:v>
                </c:pt>
                <c:pt idx="24793">
                  <c:v>1099.172</c:v>
                </c:pt>
                <c:pt idx="24794">
                  <c:v>1099.1759999999999</c:v>
                </c:pt>
                <c:pt idx="24795">
                  <c:v>1099.18</c:v>
                </c:pt>
                <c:pt idx="24796">
                  <c:v>1099.184</c:v>
                </c:pt>
                <c:pt idx="24797">
                  <c:v>1099.1880000000001</c:v>
                </c:pt>
                <c:pt idx="24798">
                  <c:v>1099.192</c:v>
                </c:pt>
                <c:pt idx="24799">
                  <c:v>1099.1959999999999</c:v>
                </c:pt>
                <c:pt idx="24800">
                  <c:v>1099.2</c:v>
                </c:pt>
                <c:pt idx="24801">
                  <c:v>1099.204</c:v>
                </c:pt>
                <c:pt idx="24802">
                  <c:v>1099.2080000000001</c:v>
                </c:pt>
                <c:pt idx="24803">
                  <c:v>1099.212</c:v>
                </c:pt>
                <c:pt idx="24804">
                  <c:v>1099.2159999999999</c:v>
                </c:pt>
                <c:pt idx="24805">
                  <c:v>1099.22</c:v>
                </c:pt>
                <c:pt idx="24806">
                  <c:v>1099.2239999999999</c:v>
                </c:pt>
                <c:pt idx="24807">
                  <c:v>1099.2280000000001</c:v>
                </c:pt>
                <c:pt idx="24808">
                  <c:v>1099.232</c:v>
                </c:pt>
                <c:pt idx="24809">
                  <c:v>1099.2360000000001</c:v>
                </c:pt>
                <c:pt idx="24810">
                  <c:v>1099.24</c:v>
                </c:pt>
                <c:pt idx="24811">
                  <c:v>1099.2439999999999</c:v>
                </c:pt>
                <c:pt idx="24812">
                  <c:v>1099.248</c:v>
                </c:pt>
                <c:pt idx="24813">
                  <c:v>1099.252</c:v>
                </c:pt>
                <c:pt idx="24814">
                  <c:v>1099.2560000000001</c:v>
                </c:pt>
                <c:pt idx="24815">
                  <c:v>1099.26</c:v>
                </c:pt>
                <c:pt idx="24816">
                  <c:v>1099.2639999999999</c:v>
                </c:pt>
                <c:pt idx="24817">
                  <c:v>1099.268</c:v>
                </c:pt>
                <c:pt idx="24818">
                  <c:v>1099.2719999999999</c:v>
                </c:pt>
                <c:pt idx="24819">
                  <c:v>1099.2760000000001</c:v>
                </c:pt>
                <c:pt idx="24820">
                  <c:v>1099.28</c:v>
                </c:pt>
                <c:pt idx="24821">
                  <c:v>1099.2840000000001</c:v>
                </c:pt>
                <c:pt idx="24822">
                  <c:v>1099.288</c:v>
                </c:pt>
                <c:pt idx="24823">
                  <c:v>1099.2919999999999</c:v>
                </c:pt>
                <c:pt idx="24824">
                  <c:v>1099.296</c:v>
                </c:pt>
                <c:pt idx="24825">
                  <c:v>1099.3</c:v>
                </c:pt>
                <c:pt idx="24826">
                  <c:v>1099.3040000000001</c:v>
                </c:pt>
                <c:pt idx="24827">
                  <c:v>1099.308</c:v>
                </c:pt>
                <c:pt idx="24828">
                  <c:v>1099.3119999999999</c:v>
                </c:pt>
                <c:pt idx="24829">
                  <c:v>1099.316</c:v>
                </c:pt>
                <c:pt idx="24830">
                  <c:v>1099.32</c:v>
                </c:pt>
                <c:pt idx="24831">
                  <c:v>1099.3240000000001</c:v>
                </c:pt>
                <c:pt idx="24832">
                  <c:v>1099.328</c:v>
                </c:pt>
                <c:pt idx="24833">
                  <c:v>1099.3320000000001</c:v>
                </c:pt>
                <c:pt idx="24834">
                  <c:v>1099.336</c:v>
                </c:pt>
                <c:pt idx="24835">
                  <c:v>1099.3399999999999</c:v>
                </c:pt>
                <c:pt idx="24836">
                  <c:v>1099.3440000000001</c:v>
                </c:pt>
                <c:pt idx="24837">
                  <c:v>1099.348</c:v>
                </c:pt>
                <c:pt idx="24838">
                  <c:v>1099.3520000000001</c:v>
                </c:pt>
                <c:pt idx="24839">
                  <c:v>1099.356</c:v>
                </c:pt>
                <c:pt idx="24840">
                  <c:v>1099.3599999999999</c:v>
                </c:pt>
                <c:pt idx="24841">
                  <c:v>1099.364</c:v>
                </c:pt>
                <c:pt idx="24842">
                  <c:v>1099.3679999999999</c:v>
                </c:pt>
                <c:pt idx="24843">
                  <c:v>1099.3720000000001</c:v>
                </c:pt>
                <c:pt idx="24844">
                  <c:v>1099.376</c:v>
                </c:pt>
                <c:pt idx="24845">
                  <c:v>1099.3800000000001</c:v>
                </c:pt>
                <c:pt idx="24846">
                  <c:v>1099.384</c:v>
                </c:pt>
                <c:pt idx="24847">
                  <c:v>1099.3879999999999</c:v>
                </c:pt>
                <c:pt idx="24848">
                  <c:v>1099.3920000000001</c:v>
                </c:pt>
                <c:pt idx="24849">
                  <c:v>1099.396</c:v>
                </c:pt>
                <c:pt idx="24850">
                  <c:v>1099.4000000000001</c:v>
                </c:pt>
                <c:pt idx="24851">
                  <c:v>1099.404</c:v>
                </c:pt>
                <c:pt idx="24852">
                  <c:v>1099.4079999999999</c:v>
                </c:pt>
                <c:pt idx="24853">
                  <c:v>1099.412</c:v>
                </c:pt>
                <c:pt idx="24854">
                  <c:v>1099.4159999999999</c:v>
                </c:pt>
                <c:pt idx="24855">
                  <c:v>1099.42</c:v>
                </c:pt>
                <c:pt idx="24856">
                  <c:v>1099.424</c:v>
                </c:pt>
                <c:pt idx="24857">
                  <c:v>1099.4280000000001</c:v>
                </c:pt>
                <c:pt idx="24858">
                  <c:v>1099.432</c:v>
                </c:pt>
                <c:pt idx="24859">
                  <c:v>1099.4359999999999</c:v>
                </c:pt>
                <c:pt idx="24860">
                  <c:v>1099.44</c:v>
                </c:pt>
                <c:pt idx="24861">
                  <c:v>1099.444</c:v>
                </c:pt>
                <c:pt idx="24862">
                  <c:v>1099.4480000000001</c:v>
                </c:pt>
                <c:pt idx="24863">
                  <c:v>1099.452</c:v>
                </c:pt>
                <c:pt idx="24864">
                  <c:v>1099.4559999999999</c:v>
                </c:pt>
                <c:pt idx="24865">
                  <c:v>1099.46</c:v>
                </c:pt>
                <c:pt idx="24866">
                  <c:v>1099.4639999999999</c:v>
                </c:pt>
                <c:pt idx="24867">
                  <c:v>1099.4680000000001</c:v>
                </c:pt>
                <c:pt idx="24868">
                  <c:v>1099.472</c:v>
                </c:pt>
                <c:pt idx="24869">
                  <c:v>1099.4760000000001</c:v>
                </c:pt>
                <c:pt idx="24870">
                  <c:v>1099.48</c:v>
                </c:pt>
                <c:pt idx="24871">
                  <c:v>1099.4839999999999</c:v>
                </c:pt>
                <c:pt idx="24872">
                  <c:v>1099.4880000000001</c:v>
                </c:pt>
                <c:pt idx="24873">
                  <c:v>1099.492</c:v>
                </c:pt>
                <c:pt idx="24874">
                  <c:v>1099.4960000000001</c:v>
                </c:pt>
                <c:pt idx="24875">
                  <c:v>1099.5</c:v>
                </c:pt>
                <c:pt idx="24876">
                  <c:v>1099.5039999999999</c:v>
                </c:pt>
                <c:pt idx="24877">
                  <c:v>1099.508</c:v>
                </c:pt>
                <c:pt idx="24878">
                  <c:v>1099.5119999999999</c:v>
                </c:pt>
                <c:pt idx="24879">
                  <c:v>1099.5160000000001</c:v>
                </c:pt>
                <c:pt idx="24880">
                  <c:v>1099.52</c:v>
                </c:pt>
                <c:pt idx="24881">
                  <c:v>1099.5239999999999</c:v>
                </c:pt>
                <c:pt idx="24882">
                  <c:v>1099.528</c:v>
                </c:pt>
                <c:pt idx="24883">
                  <c:v>1099.5319999999999</c:v>
                </c:pt>
                <c:pt idx="24884">
                  <c:v>1099.5360000000001</c:v>
                </c:pt>
                <c:pt idx="24885">
                  <c:v>1099.54</c:v>
                </c:pt>
                <c:pt idx="24886">
                  <c:v>1099.5440000000001</c:v>
                </c:pt>
                <c:pt idx="24887">
                  <c:v>1099.548</c:v>
                </c:pt>
                <c:pt idx="24888">
                  <c:v>1099.5519999999999</c:v>
                </c:pt>
                <c:pt idx="24889">
                  <c:v>1099.556</c:v>
                </c:pt>
                <c:pt idx="24890">
                  <c:v>1099.56</c:v>
                </c:pt>
                <c:pt idx="24891">
                  <c:v>1099.5640000000001</c:v>
                </c:pt>
                <c:pt idx="24892">
                  <c:v>1099.568</c:v>
                </c:pt>
                <c:pt idx="24893">
                  <c:v>1099.5719999999999</c:v>
                </c:pt>
                <c:pt idx="24894">
                  <c:v>1099.576</c:v>
                </c:pt>
                <c:pt idx="24895">
                  <c:v>1099.58</c:v>
                </c:pt>
                <c:pt idx="24896">
                  <c:v>1099.5840000000001</c:v>
                </c:pt>
                <c:pt idx="24897">
                  <c:v>1099.588</c:v>
                </c:pt>
                <c:pt idx="24898">
                  <c:v>1099.5920000000001</c:v>
                </c:pt>
                <c:pt idx="24899">
                  <c:v>1099.596</c:v>
                </c:pt>
                <c:pt idx="24900">
                  <c:v>1099.5999999999999</c:v>
                </c:pt>
                <c:pt idx="24901">
                  <c:v>1099.604</c:v>
                </c:pt>
                <c:pt idx="24902">
                  <c:v>1099.6079999999999</c:v>
                </c:pt>
                <c:pt idx="24903">
                  <c:v>1099.6120000000001</c:v>
                </c:pt>
                <c:pt idx="24904">
                  <c:v>1099.616</c:v>
                </c:pt>
                <c:pt idx="24905">
                  <c:v>1099.6199999999999</c:v>
                </c:pt>
                <c:pt idx="24906">
                  <c:v>1099.624</c:v>
                </c:pt>
                <c:pt idx="24907">
                  <c:v>1099.6279999999999</c:v>
                </c:pt>
                <c:pt idx="24908">
                  <c:v>1099.6320000000001</c:v>
                </c:pt>
                <c:pt idx="24909">
                  <c:v>1099.636</c:v>
                </c:pt>
                <c:pt idx="24910">
                  <c:v>1099.6400000000001</c:v>
                </c:pt>
                <c:pt idx="24911">
                  <c:v>1099.644</c:v>
                </c:pt>
                <c:pt idx="24912">
                  <c:v>1099.6479999999999</c:v>
                </c:pt>
                <c:pt idx="24913">
                  <c:v>1099.652</c:v>
                </c:pt>
                <c:pt idx="24914">
                  <c:v>1099.6559999999999</c:v>
                </c:pt>
                <c:pt idx="24915">
                  <c:v>1099.6600000000001</c:v>
                </c:pt>
                <c:pt idx="24916">
                  <c:v>1099.664</c:v>
                </c:pt>
                <c:pt idx="24917">
                  <c:v>1099.6679999999999</c:v>
                </c:pt>
                <c:pt idx="24918">
                  <c:v>1099.672</c:v>
                </c:pt>
                <c:pt idx="24919">
                  <c:v>1099.6759999999999</c:v>
                </c:pt>
                <c:pt idx="24920">
                  <c:v>1099.68</c:v>
                </c:pt>
                <c:pt idx="24921">
                  <c:v>1099.684</c:v>
                </c:pt>
                <c:pt idx="24922">
                  <c:v>1099.6880000000001</c:v>
                </c:pt>
                <c:pt idx="24923">
                  <c:v>1099.692</c:v>
                </c:pt>
                <c:pt idx="24924">
                  <c:v>1099.6959999999999</c:v>
                </c:pt>
                <c:pt idx="24925">
                  <c:v>1099.7</c:v>
                </c:pt>
                <c:pt idx="24926">
                  <c:v>1099.704</c:v>
                </c:pt>
                <c:pt idx="24927">
                  <c:v>1099.7080000000001</c:v>
                </c:pt>
                <c:pt idx="24928">
                  <c:v>1099.712</c:v>
                </c:pt>
                <c:pt idx="24929">
                  <c:v>1099.7159999999999</c:v>
                </c:pt>
                <c:pt idx="24930">
                  <c:v>1099.72</c:v>
                </c:pt>
                <c:pt idx="24931">
                  <c:v>1099.7239999999999</c:v>
                </c:pt>
                <c:pt idx="24932">
                  <c:v>1099.7280000000001</c:v>
                </c:pt>
                <c:pt idx="24933">
                  <c:v>1099.732</c:v>
                </c:pt>
                <c:pt idx="24934">
                  <c:v>1099.7360000000001</c:v>
                </c:pt>
                <c:pt idx="24935">
                  <c:v>1099.74</c:v>
                </c:pt>
                <c:pt idx="24936">
                  <c:v>1099.7439999999999</c:v>
                </c:pt>
                <c:pt idx="24937">
                  <c:v>1099.748</c:v>
                </c:pt>
                <c:pt idx="24938">
                  <c:v>1099.752</c:v>
                </c:pt>
                <c:pt idx="24939">
                  <c:v>1099.7560000000001</c:v>
                </c:pt>
                <c:pt idx="24940">
                  <c:v>1099.76</c:v>
                </c:pt>
                <c:pt idx="24941">
                  <c:v>1099.7639999999999</c:v>
                </c:pt>
                <c:pt idx="24942">
                  <c:v>1099.768</c:v>
                </c:pt>
                <c:pt idx="24943">
                  <c:v>1099.7719999999999</c:v>
                </c:pt>
                <c:pt idx="24944">
                  <c:v>1099.7760000000001</c:v>
                </c:pt>
                <c:pt idx="24945">
                  <c:v>1099.78</c:v>
                </c:pt>
                <c:pt idx="24946">
                  <c:v>1099.7840000000001</c:v>
                </c:pt>
                <c:pt idx="24947">
                  <c:v>1099.788</c:v>
                </c:pt>
                <c:pt idx="24948">
                  <c:v>1099.7919999999999</c:v>
                </c:pt>
                <c:pt idx="24949">
                  <c:v>1099.796</c:v>
                </c:pt>
                <c:pt idx="24950">
                  <c:v>1099.8</c:v>
                </c:pt>
                <c:pt idx="24951">
                  <c:v>1099.8040000000001</c:v>
                </c:pt>
                <c:pt idx="24952">
                  <c:v>1099.808</c:v>
                </c:pt>
                <c:pt idx="24953">
                  <c:v>1099.8119999999999</c:v>
                </c:pt>
                <c:pt idx="24954">
                  <c:v>1099.816</c:v>
                </c:pt>
                <c:pt idx="24955">
                  <c:v>1099.82</c:v>
                </c:pt>
                <c:pt idx="24956">
                  <c:v>1099.8240000000001</c:v>
                </c:pt>
                <c:pt idx="24957">
                  <c:v>1099.828</c:v>
                </c:pt>
                <c:pt idx="24958">
                  <c:v>1099.8320000000001</c:v>
                </c:pt>
                <c:pt idx="24959">
                  <c:v>1099.836</c:v>
                </c:pt>
                <c:pt idx="24960">
                  <c:v>1099.8399999999999</c:v>
                </c:pt>
                <c:pt idx="24961">
                  <c:v>1099.8440000000001</c:v>
                </c:pt>
                <c:pt idx="24962">
                  <c:v>1099.848</c:v>
                </c:pt>
                <c:pt idx="24963">
                  <c:v>1099.8520000000001</c:v>
                </c:pt>
                <c:pt idx="24964">
                  <c:v>1099.856</c:v>
                </c:pt>
                <c:pt idx="24965">
                  <c:v>1099.8599999999999</c:v>
                </c:pt>
                <c:pt idx="24966">
                  <c:v>1099.864</c:v>
                </c:pt>
                <c:pt idx="24967">
                  <c:v>1099.8679999999999</c:v>
                </c:pt>
                <c:pt idx="24968">
                  <c:v>1099.8720000000001</c:v>
                </c:pt>
                <c:pt idx="24969">
                  <c:v>1099.876</c:v>
                </c:pt>
                <c:pt idx="24970">
                  <c:v>1099.8800000000001</c:v>
                </c:pt>
                <c:pt idx="24971">
                  <c:v>1099.884</c:v>
                </c:pt>
                <c:pt idx="24972">
                  <c:v>1099.8879999999999</c:v>
                </c:pt>
                <c:pt idx="24973">
                  <c:v>1099.8920000000001</c:v>
                </c:pt>
                <c:pt idx="24974">
                  <c:v>1099.896</c:v>
                </c:pt>
                <c:pt idx="24975">
                  <c:v>1099.9000000000001</c:v>
                </c:pt>
                <c:pt idx="24976">
                  <c:v>1099.904</c:v>
                </c:pt>
                <c:pt idx="24977">
                  <c:v>1099.9079999999999</c:v>
                </c:pt>
                <c:pt idx="24978">
                  <c:v>1099.912</c:v>
                </c:pt>
                <c:pt idx="24979">
                  <c:v>1099.9159999999999</c:v>
                </c:pt>
                <c:pt idx="24980">
                  <c:v>1099.92</c:v>
                </c:pt>
                <c:pt idx="24981">
                  <c:v>1099.924</c:v>
                </c:pt>
                <c:pt idx="24982">
                  <c:v>1099.9280000000001</c:v>
                </c:pt>
                <c:pt idx="24983">
                  <c:v>1099.932</c:v>
                </c:pt>
                <c:pt idx="24984">
                  <c:v>1099.9359999999999</c:v>
                </c:pt>
                <c:pt idx="24985">
                  <c:v>1099.94</c:v>
                </c:pt>
                <c:pt idx="24986">
                  <c:v>1099.944</c:v>
                </c:pt>
                <c:pt idx="24987">
                  <c:v>1099.9480000000001</c:v>
                </c:pt>
                <c:pt idx="24988">
                  <c:v>1099.952</c:v>
                </c:pt>
                <c:pt idx="24989">
                  <c:v>1099.9559999999999</c:v>
                </c:pt>
                <c:pt idx="24990">
                  <c:v>1099.96</c:v>
                </c:pt>
                <c:pt idx="24991">
                  <c:v>1099.9639999999999</c:v>
                </c:pt>
                <c:pt idx="24992">
                  <c:v>1099.9680000000001</c:v>
                </c:pt>
                <c:pt idx="24993">
                  <c:v>1099.972</c:v>
                </c:pt>
                <c:pt idx="24994">
                  <c:v>1099.9760000000001</c:v>
                </c:pt>
                <c:pt idx="24995">
                  <c:v>1099.98</c:v>
                </c:pt>
                <c:pt idx="24996">
                  <c:v>1099.9839999999999</c:v>
                </c:pt>
                <c:pt idx="24997">
                  <c:v>1099.9880000000001</c:v>
                </c:pt>
                <c:pt idx="24998">
                  <c:v>1099.992</c:v>
                </c:pt>
                <c:pt idx="24999">
                  <c:v>1099.9960000000001</c:v>
                </c:pt>
                <c:pt idx="25000">
                  <c:v>1100</c:v>
                </c:pt>
              </c:numCache>
            </c:numRef>
          </c:xVal>
          <c:yVal>
            <c:numRef>
              <c:f>Sheet1!$B$6:$B$25006</c:f>
              <c:numCache>
                <c:formatCode>General</c:formatCode>
                <c:ptCount val="25001"/>
                <c:pt idx="0">
                  <c:v>-67.274999999999991</c:v>
                </c:pt>
                <c:pt idx="1">
                  <c:v>-63.891999999999996</c:v>
                </c:pt>
                <c:pt idx="2">
                  <c:v>-68.950999999999993</c:v>
                </c:pt>
                <c:pt idx="3">
                  <c:v>-66</c:v>
                </c:pt>
                <c:pt idx="4">
                  <c:v>-64.905999999999992</c:v>
                </c:pt>
                <c:pt idx="5">
                  <c:v>-64.512</c:v>
                </c:pt>
                <c:pt idx="6">
                  <c:v>-66.923999999999992</c:v>
                </c:pt>
                <c:pt idx="7">
                  <c:v>-68.459000000000003</c:v>
                </c:pt>
                <c:pt idx="8">
                  <c:v>-64.771999999999991</c:v>
                </c:pt>
                <c:pt idx="9">
                  <c:v>-69.242000000000004</c:v>
                </c:pt>
                <c:pt idx="10">
                  <c:v>-65.228999999999999</c:v>
                </c:pt>
                <c:pt idx="11">
                  <c:v>-69.227000000000004</c:v>
                </c:pt>
                <c:pt idx="12">
                  <c:v>-64.304999999999993</c:v>
                </c:pt>
                <c:pt idx="13">
                  <c:v>-68.206000000000003</c:v>
                </c:pt>
                <c:pt idx="14">
                  <c:v>-65.316000000000003</c:v>
                </c:pt>
                <c:pt idx="15">
                  <c:v>-66.855999999999995</c:v>
                </c:pt>
                <c:pt idx="16">
                  <c:v>-67.114999999999995</c:v>
                </c:pt>
                <c:pt idx="17">
                  <c:v>-64.602999999999994</c:v>
                </c:pt>
                <c:pt idx="18">
                  <c:v>-67.685000000000002</c:v>
                </c:pt>
                <c:pt idx="19">
                  <c:v>-65.518999999999991</c:v>
                </c:pt>
                <c:pt idx="20">
                  <c:v>-65.287999999999997</c:v>
                </c:pt>
                <c:pt idx="21">
                  <c:v>-65.984999999999999</c:v>
                </c:pt>
                <c:pt idx="22">
                  <c:v>-65.676000000000002</c:v>
                </c:pt>
                <c:pt idx="23">
                  <c:v>-64.808999999999997</c:v>
                </c:pt>
                <c:pt idx="24">
                  <c:v>-66.259</c:v>
                </c:pt>
                <c:pt idx="25">
                  <c:v>-64.554999999999993</c:v>
                </c:pt>
                <c:pt idx="26">
                  <c:v>-62.53</c:v>
                </c:pt>
                <c:pt idx="27">
                  <c:v>-65.664000000000001</c:v>
                </c:pt>
                <c:pt idx="28">
                  <c:v>-64.585999999999999</c:v>
                </c:pt>
                <c:pt idx="29">
                  <c:v>-62.498999999999995</c:v>
                </c:pt>
                <c:pt idx="30">
                  <c:v>-64.780999999999992</c:v>
                </c:pt>
                <c:pt idx="31">
                  <c:v>-66.516999999999996</c:v>
                </c:pt>
                <c:pt idx="32">
                  <c:v>-64.572000000000003</c:v>
                </c:pt>
                <c:pt idx="33">
                  <c:v>-66.188000000000002</c:v>
                </c:pt>
                <c:pt idx="34">
                  <c:v>-62.984999999999999</c:v>
                </c:pt>
                <c:pt idx="35">
                  <c:v>-74.811999999999998</c:v>
                </c:pt>
                <c:pt idx="36">
                  <c:v>-63.084999999999994</c:v>
                </c:pt>
                <c:pt idx="37">
                  <c:v>-64.855999999999995</c:v>
                </c:pt>
                <c:pt idx="38">
                  <c:v>-63.605000000000004</c:v>
                </c:pt>
                <c:pt idx="39">
                  <c:v>-66.736000000000004</c:v>
                </c:pt>
                <c:pt idx="40">
                  <c:v>-65.941000000000003</c:v>
                </c:pt>
                <c:pt idx="41">
                  <c:v>-64.83</c:v>
                </c:pt>
                <c:pt idx="42">
                  <c:v>-64.051999999999992</c:v>
                </c:pt>
                <c:pt idx="43">
                  <c:v>-64.444999999999993</c:v>
                </c:pt>
                <c:pt idx="44">
                  <c:v>-62.649000000000001</c:v>
                </c:pt>
                <c:pt idx="45">
                  <c:v>-64.152999999999992</c:v>
                </c:pt>
                <c:pt idx="46">
                  <c:v>-66.097999999999999</c:v>
                </c:pt>
                <c:pt idx="47">
                  <c:v>-66.155999999999992</c:v>
                </c:pt>
                <c:pt idx="48">
                  <c:v>-63.335999999999999</c:v>
                </c:pt>
                <c:pt idx="49">
                  <c:v>-65.453999999999994</c:v>
                </c:pt>
                <c:pt idx="50">
                  <c:v>-65.131999999999991</c:v>
                </c:pt>
                <c:pt idx="51">
                  <c:v>-64.241</c:v>
                </c:pt>
                <c:pt idx="52">
                  <c:v>-66.231999999999999</c:v>
                </c:pt>
                <c:pt idx="53">
                  <c:v>-62.661000000000001</c:v>
                </c:pt>
                <c:pt idx="54">
                  <c:v>-65.515000000000001</c:v>
                </c:pt>
                <c:pt idx="55">
                  <c:v>-67.620999999999995</c:v>
                </c:pt>
                <c:pt idx="56">
                  <c:v>-65.012999999999991</c:v>
                </c:pt>
                <c:pt idx="57">
                  <c:v>-64.66</c:v>
                </c:pt>
                <c:pt idx="58">
                  <c:v>-65.426000000000002</c:v>
                </c:pt>
                <c:pt idx="59">
                  <c:v>-65.331999999999994</c:v>
                </c:pt>
                <c:pt idx="60">
                  <c:v>-65.881999999999991</c:v>
                </c:pt>
                <c:pt idx="61">
                  <c:v>-65.420999999999992</c:v>
                </c:pt>
                <c:pt idx="62">
                  <c:v>-63.245000000000005</c:v>
                </c:pt>
                <c:pt idx="63">
                  <c:v>-65.653999999999996</c:v>
                </c:pt>
                <c:pt idx="64">
                  <c:v>-67.861000000000004</c:v>
                </c:pt>
                <c:pt idx="65">
                  <c:v>-62.453999999999994</c:v>
                </c:pt>
                <c:pt idx="66">
                  <c:v>-66.447000000000003</c:v>
                </c:pt>
                <c:pt idx="67">
                  <c:v>-68.075000000000003</c:v>
                </c:pt>
                <c:pt idx="68">
                  <c:v>-64.453000000000003</c:v>
                </c:pt>
                <c:pt idx="69">
                  <c:v>-68.872</c:v>
                </c:pt>
                <c:pt idx="70">
                  <c:v>-64.811999999999998</c:v>
                </c:pt>
                <c:pt idx="71">
                  <c:v>-67.616</c:v>
                </c:pt>
                <c:pt idx="72">
                  <c:v>-65.777000000000001</c:v>
                </c:pt>
                <c:pt idx="73">
                  <c:v>-63.046999999999997</c:v>
                </c:pt>
                <c:pt idx="74">
                  <c:v>-65.995000000000005</c:v>
                </c:pt>
                <c:pt idx="75">
                  <c:v>-65.646000000000001</c:v>
                </c:pt>
                <c:pt idx="76">
                  <c:v>-65.003999999999991</c:v>
                </c:pt>
                <c:pt idx="77">
                  <c:v>-67.203000000000003</c:v>
                </c:pt>
                <c:pt idx="78">
                  <c:v>-65.126999999999995</c:v>
                </c:pt>
                <c:pt idx="79">
                  <c:v>-65.180999999999997</c:v>
                </c:pt>
                <c:pt idx="80">
                  <c:v>-65.599000000000004</c:v>
                </c:pt>
                <c:pt idx="81">
                  <c:v>-66.207999999999998</c:v>
                </c:pt>
                <c:pt idx="82">
                  <c:v>-66.05</c:v>
                </c:pt>
                <c:pt idx="83">
                  <c:v>-64.030999999999992</c:v>
                </c:pt>
                <c:pt idx="84">
                  <c:v>-67.358999999999995</c:v>
                </c:pt>
                <c:pt idx="85">
                  <c:v>-66.77</c:v>
                </c:pt>
                <c:pt idx="86">
                  <c:v>-65.245000000000005</c:v>
                </c:pt>
                <c:pt idx="87">
                  <c:v>-64.533000000000001</c:v>
                </c:pt>
                <c:pt idx="88">
                  <c:v>-65.287999999999997</c:v>
                </c:pt>
                <c:pt idx="89">
                  <c:v>-67.932999999999993</c:v>
                </c:pt>
                <c:pt idx="90">
                  <c:v>-65.25</c:v>
                </c:pt>
                <c:pt idx="91">
                  <c:v>-69.325999999999993</c:v>
                </c:pt>
                <c:pt idx="92">
                  <c:v>-64.972999999999999</c:v>
                </c:pt>
                <c:pt idx="93">
                  <c:v>-64.814999999999998</c:v>
                </c:pt>
                <c:pt idx="94">
                  <c:v>-64.504999999999995</c:v>
                </c:pt>
                <c:pt idx="95">
                  <c:v>-67.542000000000002</c:v>
                </c:pt>
                <c:pt idx="96">
                  <c:v>-65.45</c:v>
                </c:pt>
                <c:pt idx="97">
                  <c:v>-65.481999999999999</c:v>
                </c:pt>
                <c:pt idx="98">
                  <c:v>-66.293999999999997</c:v>
                </c:pt>
                <c:pt idx="99">
                  <c:v>-66.117000000000004</c:v>
                </c:pt>
                <c:pt idx="100">
                  <c:v>-63.495999999999995</c:v>
                </c:pt>
                <c:pt idx="101">
                  <c:v>-66.932999999999993</c:v>
                </c:pt>
                <c:pt idx="102">
                  <c:v>-68.944999999999993</c:v>
                </c:pt>
                <c:pt idx="103">
                  <c:v>-65.497</c:v>
                </c:pt>
                <c:pt idx="104">
                  <c:v>-69.018999999999991</c:v>
                </c:pt>
                <c:pt idx="105">
                  <c:v>-67.778999999999996</c:v>
                </c:pt>
                <c:pt idx="106">
                  <c:v>-64.623999999999995</c:v>
                </c:pt>
                <c:pt idx="107">
                  <c:v>-62.876999999999995</c:v>
                </c:pt>
                <c:pt idx="108">
                  <c:v>-65.846000000000004</c:v>
                </c:pt>
                <c:pt idx="109">
                  <c:v>-63.155999999999992</c:v>
                </c:pt>
                <c:pt idx="110">
                  <c:v>-66.834999999999994</c:v>
                </c:pt>
                <c:pt idx="111">
                  <c:v>-65.554000000000002</c:v>
                </c:pt>
                <c:pt idx="112">
                  <c:v>-65.114000000000004</c:v>
                </c:pt>
                <c:pt idx="113">
                  <c:v>-67.328000000000003</c:v>
                </c:pt>
                <c:pt idx="114">
                  <c:v>-64.644999999999996</c:v>
                </c:pt>
                <c:pt idx="115">
                  <c:v>-65.442999999999998</c:v>
                </c:pt>
                <c:pt idx="116">
                  <c:v>-63.013999999999996</c:v>
                </c:pt>
                <c:pt idx="117">
                  <c:v>-67.114999999999995</c:v>
                </c:pt>
                <c:pt idx="118">
                  <c:v>-63.555999999999997</c:v>
                </c:pt>
                <c:pt idx="119">
                  <c:v>-64.893999999999991</c:v>
                </c:pt>
                <c:pt idx="120">
                  <c:v>-62.584000000000003</c:v>
                </c:pt>
                <c:pt idx="121">
                  <c:v>-65.347999999999999</c:v>
                </c:pt>
                <c:pt idx="122">
                  <c:v>-64.39</c:v>
                </c:pt>
                <c:pt idx="123">
                  <c:v>-67.608999999999995</c:v>
                </c:pt>
                <c:pt idx="124">
                  <c:v>-65.661000000000001</c:v>
                </c:pt>
                <c:pt idx="125">
                  <c:v>-65.001999999999995</c:v>
                </c:pt>
                <c:pt idx="126">
                  <c:v>-65.462000000000003</c:v>
                </c:pt>
                <c:pt idx="127">
                  <c:v>-63.917000000000002</c:v>
                </c:pt>
                <c:pt idx="128">
                  <c:v>-64.233000000000004</c:v>
                </c:pt>
                <c:pt idx="129">
                  <c:v>-72.33</c:v>
                </c:pt>
                <c:pt idx="130">
                  <c:v>-64.569999999999993</c:v>
                </c:pt>
                <c:pt idx="131">
                  <c:v>-63.367000000000004</c:v>
                </c:pt>
                <c:pt idx="132">
                  <c:v>-65.796999999999997</c:v>
                </c:pt>
                <c:pt idx="133">
                  <c:v>-65.298999999999992</c:v>
                </c:pt>
                <c:pt idx="134">
                  <c:v>-64.108999999999995</c:v>
                </c:pt>
                <c:pt idx="135">
                  <c:v>-67.253999999999991</c:v>
                </c:pt>
                <c:pt idx="136">
                  <c:v>-63.762999999999991</c:v>
                </c:pt>
                <c:pt idx="137">
                  <c:v>-65.983999999999995</c:v>
                </c:pt>
                <c:pt idx="138">
                  <c:v>-67.484999999999999</c:v>
                </c:pt>
                <c:pt idx="139">
                  <c:v>-66.787999999999997</c:v>
                </c:pt>
                <c:pt idx="140">
                  <c:v>-64.137999999999991</c:v>
                </c:pt>
                <c:pt idx="141">
                  <c:v>-66.091999999999999</c:v>
                </c:pt>
                <c:pt idx="142">
                  <c:v>-61.977000000000004</c:v>
                </c:pt>
                <c:pt idx="143">
                  <c:v>-65.756</c:v>
                </c:pt>
                <c:pt idx="144">
                  <c:v>-74.260999999999996</c:v>
                </c:pt>
                <c:pt idx="145">
                  <c:v>-64.341999999999999</c:v>
                </c:pt>
                <c:pt idx="146">
                  <c:v>-65.753</c:v>
                </c:pt>
                <c:pt idx="147">
                  <c:v>-64.873000000000005</c:v>
                </c:pt>
                <c:pt idx="148">
                  <c:v>-64.506999999999991</c:v>
                </c:pt>
                <c:pt idx="149">
                  <c:v>-66.337000000000003</c:v>
                </c:pt>
                <c:pt idx="150">
                  <c:v>-64.709000000000003</c:v>
                </c:pt>
                <c:pt idx="151">
                  <c:v>-63.599999999999994</c:v>
                </c:pt>
                <c:pt idx="152">
                  <c:v>-66.953999999999994</c:v>
                </c:pt>
                <c:pt idx="153">
                  <c:v>-64.451999999999998</c:v>
                </c:pt>
                <c:pt idx="154">
                  <c:v>-65.682999999999993</c:v>
                </c:pt>
                <c:pt idx="155">
                  <c:v>-64.616</c:v>
                </c:pt>
                <c:pt idx="156">
                  <c:v>-62.241</c:v>
                </c:pt>
                <c:pt idx="157">
                  <c:v>-66.02</c:v>
                </c:pt>
                <c:pt idx="158">
                  <c:v>-70.739000000000004</c:v>
                </c:pt>
                <c:pt idx="159">
                  <c:v>-65.006</c:v>
                </c:pt>
                <c:pt idx="160">
                  <c:v>-62.897999999999996</c:v>
                </c:pt>
                <c:pt idx="161">
                  <c:v>-66.146000000000001</c:v>
                </c:pt>
                <c:pt idx="162">
                  <c:v>-62.97</c:v>
                </c:pt>
                <c:pt idx="163">
                  <c:v>-64.376000000000005</c:v>
                </c:pt>
                <c:pt idx="164">
                  <c:v>-65.914000000000001</c:v>
                </c:pt>
                <c:pt idx="165">
                  <c:v>-62.474999999999994</c:v>
                </c:pt>
                <c:pt idx="166">
                  <c:v>-64.378</c:v>
                </c:pt>
                <c:pt idx="167">
                  <c:v>-64.542000000000002</c:v>
                </c:pt>
                <c:pt idx="168">
                  <c:v>-66.061999999999998</c:v>
                </c:pt>
                <c:pt idx="169">
                  <c:v>-65.030999999999992</c:v>
                </c:pt>
                <c:pt idx="170">
                  <c:v>-65.338999999999999</c:v>
                </c:pt>
                <c:pt idx="171">
                  <c:v>-62.201999999999998</c:v>
                </c:pt>
                <c:pt idx="172">
                  <c:v>-64.126000000000005</c:v>
                </c:pt>
                <c:pt idx="173">
                  <c:v>-64.191999999999993</c:v>
                </c:pt>
                <c:pt idx="174">
                  <c:v>-65.302999999999997</c:v>
                </c:pt>
                <c:pt idx="175">
                  <c:v>-63.896999999999991</c:v>
                </c:pt>
                <c:pt idx="176">
                  <c:v>-62.807000000000002</c:v>
                </c:pt>
                <c:pt idx="177">
                  <c:v>-64.631</c:v>
                </c:pt>
                <c:pt idx="178">
                  <c:v>-67.745999999999995</c:v>
                </c:pt>
                <c:pt idx="179">
                  <c:v>-65.608000000000004</c:v>
                </c:pt>
                <c:pt idx="180">
                  <c:v>-64.206000000000003</c:v>
                </c:pt>
                <c:pt idx="181">
                  <c:v>-63.031999999999996</c:v>
                </c:pt>
                <c:pt idx="182">
                  <c:v>-66.545000000000002</c:v>
                </c:pt>
                <c:pt idx="183">
                  <c:v>-63.899000000000001</c:v>
                </c:pt>
                <c:pt idx="184">
                  <c:v>-66.902000000000001</c:v>
                </c:pt>
                <c:pt idx="185">
                  <c:v>-62.447999999999993</c:v>
                </c:pt>
                <c:pt idx="186">
                  <c:v>-64.167000000000002</c:v>
                </c:pt>
                <c:pt idx="187">
                  <c:v>-66.16</c:v>
                </c:pt>
                <c:pt idx="188">
                  <c:v>-64.546999999999997</c:v>
                </c:pt>
                <c:pt idx="189">
                  <c:v>-80.085999999999999</c:v>
                </c:pt>
                <c:pt idx="190">
                  <c:v>-64.906999999999996</c:v>
                </c:pt>
                <c:pt idx="191">
                  <c:v>-63.537999999999997</c:v>
                </c:pt>
                <c:pt idx="192">
                  <c:v>-64.256</c:v>
                </c:pt>
                <c:pt idx="193">
                  <c:v>-64.457999999999998</c:v>
                </c:pt>
                <c:pt idx="194">
                  <c:v>-67.876999999999995</c:v>
                </c:pt>
                <c:pt idx="195">
                  <c:v>-64.268000000000001</c:v>
                </c:pt>
                <c:pt idx="196">
                  <c:v>-65.355999999999995</c:v>
                </c:pt>
                <c:pt idx="197">
                  <c:v>-63.015999999999991</c:v>
                </c:pt>
                <c:pt idx="198">
                  <c:v>-69.802999999999997</c:v>
                </c:pt>
                <c:pt idx="199">
                  <c:v>-66.8</c:v>
                </c:pt>
                <c:pt idx="200">
                  <c:v>-65.646000000000001</c:v>
                </c:pt>
                <c:pt idx="201">
                  <c:v>-65.914999999999992</c:v>
                </c:pt>
                <c:pt idx="202">
                  <c:v>-64.765999999999991</c:v>
                </c:pt>
                <c:pt idx="203">
                  <c:v>-64.144999999999996</c:v>
                </c:pt>
                <c:pt idx="204">
                  <c:v>-65.623000000000005</c:v>
                </c:pt>
                <c:pt idx="205">
                  <c:v>-64.331000000000003</c:v>
                </c:pt>
                <c:pt idx="206">
                  <c:v>-65.387</c:v>
                </c:pt>
                <c:pt idx="207">
                  <c:v>-64.873000000000005</c:v>
                </c:pt>
                <c:pt idx="208">
                  <c:v>-64.131999999999991</c:v>
                </c:pt>
                <c:pt idx="209">
                  <c:v>-64.552999999999997</c:v>
                </c:pt>
                <c:pt idx="210">
                  <c:v>-64.73</c:v>
                </c:pt>
                <c:pt idx="211">
                  <c:v>-65.344999999999999</c:v>
                </c:pt>
                <c:pt idx="212">
                  <c:v>-62.093999999999994</c:v>
                </c:pt>
                <c:pt idx="213">
                  <c:v>-64.164000000000001</c:v>
                </c:pt>
                <c:pt idx="214">
                  <c:v>-65.664999999999992</c:v>
                </c:pt>
                <c:pt idx="215">
                  <c:v>-65.504999999999995</c:v>
                </c:pt>
                <c:pt idx="216">
                  <c:v>-64.813999999999993</c:v>
                </c:pt>
                <c:pt idx="217">
                  <c:v>-64.947000000000003</c:v>
                </c:pt>
                <c:pt idx="218">
                  <c:v>-65.69</c:v>
                </c:pt>
                <c:pt idx="219">
                  <c:v>-63.965999999999994</c:v>
                </c:pt>
                <c:pt idx="220">
                  <c:v>-65.394999999999996</c:v>
                </c:pt>
                <c:pt idx="221">
                  <c:v>-66.164000000000001</c:v>
                </c:pt>
                <c:pt idx="222">
                  <c:v>-65.822999999999993</c:v>
                </c:pt>
                <c:pt idx="223">
                  <c:v>-64.325000000000003</c:v>
                </c:pt>
                <c:pt idx="224">
                  <c:v>-68.28</c:v>
                </c:pt>
                <c:pt idx="225">
                  <c:v>-65.207999999999998</c:v>
                </c:pt>
                <c:pt idx="226">
                  <c:v>-66.123000000000005</c:v>
                </c:pt>
                <c:pt idx="227">
                  <c:v>-64.703999999999994</c:v>
                </c:pt>
                <c:pt idx="228">
                  <c:v>-64.503</c:v>
                </c:pt>
                <c:pt idx="229">
                  <c:v>-64.472999999999999</c:v>
                </c:pt>
                <c:pt idx="230">
                  <c:v>-65.849000000000004</c:v>
                </c:pt>
                <c:pt idx="231">
                  <c:v>-65.786999999999992</c:v>
                </c:pt>
                <c:pt idx="232">
                  <c:v>-63.962000000000003</c:v>
                </c:pt>
                <c:pt idx="233">
                  <c:v>-64.373999999999995</c:v>
                </c:pt>
                <c:pt idx="234">
                  <c:v>-66.262999999999991</c:v>
                </c:pt>
                <c:pt idx="235">
                  <c:v>-63.819999999999993</c:v>
                </c:pt>
                <c:pt idx="236">
                  <c:v>-64.832999999999998</c:v>
                </c:pt>
                <c:pt idx="237">
                  <c:v>-66.36</c:v>
                </c:pt>
                <c:pt idx="238">
                  <c:v>-62.91</c:v>
                </c:pt>
                <c:pt idx="239">
                  <c:v>-66.715999999999994</c:v>
                </c:pt>
                <c:pt idx="240">
                  <c:v>-64.152000000000001</c:v>
                </c:pt>
                <c:pt idx="241">
                  <c:v>-65.811999999999998</c:v>
                </c:pt>
                <c:pt idx="242">
                  <c:v>-65.384999999999991</c:v>
                </c:pt>
                <c:pt idx="243">
                  <c:v>-63.478999999999999</c:v>
                </c:pt>
                <c:pt idx="244">
                  <c:v>-67.655999999999992</c:v>
                </c:pt>
                <c:pt idx="245">
                  <c:v>-65.212000000000003</c:v>
                </c:pt>
                <c:pt idx="246">
                  <c:v>-64.495999999999995</c:v>
                </c:pt>
                <c:pt idx="247">
                  <c:v>-66.516999999999996</c:v>
                </c:pt>
                <c:pt idx="248">
                  <c:v>-64.191999999999993</c:v>
                </c:pt>
                <c:pt idx="249">
                  <c:v>-70.762999999999991</c:v>
                </c:pt>
                <c:pt idx="250">
                  <c:v>-63.323999999999998</c:v>
                </c:pt>
                <c:pt idx="251">
                  <c:v>-64.730999999999995</c:v>
                </c:pt>
                <c:pt idx="252">
                  <c:v>-67.471000000000004</c:v>
                </c:pt>
                <c:pt idx="253">
                  <c:v>-64.483000000000004</c:v>
                </c:pt>
                <c:pt idx="254">
                  <c:v>-62.637999999999991</c:v>
                </c:pt>
                <c:pt idx="255">
                  <c:v>-65.623000000000005</c:v>
                </c:pt>
                <c:pt idx="256">
                  <c:v>-65.932000000000002</c:v>
                </c:pt>
                <c:pt idx="257">
                  <c:v>-65.703999999999994</c:v>
                </c:pt>
                <c:pt idx="258">
                  <c:v>-65.402999999999992</c:v>
                </c:pt>
                <c:pt idx="259">
                  <c:v>-71.231999999999999</c:v>
                </c:pt>
                <c:pt idx="260">
                  <c:v>-64.707999999999998</c:v>
                </c:pt>
                <c:pt idx="261">
                  <c:v>-66.438000000000002</c:v>
                </c:pt>
                <c:pt idx="262">
                  <c:v>-64.120999999999995</c:v>
                </c:pt>
                <c:pt idx="263">
                  <c:v>-64.096999999999994</c:v>
                </c:pt>
                <c:pt idx="264">
                  <c:v>-65.682999999999993</c:v>
                </c:pt>
                <c:pt idx="265">
                  <c:v>-64.006999999999991</c:v>
                </c:pt>
                <c:pt idx="266">
                  <c:v>-67.527000000000001</c:v>
                </c:pt>
                <c:pt idx="267">
                  <c:v>-64.605000000000004</c:v>
                </c:pt>
                <c:pt idx="268">
                  <c:v>-64.456000000000003</c:v>
                </c:pt>
                <c:pt idx="269">
                  <c:v>-66.527999999999992</c:v>
                </c:pt>
                <c:pt idx="270">
                  <c:v>-65.027999999999992</c:v>
                </c:pt>
                <c:pt idx="271">
                  <c:v>-65.393999999999991</c:v>
                </c:pt>
                <c:pt idx="272">
                  <c:v>-67.198999999999998</c:v>
                </c:pt>
                <c:pt idx="273">
                  <c:v>-64.783999999999992</c:v>
                </c:pt>
                <c:pt idx="274">
                  <c:v>-64.825999999999993</c:v>
                </c:pt>
                <c:pt idx="275">
                  <c:v>-63.527000000000001</c:v>
                </c:pt>
                <c:pt idx="276">
                  <c:v>-65.372</c:v>
                </c:pt>
                <c:pt idx="277">
                  <c:v>-64.248999999999995</c:v>
                </c:pt>
                <c:pt idx="278">
                  <c:v>-64.515000000000001</c:v>
                </c:pt>
                <c:pt idx="279">
                  <c:v>-64.941000000000003</c:v>
                </c:pt>
                <c:pt idx="280">
                  <c:v>-63.734999999999999</c:v>
                </c:pt>
                <c:pt idx="281">
                  <c:v>-66.085999999999999</c:v>
                </c:pt>
                <c:pt idx="282">
                  <c:v>-64.55</c:v>
                </c:pt>
                <c:pt idx="283">
                  <c:v>-67.040999999999997</c:v>
                </c:pt>
                <c:pt idx="284">
                  <c:v>-62.634999999999991</c:v>
                </c:pt>
                <c:pt idx="285">
                  <c:v>-63.929000000000002</c:v>
                </c:pt>
                <c:pt idx="286">
                  <c:v>-66.831999999999994</c:v>
                </c:pt>
                <c:pt idx="287">
                  <c:v>-66.292000000000002</c:v>
                </c:pt>
                <c:pt idx="288">
                  <c:v>-63.709999999999994</c:v>
                </c:pt>
                <c:pt idx="289">
                  <c:v>-64.950999999999993</c:v>
                </c:pt>
                <c:pt idx="290">
                  <c:v>-63.962000000000003</c:v>
                </c:pt>
                <c:pt idx="291">
                  <c:v>-66.066000000000003</c:v>
                </c:pt>
                <c:pt idx="292">
                  <c:v>-63.25</c:v>
                </c:pt>
                <c:pt idx="293">
                  <c:v>-63.185999999999993</c:v>
                </c:pt>
                <c:pt idx="294">
                  <c:v>-62.355000000000004</c:v>
                </c:pt>
                <c:pt idx="295">
                  <c:v>-64.087000000000003</c:v>
                </c:pt>
                <c:pt idx="296">
                  <c:v>-62.567999999999998</c:v>
                </c:pt>
                <c:pt idx="297">
                  <c:v>-64.402999999999992</c:v>
                </c:pt>
                <c:pt idx="298">
                  <c:v>-65.423999999999992</c:v>
                </c:pt>
                <c:pt idx="299">
                  <c:v>-63.866</c:v>
                </c:pt>
                <c:pt idx="300">
                  <c:v>-62.798999999999992</c:v>
                </c:pt>
                <c:pt idx="301">
                  <c:v>-64.241</c:v>
                </c:pt>
                <c:pt idx="302">
                  <c:v>-62.328000000000003</c:v>
                </c:pt>
                <c:pt idx="303">
                  <c:v>-62.912999999999997</c:v>
                </c:pt>
                <c:pt idx="304">
                  <c:v>-65.716999999999999</c:v>
                </c:pt>
                <c:pt idx="305">
                  <c:v>-65.685999999999993</c:v>
                </c:pt>
                <c:pt idx="306">
                  <c:v>-64.108999999999995</c:v>
                </c:pt>
                <c:pt idx="307">
                  <c:v>-64.268999999999991</c:v>
                </c:pt>
                <c:pt idx="308">
                  <c:v>-63.649999999999991</c:v>
                </c:pt>
                <c:pt idx="309">
                  <c:v>-63.272999999999996</c:v>
                </c:pt>
                <c:pt idx="310">
                  <c:v>-63.474000000000004</c:v>
                </c:pt>
                <c:pt idx="311">
                  <c:v>-64.218999999999994</c:v>
                </c:pt>
                <c:pt idx="312">
                  <c:v>-69.908999999999992</c:v>
                </c:pt>
                <c:pt idx="313">
                  <c:v>-64.414999999999992</c:v>
                </c:pt>
                <c:pt idx="314">
                  <c:v>-66.179999999999993</c:v>
                </c:pt>
                <c:pt idx="315">
                  <c:v>-63.902000000000001</c:v>
                </c:pt>
                <c:pt idx="316">
                  <c:v>-63.064999999999998</c:v>
                </c:pt>
                <c:pt idx="317">
                  <c:v>-64.555999999999997</c:v>
                </c:pt>
                <c:pt idx="318">
                  <c:v>-65.914999999999992</c:v>
                </c:pt>
                <c:pt idx="319">
                  <c:v>-66.319999999999993</c:v>
                </c:pt>
                <c:pt idx="320">
                  <c:v>-65.003</c:v>
                </c:pt>
                <c:pt idx="321">
                  <c:v>-64.185999999999993</c:v>
                </c:pt>
                <c:pt idx="322">
                  <c:v>-63.707999999999998</c:v>
                </c:pt>
                <c:pt idx="323">
                  <c:v>-74.140999999999991</c:v>
                </c:pt>
                <c:pt idx="324">
                  <c:v>-65.274999999999991</c:v>
                </c:pt>
                <c:pt idx="325">
                  <c:v>-65.435000000000002</c:v>
                </c:pt>
                <c:pt idx="326">
                  <c:v>-69.206999999999994</c:v>
                </c:pt>
                <c:pt idx="327">
                  <c:v>-63.838999999999999</c:v>
                </c:pt>
                <c:pt idx="328">
                  <c:v>-64.756</c:v>
                </c:pt>
                <c:pt idx="329">
                  <c:v>-65.974000000000004</c:v>
                </c:pt>
                <c:pt idx="330">
                  <c:v>-66.286999999999992</c:v>
                </c:pt>
                <c:pt idx="331">
                  <c:v>-64.009999999999991</c:v>
                </c:pt>
                <c:pt idx="332">
                  <c:v>-63.703000000000003</c:v>
                </c:pt>
                <c:pt idx="333">
                  <c:v>-65.730999999999995</c:v>
                </c:pt>
                <c:pt idx="334">
                  <c:v>-63.156999999999996</c:v>
                </c:pt>
                <c:pt idx="335">
                  <c:v>-63.293999999999997</c:v>
                </c:pt>
                <c:pt idx="336">
                  <c:v>-63.018999999999991</c:v>
                </c:pt>
                <c:pt idx="337">
                  <c:v>-64.390999999999991</c:v>
                </c:pt>
                <c:pt idx="338">
                  <c:v>-63.864000000000004</c:v>
                </c:pt>
                <c:pt idx="339">
                  <c:v>-65.662999999999997</c:v>
                </c:pt>
                <c:pt idx="340">
                  <c:v>-64.742999999999995</c:v>
                </c:pt>
                <c:pt idx="341">
                  <c:v>-63.643000000000001</c:v>
                </c:pt>
                <c:pt idx="342">
                  <c:v>-65.396999999999991</c:v>
                </c:pt>
                <c:pt idx="343">
                  <c:v>-64.966999999999999</c:v>
                </c:pt>
                <c:pt idx="344">
                  <c:v>-63.652999999999992</c:v>
                </c:pt>
                <c:pt idx="345">
                  <c:v>-63.72</c:v>
                </c:pt>
                <c:pt idx="346">
                  <c:v>-64.149999999999991</c:v>
                </c:pt>
                <c:pt idx="347">
                  <c:v>-62.616</c:v>
                </c:pt>
                <c:pt idx="348">
                  <c:v>-64.450999999999993</c:v>
                </c:pt>
                <c:pt idx="349">
                  <c:v>-62.695999999999998</c:v>
                </c:pt>
                <c:pt idx="350">
                  <c:v>-63.241</c:v>
                </c:pt>
                <c:pt idx="351">
                  <c:v>-63.881999999999991</c:v>
                </c:pt>
                <c:pt idx="352">
                  <c:v>-65.131999999999991</c:v>
                </c:pt>
                <c:pt idx="353">
                  <c:v>-64.001000000000005</c:v>
                </c:pt>
                <c:pt idx="354">
                  <c:v>-62.530999999999992</c:v>
                </c:pt>
                <c:pt idx="355">
                  <c:v>-65.225999999999999</c:v>
                </c:pt>
                <c:pt idx="356">
                  <c:v>-63.271000000000001</c:v>
                </c:pt>
                <c:pt idx="357">
                  <c:v>-64.998999999999995</c:v>
                </c:pt>
                <c:pt idx="358">
                  <c:v>-63.289999999999992</c:v>
                </c:pt>
                <c:pt idx="359">
                  <c:v>-66.144999999999996</c:v>
                </c:pt>
                <c:pt idx="360">
                  <c:v>-63.61</c:v>
                </c:pt>
                <c:pt idx="361">
                  <c:v>-62.677999999999997</c:v>
                </c:pt>
                <c:pt idx="362">
                  <c:v>-63.724000000000004</c:v>
                </c:pt>
                <c:pt idx="363">
                  <c:v>-66.245000000000005</c:v>
                </c:pt>
                <c:pt idx="364">
                  <c:v>-66.022999999999996</c:v>
                </c:pt>
                <c:pt idx="365">
                  <c:v>-63.03</c:v>
                </c:pt>
                <c:pt idx="366">
                  <c:v>-64.274999999999991</c:v>
                </c:pt>
                <c:pt idx="367">
                  <c:v>-64.3</c:v>
                </c:pt>
                <c:pt idx="368">
                  <c:v>-62.945999999999998</c:v>
                </c:pt>
                <c:pt idx="369">
                  <c:v>-66.31</c:v>
                </c:pt>
                <c:pt idx="370">
                  <c:v>-63.771000000000001</c:v>
                </c:pt>
                <c:pt idx="371">
                  <c:v>-64.227000000000004</c:v>
                </c:pt>
                <c:pt idx="372">
                  <c:v>-71.596999999999994</c:v>
                </c:pt>
                <c:pt idx="373">
                  <c:v>-64.792000000000002</c:v>
                </c:pt>
                <c:pt idx="374">
                  <c:v>-63.355999999999995</c:v>
                </c:pt>
                <c:pt idx="375">
                  <c:v>-65.569000000000003</c:v>
                </c:pt>
                <c:pt idx="376">
                  <c:v>-65.064999999999998</c:v>
                </c:pt>
                <c:pt idx="377">
                  <c:v>-64.887999999999991</c:v>
                </c:pt>
                <c:pt idx="378">
                  <c:v>-63.085999999999999</c:v>
                </c:pt>
                <c:pt idx="379">
                  <c:v>-63.494</c:v>
                </c:pt>
                <c:pt idx="380">
                  <c:v>-64.435999999999993</c:v>
                </c:pt>
                <c:pt idx="381">
                  <c:v>-65.593000000000004</c:v>
                </c:pt>
                <c:pt idx="382">
                  <c:v>-65.361999999999995</c:v>
                </c:pt>
                <c:pt idx="383">
                  <c:v>-63.834999999999994</c:v>
                </c:pt>
                <c:pt idx="384">
                  <c:v>-62.742999999999995</c:v>
                </c:pt>
                <c:pt idx="385">
                  <c:v>-63.164999999999992</c:v>
                </c:pt>
                <c:pt idx="386">
                  <c:v>-64.581999999999994</c:v>
                </c:pt>
                <c:pt idx="387">
                  <c:v>-63.454999999999998</c:v>
                </c:pt>
                <c:pt idx="388">
                  <c:v>-67.606999999999999</c:v>
                </c:pt>
                <c:pt idx="389">
                  <c:v>-64.593000000000004</c:v>
                </c:pt>
                <c:pt idx="390">
                  <c:v>-62.447000000000003</c:v>
                </c:pt>
                <c:pt idx="391">
                  <c:v>-65.239999999999995</c:v>
                </c:pt>
                <c:pt idx="392">
                  <c:v>-64.414999999999992</c:v>
                </c:pt>
                <c:pt idx="393">
                  <c:v>-62.096000000000004</c:v>
                </c:pt>
                <c:pt idx="394">
                  <c:v>-65.182999999999993</c:v>
                </c:pt>
                <c:pt idx="395">
                  <c:v>-64.552999999999997</c:v>
                </c:pt>
                <c:pt idx="396">
                  <c:v>-63.456000000000003</c:v>
                </c:pt>
                <c:pt idx="397">
                  <c:v>-62.977999999999994</c:v>
                </c:pt>
                <c:pt idx="398">
                  <c:v>-64.188000000000002</c:v>
                </c:pt>
                <c:pt idx="399">
                  <c:v>-65.855000000000004</c:v>
                </c:pt>
                <c:pt idx="400">
                  <c:v>-63.667999999999992</c:v>
                </c:pt>
                <c:pt idx="401">
                  <c:v>-64.344999999999999</c:v>
                </c:pt>
                <c:pt idx="402">
                  <c:v>-63.930999999999997</c:v>
                </c:pt>
                <c:pt idx="403">
                  <c:v>-64.468000000000004</c:v>
                </c:pt>
                <c:pt idx="404">
                  <c:v>-67.923000000000002</c:v>
                </c:pt>
                <c:pt idx="405">
                  <c:v>-63.381</c:v>
                </c:pt>
                <c:pt idx="406">
                  <c:v>-63.822000000000003</c:v>
                </c:pt>
                <c:pt idx="407">
                  <c:v>-64.620999999999995</c:v>
                </c:pt>
                <c:pt idx="408">
                  <c:v>-64.611999999999995</c:v>
                </c:pt>
                <c:pt idx="409">
                  <c:v>-62.539999999999992</c:v>
                </c:pt>
                <c:pt idx="410">
                  <c:v>-64.307000000000002</c:v>
                </c:pt>
                <c:pt idx="411">
                  <c:v>-63.188999999999993</c:v>
                </c:pt>
                <c:pt idx="412">
                  <c:v>-63.635999999999996</c:v>
                </c:pt>
                <c:pt idx="413">
                  <c:v>-64.572999999999993</c:v>
                </c:pt>
                <c:pt idx="414">
                  <c:v>-63.155999999999992</c:v>
                </c:pt>
                <c:pt idx="415">
                  <c:v>-64.349000000000004</c:v>
                </c:pt>
                <c:pt idx="416">
                  <c:v>-63.152000000000001</c:v>
                </c:pt>
                <c:pt idx="417">
                  <c:v>-63.182999999999993</c:v>
                </c:pt>
                <c:pt idx="418">
                  <c:v>-65.236000000000004</c:v>
                </c:pt>
                <c:pt idx="419">
                  <c:v>-62.917999999999992</c:v>
                </c:pt>
                <c:pt idx="420">
                  <c:v>-65.465999999999994</c:v>
                </c:pt>
                <c:pt idx="421">
                  <c:v>-63.471999999999994</c:v>
                </c:pt>
                <c:pt idx="422">
                  <c:v>-64.917000000000002</c:v>
                </c:pt>
                <c:pt idx="423">
                  <c:v>-67.337999999999994</c:v>
                </c:pt>
                <c:pt idx="424">
                  <c:v>-63.965000000000003</c:v>
                </c:pt>
                <c:pt idx="425">
                  <c:v>-67.337999999999994</c:v>
                </c:pt>
                <c:pt idx="426">
                  <c:v>-65.085999999999999</c:v>
                </c:pt>
                <c:pt idx="427">
                  <c:v>-63.552999999999997</c:v>
                </c:pt>
                <c:pt idx="428">
                  <c:v>-63.739999999999995</c:v>
                </c:pt>
                <c:pt idx="429">
                  <c:v>-68.664999999999992</c:v>
                </c:pt>
                <c:pt idx="430">
                  <c:v>-62.989000000000004</c:v>
                </c:pt>
                <c:pt idx="431">
                  <c:v>-64.997</c:v>
                </c:pt>
                <c:pt idx="432">
                  <c:v>-61.826999999999998</c:v>
                </c:pt>
                <c:pt idx="433">
                  <c:v>-65.194000000000003</c:v>
                </c:pt>
                <c:pt idx="434">
                  <c:v>-66.33</c:v>
                </c:pt>
                <c:pt idx="435">
                  <c:v>-64.811999999999998</c:v>
                </c:pt>
                <c:pt idx="436">
                  <c:v>-63.295000000000002</c:v>
                </c:pt>
                <c:pt idx="437">
                  <c:v>-64.239000000000004</c:v>
                </c:pt>
                <c:pt idx="438">
                  <c:v>-63.866</c:v>
                </c:pt>
                <c:pt idx="439">
                  <c:v>-66.695999999999998</c:v>
                </c:pt>
                <c:pt idx="440">
                  <c:v>-64.914999999999992</c:v>
                </c:pt>
                <c:pt idx="441">
                  <c:v>-63.620000000000005</c:v>
                </c:pt>
                <c:pt idx="442">
                  <c:v>-64.295999999999992</c:v>
                </c:pt>
                <c:pt idx="443">
                  <c:v>-64.259</c:v>
                </c:pt>
                <c:pt idx="444">
                  <c:v>-64.096000000000004</c:v>
                </c:pt>
                <c:pt idx="445">
                  <c:v>-64.867000000000004</c:v>
                </c:pt>
                <c:pt idx="446">
                  <c:v>-63.676999999999992</c:v>
                </c:pt>
                <c:pt idx="447">
                  <c:v>-63.718999999999994</c:v>
                </c:pt>
                <c:pt idx="448">
                  <c:v>-66.932000000000002</c:v>
                </c:pt>
                <c:pt idx="449">
                  <c:v>-63.751000000000005</c:v>
                </c:pt>
                <c:pt idx="450">
                  <c:v>-63.521000000000001</c:v>
                </c:pt>
                <c:pt idx="451">
                  <c:v>-65.015000000000001</c:v>
                </c:pt>
                <c:pt idx="452">
                  <c:v>-64.03</c:v>
                </c:pt>
                <c:pt idx="453">
                  <c:v>-62.399000000000001</c:v>
                </c:pt>
                <c:pt idx="454">
                  <c:v>-63.911999999999992</c:v>
                </c:pt>
                <c:pt idx="455">
                  <c:v>-62.94</c:v>
                </c:pt>
                <c:pt idx="456">
                  <c:v>-63.789999999999992</c:v>
                </c:pt>
                <c:pt idx="457">
                  <c:v>-66.256999999999991</c:v>
                </c:pt>
                <c:pt idx="458">
                  <c:v>-62.75</c:v>
                </c:pt>
                <c:pt idx="459">
                  <c:v>-63.268999999999991</c:v>
                </c:pt>
                <c:pt idx="460">
                  <c:v>-64.78</c:v>
                </c:pt>
                <c:pt idx="461">
                  <c:v>-63.658999999999992</c:v>
                </c:pt>
                <c:pt idx="462">
                  <c:v>-65.147999999999996</c:v>
                </c:pt>
                <c:pt idx="463">
                  <c:v>-62.679000000000002</c:v>
                </c:pt>
                <c:pt idx="464">
                  <c:v>-67.771000000000001</c:v>
                </c:pt>
                <c:pt idx="465">
                  <c:v>-62.965000000000003</c:v>
                </c:pt>
                <c:pt idx="466">
                  <c:v>-63.47</c:v>
                </c:pt>
                <c:pt idx="467">
                  <c:v>-67.468999999999994</c:v>
                </c:pt>
                <c:pt idx="468">
                  <c:v>-63.269999999999996</c:v>
                </c:pt>
                <c:pt idx="469">
                  <c:v>-62.284999999999997</c:v>
                </c:pt>
                <c:pt idx="470">
                  <c:v>-64.7</c:v>
                </c:pt>
                <c:pt idx="471">
                  <c:v>-64.287999999999997</c:v>
                </c:pt>
                <c:pt idx="472">
                  <c:v>-64.917999999999992</c:v>
                </c:pt>
                <c:pt idx="473">
                  <c:v>-64.265999999999991</c:v>
                </c:pt>
                <c:pt idx="474">
                  <c:v>-64.484999999999999</c:v>
                </c:pt>
                <c:pt idx="475">
                  <c:v>-64.384</c:v>
                </c:pt>
                <c:pt idx="476">
                  <c:v>-64.313000000000002</c:v>
                </c:pt>
                <c:pt idx="477">
                  <c:v>-64.762999999999991</c:v>
                </c:pt>
                <c:pt idx="478">
                  <c:v>-64.588999999999999</c:v>
                </c:pt>
                <c:pt idx="479">
                  <c:v>-64.738</c:v>
                </c:pt>
                <c:pt idx="480">
                  <c:v>-65.138999999999996</c:v>
                </c:pt>
                <c:pt idx="481">
                  <c:v>-75.034999999999997</c:v>
                </c:pt>
                <c:pt idx="482">
                  <c:v>-62.941999999999993</c:v>
                </c:pt>
                <c:pt idx="483">
                  <c:v>-64.381999999999991</c:v>
                </c:pt>
                <c:pt idx="484">
                  <c:v>-64.575999999999993</c:v>
                </c:pt>
                <c:pt idx="485">
                  <c:v>-64.022999999999996</c:v>
                </c:pt>
                <c:pt idx="486">
                  <c:v>-65.036000000000001</c:v>
                </c:pt>
                <c:pt idx="487">
                  <c:v>-63.981999999999999</c:v>
                </c:pt>
                <c:pt idx="488">
                  <c:v>-65.006999999999991</c:v>
                </c:pt>
                <c:pt idx="489">
                  <c:v>-64.840999999999994</c:v>
                </c:pt>
                <c:pt idx="490">
                  <c:v>-65.355999999999995</c:v>
                </c:pt>
                <c:pt idx="491">
                  <c:v>-64.31</c:v>
                </c:pt>
                <c:pt idx="492">
                  <c:v>-63.358999999999995</c:v>
                </c:pt>
                <c:pt idx="493">
                  <c:v>-64.528999999999996</c:v>
                </c:pt>
                <c:pt idx="494">
                  <c:v>-64.006999999999991</c:v>
                </c:pt>
                <c:pt idx="495">
                  <c:v>-65.137999999999991</c:v>
                </c:pt>
                <c:pt idx="496">
                  <c:v>-63.090999999999994</c:v>
                </c:pt>
                <c:pt idx="497">
                  <c:v>-65.350999999999999</c:v>
                </c:pt>
                <c:pt idx="498">
                  <c:v>-64.44</c:v>
                </c:pt>
                <c:pt idx="499">
                  <c:v>-62.652000000000001</c:v>
                </c:pt>
                <c:pt idx="500">
                  <c:v>-64.055999999999997</c:v>
                </c:pt>
                <c:pt idx="501">
                  <c:v>-62.765999999999991</c:v>
                </c:pt>
                <c:pt idx="502">
                  <c:v>-63.417999999999992</c:v>
                </c:pt>
                <c:pt idx="503">
                  <c:v>-63.882999999999996</c:v>
                </c:pt>
                <c:pt idx="504">
                  <c:v>-65.649999999999991</c:v>
                </c:pt>
                <c:pt idx="505">
                  <c:v>-63.260999999999996</c:v>
                </c:pt>
                <c:pt idx="506">
                  <c:v>-63.123000000000005</c:v>
                </c:pt>
                <c:pt idx="507">
                  <c:v>-63.239999999999995</c:v>
                </c:pt>
                <c:pt idx="508">
                  <c:v>-63.259999999999991</c:v>
                </c:pt>
                <c:pt idx="509">
                  <c:v>-64.201999999999998</c:v>
                </c:pt>
                <c:pt idx="510">
                  <c:v>-62.908000000000001</c:v>
                </c:pt>
                <c:pt idx="511">
                  <c:v>-64.028999999999996</c:v>
                </c:pt>
                <c:pt idx="512">
                  <c:v>-63.241</c:v>
                </c:pt>
                <c:pt idx="513">
                  <c:v>-62.390999999999991</c:v>
                </c:pt>
                <c:pt idx="514">
                  <c:v>-63.296999999999997</c:v>
                </c:pt>
                <c:pt idx="515">
                  <c:v>-63.358999999999995</c:v>
                </c:pt>
                <c:pt idx="516">
                  <c:v>-61.893999999999991</c:v>
                </c:pt>
                <c:pt idx="517">
                  <c:v>-64.971999999999994</c:v>
                </c:pt>
                <c:pt idx="518">
                  <c:v>-62.197999999999993</c:v>
                </c:pt>
                <c:pt idx="519">
                  <c:v>-64.652000000000001</c:v>
                </c:pt>
                <c:pt idx="520">
                  <c:v>-63.131999999999991</c:v>
                </c:pt>
                <c:pt idx="521">
                  <c:v>-64.262</c:v>
                </c:pt>
                <c:pt idx="522">
                  <c:v>-63.082999999999998</c:v>
                </c:pt>
                <c:pt idx="523">
                  <c:v>-64.137</c:v>
                </c:pt>
                <c:pt idx="524">
                  <c:v>-63.914999999999992</c:v>
                </c:pt>
                <c:pt idx="525">
                  <c:v>-68.763999999999996</c:v>
                </c:pt>
                <c:pt idx="526">
                  <c:v>-63.956999999999994</c:v>
                </c:pt>
                <c:pt idx="527">
                  <c:v>-63.322999999999993</c:v>
                </c:pt>
                <c:pt idx="528">
                  <c:v>-63.757999999999996</c:v>
                </c:pt>
                <c:pt idx="529">
                  <c:v>-66.349000000000004</c:v>
                </c:pt>
                <c:pt idx="530">
                  <c:v>-64.798000000000002</c:v>
                </c:pt>
                <c:pt idx="531">
                  <c:v>-64.671999999999997</c:v>
                </c:pt>
                <c:pt idx="532">
                  <c:v>-63.611000000000004</c:v>
                </c:pt>
                <c:pt idx="533">
                  <c:v>-64.02</c:v>
                </c:pt>
                <c:pt idx="534">
                  <c:v>-66.694000000000003</c:v>
                </c:pt>
                <c:pt idx="535">
                  <c:v>-65.307999999999993</c:v>
                </c:pt>
                <c:pt idx="536">
                  <c:v>-63.488</c:v>
                </c:pt>
                <c:pt idx="537">
                  <c:v>-63.893000000000001</c:v>
                </c:pt>
                <c:pt idx="538">
                  <c:v>-65.25</c:v>
                </c:pt>
                <c:pt idx="539">
                  <c:v>-62.152999999999992</c:v>
                </c:pt>
                <c:pt idx="540">
                  <c:v>-64.120999999999995</c:v>
                </c:pt>
                <c:pt idx="541">
                  <c:v>-64.275999999999996</c:v>
                </c:pt>
                <c:pt idx="542">
                  <c:v>-63.272999999999996</c:v>
                </c:pt>
                <c:pt idx="543">
                  <c:v>-64.14</c:v>
                </c:pt>
                <c:pt idx="544">
                  <c:v>-63.69</c:v>
                </c:pt>
                <c:pt idx="545">
                  <c:v>-64.430999999999997</c:v>
                </c:pt>
                <c:pt idx="546">
                  <c:v>-62.822999999999993</c:v>
                </c:pt>
                <c:pt idx="547">
                  <c:v>-63.566000000000003</c:v>
                </c:pt>
                <c:pt idx="548">
                  <c:v>-65.215000000000003</c:v>
                </c:pt>
                <c:pt idx="549">
                  <c:v>-65.619</c:v>
                </c:pt>
                <c:pt idx="550">
                  <c:v>-64.188999999999993</c:v>
                </c:pt>
                <c:pt idx="551">
                  <c:v>-66.554000000000002</c:v>
                </c:pt>
                <c:pt idx="552">
                  <c:v>-63.39</c:v>
                </c:pt>
                <c:pt idx="553">
                  <c:v>-69.924999999999997</c:v>
                </c:pt>
                <c:pt idx="554">
                  <c:v>-63.542999999999992</c:v>
                </c:pt>
                <c:pt idx="555">
                  <c:v>-66.631</c:v>
                </c:pt>
                <c:pt idx="556">
                  <c:v>-63.876000000000005</c:v>
                </c:pt>
                <c:pt idx="557">
                  <c:v>-64.423000000000002</c:v>
                </c:pt>
                <c:pt idx="558">
                  <c:v>-64.942999999999998</c:v>
                </c:pt>
                <c:pt idx="559">
                  <c:v>-63.182999999999993</c:v>
                </c:pt>
                <c:pt idx="560">
                  <c:v>-63.530999999999992</c:v>
                </c:pt>
                <c:pt idx="561">
                  <c:v>-64.527999999999992</c:v>
                </c:pt>
                <c:pt idx="562">
                  <c:v>-64.043999999999997</c:v>
                </c:pt>
                <c:pt idx="563">
                  <c:v>-65.364000000000004</c:v>
                </c:pt>
                <c:pt idx="564">
                  <c:v>-65.415999999999997</c:v>
                </c:pt>
                <c:pt idx="565">
                  <c:v>-65.843000000000004</c:v>
                </c:pt>
                <c:pt idx="566">
                  <c:v>-64.384999999999991</c:v>
                </c:pt>
                <c:pt idx="567">
                  <c:v>-64.262</c:v>
                </c:pt>
                <c:pt idx="568">
                  <c:v>-66.650999999999996</c:v>
                </c:pt>
                <c:pt idx="569">
                  <c:v>-63.756</c:v>
                </c:pt>
                <c:pt idx="570">
                  <c:v>-66.182000000000002</c:v>
                </c:pt>
                <c:pt idx="571">
                  <c:v>-64.120999999999995</c:v>
                </c:pt>
                <c:pt idx="572">
                  <c:v>-66.257999999999996</c:v>
                </c:pt>
                <c:pt idx="573">
                  <c:v>-64.527000000000001</c:v>
                </c:pt>
                <c:pt idx="574">
                  <c:v>-65.789000000000001</c:v>
                </c:pt>
                <c:pt idx="575">
                  <c:v>-63.930999999999997</c:v>
                </c:pt>
                <c:pt idx="576">
                  <c:v>-63.478999999999999</c:v>
                </c:pt>
                <c:pt idx="577">
                  <c:v>-65.756999999999991</c:v>
                </c:pt>
                <c:pt idx="578">
                  <c:v>-63.140999999999991</c:v>
                </c:pt>
                <c:pt idx="579">
                  <c:v>-67.733000000000004</c:v>
                </c:pt>
                <c:pt idx="580">
                  <c:v>-67.021999999999991</c:v>
                </c:pt>
                <c:pt idx="581">
                  <c:v>-63.271000000000001</c:v>
                </c:pt>
                <c:pt idx="582">
                  <c:v>-65.081000000000003</c:v>
                </c:pt>
                <c:pt idx="583">
                  <c:v>-67.402000000000001</c:v>
                </c:pt>
                <c:pt idx="584">
                  <c:v>-63.353999999999999</c:v>
                </c:pt>
                <c:pt idx="585">
                  <c:v>-65.515000000000001</c:v>
                </c:pt>
                <c:pt idx="586">
                  <c:v>-63.239999999999995</c:v>
                </c:pt>
                <c:pt idx="587">
                  <c:v>-65.475999999999999</c:v>
                </c:pt>
                <c:pt idx="588">
                  <c:v>-64.45</c:v>
                </c:pt>
                <c:pt idx="589">
                  <c:v>-65.44</c:v>
                </c:pt>
                <c:pt idx="590">
                  <c:v>-64.304999999999993</c:v>
                </c:pt>
                <c:pt idx="591">
                  <c:v>-64.605000000000004</c:v>
                </c:pt>
                <c:pt idx="592">
                  <c:v>-65.847999999999999</c:v>
                </c:pt>
                <c:pt idx="593">
                  <c:v>-62.335999999999999</c:v>
                </c:pt>
                <c:pt idx="594">
                  <c:v>-64.772999999999996</c:v>
                </c:pt>
                <c:pt idx="595">
                  <c:v>-69.072999999999993</c:v>
                </c:pt>
                <c:pt idx="596">
                  <c:v>-64.259</c:v>
                </c:pt>
                <c:pt idx="597">
                  <c:v>-62.929000000000002</c:v>
                </c:pt>
                <c:pt idx="598">
                  <c:v>-64.066999999999993</c:v>
                </c:pt>
                <c:pt idx="599">
                  <c:v>-63.34</c:v>
                </c:pt>
                <c:pt idx="600">
                  <c:v>-63.489999999999995</c:v>
                </c:pt>
                <c:pt idx="601">
                  <c:v>-64.825999999999993</c:v>
                </c:pt>
                <c:pt idx="602">
                  <c:v>-65.387</c:v>
                </c:pt>
                <c:pt idx="603">
                  <c:v>-63.769999999999996</c:v>
                </c:pt>
                <c:pt idx="604">
                  <c:v>-61.563999999999993</c:v>
                </c:pt>
                <c:pt idx="605">
                  <c:v>-63.844999999999999</c:v>
                </c:pt>
                <c:pt idx="606">
                  <c:v>-63.923999999999992</c:v>
                </c:pt>
                <c:pt idx="607">
                  <c:v>-64.137999999999991</c:v>
                </c:pt>
                <c:pt idx="608">
                  <c:v>-64.656999999999996</c:v>
                </c:pt>
                <c:pt idx="609">
                  <c:v>-62.203999999999994</c:v>
                </c:pt>
                <c:pt idx="610">
                  <c:v>-64.185000000000002</c:v>
                </c:pt>
                <c:pt idx="611">
                  <c:v>-63.867999999999995</c:v>
                </c:pt>
                <c:pt idx="612">
                  <c:v>-64.414999999999992</c:v>
                </c:pt>
                <c:pt idx="613">
                  <c:v>-63.590999999999994</c:v>
                </c:pt>
                <c:pt idx="614">
                  <c:v>-65.319999999999993</c:v>
                </c:pt>
                <c:pt idx="615">
                  <c:v>-62.673000000000002</c:v>
                </c:pt>
                <c:pt idx="616">
                  <c:v>-68.018000000000001</c:v>
                </c:pt>
                <c:pt idx="617">
                  <c:v>-63.314999999999998</c:v>
                </c:pt>
                <c:pt idx="618">
                  <c:v>-64.314999999999998</c:v>
                </c:pt>
                <c:pt idx="619">
                  <c:v>-62.665999999999997</c:v>
                </c:pt>
                <c:pt idx="620">
                  <c:v>-65.384999999999991</c:v>
                </c:pt>
                <c:pt idx="621">
                  <c:v>-64.096000000000004</c:v>
                </c:pt>
                <c:pt idx="622">
                  <c:v>-62.820999999999998</c:v>
                </c:pt>
                <c:pt idx="623">
                  <c:v>-63.376999999999995</c:v>
                </c:pt>
                <c:pt idx="624">
                  <c:v>-64.375</c:v>
                </c:pt>
                <c:pt idx="625">
                  <c:v>-61.748999999999995</c:v>
                </c:pt>
                <c:pt idx="626">
                  <c:v>-65.480999999999995</c:v>
                </c:pt>
                <c:pt idx="627">
                  <c:v>-64.722999999999999</c:v>
                </c:pt>
                <c:pt idx="628">
                  <c:v>-65.521000000000001</c:v>
                </c:pt>
                <c:pt idx="629">
                  <c:v>-63.268999999999991</c:v>
                </c:pt>
                <c:pt idx="630">
                  <c:v>-64.489000000000004</c:v>
                </c:pt>
                <c:pt idx="631">
                  <c:v>-64.795999999999992</c:v>
                </c:pt>
                <c:pt idx="632">
                  <c:v>-64.036000000000001</c:v>
                </c:pt>
                <c:pt idx="633">
                  <c:v>-64.605000000000004</c:v>
                </c:pt>
                <c:pt idx="634">
                  <c:v>-64.064999999999998</c:v>
                </c:pt>
                <c:pt idx="635">
                  <c:v>-63.344999999999999</c:v>
                </c:pt>
                <c:pt idx="636">
                  <c:v>-64.2</c:v>
                </c:pt>
                <c:pt idx="637">
                  <c:v>-64.551999999999992</c:v>
                </c:pt>
                <c:pt idx="638">
                  <c:v>-63.692999999999998</c:v>
                </c:pt>
                <c:pt idx="639">
                  <c:v>-79.009</c:v>
                </c:pt>
                <c:pt idx="640">
                  <c:v>-64.060999999999993</c:v>
                </c:pt>
                <c:pt idx="641">
                  <c:v>-66.245999999999995</c:v>
                </c:pt>
                <c:pt idx="642">
                  <c:v>-64.224999999999994</c:v>
                </c:pt>
                <c:pt idx="643">
                  <c:v>-66.191000000000003</c:v>
                </c:pt>
                <c:pt idx="644">
                  <c:v>-65.352000000000004</c:v>
                </c:pt>
                <c:pt idx="645">
                  <c:v>-64.814999999999998</c:v>
                </c:pt>
                <c:pt idx="646">
                  <c:v>-67.975999999999999</c:v>
                </c:pt>
                <c:pt idx="647">
                  <c:v>-64.652000000000001</c:v>
                </c:pt>
                <c:pt idx="648">
                  <c:v>-63.489000000000004</c:v>
                </c:pt>
                <c:pt idx="649">
                  <c:v>-66.367000000000004</c:v>
                </c:pt>
                <c:pt idx="650">
                  <c:v>-64.221000000000004</c:v>
                </c:pt>
                <c:pt idx="651">
                  <c:v>-64.582999999999998</c:v>
                </c:pt>
                <c:pt idx="652">
                  <c:v>-64.364999999999995</c:v>
                </c:pt>
                <c:pt idx="653">
                  <c:v>-63.087000000000003</c:v>
                </c:pt>
                <c:pt idx="654">
                  <c:v>-62.573999999999998</c:v>
                </c:pt>
                <c:pt idx="655">
                  <c:v>-66.144999999999996</c:v>
                </c:pt>
                <c:pt idx="656">
                  <c:v>-66.855999999999995</c:v>
                </c:pt>
                <c:pt idx="657">
                  <c:v>-62.953000000000003</c:v>
                </c:pt>
                <c:pt idx="658">
                  <c:v>-65.38</c:v>
                </c:pt>
                <c:pt idx="659">
                  <c:v>-65.566999999999993</c:v>
                </c:pt>
                <c:pt idx="660">
                  <c:v>-62.718000000000004</c:v>
                </c:pt>
                <c:pt idx="661">
                  <c:v>-63.081000000000003</c:v>
                </c:pt>
                <c:pt idx="662">
                  <c:v>-64.280999999999992</c:v>
                </c:pt>
                <c:pt idx="663">
                  <c:v>-65.262999999999991</c:v>
                </c:pt>
                <c:pt idx="664">
                  <c:v>-63.731999999999999</c:v>
                </c:pt>
                <c:pt idx="665">
                  <c:v>-65.146999999999991</c:v>
                </c:pt>
                <c:pt idx="666">
                  <c:v>-65.975999999999999</c:v>
                </c:pt>
                <c:pt idx="667">
                  <c:v>-63.370999999999995</c:v>
                </c:pt>
                <c:pt idx="668">
                  <c:v>-64.957999999999998</c:v>
                </c:pt>
                <c:pt idx="669">
                  <c:v>-63.804000000000002</c:v>
                </c:pt>
                <c:pt idx="670">
                  <c:v>-64.817999999999998</c:v>
                </c:pt>
                <c:pt idx="671">
                  <c:v>-65.366</c:v>
                </c:pt>
                <c:pt idx="672">
                  <c:v>-63.876000000000005</c:v>
                </c:pt>
                <c:pt idx="673">
                  <c:v>-65.310999999999993</c:v>
                </c:pt>
                <c:pt idx="674">
                  <c:v>-67.748000000000005</c:v>
                </c:pt>
                <c:pt idx="675">
                  <c:v>-63.706999999999994</c:v>
                </c:pt>
                <c:pt idx="676">
                  <c:v>-63.903999999999996</c:v>
                </c:pt>
                <c:pt idx="677">
                  <c:v>-63.643999999999991</c:v>
                </c:pt>
                <c:pt idx="678">
                  <c:v>-64.552999999999997</c:v>
                </c:pt>
                <c:pt idx="679">
                  <c:v>-64.206999999999994</c:v>
                </c:pt>
                <c:pt idx="680">
                  <c:v>-63.652999999999992</c:v>
                </c:pt>
                <c:pt idx="681">
                  <c:v>-63.420999999999992</c:v>
                </c:pt>
                <c:pt idx="682">
                  <c:v>-64.046999999999997</c:v>
                </c:pt>
                <c:pt idx="683">
                  <c:v>-65.489999999999995</c:v>
                </c:pt>
                <c:pt idx="684">
                  <c:v>-65.593000000000004</c:v>
                </c:pt>
                <c:pt idx="685">
                  <c:v>-63.896999999999991</c:v>
                </c:pt>
                <c:pt idx="686">
                  <c:v>-61.704999999999998</c:v>
                </c:pt>
                <c:pt idx="687">
                  <c:v>-65.027000000000001</c:v>
                </c:pt>
                <c:pt idx="688">
                  <c:v>-65.078999999999994</c:v>
                </c:pt>
                <c:pt idx="689">
                  <c:v>-64.069999999999993</c:v>
                </c:pt>
                <c:pt idx="690">
                  <c:v>-66.518000000000001</c:v>
                </c:pt>
                <c:pt idx="691">
                  <c:v>-63.042000000000002</c:v>
                </c:pt>
                <c:pt idx="692">
                  <c:v>-61.599000000000004</c:v>
                </c:pt>
                <c:pt idx="693">
                  <c:v>-64.003</c:v>
                </c:pt>
                <c:pt idx="694">
                  <c:v>-65.304000000000002</c:v>
                </c:pt>
                <c:pt idx="695">
                  <c:v>-63.042000000000002</c:v>
                </c:pt>
                <c:pt idx="696">
                  <c:v>-64.111999999999995</c:v>
                </c:pt>
                <c:pt idx="697">
                  <c:v>-65.326999999999998</c:v>
                </c:pt>
                <c:pt idx="698">
                  <c:v>-63.224000000000004</c:v>
                </c:pt>
                <c:pt idx="699">
                  <c:v>-66.063000000000002</c:v>
                </c:pt>
                <c:pt idx="700">
                  <c:v>-63.873999999999995</c:v>
                </c:pt>
                <c:pt idx="701">
                  <c:v>-63.802999999999997</c:v>
                </c:pt>
                <c:pt idx="702">
                  <c:v>-63.619</c:v>
                </c:pt>
                <c:pt idx="703">
                  <c:v>-62.640999999999991</c:v>
                </c:pt>
                <c:pt idx="704">
                  <c:v>-63.319000000000003</c:v>
                </c:pt>
                <c:pt idx="705">
                  <c:v>-62.397999999999996</c:v>
                </c:pt>
                <c:pt idx="706">
                  <c:v>-65.358999999999995</c:v>
                </c:pt>
                <c:pt idx="707">
                  <c:v>-62.052999999999997</c:v>
                </c:pt>
                <c:pt idx="708">
                  <c:v>-65.536000000000001</c:v>
                </c:pt>
                <c:pt idx="709">
                  <c:v>-63.483000000000004</c:v>
                </c:pt>
                <c:pt idx="710">
                  <c:v>-63.256999999999991</c:v>
                </c:pt>
                <c:pt idx="711">
                  <c:v>-63.427999999999997</c:v>
                </c:pt>
                <c:pt idx="712">
                  <c:v>-64.561999999999998</c:v>
                </c:pt>
                <c:pt idx="713">
                  <c:v>-64.483000000000004</c:v>
                </c:pt>
                <c:pt idx="714">
                  <c:v>-63.611000000000004</c:v>
                </c:pt>
                <c:pt idx="715">
                  <c:v>-62.971999999999994</c:v>
                </c:pt>
                <c:pt idx="716">
                  <c:v>-67.822999999999993</c:v>
                </c:pt>
                <c:pt idx="717">
                  <c:v>-63.131999999999991</c:v>
                </c:pt>
                <c:pt idx="718">
                  <c:v>-63.054999999999993</c:v>
                </c:pt>
                <c:pt idx="719">
                  <c:v>-64.426999999999992</c:v>
                </c:pt>
                <c:pt idx="720">
                  <c:v>-64.007999999999996</c:v>
                </c:pt>
                <c:pt idx="721">
                  <c:v>-63.960999999999999</c:v>
                </c:pt>
                <c:pt idx="722">
                  <c:v>-65.090999999999994</c:v>
                </c:pt>
                <c:pt idx="723">
                  <c:v>-65.617999999999995</c:v>
                </c:pt>
                <c:pt idx="724">
                  <c:v>-63.370999999999995</c:v>
                </c:pt>
                <c:pt idx="725">
                  <c:v>-62.706000000000003</c:v>
                </c:pt>
                <c:pt idx="726">
                  <c:v>-64.081999999999994</c:v>
                </c:pt>
                <c:pt idx="727">
                  <c:v>-65.715999999999994</c:v>
                </c:pt>
                <c:pt idx="728">
                  <c:v>-63.373999999999995</c:v>
                </c:pt>
                <c:pt idx="729">
                  <c:v>-68.256999999999991</c:v>
                </c:pt>
                <c:pt idx="730">
                  <c:v>-64.959999999999994</c:v>
                </c:pt>
                <c:pt idx="731">
                  <c:v>-62.588999999999999</c:v>
                </c:pt>
                <c:pt idx="732">
                  <c:v>-63.655000000000001</c:v>
                </c:pt>
                <c:pt idx="733">
                  <c:v>-63.753</c:v>
                </c:pt>
                <c:pt idx="734">
                  <c:v>-63.69</c:v>
                </c:pt>
                <c:pt idx="735">
                  <c:v>-63.263999999999996</c:v>
                </c:pt>
                <c:pt idx="736">
                  <c:v>-64.349000000000004</c:v>
                </c:pt>
                <c:pt idx="737">
                  <c:v>-64.88</c:v>
                </c:pt>
                <c:pt idx="738">
                  <c:v>-65.358999999999995</c:v>
                </c:pt>
                <c:pt idx="739">
                  <c:v>-63.685000000000002</c:v>
                </c:pt>
                <c:pt idx="740">
                  <c:v>-61.715999999999994</c:v>
                </c:pt>
                <c:pt idx="741">
                  <c:v>-64.819999999999993</c:v>
                </c:pt>
                <c:pt idx="742">
                  <c:v>-62.307000000000002</c:v>
                </c:pt>
                <c:pt idx="743">
                  <c:v>-63.581999999999994</c:v>
                </c:pt>
                <c:pt idx="744">
                  <c:v>-64.137</c:v>
                </c:pt>
                <c:pt idx="745">
                  <c:v>-64.522999999999996</c:v>
                </c:pt>
                <c:pt idx="746">
                  <c:v>-64.150999999999996</c:v>
                </c:pt>
                <c:pt idx="747">
                  <c:v>-63.780999999999992</c:v>
                </c:pt>
                <c:pt idx="748">
                  <c:v>-63.980999999999995</c:v>
                </c:pt>
                <c:pt idx="749">
                  <c:v>-64.917999999999992</c:v>
                </c:pt>
                <c:pt idx="750">
                  <c:v>-63.718999999999994</c:v>
                </c:pt>
                <c:pt idx="751">
                  <c:v>-63.72</c:v>
                </c:pt>
                <c:pt idx="752">
                  <c:v>-63.521999999999991</c:v>
                </c:pt>
                <c:pt idx="753">
                  <c:v>-63.626000000000005</c:v>
                </c:pt>
                <c:pt idx="754">
                  <c:v>-62.822999999999993</c:v>
                </c:pt>
                <c:pt idx="755">
                  <c:v>-63.790999999999997</c:v>
                </c:pt>
                <c:pt idx="756">
                  <c:v>-63.114999999999995</c:v>
                </c:pt>
                <c:pt idx="757">
                  <c:v>-63.072000000000003</c:v>
                </c:pt>
                <c:pt idx="758">
                  <c:v>-63.331000000000003</c:v>
                </c:pt>
                <c:pt idx="759">
                  <c:v>-63.063000000000002</c:v>
                </c:pt>
                <c:pt idx="760">
                  <c:v>-62.756</c:v>
                </c:pt>
                <c:pt idx="761">
                  <c:v>-62.920999999999992</c:v>
                </c:pt>
                <c:pt idx="762">
                  <c:v>-62.195999999999998</c:v>
                </c:pt>
                <c:pt idx="763">
                  <c:v>-63.890999999999991</c:v>
                </c:pt>
                <c:pt idx="764">
                  <c:v>-65.828000000000003</c:v>
                </c:pt>
                <c:pt idx="765">
                  <c:v>-63.352999999999994</c:v>
                </c:pt>
                <c:pt idx="766">
                  <c:v>-63.622</c:v>
                </c:pt>
                <c:pt idx="767">
                  <c:v>-63.287999999999997</c:v>
                </c:pt>
                <c:pt idx="768">
                  <c:v>-65.087000000000003</c:v>
                </c:pt>
                <c:pt idx="769">
                  <c:v>-62.304000000000002</c:v>
                </c:pt>
                <c:pt idx="770">
                  <c:v>-62.631999999999991</c:v>
                </c:pt>
                <c:pt idx="771">
                  <c:v>-63.881999999999991</c:v>
                </c:pt>
                <c:pt idx="772">
                  <c:v>-62.415999999999997</c:v>
                </c:pt>
                <c:pt idx="773">
                  <c:v>-62.587000000000003</c:v>
                </c:pt>
                <c:pt idx="774">
                  <c:v>-62.403999999999996</c:v>
                </c:pt>
                <c:pt idx="775">
                  <c:v>-63.748999999999995</c:v>
                </c:pt>
                <c:pt idx="776">
                  <c:v>-62.429999999999993</c:v>
                </c:pt>
                <c:pt idx="777">
                  <c:v>-61.954999999999998</c:v>
                </c:pt>
                <c:pt idx="778">
                  <c:v>-62.111000000000004</c:v>
                </c:pt>
                <c:pt idx="779">
                  <c:v>-63.248999999999995</c:v>
                </c:pt>
                <c:pt idx="780">
                  <c:v>-63.480000000000004</c:v>
                </c:pt>
                <c:pt idx="781">
                  <c:v>-61.436999999999998</c:v>
                </c:pt>
                <c:pt idx="782">
                  <c:v>-63.262</c:v>
                </c:pt>
                <c:pt idx="783">
                  <c:v>-61.05</c:v>
                </c:pt>
                <c:pt idx="784">
                  <c:v>-62.768999999999991</c:v>
                </c:pt>
                <c:pt idx="785">
                  <c:v>-62.635999999999996</c:v>
                </c:pt>
                <c:pt idx="786">
                  <c:v>-64.420999999999992</c:v>
                </c:pt>
                <c:pt idx="787">
                  <c:v>-63.524000000000001</c:v>
                </c:pt>
                <c:pt idx="788">
                  <c:v>-63.06</c:v>
                </c:pt>
                <c:pt idx="789">
                  <c:v>-63.494</c:v>
                </c:pt>
                <c:pt idx="790">
                  <c:v>-63.548999999999992</c:v>
                </c:pt>
                <c:pt idx="791">
                  <c:v>-62.807000000000002</c:v>
                </c:pt>
                <c:pt idx="792">
                  <c:v>-63.435000000000002</c:v>
                </c:pt>
                <c:pt idx="793">
                  <c:v>-63.465999999999994</c:v>
                </c:pt>
                <c:pt idx="794">
                  <c:v>-62.247</c:v>
                </c:pt>
                <c:pt idx="795">
                  <c:v>-63.795999999999992</c:v>
                </c:pt>
                <c:pt idx="796">
                  <c:v>-67.838999999999999</c:v>
                </c:pt>
                <c:pt idx="797">
                  <c:v>-63.358999999999995</c:v>
                </c:pt>
                <c:pt idx="798">
                  <c:v>-63.503999999999991</c:v>
                </c:pt>
                <c:pt idx="799">
                  <c:v>-64.274999999999991</c:v>
                </c:pt>
                <c:pt idx="800">
                  <c:v>-62.338999999999999</c:v>
                </c:pt>
                <c:pt idx="801">
                  <c:v>-63.158000000000001</c:v>
                </c:pt>
                <c:pt idx="802">
                  <c:v>-64.593999999999994</c:v>
                </c:pt>
                <c:pt idx="803">
                  <c:v>-63.945999999999998</c:v>
                </c:pt>
                <c:pt idx="804">
                  <c:v>-63.015000000000001</c:v>
                </c:pt>
                <c:pt idx="805">
                  <c:v>-63.123999999999995</c:v>
                </c:pt>
                <c:pt idx="806">
                  <c:v>-63.546999999999997</c:v>
                </c:pt>
                <c:pt idx="807">
                  <c:v>-63.242999999999995</c:v>
                </c:pt>
                <c:pt idx="808">
                  <c:v>-63.143999999999991</c:v>
                </c:pt>
                <c:pt idx="809">
                  <c:v>-62.328000000000003</c:v>
                </c:pt>
                <c:pt idx="810">
                  <c:v>-64.807999999999993</c:v>
                </c:pt>
                <c:pt idx="811">
                  <c:v>-62.772999999999996</c:v>
                </c:pt>
                <c:pt idx="812">
                  <c:v>-64.131999999999991</c:v>
                </c:pt>
                <c:pt idx="813">
                  <c:v>-62.613</c:v>
                </c:pt>
                <c:pt idx="814">
                  <c:v>-62.146999999999991</c:v>
                </c:pt>
                <c:pt idx="815">
                  <c:v>-62.793999999999997</c:v>
                </c:pt>
                <c:pt idx="816">
                  <c:v>-61.462999999999994</c:v>
                </c:pt>
                <c:pt idx="817">
                  <c:v>-62.762</c:v>
                </c:pt>
                <c:pt idx="818">
                  <c:v>-62.462000000000003</c:v>
                </c:pt>
                <c:pt idx="819">
                  <c:v>-63.045999999999992</c:v>
                </c:pt>
                <c:pt idx="820">
                  <c:v>-63.694999999999993</c:v>
                </c:pt>
                <c:pt idx="821">
                  <c:v>-63.433999999999997</c:v>
                </c:pt>
                <c:pt idx="822">
                  <c:v>-62.477000000000004</c:v>
                </c:pt>
                <c:pt idx="823">
                  <c:v>-63.153999999999996</c:v>
                </c:pt>
                <c:pt idx="824">
                  <c:v>-62.978999999999999</c:v>
                </c:pt>
                <c:pt idx="825">
                  <c:v>-63.528999999999996</c:v>
                </c:pt>
                <c:pt idx="826">
                  <c:v>-63.164999999999992</c:v>
                </c:pt>
                <c:pt idx="827">
                  <c:v>-62.259999999999991</c:v>
                </c:pt>
                <c:pt idx="828">
                  <c:v>-62.295000000000002</c:v>
                </c:pt>
                <c:pt idx="829">
                  <c:v>-61.584999999999994</c:v>
                </c:pt>
                <c:pt idx="830">
                  <c:v>-62.706000000000003</c:v>
                </c:pt>
                <c:pt idx="831">
                  <c:v>-62.183999999999997</c:v>
                </c:pt>
                <c:pt idx="832">
                  <c:v>-62.626000000000005</c:v>
                </c:pt>
                <c:pt idx="833">
                  <c:v>-61.994</c:v>
                </c:pt>
                <c:pt idx="834">
                  <c:v>-61.676999999999992</c:v>
                </c:pt>
                <c:pt idx="835">
                  <c:v>-64.323999999999998</c:v>
                </c:pt>
                <c:pt idx="836">
                  <c:v>-62.426000000000002</c:v>
                </c:pt>
                <c:pt idx="837">
                  <c:v>-62.400999999999996</c:v>
                </c:pt>
                <c:pt idx="838">
                  <c:v>-61.867999999999995</c:v>
                </c:pt>
                <c:pt idx="839">
                  <c:v>-62.923999999999992</c:v>
                </c:pt>
                <c:pt idx="840">
                  <c:v>-62.396000000000001</c:v>
                </c:pt>
                <c:pt idx="841">
                  <c:v>-63.471000000000004</c:v>
                </c:pt>
                <c:pt idx="842">
                  <c:v>-62.498999999999995</c:v>
                </c:pt>
                <c:pt idx="843">
                  <c:v>-63.268000000000001</c:v>
                </c:pt>
                <c:pt idx="844">
                  <c:v>-61.716999999999999</c:v>
                </c:pt>
                <c:pt idx="845">
                  <c:v>-63.126000000000005</c:v>
                </c:pt>
                <c:pt idx="846">
                  <c:v>-62.835999999999999</c:v>
                </c:pt>
                <c:pt idx="847">
                  <c:v>-63.856999999999999</c:v>
                </c:pt>
                <c:pt idx="848">
                  <c:v>-63.962000000000003</c:v>
                </c:pt>
                <c:pt idx="849">
                  <c:v>-63.771000000000001</c:v>
                </c:pt>
                <c:pt idx="850">
                  <c:v>-62.555999999999997</c:v>
                </c:pt>
                <c:pt idx="851">
                  <c:v>-62.888999999999996</c:v>
                </c:pt>
                <c:pt idx="852">
                  <c:v>-62.424999999999997</c:v>
                </c:pt>
                <c:pt idx="853">
                  <c:v>-62.828999999999994</c:v>
                </c:pt>
                <c:pt idx="854">
                  <c:v>-63.206000000000003</c:v>
                </c:pt>
                <c:pt idx="855">
                  <c:v>-62.664999999999992</c:v>
                </c:pt>
                <c:pt idx="856">
                  <c:v>-62.444999999999993</c:v>
                </c:pt>
                <c:pt idx="857">
                  <c:v>-63.873000000000005</c:v>
                </c:pt>
                <c:pt idx="858">
                  <c:v>-64.244</c:v>
                </c:pt>
                <c:pt idx="859">
                  <c:v>-64.382999999999996</c:v>
                </c:pt>
                <c:pt idx="860">
                  <c:v>-62.728999999999999</c:v>
                </c:pt>
                <c:pt idx="861">
                  <c:v>-62.408000000000001</c:v>
                </c:pt>
                <c:pt idx="862">
                  <c:v>-62.100999999999999</c:v>
                </c:pt>
                <c:pt idx="863">
                  <c:v>-64.950999999999993</c:v>
                </c:pt>
                <c:pt idx="864">
                  <c:v>-62.935999999999993</c:v>
                </c:pt>
                <c:pt idx="865">
                  <c:v>-62.819000000000003</c:v>
                </c:pt>
                <c:pt idx="866">
                  <c:v>-63.319999999999993</c:v>
                </c:pt>
                <c:pt idx="867">
                  <c:v>-63.667000000000002</c:v>
                </c:pt>
                <c:pt idx="868">
                  <c:v>-61.465999999999994</c:v>
                </c:pt>
                <c:pt idx="869">
                  <c:v>-63.953000000000003</c:v>
                </c:pt>
                <c:pt idx="870">
                  <c:v>-61.518000000000001</c:v>
                </c:pt>
                <c:pt idx="871">
                  <c:v>-62.527999999999992</c:v>
                </c:pt>
                <c:pt idx="872">
                  <c:v>-63.350999999999999</c:v>
                </c:pt>
                <c:pt idx="873">
                  <c:v>-62.432999999999993</c:v>
                </c:pt>
                <c:pt idx="874">
                  <c:v>-62.218999999999994</c:v>
                </c:pt>
                <c:pt idx="875">
                  <c:v>-62.837000000000003</c:v>
                </c:pt>
                <c:pt idx="876">
                  <c:v>-62.090999999999994</c:v>
                </c:pt>
                <c:pt idx="877">
                  <c:v>-61.423000000000002</c:v>
                </c:pt>
                <c:pt idx="878">
                  <c:v>-62.590999999999994</c:v>
                </c:pt>
                <c:pt idx="879">
                  <c:v>-61.66</c:v>
                </c:pt>
                <c:pt idx="880">
                  <c:v>-62.399999999999991</c:v>
                </c:pt>
                <c:pt idx="881">
                  <c:v>-67.372</c:v>
                </c:pt>
                <c:pt idx="882">
                  <c:v>-63.906999999999996</c:v>
                </c:pt>
                <c:pt idx="883">
                  <c:v>-62.641999999999996</c:v>
                </c:pt>
                <c:pt idx="884">
                  <c:v>-62.566000000000003</c:v>
                </c:pt>
                <c:pt idx="885">
                  <c:v>-64.23</c:v>
                </c:pt>
                <c:pt idx="886">
                  <c:v>-63.381</c:v>
                </c:pt>
                <c:pt idx="887">
                  <c:v>-64.406999999999996</c:v>
                </c:pt>
                <c:pt idx="888">
                  <c:v>-62.14</c:v>
                </c:pt>
                <c:pt idx="889">
                  <c:v>-63.715000000000003</c:v>
                </c:pt>
                <c:pt idx="890">
                  <c:v>-62.019999999999996</c:v>
                </c:pt>
                <c:pt idx="891">
                  <c:v>-63.664999999999992</c:v>
                </c:pt>
                <c:pt idx="892">
                  <c:v>-65.552999999999997</c:v>
                </c:pt>
                <c:pt idx="893">
                  <c:v>-62.320999999999998</c:v>
                </c:pt>
                <c:pt idx="894">
                  <c:v>-62.968999999999994</c:v>
                </c:pt>
                <c:pt idx="895">
                  <c:v>-63.430999999999997</c:v>
                </c:pt>
                <c:pt idx="896">
                  <c:v>-64.459000000000003</c:v>
                </c:pt>
                <c:pt idx="897">
                  <c:v>-63.954999999999998</c:v>
                </c:pt>
                <c:pt idx="898">
                  <c:v>-62.125</c:v>
                </c:pt>
                <c:pt idx="899">
                  <c:v>-63.447999999999993</c:v>
                </c:pt>
                <c:pt idx="900">
                  <c:v>-63.03</c:v>
                </c:pt>
                <c:pt idx="901">
                  <c:v>-62.242000000000004</c:v>
                </c:pt>
                <c:pt idx="902">
                  <c:v>-64.539000000000001</c:v>
                </c:pt>
                <c:pt idx="903">
                  <c:v>-63.682999999999993</c:v>
                </c:pt>
                <c:pt idx="904">
                  <c:v>-63.796999999999997</c:v>
                </c:pt>
                <c:pt idx="905">
                  <c:v>-63.156999999999996</c:v>
                </c:pt>
                <c:pt idx="906">
                  <c:v>-63.322999999999993</c:v>
                </c:pt>
                <c:pt idx="907">
                  <c:v>-64.45</c:v>
                </c:pt>
                <c:pt idx="908">
                  <c:v>-63.930999999999997</c:v>
                </c:pt>
                <c:pt idx="909">
                  <c:v>-64.932999999999993</c:v>
                </c:pt>
                <c:pt idx="910">
                  <c:v>-63.400999999999996</c:v>
                </c:pt>
                <c:pt idx="911">
                  <c:v>-64.694999999999993</c:v>
                </c:pt>
                <c:pt idx="912">
                  <c:v>-63.447000000000003</c:v>
                </c:pt>
                <c:pt idx="913">
                  <c:v>-65.097999999999999</c:v>
                </c:pt>
                <c:pt idx="914">
                  <c:v>-61.230999999999995</c:v>
                </c:pt>
                <c:pt idx="915">
                  <c:v>-64.209000000000003</c:v>
                </c:pt>
                <c:pt idx="916">
                  <c:v>-60.712000000000003</c:v>
                </c:pt>
                <c:pt idx="917">
                  <c:v>-63.611999999999995</c:v>
                </c:pt>
                <c:pt idx="918">
                  <c:v>-61.319000000000003</c:v>
                </c:pt>
                <c:pt idx="919">
                  <c:v>-63.671999999999997</c:v>
                </c:pt>
                <c:pt idx="920">
                  <c:v>-62.751000000000005</c:v>
                </c:pt>
                <c:pt idx="921">
                  <c:v>-62.634999999999991</c:v>
                </c:pt>
                <c:pt idx="922">
                  <c:v>-67.537999999999997</c:v>
                </c:pt>
                <c:pt idx="923">
                  <c:v>-63.001999999999995</c:v>
                </c:pt>
                <c:pt idx="924">
                  <c:v>-64.552999999999997</c:v>
                </c:pt>
                <c:pt idx="925">
                  <c:v>-62.353999999999999</c:v>
                </c:pt>
                <c:pt idx="926">
                  <c:v>-65.332999999999998</c:v>
                </c:pt>
                <c:pt idx="927">
                  <c:v>-62.748999999999995</c:v>
                </c:pt>
                <c:pt idx="928">
                  <c:v>-62.819000000000003</c:v>
                </c:pt>
                <c:pt idx="929">
                  <c:v>-62.192999999999998</c:v>
                </c:pt>
                <c:pt idx="930">
                  <c:v>-62.908999999999992</c:v>
                </c:pt>
                <c:pt idx="931">
                  <c:v>-62.227000000000004</c:v>
                </c:pt>
                <c:pt idx="932">
                  <c:v>-63.201999999999998</c:v>
                </c:pt>
                <c:pt idx="933">
                  <c:v>-62.344999999999999</c:v>
                </c:pt>
                <c:pt idx="934">
                  <c:v>-61.953999999999994</c:v>
                </c:pt>
                <c:pt idx="935">
                  <c:v>-63.963999999999999</c:v>
                </c:pt>
                <c:pt idx="936">
                  <c:v>-63.298000000000002</c:v>
                </c:pt>
                <c:pt idx="937">
                  <c:v>-61.072999999999993</c:v>
                </c:pt>
                <c:pt idx="938">
                  <c:v>-62.813000000000002</c:v>
                </c:pt>
                <c:pt idx="939">
                  <c:v>-61.733999999999995</c:v>
                </c:pt>
                <c:pt idx="940">
                  <c:v>-62.366</c:v>
                </c:pt>
                <c:pt idx="941">
                  <c:v>-62.847999999999999</c:v>
                </c:pt>
                <c:pt idx="942">
                  <c:v>-61.786000000000001</c:v>
                </c:pt>
                <c:pt idx="943">
                  <c:v>-62.652999999999992</c:v>
                </c:pt>
                <c:pt idx="944">
                  <c:v>-61.691999999999993</c:v>
                </c:pt>
                <c:pt idx="945">
                  <c:v>-63.140999999999991</c:v>
                </c:pt>
                <c:pt idx="946">
                  <c:v>-63.497</c:v>
                </c:pt>
                <c:pt idx="947">
                  <c:v>-62.316999999999993</c:v>
                </c:pt>
                <c:pt idx="948">
                  <c:v>-61.78</c:v>
                </c:pt>
                <c:pt idx="949">
                  <c:v>-62.393999999999991</c:v>
                </c:pt>
                <c:pt idx="950">
                  <c:v>-61.561999999999998</c:v>
                </c:pt>
                <c:pt idx="951">
                  <c:v>-62.569999999999993</c:v>
                </c:pt>
                <c:pt idx="952">
                  <c:v>-69.216999999999999</c:v>
                </c:pt>
                <c:pt idx="953">
                  <c:v>-61.864000000000004</c:v>
                </c:pt>
                <c:pt idx="954">
                  <c:v>-61.870000000000005</c:v>
                </c:pt>
                <c:pt idx="955">
                  <c:v>-62.94</c:v>
                </c:pt>
                <c:pt idx="956">
                  <c:v>-63.182999999999993</c:v>
                </c:pt>
                <c:pt idx="957">
                  <c:v>-61.783000000000001</c:v>
                </c:pt>
                <c:pt idx="958">
                  <c:v>-64.817999999999998</c:v>
                </c:pt>
                <c:pt idx="959">
                  <c:v>-62.893999999999991</c:v>
                </c:pt>
                <c:pt idx="960">
                  <c:v>-62.701999999999998</c:v>
                </c:pt>
                <c:pt idx="961">
                  <c:v>-61.483000000000004</c:v>
                </c:pt>
                <c:pt idx="962">
                  <c:v>-62.239000000000004</c:v>
                </c:pt>
                <c:pt idx="963">
                  <c:v>-62.616</c:v>
                </c:pt>
                <c:pt idx="964">
                  <c:v>-62.774999999999991</c:v>
                </c:pt>
                <c:pt idx="965">
                  <c:v>-62.408000000000001</c:v>
                </c:pt>
                <c:pt idx="966">
                  <c:v>-61.765000000000001</c:v>
                </c:pt>
                <c:pt idx="967">
                  <c:v>-61.786999999999992</c:v>
                </c:pt>
                <c:pt idx="968">
                  <c:v>-62.539000000000001</c:v>
                </c:pt>
                <c:pt idx="969">
                  <c:v>-61.554999999999993</c:v>
                </c:pt>
                <c:pt idx="970">
                  <c:v>-61.387</c:v>
                </c:pt>
                <c:pt idx="971">
                  <c:v>-61.531999999999996</c:v>
                </c:pt>
                <c:pt idx="972">
                  <c:v>-61.84</c:v>
                </c:pt>
                <c:pt idx="973">
                  <c:v>-63.012999999999991</c:v>
                </c:pt>
                <c:pt idx="974">
                  <c:v>-61.911000000000001</c:v>
                </c:pt>
                <c:pt idx="975">
                  <c:v>-60.742999999999995</c:v>
                </c:pt>
                <c:pt idx="976">
                  <c:v>-61.497</c:v>
                </c:pt>
                <c:pt idx="977">
                  <c:v>-62.944999999999993</c:v>
                </c:pt>
                <c:pt idx="978">
                  <c:v>-61.825999999999993</c:v>
                </c:pt>
                <c:pt idx="979">
                  <c:v>-61.387</c:v>
                </c:pt>
                <c:pt idx="980">
                  <c:v>-62.043999999999997</c:v>
                </c:pt>
                <c:pt idx="981">
                  <c:v>-60.756</c:v>
                </c:pt>
                <c:pt idx="982">
                  <c:v>-61.018999999999991</c:v>
                </c:pt>
                <c:pt idx="983">
                  <c:v>-62.361999999999995</c:v>
                </c:pt>
                <c:pt idx="984">
                  <c:v>-61.7</c:v>
                </c:pt>
                <c:pt idx="985">
                  <c:v>-61.533000000000001</c:v>
                </c:pt>
                <c:pt idx="986">
                  <c:v>-63.016999999999996</c:v>
                </c:pt>
                <c:pt idx="987">
                  <c:v>-60.897999999999996</c:v>
                </c:pt>
                <c:pt idx="988">
                  <c:v>-63.009999999999991</c:v>
                </c:pt>
                <c:pt idx="989">
                  <c:v>-62.298000000000002</c:v>
                </c:pt>
                <c:pt idx="990">
                  <c:v>-62.534999999999997</c:v>
                </c:pt>
                <c:pt idx="991">
                  <c:v>-61.397999999999996</c:v>
                </c:pt>
                <c:pt idx="992">
                  <c:v>-62.768999999999991</c:v>
                </c:pt>
                <c:pt idx="993">
                  <c:v>-61.335999999999999</c:v>
                </c:pt>
                <c:pt idx="994">
                  <c:v>-62.715000000000003</c:v>
                </c:pt>
                <c:pt idx="995">
                  <c:v>-61.724999999999994</c:v>
                </c:pt>
                <c:pt idx="996">
                  <c:v>-61.929999999999993</c:v>
                </c:pt>
                <c:pt idx="997">
                  <c:v>-61.631999999999991</c:v>
                </c:pt>
                <c:pt idx="998">
                  <c:v>-60.272999999999996</c:v>
                </c:pt>
                <c:pt idx="999">
                  <c:v>-62.454999999999998</c:v>
                </c:pt>
                <c:pt idx="1000">
                  <c:v>-62.054999999999993</c:v>
                </c:pt>
                <c:pt idx="1001">
                  <c:v>-62.093999999999994</c:v>
                </c:pt>
                <c:pt idx="1002">
                  <c:v>-61.445999999999998</c:v>
                </c:pt>
                <c:pt idx="1003">
                  <c:v>-62.257999999999996</c:v>
                </c:pt>
                <c:pt idx="1004">
                  <c:v>-61.060999999999993</c:v>
                </c:pt>
                <c:pt idx="1005">
                  <c:v>-61.831999999999994</c:v>
                </c:pt>
                <c:pt idx="1006">
                  <c:v>-62.275999999999996</c:v>
                </c:pt>
                <c:pt idx="1007">
                  <c:v>-62.024000000000001</c:v>
                </c:pt>
                <c:pt idx="1008">
                  <c:v>-62.683999999999997</c:v>
                </c:pt>
                <c:pt idx="1009">
                  <c:v>-63</c:v>
                </c:pt>
                <c:pt idx="1010">
                  <c:v>-61.692999999999998</c:v>
                </c:pt>
                <c:pt idx="1011">
                  <c:v>-62.176000000000002</c:v>
                </c:pt>
                <c:pt idx="1012">
                  <c:v>-61.759999999999991</c:v>
                </c:pt>
                <c:pt idx="1013">
                  <c:v>-62.753999999999991</c:v>
                </c:pt>
                <c:pt idx="1014">
                  <c:v>-61.301000000000002</c:v>
                </c:pt>
                <c:pt idx="1015">
                  <c:v>-62.828999999999994</c:v>
                </c:pt>
                <c:pt idx="1016">
                  <c:v>-61.905000000000001</c:v>
                </c:pt>
                <c:pt idx="1017">
                  <c:v>-60.656999999999996</c:v>
                </c:pt>
                <c:pt idx="1018">
                  <c:v>-61.667999999999992</c:v>
                </c:pt>
                <c:pt idx="1019">
                  <c:v>-60.935000000000002</c:v>
                </c:pt>
                <c:pt idx="1020">
                  <c:v>-61.870999999999995</c:v>
                </c:pt>
                <c:pt idx="1021">
                  <c:v>-62.188999999999993</c:v>
                </c:pt>
                <c:pt idx="1022">
                  <c:v>-61.691999999999993</c:v>
                </c:pt>
                <c:pt idx="1023">
                  <c:v>-61.843999999999994</c:v>
                </c:pt>
                <c:pt idx="1024">
                  <c:v>-62.658000000000001</c:v>
                </c:pt>
                <c:pt idx="1025">
                  <c:v>-60.646000000000001</c:v>
                </c:pt>
                <c:pt idx="1026">
                  <c:v>-60.557999999999993</c:v>
                </c:pt>
                <c:pt idx="1027">
                  <c:v>-63.634</c:v>
                </c:pt>
                <c:pt idx="1028">
                  <c:v>-62.745000000000005</c:v>
                </c:pt>
                <c:pt idx="1029">
                  <c:v>-61.942999999999998</c:v>
                </c:pt>
                <c:pt idx="1030">
                  <c:v>-61.454999999999998</c:v>
                </c:pt>
                <c:pt idx="1031">
                  <c:v>-62.346999999999994</c:v>
                </c:pt>
                <c:pt idx="1032">
                  <c:v>-62.370999999999995</c:v>
                </c:pt>
                <c:pt idx="1033">
                  <c:v>-61.951999999999998</c:v>
                </c:pt>
                <c:pt idx="1034">
                  <c:v>-62.67</c:v>
                </c:pt>
                <c:pt idx="1035">
                  <c:v>-61.534999999999997</c:v>
                </c:pt>
                <c:pt idx="1036">
                  <c:v>-61.251000000000005</c:v>
                </c:pt>
                <c:pt idx="1037">
                  <c:v>-62.369</c:v>
                </c:pt>
                <c:pt idx="1038">
                  <c:v>-61.435999999999993</c:v>
                </c:pt>
                <c:pt idx="1039">
                  <c:v>-61.81</c:v>
                </c:pt>
                <c:pt idx="1040">
                  <c:v>-61.378999999999991</c:v>
                </c:pt>
                <c:pt idx="1041">
                  <c:v>-62.069000000000003</c:v>
                </c:pt>
                <c:pt idx="1042">
                  <c:v>-61.597999999999999</c:v>
                </c:pt>
                <c:pt idx="1043">
                  <c:v>-62.503999999999991</c:v>
                </c:pt>
                <c:pt idx="1044">
                  <c:v>-63.141999999999996</c:v>
                </c:pt>
                <c:pt idx="1045">
                  <c:v>-61.164999999999992</c:v>
                </c:pt>
                <c:pt idx="1046">
                  <c:v>-61.837999999999994</c:v>
                </c:pt>
                <c:pt idx="1047">
                  <c:v>-61.745999999999995</c:v>
                </c:pt>
                <c:pt idx="1048">
                  <c:v>-63.210999999999999</c:v>
                </c:pt>
                <c:pt idx="1049">
                  <c:v>-60.905999999999992</c:v>
                </c:pt>
                <c:pt idx="1050">
                  <c:v>-61.808999999999997</c:v>
                </c:pt>
                <c:pt idx="1051">
                  <c:v>-63.459999999999994</c:v>
                </c:pt>
                <c:pt idx="1052">
                  <c:v>-61.355999999999995</c:v>
                </c:pt>
                <c:pt idx="1053">
                  <c:v>-60.236000000000004</c:v>
                </c:pt>
                <c:pt idx="1054">
                  <c:v>-61.972999999999999</c:v>
                </c:pt>
                <c:pt idx="1055">
                  <c:v>-62.528999999999996</c:v>
                </c:pt>
                <c:pt idx="1056">
                  <c:v>-61.602999999999994</c:v>
                </c:pt>
                <c:pt idx="1057">
                  <c:v>-61.289000000000001</c:v>
                </c:pt>
                <c:pt idx="1058">
                  <c:v>-60.930999999999997</c:v>
                </c:pt>
                <c:pt idx="1059">
                  <c:v>-60.316000000000003</c:v>
                </c:pt>
                <c:pt idx="1060">
                  <c:v>-61.390999999999991</c:v>
                </c:pt>
                <c:pt idx="1061">
                  <c:v>-62.308999999999997</c:v>
                </c:pt>
                <c:pt idx="1062">
                  <c:v>-62.045999999999992</c:v>
                </c:pt>
                <c:pt idx="1063">
                  <c:v>-61.542000000000002</c:v>
                </c:pt>
                <c:pt idx="1064">
                  <c:v>-62.742000000000004</c:v>
                </c:pt>
                <c:pt idx="1065">
                  <c:v>-60.566999999999993</c:v>
                </c:pt>
                <c:pt idx="1066">
                  <c:v>-62.688000000000002</c:v>
                </c:pt>
                <c:pt idx="1067">
                  <c:v>-62.090999999999994</c:v>
                </c:pt>
                <c:pt idx="1068">
                  <c:v>-61.665999999999997</c:v>
                </c:pt>
                <c:pt idx="1069">
                  <c:v>-62.599000000000004</c:v>
                </c:pt>
                <c:pt idx="1070">
                  <c:v>-61.837000000000003</c:v>
                </c:pt>
                <c:pt idx="1071">
                  <c:v>-63.668999999999997</c:v>
                </c:pt>
                <c:pt idx="1072">
                  <c:v>-61.558999999999997</c:v>
                </c:pt>
                <c:pt idx="1073">
                  <c:v>-63.063999999999993</c:v>
                </c:pt>
                <c:pt idx="1074">
                  <c:v>-61.947999999999993</c:v>
                </c:pt>
                <c:pt idx="1075">
                  <c:v>-61.042000000000002</c:v>
                </c:pt>
                <c:pt idx="1076">
                  <c:v>-63.664000000000001</c:v>
                </c:pt>
                <c:pt idx="1077">
                  <c:v>-62.587999999999994</c:v>
                </c:pt>
                <c:pt idx="1078">
                  <c:v>-60.802999999999997</c:v>
                </c:pt>
                <c:pt idx="1079">
                  <c:v>-62.718999999999994</c:v>
                </c:pt>
                <c:pt idx="1080">
                  <c:v>-62.286000000000001</c:v>
                </c:pt>
                <c:pt idx="1081">
                  <c:v>-61.783000000000001</c:v>
                </c:pt>
                <c:pt idx="1082">
                  <c:v>-62.239999999999995</c:v>
                </c:pt>
                <c:pt idx="1083">
                  <c:v>-62.188000000000002</c:v>
                </c:pt>
                <c:pt idx="1084">
                  <c:v>-62.165999999999997</c:v>
                </c:pt>
                <c:pt idx="1085">
                  <c:v>-61.983999999999995</c:v>
                </c:pt>
                <c:pt idx="1086">
                  <c:v>-62.655000000000001</c:v>
                </c:pt>
                <c:pt idx="1087">
                  <c:v>-61.347999999999999</c:v>
                </c:pt>
                <c:pt idx="1088">
                  <c:v>-61.602000000000004</c:v>
                </c:pt>
                <c:pt idx="1089">
                  <c:v>-61.884</c:v>
                </c:pt>
                <c:pt idx="1090">
                  <c:v>-60.992999999999995</c:v>
                </c:pt>
                <c:pt idx="1091">
                  <c:v>-61.352999999999994</c:v>
                </c:pt>
                <c:pt idx="1092">
                  <c:v>-61.501000000000005</c:v>
                </c:pt>
                <c:pt idx="1093">
                  <c:v>-61.366</c:v>
                </c:pt>
                <c:pt idx="1094">
                  <c:v>-61.271000000000001</c:v>
                </c:pt>
                <c:pt idx="1095">
                  <c:v>-60.626000000000005</c:v>
                </c:pt>
                <c:pt idx="1096">
                  <c:v>-60.786999999999992</c:v>
                </c:pt>
                <c:pt idx="1097">
                  <c:v>-60.908999999999992</c:v>
                </c:pt>
                <c:pt idx="1098">
                  <c:v>-61.057999999999993</c:v>
                </c:pt>
                <c:pt idx="1099">
                  <c:v>-62.394999999999996</c:v>
                </c:pt>
                <c:pt idx="1100">
                  <c:v>-61.111999999999995</c:v>
                </c:pt>
                <c:pt idx="1101">
                  <c:v>-61.456999999999994</c:v>
                </c:pt>
                <c:pt idx="1102">
                  <c:v>-61.111999999999995</c:v>
                </c:pt>
                <c:pt idx="1103">
                  <c:v>-61.137999999999991</c:v>
                </c:pt>
                <c:pt idx="1104">
                  <c:v>-61.551999999999992</c:v>
                </c:pt>
                <c:pt idx="1105">
                  <c:v>-61.394999999999996</c:v>
                </c:pt>
                <c:pt idx="1106">
                  <c:v>-60.66</c:v>
                </c:pt>
                <c:pt idx="1107">
                  <c:v>-62.263999999999996</c:v>
                </c:pt>
                <c:pt idx="1108">
                  <c:v>-61.911000000000001</c:v>
                </c:pt>
                <c:pt idx="1109">
                  <c:v>-60.106999999999999</c:v>
                </c:pt>
                <c:pt idx="1110">
                  <c:v>-61.727000000000004</c:v>
                </c:pt>
                <c:pt idx="1111">
                  <c:v>-60.078999999999994</c:v>
                </c:pt>
                <c:pt idx="1112">
                  <c:v>-61.406999999999996</c:v>
                </c:pt>
                <c:pt idx="1113">
                  <c:v>-60.765000000000001</c:v>
                </c:pt>
                <c:pt idx="1114">
                  <c:v>-61.185000000000002</c:v>
                </c:pt>
                <c:pt idx="1115">
                  <c:v>-62.292000000000002</c:v>
                </c:pt>
                <c:pt idx="1116">
                  <c:v>-62.057999999999993</c:v>
                </c:pt>
                <c:pt idx="1117">
                  <c:v>-61.123999999999995</c:v>
                </c:pt>
                <c:pt idx="1118">
                  <c:v>-60.753999999999991</c:v>
                </c:pt>
                <c:pt idx="1119">
                  <c:v>-62.867999999999995</c:v>
                </c:pt>
                <c:pt idx="1120">
                  <c:v>-60.817999999999998</c:v>
                </c:pt>
                <c:pt idx="1121">
                  <c:v>-61.397999999999996</c:v>
                </c:pt>
                <c:pt idx="1122">
                  <c:v>-62.31</c:v>
                </c:pt>
                <c:pt idx="1123">
                  <c:v>-61.774000000000001</c:v>
                </c:pt>
                <c:pt idx="1124">
                  <c:v>-62.965000000000003</c:v>
                </c:pt>
                <c:pt idx="1125">
                  <c:v>-61.119</c:v>
                </c:pt>
                <c:pt idx="1126">
                  <c:v>-61.641999999999996</c:v>
                </c:pt>
                <c:pt idx="1127">
                  <c:v>-61.337999999999994</c:v>
                </c:pt>
                <c:pt idx="1128">
                  <c:v>-61.561999999999998</c:v>
                </c:pt>
                <c:pt idx="1129">
                  <c:v>-61.176999999999992</c:v>
                </c:pt>
                <c:pt idx="1130">
                  <c:v>-61.006</c:v>
                </c:pt>
                <c:pt idx="1131">
                  <c:v>-60.497</c:v>
                </c:pt>
                <c:pt idx="1132">
                  <c:v>-61.599999999999994</c:v>
                </c:pt>
                <c:pt idx="1133">
                  <c:v>-61.058999999999997</c:v>
                </c:pt>
                <c:pt idx="1134">
                  <c:v>-60.753</c:v>
                </c:pt>
                <c:pt idx="1135">
                  <c:v>-60.682999999999993</c:v>
                </c:pt>
                <c:pt idx="1136">
                  <c:v>-62.268000000000001</c:v>
                </c:pt>
                <c:pt idx="1137">
                  <c:v>-61.712999999999994</c:v>
                </c:pt>
                <c:pt idx="1138">
                  <c:v>-61.501000000000005</c:v>
                </c:pt>
                <c:pt idx="1139">
                  <c:v>-60.613</c:v>
                </c:pt>
                <c:pt idx="1140">
                  <c:v>-61.131999999999991</c:v>
                </c:pt>
                <c:pt idx="1141">
                  <c:v>-61.016999999999996</c:v>
                </c:pt>
                <c:pt idx="1142">
                  <c:v>-61.174999999999997</c:v>
                </c:pt>
                <c:pt idx="1143">
                  <c:v>-60.786000000000001</c:v>
                </c:pt>
                <c:pt idx="1144">
                  <c:v>-60.988</c:v>
                </c:pt>
                <c:pt idx="1145">
                  <c:v>-61.382999999999996</c:v>
                </c:pt>
                <c:pt idx="1146">
                  <c:v>-60.710999999999999</c:v>
                </c:pt>
                <c:pt idx="1147">
                  <c:v>-60.289000000000001</c:v>
                </c:pt>
                <c:pt idx="1148">
                  <c:v>-60.644999999999996</c:v>
                </c:pt>
                <c:pt idx="1149">
                  <c:v>-60.426000000000002</c:v>
                </c:pt>
                <c:pt idx="1150">
                  <c:v>-61.161000000000001</c:v>
                </c:pt>
                <c:pt idx="1151">
                  <c:v>-60.932000000000002</c:v>
                </c:pt>
                <c:pt idx="1152">
                  <c:v>-60.744</c:v>
                </c:pt>
                <c:pt idx="1153">
                  <c:v>-60.41</c:v>
                </c:pt>
                <c:pt idx="1154">
                  <c:v>-60.956999999999994</c:v>
                </c:pt>
                <c:pt idx="1155">
                  <c:v>-60.581999999999994</c:v>
                </c:pt>
                <c:pt idx="1156">
                  <c:v>-61.323999999999998</c:v>
                </c:pt>
                <c:pt idx="1157">
                  <c:v>-61.581999999999994</c:v>
                </c:pt>
                <c:pt idx="1158">
                  <c:v>-61.021000000000001</c:v>
                </c:pt>
                <c:pt idx="1159">
                  <c:v>-61.402999999999992</c:v>
                </c:pt>
                <c:pt idx="1160">
                  <c:v>-61.096999999999994</c:v>
                </c:pt>
                <c:pt idx="1161">
                  <c:v>-61.210999999999999</c:v>
                </c:pt>
                <c:pt idx="1162">
                  <c:v>-59.748999999999995</c:v>
                </c:pt>
                <c:pt idx="1163">
                  <c:v>-60.84</c:v>
                </c:pt>
                <c:pt idx="1164">
                  <c:v>-60.516999999999996</c:v>
                </c:pt>
                <c:pt idx="1165">
                  <c:v>-61.021000000000001</c:v>
                </c:pt>
                <c:pt idx="1166">
                  <c:v>-60.971000000000004</c:v>
                </c:pt>
                <c:pt idx="1167">
                  <c:v>-61.191000000000003</c:v>
                </c:pt>
                <c:pt idx="1168">
                  <c:v>-61.676000000000002</c:v>
                </c:pt>
                <c:pt idx="1169">
                  <c:v>-60.83</c:v>
                </c:pt>
                <c:pt idx="1170">
                  <c:v>-61.5</c:v>
                </c:pt>
                <c:pt idx="1171">
                  <c:v>-61.003999999999991</c:v>
                </c:pt>
                <c:pt idx="1172">
                  <c:v>-61.280999999999992</c:v>
                </c:pt>
                <c:pt idx="1173">
                  <c:v>-60.917999999999992</c:v>
                </c:pt>
                <c:pt idx="1174">
                  <c:v>-62.024000000000001</c:v>
                </c:pt>
                <c:pt idx="1175">
                  <c:v>-60.915999999999997</c:v>
                </c:pt>
                <c:pt idx="1176">
                  <c:v>-61.852000000000004</c:v>
                </c:pt>
                <c:pt idx="1177">
                  <c:v>-61.524000000000001</c:v>
                </c:pt>
                <c:pt idx="1178">
                  <c:v>-60.947999999999993</c:v>
                </c:pt>
                <c:pt idx="1179">
                  <c:v>-61.185999999999993</c:v>
                </c:pt>
                <c:pt idx="1180">
                  <c:v>-61.084999999999994</c:v>
                </c:pt>
                <c:pt idx="1181">
                  <c:v>-61.120999999999995</c:v>
                </c:pt>
                <c:pt idx="1182">
                  <c:v>-61.024999999999991</c:v>
                </c:pt>
                <c:pt idx="1183">
                  <c:v>-60.97</c:v>
                </c:pt>
                <c:pt idx="1184">
                  <c:v>-61.55</c:v>
                </c:pt>
                <c:pt idx="1185">
                  <c:v>-60.022999999999996</c:v>
                </c:pt>
                <c:pt idx="1186">
                  <c:v>-61.617000000000004</c:v>
                </c:pt>
                <c:pt idx="1187">
                  <c:v>-62.283000000000001</c:v>
                </c:pt>
                <c:pt idx="1188">
                  <c:v>-60.450999999999993</c:v>
                </c:pt>
                <c:pt idx="1189">
                  <c:v>-60.128</c:v>
                </c:pt>
                <c:pt idx="1190">
                  <c:v>-61.524999999999991</c:v>
                </c:pt>
                <c:pt idx="1191">
                  <c:v>-60.486999999999995</c:v>
                </c:pt>
                <c:pt idx="1192">
                  <c:v>-60.954999999999998</c:v>
                </c:pt>
                <c:pt idx="1193">
                  <c:v>-59.600999999999999</c:v>
                </c:pt>
                <c:pt idx="1194">
                  <c:v>-61.203000000000003</c:v>
                </c:pt>
                <c:pt idx="1195">
                  <c:v>-62.438999999999993</c:v>
                </c:pt>
                <c:pt idx="1196">
                  <c:v>-61.429999999999993</c:v>
                </c:pt>
                <c:pt idx="1197">
                  <c:v>-61.183999999999997</c:v>
                </c:pt>
                <c:pt idx="1198">
                  <c:v>-61.593000000000004</c:v>
                </c:pt>
                <c:pt idx="1199">
                  <c:v>-61.105000000000004</c:v>
                </c:pt>
                <c:pt idx="1200">
                  <c:v>-61.676999999999992</c:v>
                </c:pt>
                <c:pt idx="1201">
                  <c:v>-60.935000000000002</c:v>
                </c:pt>
                <c:pt idx="1202">
                  <c:v>-61.081999999999994</c:v>
                </c:pt>
                <c:pt idx="1203">
                  <c:v>-60.817999999999998</c:v>
                </c:pt>
                <c:pt idx="1204">
                  <c:v>-61.667000000000002</c:v>
                </c:pt>
                <c:pt idx="1205">
                  <c:v>-60.932999999999993</c:v>
                </c:pt>
                <c:pt idx="1206">
                  <c:v>-60.811999999999998</c:v>
                </c:pt>
                <c:pt idx="1207">
                  <c:v>-60.870000000000005</c:v>
                </c:pt>
                <c:pt idx="1208">
                  <c:v>-59.268999999999991</c:v>
                </c:pt>
                <c:pt idx="1209">
                  <c:v>-61.540999999999997</c:v>
                </c:pt>
                <c:pt idx="1210">
                  <c:v>-61.599999999999994</c:v>
                </c:pt>
                <c:pt idx="1211">
                  <c:v>-61.905999999999992</c:v>
                </c:pt>
                <c:pt idx="1212">
                  <c:v>-60.355999999999995</c:v>
                </c:pt>
                <c:pt idx="1213">
                  <c:v>-60.393000000000001</c:v>
                </c:pt>
                <c:pt idx="1214">
                  <c:v>-62.956000000000003</c:v>
                </c:pt>
                <c:pt idx="1215">
                  <c:v>-61.625</c:v>
                </c:pt>
                <c:pt idx="1216">
                  <c:v>-60.801000000000002</c:v>
                </c:pt>
                <c:pt idx="1217">
                  <c:v>-60.167000000000002</c:v>
                </c:pt>
                <c:pt idx="1218">
                  <c:v>-60.698999999999998</c:v>
                </c:pt>
                <c:pt idx="1219">
                  <c:v>-60.858999999999995</c:v>
                </c:pt>
                <c:pt idx="1220">
                  <c:v>-61.447999999999993</c:v>
                </c:pt>
                <c:pt idx="1221">
                  <c:v>-59.188000000000002</c:v>
                </c:pt>
                <c:pt idx="1222">
                  <c:v>-60.727999999999994</c:v>
                </c:pt>
                <c:pt idx="1223">
                  <c:v>-60.676999999999992</c:v>
                </c:pt>
                <c:pt idx="1224">
                  <c:v>-60.7</c:v>
                </c:pt>
                <c:pt idx="1225">
                  <c:v>-60.384</c:v>
                </c:pt>
                <c:pt idx="1226">
                  <c:v>-60.054999999999993</c:v>
                </c:pt>
                <c:pt idx="1227">
                  <c:v>-61.863</c:v>
                </c:pt>
                <c:pt idx="1228">
                  <c:v>-60.497</c:v>
                </c:pt>
                <c:pt idx="1229">
                  <c:v>-60.661999999999992</c:v>
                </c:pt>
                <c:pt idx="1230">
                  <c:v>-60.626000000000005</c:v>
                </c:pt>
                <c:pt idx="1231">
                  <c:v>-60.837000000000003</c:v>
                </c:pt>
                <c:pt idx="1232">
                  <c:v>-60.144999999999996</c:v>
                </c:pt>
                <c:pt idx="1233">
                  <c:v>-60.953999999999994</c:v>
                </c:pt>
                <c:pt idx="1234">
                  <c:v>-60.081999999999994</c:v>
                </c:pt>
                <c:pt idx="1235">
                  <c:v>-61.221999999999994</c:v>
                </c:pt>
                <c:pt idx="1236">
                  <c:v>-61.631</c:v>
                </c:pt>
                <c:pt idx="1237">
                  <c:v>-61.021999999999991</c:v>
                </c:pt>
                <c:pt idx="1238">
                  <c:v>-60.301999999999992</c:v>
                </c:pt>
                <c:pt idx="1239">
                  <c:v>-60.766999999999996</c:v>
                </c:pt>
                <c:pt idx="1240">
                  <c:v>-59.623000000000005</c:v>
                </c:pt>
                <c:pt idx="1241">
                  <c:v>-60.616</c:v>
                </c:pt>
                <c:pt idx="1242">
                  <c:v>-60.066999999999993</c:v>
                </c:pt>
                <c:pt idx="1243">
                  <c:v>-60.94</c:v>
                </c:pt>
                <c:pt idx="1244">
                  <c:v>-61.778999999999996</c:v>
                </c:pt>
                <c:pt idx="1245">
                  <c:v>-60.956000000000003</c:v>
                </c:pt>
                <c:pt idx="1246">
                  <c:v>-60.626999999999995</c:v>
                </c:pt>
                <c:pt idx="1247">
                  <c:v>-61.349000000000004</c:v>
                </c:pt>
                <c:pt idx="1248">
                  <c:v>-61.088999999999999</c:v>
                </c:pt>
                <c:pt idx="1249">
                  <c:v>-61.292999999999992</c:v>
                </c:pt>
                <c:pt idx="1250">
                  <c:v>-61.146000000000001</c:v>
                </c:pt>
                <c:pt idx="1251">
                  <c:v>-60.869</c:v>
                </c:pt>
                <c:pt idx="1252">
                  <c:v>-62.170999999999992</c:v>
                </c:pt>
                <c:pt idx="1253">
                  <c:v>-62.084999999999994</c:v>
                </c:pt>
                <c:pt idx="1254">
                  <c:v>-60.623000000000005</c:v>
                </c:pt>
                <c:pt idx="1255">
                  <c:v>-63.238</c:v>
                </c:pt>
                <c:pt idx="1256">
                  <c:v>-60.900999999999996</c:v>
                </c:pt>
                <c:pt idx="1257">
                  <c:v>-61.551999999999992</c:v>
                </c:pt>
                <c:pt idx="1258">
                  <c:v>-60.706999999999994</c:v>
                </c:pt>
                <c:pt idx="1259">
                  <c:v>-62.498999999999995</c:v>
                </c:pt>
                <c:pt idx="1260">
                  <c:v>-61.435000000000002</c:v>
                </c:pt>
                <c:pt idx="1261">
                  <c:v>-60.385999999999996</c:v>
                </c:pt>
                <c:pt idx="1262">
                  <c:v>-60.498999999999995</c:v>
                </c:pt>
                <c:pt idx="1263">
                  <c:v>-61.14</c:v>
                </c:pt>
                <c:pt idx="1264">
                  <c:v>-61.534999999999997</c:v>
                </c:pt>
                <c:pt idx="1265">
                  <c:v>-60.402999999999992</c:v>
                </c:pt>
                <c:pt idx="1266">
                  <c:v>-63.447000000000003</c:v>
                </c:pt>
                <c:pt idx="1267">
                  <c:v>-60.832999999999998</c:v>
                </c:pt>
                <c:pt idx="1268">
                  <c:v>-62.134999999999991</c:v>
                </c:pt>
                <c:pt idx="1269">
                  <c:v>-60.64</c:v>
                </c:pt>
                <c:pt idx="1270">
                  <c:v>-60.710999999999999</c:v>
                </c:pt>
                <c:pt idx="1271">
                  <c:v>-61.513999999999996</c:v>
                </c:pt>
                <c:pt idx="1272">
                  <c:v>-61.018000000000001</c:v>
                </c:pt>
                <c:pt idx="1273">
                  <c:v>-60.980000000000004</c:v>
                </c:pt>
                <c:pt idx="1274">
                  <c:v>-60.725999999999999</c:v>
                </c:pt>
                <c:pt idx="1275">
                  <c:v>-61.584000000000003</c:v>
                </c:pt>
                <c:pt idx="1276">
                  <c:v>-61.242999999999995</c:v>
                </c:pt>
                <c:pt idx="1277">
                  <c:v>-60.584000000000003</c:v>
                </c:pt>
                <c:pt idx="1278">
                  <c:v>-60.582999999999998</c:v>
                </c:pt>
                <c:pt idx="1279">
                  <c:v>-61.253999999999991</c:v>
                </c:pt>
                <c:pt idx="1280">
                  <c:v>-60.477000000000004</c:v>
                </c:pt>
                <c:pt idx="1281">
                  <c:v>-62.870000000000005</c:v>
                </c:pt>
                <c:pt idx="1282">
                  <c:v>-60.537999999999997</c:v>
                </c:pt>
                <c:pt idx="1283">
                  <c:v>-60.506999999999991</c:v>
                </c:pt>
                <c:pt idx="1284">
                  <c:v>-61.655999999999992</c:v>
                </c:pt>
                <c:pt idx="1285">
                  <c:v>-60.608999999999995</c:v>
                </c:pt>
                <c:pt idx="1286">
                  <c:v>-60.441000000000003</c:v>
                </c:pt>
                <c:pt idx="1287">
                  <c:v>-60.966999999999999</c:v>
                </c:pt>
                <c:pt idx="1288">
                  <c:v>-61.655000000000001</c:v>
                </c:pt>
                <c:pt idx="1289">
                  <c:v>-59.492000000000004</c:v>
                </c:pt>
                <c:pt idx="1290">
                  <c:v>-60.75</c:v>
                </c:pt>
                <c:pt idx="1291">
                  <c:v>-62.596000000000004</c:v>
                </c:pt>
                <c:pt idx="1292">
                  <c:v>-60.367000000000004</c:v>
                </c:pt>
                <c:pt idx="1293">
                  <c:v>-60.536999999999992</c:v>
                </c:pt>
                <c:pt idx="1294">
                  <c:v>-61.030999999999992</c:v>
                </c:pt>
                <c:pt idx="1295">
                  <c:v>-60.81</c:v>
                </c:pt>
                <c:pt idx="1296">
                  <c:v>-60.572000000000003</c:v>
                </c:pt>
                <c:pt idx="1297">
                  <c:v>-60.664999999999992</c:v>
                </c:pt>
                <c:pt idx="1298">
                  <c:v>-61.573999999999998</c:v>
                </c:pt>
                <c:pt idx="1299">
                  <c:v>-61.100999999999999</c:v>
                </c:pt>
                <c:pt idx="1300">
                  <c:v>-61.475999999999999</c:v>
                </c:pt>
                <c:pt idx="1301">
                  <c:v>-60.917999999999992</c:v>
                </c:pt>
                <c:pt idx="1302">
                  <c:v>-59.212999999999994</c:v>
                </c:pt>
                <c:pt idx="1303">
                  <c:v>-61.382999999999996</c:v>
                </c:pt>
                <c:pt idx="1304">
                  <c:v>-61.47</c:v>
                </c:pt>
                <c:pt idx="1305">
                  <c:v>-60.95</c:v>
                </c:pt>
                <c:pt idx="1306">
                  <c:v>-60.45</c:v>
                </c:pt>
                <c:pt idx="1307">
                  <c:v>-60.866</c:v>
                </c:pt>
                <c:pt idx="1308">
                  <c:v>-61.225999999999999</c:v>
                </c:pt>
                <c:pt idx="1309">
                  <c:v>-61.298000000000002</c:v>
                </c:pt>
                <c:pt idx="1310">
                  <c:v>-60.784999999999997</c:v>
                </c:pt>
                <c:pt idx="1311">
                  <c:v>-59.762</c:v>
                </c:pt>
                <c:pt idx="1312">
                  <c:v>-60.701999999999998</c:v>
                </c:pt>
                <c:pt idx="1313">
                  <c:v>-59.622</c:v>
                </c:pt>
                <c:pt idx="1314">
                  <c:v>-60.176999999999992</c:v>
                </c:pt>
                <c:pt idx="1315">
                  <c:v>-60.885999999999996</c:v>
                </c:pt>
                <c:pt idx="1316">
                  <c:v>-60.658999999999992</c:v>
                </c:pt>
                <c:pt idx="1317">
                  <c:v>-59.722999999999999</c:v>
                </c:pt>
                <c:pt idx="1318">
                  <c:v>-60.747</c:v>
                </c:pt>
                <c:pt idx="1319">
                  <c:v>-60.198999999999998</c:v>
                </c:pt>
                <c:pt idx="1320">
                  <c:v>-60.78</c:v>
                </c:pt>
                <c:pt idx="1321">
                  <c:v>-60.463999999999999</c:v>
                </c:pt>
                <c:pt idx="1322">
                  <c:v>-60.378</c:v>
                </c:pt>
                <c:pt idx="1323">
                  <c:v>-60.704999999999998</c:v>
                </c:pt>
                <c:pt idx="1324">
                  <c:v>-60.519999999999996</c:v>
                </c:pt>
                <c:pt idx="1325">
                  <c:v>-61.137999999999991</c:v>
                </c:pt>
                <c:pt idx="1326">
                  <c:v>-61.033999999999992</c:v>
                </c:pt>
                <c:pt idx="1327">
                  <c:v>-60.224000000000004</c:v>
                </c:pt>
                <c:pt idx="1328">
                  <c:v>-60.911000000000001</c:v>
                </c:pt>
                <c:pt idx="1329">
                  <c:v>-60.620999999999995</c:v>
                </c:pt>
                <c:pt idx="1330">
                  <c:v>-60.605999999999995</c:v>
                </c:pt>
                <c:pt idx="1331">
                  <c:v>-61.162999999999997</c:v>
                </c:pt>
                <c:pt idx="1332">
                  <c:v>-61.494</c:v>
                </c:pt>
                <c:pt idx="1333">
                  <c:v>-61.188000000000002</c:v>
                </c:pt>
                <c:pt idx="1334">
                  <c:v>-60.753</c:v>
                </c:pt>
                <c:pt idx="1335">
                  <c:v>-60.968999999999994</c:v>
                </c:pt>
                <c:pt idx="1336">
                  <c:v>-60.347999999999999</c:v>
                </c:pt>
                <c:pt idx="1337">
                  <c:v>-61.298999999999992</c:v>
                </c:pt>
                <c:pt idx="1338">
                  <c:v>-61.447999999999993</c:v>
                </c:pt>
                <c:pt idx="1339">
                  <c:v>-60.965000000000003</c:v>
                </c:pt>
                <c:pt idx="1340">
                  <c:v>-61.453999999999994</c:v>
                </c:pt>
                <c:pt idx="1341">
                  <c:v>-61.209000000000003</c:v>
                </c:pt>
                <c:pt idx="1342">
                  <c:v>-59.625</c:v>
                </c:pt>
                <c:pt idx="1343">
                  <c:v>-61.411999999999992</c:v>
                </c:pt>
                <c:pt idx="1344">
                  <c:v>-61.481999999999999</c:v>
                </c:pt>
                <c:pt idx="1345">
                  <c:v>-59.346999999999994</c:v>
                </c:pt>
                <c:pt idx="1346">
                  <c:v>-61.021000000000001</c:v>
                </c:pt>
                <c:pt idx="1347">
                  <c:v>-60.337999999999994</c:v>
                </c:pt>
                <c:pt idx="1348">
                  <c:v>-61.313000000000002</c:v>
                </c:pt>
                <c:pt idx="1349">
                  <c:v>-63.045999999999992</c:v>
                </c:pt>
                <c:pt idx="1350">
                  <c:v>-60.447000000000003</c:v>
                </c:pt>
                <c:pt idx="1351">
                  <c:v>-63.143999999999991</c:v>
                </c:pt>
                <c:pt idx="1352">
                  <c:v>-61.015999999999991</c:v>
                </c:pt>
                <c:pt idx="1353">
                  <c:v>-61.893999999999991</c:v>
                </c:pt>
                <c:pt idx="1354">
                  <c:v>-61.078999999999994</c:v>
                </c:pt>
                <c:pt idx="1355">
                  <c:v>-60.837999999999994</c:v>
                </c:pt>
                <c:pt idx="1356">
                  <c:v>-60.283999999999992</c:v>
                </c:pt>
                <c:pt idx="1357">
                  <c:v>-61.503999999999991</c:v>
                </c:pt>
                <c:pt idx="1358">
                  <c:v>-60.352000000000004</c:v>
                </c:pt>
                <c:pt idx="1359">
                  <c:v>-61.289999999999992</c:v>
                </c:pt>
                <c:pt idx="1360">
                  <c:v>-61.275999999999996</c:v>
                </c:pt>
                <c:pt idx="1361">
                  <c:v>-61</c:v>
                </c:pt>
                <c:pt idx="1362">
                  <c:v>-60.775999999999996</c:v>
                </c:pt>
                <c:pt idx="1363">
                  <c:v>-60.599999999999994</c:v>
                </c:pt>
                <c:pt idx="1364">
                  <c:v>-61.039999999999992</c:v>
                </c:pt>
                <c:pt idx="1365">
                  <c:v>-61.117999999999995</c:v>
                </c:pt>
                <c:pt idx="1366">
                  <c:v>-60.402999999999992</c:v>
                </c:pt>
                <c:pt idx="1367">
                  <c:v>-60.566999999999993</c:v>
                </c:pt>
                <c:pt idx="1368">
                  <c:v>-60.2</c:v>
                </c:pt>
                <c:pt idx="1369">
                  <c:v>-61.072999999999993</c:v>
                </c:pt>
                <c:pt idx="1370">
                  <c:v>-61.179999999999993</c:v>
                </c:pt>
                <c:pt idx="1371">
                  <c:v>-60.798000000000002</c:v>
                </c:pt>
                <c:pt idx="1372">
                  <c:v>-60.893999999999991</c:v>
                </c:pt>
                <c:pt idx="1373">
                  <c:v>-60.674999999999997</c:v>
                </c:pt>
                <c:pt idx="1374">
                  <c:v>-61.959999999999994</c:v>
                </c:pt>
                <c:pt idx="1375">
                  <c:v>-60.225999999999999</c:v>
                </c:pt>
                <c:pt idx="1376">
                  <c:v>-61.191000000000003</c:v>
                </c:pt>
                <c:pt idx="1377">
                  <c:v>-61.408999999999992</c:v>
                </c:pt>
                <c:pt idx="1378">
                  <c:v>-60.754999999999995</c:v>
                </c:pt>
                <c:pt idx="1379">
                  <c:v>-62.001000000000005</c:v>
                </c:pt>
                <c:pt idx="1380">
                  <c:v>-60.664000000000001</c:v>
                </c:pt>
                <c:pt idx="1381">
                  <c:v>-60.459000000000003</c:v>
                </c:pt>
                <c:pt idx="1382">
                  <c:v>-61</c:v>
                </c:pt>
                <c:pt idx="1383">
                  <c:v>-60.515000000000001</c:v>
                </c:pt>
                <c:pt idx="1384">
                  <c:v>-61.777000000000001</c:v>
                </c:pt>
                <c:pt idx="1385">
                  <c:v>-60.341999999999999</c:v>
                </c:pt>
                <c:pt idx="1386">
                  <c:v>-61.384</c:v>
                </c:pt>
                <c:pt idx="1387">
                  <c:v>-62.106999999999999</c:v>
                </c:pt>
                <c:pt idx="1388">
                  <c:v>-60.917999999999992</c:v>
                </c:pt>
                <c:pt idx="1389">
                  <c:v>-61.887</c:v>
                </c:pt>
                <c:pt idx="1390">
                  <c:v>-60.430999999999997</c:v>
                </c:pt>
                <c:pt idx="1391">
                  <c:v>-61.215999999999994</c:v>
                </c:pt>
                <c:pt idx="1392">
                  <c:v>-61.326999999999998</c:v>
                </c:pt>
                <c:pt idx="1393">
                  <c:v>-60.941999999999993</c:v>
                </c:pt>
                <c:pt idx="1394">
                  <c:v>-59.920999999999992</c:v>
                </c:pt>
                <c:pt idx="1395">
                  <c:v>-60.828000000000003</c:v>
                </c:pt>
                <c:pt idx="1396">
                  <c:v>-61.165999999999997</c:v>
                </c:pt>
                <c:pt idx="1397">
                  <c:v>-61.057000000000002</c:v>
                </c:pt>
                <c:pt idx="1398">
                  <c:v>-59.971999999999994</c:v>
                </c:pt>
                <c:pt idx="1399">
                  <c:v>-61.337999999999994</c:v>
                </c:pt>
                <c:pt idx="1400">
                  <c:v>-60.968999999999994</c:v>
                </c:pt>
                <c:pt idx="1401">
                  <c:v>-60.307000000000002</c:v>
                </c:pt>
                <c:pt idx="1402">
                  <c:v>-61.637999999999991</c:v>
                </c:pt>
                <c:pt idx="1403">
                  <c:v>-61.113</c:v>
                </c:pt>
                <c:pt idx="1404">
                  <c:v>-63.289999999999992</c:v>
                </c:pt>
                <c:pt idx="1405">
                  <c:v>-59.965999999999994</c:v>
                </c:pt>
                <c:pt idx="1406">
                  <c:v>-61.117000000000004</c:v>
                </c:pt>
                <c:pt idx="1407">
                  <c:v>-61.307999999999993</c:v>
                </c:pt>
                <c:pt idx="1408">
                  <c:v>-60.905000000000001</c:v>
                </c:pt>
                <c:pt idx="1409">
                  <c:v>-60.97</c:v>
                </c:pt>
                <c:pt idx="1410">
                  <c:v>-60.971999999999994</c:v>
                </c:pt>
                <c:pt idx="1411">
                  <c:v>-61.131999999999991</c:v>
                </c:pt>
                <c:pt idx="1412">
                  <c:v>-60.626999999999995</c:v>
                </c:pt>
                <c:pt idx="1413">
                  <c:v>-60.144999999999996</c:v>
                </c:pt>
                <c:pt idx="1414">
                  <c:v>-60.92</c:v>
                </c:pt>
                <c:pt idx="1415">
                  <c:v>-61.352999999999994</c:v>
                </c:pt>
                <c:pt idx="1416">
                  <c:v>-61.971999999999994</c:v>
                </c:pt>
                <c:pt idx="1417">
                  <c:v>-60.828999999999994</c:v>
                </c:pt>
                <c:pt idx="1418">
                  <c:v>-60.890999999999991</c:v>
                </c:pt>
                <c:pt idx="1419">
                  <c:v>-60.965000000000003</c:v>
                </c:pt>
                <c:pt idx="1420">
                  <c:v>-61.575999999999993</c:v>
                </c:pt>
                <c:pt idx="1421">
                  <c:v>-61.831000000000003</c:v>
                </c:pt>
                <c:pt idx="1422">
                  <c:v>-60.480000000000004</c:v>
                </c:pt>
                <c:pt idx="1423">
                  <c:v>-61.113</c:v>
                </c:pt>
                <c:pt idx="1424">
                  <c:v>-60.703999999999994</c:v>
                </c:pt>
                <c:pt idx="1425">
                  <c:v>-61.247</c:v>
                </c:pt>
                <c:pt idx="1426">
                  <c:v>-62.381999999999991</c:v>
                </c:pt>
                <c:pt idx="1427">
                  <c:v>-61.259</c:v>
                </c:pt>
                <c:pt idx="1428">
                  <c:v>-60.17</c:v>
                </c:pt>
                <c:pt idx="1429">
                  <c:v>-60.620000000000005</c:v>
                </c:pt>
                <c:pt idx="1430">
                  <c:v>-61.463999999999999</c:v>
                </c:pt>
                <c:pt idx="1431">
                  <c:v>-61.194999999999993</c:v>
                </c:pt>
                <c:pt idx="1432">
                  <c:v>-60.716999999999999</c:v>
                </c:pt>
                <c:pt idx="1433">
                  <c:v>-60.744</c:v>
                </c:pt>
                <c:pt idx="1434">
                  <c:v>-62.099999999999994</c:v>
                </c:pt>
                <c:pt idx="1435">
                  <c:v>-60.977999999999994</c:v>
                </c:pt>
                <c:pt idx="1436">
                  <c:v>-61.194999999999993</c:v>
                </c:pt>
                <c:pt idx="1437">
                  <c:v>-61.783999999999992</c:v>
                </c:pt>
                <c:pt idx="1438">
                  <c:v>-60.587000000000003</c:v>
                </c:pt>
                <c:pt idx="1439">
                  <c:v>-60.545999999999992</c:v>
                </c:pt>
                <c:pt idx="1440">
                  <c:v>-60.706999999999994</c:v>
                </c:pt>
                <c:pt idx="1441">
                  <c:v>-60.956999999999994</c:v>
                </c:pt>
                <c:pt idx="1442">
                  <c:v>-61.244</c:v>
                </c:pt>
                <c:pt idx="1443">
                  <c:v>-60.626000000000005</c:v>
                </c:pt>
                <c:pt idx="1444">
                  <c:v>-60.225999999999999</c:v>
                </c:pt>
                <c:pt idx="1445">
                  <c:v>-60.873000000000005</c:v>
                </c:pt>
                <c:pt idx="1446">
                  <c:v>-60.094999999999999</c:v>
                </c:pt>
                <c:pt idx="1447">
                  <c:v>-60.662999999999997</c:v>
                </c:pt>
                <c:pt idx="1448">
                  <c:v>-61.364000000000004</c:v>
                </c:pt>
                <c:pt idx="1449">
                  <c:v>-60.816999999999993</c:v>
                </c:pt>
                <c:pt idx="1450">
                  <c:v>-61.558999999999997</c:v>
                </c:pt>
                <c:pt idx="1451">
                  <c:v>-59.706000000000003</c:v>
                </c:pt>
                <c:pt idx="1452">
                  <c:v>-60.69</c:v>
                </c:pt>
                <c:pt idx="1453">
                  <c:v>-60.551000000000002</c:v>
                </c:pt>
                <c:pt idx="1454">
                  <c:v>-60.317999999999998</c:v>
                </c:pt>
                <c:pt idx="1455">
                  <c:v>-60.736999999999995</c:v>
                </c:pt>
                <c:pt idx="1456">
                  <c:v>-60.436999999999998</c:v>
                </c:pt>
                <c:pt idx="1457">
                  <c:v>-60.373000000000005</c:v>
                </c:pt>
                <c:pt idx="1458">
                  <c:v>-60.186999999999998</c:v>
                </c:pt>
                <c:pt idx="1459">
                  <c:v>-60.828999999999994</c:v>
                </c:pt>
                <c:pt idx="1460">
                  <c:v>-59.905999999999992</c:v>
                </c:pt>
                <c:pt idx="1461">
                  <c:v>-60.370000000000005</c:v>
                </c:pt>
                <c:pt idx="1462">
                  <c:v>-59.478999999999999</c:v>
                </c:pt>
                <c:pt idx="1463">
                  <c:v>-60.83</c:v>
                </c:pt>
                <c:pt idx="1464">
                  <c:v>-60.322000000000003</c:v>
                </c:pt>
                <c:pt idx="1465">
                  <c:v>-60.935000000000002</c:v>
                </c:pt>
                <c:pt idx="1466">
                  <c:v>-60.691000000000003</c:v>
                </c:pt>
                <c:pt idx="1467">
                  <c:v>-61.262</c:v>
                </c:pt>
                <c:pt idx="1468">
                  <c:v>-60.287999999999997</c:v>
                </c:pt>
                <c:pt idx="1469">
                  <c:v>-60.301999999999992</c:v>
                </c:pt>
                <c:pt idx="1470">
                  <c:v>-60.590999999999994</c:v>
                </c:pt>
                <c:pt idx="1471">
                  <c:v>-61.263999999999996</c:v>
                </c:pt>
                <c:pt idx="1472">
                  <c:v>-60.623000000000005</c:v>
                </c:pt>
                <c:pt idx="1473">
                  <c:v>-60.509</c:v>
                </c:pt>
                <c:pt idx="1474">
                  <c:v>-60.459000000000003</c:v>
                </c:pt>
                <c:pt idx="1475">
                  <c:v>-60.876999999999995</c:v>
                </c:pt>
                <c:pt idx="1476">
                  <c:v>-60.873000000000005</c:v>
                </c:pt>
                <c:pt idx="1477">
                  <c:v>-60.873000000000005</c:v>
                </c:pt>
                <c:pt idx="1478">
                  <c:v>-61.275999999999996</c:v>
                </c:pt>
                <c:pt idx="1479">
                  <c:v>-60.709999999999994</c:v>
                </c:pt>
                <c:pt idx="1480">
                  <c:v>-60.588999999999999</c:v>
                </c:pt>
                <c:pt idx="1481">
                  <c:v>-60.170999999999992</c:v>
                </c:pt>
                <c:pt idx="1482">
                  <c:v>-60.679000000000002</c:v>
                </c:pt>
                <c:pt idx="1483">
                  <c:v>-60.376000000000005</c:v>
                </c:pt>
                <c:pt idx="1484">
                  <c:v>-60.369</c:v>
                </c:pt>
                <c:pt idx="1485">
                  <c:v>-61.116</c:v>
                </c:pt>
                <c:pt idx="1486">
                  <c:v>-60.478999999999999</c:v>
                </c:pt>
                <c:pt idx="1487">
                  <c:v>-60.524999999999991</c:v>
                </c:pt>
                <c:pt idx="1488">
                  <c:v>-61.003</c:v>
                </c:pt>
                <c:pt idx="1489">
                  <c:v>-60.701999999999998</c:v>
                </c:pt>
                <c:pt idx="1490">
                  <c:v>-61.14</c:v>
                </c:pt>
                <c:pt idx="1491">
                  <c:v>-60.233999999999995</c:v>
                </c:pt>
                <c:pt idx="1492">
                  <c:v>-60.384999999999991</c:v>
                </c:pt>
                <c:pt idx="1493">
                  <c:v>-61.59</c:v>
                </c:pt>
                <c:pt idx="1494">
                  <c:v>-60.744</c:v>
                </c:pt>
                <c:pt idx="1495">
                  <c:v>-60.853999999999999</c:v>
                </c:pt>
                <c:pt idx="1496">
                  <c:v>-60.614999999999995</c:v>
                </c:pt>
                <c:pt idx="1497">
                  <c:v>-60.984999999999999</c:v>
                </c:pt>
                <c:pt idx="1498">
                  <c:v>-60.786999999999992</c:v>
                </c:pt>
                <c:pt idx="1499">
                  <c:v>-62.048000000000002</c:v>
                </c:pt>
                <c:pt idx="1500">
                  <c:v>-60.341999999999999</c:v>
                </c:pt>
                <c:pt idx="1501">
                  <c:v>-62.006</c:v>
                </c:pt>
                <c:pt idx="1502">
                  <c:v>-60.617999999999995</c:v>
                </c:pt>
                <c:pt idx="1503">
                  <c:v>-60.864000000000004</c:v>
                </c:pt>
                <c:pt idx="1504">
                  <c:v>-61.024000000000001</c:v>
                </c:pt>
                <c:pt idx="1505">
                  <c:v>-60.477999999999994</c:v>
                </c:pt>
                <c:pt idx="1506">
                  <c:v>-60.649000000000001</c:v>
                </c:pt>
                <c:pt idx="1507">
                  <c:v>-60.676000000000002</c:v>
                </c:pt>
                <c:pt idx="1508">
                  <c:v>-60.018999999999991</c:v>
                </c:pt>
                <c:pt idx="1509">
                  <c:v>-61.391999999999996</c:v>
                </c:pt>
                <c:pt idx="1510">
                  <c:v>-60.242000000000004</c:v>
                </c:pt>
                <c:pt idx="1511">
                  <c:v>-61.567999999999998</c:v>
                </c:pt>
                <c:pt idx="1512">
                  <c:v>-60.435999999999993</c:v>
                </c:pt>
                <c:pt idx="1513">
                  <c:v>-59.730000000000004</c:v>
                </c:pt>
                <c:pt idx="1514">
                  <c:v>-60.903999999999996</c:v>
                </c:pt>
                <c:pt idx="1515">
                  <c:v>-59.920999999999992</c:v>
                </c:pt>
                <c:pt idx="1516">
                  <c:v>-60.893999999999991</c:v>
                </c:pt>
                <c:pt idx="1517">
                  <c:v>-61.114000000000004</c:v>
                </c:pt>
                <c:pt idx="1518">
                  <c:v>-60.213999999999999</c:v>
                </c:pt>
                <c:pt idx="1519">
                  <c:v>-60.391999999999996</c:v>
                </c:pt>
                <c:pt idx="1520">
                  <c:v>-60.331000000000003</c:v>
                </c:pt>
                <c:pt idx="1521">
                  <c:v>-60.231999999999999</c:v>
                </c:pt>
                <c:pt idx="1522">
                  <c:v>-59.412999999999997</c:v>
                </c:pt>
                <c:pt idx="1523">
                  <c:v>-60.566000000000003</c:v>
                </c:pt>
                <c:pt idx="1524">
                  <c:v>-60.381999999999991</c:v>
                </c:pt>
                <c:pt idx="1525">
                  <c:v>-59.706999999999994</c:v>
                </c:pt>
                <c:pt idx="1526">
                  <c:v>-60.126000000000005</c:v>
                </c:pt>
                <c:pt idx="1527">
                  <c:v>-60.662999999999997</c:v>
                </c:pt>
                <c:pt idx="1528">
                  <c:v>-60.218999999999994</c:v>
                </c:pt>
                <c:pt idx="1529">
                  <c:v>-59.331000000000003</c:v>
                </c:pt>
                <c:pt idx="1530">
                  <c:v>-60.305999999999997</c:v>
                </c:pt>
                <c:pt idx="1531">
                  <c:v>-60.433999999999997</c:v>
                </c:pt>
                <c:pt idx="1532">
                  <c:v>-59.780999999999992</c:v>
                </c:pt>
                <c:pt idx="1533">
                  <c:v>-59.941999999999993</c:v>
                </c:pt>
                <c:pt idx="1534">
                  <c:v>-60.876000000000005</c:v>
                </c:pt>
                <c:pt idx="1535">
                  <c:v>-60.744</c:v>
                </c:pt>
                <c:pt idx="1536">
                  <c:v>-59.783000000000001</c:v>
                </c:pt>
                <c:pt idx="1537">
                  <c:v>-60.465000000000003</c:v>
                </c:pt>
                <c:pt idx="1538">
                  <c:v>-60.406999999999996</c:v>
                </c:pt>
                <c:pt idx="1539">
                  <c:v>-60.326999999999998</c:v>
                </c:pt>
                <c:pt idx="1540">
                  <c:v>-60.599000000000004</c:v>
                </c:pt>
                <c:pt idx="1541">
                  <c:v>-61.477999999999994</c:v>
                </c:pt>
                <c:pt idx="1542">
                  <c:v>-60.713999999999999</c:v>
                </c:pt>
                <c:pt idx="1543">
                  <c:v>-60.388999999999996</c:v>
                </c:pt>
                <c:pt idx="1544">
                  <c:v>-60.370999999999995</c:v>
                </c:pt>
                <c:pt idx="1545">
                  <c:v>-60.801999999999992</c:v>
                </c:pt>
                <c:pt idx="1546">
                  <c:v>-60.269999999999996</c:v>
                </c:pt>
                <c:pt idx="1547">
                  <c:v>-61.905999999999992</c:v>
                </c:pt>
                <c:pt idx="1548">
                  <c:v>-60.396999999999991</c:v>
                </c:pt>
                <c:pt idx="1549">
                  <c:v>-60.466999999999999</c:v>
                </c:pt>
                <c:pt idx="1550">
                  <c:v>-59.825000000000003</c:v>
                </c:pt>
                <c:pt idx="1551">
                  <c:v>-61.265999999999991</c:v>
                </c:pt>
                <c:pt idx="1552">
                  <c:v>-60.195999999999998</c:v>
                </c:pt>
                <c:pt idx="1553">
                  <c:v>-61.274999999999991</c:v>
                </c:pt>
                <c:pt idx="1554">
                  <c:v>-59.986999999999995</c:v>
                </c:pt>
                <c:pt idx="1555">
                  <c:v>-61.298999999999992</c:v>
                </c:pt>
                <c:pt idx="1556">
                  <c:v>-60.417999999999992</c:v>
                </c:pt>
                <c:pt idx="1557">
                  <c:v>-60.376999999999995</c:v>
                </c:pt>
                <c:pt idx="1558">
                  <c:v>-60.396000000000001</c:v>
                </c:pt>
                <c:pt idx="1559">
                  <c:v>-61.201999999999998</c:v>
                </c:pt>
                <c:pt idx="1560">
                  <c:v>-61.087999999999994</c:v>
                </c:pt>
                <c:pt idx="1561">
                  <c:v>-61.164000000000001</c:v>
                </c:pt>
                <c:pt idx="1562">
                  <c:v>-60.634999999999991</c:v>
                </c:pt>
                <c:pt idx="1563">
                  <c:v>-60.670999999999992</c:v>
                </c:pt>
                <c:pt idx="1564">
                  <c:v>-60.347999999999999</c:v>
                </c:pt>
                <c:pt idx="1565">
                  <c:v>-60.819000000000003</c:v>
                </c:pt>
                <c:pt idx="1566">
                  <c:v>-60.864000000000004</c:v>
                </c:pt>
                <c:pt idx="1567">
                  <c:v>-60.637</c:v>
                </c:pt>
                <c:pt idx="1568">
                  <c:v>-61.310999999999993</c:v>
                </c:pt>
                <c:pt idx="1569">
                  <c:v>-60.664999999999992</c:v>
                </c:pt>
                <c:pt idx="1570">
                  <c:v>-60.753999999999991</c:v>
                </c:pt>
                <c:pt idx="1571">
                  <c:v>-61.191000000000003</c:v>
                </c:pt>
                <c:pt idx="1572">
                  <c:v>-60.807999999999993</c:v>
                </c:pt>
                <c:pt idx="1573">
                  <c:v>-59.433999999999997</c:v>
                </c:pt>
                <c:pt idx="1574">
                  <c:v>-60.867999999999995</c:v>
                </c:pt>
                <c:pt idx="1575">
                  <c:v>-61.036000000000001</c:v>
                </c:pt>
                <c:pt idx="1576">
                  <c:v>-61.876000000000005</c:v>
                </c:pt>
                <c:pt idx="1577">
                  <c:v>-61.581000000000003</c:v>
                </c:pt>
                <c:pt idx="1578">
                  <c:v>-60.899000000000001</c:v>
                </c:pt>
                <c:pt idx="1579">
                  <c:v>-60.841999999999999</c:v>
                </c:pt>
                <c:pt idx="1580">
                  <c:v>-59.685999999999993</c:v>
                </c:pt>
                <c:pt idx="1581">
                  <c:v>-61.423999999999992</c:v>
                </c:pt>
                <c:pt idx="1582">
                  <c:v>-60.337000000000003</c:v>
                </c:pt>
                <c:pt idx="1583">
                  <c:v>-61.381999999999991</c:v>
                </c:pt>
                <c:pt idx="1584">
                  <c:v>-61.323999999999998</c:v>
                </c:pt>
                <c:pt idx="1585">
                  <c:v>-60.466999999999999</c:v>
                </c:pt>
                <c:pt idx="1586">
                  <c:v>-60.83</c:v>
                </c:pt>
                <c:pt idx="1587">
                  <c:v>-60.3</c:v>
                </c:pt>
                <c:pt idx="1588">
                  <c:v>-61.450999999999993</c:v>
                </c:pt>
                <c:pt idx="1589">
                  <c:v>-61.001000000000005</c:v>
                </c:pt>
                <c:pt idx="1590">
                  <c:v>-60.768000000000001</c:v>
                </c:pt>
                <c:pt idx="1591">
                  <c:v>-61.218999999999994</c:v>
                </c:pt>
                <c:pt idx="1592">
                  <c:v>-61.204999999999998</c:v>
                </c:pt>
                <c:pt idx="1593">
                  <c:v>-60.920999999999992</c:v>
                </c:pt>
                <c:pt idx="1594">
                  <c:v>-60.695999999999998</c:v>
                </c:pt>
                <c:pt idx="1595">
                  <c:v>-61.432000000000002</c:v>
                </c:pt>
                <c:pt idx="1596">
                  <c:v>-60.396000000000001</c:v>
                </c:pt>
                <c:pt idx="1597">
                  <c:v>-61.253</c:v>
                </c:pt>
                <c:pt idx="1598">
                  <c:v>-60.194999999999993</c:v>
                </c:pt>
                <c:pt idx="1599">
                  <c:v>-61.140999999999991</c:v>
                </c:pt>
                <c:pt idx="1600">
                  <c:v>-60.631999999999991</c:v>
                </c:pt>
                <c:pt idx="1601">
                  <c:v>-60.611000000000004</c:v>
                </c:pt>
                <c:pt idx="1602">
                  <c:v>-60.021999999999991</c:v>
                </c:pt>
                <c:pt idx="1603">
                  <c:v>-60.489000000000004</c:v>
                </c:pt>
                <c:pt idx="1604">
                  <c:v>-61.05</c:v>
                </c:pt>
                <c:pt idx="1605">
                  <c:v>-59.954999999999998</c:v>
                </c:pt>
                <c:pt idx="1606">
                  <c:v>-60.546999999999997</c:v>
                </c:pt>
                <c:pt idx="1607">
                  <c:v>-60.712000000000003</c:v>
                </c:pt>
                <c:pt idx="1608">
                  <c:v>-60.86</c:v>
                </c:pt>
                <c:pt idx="1609">
                  <c:v>-60.915999999999997</c:v>
                </c:pt>
                <c:pt idx="1610">
                  <c:v>-60.712999999999994</c:v>
                </c:pt>
                <c:pt idx="1611">
                  <c:v>-60.8</c:v>
                </c:pt>
                <c:pt idx="1612">
                  <c:v>-59.31</c:v>
                </c:pt>
                <c:pt idx="1613">
                  <c:v>-60.373000000000005</c:v>
                </c:pt>
                <c:pt idx="1614">
                  <c:v>-60.498999999999995</c:v>
                </c:pt>
                <c:pt idx="1615">
                  <c:v>-60.498000000000005</c:v>
                </c:pt>
                <c:pt idx="1616">
                  <c:v>-60.248999999999995</c:v>
                </c:pt>
                <c:pt idx="1617">
                  <c:v>-61.037999999999997</c:v>
                </c:pt>
                <c:pt idx="1618">
                  <c:v>-60.307999999999993</c:v>
                </c:pt>
                <c:pt idx="1619">
                  <c:v>-60.704999999999998</c:v>
                </c:pt>
                <c:pt idx="1620">
                  <c:v>-60.965000000000003</c:v>
                </c:pt>
                <c:pt idx="1621">
                  <c:v>-60.417000000000002</c:v>
                </c:pt>
                <c:pt idx="1622">
                  <c:v>-60.358999999999995</c:v>
                </c:pt>
                <c:pt idx="1623">
                  <c:v>-60.239000000000004</c:v>
                </c:pt>
                <c:pt idx="1624">
                  <c:v>-61.679999999999993</c:v>
                </c:pt>
                <c:pt idx="1625">
                  <c:v>-60.370999999999995</c:v>
                </c:pt>
                <c:pt idx="1626">
                  <c:v>-61.123000000000005</c:v>
                </c:pt>
                <c:pt idx="1627">
                  <c:v>-60.066999999999993</c:v>
                </c:pt>
                <c:pt idx="1628">
                  <c:v>-60.649999999999991</c:v>
                </c:pt>
                <c:pt idx="1629">
                  <c:v>-60.366</c:v>
                </c:pt>
                <c:pt idx="1630">
                  <c:v>-60.277999999999992</c:v>
                </c:pt>
                <c:pt idx="1631">
                  <c:v>-61.896000000000001</c:v>
                </c:pt>
                <c:pt idx="1632">
                  <c:v>-59.852000000000004</c:v>
                </c:pt>
                <c:pt idx="1633">
                  <c:v>-61.308999999999997</c:v>
                </c:pt>
                <c:pt idx="1634">
                  <c:v>-60.460999999999999</c:v>
                </c:pt>
                <c:pt idx="1635">
                  <c:v>-61.658000000000001</c:v>
                </c:pt>
                <c:pt idx="1636">
                  <c:v>-60.242000000000004</c:v>
                </c:pt>
                <c:pt idx="1637">
                  <c:v>-60.283000000000001</c:v>
                </c:pt>
                <c:pt idx="1638">
                  <c:v>-60.087000000000003</c:v>
                </c:pt>
                <c:pt idx="1639">
                  <c:v>-60.274999999999991</c:v>
                </c:pt>
                <c:pt idx="1640">
                  <c:v>-60.864000000000004</c:v>
                </c:pt>
                <c:pt idx="1641">
                  <c:v>-60.756999999999991</c:v>
                </c:pt>
                <c:pt idx="1642">
                  <c:v>-60.185999999999993</c:v>
                </c:pt>
                <c:pt idx="1643">
                  <c:v>-61.033999999999992</c:v>
                </c:pt>
                <c:pt idx="1644">
                  <c:v>-60.718999999999994</c:v>
                </c:pt>
                <c:pt idx="1645">
                  <c:v>-60.634999999999991</c:v>
                </c:pt>
                <c:pt idx="1646">
                  <c:v>-60.903999999999996</c:v>
                </c:pt>
                <c:pt idx="1647">
                  <c:v>-60.102000000000004</c:v>
                </c:pt>
                <c:pt idx="1648">
                  <c:v>-60.724999999999994</c:v>
                </c:pt>
                <c:pt idx="1649">
                  <c:v>-60.399000000000001</c:v>
                </c:pt>
                <c:pt idx="1650">
                  <c:v>-60.478999999999999</c:v>
                </c:pt>
                <c:pt idx="1651">
                  <c:v>-60.334999999999994</c:v>
                </c:pt>
                <c:pt idx="1652">
                  <c:v>-60.512</c:v>
                </c:pt>
                <c:pt idx="1653">
                  <c:v>-60.403999999999996</c:v>
                </c:pt>
                <c:pt idx="1654">
                  <c:v>-60.658000000000001</c:v>
                </c:pt>
                <c:pt idx="1655">
                  <c:v>-60.685000000000002</c:v>
                </c:pt>
                <c:pt idx="1656">
                  <c:v>-60.155000000000001</c:v>
                </c:pt>
                <c:pt idx="1657">
                  <c:v>-61.082999999999998</c:v>
                </c:pt>
                <c:pt idx="1658">
                  <c:v>-61.766999999999996</c:v>
                </c:pt>
                <c:pt idx="1659">
                  <c:v>-60.683999999999997</c:v>
                </c:pt>
                <c:pt idx="1660">
                  <c:v>-60.185999999999993</c:v>
                </c:pt>
                <c:pt idx="1661">
                  <c:v>-60.552999999999997</c:v>
                </c:pt>
                <c:pt idx="1662">
                  <c:v>-60.649000000000001</c:v>
                </c:pt>
                <c:pt idx="1663">
                  <c:v>-59.540999999999997</c:v>
                </c:pt>
                <c:pt idx="1664">
                  <c:v>-59.843999999999994</c:v>
                </c:pt>
                <c:pt idx="1665">
                  <c:v>-61.417000000000002</c:v>
                </c:pt>
                <c:pt idx="1666">
                  <c:v>-59.923000000000002</c:v>
                </c:pt>
                <c:pt idx="1667">
                  <c:v>-59.748999999999995</c:v>
                </c:pt>
                <c:pt idx="1668">
                  <c:v>-60.653999999999996</c:v>
                </c:pt>
                <c:pt idx="1669">
                  <c:v>-60.259</c:v>
                </c:pt>
                <c:pt idx="1670">
                  <c:v>-60.917999999999992</c:v>
                </c:pt>
                <c:pt idx="1671">
                  <c:v>-60.093999999999994</c:v>
                </c:pt>
                <c:pt idx="1672">
                  <c:v>-61.382999999999996</c:v>
                </c:pt>
                <c:pt idx="1673">
                  <c:v>-59.403999999999996</c:v>
                </c:pt>
                <c:pt idx="1674">
                  <c:v>-61.825999999999993</c:v>
                </c:pt>
                <c:pt idx="1675">
                  <c:v>-59.671999999999997</c:v>
                </c:pt>
                <c:pt idx="1676">
                  <c:v>-60.131999999999991</c:v>
                </c:pt>
                <c:pt idx="1677">
                  <c:v>-60.753</c:v>
                </c:pt>
                <c:pt idx="1678">
                  <c:v>-60.069000000000003</c:v>
                </c:pt>
                <c:pt idx="1679">
                  <c:v>-59.201999999999998</c:v>
                </c:pt>
                <c:pt idx="1680">
                  <c:v>-59.745000000000005</c:v>
                </c:pt>
                <c:pt idx="1681">
                  <c:v>-59.963999999999999</c:v>
                </c:pt>
                <c:pt idx="1682">
                  <c:v>-59.465000000000003</c:v>
                </c:pt>
                <c:pt idx="1683">
                  <c:v>-59.959000000000003</c:v>
                </c:pt>
                <c:pt idx="1684">
                  <c:v>-60.578000000000003</c:v>
                </c:pt>
                <c:pt idx="1685">
                  <c:v>-59.602999999999994</c:v>
                </c:pt>
                <c:pt idx="1686">
                  <c:v>-59.477000000000004</c:v>
                </c:pt>
                <c:pt idx="1687">
                  <c:v>-60.781999999999996</c:v>
                </c:pt>
                <c:pt idx="1688">
                  <c:v>-59.575000000000003</c:v>
                </c:pt>
                <c:pt idx="1689">
                  <c:v>-59.777000000000001</c:v>
                </c:pt>
                <c:pt idx="1690">
                  <c:v>-59.864000000000004</c:v>
                </c:pt>
                <c:pt idx="1691">
                  <c:v>-60.394999999999996</c:v>
                </c:pt>
                <c:pt idx="1692">
                  <c:v>-60.16</c:v>
                </c:pt>
                <c:pt idx="1693">
                  <c:v>-59.831000000000003</c:v>
                </c:pt>
                <c:pt idx="1694">
                  <c:v>-60.131999999999991</c:v>
                </c:pt>
                <c:pt idx="1695">
                  <c:v>-60.155999999999992</c:v>
                </c:pt>
                <c:pt idx="1696">
                  <c:v>-59.495999999999995</c:v>
                </c:pt>
                <c:pt idx="1697">
                  <c:v>-60.14</c:v>
                </c:pt>
                <c:pt idx="1698">
                  <c:v>-59.759</c:v>
                </c:pt>
                <c:pt idx="1699">
                  <c:v>-59.680999999999997</c:v>
                </c:pt>
                <c:pt idx="1700">
                  <c:v>-59.91</c:v>
                </c:pt>
                <c:pt idx="1701">
                  <c:v>-59.619</c:v>
                </c:pt>
                <c:pt idx="1702">
                  <c:v>-59.884999999999991</c:v>
                </c:pt>
                <c:pt idx="1703">
                  <c:v>-59.584000000000003</c:v>
                </c:pt>
                <c:pt idx="1704">
                  <c:v>-60.248000000000005</c:v>
                </c:pt>
                <c:pt idx="1705">
                  <c:v>-59.980999999999995</c:v>
                </c:pt>
                <c:pt idx="1706">
                  <c:v>-58.72</c:v>
                </c:pt>
                <c:pt idx="1707">
                  <c:v>-59.935000000000002</c:v>
                </c:pt>
                <c:pt idx="1708">
                  <c:v>-59.298000000000002</c:v>
                </c:pt>
                <c:pt idx="1709">
                  <c:v>-59.748000000000005</c:v>
                </c:pt>
                <c:pt idx="1710">
                  <c:v>-58.706000000000003</c:v>
                </c:pt>
                <c:pt idx="1711">
                  <c:v>-60.177999999999997</c:v>
                </c:pt>
                <c:pt idx="1712">
                  <c:v>-59.442999999999998</c:v>
                </c:pt>
                <c:pt idx="1713">
                  <c:v>-59.742999999999995</c:v>
                </c:pt>
                <c:pt idx="1714">
                  <c:v>-59.355999999999995</c:v>
                </c:pt>
                <c:pt idx="1715">
                  <c:v>-59.744</c:v>
                </c:pt>
                <c:pt idx="1716">
                  <c:v>-59.581999999999994</c:v>
                </c:pt>
                <c:pt idx="1717">
                  <c:v>-58.953000000000003</c:v>
                </c:pt>
                <c:pt idx="1718">
                  <c:v>-59.896999999999991</c:v>
                </c:pt>
                <c:pt idx="1719">
                  <c:v>-59.876000000000005</c:v>
                </c:pt>
                <c:pt idx="1720">
                  <c:v>-60.027999999999992</c:v>
                </c:pt>
                <c:pt idx="1721">
                  <c:v>-59.554000000000002</c:v>
                </c:pt>
                <c:pt idx="1722">
                  <c:v>-61.097999999999999</c:v>
                </c:pt>
                <c:pt idx="1723">
                  <c:v>-59.498000000000005</c:v>
                </c:pt>
                <c:pt idx="1724">
                  <c:v>-60.353999999999999</c:v>
                </c:pt>
                <c:pt idx="1725">
                  <c:v>-59.590999999999994</c:v>
                </c:pt>
                <c:pt idx="1726">
                  <c:v>-59.890999999999991</c:v>
                </c:pt>
                <c:pt idx="1727">
                  <c:v>-60.608000000000004</c:v>
                </c:pt>
                <c:pt idx="1728">
                  <c:v>-59.709000000000003</c:v>
                </c:pt>
                <c:pt idx="1729">
                  <c:v>-60.094999999999999</c:v>
                </c:pt>
                <c:pt idx="1730">
                  <c:v>-59.596999999999994</c:v>
                </c:pt>
                <c:pt idx="1731">
                  <c:v>-60.100999999999999</c:v>
                </c:pt>
                <c:pt idx="1732">
                  <c:v>-59.959999999999994</c:v>
                </c:pt>
                <c:pt idx="1733">
                  <c:v>-59.350999999999999</c:v>
                </c:pt>
                <c:pt idx="1734">
                  <c:v>-60.546999999999997</c:v>
                </c:pt>
                <c:pt idx="1735">
                  <c:v>-59.792000000000002</c:v>
                </c:pt>
                <c:pt idx="1736">
                  <c:v>-59.567999999999998</c:v>
                </c:pt>
                <c:pt idx="1737">
                  <c:v>-60.073999999999998</c:v>
                </c:pt>
                <c:pt idx="1738">
                  <c:v>-59.218999999999994</c:v>
                </c:pt>
                <c:pt idx="1739">
                  <c:v>-60.606999999999999</c:v>
                </c:pt>
                <c:pt idx="1740">
                  <c:v>-59.974999999999994</c:v>
                </c:pt>
                <c:pt idx="1741">
                  <c:v>-59.448999999999998</c:v>
                </c:pt>
                <c:pt idx="1742">
                  <c:v>-59.852999999999994</c:v>
                </c:pt>
                <c:pt idx="1743">
                  <c:v>-59.134999999999991</c:v>
                </c:pt>
                <c:pt idx="1744">
                  <c:v>-59.227000000000004</c:v>
                </c:pt>
                <c:pt idx="1745">
                  <c:v>-59.83</c:v>
                </c:pt>
                <c:pt idx="1746">
                  <c:v>-59.807999999999993</c:v>
                </c:pt>
                <c:pt idx="1747">
                  <c:v>-59.134999999999991</c:v>
                </c:pt>
                <c:pt idx="1748">
                  <c:v>-60.039999999999992</c:v>
                </c:pt>
                <c:pt idx="1749">
                  <c:v>-59.373999999999995</c:v>
                </c:pt>
                <c:pt idx="1750">
                  <c:v>-58.975999999999999</c:v>
                </c:pt>
                <c:pt idx="1751">
                  <c:v>-59.804000000000002</c:v>
                </c:pt>
                <c:pt idx="1752">
                  <c:v>-59.471999999999994</c:v>
                </c:pt>
                <c:pt idx="1753">
                  <c:v>-59.960999999999999</c:v>
                </c:pt>
                <c:pt idx="1754">
                  <c:v>-59.873999999999995</c:v>
                </c:pt>
                <c:pt idx="1755">
                  <c:v>-59.209999999999994</c:v>
                </c:pt>
                <c:pt idx="1756">
                  <c:v>-59.436999999999998</c:v>
                </c:pt>
                <c:pt idx="1757">
                  <c:v>-59.491</c:v>
                </c:pt>
                <c:pt idx="1758">
                  <c:v>-59.310999999999993</c:v>
                </c:pt>
                <c:pt idx="1759">
                  <c:v>-59.006999999999991</c:v>
                </c:pt>
                <c:pt idx="1760">
                  <c:v>-59.593999999999994</c:v>
                </c:pt>
                <c:pt idx="1761">
                  <c:v>-59.310999999999993</c:v>
                </c:pt>
                <c:pt idx="1762">
                  <c:v>-59.337000000000003</c:v>
                </c:pt>
                <c:pt idx="1763">
                  <c:v>-59.790999999999997</c:v>
                </c:pt>
                <c:pt idx="1764">
                  <c:v>-59.484999999999999</c:v>
                </c:pt>
                <c:pt idx="1765">
                  <c:v>-60.31</c:v>
                </c:pt>
                <c:pt idx="1766">
                  <c:v>-59.966999999999999</c:v>
                </c:pt>
                <c:pt idx="1767">
                  <c:v>-60.132999999999996</c:v>
                </c:pt>
                <c:pt idx="1768">
                  <c:v>-59.137</c:v>
                </c:pt>
                <c:pt idx="1769">
                  <c:v>-59.765000000000001</c:v>
                </c:pt>
                <c:pt idx="1770">
                  <c:v>-59.503999999999991</c:v>
                </c:pt>
                <c:pt idx="1771">
                  <c:v>-59.707999999999998</c:v>
                </c:pt>
                <c:pt idx="1772">
                  <c:v>-59.661000000000001</c:v>
                </c:pt>
                <c:pt idx="1773">
                  <c:v>-59.251999999999995</c:v>
                </c:pt>
                <c:pt idx="1774">
                  <c:v>-59.914000000000001</c:v>
                </c:pt>
                <c:pt idx="1775">
                  <c:v>-59.304000000000002</c:v>
                </c:pt>
                <c:pt idx="1776">
                  <c:v>-59.863</c:v>
                </c:pt>
                <c:pt idx="1777">
                  <c:v>-59.991</c:v>
                </c:pt>
                <c:pt idx="1778">
                  <c:v>-59.713999999999999</c:v>
                </c:pt>
                <c:pt idx="1779">
                  <c:v>-59.143999999999991</c:v>
                </c:pt>
                <c:pt idx="1780">
                  <c:v>-59.634999999999991</c:v>
                </c:pt>
                <c:pt idx="1781">
                  <c:v>-59.459000000000003</c:v>
                </c:pt>
                <c:pt idx="1782">
                  <c:v>-59.664999999999992</c:v>
                </c:pt>
                <c:pt idx="1783">
                  <c:v>-59.914000000000001</c:v>
                </c:pt>
                <c:pt idx="1784">
                  <c:v>-59.378</c:v>
                </c:pt>
                <c:pt idx="1785">
                  <c:v>-59.953000000000003</c:v>
                </c:pt>
                <c:pt idx="1786">
                  <c:v>-59.628999999999991</c:v>
                </c:pt>
                <c:pt idx="1787">
                  <c:v>-60.358999999999995</c:v>
                </c:pt>
                <c:pt idx="1788">
                  <c:v>-59.658999999999992</c:v>
                </c:pt>
                <c:pt idx="1789">
                  <c:v>-58.841999999999999</c:v>
                </c:pt>
                <c:pt idx="1790">
                  <c:v>-59.304999999999993</c:v>
                </c:pt>
                <c:pt idx="1791">
                  <c:v>-59.066999999999993</c:v>
                </c:pt>
                <c:pt idx="1792">
                  <c:v>-60.05</c:v>
                </c:pt>
                <c:pt idx="1793">
                  <c:v>-59.341999999999999</c:v>
                </c:pt>
                <c:pt idx="1794">
                  <c:v>-59.103999999999999</c:v>
                </c:pt>
                <c:pt idx="1795">
                  <c:v>-59.018000000000001</c:v>
                </c:pt>
                <c:pt idx="1796">
                  <c:v>-59.590999999999994</c:v>
                </c:pt>
                <c:pt idx="1797">
                  <c:v>-59.661000000000001</c:v>
                </c:pt>
                <c:pt idx="1798">
                  <c:v>-59.174999999999997</c:v>
                </c:pt>
                <c:pt idx="1799">
                  <c:v>-59.242000000000004</c:v>
                </c:pt>
                <c:pt idx="1800">
                  <c:v>-59.247</c:v>
                </c:pt>
                <c:pt idx="1801">
                  <c:v>-59.381999999999991</c:v>
                </c:pt>
                <c:pt idx="1802">
                  <c:v>-59.710999999999999</c:v>
                </c:pt>
                <c:pt idx="1803">
                  <c:v>-59.554999999999993</c:v>
                </c:pt>
                <c:pt idx="1804">
                  <c:v>-59.495999999999995</c:v>
                </c:pt>
                <c:pt idx="1805">
                  <c:v>-59.734999999999999</c:v>
                </c:pt>
                <c:pt idx="1806">
                  <c:v>-60.224999999999994</c:v>
                </c:pt>
                <c:pt idx="1807">
                  <c:v>-59.817999999999998</c:v>
                </c:pt>
                <c:pt idx="1808">
                  <c:v>-58.631</c:v>
                </c:pt>
                <c:pt idx="1809">
                  <c:v>-59.981999999999999</c:v>
                </c:pt>
                <c:pt idx="1810">
                  <c:v>-58.977999999999994</c:v>
                </c:pt>
                <c:pt idx="1811">
                  <c:v>-59.614999999999995</c:v>
                </c:pt>
                <c:pt idx="1812">
                  <c:v>-59.295000000000002</c:v>
                </c:pt>
                <c:pt idx="1813">
                  <c:v>-60.210999999999999</c:v>
                </c:pt>
                <c:pt idx="1814">
                  <c:v>-58.941999999999993</c:v>
                </c:pt>
                <c:pt idx="1815">
                  <c:v>-59.406999999999996</c:v>
                </c:pt>
                <c:pt idx="1816">
                  <c:v>-58.682999999999993</c:v>
                </c:pt>
                <c:pt idx="1817">
                  <c:v>-59.433999999999997</c:v>
                </c:pt>
                <c:pt idx="1818">
                  <c:v>-59.45</c:v>
                </c:pt>
                <c:pt idx="1819">
                  <c:v>-59.376999999999995</c:v>
                </c:pt>
                <c:pt idx="1820">
                  <c:v>-58.778999999999996</c:v>
                </c:pt>
                <c:pt idx="1821">
                  <c:v>-60.197000000000003</c:v>
                </c:pt>
                <c:pt idx="1822">
                  <c:v>-59.438999999999993</c:v>
                </c:pt>
                <c:pt idx="1823">
                  <c:v>-59.42</c:v>
                </c:pt>
                <c:pt idx="1824">
                  <c:v>-59.590999999999994</c:v>
                </c:pt>
                <c:pt idx="1825">
                  <c:v>-58.730999999999995</c:v>
                </c:pt>
                <c:pt idx="1826">
                  <c:v>-58.944999999999993</c:v>
                </c:pt>
                <c:pt idx="1827">
                  <c:v>-59.289999999999992</c:v>
                </c:pt>
                <c:pt idx="1828">
                  <c:v>-59.373000000000005</c:v>
                </c:pt>
                <c:pt idx="1829">
                  <c:v>-59.316000000000003</c:v>
                </c:pt>
                <c:pt idx="1830">
                  <c:v>-59.161999999999992</c:v>
                </c:pt>
                <c:pt idx="1831">
                  <c:v>-60.200999999999993</c:v>
                </c:pt>
                <c:pt idx="1832">
                  <c:v>-58.454999999999998</c:v>
                </c:pt>
                <c:pt idx="1833">
                  <c:v>-59.388999999999996</c:v>
                </c:pt>
                <c:pt idx="1834">
                  <c:v>-59.22</c:v>
                </c:pt>
                <c:pt idx="1835">
                  <c:v>-59.067999999999998</c:v>
                </c:pt>
                <c:pt idx="1836">
                  <c:v>-59.790999999999997</c:v>
                </c:pt>
                <c:pt idx="1837">
                  <c:v>-58.472999999999999</c:v>
                </c:pt>
                <c:pt idx="1838">
                  <c:v>-59.513999999999996</c:v>
                </c:pt>
                <c:pt idx="1839">
                  <c:v>-59.088999999999999</c:v>
                </c:pt>
                <c:pt idx="1840">
                  <c:v>-58.959000000000003</c:v>
                </c:pt>
                <c:pt idx="1841">
                  <c:v>-59.248999999999995</c:v>
                </c:pt>
                <c:pt idx="1842">
                  <c:v>-60.105999999999995</c:v>
                </c:pt>
                <c:pt idx="1843">
                  <c:v>-59.006</c:v>
                </c:pt>
                <c:pt idx="1844">
                  <c:v>-60.341999999999999</c:v>
                </c:pt>
                <c:pt idx="1845">
                  <c:v>-59.337999999999994</c:v>
                </c:pt>
                <c:pt idx="1846">
                  <c:v>-58.858000000000004</c:v>
                </c:pt>
                <c:pt idx="1847">
                  <c:v>-59.792999999999992</c:v>
                </c:pt>
                <c:pt idx="1848">
                  <c:v>-59.277000000000001</c:v>
                </c:pt>
                <c:pt idx="1849">
                  <c:v>-59.251999999999995</c:v>
                </c:pt>
                <c:pt idx="1850">
                  <c:v>-59.450999999999993</c:v>
                </c:pt>
                <c:pt idx="1851">
                  <c:v>-59.540999999999997</c:v>
                </c:pt>
                <c:pt idx="1852">
                  <c:v>-59.128</c:v>
                </c:pt>
                <c:pt idx="1853">
                  <c:v>-59.346999999999994</c:v>
                </c:pt>
                <c:pt idx="1854">
                  <c:v>-59.11</c:v>
                </c:pt>
                <c:pt idx="1855">
                  <c:v>-58.822000000000003</c:v>
                </c:pt>
                <c:pt idx="1856">
                  <c:v>-58.661999999999992</c:v>
                </c:pt>
                <c:pt idx="1857">
                  <c:v>-59.995000000000005</c:v>
                </c:pt>
                <c:pt idx="1858">
                  <c:v>-58.736999999999995</c:v>
                </c:pt>
                <c:pt idx="1859">
                  <c:v>-59.801000000000002</c:v>
                </c:pt>
                <c:pt idx="1860">
                  <c:v>-59.372</c:v>
                </c:pt>
                <c:pt idx="1861">
                  <c:v>-58.47</c:v>
                </c:pt>
                <c:pt idx="1862">
                  <c:v>-59.054999999999993</c:v>
                </c:pt>
                <c:pt idx="1863">
                  <c:v>-59.045000000000002</c:v>
                </c:pt>
                <c:pt idx="1864">
                  <c:v>-59.006999999999991</c:v>
                </c:pt>
                <c:pt idx="1865">
                  <c:v>-59.143000000000001</c:v>
                </c:pt>
                <c:pt idx="1866">
                  <c:v>-58.915999999999997</c:v>
                </c:pt>
                <c:pt idx="1867">
                  <c:v>-59.078000000000003</c:v>
                </c:pt>
                <c:pt idx="1868">
                  <c:v>-59.480000000000004</c:v>
                </c:pt>
                <c:pt idx="1869">
                  <c:v>-59.069000000000003</c:v>
                </c:pt>
                <c:pt idx="1870">
                  <c:v>-59.027999999999992</c:v>
                </c:pt>
                <c:pt idx="1871">
                  <c:v>-59.435999999999993</c:v>
                </c:pt>
                <c:pt idx="1872">
                  <c:v>-59.088999999999999</c:v>
                </c:pt>
                <c:pt idx="1873">
                  <c:v>-59.248999999999995</c:v>
                </c:pt>
                <c:pt idx="1874">
                  <c:v>-59.337999999999994</c:v>
                </c:pt>
                <c:pt idx="1875">
                  <c:v>-59.266999999999996</c:v>
                </c:pt>
                <c:pt idx="1876">
                  <c:v>-59.352000000000004</c:v>
                </c:pt>
                <c:pt idx="1877">
                  <c:v>-59.224999999999994</c:v>
                </c:pt>
                <c:pt idx="1878">
                  <c:v>-59.131999999999991</c:v>
                </c:pt>
                <c:pt idx="1879">
                  <c:v>-59.209000000000003</c:v>
                </c:pt>
                <c:pt idx="1880">
                  <c:v>-59.325000000000003</c:v>
                </c:pt>
                <c:pt idx="1881">
                  <c:v>-59.948999999999998</c:v>
                </c:pt>
                <c:pt idx="1882">
                  <c:v>-58.902999999999992</c:v>
                </c:pt>
                <c:pt idx="1883">
                  <c:v>-60.72</c:v>
                </c:pt>
                <c:pt idx="1884">
                  <c:v>-59.325999999999993</c:v>
                </c:pt>
                <c:pt idx="1885">
                  <c:v>-60.093999999999994</c:v>
                </c:pt>
                <c:pt idx="1886">
                  <c:v>-59.563000000000002</c:v>
                </c:pt>
                <c:pt idx="1887">
                  <c:v>-59.917999999999992</c:v>
                </c:pt>
                <c:pt idx="1888">
                  <c:v>-58.835999999999999</c:v>
                </c:pt>
                <c:pt idx="1889">
                  <c:v>-59.447000000000003</c:v>
                </c:pt>
                <c:pt idx="1890">
                  <c:v>-59.900999999999996</c:v>
                </c:pt>
                <c:pt idx="1891">
                  <c:v>-59.491</c:v>
                </c:pt>
                <c:pt idx="1892">
                  <c:v>-59.373000000000005</c:v>
                </c:pt>
                <c:pt idx="1893">
                  <c:v>-59.287999999999997</c:v>
                </c:pt>
                <c:pt idx="1894">
                  <c:v>-59.44</c:v>
                </c:pt>
                <c:pt idx="1895">
                  <c:v>-59.709000000000003</c:v>
                </c:pt>
                <c:pt idx="1896">
                  <c:v>-59.563999999999993</c:v>
                </c:pt>
                <c:pt idx="1897">
                  <c:v>-59.634</c:v>
                </c:pt>
                <c:pt idx="1898">
                  <c:v>-59.215000000000003</c:v>
                </c:pt>
                <c:pt idx="1899">
                  <c:v>-59.212999999999994</c:v>
                </c:pt>
                <c:pt idx="1900">
                  <c:v>-59.078000000000003</c:v>
                </c:pt>
                <c:pt idx="1901">
                  <c:v>-59.268000000000001</c:v>
                </c:pt>
                <c:pt idx="1902">
                  <c:v>-58.108999999999995</c:v>
                </c:pt>
                <c:pt idx="1903">
                  <c:v>-59.295000000000002</c:v>
                </c:pt>
                <c:pt idx="1904">
                  <c:v>-58.658999999999992</c:v>
                </c:pt>
                <c:pt idx="1905">
                  <c:v>-59.462999999999994</c:v>
                </c:pt>
                <c:pt idx="1906">
                  <c:v>-58.974000000000004</c:v>
                </c:pt>
                <c:pt idx="1907">
                  <c:v>-59.444999999999993</c:v>
                </c:pt>
                <c:pt idx="1908">
                  <c:v>-59.355000000000004</c:v>
                </c:pt>
                <c:pt idx="1909">
                  <c:v>-58.692999999999998</c:v>
                </c:pt>
                <c:pt idx="1910">
                  <c:v>-58.674999999999997</c:v>
                </c:pt>
                <c:pt idx="1911">
                  <c:v>-58.844999999999999</c:v>
                </c:pt>
                <c:pt idx="1912">
                  <c:v>-58.798000000000002</c:v>
                </c:pt>
                <c:pt idx="1913">
                  <c:v>-58.837999999999994</c:v>
                </c:pt>
                <c:pt idx="1914">
                  <c:v>-58.509</c:v>
                </c:pt>
                <c:pt idx="1915">
                  <c:v>-59.2</c:v>
                </c:pt>
                <c:pt idx="1916">
                  <c:v>-58.850999999999999</c:v>
                </c:pt>
                <c:pt idx="1917">
                  <c:v>-59.376000000000005</c:v>
                </c:pt>
                <c:pt idx="1918">
                  <c:v>-59.131999999999991</c:v>
                </c:pt>
                <c:pt idx="1919">
                  <c:v>-58.795000000000002</c:v>
                </c:pt>
                <c:pt idx="1920">
                  <c:v>-58.691999999999993</c:v>
                </c:pt>
                <c:pt idx="1921">
                  <c:v>-59.623999999999995</c:v>
                </c:pt>
                <c:pt idx="1922">
                  <c:v>-59.540999999999997</c:v>
                </c:pt>
                <c:pt idx="1923">
                  <c:v>-58.484999999999999</c:v>
                </c:pt>
                <c:pt idx="1924">
                  <c:v>-59.131</c:v>
                </c:pt>
                <c:pt idx="1925">
                  <c:v>-58.528999999999996</c:v>
                </c:pt>
                <c:pt idx="1926">
                  <c:v>-58.855000000000004</c:v>
                </c:pt>
                <c:pt idx="1927">
                  <c:v>-58.530999999999992</c:v>
                </c:pt>
                <c:pt idx="1928">
                  <c:v>-59.028999999999996</c:v>
                </c:pt>
                <c:pt idx="1929">
                  <c:v>-58.686999999999998</c:v>
                </c:pt>
                <c:pt idx="1930">
                  <c:v>-58.472999999999999</c:v>
                </c:pt>
                <c:pt idx="1931">
                  <c:v>-59.656999999999996</c:v>
                </c:pt>
                <c:pt idx="1932">
                  <c:v>-58.777999999999992</c:v>
                </c:pt>
                <c:pt idx="1933">
                  <c:v>-58.917000000000002</c:v>
                </c:pt>
                <c:pt idx="1934">
                  <c:v>-58.822000000000003</c:v>
                </c:pt>
                <c:pt idx="1935">
                  <c:v>-58.936999999999998</c:v>
                </c:pt>
                <c:pt idx="1936">
                  <c:v>-57.926999999999992</c:v>
                </c:pt>
                <c:pt idx="1937">
                  <c:v>-58.736999999999995</c:v>
                </c:pt>
                <c:pt idx="1938">
                  <c:v>-59.126000000000005</c:v>
                </c:pt>
                <c:pt idx="1939">
                  <c:v>-58.777000000000001</c:v>
                </c:pt>
                <c:pt idx="1940">
                  <c:v>-58.844999999999999</c:v>
                </c:pt>
                <c:pt idx="1941">
                  <c:v>-58.685000000000002</c:v>
                </c:pt>
                <c:pt idx="1942">
                  <c:v>-59.06</c:v>
                </c:pt>
                <c:pt idx="1943">
                  <c:v>-59.31</c:v>
                </c:pt>
                <c:pt idx="1944">
                  <c:v>-59.230999999999995</c:v>
                </c:pt>
                <c:pt idx="1945">
                  <c:v>-58.789999999999992</c:v>
                </c:pt>
                <c:pt idx="1946">
                  <c:v>-58.945999999999998</c:v>
                </c:pt>
                <c:pt idx="1947">
                  <c:v>-58.697999999999993</c:v>
                </c:pt>
                <c:pt idx="1948">
                  <c:v>-59.603999999999999</c:v>
                </c:pt>
                <c:pt idx="1949">
                  <c:v>-58.718999999999994</c:v>
                </c:pt>
                <c:pt idx="1950">
                  <c:v>-59.652999999999992</c:v>
                </c:pt>
                <c:pt idx="1951">
                  <c:v>-58.974999999999994</c:v>
                </c:pt>
                <c:pt idx="1952">
                  <c:v>-59.444000000000003</c:v>
                </c:pt>
                <c:pt idx="1953">
                  <c:v>-58.81</c:v>
                </c:pt>
                <c:pt idx="1954">
                  <c:v>-59.084000000000003</c:v>
                </c:pt>
                <c:pt idx="1955">
                  <c:v>-59.509999999999991</c:v>
                </c:pt>
                <c:pt idx="1956">
                  <c:v>-58.792000000000002</c:v>
                </c:pt>
                <c:pt idx="1957">
                  <c:v>-59.673000000000002</c:v>
                </c:pt>
                <c:pt idx="1958">
                  <c:v>-58.753999999999991</c:v>
                </c:pt>
                <c:pt idx="1959">
                  <c:v>-59.361999999999995</c:v>
                </c:pt>
                <c:pt idx="1960">
                  <c:v>-58.983000000000004</c:v>
                </c:pt>
                <c:pt idx="1961">
                  <c:v>-59.53</c:v>
                </c:pt>
                <c:pt idx="1962">
                  <c:v>-59.393999999999991</c:v>
                </c:pt>
                <c:pt idx="1963">
                  <c:v>-59.150999999999996</c:v>
                </c:pt>
                <c:pt idx="1964">
                  <c:v>-58.700999999999993</c:v>
                </c:pt>
                <c:pt idx="1965">
                  <c:v>-59.341999999999999</c:v>
                </c:pt>
                <c:pt idx="1966">
                  <c:v>-59.075000000000003</c:v>
                </c:pt>
                <c:pt idx="1967">
                  <c:v>-58.608000000000004</c:v>
                </c:pt>
                <c:pt idx="1968">
                  <c:v>-59.103999999999999</c:v>
                </c:pt>
                <c:pt idx="1969">
                  <c:v>-58.521000000000001</c:v>
                </c:pt>
                <c:pt idx="1970">
                  <c:v>-58.914999999999992</c:v>
                </c:pt>
                <c:pt idx="1971">
                  <c:v>-59.188999999999993</c:v>
                </c:pt>
                <c:pt idx="1972">
                  <c:v>-59.319999999999993</c:v>
                </c:pt>
                <c:pt idx="1973">
                  <c:v>-58.710999999999999</c:v>
                </c:pt>
                <c:pt idx="1974">
                  <c:v>-58.908999999999992</c:v>
                </c:pt>
                <c:pt idx="1975">
                  <c:v>-58.831999999999994</c:v>
                </c:pt>
                <c:pt idx="1976">
                  <c:v>-59.28</c:v>
                </c:pt>
                <c:pt idx="1977">
                  <c:v>-58.629999999999995</c:v>
                </c:pt>
                <c:pt idx="1978">
                  <c:v>-59.213999999999999</c:v>
                </c:pt>
                <c:pt idx="1979">
                  <c:v>-58.316999999999993</c:v>
                </c:pt>
                <c:pt idx="1980">
                  <c:v>-58.944999999999993</c:v>
                </c:pt>
                <c:pt idx="1981">
                  <c:v>-58.899000000000001</c:v>
                </c:pt>
                <c:pt idx="1982">
                  <c:v>-58.948999999999998</c:v>
                </c:pt>
                <c:pt idx="1983">
                  <c:v>-58.688999999999993</c:v>
                </c:pt>
                <c:pt idx="1984">
                  <c:v>-59.313999999999993</c:v>
                </c:pt>
                <c:pt idx="1985">
                  <c:v>-58.864999999999995</c:v>
                </c:pt>
                <c:pt idx="1986">
                  <c:v>-59.921999999999997</c:v>
                </c:pt>
                <c:pt idx="1987">
                  <c:v>-58.680999999999997</c:v>
                </c:pt>
                <c:pt idx="1988">
                  <c:v>-58.391999999999996</c:v>
                </c:pt>
                <c:pt idx="1989">
                  <c:v>-58.584999999999994</c:v>
                </c:pt>
                <c:pt idx="1990">
                  <c:v>-58.605999999999995</c:v>
                </c:pt>
                <c:pt idx="1991">
                  <c:v>-59.003999999999991</c:v>
                </c:pt>
                <c:pt idx="1992">
                  <c:v>-58.632999999999996</c:v>
                </c:pt>
                <c:pt idx="1993">
                  <c:v>-58.715999999999994</c:v>
                </c:pt>
                <c:pt idx="1994">
                  <c:v>-58.599000000000004</c:v>
                </c:pt>
                <c:pt idx="1995">
                  <c:v>-58.915999999999997</c:v>
                </c:pt>
                <c:pt idx="1996">
                  <c:v>-58.614000000000004</c:v>
                </c:pt>
                <c:pt idx="1997">
                  <c:v>-58.759999999999991</c:v>
                </c:pt>
                <c:pt idx="1998">
                  <c:v>-58.923999999999992</c:v>
                </c:pt>
                <c:pt idx="1999">
                  <c:v>-58.881999999999991</c:v>
                </c:pt>
                <c:pt idx="2000">
                  <c:v>-58.81</c:v>
                </c:pt>
                <c:pt idx="2001">
                  <c:v>-58.055999999999997</c:v>
                </c:pt>
                <c:pt idx="2002">
                  <c:v>-59.195999999999998</c:v>
                </c:pt>
                <c:pt idx="2003">
                  <c:v>-58.408999999999992</c:v>
                </c:pt>
                <c:pt idx="2004">
                  <c:v>-58.769999999999996</c:v>
                </c:pt>
                <c:pt idx="2005">
                  <c:v>-58.819000000000003</c:v>
                </c:pt>
                <c:pt idx="2006">
                  <c:v>-58.512</c:v>
                </c:pt>
                <c:pt idx="2007">
                  <c:v>-58.432000000000002</c:v>
                </c:pt>
                <c:pt idx="2008">
                  <c:v>-58.942999999999998</c:v>
                </c:pt>
                <c:pt idx="2009">
                  <c:v>-58.486000000000004</c:v>
                </c:pt>
                <c:pt idx="2010">
                  <c:v>-59.088999999999999</c:v>
                </c:pt>
                <c:pt idx="2011">
                  <c:v>-58.863</c:v>
                </c:pt>
                <c:pt idx="2012">
                  <c:v>-58.283999999999992</c:v>
                </c:pt>
                <c:pt idx="2013">
                  <c:v>-58.822000000000003</c:v>
                </c:pt>
                <c:pt idx="2014">
                  <c:v>-58.39</c:v>
                </c:pt>
                <c:pt idx="2015">
                  <c:v>-58.576999999999998</c:v>
                </c:pt>
                <c:pt idx="2016">
                  <c:v>-58.611000000000004</c:v>
                </c:pt>
                <c:pt idx="2017">
                  <c:v>-58.387</c:v>
                </c:pt>
                <c:pt idx="2018">
                  <c:v>-58.641999999999996</c:v>
                </c:pt>
                <c:pt idx="2019">
                  <c:v>-58.353999999999999</c:v>
                </c:pt>
                <c:pt idx="2020">
                  <c:v>-58.495999999999995</c:v>
                </c:pt>
                <c:pt idx="2021">
                  <c:v>-58.682000000000002</c:v>
                </c:pt>
                <c:pt idx="2022">
                  <c:v>-58.751999999999995</c:v>
                </c:pt>
                <c:pt idx="2023">
                  <c:v>-58.271999999999991</c:v>
                </c:pt>
                <c:pt idx="2024">
                  <c:v>-59.188000000000002</c:v>
                </c:pt>
                <c:pt idx="2025">
                  <c:v>-58.06</c:v>
                </c:pt>
                <c:pt idx="2026">
                  <c:v>-58.966999999999999</c:v>
                </c:pt>
                <c:pt idx="2027">
                  <c:v>-58.640999999999991</c:v>
                </c:pt>
                <c:pt idx="2028">
                  <c:v>-58.742999999999995</c:v>
                </c:pt>
                <c:pt idx="2029">
                  <c:v>-58.183999999999997</c:v>
                </c:pt>
                <c:pt idx="2030">
                  <c:v>-58.893999999999991</c:v>
                </c:pt>
                <c:pt idx="2031">
                  <c:v>-58.935999999999993</c:v>
                </c:pt>
                <c:pt idx="2032">
                  <c:v>-58.539000000000001</c:v>
                </c:pt>
                <c:pt idx="2033">
                  <c:v>-59.393000000000001</c:v>
                </c:pt>
                <c:pt idx="2034">
                  <c:v>-58.468000000000004</c:v>
                </c:pt>
                <c:pt idx="2035">
                  <c:v>-59.093999999999994</c:v>
                </c:pt>
                <c:pt idx="2036">
                  <c:v>-58.837999999999994</c:v>
                </c:pt>
                <c:pt idx="2037">
                  <c:v>-58.867000000000004</c:v>
                </c:pt>
                <c:pt idx="2038">
                  <c:v>-58.606999999999999</c:v>
                </c:pt>
                <c:pt idx="2039">
                  <c:v>-59.099999999999994</c:v>
                </c:pt>
                <c:pt idx="2040">
                  <c:v>-58.676000000000002</c:v>
                </c:pt>
                <c:pt idx="2041">
                  <c:v>-59.55</c:v>
                </c:pt>
                <c:pt idx="2042">
                  <c:v>-59.123999999999995</c:v>
                </c:pt>
                <c:pt idx="2043">
                  <c:v>-58.480000000000004</c:v>
                </c:pt>
                <c:pt idx="2044">
                  <c:v>-58.980000000000004</c:v>
                </c:pt>
                <c:pt idx="2045">
                  <c:v>-58.707999999999998</c:v>
                </c:pt>
                <c:pt idx="2046">
                  <c:v>-59.015000000000001</c:v>
                </c:pt>
                <c:pt idx="2047">
                  <c:v>-59.179999999999993</c:v>
                </c:pt>
                <c:pt idx="2048">
                  <c:v>-57.962999999999994</c:v>
                </c:pt>
                <c:pt idx="2049">
                  <c:v>-59.021999999999991</c:v>
                </c:pt>
                <c:pt idx="2050">
                  <c:v>-58.363</c:v>
                </c:pt>
                <c:pt idx="2051">
                  <c:v>-58.724000000000004</c:v>
                </c:pt>
                <c:pt idx="2052">
                  <c:v>-58.277999999999992</c:v>
                </c:pt>
                <c:pt idx="2053">
                  <c:v>-57.885999999999996</c:v>
                </c:pt>
                <c:pt idx="2054">
                  <c:v>-58.427999999999997</c:v>
                </c:pt>
                <c:pt idx="2055">
                  <c:v>-58.414999999999992</c:v>
                </c:pt>
                <c:pt idx="2056">
                  <c:v>-57.792999999999992</c:v>
                </c:pt>
                <c:pt idx="2057">
                  <c:v>-58.453999999999994</c:v>
                </c:pt>
                <c:pt idx="2058">
                  <c:v>-58.134999999999991</c:v>
                </c:pt>
                <c:pt idx="2059">
                  <c:v>-58.45</c:v>
                </c:pt>
                <c:pt idx="2060">
                  <c:v>-58.447999999999993</c:v>
                </c:pt>
                <c:pt idx="2061">
                  <c:v>-58.126000000000005</c:v>
                </c:pt>
                <c:pt idx="2062">
                  <c:v>-58.704999999999998</c:v>
                </c:pt>
                <c:pt idx="2063">
                  <c:v>-58.114000000000004</c:v>
                </c:pt>
                <c:pt idx="2064">
                  <c:v>-58.149999999999991</c:v>
                </c:pt>
                <c:pt idx="2065">
                  <c:v>-58.438999999999993</c:v>
                </c:pt>
                <c:pt idx="2066">
                  <c:v>-57.893000000000001</c:v>
                </c:pt>
                <c:pt idx="2067">
                  <c:v>-58.313000000000002</c:v>
                </c:pt>
                <c:pt idx="2068">
                  <c:v>-59.242999999999995</c:v>
                </c:pt>
                <c:pt idx="2069">
                  <c:v>-58.685000000000002</c:v>
                </c:pt>
                <c:pt idx="2070">
                  <c:v>-58.352000000000004</c:v>
                </c:pt>
                <c:pt idx="2071">
                  <c:v>-58.061999999999998</c:v>
                </c:pt>
                <c:pt idx="2072">
                  <c:v>-58.947999999999993</c:v>
                </c:pt>
                <c:pt idx="2073">
                  <c:v>-57.926000000000002</c:v>
                </c:pt>
                <c:pt idx="2074">
                  <c:v>-58.742000000000004</c:v>
                </c:pt>
                <c:pt idx="2075">
                  <c:v>-58.269999999999996</c:v>
                </c:pt>
                <c:pt idx="2076">
                  <c:v>-58.573999999999998</c:v>
                </c:pt>
                <c:pt idx="2077">
                  <c:v>-59.224999999999994</c:v>
                </c:pt>
                <c:pt idx="2078">
                  <c:v>-58.349000000000004</c:v>
                </c:pt>
                <c:pt idx="2079">
                  <c:v>-58.727999999999994</c:v>
                </c:pt>
                <c:pt idx="2080">
                  <c:v>-58.611000000000004</c:v>
                </c:pt>
                <c:pt idx="2081">
                  <c:v>-58.766999999999996</c:v>
                </c:pt>
                <c:pt idx="2082">
                  <c:v>-58.760999999999996</c:v>
                </c:pt>
                <c:pt idx="2083">
                  <c:v>-58.959999999999994</c:v>
                </c:pt>
                <c:pt idx="2084">
                  <c:v>-58.918999999999997</c:v>
                </c:pt>
                <c:pt idx="2085">
                  <c:v>-58.182000000000002</c:v>
                </c:pt>
                <c:pt idx="2086">
                  <c:v>-58.751999999999995</c:v>
                </c:pt>
                <c:pt idx="2087">
                  <c:v>-58.084000000000003</c:v>
                </c:pt>
                <c:pt idx="2088">
                  <c:v>-58.111999999999995</c:v>
                </c:pt>
                <c:pt idx="2089">
                  <c:v>-59.277000000000001</c:v>
                </c:pt>
                <c:pt idx="2090">
                  <c:v>-58.444999999999993</c:v>
                </c:pt>
                <c:pt idx="2091">
                  <c:v>-58.646999999999991</c:v>
                </c:pt>
                <c:pt idx="2092">
                  <c:v>-58.251999999999995</c:v>
                </c:pt>
                <c:pt idx="2093">
                  <c:v>-58.441999999999993</c:v>
                </c:pt>
                <c:pt idx="2094">
                  <c:v>-58.777000000000001</c:v>
                </c:pt>
                <c:pt idx="2095">
                  <c:v>-57.930999999999997</c:v>
                </c:pt>
                <c:pt idx="2096">
                  <c:v>-58.162999999999997</c:v>
                </c:pt>
                <c:pt idx="2097">
                  <c:v>-58.262</c:v>
                </c:pt>
                <c:pt idx="2098">
                  <c:v>-58.292000000000002</c:v>
                </c:pt>
                <c:pt idx="2099">
                  <c:v>-58.370000000000005</c:v>
                </c:pt>
                <c:pt idx="2100">
                  <c:v>-58.051999999999992</c:v>
                </c:pt>
                <c:pt idx="2101">
                  <c:v>-57.652000000000001</c:v>
                </c:pt>
                <c:pt idx="2102">
                  <c:v>-58.337000000000003</c:v>
                </c:pt>
                <c:pt idx="2103">
                  <c:v>-58.158000000000001</c:v>
                </c:pt>
                <c:pt idx="2104">
                  <c:v>-58.271000000000001</c:v>
                </c:pt>
                <c:pt idx="2105">
                  <c:v>-58.054000000000002</c:v>
                </c:pt>
                <c:pt idx="2106">
                  <c:v>-57.95</c:v>
                </c:pt>
                <c:pt idx="2107">
                  <c:v>-58.494</c:v>
                </c:pt>
                <c:pt idx="2108">
                  <c:v>-57.676000000000002</c:v>
                </c:pt>
                <c:pt idx="2109">
                  <c:v>-58.194999999999993</c:v>
                </c:pt>
                <c:pt idx="2110">
                  <c:v>-58.233000000000004</c:v>
                </c:pt>
                <c:pt idx="2111">
                  <c:v>-58.480999999999995</c:v>
                </c:pt>
                <c:pt idx="2112">
                  <c:v>-58.346000000000004</c:v>
                </c:pt>
                <c:pt idx="2113">
                  <c:v>-57.778999999999996</c:v>
                </c:pt>
                <c:pt idx="2114">
                  <c:v>-58.194999999999993</c:v>
                </c:pt>
                <c:pt idx="2115">
                  <c:v>-58.433999999999997</c:v>
                </c:pt>
                <c:pt idx="2116">
                  <c:v>-58.176000000000002</c:v>
                </c:pt>
                <c:pt idx="2117">
                  <c:v>-58.046999999999997</c:v>
                </c:pt>
                <c:pt idx="2118">
                  <c:v>-57.804999999999993</c:v>
                </c:pt>
                <c:pt idx="2119">
                  <c:v>-58.298000000000002</c:v>
                </c:pt>
                <c:pt idx="2120">
                  <c:v>-57.984999999999999</c:v>
                </c:pt>
                <c:pt idx="2121">
                  <c:v>-57.903999999999996</c:v>
                </c:pt>
                <c:pt idx="2122">
                  <c:v>-58.274999999999991</c:v>
                </c:pt>
                <c:pt idx="2123">
                  <c:v>-58.198999999999998</c:v>
                </c:pt>
                <c:pt idx="2124">
                  <c:v>-58.375</c:v>
                </c:pt>
                <c:pt idx="2125">
                  <c:v>-58.283000000000001</c:v>
                </c:pt>
                <c:pt idx="2126">
                  <c:v>-58.075000000000003</c:v>
                </c:pt>
                <c:pt idx="2127">
                  <c:v>-57.762</c:v>
                </c:pt>
                <c:pt idx="2128">
                  <c:v>-58.453000000000003</c:v>
                </c:pt>
                <c:pt idx="2129">
                  <c:v>-58.188999999999993</c:v>
                </c:pt>
                <c:pt idx="2130">
                  <c:v>-57.691000000000003</c:v>
                </c:pt>
                <c:pt idx="2131">
                  <c:v>-58.301000000000002</c:v>
                </c:pt>
                <c:pt idx="2132">
                  <c:v>-58.268000000000001</c:v>
                </c:pt>
                <c:pt idx="2133">
                  <c:v>-58.350999999999999</c:v>
                </c:pt>
                <c:pt idx="2134">
                  <c:v>-58.292999999999992</c:v>
                </c:pt>
                <c:pt idx="2135">
                  <c:v>-59.021999999999991</c:v>
                </c:pt>
                <c:pt idx="2136">
                  <c:v>-57.968000000000004</c:v>
                </c:pt>
                <c:pt idx="2137">
                  <c:v>-58.231999999999999</c:v>
                </c:pt>
                <c:pt idx="2138">
                  <c:v>-58.268999999999991</c:v>
                </c:pt>
                <c:pt idx="2139">
                  <c:v>-58.733000000000004</c:v>
                </c:pt>
                <c:pt idx="2140">
                  <c:v>-58.084000000000003</c:v>
                </c:pt>
                <c:pt idx="2141">
                  <c:v>-58.265000000000001</c:v>
                </c:pt>
                <c:pt idx="2142">
                  <c:v>-58.66</c:v>
                </c:pt>
                <c:pt idx="2143">
                  <c:v>-58.358999999999995</c:v>
                </c:pt>
                <c:pt idx="2144">
                  <c:v>-57.947999999999993</c:v>
                </c:pt>
                <c:pt idx="2145">
                  <c:v>-58.302999999999997</c:v>
                </c:pt>
                <c:pt idx="2146">
                  <c:v>-58.280999999999992</c:v>
                </c:pt>
                <c:pt idx="2147">
                  <c:v>-58.311999999999998</c:v>
                </c:pt>
                <c:pt idx="2148">
                  <c:v>-58.224000000000004</c:v>
                </c:pt>
                <c:pt idx="2149">
                  <c:v>-58.119</c:v>
                </c:pt>
                <c:pt idx="2150">
                  <c:v>-58.195999999999998</c:v>
                </c:pt>
                <c:pt idx="2151">
                  <c:v>-58.259</c:v>
                </c:pt>
                <c:pt idx="2152">
                  <c:v>-58.256999999999991</c:v>
                </c:pt>
                <c:pt idx="2153">
                  <c:v>-58.114999999999995</c:v>
                </c:pt>
                <c:pt idx="2154">
                  <c:v>-58.381</c:v>
                </c:pt>
                <c:pt idx="2155">
                  <c:v>-58.260999999999996</c:v>
                </c:pt>
                <c:pt idx="2156">
                  <c:v>-58.86</c:v>
                </c:pt>
                <c:pt idx="2157">
                  <c:v>-59.179999999999993</c:v>
                </c:pt>
                <c:pt idx="2158">
                  <c:v>-57.852000000000004</c:v>
                </c:pt>
                <c:pt idx="2159">
                  <c:v>-58.128999999999991</c:v>
                </c:pt>
                <c:pt idx="2160">
                  <c:v>-58.16</c:v>
                </c:pt>
                <c:pt idx="2161">
                  <c:v>-58.606999999999999</c:v>
                </c:pt>
                <c:pt idx="2162">
                  <c:v>-58.007999999999996</c:v>
                </c:pt>
                <c:pt idx="2163">
                  <c:v>-58.47</c:v>
                </c:pt>
                <c:pt idx="2164">
                  <c:v>-58.147999999999996</c:v>
                </c:pt>
                <c:pt idx="2165">
                  <c:v>-58.138999999999996</c:v>
                </c:pt>
                <c:pt idx="2166">
                  <c:v>-58.438999999999993</c:v>
                </c:pt>
                <c:pt idx="2167">
                  <c:v>-58.093999999999994</c:v>
                </c:pt>
                <c:pt idx="2168">
                  <c:v>-58.754999999999995</c:v>
                </c:pt>
                <c:pt idx="2169">
                  <c:v>-57.894999999999996</c:v>
                </c:pt>
                <c:pt idx="2170">
                  <c:v>-58.096999999999994</c:v>
                </c:pt>
                <c:pt idx="2171">
                  <c:v>-58.41</c:v>
                </c:pt>
                <c:pt idx="2172">
                  <c:v>-58.137</c:v>
                </c:pt>
                <c:pt idx="2173">
                  <c:v>-58.424999999999997</c:v>
                </c:pt>
                <c:pt idx="2174">
                  <c:v>-58.125</c:v>
                </c:pt>
                <c:pt idx="2175">
                  <c:v>-58.349000000000004</c:v>
                </c:pt>
                <c:pt idx="2176">
                  <c:v>-58.588999999999999</c:v>
                </c:pt>
                <c:pt idx="2177">
                  <c:v>-58.456999999999994</c:v>
                </c:pt>
                <c:pt idx="2178">
                  <c:v>-58.569000000000003</c:v>
                </c:pt>
                <c:pt idx="2179">
                  <c:v>-58.295000000000002</c:v>
                </c:pt>
                <c:pt idx="2180">
                  <c:v>-58.631999999999991</c:v>
                </c:pt>
                <c:pt idx="2181">
                  <c:v>-58.554000000000002</c:v>
                </c:pt>
                <c:pt idx="2182">
                  <c:v>-58.253</c:v>
                </c:pt>
                <c:pt idx="2183">
                  <c:v>-58.802999999999997</c:v>
                </c:pt>
                <c:pt idx="2184">
                  <c:v>-58.323999999999998</c:v>
                </c:pt>
                <c:pt idx="2185">
                  <c:v>-57.852000000000004</c:v>
                </c:pt>
                <c:pt idx="2186">
                  <c:v>-58.103999999999999</c:v>
                </c:pt>
                <c:pt idx="2187">
                  <c:v>-58.033000000000001</c:v>
                </c:pt>
                <c:pt idx="2188">
                  <c:v>-58.506999999999991</c:v>
                </c:pt>
                <c:pt idx="2189">
                  <c:v>-58.180999999999997</c:v>
                </c:pt>
                <c:pt idx="2190">
                  <c:v>-58.712999999999994</c:v>
                </c:pt>
                <c:pt idx="2191">
                  <c:v>-58.224000000000004</c:v>
                </c:pt>
                <c:pt idx="2192">
                  <c:v>-58.680999999999997</c:v>
                </c:pt>
                <c:pt idx="2193">
                  <c:v>-58.272999999999996</c:v>
                </c:pt>
                <c:pt idx="2194">
                  <c:v>-58.484999999999999</c:v>
                </c:pt>
                <c:pt idx="2195">
                  <c:v>-58.325999999999993</c:v>
                </c:pt>
                <c:pt idx="2196">
                  <c:v>-58.33</c:v>
                </c:pt>
                <c:pt idx="2197">
                  <c:v>-57.986999999999995</c:v>
                </c:pt>
                <c:pt idx="2198">
                  <c:v>-58.429000000000002</c:v>
                </c:pt>
                <c:pt idx="2199">
                  <c:v>-58.522999999999996</c:v>
                </c:pt>
                <c:pt idx="2200">
                  <c:v>-58.661999999999992</c:v>
                </c:pt>
                <c:pt idx="2201">
                  <c:v>-58.438000000000002</c:v>
                </c:pt>
                <c:pt idx="2202">
                  <c:v>-57.186</c:v>
                </c:pt>
                <c:pt idx="2203">
                  <c:v>-58.643000000000001</c:v>
                </c:pt>
                <c:pt idx="2204">
                  <c:v>-58.191000000000003</c:v>
                </c:pt>
                <c:pt idx="2205">
                  <c:v>-58.298000000000002</c:v>
                </c:pt>
                <c:pt idx="2206">
                  <c:v>-58.265000000000001</c:v>
                </c:pt>
                <c:pt idx="2207">
                  <c:v>-58.563000000000002</c:v>
                </c:pt>
                <c:pt idx="2208">
                  <c:v>-58.429000000000002</c:v>
                </c:pt>
                <c:pt idx="2209">
                  <c:v>-57.581999999999994</c:v>
                </c:pt>
                <c:pt idx="2210">
                  <c:v>-58.328000000000003</c:v>
                </c:pt>
                <c:pt idx="2211">
                  <c:v>-57.762</c:v>
                </c:pt>
                <c:pt idx="2212">
                  <c:v>-58.076999999999998</c:v>
                </c:pt>
                <c:pt idx="2213">
                  <c:v>-58.444999999999993</c:v>
                </c:pt>
                <c:pt idx="2214">
                  <c:v>-58.14</c:v>
                </c:pt>
                <c:pt idx="2215">
                  <c:v>-58.55</c:v>
                </c:pt>
                <c:pt idx="2216">
                  <c:v>-57.867999999999995</c:v>
                </c:pt>
                <c:pt idx="2217">
                  <c:v>-57.831999999999994</c:v>
                </c:pt>
                <c:pt idx="2218">
                  <c:v>-58.444999999999993</c:v>
                </c:pt>
                <c:pt idx="2219">
                  <c:v>-58.070999999999998</c:v>
                </c:pt>
                <c:pt idx="2220">
                  <c:v>-57.914000000000001</c:v>
                </c:pt>
                <c:pt idx="2221">
                  <c:v>-58.721000000000004</c:v>
                </c:pt>
                <c:pt idx="2222">
                  <c:v>-58.138999999999996</c:v>
                </c:pt>
                <c:pt idx="2223">
                  <c:v>-57.950999999999993</c:v>
                </c:pt>
                <c:pt idx="2224">
                  <c:v>-58.003</c:v>
                </c:pt>
                <c:pt idx="2225">
                  <c:v>-58.046999999999997</c:v>
                </c:pt>
                <c:pt idx="2226">
                  <c:v>-57.932000000000002</c:v>
                </c:pt>
                <c:pt idx="2227">
                  <c:v>-57.974000000000004</c:v>
                </c:pt>
                <c:pt idx="2228">
                  <c:v>-58.108000000000004</c:v>
                </c:pt>
                <c:pt idx="2229">
                  <c:v>-58.433999999999997</c:v>
                </c:pt>
                <c:pt idx="2230">
                  <c:v>-57.424999999999997</c:v>
                </c:pt>
                <c:pt idx="2231">
                  <c:v>-58.188999999999993</c:v>
                </c:pt>
                <c:pt idx="2232">
                  <c:v>-58.197999999999993</c:v>
                </c:pt>
                <c:pt idx="2233">
                  <c:v>-57.751999999999995</c:v>
                </c:pt>
                <c:pt idx="2234">
                  <c:v>-58.010999999999996</c:v>
                </c:pt>
                <c:pt idx="2235">
                  <c:v>-57.831999999999994</c:v>
                </c:pt>
                <c:pt idx="2236">
                  <c:v>-57.701999999999998</c:v>
                </c:pt>
                <c:pt idx="2237">
                  <c:v>-58.656999999999996</c:v>
                </c:pt>
                <c:pt idx="2238">
                  <c:v>-58.057000000000002</c:v>
                </c:pt>
                <c:pt idx="2239">
                  <c:v>-57.893000000000001</c:v>
                </c:pt>
                <c:pt idx="2240">
                  <c:v>-57.539999999999992</c:v>
                </c:pt>
                <c:pt idx="2241">
                  <c:v>-58.234999999999999</c:v>
                </c:pt>
                <c:pt idx="2242">
                  <c:v>-57.938999999999993</c:v>
                </c:pt>
                <c:pt idx="2243">
                  <c:v>-57.962999999999994</c:v>
                </c:pt>
                <c:pt idx="2244">
                  <c:v>-57.977000000000004</c:v>
                </c:pt>
                <c:pt idx="2245">
                  <c:v>-58.027999999999992</c:v>
                </c:pt>
                <c:pt idx="2246">
                  <c:v>-57.954999999999998</c:v>
                </c:pt>
                <c:pt idx="2247">
                  <c:v>-57.828999999999994</c:v>
                </c:pt>
                <c:pt idx="2248">
                  <c:v>-57.694999999999993</c:v>
                </c:pt>
                <c:pt idx="2249">
                  <c:v>-58.47</c:v>
                </c:pt>
                <c:pt idx="2250">
                  <c:v>-57.768999999999991</c:v>
                </c:pt>
                <c:pt idx="2251">
                  <c:v>-57.691000000000003</c:v>
                </c:pt>
                <c:pt idx="2252">
                  <c:v>-58.326999999999998</c:v>
                </c:pt>
                <c:pt idx="2253">
                  <c:v>-58.015000000000001</c:v>
                </c:pt>
                <c:pt idx="2254">
                  <c:v>-58.870999999999995</c:v>
                </c:pt>
                <c:pt idx="2255">
                  <c:v>-57.570999999999998</c:v>
                </c:pt>
                <c:pt idx="2256">
                  <c:v>-57.644999999999996</c:v>
                </c:pt>
                <c:pt idx="2257">
                  <c:v>-58.075999999999993</c:v>
                </c:pt>
                <c:pt idx="2258">
                  <c:v>-58.188000000000002</c:v>
                </c:pt>
                <c:pt idx="2259">
                  <c:v>-58.242000000000004</c:v>
                </c:pt>
                <c:pt idx="2260">
                  <c:v>-57.751000000000005</c:v>
                </c:pt>
                <c:pt idx="2261">
                  <c:v>-58.084999999999994</c:v>
                </c:pt>
                <c:pt idx="2262">
                  <c:v>-57.673999999999992</c:v>
                </c:pt>
                <c:pt idx="2263">
                  <c:v>-58.204999999999998</c:v>
                </c:pt>
                <c:pt idx="2264">
                  <c:v>-57.819000000000003</c:v>
                </c:pt>
                <c:pt idx="2265">
                  <c:v>-57.983000000000004</c:v>
                </c:pt>
                <c:pt idx="2266">
                  <c:v>-58.010999999999996</c:v>
                </c:pt>
                <c:pt idx="2267">
                  <c:v>-57.908000000000001</c:v>
                </c:pt>
                <c:pt idx="2268">
                  <c:v>-57.899999999999991</c:v>
                </c:pt>
                <c:pt idx="2269">
                  <c:v>-57.918999999999997</c:v>
                </c:pt>
                <c:pt idx="2270">
                  <c:v>-58.320999999999998</c:v>
                </c:pt>
                <c:pt idx="2271">
                  <c:v>-57.12</c:v>
                </c:pt>
                <c:pt idx="2272">
                  <c:v>-58.128999999999991</c:v>
                </c:pt>
                <c:pt idx="2273">
                  <c:v>-58.09</c:v>
                </c:pt>
                <c:pt idx="2274">
                  <c:v>-58.114000000000004</c:v>
                </c:pt>
                <c:pt idx="2275">
                  <c:v>-58.087000000000003</c:v>
                </c:pt>
                <c:pt idx="2276">
                  <c:v>-58.364000000000004</c:v>
                </c:pt>
                <c:pt idx="2277">
                  <c:v>-57.908000000000001</c:v>
                </c:pt>
                <c:pt idx="2278">
                  <c:v>-57.960999999999999</c:v>
                </c:pt>
                <c:pt idx="2279">
                  <c:v>-58.027999999999992</c:v>
                </c:pt>
                <c:pt idx="2280">
                  <c:v>-57.784999999999997</c:v>
                </c:pt>
                <c:pt idx="2281">
                  <c:v>-58.108999999999995</c:v>
                </c:pt>
                <c:pt idx="2282">
                  <c:v>-57.309999999999995</c:v>
                </c:pt>
                <c:pt idx="2283">
                  <c:v>-58.597999999999999</c:v>
                </c:pt>
                <c:pt idx="2284">
                  <c:v>-57.707999999999998</c:v>
                </c:pt>
                <c:pt idx="2285">
                  <c:v>-57.578999999999994</c:v>
                </c:pt>
                <c:pt idx="2286">
                  <c:v>-58.277999999999992</c:v>
                </c:pt>
                <c:pt idx="2287">
                  <c:v>-57.376000000000005</c:v>
                </c:pt>
                <c:pt idx="2288">
                  <c:v>-57.426000000000002</c:v>
                </c:pt>
                <c:pt idx="2289">
                  <c:v>-57.769999999999996</c:v>
                </c:pt>
                <c:pt idx="2290">
                  <c:v>-57.992000000000004</c:v>
                </c:pt>
                <c:pt idx="2291">
                  <c:v>-57.78</c:v>
                </c:pt>
                <c:pt idx="2292">
                  <c:v>-57.759</c:v>
                </c:pt>
                <c:pt idx="2293">
                  <c:v>-57.438000000000002</c:v>
                </c:pt>
                <c:pt idx="2294">
                  <c:v>-57.962999999999994</c:v>
                </c:pt>
                <c:pt idx="2295">
                  <c:v>-57.655000000000001</c:v>
                </c:pt>
                <c:pt idx="2296">
                  <c:v>-57.454999999999998</c:v>
                </c:pt>
                <c:pt idx="2297">
                  <c:v>-57.293999999999997</c:v>
                </c:pt>
                <c:pt idx="2298">
                  <c:v>-57.480000000000004</c:v>
                </c:pt>
                <c:pt idx="2299">
                  <c:v>-57.417000000000002</c:v>
                </c:pt>
                <c:pt idx="2300">
                  <c:v>-58.114000000000004</c:v>
                </c:pt>
                <c:pt idx="2301">
                  <c:v>-57.396999999999991</c:v>
                </c:pt>
                <c:pt idx="2302">
                  <c:v>-58.012</c:v>
                </c:pt>
                <c:pt idx="2303">
                  <c:v>-57.442999999999998</c:v>
                </c:pt>
                <c:pt idx="2304">
                  <c:v>-57.167999999999999</c:v>
                </c:pt>
                <c:pt idx="2305">
                  <c:v>-57.733000000000004</c:v>
                </c:pt>
                <c:pt idx="2306">
                  <c:v>-57.55</c:v>
                </c:pt>
                <c:pt idx="2307">
                  <c:v>-57.738</c:v>
                </c:pt>
                <c:pt idx="2308">
                  <c:v>-57.551000000000002</c:v>
                </c:pt>
                <c:pt idx="2309">
                  <c:v>-57.512999999999991</c:v>
                </c:pt>
                <c:pt idx="2310">
                  <c:v>-57.679000000000002</c:v>
                </c:pt>
                <c:pt idx="2311">
                  <c:v>-57.692999999999998</c:v>
                </c:pt>
                <c:pt idx="2312">
                  <c:v>-57.457999999999998</c:v>
                </c:pt>
                <c:pt idx="2313">
                  <c:v>-58.114000000000004</c:v>
                </c:pt>
                <c:pt idx="2314">
                  <c:v>-57.456000000000003</c:v>
                </c:pt>
                <c:pt idx="2315">
                  <c:v>-57.765000000000001</c:v>
                </c:pt>
                <c:pt idx="2316">
                  <c:v>-57.679999999999993</c:v>
                </c:pt>
                <c:pt idx="2317">
                  <c:v>-57.777999999999992</c:v>
                </c:pt>
                <c:pt idx="2318">
                  <c:v>-57.543999999999997</c:v>
                </c:pt>
                <c:pt idx="2319">
                  <c:v>-57.56</c:v>
                </c:pt>
                <c:pt idx="2320">
                  <c:v>-57.673999999999992</c:v>
                </c:pt>
                <c:pt idx="2321">
                  <c:v>-57.789999999999992</c:v>
                </c:pt>
                <c:pt idx="2322">
                  <c:v>-57.533999999999992</c:v>
                </c:pt>
                <c:pt idx="2323">
                  <c:v>-57.248999999999995</c:v>
                </c:pt>
                <c:pt idx="2324">
                  <c:v>-57.683999999999997</c:v>
                </c:pt>
                <c:pt idx="2325">
                  <c:v>-57.641999999999996</c:v>
                </c:pt>
                <c:pt idx="2326">
                  <c:v>-57.906999999999996</c:v>
                </c:pt>
                <c:pt idx="2327">
                  <c:v>-57.288999999999994</c:v>
                </c:pt>
                <c:pt idx="2328">
                  <c:v>-57.591999999999999</c:v>
                </c:pt>
                <c:pt idx="2329">
                  <c:v>-57.61</c:v>
                </c:pt>
                <c:pt idx="2330">
                  <c:v>-57.042999999999999</c:v>
                </c:pt>
                <c:pt idx="2331">
                  <c:v>-57.754999999999995</c:v>
                </c:pt>
                <c:pt idx="2332">
                  <c:v>-56.945999999999998</c:v>
                </c:pt>
                <c:pt idx="2333">
                  <c:v>-57.438999999999993</c:v>
                </c:pt>
                <c:pt idx="2334">
                  <c:v>-57.352999999999994</c:v>
                </c:pt>
                <c:pt idx="2335">
                  <c:v>-57.094999999999999</c:v>
                </c:pt>
                <c:pt idx="2336">
                  <c:v>-57.762</c:v>
                </c:pt>
                <c:pt idx="2337">
                  <c:v>-57.319000000000003</c:v>
                </c:pt>
                <c:pt idx="2338">
                  <c:v>-57.28</c:v>
                </c:pt>
                <c:pt idx="2339">
                  <c:v>-57.542999999999992</c:v>
                </c:pt>
                <c:pt idx="2340">
                  <c:v>-57.412999999999997</c:v>
                </c:pt>
                <c:pt idx="2341">
                  <c:v>-57.492000000000004</c:v>
                </c:pt>
                <c:pt idx="2342">
                  <c:v>-57.456999999999994</c:v>
                </c:pt>
                <c:pt idx="2343">
                  <c:v>-57.294999999999995</c:v>
                </c:pt>
                <c:pt idx="2344">
                  <c:v>-57.271999999999998</c:v>
                </c:pt>
                <c:pt idx="2345">
                  <c:v>-57.447999999999993</c:v>
                </c:pt>
                <c:pt idx="2346">
                  <c:v>-57.384</c:v>
                </c:pt>
                <c:pt idx="2347">
                  <c:v>-56.82</c:v>
                </c:pt>
                <c:pt idx="2348">
                  <c:v>-57.801000000000002</c:v>
                </c:pt>
                <c:pt idx="2349">
                  <c:v>-57.15</c:v>
                </c:pt>
                <c:pt idx="2350">
                  <c:v>-57.195</c:v>
                </c:pt>
                <c:pt idx="2351">
                  <c:v>-57.602999999999994</c:v>
                </c:pt>
                <c:pt idx="2352">
                  <c:v>-57.361999999999995</c:v>
                </c:pt>
                <c:pt idx="2353">
                  <c:v>-57.205999999999996</c:v>
                </c:pt>
                <c:pt idx="2354">
                  <c:v>-58.073999999999998</c:v>
                </c:pt>
                <c:pt idx="2355">
                  <c:v>-57.444000000000003</c:v>
                </c:pt>
                <c:pt idx="2356">
                  <c:v>-57.474999999999994</c:v>
                </c:pt>
                <c:pt idx="2357">
                  <c:v>-57.387</c:v>
                </c:pt>
                <c:pt idx="2358">
                  <c:v>-57.448999999999998</c:v>
                </c:pt>
                <c:pt idx="2359">
                  <c:v>-57.905000000000001</c:v>
                </c:pt>
                <c:pt idx="2360">
                  <c:v>-57.637999999999991</c:v>
                </c:pt>
                <c:pt idx="2361">
                  <c:v>-58.033999999999992</c:v>
                </c:pt>
                <c:pt idx="2362">
                  <c:v>-57.744</c:v>
                </c:pt>
                <c:pt idx="2363">
                  <c:v>-57.813000000000002</c:v>
                </c:pt>
                <c:pt idx="2364">
                  <c:v>-57.629999999999995</c:v>
                </c:pt>
                <c:pt idx="2365">
                  <c:v>-57.661000000000001</c:v>
                </c:pt>
                <c:pt idx="2366">
                  <c:v>-57.980000000000004</c:v>
                </c:pt>
                <c:pt idx="2367">
                  <c:v>-57.614000000000004</c:v>
                </c:pt>
                <c:pt idx="2368">
                  <c:v>-57.682999999999993</c:v>
                </c:pt>
                <c:pt idx="2369">
                  <c:v>-57.707999999999998</c:v>
                </c:pt>
                <c:pt idx="2370">
                  <c:v>-58.097999999999999</c:v>
                </c:pt>
                <c:pt idx="2371">
                  <c:v>-58.015999999999991</c:v>
                </c:pt>
                <c:pt idx="2372">
                  <c:v>-57.804999999999993</c:v>
                </c:pt>
                <c:pt idx="2373">
                  <c:v>-57.564999999999998</c:v>
                </c:pt>
                <c:pt idx="2374">
                  <c:v>-57.632999999999996</c:v>
                </c:pt>
                <c:pt idx="2375">
                  <c:v>-57.953000000000003</c:v>
                </c:pt>
                <c:pt idx="2376">
                  <c:v>-57.459000000000003</c:v>
                </c:pt>
                <c:pt idx="2377">
                  <c:v>-57.631</c:v>
                </c:pt>
                <c:pt idx="2378">
                  <c:v>-57.33</c:v>
                </c:pt>
                <c:pt idx="2379">
                  <c:v>-57.626999999999995</c:v>
                </c:pt>
                <c:pt idx="2380">
                  <c:v>-57.250999999999998</c:v>
                </c:pt>
                <c:pt idx="2381">
                  <c:v>-57.742000000000004</c:v>
                </c:pt>
                <c:pt idx="2382">
                  <c:v>-57.150999999999996</c:v>
                </c:pt>
                <c:pt idx="2383">
                  <c:v>-57.58</c:v>
                </c:pt>
                <c:pt idx="2384">
                  <c:v>-57.474000000000004</c:v>
                </c:pt>
                <c:pt idx="2385">
                  <c:v>-57.542999999999992</c:v>
                </c:pt>
                <c:pt idx="2386">
                  <c:v>-57.536999999999992</c:v>
                </c:pt>
                <c:pt idx="2387">
                  <c:v>-57.908999999999992</c:v>
                </c:pt>
                <c:pt idx="2388">
                  <c:v>-57.563000000000002</c:v>
                </c:pt>
                <c:pt idx="2389">
                  <c:v>-57.924999999999997</c:v>
                </c:pt>
                <c:pt idx="2390">
                  <c:v>-57.393000000000001</c:v>
                </c:pt>
                <c:pt idx="2391">
                  <c:v>-57.468999999999994</c:v>
                </c:pt>
                <c:pt idx="2392">
                  <c:v>-57.19</c:v>
                </c:pt>
                <c:pt idx="2393">
                  <c:v>-57.053999999999995</c:v>
                </c:pt>
                <c:pt idx="2394">
                  <c:v>-57.265999999999998</c:v>
                </c:pt>
                <c:pt idx="2395">
                  <c:v>-57.343000000000004</c:v>
                </c:pt>
                <c:pt idx="2396">
                  <c:v>-57.253</c:v>
                </c:pt>
                <c:pt idx="2397">
                  <c:v>-57.483000000000004</c:v>
                </c:pt>
                <c:pt idx="2398">
                  <c:v>-57.172999999999995</c:v>
                </c:pt>
                <c:pt idx="2399">
                  <c:v>-57.302</c:v>
                </c:pt>
                <c:pt idx="2400">
                  <c:v>-57.625</c:v>
                </c:pt>
                <c:pt idx="2401">
                  <c:v>-56.763999999999996</c:v>
                </c:pt>
                <c:pt idx="2402">
                  <c:v>-57.353999999999999</c:v>
                </c:pt>
                <c:pt idx="2403">
                  <c:v>-57.268999999999998</c:v>
                </c:pt>
                <c:pt idx="2404">
                  <c:v>-57.620000000000005</c:v>
                </c:pt>
                <c:pt idx="2405">
                  <c:v>-57.625</c:v>
                </c:pt>
                <c:pt idx="2406">
                  <c:v>-57.080999999999996</c:v>
                </c:pt>
                <c:pt idx="2407">
                  <c:v>-56.997999999999998</c:v>
                </c:pt>
                <c:pt idx="2408">
                  <c:v>-58.024000000000001</c:v>
                </c:pt>
                <c:pt idx="2409">
                  <c:v>-57.122999999999998</c:v>
                </c:pt>
                <c:pt idx="2410">
                  <c:v>-57.239999999999995</c:v>
                </c:pt>
                <c:pt idx="2411">
                  <c:v>-56.875</c:v>
                </c:pt>
                <c:pt idx="2412">
                  <c:v>-57.45</c:v>
                </c:pt>
                <c:pt idx="2413">
                  <c:v>-57.515999999999991</c:v>
                </c:pt>
                <c:pt idx="2414">
                  <c:v>-57.512</c:v>
                </c:pt>
                <c:pt idx="2415">
                  <c:v>-57.297999999999995</c:v>
                </c:pt>
                <c:pt idx="2416">
                  <c:v>-57.213000000000001</c:v>
                </c:pt>
                <c:pt idx="2417">
                  <c:v>-57.542000000000002</c:v>
                </c:pt>
                <c:pt idx="2418">
                  <c:v>-57.619</c:v>
                </c:pt>
                <c:pt idx="2419">
                  <c:v>-57.823999999999998</c:v>
                </c:pt>
                <c:pt idx="2420">
                  <c:v>-57.183999999999997</c:v>
                </c:pt>
                <c:pt idx="2421">
                  <c:v>-57.308</c:v>
                </c:pt>
                <c:pt idx="2422">
                  <c:v>-57.664000000000001</c:v>
                </c:pt>
                <c:pt idx="2423">
                  <c:v>-58.370999999999995</c:v>
                </c:pt>
                <c:pt idx="2424">
                  <c:v>-57.402999999999992</c:v>
                </c:pt>
                <c:pt idx="2425">
                  <c:v>-57.97</c:v>
                </c:pt>
                <c:pt idx="2426">
                  <c:v>-58.054000000000002</c:v>
                </c:pt>
                <c:pt idx="2427">
                  <c:v>-57.745000000000005</c:v>
                </c:pt>
                <c:pt idx="2428">
                  <c:v>-57.599999999999994</c:v>
                </c:pt>
                <c:pt idx="2429">
                  <c:v>-58.004999999999995</c:v>
                </c:pt>
                <c:pt idx="2430">
                  <c:v>-57.640999999999991</c:v>
                </c:pt>
                <c:pt idx="2431">
                  <c:v>-58.117000000000004</c:v>
                </c:pt>
                <c:pt idx="2432">
                  <c:v>-57.515000000000001</c:v>
                </c:pt>
                <c:pt idx="2433">
                  <c:v>-57.710999999999999</c:v>
                </c:pt>
                <c:pt idx="2434">
                  <c:v>-58.129999999999995</c:v>
                </c:pt>
                <c:pt idx="2435">
                  <c:v>-57.381999999999991</c:v>
                </c:pt>
                <c:pt idx="2436">
                  <c:v>-58.078999999999994</c:v>
                </c:pt>
                <c:pt idx="2437">
                  <c:v>-57.581999999999994</c:v>
                </c:pt>
                <c:pt idx="2438">
                  <c:v>-57.888999999999996</c:v>
                </c:pt>
                <c:pt idx="2439">
                  <c:v>-57.813000000000002</c:v>
                </c:pt>
                <c:pt idx="2440">
                  <c:v>-58.111000000000004</c:v>
                </c:pt>
                <c:pt idx="2441">
                  <c:v>-57.902000000000001</c:v>
                </c:pt>
                <c:pt idx="2442">
                  <c:v>-57.706000000000003</c:v>
                </c:pt>
                <c:pt idx="2443">
                  <c:v>-57.646000000000001</c:v>
                </c:pt>
                <c:pt idx="2444">
                  <c:v>-57.181999999999995</c:v>
                </c:pt>
                <c:pt idx="2445">
                  <c:v>-57.748000000000005</c:v>
                </c:pt>
                <c:pt idx="2446">
                  <c:v>-57.536000000000001</c:v>
                </c:pt>
                <c:pt idx="2447">
                  <c:v>-57.932000000000002</c:v>
                </c:pt>
                <c:pt idx="2448">
                  <c:v>-57.445999999999998</c:v>
                </c:pt>
                <c:pt idx="2449">
                  <c:v>-58.358000000000004</c:v>
                </c:pt>
                <c:pt idx="2450">
                  <c:v>-57.117999999999995</c:v>
                </c:pt>
                <c:pt idx="2451">
                  <c:v>-57.734999999999999</c:v>
                </c:pt>
                <c:pt idx="2452">
                  <c:v>-57.408999999999992</c:v>
                </c:pt>
                <c:pt idx="2453">
                  <c:v>-57.44</c:v>
                </c:pt>
                <c:pt idx="2454">
                  <c:v>-57.5</c:v>
                </c:pt>
                <c:pt idx="2455">
                  <c:v>-57.298999999999999</c:v>
                </c:pt>
                <c:pt idx="2456">
                  <c:v>-57.110999999999997</c:v>
                </c:pt>
                <c:pt idx="2457">
                  <c:v>-56.982999999999997</c:v>
                </c:pt>
                <c:pt idx="2458">
                  <c:v>-57.426000000000002</c:v>
                </c:pt>
                <c:pt idx="2459">
                  <c:v>-57.403999999999996</c:v>
                </c:pt>
                <c:pt idx="2460">
                  <c:v>-57.387</c:v>
                </c:pt>
                <c:pt idx="2461">
                  <c:v>-56.759</c:v>
                </c:pt>
                <c:pt idx="2462">
                  <c:v>-57.226999999999997</c:v>
                </c:pt>
                <c:pt idx="2463">
                  <c:v>-57.201000000000001</c:v>
                </c:pt>
                <c:pt idx="2464">
                  <c:v>-57.103999999999999</c:v>
                </c:pt>
                <c:pt idx="2465">
                  <c:v>-57.207000000000001</c:v>
                </c:pt>
                <c:pt idx="2466">
                  <c:v>-57.608999999999995</c:v>
                </c:pt>
                <c:pt idx="2467">
                  <c:v>-57.040999999999997</c:v>
                </c:pt>
                <c:pt idx="2468">
                  <c:v>-57.346000000000004</c:v>
                </c:pt>
                <c:pt idx="2469">
                  <c:v>-57.030999999999999</c:v>
                </c:pt>
                <c:pt idx="2470">
                  <c:v>-57.169999999999995</c:v>
                </c:pt>
                <c:pt idx="2471">
                  <c:v>-57.204000000000001</c:v>
                </c:pt>
                <c:pt idx="2472">
                  <c:v>-56.881999999999998</c:v>
                </c:pt>
                <c:pt idx="2473">
                  <c:v>-57.620999999999995</c:v>
                </c:pt>
                <c:pt idx="2474">
                  <c:v>-56.963000000000001</c:v>
                </c:pt>
                <c:pt idx="2475">
                  <c:v>-56.942999999999998</c:v>
                </c:pt>
                <c:pt idx="2476">
                  <c:v>-56.927</c:v>
                </c:pt>
                <c:pt idx="2477">
                  <c:v>-56.988</c:v>
                </c:pt>
                <c:pt idx="2478">
                  <c:v>-57.065999999999995</c:v>
                </c:pt>
                <c:pt idx="2479">
                  <c:v>-57.07</c:v>
                </c:pt>
                <c:pt idx="2480">
                  <c:v>-56.604999999999997</c:v>
                </c:pt>
                <c:pt idx="2481">
                  <c:v>-57.265000000000001</c:v>
                </c:pt>
                <c:pt idx="2482">
                  <c:v>-57.028999999999996</c:v>
                </c:pt>
                <c:pt idx="2483">
                  <c:v>-56.775999999999996</c:v>
                </c:pt>
                <c:pt idx="2484">
                  <c:v>-57.334999999999994</c:v>
                </c:pt>
                <c:pt idx="2485">
                  <c:v>-57.667999999999992</c:v>
                </c:pt>
                <c:pt idx="2486">
                  <c:v>-57.071999999999996</c:v>
                </c:pt>
                <c:pt idx="2487">
                  <c:v>-57.305</c:v>
                </c:pt>
                <c:pt idx="2488">
                  <c:v>-56.839999999999996</c:v>
                </c:pt>
                <c:pt idx="2489">
                  <c:v>-57.193999999999996</c:v>
                </c:pt>
                <c:pt idx="2490">
                  <c:v>-57.778999999999996</c:v>
                </c:pt>
                <c:pt idx="2491">
                  <c:v>-57.128</c:v>
                </c:pt>
                <c:pt idx="2492">
                  <c:v>-57.288999999999994</c:v>
                </c:pt>
                <c:pt idx="2493">
                  <c:v>-57.291999999999994</c:v>
                </c:pt>
                <c:pt idx="2494">
                  <c:v>-56.856999999999999</c:v>
                </c:pt>
                <c:pt idx="2495">
                  <c:v>-57.573999999999998</c:v>
                </c:pt>
                <c:pt idx="2496">
                  <c:v>-57.450999999999993</c:v>
                </c:pt>
                <c:pt idx="2497">
                  <c:v>-57.250999999999998</c:v>
                </c:pt>
                <c:pt idx="2498">
                  <c:v>-57.551000000000002</c:v>
                </c:pt>
                <c:pt idx="2499">
                  <c:v>-57.147999999999996</c:v>
                </c:pt>
                <c:pt idx="2500">
                  <c:v>-58.134999999999991</c:v>
                </c:pt>
                <c:pt idx="2501">
                  <c:v>-57.765999999999991</c:v>
                </c:pt>
                <c:pt idx="2502">
                  <c:v>-57.451999999999998</c:v>
                </c:pt>
                <c:pt idx="2503">
                  <c:v>-57.477000000000004</c:v>
                </c:pt>
                <c:pt idx="2504">
                  <c:v>-57.751999999999995</c:v>
                </c:pt>
                <c:pt idx="2505">
                  <c:v>-57.670999999999992</c:v>
                </c:pt>
                <c:pt idx="2506">
                  <c:v>-57.643999999999991</c:v>
                </c:pt>
                <c:pt idx="2507">
                  <c:v>-57.683999999999997</c:v>
                </c:pt>
                <c:pt idx="2508">
                  <c:v>-57.748999999999995</c:v>
                </c:pt>
                <c:pt idx="2509">
                  <c:v>-57.486000000000004</c:v>
                </c:pt>
                <c:pt idx="2510">
                  <c:v>-57.989000000000004</c:v>
                </c:pt>
                <c:pt idx="2511">
                  <c:v>-57.667999999999992</c:v>
                </c:pt>
                <c:pt idx="2512">
                  <c:v>-57.658000000000001</c:v>
                </c:pt>
                <c:pt idx="2513">
                  <c:v>-57.956000000000003</c:v>
                </c:pt>
                <c:pt idx="2514">
                  <c:v>-57.463999999999999</c:v>
                </c:pt>
                <c:pt idx="2515">
                  <c:v>-57.754999999999995</c:v>
                </c:pt>
                <c:pt idx="2516">
                  <c:v>-57.379999999999995</c:v>
                </c:pt>
                <c:pt idx="2517">
                  <c:v>-57.614000000000004</c:v>
                </c:pt>
                <c:pt idx="2518">
                  <c:v>-58.05</c:v>
                </c:pt>
                <c:pt idx="2519">
                  <c:v>-57.962000000000003</c:v>
                </c:pt>
                <c:pt idx="2520">
                  <c:v>-57.417000000000002</c:v>
                </c:pt>
                <c:pt idx="2521">
                  <c:v>-57.47</c:v>
                </c:pt>
                <c:pt idx="2522">
                  <c:v>-57.748999999999995</c:v>
                </c:pt>
                <c:pt idx="2523">
                  <c:v>-56.992999999999995</c:v>
                </c:pt>
                <c:pt idx="2524">
                  <c:v>-57.400999999999996</c:v>
                </c:pt>
                <c:pt idx="2525">
                  <c:v>-57.509</c:v>
                </c:pt>
                <c:pt idx="2526">
                  <c:v>-57.759999999999991</c:v>
                </c:pt>
                <c:pt idx="2527">
                  <c:v>-57.138999999999996</c:v>
                </c:pt>
                <c:pt idx="2528">
                  <c:v>-57.560999999999993</c:v>
                </c:pt>
                <c:pt idx="2529">
                  <c:v>-57.155000000000001</c:v>
                </c:pt>
                <c:pt idx="2530">
                  <c:v>-56.781999999999996</c:v>
                </c:pt>
                <c:pt idx="2531">
                  <c:v>-57.184999999999995</c:v>
                </c:pt>
                <c:pt idx="2532">
                  <c:v>-57.190999999999995</c:v>
                </c:pt>
                <c:pt idx="2533">
                  <c:v>-57.676999999999992</c:v>
                </c:pt>
                <c:pt idx="2534">
                  <c:v>-57.143000000000001</c:v>
                </c:pt>
                <c:pt idx="2535">
                  <c:v>-57.308</c:v>
                </c:pt>
                <c:pt idx="2536">
                  <c:v>-56.818999999999996</c:v>
                </c:pt>
                <c:pt idx="2537">
                  <c:v>-57.319000000000003</c:v>
                </c:pt>
                <c:pt idx="2538">
                  <c:v>-57.350999999999999</c:v>
                </c:pt>
                <c:pt idx="2539">
                  <c:v>-56.658000000000001</c:v>
                </c:pt>
                <c:pt idx="2540">
                  <c:v>-57.594999999999999</c:v>
                </c:pt>
                <c:pt idx="2541">
                  <c:v>-56.957000000000001</c:v>
                </c:pt>
                <c:pt idx="2542">
                  <c:v>-56.433999999999997</c:v>
                </c:pt>
                <c:pt idx="2543">
                  <c:v>-56.912999999999997</c:v>
                </c:pt>
                <c:pt idx="2544">
                  <c:v>-56.986999999999995</c:v>
                </c:pt>
                <c:pt idx="2545">
                  <c:v>-57.454999999999998</c:v>
                </c:pt>
                <c:pt idx="2546">
                  <c:v>-56.896999999999998</c:v>
                </c:pt>
                <c:pt idx="2547">
                  <c:v>-57.263999999999996</c:v>
                </c:pt>
                <c:pt idx="2548">
                  <c:v>-56.748999999999995</c:v>
                </c:pt>
                <c:pt idx="2549">
                  <c:v>-56.963000000000001</c:v>
                </c:pt>
                <c:pt idx="2550">
                  <c:v>-56.884999999999998</c:v>
                </c:pt>
                <c:pt idx="2551">
                  <c:v>-56.869</c:v>
                </c:pt>
                <c:pt idx="2552">
                  <c:v>-56.759</c:v>
                </c:pt>
                <c:pt idx="2553">
                  <c:v>-57.155000000000001</c:v>
                </c:pt>
                <c:pt idx="2554">
                  <c:v>-56.860999999999997</c:v>
                </c:pt>
                <c:pt idx="2555">
                  <c:v>-56.714999999999996</c:v>
                </c:pt>
                <c:pt idx="2556">
                  <c:v>-56.963999999999999</c:v>
                </c:pt>
                <c:pt idx="2557">
                  <c:v>-56.942</c:v>
                </c:pt>
                <c:pt idx="2558">
                  <c:v>-57.059999999999995</c:v>
                </c:pt>
                <c:pt idx="2559">
                  <c:v>-56.728999999999999</c:v>
                </c:pt>
                <c:pt idx="2560">
                  <c:v>-57.283000000000001</c:v>
                </c:pt>
                <c:pt idx="2561">
                  <c:v>-56.905000000000001</c:v>
                </c:pt>
                <c:pt idx="2562">
                  <c:v>-57.162999999999997</c:v>
                </c:pt>
                <c:pt idx="2563">
                  <c:v>-57.055</c:v>
                </c:pt>
                <c:pt idx="2564">
                  <c:v>-56.878</c:v>
                </c:pt>
                <c:pt idx="2565">
                  <c:v>-56.716999999999999</c:v>
                </c:pt>
                <c:pt idx="2566">
                  <c:v>-57.097999999999999</c:v>
                </c:pt>
                <c:pt idx="2567">
                  <c:v>-56.891999999999996</c:v>
                </c:pt>
                <c:pt idx="2568">
                  <c:v>-57.280999999999999</c:v>
                </c:pt>
                <c:pt idx="2569">
                  <c:v>-57.123999999999995</c:v>
                </c:pt>
                <c:pt idx="2570">
                  <c:v>-56.8</c:v>
                </c:pt>
                <c:pt idx="2571">
                  <c:v>-56.954999999999998</c:v>
                </c:pt>
                <c:pt idx="2572">
                  <c:v>-57.238999999999997</c:v>
                </c:pt>
                <c:pt idx="2573">
                  <c:v>-56.896000000000001</c:v>
                </c:pt>
                <c:pt idx="2574">
                  <c:v>-57.56</c:v>
                </c:pt>
                <c:pt idx="2575">
                  <c:v>-57.096999999999994</c:v>
                </c:pt>
                <c:pt idx="2576">
                  <c:v>-56.83</c:v>
                </c:pt>
                <c:pt idx="2577">
                  <c:v>-57.441999999999993</c:v>
                </c:pt>
                <c:pt idx="2578">
                  <c:v>-57.323999999999998</c:v>
                </c:pt>
                <c:pt idx="2579">
                  <c:v>-57.341999999999999</c:v>
                </c:pt>
                <c:pt idx="2580">
                  <c:v>-57.027999999999999</c:v>
                </c:pt>
                <c:pt idx="2581">
                  <c:v>-57.795999999999992</c:v>
                </c:pt>
                <c:pt idx="2582">
                  <c:v>-57.202999999999996</c:v>
                </c:pt>
                <c:pt idx="2583">
                  <c:v>-57.166999999999994</c:v>
                </c:pt>
                <c:pt idx="2584">
                  <c:v>-57.364999999999995</c:v>
                </c:pt>
                <c:pt idx="2585">
                  <c:v>-57.417999999999992</c:v>
                </c:pt>
                <c:pt idx="2586">
                  <c:v>-57.216999999999999</c:v>
                </c:pt>
                <c:pt idx="2587">
                  <c:v>-57.364999999999995</c:v>
                </c:pt>
                <c:pt idx="2588">
                  <c:v>-57.067999999999998</c:v>
                </c:pt>
                <c:pt idx="2589">
                  <c:v>-57.343999999999994</c:v>
                </c:pt>
                <c:pt idx="2590">
                  <c:v>-56.902999999999999</c:v>
                </c:pt>
                <c:pt idx="2591">
                  <c:v>-57.247</c:v>
                </c:pt>
                <c:pt idx="2592">
                  <c:v>-57.116</c:v>
                </c:pt>
                <c:pt idx="2593">
                  <c:v>-57.614000000000004</c:v>
                </c:pt>
                <c:pt idx="2594">
                  <c:v>-57.328000000000003</c:v>
                </c:pt>
                <c:pt idx="2595">
                  <c:v>-57.055</c:v>
                </c:pt>
                <c:pt idx="2596">
                  <c:v>-57.288999999999994</c:v>
                </c:pt>
                <c:pt idx="2597">
                  <c:v>-57.010999999999996</c:v>
                </c:pt>
                <c:pt idx="2598">
                  <c:v>-57.302999999999997</c:v>
                </c:pt>
                <c:pt idx="2599">
                  <c:v>-57.3</c:v>
                </c:pt>
                <c:pt idx="2600">
                  <c:v>-56.925999999999995</c:v>
                </c:pt>
                <c:pt idx="2601">
                  <c:v>-56.936</c:v>
                </c:pt>
                <c:pt idx="2602">
                  <c:v>-57.186</c:v>
                </c:pt>
                <c:pt idx="2603">
                  <c:v>-56.638999999999996</c:v>
                </c:pt>
                <c:pt idx="2604">
                  <c:v>-56.882999999999996</c:v>
                </c:pt>
                <c:pt idx="2605">
                  <c:v>-56.448</c:v>
                </c:pt>
                <c:pt idx="2606">
                  <c:v>-56.658999999999999</c:v>
                </c:pt>
                <c:pt idx="2607">
                  <c:v>-56.699999999999996</c:v>
                </c:pt>
                <c:pt idx="2608">
                  <c:v>-56.555999999999997</c:v>
                </c:pt>
                <c:pt idx="2609">
                  <c:v>-56.716999999999999</c:v>
                </c:pt>
                <c:pt idx="2610">
                  <c:v>-57.234999999999999</c:v>
                </c:pt>
                <c:pt idx="2611">
                  <c:v>-56.774999999999999</c:v>
                </c:pt>
                <c:pt idx="2612">
                  <c:v>-57.150999999999996</c:v>
                </c:pt>
                <c:pt idx="2613">
                  <c:v>-56.643999999999998</c:v>
                </c:pt>
                <c:pt idx="2614">
                  <c:v>-56.800999999999995</c:v>
                </c:pt>
                <c:pt idx="2615">
                  <c:v>-56.863</c:v>
                </c:pt>
                <c:pt idx="2616">
                  <c:v>-56.622999999999998</c:v>
                </c:pt>
                <c:pt idx="2617">
                  <c:v>-56.64</c:v>
                </c:pt>
                <c:pt idx="2618">
                  <c:v>-56.594000000000001</c:v>
                </c:pt>
                <c:pt idx="2619">
                  <c:v>-57.201000000000001</c:v>
                </c:pt>
                <c:pt idx="2620">
                  <c:v>-56.512</c:v>
                </c:pt>
                <c:pt idx="2621">
                  <c:v>-56.655999999999999</c:v>
                </c:pt>
                <c:pt idx="2622">
                  <c:v>-56.372999999999998</c:v>
                </c:pt>
                <c:pt idx="2623">
                  <c:v>-56.524000000000001</c:v>
                </c:pt>
                <c:pt idx="2624">
                  <c:v>-56.830999999999996</c:v>
                </c:pt>
                <c:pt idx="2625">
                  <c:v>-56.552</c:v>
                </c:pt>
                <c:pt idx="2626">
                  <c:v>-56.771999999999998</c:v>
                </c:pt>
                <c:pt idx="2627">
                  <c:v>-56.8</c:v>
                </c:pt>
                <c:pt idx="2628">
                  <c:v>-56.527999999999999</c:v>
                </c:pt>
                <c:pt idx="2629">
                  <c:v>-56.671999999999997</c:v>
                </c:pt>
                <c:pt idx="2630">
                  <c:v>-56.338000000000001</c:v>
                </c:pt>
                <c:pt idx="2631">
                  <c:v>-56.796999999999997</c:v>
                </c:pt>
                <c:pt idx="2632">
                  <c:v>-56.369</c:v>
                </c:pt>
                <c:pt idx="2633">
                  <c:v>-56.647999999999996</c:v>
                </c:pt>
                <c:pt idx="2634">
                  <c:v>-56.475999999999999</c:v>
                </c:pt>
                <c:pt idx="2635">
                  <c:v>-56.625999999999998</c:v>
                </c:pt>
                <c:pt idx="2636">
                  <c:v>-56.44</c:v>
                </c:pt>
                <c:pt idx="2637">
                  <c:v>-56.466999999999999</c:v>
                </c:pt>
                <c:pt idx="2638">
                  <c:v>-56.533000000000001</c:v>
                </c:pt>
                <c:pt idx="2639">
                  <c:v>-56.295999999999999</c:v>
                </c:pt>
                <c:pt idx="2640">
                  <c:v>-56.448</c:v>
                </c:pt>
                <c:pt idx="2641">
                  <c:v>-56.027000000000001</c:v>
                </c:pt>
                <c:pt idx="2642">
                  <c:v>-56.53</c:v>
                </c:pt>
                <c:pt idx="2643">
                  <c:v>-56.680999999999997</c:v>
                </c:pt>
                <c:pt idx="2644">
                  <c:v>-56.3</c:v>
                </c:pt>
                <c:pt idx="2645">
                  <c:v>-56.417999999999999</c:v>
                </c:pt>
                <c:pt idx="2646">
                  <c:v>-56.548999999999999</c:v>
                </c:pt>
                <c:pt idx="2647">
                  <c:v>-56.620999999999995</c:v>
                </c:pt>
                <c:pt idx="2648">
                  <c:v>-56.280999999999999</c:v>
                </c:pt>
                <c:pt idx="2649">
                  <c:v>-56.565999999999995</c:v>
                </c:pt>
                <c:pt idx="2650">
                  <c:v>-56.608999999999995</c:v>
                </c:pt>
                <c:pt idx="2651">
                  <c:v>-56.430999999999997</c:v>
                </c:pt>
                <c:pt idx="2652">
                  <c:v>-56.777999999999999</c:v>
                </c:pt>
                <c:pt idx="2653">
                  <c:v>-56.442</c:v>
                </c:pt>
                <c:pt idx="2654">
                  <c:v>-56.634999999999998</c:v>
                </c:pt>
                <c:pt idx="2655">
                  <c:v>-56.466000000000001</c:v>
                </c:pt>
                <c:pt idx="2656">
                  <c:v>-56.652000000000001</c:v>
                </c:pt>
                <c:pt idx="2657">
                  <c:v>-56.512999999999998</c:v>
                </c:pt>
                <c:pt idx="2658">
                  <c:v>-56.867999999999995</c:v>
                </c:pt>
                <c:pt idx="2659">
                  <c:v>-56.988</c:v>
                </c:pt>
                <c:pt idx="2660">
                  <c:v>-56.664999999999999</c:v>
                </c:pt>
                <c:pt idx="2661">
                  <c:v>-56.936</c:v>
                </c:pt>
                <c:pt idx="2662">
                  <c:v>-56.855999999999995</c:v>
                </c:pt>
                <c:pt idx="2663">
                  <c:v>-56.791999999999994</c:v>
                </c:pt>
                <c:pt idx="2664">
                  <c:v>-57.192999999999998</c:v>
                </c:pt>
                <c:pt idx="2665">
                  <c:v>-56.390999999999998</c:v>
                </c:pt>
                <c:pt idx="2666">
                  <c:v>-57.033000000000001</c:v>
                </c:pt>
                <c:pt idx="2667">
                  <c:v>-56.741999999999997</c:v>
                </c:pt>
                <c:pt idx="2668">
                  <c:v>-57.022999999999996</c:v>
                </c:pt>
                <c:pt idx="2669">
                  <c:v>-56.98</c:v>
                </c:pt>
                <c:pt idx="2670">
                  <c:v>-56.375</c:v>
                </c:pt>
                <c:pt idx="2671">
                  <c:v>-56.994</c:v>
                </c:pt>
                <c:pt idx="2672">
                  <c:v>-56.826999999999998</c:v>
                </c:pt>
                <c:pt idx="2673">
                  <c:v>-56.931999999999995</c:v>
                </c:pt>
                <c:pt idx="2674">
                  <c:v>-56.521999999999998</c:v>
                </c:pt>
                <c:pt idx="2675">
                  <c:v>-56.925999999999995</c:v>
                </c:pt>
                <c:pt idx="2676">
                  <c:v>-56.739999999999995</c:v>
                </c:pt>
                <c:pt idx="2677">
                  <c:v>-56.792999999999999</c:v>
                </c:pt>
                <c:pt idx="2678">
                  <c:v>-56.48</c:v>
                </c:pt>
                <c:pt idx="2679">
                  <c:v>-56.379999999999995</c:v>
                </c:pt>
                <c:pt idx="2680">
                  <c:v>-56.984999999999999</c:v>
                </c:pt>
                <c:pt idx="2681">
                  <c:v>-56.503</c:v>
                </c:pt>
                <c:pt idx="2682">
                  <c:v>-56.461999999999996</c:v>
                </c:pt>
                <c:pt idx="2683">
                  <c:v>-56.494</c:v>
                </c:pt>
                <c:pt idx="2684">
                  <c:v>-57.064999999999998</c:v>
                </c:pt>
                <c:pt idx="2685">
                  <c:v>-56.378</c:v>
                </c:pt>
                <c:pt idx="2686">
                  <c:v>-56.277000000000001</c:v>
                </c:pt>
                <c:pt idx="2687">
                  <c:v>-56.144999999999996</c:v>
                </c:pt>
                <c:pt idx="2688">
                  <c:v>-56.512</c:v>
                </c:pt>
                <c:pt idx="2689">
                  <c:v>-56.449999999999996</c:v>
                </c:pt>
                <c:pt idx="2690">
                  <c:v>-56.306999999999995</c:v>
                </c:pt>
                <c:pt idx="2691">
                  <c:v>-56.515000000000001</c:v>
                </c:pt>
                <c:pt idx="2692">
                  <c:v>-56.21</c:v>
                </c:pt>
                <c:pt idx="2693">
                  <c:v>-56.146000000000001</c:v>
                </c:pt>
                <c:pt idx="2694">
                  <c:v>-56.405000000000001</c:v>
                </c:pt>
                <c:pt idx="2695">
                  <c:v>-56.082999999999998</c:v>
                </c:pt>
                <c:pt idx="2696">
                  <c:v>-56.253999999999998</c:v>
                </c:pt>
                <c:pt idx="2697">
                  <c:v>-56.312999999999995</c:v>
                </c:pt>
                <c:pt idx="2698">
                  <c:v>-56.208999999999996</c:v>
                </c:pt>
                <c:pt idx="2699">
                  <c:v>-55.969000000000001</c:v>
                </c:pt>
                <c:pt idx="2700">
                  <c:v>-56.19</c:v>
                </c:pt>
                <c:pt idx="2701">
                  <c:v>-55.949999999999996</c:v>
                </c:pt>
                <c:pt idx="2702">
                  <c:v>-56.217999999999996</c:v>
                </c:pt>
                <c:pt idx="2703">
                  <c:v>-55.97</c:v>
                </c:pt>
                <c:pt idx="2704">
                  <c:v>-56.012999999999998</c:v>
                </c:pt>
                <c:pt idx="2705">
                  <c:v>-56.086999999999996</c:v>
                </c:pt>
                <c:pt idx="2706">
                  <c:v>-56.150999999999996</c:v>
                </c:pt>
                <c:pt idx="2707">
                  <c:v>-56.152000000000001</c:v>
                </c:pt>
                <c:pt idx="2708">
                  <c:v>-56.085999999999999</c:v>
                </c:pt>
                <c:pt idx="2709">
                  <c:v>-56.356999999999999</c:v>
                </c:pt>
                <c:pt idx="2710">
                  <c:v>-56.067</c:v>
                </c:pt>
                <c:pt idx="2711">
                  <c:v>-55.902999999999999</c:v>
                </c:pt>
                <c:pt idx="2712">
                  <c:v>-56.055</c:v>
                </c:pt>
                <c:pt idx="2713">
                  <c:v>-56.025999999999996</c:v>
                </c:pt>
                <c:pt idx="2714">
                  <c:v>-55.785999999999994</c:v>
                </c:pt>
                <c:pt idx="2715">
                  <c:v>-56.012</c:v>
                </c:pt>
                <c:pt idx="2716">
                  <c:v>-55.891999999999996</c:v>
                </c:pt>
                <c:pt idx="2717">
                  <c:v>-56.097999999999999</c:v>
                </c:pt>
                <c:pt idx="2718">
                  <c:v>-55.914999999999999</c:v>
                </c:pt>
                <c:pt idx="2719">
                  <c:v>-55.714999999999996</c:v>
                </c:pt>
                <c:pt idx="2720">
                  <c:v>-55.983999999999995</c:v>
                </c:pt>
                <c:pt idx="2721">
                  <c:v>-55.94</c:v>
                </c:pt>
                <c:pt idx="2722">
                  <c:v>-56.012999999999998</c:v>
                </c:pt>
                <c:pt idx="2723">
                  <c:v>-56.15</c:v>
                </c:pt>
                <c:pt idx="2724">
                  <c:v>-55.936</c:v>
                </c:pt>
                <c:pt idx="2725">
                  <c:v>-56.038999999999994</c:v>
                </c:pt>
                <c:pt idx="2726">
                  <c:v>-56.092999999999996</c:v>
                </c:pt>
                <c:pt idx="2727">
                  <c:v>-56.254999999999995</c:v>
                </c:pt>
                <c:pt idx="2728">
                  <c:v>-56.123999999999995</c:v>
                </c:pt>
                <c:pt idx="2729">
                  <c:v>-55.791999999999994</c:v>
                </c:pt>
                <c:pt idx="2730">
                  <c:v>-55.91</c:v>
                </c:pt>
                <c:pt idx="2731">
                  <c:v>-56.165999999999997</c:v>
                </c:pt>
                <c:pt idx="2732">
                  <c:v>-55.897999999999996</c:v>
                </c:pt>
                <c:pt idx="2733">
                  <c:v>-56.040999999999997</c:v>
                </c:pt>
                <c:pt idx="2734">
                  <c:v>-56.186</c:v>
                </c:pt>
                <c:pt idx="2735">
                  <c:v>-56.178999999999995</c:v>
                </c:pt>
                <c:pt idx="2736">
                  <c:v>-56.034999999999997</c:v>
                </c:pt>
                <c:pt idx="2737">
                  <c:v>-56.311999999999998</c:v>
                </c:pt>
                <c:pt idx="2738">
                  <c:v>-56.107999999999997</c:v>
                </c:pt>
                <c:pt idx="2739">
                  <c:v>-56.241</c:v>
                </c:pt>
                <c:pt idx="2740">
                  <c:v>-56.315999999999995</c:v>
                </c:pt>
                <c:pt idx="2741">
                  <c:v>-56.226999999999997</c:v>
                </c:pt>
                <c:pt idx="2742">
                  <c:v>-56.295999999999999</c:v>
                </c:pt>
                <c:pt idx="2743">
                  <c:v>-55.867999999999995</c:v>
                </c:pt>
                <c:pt idx="2744">
                  <c:v>-56.338000000000001</c:v>
                </c:pt>
                <c:pt idx="2745">
                  <c:v>-56.055999999999997</c:v>
                </c:pt>
                <c:pt idx="2746">
                  <c:v>-56.457000000000001</c:v>
                </c:pt>
                <c:pt idx="2747">
                  <c:v>-55.949999999999996</c:v>
                </c:pt>
                <c:pt idx="2748">
                  <c:v>-56.045999999999999</c:v>
                </c:pt>
                <c:pt idx="2749">
                  <c:v>-56.12</c:v>
                </c:pt>
                <c:pt idx="2750">
                  <c:v>-56.125999999999998</c:v>
                </c:pt>
                <c:pt idx="2751">
                  <c:v>-56.199999999999996</c:v>
                </c:pt>
                <c:pt idx="2752">
                  <c:v>-55.796999999999997</c:v>
                </c:pt>
                <c:pt idx="2753">
                  <c:v>-56.347999999999999</c:v>
                </c:pt>
                <c:pt idx="2754">
                  <c:v>-55.875</c:v>
                </c:pt>
                <c:pt idx="2755">
                  <c:v>-56.114999999999995</c:v>
                </c:pt>
                <c:pt idx="2756">
                  <c:v>-55.908999999999999</c:v>
                </c:pt>
                <c:pt idx="2757">
                  <c:v>-55.948999999999998</c:v>
                </c:pt>
                <c:pt idx="2758">
                  <c:v>-55.652000000000001</c:v>
                </c:pt>
                <c:pt idx="2759">
                  <c:v>-55.756</c:v>
                </c:pt>
                <c:pt idx="2760">
                  <c:v>-56.247999999999998</c:v>
                </c:pt>
                <c:pt idx="2761">
                  <c:v>-55.847999999999999</c:v>
                </c:pt>
                <c:pt idx="2762">
                  <c:v>-55.665999999999997</c:v>
                </c:pt>
                <c:pt idx="2763">
                  <c:v>-55.780999999999999</c:v>
                </c:pt>
                <c:pt idx="2764">
                  <c:v>-55.541999999999994</c:v>
                </c:pt>
                <c:pt idx="2765">
                  <c:v>-55.667999999999999</c:v>
                </c:pt>
                <c:pt idx="2766">
                  <c:v>-55.567999999999998</c:v>
                </c:pt>
                <c:pt idx="2767">
                  <c:v>-55.809999999999995</c:v>
                </c:pt>
                <c:pt idx="2768">
                  <c:v>-55.43</c:v>
                </c:pt>
                <c:pt idx="2769">
                  <c:v>-55.585999999999999</c:v>
                </c:pt>
                <c:pt idx="2770">
                  <c:v>-55.613</c:v>
                </c:pt>
                <c:pt idx="2771">
                  <c:v>-55.449999999999996</c:v>
                </c:pt>
                <c:pt idx="2772">
                  <c:v>-55.652000000000001</c:v>
                </c:pt>
                <c:pt idx="2773">
                  <c:v>-55.576999999999998</c:v>
                </c:pt>
                <c:pt idx="2774">
                  <c:v>-55.561</c:v>
                </c:pt>
                <c:pt idx="2775">
                  <c:v>-55.353999999999999</c:v>
                </c:pt>
                <c:pt idx="2776">
                  <c:v>-55.512</c:v>
                </c:pt>
                <c:pt idx="2777">
                  <c:v>-55.623999999999995</c:v>
                </c:pt>
                <c:pt idx="2778">
                  <c:v>-55.527999999999999</c:v>
                </c:pt>
                <c:pt idx="2779">
                  <c:v>-55.230999999999995</c:v>
                </c:pt>
                <c:pt idx="2780">
                  <c:v>-55.766999999999996</c:v>
                </c:pt>
                <c:pt idx="2781">
                  <c:v>-55.519999999999996</c:v>
                </c:pt>
                <c:pt idx="2782">
                  <c:v>-55.471999999999994</c:v>
                </c:pt>
                <c:pt idx="2783">
                  <c:v>-55.378999999999998</c:v>
                </c:pt>
                <c:pt idx="2784">
                  <c:v>-55.680999999999997</c:v>
                </c:pt>
                <c:pt idx="2785">
                  <c:v>-55.696999999999996</c:v>
                </c:pt>
                <c:pt idx="2786">
                  <c:v>-55.393000000000001</c:v>
                </c:pt>
                <c:pt idx="2787">
                  <c:v>-55.591000000000001</c:v>
                </c:pt>
                <c:pt idx="2788">
                  <c:v>-55.592999999999996</c:v>
                </c:pt>
                <c:pt idx="2789">
                  <c:v>-55.393999999999998</c:v>
                </c:pt>
                <c:pt idx="2790">
                  <c:v>-55.37</c:v>
                </c:pt>
                <c:pt idx="2791">
                  <c:v>-55.442999999999998</c:v>
                </c:pt>
                <c:pt idx="2792">
                  <c:v>-54.948</c:v>
                </c:pt>
                <c:pt idx="2793">
                  <c:v>-55.41</c:v>
                </c:pt>
                <c:pt idx="2794">
                  <c:v>-55.423999999999999</c:v>
                </c:pt>
                <c:pt idx="2795">
                  <c:v>-55.400999999999996</c:v>
                </c:pt>
                <c:pt idx="2796">
                  <c:v>-55.714999999999996</c:v>
                </c:pt>
                <c:pt idx="2797">
                  <c:v>-55.433</c:v>
                </c:pt>
                <c:pt idx="2798">
                  <c:v>-55.433</c:v>
                </c:pt>
                <c:pt idx="2799">
                  <c:v>-55.231999999999999</c:v>
                </c:pt>
                <c:pt idx="2800">
                  <c:v>-55.418999999999997</c:v>
                </c:pt>
                <c:pt idx="2801">
                  <c:v>-55.405000000000001</c:v>
                </c:pt>
                <c:pt idx="2802">
                  <c:v>-55.623999999999995</c:v>
                </c:pt>
                <c:pt idx="2803">
                  <c:v>-55.428999999999995</c:v>
                </c:pt>
                <c:pt idx="2804">
                  <c:v>-55.710999999999999</c:v>
                </c:pt>
                <c:pt idx="2805">
                  <c:v>-55.524999999999999</c:v>
                </c:pt>
                <c:pt idx="2806">
                  <c:v>-55.781999999999996</c:v>
                </c:pt>
                <c:pt idx="2807">
                  <c:v>-55.314</c:v>
                </c:pt>
                <c:pt idx="2808">
                  <c:v>-55.482999999999997</c:v>
                </c:pt>
                <c:pt idx="2809">
                  <c:v>-55.433999999999997</c:v>
                </c:pt>
                <c:pt idx="2810">
                  <c:v>-55.550999999999995</c:v>
                </c:pt>
                <c:pt idx="2811">
                  <c:v>-55.791999999999994</c:v>
                </c:pt>
                <c:pt idx="2812">
                  <c:v>-55.577999999999996</c:v>
                </c:pt>
                <c:pt idx="2813">
                  <c:v>-55.585000000000001</c:v>
                </c:pt>
                <c:pt idx="2814">
                  <c:v>-55.573</c:v>
                </c:pt>
                <c:pt idx="2815">
                  <c:v>-55.784999999999997</c:v>
                </c:pt>
                <c:pt idx="2816">
                  <c:v>-55.558</c:v>
                </c:pt>
                <c:pt idx="2817">
                  <c:v>-55.608999999999995</c:v>
                </c:pt>
                <c:pt idx="2818">
                  <c:v>-56.152999999999999</c:v>
                </c:pt>
                <c:pt idx="2819">
                  <c:v>-55.548999999999999</c:v>
                </c:pt>
                <c:pt idx="2820">
                  <c:v>-55.699999999999996</c:v>
                </c:pt>
                <c:pt idx="2821">
                  <c:v>-55.923999999999999</c:v>
                </c:pt>
                <c:pt idx="2822">
                  <c:v>-55.796999999999997</c:v>
                </c:pt>
                <c:pt idx="2823">
                  <c:v>-55.62</c:v>
                </c:pt>
                <c:pt idx="2824">
                  <c:v>-55.604999999999997</c:v>
                </c:pt>
                <c:pt idx="2825">
                  <c:v>-55.741</c:v>
                </c:pt>
                <c:pt idx="2826">
                  <c:v>-55.745999999999995</c:v>
                </c:pt>
                <c:pt idx="2827">
                  <c:v>-55.620999999999995</c:v>
                </c:pt>
                <c:pt idx="2828">
                  <c:v>-55.588999999999999</c:v>
                </c:pt>
                <c:pt idx="2829">
                  <c:v>-55.783999999999999</c:v>
                </c:pt>
                <c:pt idx="2830">
                  <c:v>-55.601999999999997</c:v>
                </c:pt>
                <c:pt idx="2831">
                  <c:v>-55.412999999999997</c:v>
                </c:pt>
                <c:pt idx="2832">
                  <c:v>-55.596999999999994</c:v>
                </c:pt>
                <c:pt idx="2833">
                  <c:v>-55.528999999999996</c:v>
                </c:pt>
                <c:pt idx="2834">
                  <c:v>-55.628999999999998</c:v>
                </c:pt>
                <c:pt idx="2835">
                  <c:v>-55.375</c:v>
                </c:pt>
                <c:pt idx="2836">
                  <c:v>-55.29</c:v>
                </c:pt>
                <c:pt idx="2837">
                  <c:v>-55.293999999999997</c:v>
                </c:pt>
                <c:pt idx="2838">
                  <c:v>-55.216000000000001</c:v>
                </c:pt>
                <c:pt idx="2839">
                  <c:v>-55.466000000000001</c:v>
                </c:pt>
                <c:pt idx="2840">
                  <c:v>-55.512999999999998</c:v>
                </c:pt>
                <c:pt idx="2841">
                  <c:v>-55.018000000000001</c:v>
                </c:pt>
                <c:pt idx="2842">
                  <c:v>-55.355999999999995</c:v>
                </c:pt>
                <c:pt idx="2843">
                  <c:v>-55.134999999999998</c:v>
                </c:pt>
                <c:pt idx="2844">
                  <c:v>-55.253999999999998</c:v>
                </c:pt>
                <c:pt idx="2845">
                  <c:v>-55.047999999999995</c:v>
                </c:pt>
                <c:pt idx="2846">
                  <c:v>-55.335000000000001</c:v>
                </c:pt>
                <c:pt idx="2847">
                  <c:v>-55.327999999999996</c:v>
                </c:pt>
                <c:pt idx="2848">
                  <c:v>-55.007999999999996</c:v>
                </c:pt>
                <c:pt idx="2849">
                  <c:v>-55.43</c:v>
                </c:pt>
                <c:pt idx="2850">
                  <c:v>-55.295999999999999</c:v>
                </c:pt>
                <c:pt idx="2851">
                  <c:v>-55.408999999999999</c:v>
                </c:pt>
                <c:pt idx="2852">
                  <c:v>-55.292999999999999</c:v>
                </c:pt>
                <c:pt idx="2853">
                  <c:v>-55.515999999999998</c:v>
                </c:pt>
                <c:pt idx="2854">
                  <c:v>-55.32</c:v>
                </c:pt>
                <c:pt idx="2855">
                  <c:v>-55.527999999999999</c:v>
                </c:pt>
                <c:pt idx="2856">
                  <c:v>-55.248999999999995</c:v>
                </c:pt>
                <c:pt idx="2857">
                  <c:v>-55.21</c:v>
                </c:pt>
                <c:pt idx="2858">
                  <c:v>-55.245999999999995</c:v>
                </c:pt>
                <c:pt idx="2859">
                  <c:v>-55.381</c:v>
                </c:pt>
                <c:pt idx="2860">
                  <c:v>-55.403999999999996</c:v>
                </c:pt>
                <c:pt idx="2861">
                  <c:v>-55.300999999999995</c:v>
                </c:pt>
                <c:pt idx="2862">
                  <c:v>-55.338999999999999</c:v>
                </c:pt>
                <c:pt idx="2863">
                  <c:v>-55.415999999999997</c:v>
                </c:pt>
                <c:pt idx="2864">
                  <c:v>-55.296999999999997</c:v>
                </c:pt>
                <c:pt idx="2865">
                  <c:v>-55.097999999999999</c:v>
                </c:pt>
                <c:pt idx="2866">
                  <c:v>-55.238</c:v>
                </c:pt>
                <c:pt idx="2867">
                  <c:v>-55.393999999999998</c:v>
                </c:pt>
                <c:pt idx="2868">
                  <c:v>-55.284999999999997</c:v>
                </c:pt>
                <c:pt idx="2869">
                  <c:v>-55.338000000000001</c:v>
                </c:pt>
                <c:pt idx="2870">
                  <c:v>-55.168999999999997</c:v>
                </c:pt>
                <c:pt idx="2871">
                  <c:v>-55.303999999999995</c:v>
                </c:pt>
                <c:pt idx="2872">
                  <c:v>-55.361999999999995</c:v>
                </c:pt>
                <c:pt idx="2873">
                  <c:v>-55.387</c:v>
                </c:pt>
                <c:pt idx="2874">
                  <c:v>-55.290999999999997</c:v>
                </c:pt>
                <c:pt idx="2875">
                  <c:v>-54.969000000000001</c:v>
                </c:pt>
                <c:pt idx="2876">
                  <c:v>-55.147999999999996</c:v>
                </c:pt>
                <c:pt idx="2877">
                  <c:v>-55.244</c:v>
                </c:pt>
                <c:pt idx="2878">
                  <c:v>-55.314999999999998</c:v>
                </c:pt>
                <c:pt idx="2879">
                  <c:v>-55.140999999999998</c:v>
                </c:pt>
                <c:pt idx="2880">
                  <c:v>-55.242999999999995</c:v>
                </c:pt>
                <c:pt idx="2881">
                  <c:v>-54.974999999999994</c:v>
                </c:pt>
                <c:pt idx="2882">
                  <c:v>-55.116999999999997</c:v>
                </c:pt>
                <c:pt idx="2883">
                  <c:v>-55.213999999999999</c:v>
                </c:pt>
                <c:pt idx="2884">
                  <c:v>-55.137</c:v>
                </c:pt>
                <c:pt idx="2885">
                  <c:v>-54.910999999999994</c:v>
                </c:pt>
                <c:pt idx="2886">
                  <c:v>-55.214999999999996</c:v>
                </c:pt>
                <c:pt idx="2887">
                  <c:v>-54.984999999999999</c:v>
                </c:pt>
                <c:pt idx="2888">
                  <c:v>-54.961999999999996</c:v>
                </c:pt>
                <c:pt idx="2889">
                  <c:v>-55.106999999999999</c:v>
                </c:pt>
                <c:pt idx="2890">
                  <c:v>-55.448</c:v>
                </c:pt>
                <c:pt idx="2891">
                  <c:v>-55.177999999999997</c:v>
                </c:pt>
                <c:pt idx="2892">
                  <c:v>-55.236999999999995</c:v>
                </c:pt>
                <c:pt idx="2893">
                  <c:v>-55.076999999999998</c:v>
                </c:pt>
                <c:pt idx="2894">
                  <c:v>-55.169999999999995</c:v>
                </c:pt>
                <c:pt idx="2895">
                  <c:v>-54.963000000000001</c:v>
                </c:pt>
                <c:pt idx="2896">
                  <c:v>-55.177999999999997</c:v>
                </c:pt>
                <c:pt idx="2897">
                  <c:v>-55.150999999999996</c:v>
                </c:pt>
                <c:pt idx="2898">
                  <c:v>-55.086999999999996</c:v>
                </c:pt>
                <c:pt idx="2899">
                  <c:v>-55.233999999999995</c:v>
                </c:pt>
                <c:pt idx="2900">
                  <c:v>-55.482999999999997</c:v>
                </c:pt>
                <c:pt idx="2901">
                  <c:v>-55.308999999999997</c:v>
                </c:pt>
                <c:pt idx="2902">
                  <c:v>-55.263999999999996</c:v>
                </c:pt>
                <c:pt idx="2903">
                  <c:v>-55.065999999999995</c:v>
                </c:pt>
                <c:pt idx="2904">
                  <c:v>-55.061</c:v>
                </c:pt>
                <c:pt idx="2905">
                  <c:v>-55.350999999999999</c:v>
                </c:pt>
                <c:pt idx="2906">
                  <c:v>-55.143999999999998</c:v>
                </c:pt>
                <c:pt idx="2907">
                  <c:v>-54.981999999999999</c:v>
                </c:pt>
                <c:pt idx="2908">
                  <c:v>-55.202999999999996</c:v>
                </c:pt>
                <c:pt idx="2909">
                  <c:v>-55.375999999999998</c:v>
                </c:pt>
                <c:pt idx="2910">
                  <c:v>-55.421999999999997</c:v>
                </c:pt>
                <c:pt idx="2911">
                  <c:v>-54.948999999999998</c:v>
                </c:pt>
                <c:pt idx="2912">
                  <c:v>-55.036999999999999</c:v>
                </c:pt>
                <c:pt idx="2913">
                  <c:v>-55.262</c:v>
                </c:pt>
                <c:pt idx="2914">
                  <c:v>-55.096999999999994</c:v>
                </c:pt>
                <c:pt idx="2915">
                  <c:v>-55.12</c:v>
                </c:pt>
                <c:pt idx="2916">
                  <c:v>-55.254999999999995</c:v>
                </c:pt>
                <c:pt idx="2917">
                  <c:v>-55.192</c:v>
                </c:pt>
                <c:pt idx="2918">
                  <c:v>-55.010999999999996</c:v>
                </c:pt>
                <c:pt idx="2919">
                  <c:v>-54.867999999999995</c:v>
                </c:pt>
                <c:pt idx="2920">
                  <c:v>-54.939</c:v>
                </c:pt>
                <c:pt idx="2921">
                  <c:v>-55.361999999999995</c:v>
                </c:pt>
                <c:pt idx="2922">
                  <c:v>-55.052999999999997</c:v>
                </c:pt>
                <c:pt idx="2923">
                  <c:v>-55.027999999999999</c:v>
                </c:pt>
                <c:pt idx="2924">
                  <c:v>-54.957000000000001</c:v>
                </c:pt>
                <c:pt idx="2925">
                  <c:v>-55.076999999999998</c:v>
                </c:pt>
                <c:pt idx="2926">
                  <c:v>-55.239999999999995</c:v>
                </c:pt>
                <c:pt idx="2927">
                  <c:v>-55.116</c:v>
                </c:pt>
                <c:pt idx="2928">
                  <c:v>-55.163999999999994</c:v>
                </c:pt>
                <c:pt idx="2929">
                  <c:v>-54.631</c:v>
                </c:pt>
                <c:pt idx="2930">
                  <c:v>-55.059999999999995</c:v>
                </c:pt>
                <c:pt idx="2931">
                  <c:v>-54.939</c:v>
                </c:pt>
                <c:pt idx="2932">
                  <c:v>-55.067999999999998</c:v>
                </c:pt>
                <c:pt idx="2933">
                  <c:v>-54.981999999999999</c:v>
                </c:pt>
                <c:pt idx="2934">
                  <c:v>-54.881</c:v>
                </c:pt>
                <c:pt idx="2935">
                  <c:v>-55.098999999999997</c:v>
                </c:pt>
                <c:pt idx="2936">
                  <c:v>-55.000999999999998</c:v>
                </c:pt>
                <c:pt idx="2937">
                  <c:v>-55.035999999999994</c:v>
                </c:pt>
                <c:pt idx="2938">
                  <c:v>-55.085000000000001</c:v>
                </c:pt>
                <c:pt idx="2939">
                  <c:v>-54.829000000000001</c:v>
                </c:pt>
                <c:pt idx="2940">
                  <c:v>-55.030999999999999</c:v>
                </c:pt>
                <c:pt idx="2941">
                  <c:v>-55.088999999999999</c:v>
                </c:pt>
                <c:pt idx="2942">
                  <c:v>-54.832000000000001</c:v>
                </c:pt>
                <c:pt idx="2943">
                  <c:v>-54.98</c:v>
                </c:pt>
                <c:pt idx="2944">
                  <c:v>-54.872999999999998</c:v>
                </c:pt>
                <c:pt idx="2945">
                  <c:v>-54.927999999999997</c:v>
                </c:pt>
                <c:pt idx="2946">
                  <c:v>-54.885999999999996</c:v>
                </c:pt>
                <c:pt idx="2947">
                  <c:v>-54.861999999999995</c:v>
                </c:pt>
                <c:pt idx="2948">
                  <c:v>-54.918999999999997</c:v>
                </c:pt>
                <c:pt idx="2949">
                  <c:v>-54.744999999999997</c:v>
                </c:pt>
                <c:pt idx="2950">
                  <c:v>-55.089999999999996</c:v>
                </c:pt>
                <c:pt idx="2951">
                  <c:v>-55.000999999999998</c:v>
                </c:pt>
                <c:pt idx="2952">
                  <c:v>-54.614999999999995</c:v>
                </c:pt>
                <c:pt idx="2953">
                  <c:v>-54.966000000000001</c:v>
                </c:pt>
                <c:pt idx="2954">
                  <c:v>-55.107999999999997</c:v>
                </c:pt>
                <c:pt idx="2955">
                  <c:v>-55.013999999999996</c:v>
                </c:pt>
                <c:pt idx="2956">
                  <c:v>-54.943999999999996</c:v>
                </c:pt>
                <c:pt idx="2957">
                  <c:v>-54.513999999999996</c:v>
                </c:pt>
                <c:pt idx="2958">
                  <c:v>-54.82</c:v>
                </c:pt>
                <c:pt idx="2959">
                  <c:v>-54.916999999999994</c:v>
                </c:pt>
                <c:pt idx="2960">
                  <c:v>-54.989999999999995</c:v>
                </c:pt>
                <c:pt idx="2961">
                  <c:v>-54.954000000000001</c:v>
                </c:pt>
                <c:pt idx="2962">
                  <c:v>-55.056999999999995</c:v>
                </c:pt>
                <c:pt idx="2963">
                  <c:v>-54.986999999999995</c:v>
                </c:pt>
                <c:pt idx="2964">
                  <c:v>-55.046999999999997</c:v>
                </c:pt>
                <c:pt idx="2965">
                  <c:v>-54.992999999999995</c:v>
                </c:pt>
                <c:pt idx="2966">
                  <c:v>-54.97</c:v>
                </c:pt>
                <c:pt idx="2967">
                  <c:v>-55.181999999999995</c:v>
                </c:pt>
                <c:pt idx="2968">
                  <c:v>-55.388999999999996</c:v>
                </c:pt>
                <c:pt idx="2969">
                  <c:v>-55.095999999999997</c:v>
                </c:pt>
                <c:pt idx="2970">
                  <c:v>-55.030999999999999</c:v>
                </c:pt>
                <c:pt idx="2971">
                  <c:v>-55.170999999999999</c:v>
                </c:pt>
                <c:pt idx="2972">
                  <c:v>-55.010999999999996</c:v>
                </c:pt>
                <c:pt idx="2973">
                  <c:v>-55.195</c:v>
                </c:pt>
                <c:pt idx="2974">
                  <c:v>-55.353999999999999</c:v>
                </c:pt>
                <c:pt idx="2975">
                  <c:v>-55.204000000000001</c:v>
                </c:pt>
                <c:pt idx="2976">
                  <c:v>-54.995999999999995</c:v>
                </c:pt>
                <c:pt idx="2977">
                  <c:v>-55.219000000000001</c:v>
                </c:pt>
                <c:pt idx="2978">
                  <c:v>-54.969000000000001</c:v>
                </c:pt>
                <c:pt idx="2979">
                  <c:v>-55.402000000000001</c:v>
                </c:pt>
                <c:pt idx="2980">
                  <c:v>-55.05</c:v>
                </c:pt>
                <c:pt idx="2981">
                  <c:v>-55.073</c:v>
                </c:pt>
                <c:pt idx="2982">
                  <c:v>-55.055</c:v>
                </c:pt>
                <c:pt idx="2983">
                  <c:v>-54.963000000000001</c:v>
                </c:pt>
                <c:pt idx="2984">
                  <c:v>-54.832999999999998</c:v>
                </c:pt>
                <c:pt idx="2985">
                  <c:v>-55.016999999999996</c:v>
                </c:pt>
                <c:pt idx="2986">
                  <c:v>-54.876999999999995</c:v>
                </c:pt>
                <c:pt idx="2987">
                  <c:v>-54.908999999999999</c:v>
                </c:pt>
                <c:pt idx="2988">
                  <c:v>-54.995999999999995</c:v>
                </c:pt>
                <c:pt idx="2989">
                  <c:v>-54.994</c:v>
                </c:pt>
                <c:pt idx="2990">
                  <c:v>-54.738</c:v>
                </c:pt>
                <c:pt idx="2991">
                  <c:v>-54.720999999999997</c:v>
                </c:pt>
                <c:pt idx="2992">
                  <c:v>-54.672999999999995</c:v>
                </c:pt>
                <c:pt idx="2993">
                  <c:v>-54.726999999999997</c:v>
                </c:pt>
                <c:pt idx="2994">
                  <c:v>-54.674999999999997</c:v>
                </c:pt>
                <c:pt idx="2995">
                  <c:v>-54.803999999999995</c:v>
                </c:pt>
                <c:pt idx="2996">
                  <c:v>-54.844000000000001</c:v>
                </c:pt>
                <c:pt idx="2997">
                  <c:v>-54.906999999999996</c:v>
                </c:pt>
                <c:pt idx="2998">
                  <c:v>-54.543999999999997</c:v>
                </c:pt>
                <c:pt idx="2999">
                  <c:v>-54.966999999999999</c:v>
                </c:pt>
                <c:pt idx="3000">
                  <c:v>-54.488</c:v>
                </c:pt>
                <c:pt idx="3001">
                  <c:v>-54.745999999999995</c:v>
                </c:pt>
                <c:pt idx="3002">
                  <c:v>-54.428999999999995</c:v>
                </c:pt>
                <c:pt idx="3003">
                  <c:v>-54.716000000000001</c:v>
                </c:pt>
                <c:pt idx="3004">
                  <c:v>-54.393000000000001</c:v>
                </c:pt>
                <c:pt idx="3005">
                  <c:v>-54.763999999999996</c:v>
                </c:pt>
                <c:pt idx="3006">
                  <c:v>-54.650999999999996</c:v>
                </c:pt>
                <c:pt idx="3007">
                  <c:v>-54.704999999999998</c:v>
                </c:pt>
                <c:pt idx="3008">
                  <c:v>-54.686999999999998</c:v>
                </c:pt>
                <c:pt idx="3009">
                  <c:v>-54.949999999999996</c:v>
                </c:pt>
                <c:pt idx="3010">
                  <c:v>-54.686999999999998</c:v>
                </c:pt>
                <c:pt idx="3011">
                  <c:v>-54.867999999999995</c:v>
                </c:pt>
                <c:pt idx="3012">
                  <c:v>-54.969000000000001</c:v>
                </c:pt>
                <c:pt idx="3013">
                  <c:v>-54.795999999999999</c:v>
                </c:pt>
                <c:pt idx="3014">
                  <c:v>-55.037999999999997</c:v>
                </c:pt>
                <c:pt idx="3015">
                  <c:v>-55.044999999999995</c:v>
                </c:pt>
                <c:pt idx="3016">
                  <c:v>-55.05</c:v>
                </c:pt>
                <c:pt idx="3017">
                  <c:v>-54.708999999999996</c:v>
                </c:pt>
                <c:pt idx="3018">
                  <c:v>-55.089999999999996</c:v>
                </c:pt>
                <c:pt idx="3019">
                  <c:v>-55.010999999999996</c:v>
                </c:pt>
                <c:pt idx="3020">
                  <c:v>-55.268000000000001</c:v>
                </c:pt>
                <c:pt idx="3021">
                  <c:v>-54.967999999999996</c:v>
                </c:pt>
                <c:pt idx="3022">
                  <c:v>-54.847999999999999</c:v>
                </c:pt>
                <c:pt idx="3023">
                  <c:v>-54.741999999999997</c:v>
                </c:pt>
                <c:pt idx="3024">
                  <c:v>-54.748999999999995</c:v>
                </c:pt>
                <c:pt idx="3025">
                  <c:v>-54.917999999999999</c:v>
                </c:pt>
                <c:pt idx="3026">
                  <c:v>-54.928999999999995</c:v>
                </c:pt>
                <c:pt idx="3027">
                  <c:v>-54.844000000000001</c:v>
                </c:pt>
                <c:pt idx="3028">
                  <c:v>-54.933</c:v>
                </c:pt>
                <c:pt idx="3029">
                  <c:v>-54.777000000000001</c:v>
                </c:pt>
                <c:pt idx="3030">
                  <c:v>-54.652000000000001</c:v>
                </c:pt>
                <c:pt idx="3031">
                  <c:v>-54.864999999999995</c:v>
                </c:pt>
                <c:pt idx="3032">
                  <c:v>-54.835999999999999</c:v>
                </c:pt>
                <c:pt idx="3033">
                  <c:v>-54.486999999999995</c:v>
                </c:pt>
                <c:pt idx="3034">
                  <c:v>-54.778999999999996</c:v>
                </c:pt>
                <c:pt idx="3035">
                  <c:v>-54.69</c:v>
                </c:pt>
                <c:pt idx="3036">
                  <c:v>-54.4</c:v>
                </c:pt>
                <c:pt idx="3037">
                  <c:v>-54.826000000000001</c:v>
                </c:pt>
                <c:pt idx="3038">
                  <c:v>-54.613</c:v>
                </c:pt>
                <c:pt idx="3039">
                  <c:v>-54.531999999999996</c:v>
                </c:pt>
                <c:pt idx="3040">
                  <c:v>-54.661999999999999</c:v>
                </c:pt>
                <c:pt idx="3041">
                  <c:v>-54.658000000000001</c:v>
                </c:pt>
                <c:pt idx="3042">
                  <c:v>-54.521000000000001</c:v>
                </c:pt>
                <c:pt idx="3043">
                  <c:v>-54.466999999999999</c:v>
                </c:pt>
                <c:pt idx="3044">
                  <c:v>-54.489999999999995</c:v>
                </c:pt>
                <c:pt idx="3045">
                  <c:v>-54.488999999999997</c:v>
                </c:pt>
                <c:pt idx="3046">
                  <c:v>-54.534999999999997</c:v>
                </c:pt>
                <c:pt idx="3047">
                  <c:v>-54.597999999999999</c:v>
                </c:pt>
                <c:pt idx="3048">
                  <c:v>-54.476999999999997</c:v>
                </c:pt>
                <c:pt idx="3049">
                  <c:v>-54.586999999999996</c:v>
                </c:pt>
                <c:pt idx="3050">
                  <c:v>-54.397999999999996</c:v>
                </c:pt>
                <c:pt idx="3051">
                  <c:v>-54.394999999999996</c:v>
                </c:pt>
                <c:pt idx="3052">
                  <c:v>-54.466999999999999</c:v>
                </c:pt>
                <c:pt idx="3053">
                  <c:v>-54.4</c:v>
                </c:pt>
                <c:pt idx="3054">
                  <c:v>-54.225999999999999</c:v>
                </c:pt>
                <c:pt idx="3055">
                  <c:v>-54.420999999999999</c:v>
                </c:pt>
                <c:pt idx="3056">
                  <c:v>-54.388999999999996</c:v>
                </c:pt>
                <c:pt idx="3057">
                  <c:v>-54.33</c:v>
                </c:pt>
                <c:pt idx="3058">
                  <c:v>-54.320999999999998</c:v>
                </c:pt>
                <c:pt idx="3059">
                  <c:v>-54.295999999999999</c:v>
                </c:pt>
                <c:pt idx="3060">
                  <c:v>-54.681999999999995</c:v>
                </c:pt>
                <c:pt idx="3061">
                  <c:v>-54.314999999999998</c:v>
                </c:pt>
                <c:pt idx="3062">
                  <c:v>-54.4</c:v>
                </c:pt>
                <c:pt idx="3063">
                  <c:v>-54.555999999999997</c:v>
                </c:pt>
                <c:pt idx="3064">
                  <c:v>-54.323</c:v>
                </c:pt>
                <c:pt idx="3065">
                  <c:v>-54.332999999999998</c:v>
                </c:pt>
                <c:pt idx="3066">
                  <c:v>-54.451000000000001</c:v>
                </c:pt>
                <c:pt idx="3067">
                  <c:v>-54.211999999999996</c:v>
                </c:pt>
                <c:pt idx="3068">
                  <c:v>-54.198</c:v>
                </c:pt>
                <c:pt idx="3069">
                  <c:v>-54.439</c:v>
                </c:pt>
                <c:pt idx="3070">
                  <c:v>-54.250999999999998</c:v>
                </c:pt>
                <c:pt idx="3071">
                  <c:v>-54.402999999999999</c:v>
                </c:pt>
                <c:pt idx="3072">
                  <c:v>-54.341000000000001</c:v>
                </c:pt>
                <c:pt idx="3073">
                  <c:v>-54.475999999999999</c:v>
                </c:pt>
                <c:pt idx="3074">
                  <c:v>-54.402999999999999</c:v>
                </c:pt>
                <c:pt idx="3075">
                  <c:v>-54.472999999999999</c:v>
                </c:pt>
                <c:pt idx="3076">
                  <c:v>-54.552</c:v>
                </c:pt>
                <c:pt idx="3077">
                  <c:v>-54.421999999999997</c:v>
                </c:pt>
                <c:pt idx="3078">
                  <c:v>-54.147999999999996</c:v>
                </c:pt>
                <c:pt idx="3079">
                  <c:v>-54.458999999999996</c:v>
                </c:pt>
                <c:pt idx="3080">
                  <c:v>-54.396999999999998</c:v>
                </c:pt>
                <c:pt idx="3081">
                  <c:v>-54.344000000000001</c:v>
                </c:pt>
                <c:pt idx="3082">
                  <c:v>-54.463999999999999</c:v>
                </c:pt>
                <c:pt idx="3083">
                  <c:v>-54.489999999999995</c:v>
                </c:pt>
                <c:pt idx="3084">
                  <c:v>-54.503999999999998</c:v>
                </c:pt>
                <c:pt idx="3085">
                  <c:v>-54.382999999999996</c:v>
                </c:pt>
                <c:pt idx="3086">
                  <c:v>-54.492999999999995</c:v>
                </c:pt>
                <c:pt idx="3087">
                  <c:v>-54.509</c:v>
                </c:pt>
                <c:pt idx="3088">
                  <c:v>-54.256</c:v>
                </c:pt>
                <c:pt idx="3089">
                  <c:v>-54.451000000000001</c:v>
                </c:pt>
                <c:pt idx="3090">
                  <c:v>-54.643999999999998</c:v>
                </c:pt>
                <c:pt idx="3091">
                  <c:v>-54.480999999999995</c:v>
                </c:pt>
                <c:pt idx="3092">
                  <c:v>-54.353999999999999</c:v>
                </c:pt>
                <c:pt idx="3093">
                  <c:v>-54.423999999999999</c:v>
                </c:pt>
                <c:pt idx="3094">
                  <c:v>-54.847999999999999</c:v>
                </c:pt>
                <c:pt idx="3095">
                  <c:v>-54.309999999999995</c:v>
                </c:pt>
                <c:pt idx="3096">
                  <c:v>-54.524999999999999</c:v>
                </c:pt>
                <c:pt idx="3097">
                  <c:v>-54.36</c:v>
                </c:pt>
                <c:pt idx="3098">
                  <c:v>-54.504999999999995</c:v>
                </c:pt>
                <c:pt idx="3099">
                  <c:v>-54.524000000000001</c:v>
                </c:pt>
                <c:pt idx="3100">
                  <c:v>-54.253999999999998</c:v>
                </c:pt>
                <c:pt idx="3101">
                  <c:v>-54.336999999999996</c:v>
                </c:pt>
                <c:pt idx="3102">
                  <c:v>-54.635999999999996</c:v>
                </c:pt>
                <c:pt idx="3103">
                  <c:v>-54.295999999999999</c:v>
                </c:pt>
                <c:pt idx="3104">
                  <c:v>-54.372</c:v>
                </c:pt>
                <c:pt idx="3105">
                  <c:v>-54.445</c:v>
                </c:pt>
                <c:pt idx="3106">
                  <c:v>-54.308</c:v>
                </c:pt>
                <c:pt idx="3107">
                  <c:v>-54.25</c:v>
                </c:pt>
                <c:pt idx="3108">
                  <c:v>-54.391999999999996</c:v>
                </c:pt>
                <c:pt idx="3109">
                  <c:v>-54.390999999999998</c:v>
                </c:pt>
                <c:pt idx="3110">
                  <c:v>-54.123999999999995</c:v>
                </c:pt>
                <c:pt idx="3111">
                  <c:v>-54.231999999999999</c:v>
                </c:pt>
                <c:pt idx="3112">
                  <c:v>-54.361999999999995</c:v>
                </c:pt>
                <c:pt idx="3113">
                  <c:v>-54.158999999999999</c:v>
                </c:pt>
                <c:pt idx="3114">
                  <c:v>-54.21</c:v>
                </c:pt>
                <c:pt idx="3115">
                  <c:v>-54.472999999999999</c:v>
                </c:pt>
                <c:pt idx="3116">
                  <c:v>-54.07</c:v>
                </c:pt>
                <c:pt idx="3117">
                  <c:v>-54.399000000000001</c:v>
                </c:pt>
                <c:pt idx="3118">
                  <c:v>-54.295999999999999</c:v>
                </c:pt>
                <c:pt idx="3119">
                  <c:v>-53.994</c:v>
                </c:pt>
                <c:pt idx="3120">
                  <c:v>-54.222999999999999</c:v>
                </c:pt>
                <c:pt idx="3121">
                  <c:v>-54.001999999999995</c:v>
                </c:pt>
                <c:pt idx="3122">
                  <c:v>-54.163999999999994</c:v>
                </c:pt>
                <c:pt idx="3123">
                  <c:v>-54.192999999999998</c:v>
                </c:pt>
                <c:pt idx="3124">
                  <c:v>-54.131999999999998</c:v>
                </c:pt>
                <c:pt idx="3125">
                  <c:v>-54.424999999999997</c:v>
                </c:pt>
                <c:pt idx="3126">
                  <c:v>-54</c:v>
                </c:pt>
                <c:pt idx="3127">
                  <c:v>-54.143999999999998</c:v>
                </c:pt>
                <c:pt idx="3128">
                  <c:v>-54.201000000000001</c:v>
                </c:pt>
                <c:pt idx="3129">
                  <c:v>-54.192</c:v>
                </c:pt>
                <c:pt idx="3130">
                  <c:v>-54.199999999999996</c:v>
                </c:pt>
                <c:pt idx="3131">
                  <c:v>-53.780999999999999</c:v>
                </c:pt>
                <c:pt idx="3132">
                  <c:v>-54.425999999999995</c:v>
                </c:pt>
                <c:pt idx="3133">
                  <c:v>-54.158000000000001</c:v>
                </c:pt>
                <c:pt idx="3134">
                  <c:v>-54.094999999999999</c:v>
                </c:pt>
                <c:pt idx="3135">
                  <c:v>-54.074999999999996</c:v>
                </c:pt>
                <c:pt idx="3136">
                  <c:v>-54.280999999999999</c:v>
                </c:pt>
                <c:pt idx="3137">
                  <c:v>-54.196999999999996</c:v>
                </c:pt>
                <c:pt idx="3138">
                  <c:v>-53.902999999999999</c:v>
                </c:pt>
                <c:pt idx="3139">
                  <c:v>-54.187999999999995</c:v>
                </c:pt>
                <c:pt idx="3140">
                  <c:v>-54.207999999999998</c:v>
                </c:pt>
                <c:pt idx="3141">
                  <c:v>-54.192</c:v>
                </c:pt>
                <c:pt idx="3142">
                  <c:v>-54.314999999999998</c:v>
                </c:pt>
                <c:pt idx="3143">
                  <c:v>-54.107999999999997</c:v>
                </c:pt>
                <c:pt idx="3144">
                  <c:v>-54.096999999999994</c:v>
                </c:pt>
                <c:pt idx="3145">
                  <c:v>-53.989999999999995</c:v>
                </c:pt>
                <c:pt idx="3146">
                  <c:v>-54.440999999999995</c:v>
                </c:pt>
                <c:pt idx="3147">
                  <c:v>-53.884</c:v>
                </c:pt>
                <c:pt idx="3148">
                  <c:v>-54.110999999999997</c:v>
                </c:pt>
                <c:pt idx="3149">
                  <c:v>-54.058999999999997</c:v>
                </c:pt>
                <c:pt idx="3150">
                  <c:v>-54.015999999999998</c:v>
                </c:pt>
                <c:pt idx="3151">
                  <c:v>-54.079000000000001</c:v>
                </c:pt>
                <c:pt idx="3152">
                  <c:v>-54.079000000000001</c:v>
                </c:pt>
                <c:pt idx="3153">
                  <c:v>-54.016999999999996</c:v>
                </c:pt>
                <c:pt idx="3154">
                  <c:v>-54.117999999999995</c:v>
                </c:pt>
                <c:pt idx="3155">
                  <c:v>-54.055999999999997</c:v>
                </c:pt>
                <c:pt idx="3156">
                  <c:v>-53.924999999999997</c:v>
                </c:pt>
                <c:pt idx="3157">
                  <c:v>-54.113999999999997</c:v>
                </c:pt>
                <c:pt idx="3158">
                  <c:v>-53.89</c:v>
                </c:pt>
                <c:pt idx="3159">
                  <c:v>-54.155999999999999</c:v>
                </c:pt>
                <c:pt idx="3160">
                  <c:v>-54.043999999999997</c:v>
                </c:pt>
                <c:pt idx="3161">
                  <c:v>-54.03</c:v>
                </c:pt>
                <c:pt idx="3162">
                  <c:v>-53.991999999999997</c:v>
                </c:pt>
                <c:pt idx="3163">
                  <c:v>-54.113999999999997</c:v>
                </c:pt>
                <c:pt idx="3164">
                  <c:v>-54.125</c:v>
                </c:pt>
                <c:pt idx="3165">
                  <c:v>-54.143000000000001</c:v>
                </c:pt>
                <c:pt idx="3166">
                  <c:v>-54.141999999999996</c:v>
                </c:pt>
                <c:pt idx="3167">
                  <c:v>-54.04</c:v>
                </c:pt>
                <c:pt idx="3168">
                  <c:v>-54.269999999999996</c:v>
                </c:pt>
                <c:pt idx="3169">
                  <c:v>-54.15</c:v>
                </c:pt>
                <c:pt idx="3170">
                  <c:v>-54.262</c:v>
                </c:pt>
                <c:pt idx="3171">
                  <c:v>-54.201000000000001</c:v>
                </c:pt>
                <c:pt idx="3172">
                  <c:v>-54.281999999999996</c:v>
                </c:pt>
                <c:pt idx="3173">
                  <c:v>-54.28</c:v>
                </c:pt>
                <c:pt idx="3174">
                  <c:v>-54.116</c:v>
                </c:pt>
                <c:pt idx="3175">
                  <c:v>-54.455999999999996</c:v>
                </c:pt>
                <c:pt idx="3176">
                  <c:v>-54.297999999999995</c:v>
                </c:pt>
                <c:pt idx="3177">
                  <c:v>-54.250999999999998</c:v>
                </c:pt>
                <c:pt idx="3178">
                  <c:v>-54.285999999999994</c:v>
                </c:pt>
                <c:pt idx="3179">
                  <c:v>-54.394999999999996</c:v>
                </c:pt>
                <c:pt idx="3180">
                  <c:v>-54.183999999999997</c:v>
                </c:pt>
                <c:pt idx="3181">
                  <c:v>-54.332999999999998</c:v>
                </c:pt>
                <c:pt idx="3182">
                  <c:v>-54.123999999999995</c:v>
                </c:pt>
                <c:pt idx="3183">
                  <c:v>-54.272999999999996</c:v>
                </c:pt>
                <c:pt idx="3184">
                  <c:v>-54.205999999999996</c:v>
                </c:pt>
                <c:pt idx="3185">
                  <c:v>-54.177</c:v>
                </c:pt>
                <c:pt idx="3186">
                  <c:v>-53.97</c:v>
                </c:pt>
                <c:pt idx="3187">
                  <c:v>-54.064999999999998</c:v>
                </c:pt>
                <c:pt idx="3188">
                  <c:v>-54.059999999999995</c:v>
                </c:pt>
                <c:pt idx="3189">
                  <c:v>-54.208999999999996</c:v>
                </c:pt>
                <c:pt idx="3190">
                  <c:v>-54.037999999999997</c:v>
                </c:pt>
                <c:pt idx="3191">
                  <c:v>-54.117999999999995</c:v>
                </c:pt>
                <c:pt idx="3192">
                  <c:v>-54.021000000000001</c:v>
                </c:pt>
                <c:pt idx="3193">
                  <c:v>-53.995999999999995</c:v>
                </c:pt>
                <c:pt idx="3194">
                  <c:v>-53.78</c:v>
                </c:pt>
                <c:pt idx="3195">
                  <c:v>-54.004999999999995</c:v>
                </c:pt>
                <c:pt idx="3196">
                  <c:v>-53.91</c:v>
                </c:pt>
                <c:pt idx="3197">
                  <c:v>-53.920999999999999</c:v>
                </c:pt>
                <c:pt idx="3198">
                  <c:v>-53.940999999999995</c:v>
                </c:pt>
                <c:pt idx="3199">
                  <c:v>-53.86</c:v>
                </c:pt>
                <c:pt idx="3200">
                  <c:v>-53.887</c:v>
                </c:pt>
                <c:pt idx="3201">
                  <c:v>-53.861999999999995</c:v>
                </c:pt>
                <c:pt idx="3202">
                  <c:v>-53.786999999999999</c:v>
                </c:pt>
                <c:pt idx="3203">
                  <c:v>-53.969000000000001</c:v>
                </c:pt>
                <c:pt idx="3204">
                  <c:v>-53.925999999999995</c:v>
                </c:pt>
                <c:pt idx="3205">
                  <c:v>-53.708999999999996</c:v>
                </c:pt>
                <c:pt idx="3206">
                  <c:v>-53.957000000000001</c:v>
                </c:pt>
                <c:pt idx="3207">
                  <c:v>-53.702999999999996</c:v>
                </c:pt>
                <c:pt idx="3208">
                  <c:v>-53.958999999999996</c:v>
                </c:pt>
                <c:pt idx="3209">
                  <c:v>-53.82</c:v>
                </c:pt>
                <c:pt idx="3210">
                  <c:v>-54.031999999999996</c:v>
                </c:pt>
                <c:pt idx="3211">
                  <c:v>-53.908000000000001</c:v>
                </c:pt>
                <c:pt idx="3212">
                  <c:v>-53.850999999999999</c:v>
                </c:pt>
                <c:pt idx="3213">
                  <c:v>-53.853999999999999</c:v>
                </c:pt>
                <c:pt idx="3214">
                  <c:v>-54.018999999999998</c:v>
                </c:pt>
                <c:pt idx="3215">
                  <c:v>-53.857999999999997</c:v>
                </c:pt>
                <c:pt idx="3216">
                  <c:v>-53.942</c:v>
                </c:pt>
                <c:pt idx="3217">
                  <c:v>-53.882999999999996</c:v>
                </c:pt>
                <c:pt idx="3218">
                  <c:v>-53.820999999999998</c:v>
                </c:pt>
                <c:pt idx="3219">
                  <c:v>-53.835000000000001</c:v>
                </c:pt>
                <c:pt idx="3220">
                  <c:v>-53.867999999999995</c:v>
                </c:pt>
                <c:pt idx="3221">
                  <c:v>-53.915999999999997</c:v>
                </c:pt>
                <c:pt idx="3222">
                  <c:v>-53.885999999999996</c:v>
                </c:pt>
                <c:pt idx="3223">
                  <c:v>-53.924999999999997</c:v>
                </c:pt>
                <c:pt idx="3224">
                  <c:v>-53.814999999999998</c:v>
                </c:pt>
                <c:pt idx="3225">
                  <c:v>-53.876999999999995</c:v>
                </c:pt>
                <c:pt idx="3226">
                  <c:v>-54.166999999999994</c:v>
                </c:pt>
                <c:pt idx="3227">
                  <c:v>-53.669999999999995</c:v>
                </c:pt>
                <c:pt idx="3228">
                  <c:v>-53.912999999999997</c:v>
                </c:pt>
                <c:pt idx="3229">
                  <c:v>-53.570999999999998</c:v>
                </c:pt>
                <c:pt idx="3230">
                  <c:v>-53.857999999999997</c:v>
                </c:pt>
                <c:pt idx="3231">
                  <c:v>-53.805</c:v>
                </c:pt>
                <c:pt idx="3232">
                  <c:v>-53.696999999999996</c:v>
                </c:pt>
                <c:pt idx="3233">
                  <c:v>-53.8</c:v>
                </c:pt>
                <c:pt idx="3234">
                  <c:v>-53.695</c:v>
                </c:pt>
                <c:pt idx="3235">
                  <c:v>-54.037999999999997</c:v>
                </c:pt>
                <c:pt idx="3236">
                  <c:v>-53.721999999999994</c:v>
                </c:pt>
                <c:pt idx="3237">
                  <c:v>-53.855999999999995</c:v>
                </c:pt>
                <c:pt idx="3238">
                  <c:v>-53.750999999999998</c:v>
                </c:pt>
                <c:pt idx="3239">
                  <c:v>-53.934999999999995</c:v>
                </c:pt>
                <c:pt idx="3240">
                  <c:v>-53.836999999999996</c:v>
                </c:pt>
                <c:pt idx="3241">
                  <c:v>-53.788999999999994</c:v>
                </c:pt>
                <c:pt idx="3242">
                  <c:v>-53.777999999999999</c:v>
                </c:pt>
                <c:pt idx="3243">
                  <c:v>-53.908000000000001</c:v>
                </c:pt>
                <c:pt idx="3244">
                  <c:v>-53.777999999999999</c:v>
                </c:pt>
                <c:pt idx="3245">
                  <c:v>-54.056999999999995</c:v>
                </c:pt>
                <c:pt idx="3246">
                  <c:v>-53.762999999999998</c:v>
                </c:pt>
                <c:pt idx="3247">
                  <c:v>-53.973999999999997</c:v>
                </c:pt>
                <c:pt idx="3248">
                  <c:v>-53.958999999999996</c:v>
                </c:pt>
                <c:pt idx="3249">
                  <c:v>-53.899000000000001</c:v>
                </c:pt>
                <c:pt idx="3250">
                  <c:v>-53.980999999999995</c:v>
                </c:pt>
                <c:pt idx="3251">
                  <c:v>-54.204000000000001</c:v>
                </c:pt>
                <c:pt idx="3252">
                  <c:v>-53.991999999999997</c:v>
                </c:pt>
                <c:pt idx="3253">
                  <c:v>-53.951000000000001</c:v>
                </c:pt>
                <c:pt idx="3254">
                  <c:v>-53.873999999999995</c:v>
                </c:pt>
                <c:pt idx="3255">
                  <c:v>-53.971999999999994</c:v>
                </c:pt>
                <c:pt idx="3256">
                  <c:v>-53.69</c:v>
                </c:pt>
                <c:pt idx="3257">
                  <c:v>-53.829000000000001</c:v>
                </c:pt>
                <c:pt idx="3258">
                  <c:v>-53.960999999999999</c:v>
                </c:pt>
                <c:pt idx="3259">
                  <c:v>-53.607999999999997</c:v>
                </c:pt>
                <c:pt idx="3260">
                  <c:v>-54.085999999999999</c:v>
                </c:pt>
                <c:pt idx="3261">
                  <c:v>-53.879999999999995</c:v>
                </c:pt>
                <c:pt idx="3262">
                  <c:v>-53.872999999999998</c:v>
                </c:pt>
                <c:pt idx="3263">
                  <c:v>-53.89</c:v>
                </c:pt>
                <c:pt idx="3264">
                  <c:v>-53.762</c:v>
                </c:pt>
                <c:pt idx="3265">
                  <c:v>-53.707999999999998</c:v>
                </c:pt>
                <c:pt idx="3266">
                  <c:v>-53.704000000000001</c:v>
                </c:pt>
                <c:pt idx="3267">
                  <c:v>-53.652000000000001</c:v>
                </c:pt>
                <c:pt idx="3268">
                  <c:v>-53.683999999999997</c:v>
                </c:pt>
                <c:pt idx="3269">
                  <c:v>-53.783999999999999</c:v>
                </c:pt>
                <c:pt idx="3270">
                  <c:v>-53.768999999999998</c:v>
                </c:pt>
                <c:pt idx="3271">
                  <c:v>-53.601999999999997</c:v>
                </c:pt>
                <c:pt idx="3272">
                  <c:v>-53.585999999999999</c:v>
                </c:pt>
                <c:pt idx="3273">
                  <c:v>-53.518999999999998</c:v>
                </c:pt>
                <c:pt idx="3274">
                  <c:v>-53.515000000000001</c:v>
                </c:pt>
                <c:pt idx="3275">
                  <c:v>-53.665999999999997</c:v>
                </c:pt>
                <c:pt idx="3276">
                  <c:v>-53.420999999999999</c:v>
                </c:pt>
                <c:pt idx="3277">
                  <c:v>-53.530999999999999</c:v>
                </c:pt>
                <c:pt idx="3278">
                  <c:v>-53.427999999999997</c:v>
                </c:pt>
                <c:pt idx="3279">
                  <c:v>-53.607999999999997</c:v>
                </c:pt>
                <c:pt idx="3280">
                  <c:v>-53.544999999999995</c:v>
                </c:pt>
                <c:pt idx="3281">
                  <c:v>-53.47</c:v>
                </c:pt>
                <c:pt idx="3282">
                  <c:v>-53.449999999999996</c:v>
                </c:pt>
                <c:pt idx="3283">
                  <c:v>-53.497999999999998</c:v>
                </c:pt>
                <c:pt idx="3284">
                  <c:v>-53.446999999999996</c:v>
                </c:pt>
                <c:pt idx="3285">
                  <c:v>-53.564</c:v>
                </c:pt>
                <c:pt idx="3286">
                  <c:v>-53.724999999999994</c:v>
                </c:pt>
                <c:pt idx="3287">
                  <c:v>-53.488</c:v>
                </c:pt>
                <c:pt idx="3288">
                  <c:v>-53.423999999999999</c:v>
                </c:pt>
                <c:pt idx="3289">
                  <c:v>-53.3</c:v>
                </c:pt>
                <c:pt idx="3290">
                  <c:v>-53.510999999999996</c:v>
                </c:pt>
                <c:pt idx="3291">
                  <c:v>-53.580999999999996</c:v>
                </c:pt>
                <c:pt idx="3292">
                  <c:v>-53.5</c:v>
                </c:pt>
                <c:pt idx="3293">
                  <c:v>-53.531999999999996</c:v>
                </c:pt>
                <c:pt idx="3294">
                  <c:v>-53.76</c:v>
                </c:pt>
                <c:pt idx="3295">
                  <c:v>-53.458999999999996</c:v>
                </c:pt>
                <c:pt idx="3296">
                  <c:v>-53.574999999999996</c:v>
                </c:pt>
                <c:pt idx="3297">
                  <c:v>-53.518000000000001</c:v>
                </c:pt>
                <c:pt idx="3298">
                  <c:v>-53.384</c:v>
                </c:pt>
                <c:pt idx="3299">
                  <c:v>-53.220999999999997</c:v>
                </c:pt>
                <c:pt idx="3300">
                  <c:v>-53.594999999999999</c:v>
                </c:pt>
                <c:pt idx="3301">
                  <c:v>-53.518000000000001</c:v>
                </c:pt>
                <c:pt idx="3302">
                  <c:v>-53.588000000000001</c:v>
                </c:pt>
                <c:pt idx="3303">
                  <c:v>-53.54</c:v>
                </c:pt>
                <c:pt idx="3304">
                  <c:v>-53.381999999999998</c:v>
                </c:pt>
                <c:pt idx="3305">
                  <c:v>-53.488999999999997</c:v>
                </c:pt>
                <c:pt idx="3306">
                  <c:v>-53.457999999999998</c:v>
                </c:pt>
                <c:pt idx="3307">
                  <c:v>-53.588999999999999</c:v>
                </c:pt>
                <c:pt idx="3308">
                  <c:v>-53.396999999999998</c:v>
                </c:pt>
                <c:pt idx="3309">
                  <c:v>-53.425999999999995</c:v>
                </c:pt>
                <c:pt idx="3310">
                  <c:v>-53.564999999999998</c:v>
                </c:pt>
                <c:pt idx="3311">
                  <c:v>-53.543999999999997</c:v>
                </c:pt>
                <c:pt idx="3312">
                  <c:v>-53.500999999999998</c:v>
                </c:pt>
                <c:pt idx="3313">
                  <c:v>-53.39</c:v>
                </c:pt>
                <c:pt idx="3314">
                  <c:v>-53.527000000000001</c:v>
                </c:pt>
                <c:pt idx="3315">
                  <c:v>-53.422999999999995</c:v>
                </c:pt>
                <c:pt idx="3316">
                  <c:v>-53.464999999999996</c:v>
                </c:pt>
                <c:pt idx="3317">
                  <c:v>-53.433</c:v>
                </c:pt>
                <c:pt idx="3318">
                  <c:v>-53.592999999999996</c:v>
                </c:pt>
                <c:pt idx="3319">
                  <c:v>-53.457999999999998</c:v>
                </c:pt>
                <c:pt idx="3320">
                  <c:v>-53.571999999999996</c:v>
                </c:pt>
                <c:pt idx="3321">
                  <c:v>-53.533000000000001</c:v>
                </c:pt>
                <c:pt idx="3322">
                  <c:v>-53.571999999999996</c:v>
                </c:pt>
                <c:pt idx="3323">
                  <c:v>-53.567999999999998</c:v>
                </c:pt>
                <c:pt idx="3324">
                  <c:v>-53.693999999999996</c:v>
                </c:pt>
                <c:pt idx="3325">
                  <c:v>-53.338000000000001</c:v>
                </c:pt>
                <c:pt idx="3326">
                  <c:v>-53.5</c:v>
                </c:pt>
                <c:pt idx="3327">
                  <c:v>-53.576999999999998</c:v>
                </c:pt>
                <c:pt idx="3328">
                  <c:v>-53.458999999999996</c:v>
                </c:pt>
                <c:pt idx="3329">
                  <c:v>-53.436999999999998</c:v>
                </c:pt>
                <c:pt idx="3330">
                  <c:v>-53.606999999999999</c:v>
                </c:pt>
                <c:pt idx="3331">
                  <c:v>-53.603999999999999</c:v>
                </c:pt>
                <c:pt idx="3332">
                  <c:v>-53.420999999999999</c:v>
                </c:pt>
                <c:pt idx="3333">
                  <c:v>-53.454999999999998</c:v>
                </c:pt>
                <c:pt idx="3334">
                  <c:v>-53.457999999999998</c:v>
                </c:pt>
                <c:pt idx="3335">
                  <c:v>-53.547999999999995</c:v>
                </c:pt>
                <c:pt idx="3336">
                  <c:v>-53.478999999999999</c:v>
                </c:pt>
                <c:pt idx="3337">
                  <c:v>-53.558</c:v>
                </c:pt>
                <c:pt idx="3338">
                  <c:v>-53.323999999999998</c:v>
                </c:pt>
                <c:pt idx="3339">
                  <c:v>-53.326999999999998</c:v>
                </c:pt>
                <c:pt idx="3340">
                  <c:v>-53.405000000000001</c:v>
                </c:pt>
                <c:pt idx="3341">
                  <c:v>-53.244999999999997</c:v>
                </c:pt>
                <c:pt idx="3342">
                  <c:v>-53.327999999999996</c:v>
                </c:pt>
                <c:pt idx="3343">
                  <c:v>-53.451000000000001</c:v>
                </c:pt>
                <c:pt idx="3344">
                  <c:v>-53.346999999999994</c:v>
                </c:pt>
                <c:pt idx="3345">
                  <c:v>-53.231999999999999</c:v>
                </c:pt>
                <c:pt idx="3346">
                  <c:v>-53.321999999999996</c:v>
                </c:pt>
                <c:pt idx="3347">
                  <c:v>-53.198999999999998</c:v>
                </c:pt>
                <c:pt idx="3348">
                  <c:v>-53.275999999999996</c:v>
                </c:pt>
                <c:pt idx="3349">
                  <c:v>-53.290999999999997</c:v>
                </c:pt>
                <c:pt idx="3350">
                  <c:v>-53.174999999999997</c:v>
                </c:pt>
                <c:pt idx="3351">
                  <c:v>-53.058</c:v>
                </c:pt>
                <c:pt idx="3352">
                  <c:v>-53.147999999999996</c:v>
                </c:pt>
                <c:pt idx="3353">
                  <c:v>-53.217999999999996</c:v>
                </c:pt>
                <c:pt idx="3354">
                  <c:v>-53.405999999999999</c:v>
                </c:pt>
                <c:pt idx="3355">
                  <c:v>-53.207000000000001</c:v>
                </c:pt>
                <c:pt idx="3356">
                  <c:v>-53.042999999999999</c:v>
                </c:pt>
                <c:pt idx="3357">
                  <c:v>-53.338999999999999</c:v>
                </c:pt>
                <c:pt idx="3358">
                  <c:v>-53.216999999999999</c:v>
                </c:pt>
                <c:pt idx="3359">
                  <c:v>-53.46</c:v>
                </c:pt>
                <c:pt idx="3360">
                  <c:v>-53.238999999999997</c:v>
                </c:pt>
                <c:pt idx="3361">
                  <c:v>-53.291999999999994</c:v>
                </c:pt>
                <c:pt idx="3362">
                  <c:v>-53.105999999999995</c:v>
                </c:pt>
                <c:pt idx="3363">
                  <c:v>-53.286999999999999</c:v>
                </c:pt>
                <c:pt idx="3364">
                  <c:v>-53.239999999999995</c:v>
                </c:pt>
                <c:pt idx="3365">
                  <c:v>-53.329000000000001</c:v>
                </c:pt>
                <c:pt idx="3366">
                  <c:v>-53.19</c:v>
                </c:pt>
                <c:pt idx="3367">
                  <c:v>-53.262</c:v>
                </c:pt>
                <c:pt idx="3368">
                  <c:v>-53.318999999999996</c:v>
                </c:pt>
                <c:pt idx="3369">
                  <c:v>-53.283000000000001</c:v>
                </c:pt>
                <c:pt idx="3370">
                  <c:v>-53.437999999999995</c:v>
                </c:pt>
                <c:pt idx="3371">
                  <c:v>-53.272999999999996</c:v>
                </c:pt>
                <c:pt idx="3372">
                  <c:v>-53.207000000000001</c:v>
                </c:pt>
                <c:pt idx="3373">
                  <c:v>-53.400999999999996</c:v>
                </c:pt>
                <c:pt idx="3374">
                  <c:v>-53.317999999999998</c:v>
                </c:pt>
                <c:pt idx="3375">
                  <c:v>-53.451000000000001</c:v>
                </c:pt>
                <c:pt idx="3376">
                  <c:v>-53.305999999999997</c:v>
                </c:pt>
                <c:pt idx="3377">
                  <c:v>-53.22</c:v>
                </c:pt>
                <c:pt idx="3378">
                  <c:v>-52.790999999999997</c:v>
                </c:pt>
                <c:pt idx="3379">
                  <c:v>-53.155999999999999</c:v>
                </c:pt>
                <c:pt idx="3380">
                  <c:v>-53.175999999999995</c:v>
                </c:pt>
                <c:pt idx="3381">
                  <c:v>-53.128999999999998</c:v>
                </c:pt>
                <c:pt idx="3382">
                  <c:v>-53.144999999999996</c:v>
                </c:pt>
                <c:pt idx="3383">
                  <c:v>-53.034999999999997</c:v>
                </c:pt>
                <c:pt idx="3384">
                  <c:v>-53.007999999999996</c:v>
                </c:pt>
                <c:pt idx="3385">
                  <c:v>-53.088999999999999</c:v>
                </c:pt>
                <c:pt idx="3386">
                  <c:v>-53.092999999999996</c:v>
                </c:pt>
                <c:pt idx="3387">
                  <c:v>-52.957999999999998</c:v>
                </c:pt>
                <c:pt idx="3388">
                  <c:v>-53.126999999999995</c:v>
                </c:pt>
                <c:pt idx="3389">
                  <c:v>-52.982999999999997</c:v>
                </c:pt>
                <c:pt idx="3390">
                  <c:v>-53.094999999999999</c:v>
                </c:pt>
                <c:pt idx="3391">
                  <c:v>-53.015000000000001</c:v>
                </c:pt>
                <c:pt idx="3392">
                  <c:v>-52.945999999999998</c:v>
                </c:pt>
                <c:pt idx="3393">
                  <c:v>-52.964999999999996</c:v>
                </c:pt>
                <c:pt idx="3394">
                  <c:v>-53.070999999999998</c:v>
                </c:pt>
                <c:pt idx="3395">
                  <c:v>-53.097999999999999</c:v>
                </c:pt>
                <c:pt idx="3396">
                  <c:v>-53.064</c:v>
                </c:pt>
                <c:pt idx="3397">
                  <c:v>-52.730999999999995</c:v>
                </c:pt>
                <c:pt idx="3398">
                  <c:v>-53.141999999999996</c:v>
                </c:pt>
                <c:pt idx="3399">
                  <c:v>-52.933999999999997</c:v>
                </c:pt>
                <c:pt idx="3400">
                  <c:v>-53.052999999999997</c:v>
                </c:pt>
                <c:pt idx="3401">
                  <c:v>-52.957999999999998</c:v>
                </c:pt>
                <c:pt idx="3402">
                  <c:v>-53.007999999999996</c:v>
                </c:pt>
                <c:pt idx="3403">
                  <c:v>-53.064999999999998</c:v>
                </c:pt>
                <c:pt idx="3404">
                  <c:v>-53.147999999999996</c:v>
                </c:pt>
                <c:pt idx="3405">
                  <c:v>-53.088999999999999</c:v>
                </c:pt>
                <c:pt idx="3406">
                  <c:v>-53.107999999999997</c:v>
                </c:pt>
                <c:pt idx="3407">
                  <c:v>-53.096999999999994</c:v>
                </c:pt>
                <c:pt idx="3408">
                  <c:v>-52.972999999999999</c:v>
                </c:pt>
                <c:pt idx="3409">
                  <c:v>-53.265999999999998</c:v>
                </c:pt>
                <c:pt idx="3410">
                  <c:v>-53.146999999999998</c:v>
                </c:pt>
                <c:pt idx="3411">
                  <c:v>-53.210999999999999</c:v>
                </c:pt>
                <c:pt idx="3412">
                  <c:v>-53.235999999999997</c:v>
                </c:pt>
                <c:pt idx="3413">
                  <c:v>-53.201999999999998</c:v>
                </c:pt>
                <c:pt idx="3414">
                  <c:v>-53.137</c:v>
                </c:pt>
                <c:pt idx="3415">
                  <c:v>-53.175999999999995</c:v>
                </c:pt>
                <c:pt idx="3416">
                  <c:v>-52.923999999999999</c:v>
                </c:pt>
                <c:pt idx="3417">
                  <c:v>-53.177</c:v>
                </c:pt>
                <c:pt idx="3418">
                  <c:v>-53.064999999999998</c:v>
                </c:pt>
                <c:pt idx="3419">
                  <c:v>-53.061999999999998</c:v>
                </c:pt>
                <c:pt idx="3420">
                  <c:v>-53.144999999999996</c:v>
                </c:pt>
                <c:pt idx="3421">
                  <c:v>-52.983999999999995</c:v>
                </c:pt>
                <c:pt idx="3422">
                  <c:v>-53.055999999999997</c:v>
                </c:pt>
                <c:pt idx="3423">
                  <c:v>-53.015999999999998</c:v>
                </c:pt>
                <c:pt idx="3424">
                  <c:v>-53.021000000000001</c:v>
                </c:pt>
                <c:pt idx="3425">
                  <c:v>-52.975999999999999</c:v>
                </c:pt>
                <c:pt idx="3426">
                  <c:v>-52.989999999999995</c:v>
                </c:pt>
                <c:pt idx="3427">
                  <c:v>-52.844000000000001</c:v>
                </c:pt>
                <c:pt idx="3428">
                  <c:v>-52.97</c:v>
                </c:pt>
                <c:pt idx="3429">
                  <c:v>-52.977999999999994</c:v>
                </c:pt>
                <c:pt idx="3430">
                  <c:v>-52.964999999999996</c:v>
                </c:pt>
                <c:pt idx="3431">
                  <c:v>-52.848999999999997</c:v>
                </c:pt>
                <c:pt idx="3432">
                  <c:v>-52.946999999999996</c:v>
                </c:pt>
                <c:pt idx="3433">
                  <c:v>-52.805999999999997</c:v>
                </c:pt>
                <c:pt idx="3434">
                  <c:v>-52.855999999999995</c:v>
                </c:pt>
                <c:pt idx="3435">
                  <c:v>-52.683</c:v>
                </c:pt>
                <c:pt idx="3436">
                  <c:v>-52.908999999999999</c:v>
                </c:pt>
                <c:pt idx="3437">
                  <c:v>-52.866999999999997</c:v>
                </c:pt>
                <c:pt idx="3438">
                  <c:v>-52.687999999999995</c:v>
                </c:pt>
                <c:pt idx="3439">
                  <c:v>-52.910999999999994</c:v>
                </c:pt>
                <c:pt idx="3440">
                  <c:v>-52.96</c:v>
                </c:pt>
                <c:pt idx="3441">
                  <c:v>-52.891999999999996</c:v>
                </c:pt>
                <c:pt idx="3442">
                  <c:v>-52.829000000000001</c:v>
                </c:pt>
                <c:pt idx="3443">
                  <c:v>-52.957000000000001</c:v>
                </c:pt>
                <c:pt idx="3444">
                  <c:v>-52.902000000000001</c:v>
                </c:pt>
                <c:pt idx="3445">
                  <c:v>-52.811999999999998</c:v>
                </c:pt>
                <c:pt idx="3446">
                  <c:v>-52.823999999999998</c:v>
                </c:pt>
                <c:pt idx="3447">
                  <c:v>-52.876999999999995</c:v>
                </c:pt>
                <c:pt idx="3448">
                  <c:v>-52.872</c:v>
                </c:pt>
                <c:pt idx="3449">
                  <c:v>-52.927999999999997</c:v>
                </c:pt>
                <c:pt idx="3450">
                  <c:v>-52.765999999999998</c:v>
                </c:pt>
                <c:pt idx="3451">
                  <c:v>-52.954999999999998</c:v>
                </c:pt>
                <c:pt idx="3452">
                  <c:v>-52.920999999999999</c:v>
                </c:pt>
                <c:pt idx="3453">
                  <c:v>-52.948</c:v>
                </c:pt>
                <c:pt idx="3454">
                  <c:v>-52.89</c:v>
                </c:pt>
                <c:pt idx="3455">
                  <c:v>-52.948</c:v>
                </c:pt>
                <c:pt idx="3456">
                  <c:v>-52.933</c:v>
                </c:pt>
                <c:pt idx="3457">
                  <c:v>-53.024999999999999</c:v>
                </c:pt>
                <c:pt idx="3458">
                  <c:v>-52.916999999999994</c:v>
                </c:pt>
                <c:pt idx="3459">
                  <c:v>-52.983999999999995</c:v>
                </c:pt>
                <c:pt idx="3460">
                  <c:v>-52.884</c:v>
                </c:pt>
                <c:pt idx="3461">
                  <c:v>-52.830999999999996</c:v>
                </c:pt>
                <c:pt idx="3462">
                  <c:v>-52.879999999999995</c:v>
                </c:pt>
                <c:pt idx="3463">
                  <c:v>-52.774000000000001</c:v>
                </c:pt>
                <c:pt idx="3464">
                  <c:v>-52.939</c:v>
                </c:pt>
                <c:pt idx="3465">
                  <c:v>-52.887999999999998</c:v>
                </c:pt>
                <c:pt idx="3466">
                  <c:v>-52.936999999999998</c:v>
                </c:pt>
                <c:pt idx="3467">
                  <c:v>-52.836999999999996</c:v>
                </c:pt>
                <c:pt idx="3468">
                  <c:v>-52.933999999999997</c:v>
                </c:pt>
                <c:pt idx="3469">
                  <c:v>-52.893000000000001</c:v>
                </c:pt>
                <c:pt idx="3470">
                  <c:v>-52.796999999999997</c:v>
                </c:pt>
                <c:pt idx="3471">
                  <c:v>-53.015999999999998</c:v>
                </c:pt>
                <c:pt idx="3472">
                  <c:v>-52.815999999999995</c:v>
                </c:pt>
                <c:pt idx="3473">
                  <c:v>-52.619</c:v>
                </c:pt>
                <c:pt idx="3474">
                  <c:v>-52.86</c:v>
                </c:pt>
                <c:pt idx="3475">
                  <c:v>-52.735999999999997</c:v>
                </c:pt>
                <c:pt idx="3476">
                  <c:v>-52.796999999999997</c:v>
                </c:pt>
                <c:pt idx="3477">
                  <c:v>-52.747</c:v>
                </c:pt>
                <c:pt idx="3478">
                  <c:v>-52.857999999999997</c:v>
                </c:pt>
                <c:pt idx="3479">
                  <c:v>-52.605999999999995</c:v>
                </c:pt>
                <c:pt idx="3480">
                  <c:v>-52.811</c:v>
                </c:pt>
                <c:pt idx="3481">
                  <c:v>-52.945</c:v>
                </c:pt>
                <c:pt idx="3482">
                  <c:v>-52.713999999999999</c:v>
                </c:pt>
                <c:pt idx="3483">
                  <c:v>-52.8</c:v>
                </c:pt>
                <c:pt idx="3484">
                  <c:v>-52.815999999999995</c:v>
                </c:pt>
                <c:pt idx="3485">
                  <c:v>-52.832000000000001</c:v>
                </c:pt>
                <c:pt idx="3486">
                  <c:v>-52.754999999999995</c:v>
                </c:pt>
                <c:pt idx="3487">
                  <c:v>-52.835000000000001</c:v>
                </c:pt>
                <c:pt idx="3488">
                  <c:v>-52.809999999999995</c:v>
                </c:pt>
                <c:pt idx="3489">
                  <c:v>-52.861999999999995</c:v>
                </c:pt>
                <c:pt idx="3490">
                  <c:v>-52.903999999999996</c:v>
                </c:pt>
                <c:pt idx="3491">
                  <c:v>-52.747999999999998</c:v>
                </c:pt>
                <c:pt idx="3492">
                  <c:v>-52.711999999999996</c:v>
                </c:pt>
                <c:pt idx="3493">
                  <c:v>-52.824999999999996</c:v>
                </c:pt>
                <c:pt idx="3494">
                  <c:v>-52.849999999999994</c:v>
                </c:pt>
                <c:pt idx="3495">
                  <c:v>-52.723999999999997</c:v>
                </c:pt>
                <c:pt idx="3496">
                  <c:v>-52.869</c:v>
                </c:pt>
                <c:pt idx="3497">
                  <c:v>-52.805</c:v>
                </c:pt>
                <c:pt idx="3498">
                  <c:v>-52.638999999999996</c:v>
                </c:pt>
                <c:pt idx="3499">
                  <c:v>-52.866</c:v>
                </c:pt>
                <c:pt idx="3500">
                  <c:v>-52.73</c:v>
                </c:pt>
                <c:pt idx="3501">
                  <c:v>-52.708999999999996</c:v>
                </c:pt>
                <c:pt idx="3502">
                  <c:v>-52.878999999999998</c:v>
                </c:pt>
                <c:pt idx="3503">
                  <c:v>-52.704999999999998</c:v>
                </c:pt>
                <c:pt idx="3504">
                  <c:v>-52.774999999999999</c:v>
                </c:pt>
                <c:pt idx="3505">
                  <c:v>-52.644999999999996</c:v>
                </c:pt>
                <c:pt idx="3506">
                  <c:v>-52.61</c:v>
                </c:pt>
                <c:pt idx="3507">
                  <c:v>-52.616</c:v>
                </c:pt>
                <c:pt idx="3508">
                  <c:v>-52.689</c:v>
                </c:pt>
                <c:pt idx="3509">
                  <c:v>-52.655999999999999</c:v>
                </c:pt>
                <c:pt idx="3510">
                  <c:v>-52.541999999999994</c:v>
                </c:pt>
                <c:pt idx="3511">
                  <c:v>-52.686999999999998</c:v>
                </c:pt>
                <c:pt idx="3512">
                  <c:v>-52.666999999999994</c:v>
                </c:pt>
                <c:pt idx="3513">
                  <c:v>-52.662999999999997</c:v>
                </c:pt>
                <c:pt idx="3514">
                  <c:v>-52.631</c:v>
                </c:pt>
                <c:pt idx="3515">
                  <c:v>-52.440999999999995</c:v>
                </c:pt>
                <c:pt idx="3516">
                  <c:v>-52.634999999999998</c:v>
                </c:pt>
                <c:pt idx="3517">
                  <c:v>-52.542999999999999</c:v>
                </c:pt>
                <c:pt idx="3518">
                  <c:v>-52.561999999999998</c:v>
                </c:pt>
                <c:pt idx="3519">
                  <c:v>-52.652999999999999</c:v>
                </c:pt>
                <c:pt idx="3520">
                  <c:v>-52.69</c:v>
                </c:pt>
                <c:pt idx="3521">
                  <c:v>-52.672999999999995</c:v>
                </c:pt>
                <c:pt idx="3522">
                  <c:v>-52.707999999999998</c:v>
                </c:pt>
                <c:pt idx="3523">
                  <c:v>-52.762</c:v>
                </c:pt>
                <c:pt idx="3524">
                  <c:v>-52.722999999999999</c:v>
                </c:pt>
                <c:pt idx="3525">
                  <c:v>-52.601999999999997</c:v>
                </c:pt>
                <c:pt idx="3526">
                  <c:v>-52.663999999999994</c:v>
                </c:pt>
                <c:pt idx="3527">
                  <c:v>-52.695999999999998</c:v>
                </c:pt>
                <c:pt idx="3528">
                  <c:v>-52.784999999999997</c:v>
                </c:pt>
                <c:pt idx="3529">
                  <c:v>-52.808</c:v>
                </c:pt>
                <c:pt idx="3530">
                  <c:v>-52.734999999999999</c:v>
                </c:pt>
                <c:pt idx="3531">
                  <c:v>-52.78</c:v>
                </c:pt>
                <c:pt idx="3532">
                  <c:v>-52.759</c:v>
                </c:pt>
                <c:pt idx="3533">
                  <c:v>-52.555999999999997</c:v>
                </c:pt>
                <c:pt idx="3534">
                  <c:v>-52.765000000000001</c:v>
                </c:pt>
                <c:pt idx="3535">
                  <c:v>-52.61</c:v>
                </c:pt>
                <c:pt idx="3536">
                  <c:v>-52.744999999999997</c:v>
                </c:pt>
                <c:pt idx="3537">
                  <c:v>-52.719000000000001</c:v>
                </c:pt>
                <c:pt idx="3538">
                  <c:v>-52.832000000000001</c:v>
                </c:pt>
                <c:pt idx="3539">
                  <c:v>-52.756999999999998</c:v>
                </c:pt>
                <c:pt idx="3540">
                  <c:v>-52.808999999999997</c:v>
                </c:pt>
                <c:pt idx="3541">
                  <c:v>-52.738999999999997</c:v>
                </c:pt>
                <c:pt idx="3542">
                  <c:v>-52.658000000000001</c:v>
                </c:pt>
                <c:pt idx="3543">
                  <c:v>-52.66</c:v>
                </c:pt>
                <c:pt idx="3544">
                  <c:v>-52.713000000000001</c:v>
                </c:pt>
                <c:pt idx="3545">
                  <c:v>-52.677</c:v>
                </c:pt>
                <c:pt idx="3546">
                  <c:v>-52.478999999999999</c:v>
                </c:pt>
                <c:pt idx="3547">
                  <c:v>-52.628</c:v>
                </c:pt>
                <c:pt idx="3548">
                  <c:v>-52.61</c:v>
                </c:pt>
                <c:pt idx="3549">
                  <c:v>-52.582999999999998</c:v>
                </c:pt>
                <c:pt idx="3550">
                  <c:v>-52.528999999999996</c:v>
                </c:pt>
                <c:pt idx="3551">
                  <c:v>-52.588999999999999</c:v>
                </c:pt>
                <c:pt idx="3552">
                  <c:v>-52.342999999999996</c:v>
                </c:pt>
                <c:pt idx="3553">
                  <c:v>-52.658999999999999</c:v>
                </c:pt>
                <c:pt idx="3554">
                  <c:v>-52.544999999999995</c:v>
                </c:pt>
                <c:pt idx="3555">
                  <c:v>-52.363999999999997</c:v>
                </c:pt>
                <c:pt idx="3556">
                  <c:v>-52.443999999999996</c:v>
                </c:pt>
                <c:pt idx="3557">
                  <c:v>-52.335999999999999</c:v>
                </c:pt>
                <c:pt idx="3558">
                  <c:v>-52.463999999999999</c:v>
                </c:pt>
                <c:pt idx="3559">
                  <c:v>-52.348999999999997</c:v>
                </c:pt>
                <c:pt idx="3560">
                  <c:v>-52.446999999999996</c:v>
                </c:pt>
                <c:pt idx="3561">
                  <c:v>-52.405999999999999</c:v>
                </c:pt>
                <c:pt idx="3562">
                  <c:v>-52.320999999999998</c:v>
                </c:pt>
                <c:pt idx="3563">
                  <c:v>-52.333999999999996</c:v>
                </c:pt>
                <c:pt idx="3564">
                  <c:v>-52.385999999999996</c:v>
                </c:pt>
                <c:pt idx="3565">
                  <c:v>-52.309999999999995</c:v>
                </c:pt>
                <c:pt idx="3566">
                  <c:v>-52.287999999999997</c:v>
                </c:pt>
                <c:pt idx="3567">
                  <c:v>-52.451999999999998</c:v>
                </c:pt>
                <c:pt idx="3568">
                  <c:v>-52.533999999999999</c:v>
                </c:pt>
                <c:pt idx="3569">
                  <c:v>-52.427999999999997</c:v>
                </c:pt>
                <c:pt idx="3570">
                  <c:v>-52.300999999999995</c:v>
                </c:pt>
                <c:pt idx="3571">
                  <c:v>-52.427999999999997</c:v>
                </c:pt>
                <c:pt idx="3572">
                  <c:v>-52.457999999999998</c:v>
                </c:pt>
                <c:pt idx="3573">
                  <c:v>-52.318999999999996</c:v>
                </c:pt>
                <c:pt idx="3574">
                  <c:v>-52.405999999999999</c:v>
                </c:pt>
                <c:pt idx="3575">
                  <c:v>-52.402000000000001</c:v>
                </c:pt>
                <c:pt idx="3576">
                  <c:v>-52.315999999999995</c:v>
                </c:pt>
                <c:pt idx="3577">
                  <c:v>-52.366999999999997</c:v>
                </c:pt>
                <c:pt idx="3578">
                  <c:v>-52.412999999999997</c:v>
                </c:pt>
                <c:pt idx="3579">
                  <c:v>-52.221999999999994</c:v>
                </c:pt>
                <c:pt idx="3580">
                  <c:v>-52.283000000000001</c:v>
                </c:pt>
                <c:pt idx="3581">
                  <c:v>-52.382999999999996</c:v>
                </c:pt>
                <c:pt idx="3582">
                  <c:v>-52.293999999999997</c:v>
                </c:pt>
                <c:pt idx="3583">
                  <c:v>-52.274999999999999</c:v>
                </c:pt>
                <c:pt idx="3584">
                  <c:v>-52.44</c:v>
                </c:pt>
                <c:pt idx="3585">
                  <c:v>-52.309999999999995</c:v>
                </c:pt>
                <c:pt idx="3586">
                  <c:v>-52.199999999999996</c:v>
                </c:pt>
                <c:pt idx="3587">
                  <c:v>-52.201999999999998</c:v>
                </c:pt>
                <c:pt idx="3588">
                  <c:v>-52.132999999999996</c:v>
                </c:pt>
                <c:pt idx="3589">
                  <c:v>-52.382999999999996</c:v>
                </c:pt>
                <c:pt idx="3590">
                  <c:v>-52.143000000000001</c:v>
                </c:pt>
                <c:pt idx="3591">
                  <c:v>-52.177</c:v>
                </c:pt>
                <c:pt idx="3592">
                  <c:v>-52.33</c:v>
                </c:pt>
                <c:pt idx="3593">
                  <c:v>-52.19</c:v>
                </c:pt>
                <c:pt idx="3594">
                  <c:v>-52.155000000000001</c:v>
                </c:pt>
                <c:pt idx="3595">
                  <c:v>-52.106999999999999</c:v>
                </c:pt>
                <c:pt idx="3596">
                  <c:v>-52.205999999999996</c:v>
                </c:pt>
                <c:pt idx="3597">
                  <c:v>-52.242999999999995</c:v>
                </c:pt>
                <c:pt idx="3598">
                  <c:v>-52.164999999999999</c:v>
                </c:pt>
                <c:pt idx="3599">
                  <c:v>-52.288999999999994</c:v>
                </c:pt>
                <c:pt idx="3600">
                  <c:v>-52.245999999999995</c:v>
                </c:pt>
                <c:pt idx="3601">
                  <c:v>-52.251999999999995</c:v>
                </c:pt>
                <c:pt idx="3602">
                  <c:v>-52.349999999999994</c:v>
                </c:pt>
                <c:pt idx="3603">
                  <c:v>-52.28</c:v>
                </c:pt>
                <c:pt idx="3604">
                  <c:v>-52.26</c:v>
                </c:pt>
                <c:pt idx="3605">
                  <c:v>-52.327999999999996</c:v>
                </c:pt>
                <c:pt idx="3606">
                  <c:v>-52.346999999999994</c:v>
                </c:pt>
                <c:pt idx="3607">
                  <c:v>-52.219000000000001</c:v>
                </c:pt>
                <c:pt idx="3608">
                  <c:v>-52.361999999999995</c:v>
                </c:pt>
                <c:pt idx="3609">
                  <c:v>-52.291999999999994</c:v>
                </c:pt>
                <c:pt idx="3610">
                  <c:v>-52.417999999999999</c:v>
                </c:pt>
                <c:pt idx="3611">
                  <c:v>-52.272999999999996</c:v>
                </c:pt>
                <c:pt idx="3612">
                  <c:v>-52.366999999999997</c:v>
                </c:pt>
                <c:pt idx="3613">
                  <c:v>-52.271000000000001</c:v>
                </c:pt>
                <c:pt idx="3614">
                  <c:v>-52.402000000000001</c:v>
                </c:pt>
                <c:pt idx="3615">
                  <c:v>-52.286999999999999</c:v>
                </c:pt>
                <c:pt idx="3616">
                  <c:v>-52.320999999999998</c:v>
                </c:pt>
                <c:pt idx="3617">
                  <c:v>-52.330999999999996</c:v>
                </c:pt>
                <c:pt idx="3618">
                  <c:v>-52.29</c:v>
                </c:pt>
                <c:pt idx="3619">
                  <c:v>-52.277999999999999</c:v>
                </c:pt>
                <c:pt idx="3620">
                  <c:v>-52.318999999999996</c:v>
                </c:pt>
                <c:pt idx="3621">
                  <c:v>-52.183999999999997</c:v>
                </c:pt>
                <c:pt idx="3622">
                  <c:v>-52.226999999999997</c:v>
                </c:pt>
                <c:pt idx="3623">
                  <c:v>-52.198</c:v>
                </c:pt>
                <c:pt idx="3624">
                  <c:v>-52.143000000000001</c:v>
                </c:pt>
                <c:pt idx="3625">
                  <c:v>-52.217999999999996</c:v>
                </c:pt>
                <c:pt idx="3626">
                  <c:v>-52.092999999999996</c:v>
                </c:pt>
                <c:pt idx="3627">
                  <c:v>-52.064999999999998</c:v>
                </c:pt>
                <c:pt idx="3628">
                  <c:v>-52.161999999999999</c:v>
                </c:pt>
                <c:pt idx="3629">
                  <c:v>-52.116999999999997</c:v>
                </c:pt>
                <c:pt idx="3630">
                  <c:v>-52.046999999999997</c:v>
                </c:pt>
                <c:pt idx="3631">
                  <c:v>-52.070999999999998</c:v>
                </c:pt>
                <c:pt idx="3632">
                  <c:v>-52.022999999999996</c:v>
                </c:pt>
                <c:pt idx="3633">
                  <c:v>-51.957000000000001</c:v>
                </c:pt>
                <c:pt idx="3634">
                  <c:v>-51.954000000000001</c:v>
                </c:pt>
                <c:pt idx="3635">
                  <c:v>-51.893000000000001</c:v>
                </c:pt>
                <c:pt idx="3636">
                  <c:v>-52.074999999999996</c:v>
                </c:pt>
                <c:pt idx="3637">
                  <c:v>-51.902000000000001</c:v>
                </c:pt>
                <c:pt idx="3638">
                  <c:v>-51.887</c:v>
                </c:pt>
                <c:pt idx="3639">
                  <c:v>-52.070999999999998</c:v>
                </c:pt>
                <c:pt idx="3640">
                  <c:v>-51.824999999999996</c:v>
                </c:pt>
                <c:pt idx="3641">
                  <c:v>-51.982999999999997</c:v>
                </c:pt>
                <c:pt idx="3642">
                  <c:v>-51.863</c:v>
                </c:pt>
                <c:pt idx="3643">
                  <c:v>-51.927</c:v>
                </c:pt>
                <c:pt idx="3644">
                  <c:v>-51.811</c:v>
                </c:pt>
                <c:pt idx="3645">
                  <c:v>-51.887999999999998</c:v>
                </c:pt>
                <c:pt idx="3646">
                  <c:v>-51.838999999999999</c:v>
                </c:pt>
                <c:pt idx="3647">
                  <c:v>-51.899000000000001</c:v>
                </c:pt>
                <c:pt idx="3648">
                  <c:v>-51.701999999999998</c:v>
                </c:pt>
                <c:pt idx="3649">
                  <c:v>-51.960999999999999</c:v>
                </c:pt>
                <c:pt idx="3650">
                  <c:v>-51.821999999999996</c:v>
                </c:pt>
                <c:pt idx="3651">
                  <c:v>-51.899000000000001</c:v>
                </c:pt>
                <c:pt idx="3652">
                  <c:v>-51.780999999999999</c:v>
                </c:pt>
                <c:pt idx="3653">
                  <c:v>-51.790999999999997</c:v>
                </c:pt>
                <c:pt idx="3654">
                  <c:v>-51.906999999999996</c:v>
                </c:pt>
                <c:pt idx="3655">
                  <c:v>-51.961999999999996</c:v>
                </c:pt>
                <c:pt idx="3656">
                  <c:v>-51.797999999999995</c:v>
                </c:pt>
                <c:pt idx="3657">
                  <c:v>-51.802999999999997</c:v>
                </c:pt>
                <c:pt idx="3658">
                  <c:v>-51.809999999999995</c:v>
                </c:pt>
                <c:pt idx="3659">
                  <c:v>-51.733999999999995</c:v>
                </c:pt>
                <c:pt idx="3660">
                  <c:v>-51.91</c:v>
                </c:pt>
                <c:pt idx="3661">
                  <c:v>-51.728999999999999</c:v>
                </c:pt>
                <c:pt idx="3662">
                  <c:v>-51.838000000000001</c:v>
                </c:pt>
                <c:pt idx="3663">
                  <c:v>-51.823</c:v>
                </c:pt>
                <c:pt idx="3664">
                  <c:v>-51.559999999999995</c:v>
                </c:pt>
                <c:pt idx="3665">
                  <c:v>-51.794999999999995</c:v>
                </c:pt>
                <c:pt idx="3666">
                  <c:v>-51.805</c:v>
                </c:pt>
                <c:pt idx="3667">
                  <c:v>-51.655000000000001</c:v>
                </c:pt>
                <c:pt idx="3668">
                  <c:v>-51.751999999999995</c:v>
                </c:pt>
                <c:pt idx="3669">
                  <c:v>-51.827999999999996</c:v>
                </c:pt>
                <c:pt idx="3670">
                  <c:v>-51.765999999999998</c:v>
                </c:pt>
                <c:pt idx="3671">
                  <c:v>-51.674999999999997</c:v>
                </c:pt>
                <c:pt idx="3672">
                  <c:v>-51.881999999999998</c:v>
                </c:pt>
                <c:pt idx="3673">
                  <c:v>-51.791999999999994</c:v>
                </c:pt>
                <c:pt idx="3674">
                  <c:v>-51.686</c:v>
                </c:pt>
                <c:pt idx="3675">
                  <c:v>-51.821999999999996</c:v>
                </c:pt>
                <c:pt idx="3676">
                  <c:v>-51.851999999999997</c:v>
                </c:pt>
                <c:pt idx="3677">
                  <c:v>-51.748999999999995</c:v>
                </c:pt>
                <c:pt idx="3678">
                  <c:v>-51.820999999999998</c:v>
                </c:pt>
                <c:pt idx="3679">
                  <c:v>-51.942</c:v>
                </c:pt>
                <c:pt idx="3680">
                  <c:v>-51.940999999999995</c:v>
                </c:pt>
                <c:pt idx="3681">
                  <c:v>-51.911999999999999</c:v>
                </c:pt>
                <c:pt idx="3682">
                  <c:v>-52.104999999999997</c:v>
                </c:pt>
                <c:pt idx="3683">
                  <c:v>-51.945999999999998</c:v>
                </c:pt>
                <c:pt idx="3684">
                  <c:v>-51.796999999999997</c:v>
                </c:pt>
                <c:pt idx="3685">
                  <c:v>-51.992999999999995</c:v>
                </c:pt>
                <c:pt idx="3686">
                  <c:v>-51.911999999999999</c:v>
                </c:pt>
                <c:pt idx="3687">
                  <c:v>-51.982999999999997</c:v>
                </c:pt>
                <c:pt idx="3688">
                  <c:v>-52.012999999999998</c:v>
                </c:pt>
                <c:pt idx="3689">
                  <c:v>-51.988</c:v>
                </c:pt>
                <c:pt idx="3690">
                  <c:v>-52.056999999999995</c:v>
                </c:pt>
                <c:pt idx="3691">
                  <c:v>-51.960999999999999</c:v>
                </c:pt>
                <c:pt idx="3692">
                  <c:v>-52.122999999999998</c:v>
                </c:pt>
                <c:pt idx="3693">
                  <c:v>-52.013999999999996</c:v>
                </c:pt>
                <c:pt idx="3694">
                  <c:v>-51.958999999999996</c:v>
                </c:pt>
                <c:pt idx="3695">
                  <c:v>-51.963000000000001</c:v>
                </c:pt>
                <c:pt idx="3696">
                  <c:v>-52.025999999999996</c:v>
                </c:pt>
                <c:pt idx="3697">
                  <c:v>-51.875</c:v>
                </c:pt>
                <c:pt idx="3698">
                  <c:v>-51.826999999999998</c:v>
                </c:pt>
                <c:pt idx="3699">
                  <c:v>-52.042999999999999</c:v>
                </c:pt>
                <c:pt idx="3700">
                  <c:v>-51.853999999999999</c:v>
                </c:pt>
                <c:pt idx="3701">
                  <c:v>-51.802999999999997</c:v>
                </c:pt>
                <c:pt idx="3702">
                  <c:v>-51.83</c:v>
                </c:pt>
                <c:pt idx="3703">
                  <c:v>-51.802</c:v>
                </c:pt>
                <c:pt idx="3704">
                  <c:v>-51.644999999999996</c:v>
                </c:pt>
                <c:pt idx="3705">
                  <c:v>-51.917999999999999</c:v>
                </c:pt>
                <c:pt idx="3706">
                  <c:v>-51.643999999999998</c:v>
                </c:pt>
                <c:pt idx="3707">
                  <c:v>-51.887</c:v>
                </c:pt>
                <c:pt idx="3708">
                  <c:v>-51.686</c:v>
                </c:pt>
                <c:pt idx="3709">
                  <c:v>-51.628</c:v>
                </c:pt>
                <c:pt idx="3710">
                  <c:v>-51.538999999999994</c:v>
                </c:pt>
                <c:pt idx="3711">
                  <c:v>-51.591000000000001</c:v>
                </c:pt>
                <c:pt idx="3712">
                  <c:v>-51.58</c:v>
                </c:pt>
                <c:pt idx="3713">
                  <c:v>-51.591000000000001</c:v>
                </c:pt>
                <c:pt idx="3714">
                  <c:v>-51.473999999999997</c:v>
                </c:pt>
                <c:pt idx="3715">
                  <c:v>-51.580999999999996</c:v>
                </c:pt>
                <c:pt idx="3716">
                  <c:v>-51.466999999999999</c:v>
                </c:pt>
                <c:pt idx="3717">
                  <c:v>-51.406999999999996</c:v>
                </c:pt>
                <c:pt idx="3718">
                  <c:v>-51.442999999999998</c:v>
                </c:pt>
                <c:pt idx="3719">
                  <c:v>-51.568999999999996</c:v>
                </c:pt>
                <c:pt idx="3720">
                  <c:v>-51.473999999999997</c:v>
                </c:pt>
                <c:pt idx="3721">
                  <c:v>-51.5</c:v>
                </c:pt>
                <c:pt idx="3722">
                  <c:v>-51.547999999999995</c:v>
                </c:pt>
                <c:pt idx="3723">
                  <c:v>-51.448</c:v>
                </c:pt>
                <c:pt idx="3724">
                  <c:v>-51.519999999999996</c:v>
                </c:pt>
                <c:pt idx="3725">
                  <c:v>-51.445999999999998</c:v>
                </c:pt>
                <c:pt idx="3726">
                  <c:v>-51.530999999999999</c:v>
                </c:pt>
                <c:pt idx="3727">
                  <c:v>-51.652999999999999</c:v>
                </c:pt>
                <c:pt idx="3728">
                  <c:v>-51.473999999999997</c:v>
                </c:pt>
                <c:pt idx="3729">
                  <c:v>-51.494999999999997</c:v>
                </c:pt>
                <c:pt idx="3730">
                  <c:v>-51.582999999999998</c:v>
                </c:pt>
                <c:pt idx="3731">
                  <c:v>-51.509</c:v>
                </c:pt>
                <c:pt idx="3732">
                  <c:v>-51.494</c:v>
                </c:pt>
                <c:pt idx="3733">
                  <c:v>-51.434999999999995</c:v>
                </c:pt>
                <c:pt idx="3734">
                  <c:v>-51.458999999999996</c:v>
                </c:pt>
                <c:pt idx="3735">
                  <c:v>-51.507999999999996</c:v>
                </c:pt>
                <c:pt idx="3736">
                  <c:v>-51.436</c:v>
                </c:pt>
                <c:pt idx="3737">
                  <c:v>-51.336999999999996</c:v>
                </c:pt>
                <c:pt idx="3738">
                  <c:v>-51.423999999999999</c:v>
                </c:pt>
                <c:pt idx="3739">
                  <c:v>-51.480999999999995</c:v>
                </c:pt>
                <c:pt idx="3740">
                  <c:v>-51.415999999999997</c:v>
                </c:pt>
                <c:pt idx="3741">
                  <c:v>-51.361999999999995</c:v>
                </c:pt>
                <c:pt idx="3742">
                  <c:v>-51.533000000000001</c:v>
                </c:pt>
                <c:pt idx="3743">
                  <c:v>-51.302</c:v>
                </c:pt>
                <c:pt idx="3744">
                  <c:v>-51.33</c:v>
                </c:pt>
                <c:pt idx="3745">
                  <c:v>-51.317</c:v>
                </c:pt>
                <c:pt idx="3746">
                  <c:v>-51.257999999999996</c:v>
                </c:pt>
                <c:pt idx="3747">
                  <c:v>-51.3</c:v>
                </c:pt>
                <c:pt idx="3748">
                  <c:v>-51.245999999999995</c:v>
                </c:pt>
                <c:pt idx="3749">
                  <c:v>-51.600999999999999</c:v>
                </c:pt>
                <c:pt idx="3750">
                  <c:v>-51.21</c:v>
                </c:pt>
                <c:pt idx="3751">
                  <c:v>-51.344000000000001</c:v>
                </c:pt>
                <c:pt idx="3752">
                  <c:v>-51.272999999999996</c:v>
                </c:pt>
                <c:pt idx="3753">
                  <c:v>-51.269999999999996</c:v>
                </c:pt>
                <c:pt idx="3754">
                  <c:v>-51.228999999999999</c:v>
                </c:pt>
                <c:pt idx="3755">
                  <c:v>-51.271000000000001</c:v>
                </c:pt>
                <c:pt idx="3756">
                  <c:v>-51.346999999999994</c:v>
                </c:pt>
                <c:pt idx="3757">
                  <c:v>-51.396000000000001</c:v>
                </c:pt>
                <c:pt idx="3758">
                  <c:v>-51.265000000000001</c:v>
                </c:pt>
                <c:pt idx="3759">
                  <c:v>-51.595999999999997</c:v>
                </c:pt>
                <c:pt idx="3760">
                  <c:v>-51.305999999999997</c:v>
                </c:pt>
                <c:pt idx="3761">
                  <c:v>-51.363999999999997</c:v>
                </c:pt>
                <c:pt idx="3762">
                  <c:v>-51.562999999999995</c:v>
                </c:pt>
                <c:pt idx="3763">
                  <c:v>-51.420999999999999</c:v>
                </c:pt>
                <c:pt idx="3764">
                  <c:v>-51.428999999999995</c:v>
                </c:pt>
                <c:pt idx="3765">
                  <c:v>-51.506</c:v>
                </c:pt>
                <c:pt idx="3766">
                  <c:v>-51.504999999999995</c:v>
                </c:pt>
                <c:pt idx="3767">
                  <c:v>-51.528999999999996</c:v>
                </c:pt>
                <c:pt idx="3768">
                  <c:v>-51.536999999999999</c:v>
                </c:pt>
                <c:pt idx="3769">
                  <c:v>-51.504999999999995</c:v>
                </c:pt>
                <c:pt idx="3770">
                  <c:v>-51.518000000000001</c:v>
                </c:pt>
                <c:pt idx="3771">
                  <c:v>-51.604999999999997</c:v>
                </c:pt>
                <c:pt idx="3772">
                  <c:v>-51.518999999999998</c:v>
                </c:pt>
                <c:pt idx="3773">
                  <c:v>-51.601999999999997</c:v>
                </c:pt>
                <c:pt idx="3774">
                  <c:v>-51.540999999999997</c:v>
                </c:pt>
                <c:pt idx="3775">
                  <c:v>-51.558999999999997</c:v>
                </c:pt>
                <c:pt idx="3776">
                  <c:v>-51.510999999999996</c:v>
                </c:pt>
                <c:pt idx="3777">
                  <c:v>-51.57</c:v>
                </c:pt>
                <c:pt idx="3778">
                  <c:v>-51.544999999999995</c:v>
                </c:pt>
                <c:pt idx="3779">
                  <c:v>-51.503999999999998</c:v>
                </c:pt>
                <c:pt idx="3780">
                  <c:v>-51.51</c:v>
                </c:pt>
                <c:pt idx="3781">
                  <c:v>-51.463000000000001</c:v>
                </c:pt>
                <c:pt idx="3782">
                  <c:v>-51.390999999999998</c:v>
                </c:pt>
                <c:pt idx="3783">
                  <c:v>-51.387999999999998</c:v>
                </c:pt>
                <c:pt idx="3784">
                  <c:v>-51.454999999999998</c:v>
                </c:pt>
                <c:pt idx="3785">
                  <c:v>-51.358999999999995</c:v>
                </c:pt>
                <c:pt idx="3786">
                  <c:v>-51.33</c:v>
                </c:pt>
                <c:pt idx="3787">
                  <c:v>-51.312999999999995</c:v>
                </c:pt>
                <c:pt idx="3788">
                  <c:v>-51.280999999999999</c:v>
                </c:pt>
                <c:pt idx="3789">
                  <c:v>-51.225999999999999</c:v>
                </c:pt>
                <c:pt idx="3790">
                  <c:v>-51.233999999999995</c:v>
                </c:pt>
                <c:pt idx="3791">
                  <c:v>-51.097999999999999</c:v>
                </c:pt>
                <c:pt idx="3792">
                  <c:v>-51.192999999999998</c:v>
                </c:pt>
                <c:pt idx="3793">
                  <c:v>-51.158000000000001</c:v>
                </c:pt>
                <c:pt idx="3794">
                  <c:v>-51.004999999999995</c:v>
                </c:pt>
                <c:pt idx="3795">
                  <c:v>-51.186</c:v>
                </c:pt>
                <c:pt idx="3796">
                  <c:v>-51.045999999999999</c:v>
                </c:pt>
                <c:pt idx="3797">
                  <c:v>-51.067999999999998</c:v>
                </c:pt>
                <c:pt idx="3798">
                  <c:v>-51.044999999999995</c:v>
                </c:pt>
                <c:pt idx="3799">
                  <c:v>-51.161999999999999</c:v>
                </c:pt>
                <c:pt idx="3800">
                  <c:v>-51.100999999999999</c:v>
                </c:pt>
                <c:pt idx="3801">
                  <c:v>-51</c:v>
                </c:pt>
                <c:pt idx="3802">
                  <c:v>-51.144999999999996</c:v>
                </c:pt>
                <c:pt idx="3803">
                  <c:v>-51.059999999999995</c:v>
                </c:pt>
                <c:pt idx="3804">
                  <c:v>-51.061</c:v>
                </c:pt>
                <c:pt idx="3805">
                  <c:v>-51.168999999999997</c:v>
                </c:pt>
                <c:pt idx="3806">
                  <c:v>-51.045999999999999</c:v>
                </c:pt>
                <c:pt idx="3807">
                  <c:v>-51.101999999999997</c:v>
                </c:pt>
                <c:pt idx="3808">
                  <c:v>-51.022999999999996</c:v>
                </c:pt>
                <c:pt idx="3809">
                  <c:v>-51.116999999999997</c:v>
                </c:pt>
                <c:pt idx="3810">
                  <c:v>-51.024000000000001</c:v>
                </c:pt>
                <c:pt idx="3811">
                  <c:v>-51.126999999999995</c:v>
                </c:pt>
                <c:pt idx="3812">
                  <c:v>-51.064999999999998</c:v>
                </c:pt>
                <c:pt idx="3813">
                  <c:v>-51.15</c:v>
                </c:pt>
                <c:pt idx="3814">
                  <c:v>-51.077999999999996</c:v>
                </c:pt>
                <c:pt idx="3815">
                  <c:v>-51.106999999999999</c:v>
                </c:pt>
                <c:pt idx="3816">
                  <c:v>-51.070999999999998</c:v>
                </c:pt>
                <c:pt idx="3817">
                  <c:v>-51.122</c:v>
                </c:pt>
                <c:pt idx="3818">
                  <c:v>-51.092999999999996</c:v>
                </c:pt>
                <c:pt idx="3819">
                  <c:v>-51.14</c:v>
                </c:pt>
                <c:pt idx="3820">
                  <c:v>-51.052999999999997</c:v>
                </c:pt>
                <c:pt idx="3821">
                  <c:v>-51.003999999999998</c:v>
                </c:pt>
                <c:pt idx="3822">
                  <c:v>-51.099999999999994</c:v>
                </c:pt>
                <c:pt idx="3823">
                  <c:v>-51.061</c:v>
                </c:pt>
                <c:pt idx="3824">
                  <c:v>-50.98</c:v>
                </c:pt>
                <c:pt idx="3825">
                  <c:v>-51.095999999999997</c:v>
                </c:pt>
                <c:pt idx="3826">
                  <c:v>-50.838000000000001</c:v>
                </c:pt>
                <c:pt idx="3827">
                  <c:v>-51.030999999999999</c:v>
                </c:pt>
                <c:pt idx="3828">
                  <c:v>-51.018999999999998</c:v>
                </c:pt>
                <c:pt idx="3829">
                  <c:v>-51.012</c:v>
                </c:pt>
                <c:pt idx="3830">
                  <c:v>-51.003</c:v>
                </c:pt>
                <c:pt idx="3831">
                  <c:v>-50.945999999999998</c:v>
                </c:pt>
                <c:pt idx="3832">
                  <c:v>-51.046999999999997</c:v>
                </c:pt>
                <c:pt idx="3833">
                  <c:v>-51.024000000000001</c:v>
                </c:pt>
                <c:pt idx="3834">
                  <c:v>-51.152000000000001</c:v>
                </c:pt>
                <c:pt idx="3835">
                  <c:v>-50.97</c:v>
                </c:pt>
                <c:pt idx="3836">
                  <c:v>-50.983999999999995</c:v>
                </c:pt>
                <c:pt idx="3837">
                  <c:v>-51.083999999999996</c:v>
                </c:pt>
                <c:pt idx="3838">
                  <c:v>-51.036999999999999</c:v>
                </c:pt>
                <c:pt idx="3839">
                  <c:v>-50.984999999999999</c:v>
                </c:pt>
                <c:pt idx="3840">
                  <c:v>-51.037999999999997</c:v>
                </c:pt>
                <c:pt idx="3841">
                  <c:v>-50.954000000000001</c:v>
                </c:pt>
                <c:pt idx="3842">
                  <c:v>-51.189</c:v>
                </c:pt>
                <c:pt idx="3843">
                  <c:v>-51.085999999999999</c:v>
                </c:pt>
                <c:pt idx="3844">
                  <c:v>-51.034999999999997</c:v>
                </c:pt>
                <c:pt idx="3845">
                  <c:v>-51.125</c:v>
                </c:pt>
                <c:pt idx="3846">
                  <c:v>-51.141999999999996</c:v>
                </c:pt>
                <c:pt idx="3847">
                  <c:v>-51.117999999999995</c:v>
                </c:pt>
                <c:pt idx="3848">
                  <c:v>-51.150999999999996</c:v>
                </c:pt>
                <c:pt idx="3849">
                  <c:v>-51.132999999999996</c:v>
                </c:pt>
                <c:pt idx="3850">
                  <c:v>-51.082000000000001</c:v>
                </c:pt>
                <c:pt idx="3851">
                  <c:v>-51.143999999999998</c:v>
                </c:pt>
                <c:pt idx="3852">
                  <c:v>-51.149000000000001</c:v>
                </c:pt>
                <c:pt idx="3853">
                  <c:v>-51.067999999999998</c:v>
                </c:pt>
                <c:pt idx="3854">
                  <c:v>-51.095999999999997</c:v>
                </c:pt>
                <c:pt idx="3855">
                  <c:v>-51.083999999999996</c:v>
                </c:pt>
                <c:pt idx="3856">
                  <c:v>-51.177</c:v>
                </c:pt>
                <c:pt idx="3857">
                  <c:v>-51.091999999999999</c:v>
                </c:pt>
                <c:pt idx="3858">
                  <c:v>-50.984999999999999</c:v>
                </c:pt>
                <c:pt idx="3859">
                  <c:v>-51.071999999999996</c:v>
                </c:pt>
                <c:pt idx="3860">
                  <c:v>-50.963000000000001</c:v>
                </c:pt>
                <c:pt idx="3861">
                  <c:v>-50.902000000000001</c:v>
                </c:pt>
                <c:pt idx="3862">
                  <c:v>-50.981999999999999</c:v>
                </c:pt>
                <c:pt idx="3863">
                  <c:v>-50.967999999999996</c:v>
                </c:pt>
                <c:pt idx="3864">
                  <c:v>-51.034999999999997</c:v>
                </c:pt>
                <c:pt idx="3865">
                  <c:v>-50.933</c:v>
                </c:pt>
                <c:pt idx="3866">
                  <c:v>-50.925999999999995</c:v>
                </c:pt>
                <c:pt idx="3867">
                  <c:v>-50.841999999999999</c:v>
                </c:pt>
                <c:pt idx="3868">
                  <c:v>-50.844999999999999</c:v>
                </c:pt>
                <c:pt idx="3869">
                  <c:v>-50.879999999999995</c:v>
                </c:pt>
                <c:pt idx="3870">
                  <c:v>-50.803999999999995</c:v>
                </c:pt>
                <c:pt idx="3871">
                  <c:v>-50.841000000000001</c:v>
                </c:pt>
                <c:pt idx="3872">
                  <c:v>-50.790999999999997</c:v>
                </c:pt>
                <c:pt idx="3873">
                  <c:v>-50.771999999999998</c:v>
                </c:pt>
                <c:pt idx="3874">
                  <c:v>-50.857999999999997</c:v>
                </c:pt>
                <c:pt idx="3875">
                  <c:v>-50.731999999999999</c:v>
                </c:pt>
                <c:pt idx="3876">
                  <c:v>-50.866999999999997</c:v>
                </c:pt>
                <c:pt idx="3877">
                  <c:v>-50.707999999999998</c:v>
                </c:pt>
                <c:pt idx="3878">
                  <c:v>-50.851999999999997</c:v>
                </c:pt>
                <c:pt idx="3879">
                  <c:v>-50.753</c:v>
                </c:pt>
                <c:pt idx="3880">
                  <c:v>-50.832999999999998</c:v>
                </c:pt>
                <c:pt idx="3881">
                  <c:v>-50.792999999999999</c:v>
                </c:pt>
                <c:pt idx="3882">
                  <c:v>-50.808</c:v>
                </c:pt>
                <c:pt idx="3883">
                  <c:v>-50.803999999999995</c:v>
                </c:pt>
                <c:pt idx="3884">
                  <c:v>-50.727999999999994</c:v>
                </c:pt>
                <c:pt idx="3885">
                  <c:v>-50.824999999999996</c:v>
                </c:pt>
                <c:pt idx="3886">
                  <c:v>-50.625999999999998</c:v>
                </c:pt>
                <c:pt idx="3887">
                  <c:v>-50.848999999999997</c:v>
                </c:pt>
                <c:pt idx="3888">
                  <c:v>-50.802</c:v>
                </c:pt>
                <c:pt idx="3889">
                  <c:v>-50.815999999999995</c:v>
                </c:pt>
                <c:pt idx="3890">
                  <c:v>-50.733999999999995</c:v>
                </c:pt>
                <c:pt idx="3891">
                  <c:v>-50.911999999999999</c:v>
                </c:pt>
                <c:pt idx="3892">
                  <c:v>-50.824999999999996</c:v>
                </c:pt>
                <c:pt idx="3893">
                  <c:v>-50.777999999999999</c:v>
                </c:pt>
                <c:pt idx="3894">
                  <c:v>-50.723999999999997</c:v>
                </c:pt>
                <c:pt idx="3895">
                  <c:v>-50.748999999999995</c:v>
                </c:pt>
                <c:pt idx="3896">
                  <c:v>-50.811999999999998</c:v>
                </c:pt>
                <c:pt idx="3897">
                  <c:v>-50.722999999999999</c:v>
                </c:pt>
                <c:pt idx="3898">
                  <c:v>-50.723999999999997</c:v>
                </c:pt>
                <c:pt idx="3899">
                  <c:v>-50.671999999999997</c:v>
                </c:pt>
                <c:pt idx="3900">
                  <c:v>-50.646999999999998</c:v>
                </c:pt>
                <c:pt idx="3901">
                  <c:v>-50.690999999999995</c:v>
                </c:pt>
                <c:pt idx="3902">
                  <c:v>-50.677999999999997</c:v>
                </c:pt>
                <c:pt idx="3903">
                  <c:v>-50.658000000000001</c:v>
                </c:pt>
                <c:pt idx="3904">
                  <c:v>-50.603999999999999</c:v>
                </c:pt>
                <c:pt idx="3905">
                  <c:v>-50.616</c:v>
                </c:pt>
                <c:pt idx="3906">
                  <c:v>-50.573999999999998</c:v>
                </c:pt>
                <c:pt idx="3907">
                  <c:v>-50.614999999999995</c:v>
                </c:pt>
                <c:pt idx="3908">
                  <c:v>-50.573</c:v>
                </c:pt>
                <c:pt idx="3909">
                  <c:v>-50.579000000000001</c:v>
                </c:pt>
                <c:pt idx="3910">
                  <c:v>-50.602999999999994</c:v>
                </c:pt>
                <c:pt idx="3911">
                  <c:v>-50.500999999999998</c:v>
                </c:pt>
                <c:pt idx="3912">
                  <c:v>-50.583999999999996</c:v>
                </c:pt>
                <c:pt idx="3913">
                  <c:v>-50.614999999999995</c:v>
                </c:pt>
                <c:pt idx="3914">
                  <c:v>-50.513999999999996</c:v>
                </c:pt>
                <c:pt idx="3915">
                  <c:v>-50.628999999999998</c:v>
                </c:pt>
                <c:pt idx="3916">
                  <c:v>-50.605999999999995</c:v>
                </c:pt>
                <c:pt idx="3917">
                  <c:v>-50.561999999999998</c:v>
                </c:pt>
                <c:pt idx="3918">
                  <c:v>-50.644999999999996</c:v>
                </c:pt>
                <c:pt idx="3919">
                  <c:v>-50.548999999999999</c:v>
                </c:pt>
                <c:pt idx="3920">
                  <c:v>-50.674999999999997</c:v>
                </c:pt>
                <c:pt idx="3921">
                  <c:v>-50.553999999999995</c:v>
                </c:pt>
                <c:pt idx="3922">
                  <c:v>-50.616999999999997</c:v>
                </c:pt>
                <c:pt idx="3923">
                  <c:v>-50.686999999999998</c:v>
                </c:pt>
                <c:pt idx="3924">
                  <c:v>-50.631</c:v>
                </c:pt>
                <c:pt idx="3925">
                  <c:v>-50.677999999999997</c:v>
                </c:pt>
                <c:pt idx="3926">
                  <c:v>-50.628</c:v>
                </c:pt>
                <c:pt idx="3927">
                  <c:v>-50.738</c:v>
                </c:pt>
                <c:pt idx="3928">
                  <c:v>-50.716000000000001</c:v>
                </c:pt>
                <c:pt idx="3929">
                  <c:v>-50.803999999999995</c:v>
                </c:pt>
                <c:pt idx="3930">
                  <c:v>-50.698</c:v>
                </c:pt>
                <c:pt idx="3931">
                  <c:v>-50.723999999999997</c:v>
                </c:pt>
                <c:pt idx="3932">
                  <c:v>-50.622</c:v>
                </c:pt>
                <c:pt idx="3933">
                  <c:v>-50.68</c:v>
                </c:pt>
                <c:pt idx="3934">
                  <c:v>-50.730999999999995</c:v>
                </c:pt>
                <c:pt idx="3935">
                  <c:v>-50.653999999999996</c:v>
                </c:pt>
                <c:pt idx="3936">
                  <c:v>-50.552</c:v>
                </c:pt>
                <c:pt idx="3937">
                  <c:v>-50.602999999999994</c:v>
                </c:pt>
                <c:pt idx="3938">
                  <c:v>-50.591000000000001</c:v>
                </c:pt>
                <c:pt idx="3939">
                  <c:v>-50.552</c:v>
                </c:pt>
                <c:pt idx="3940">
                  <c:v>-50.595999999999997</c:v>
                </c:pt>
                <c:pt idx="3941">
                  <c:v>-50.455999999999996</c:v>
                </c:pt>
                <c:pt idx="3942">
                  <c:v>-50.570999999999998</c:v>
                </c:pt>
                <c:pt idx="3943">
                  <c:v>-50.452999999999996</c:v>
                </c:pt>
                <c:pt idx="3944">
                  <c:v>-50.501999999999995</c:v>
                </c:pt>
                <c:pt idx="3945">
                  <c:v>-50.445999999999998</c:v>
                </c:pt>
                <c:pt idx="3946">
                  <c:v>-50.360999999999997</c:v>
                </c:pt>
                <c:pt idx="3947">
                  <c:v>-50.466999999999999</c:v>
                </c:pt>
                <c:pt idx="3948">
                  <c:v>-50.366999999999997</c:v>
                </c:pt>
                <c:pt idx="3949">
                  <c:v>-50.327999999999996</c:v>
                </c:pt>
                <c:pt idx="3950">
                  <c:v>-50.43</c:v>
                </c:pt>
                <c:pt idx="3951">
                  <c:v>-50.414999999999999</c:v>
                </c:pt>
                <c:pt idx="3952">
                  <c:v>-50.469000000000001</c:v>
                </c:pt>
                <c:pt idx="3953">
                  <c:v>-50.36</c:v>
                </c:pt>
                <c:pt idx="3954">
                  <c:v>-50.420999999999999</c:v>
                </c:pt>
                <c:pt idx="3955">
                  <c:v>-50.425999999999995</c:v>
                </c:pt>
                <c:pt idx="3956">
                  <c:v>-50.329000000000001</c:v>
                </c:pt>
                <c:pt idx="3957">
                  <c:v>-50.37</c:v>
                </c:pt>
                <c:pt idx="3958">
                  <c:v>-50.457000000000001</c:v>
                </c:pt>
                <c:pt idx="3959">
                  <c:v>-50.428999999999995</c:v>
                </c:pt>
                <c:pt idx="3960">
                  <c:v>-50.455999999999996</c:v>
                </c:pt>
                <c:pt idx="3961">
                  <c:v>-50.501999999999995</c:v>
                </c:pt>
                <c:pt idx="3962">
                  <c:v>-50.463000000000001</c:v>
                </c:pt>
                <c:pt idx="3963">
                  <c:v>-50.475999999999999</c:v>
                </c:pt>
                <c:pt idx="3964">
                  <c:v>-50.403999999999996</c:v>
                </c:pt>
                <c:pt idx="3965">
                  <c:v>-50.48</c:v>
                </c:pt>
                <c:pt idx="3966">
                  <c:v>-50.515000000000001</c:v>
                </c:pt>
                <c:pt idx="3967">
                  <c:v>-50.515000000000001</c:v>
                </c:pt>
                <c:pt idx="3968">
                  <c:v>-50.503999999999998</c:v>
                </c:pt>
                <c:pt idx="3969">
                  <c:v>-50.428999999999995</c:v>
                </c:pt>
                <c:pt idx="3970">
                  <c:v>-50.516999999999996</c:v>
                </c:pt>
                <c:pt idx="3971">
                  <c:v>-50.466999999999999</c:v>
                </c:pt>
                <c:pt idx="3972">
                  <c:v>-50.568999999999996</c:v>
                </c:pt>
                <c:pt idx="3973">
                  <c:v>-50.497999999999998</c:v>
                </c:pt>
                <c:pt idx="3974">
                  <c:v>-50.446999999999996</c:v>
                </c:pt>
                <c:pt idx="3975">
                  <c:v>-50.512</c:v>
                </c:pt>
                <c:pt idx="3976">
                  <c:v>-50.428999999999995</c:v>
                </c:pt>
                <c:pt idx="3977">
                  <c:v>-50.442999999999998</c:v>
                </c:pt>
                <c:pt idx="3978">
                  <c:v>-50.470999999999997</c:v>
                </c:pt>
                <c:pt idx="3979">
                  <c:v>-50.540999999999997</c:v>
                </c:pt>
                <c:pt idx="3980">
                  <c:v>-50.378999999999998</c:v>
                </c:pt>
                <c:pt idx="3981">
                  <c:v>-50.448</c:v>
                </c:pt>
                <c:pt idx="3982">
                  <c:v>-50.39</c:v>
                </c:pt>
                <c:pt idx="3983">
                  <c:v>-50.345999999999997</c:v>
                </c:pt>
                <c:pt idx="3984">
                  <c:v>-50.425999999999995</c:v>
                </c:pt>
                <c:pt idx="3985">
                  <c:v>-50.332999999999998</c:v>
                </c:pt>
                <c:pt idx="3986">
                  <c:v>-50.385999999999996</c:v>
                </c:pt>
                <c:pt idx="3987">
                  <c:v>-50.244</c:v>
                </c:pt>
                <c:pt idx="3988">
                  <c:v>-50.332000000000001</c:v>
                </c:pt>
                <c:pt idx="3989">
                  <c:v>-50.3</c:v>
                </c:pt>
                <c:pt idx="3990">
                  <c:v>-50.308</c:v>
                </c:pt>
                <c:pt idx="3991">
                  <c:v>-50.278999999999996</c:v>
                </c:pt>
                <c:pt idx="3992">
                  <c:v>-50.263999999999996</c:v>
                </c:pt>
                <c:pt idx="3993">
                  <c:v>-50.349999999999994</c:v>
                </c:pt>
                <c:pt idx="3994">
                  <c:v>-50.354999999999997</c:v>
                </c:pt>
                <c:pt idx="3995">
                  <c:v>-50.335000000000001</c:v>
                </c:pt>
                <c:pt idx="3996">
                  <c:v>-50.321999999999996</c:v>
                </c:pt>
                <c:pt idx="3997">
                  <c:v>-50.293999999999997</c:v>
                </c:pt>
                <c:pt idx="3998">
                  <c:v>-50.408000000000001</c:v>
                </c:pt>
                <c:pt idx="3999">
                  <c:v>-50.332999999999998</c:v>
                </c:pt>
                <c:pt idx="4000">
                  <c:v>-50.378</c:v>
                </c:pt>
                <c:pt idx="4001">
                  <c:v>-50.346999999999994</c:v>
                </c:pt>
                <c:pt idx="4002">
                  <c:v>-50.314999999999998</c:v>
                </c:pt>
                <c:pt idx="4003">
                  <c:v>-50.418999999999997</c:v>
                </c:pt>
                <c:pt idx="4004">
                  <c:v>-50.305999999999997</c:v>
                </c:pt>
                <c:pt idx="4005">
                  <c:v>-50.378</c:v>
                </c:pt>
                <c:pt idx="4006">
                  <c:v>-50.360999999999997</c:v>
                </c:pt>
                <c:pt idx="4007">
                  <c:v>-50.317999999999998</c:v>
                </c:pt>
                <c:pt idx="4008">
                  <c:v>-50.390999999999998</c:v>
                </c:pt>
                <c:pt idx="4009">
                  <c:v>-50.372999999999998</c:v>
                </c:pt>
                <c:pt idx="4010">
                  <c:v>-50.412999999999997</c:v>
                </c:pt>
                <c:pt idx="4011">
                  <c:v>-50.335000000000001</c:v>
                </c:pt>
                <c:pt idx="4012">
                  <c:v>-50.357999999999997</c:v>
                </c:pt>
                <c:pt idx="4013">
                  <c:v>-50.375</c:v>
                </c:pt>
                <c:pt idx="4014">
                  <c:v>-50.366999999999997</c:v>
                </c:pt>
                <c:pt idx="4015">
                  <c:v>-50.387999999999998</c:v>
                </c:pt>
                <c:pt idx="4016">
                  <c:v>-50.305</c:v>
                </c:pt>
                <c:pt idx="4017">
                  <c:v>-50.355999999999995</c:v>
                </c:pt>
                <c:pt idx="4018">
                  <c:v>-50.207999999999998</c:v>
                </c:pt>
                <c:pt idx="4019">
                  <c:v>-50.344999999999999</c:v>
                </c:pt>
                <c:pt idx="4020">
                  <c:v>-50.195999999999998</c:v>
                </c:pt>
                <c:pt idx="4021">
                  <c:v>-50.256999999999998</c:v>
                </c:pt>
                <c:pt idx="4022">
                  <c:v>-50.244999999999997</c:v>
                </c:pt>
                <c:pt idx="4023">
                  <c:v>-50.132999999999996</c:v>
                </c:pt>
                <c:pt idx="4024">
                  <c:v>-50.269999999999996</c:v>
                </c:pt>
                <c:pt idx="4025">
                  <c:v>-50.166999999999994</c:v>
                </c:pt>
                <c:pt idx="4026">
                  <c:v>-50.207999999999998</c:v>
                </c:pt>
                <c:pt idx="4027">
                  <c:v>-50.186</c:v>
                </c:pt>
                <c:pt idx="4028">
                  <c:v>-50.198999999999998</c:v>
                </c:pt>
                <c:pt idx="4029">
                  <c:v>-50.171999999999997</c:v>
                </c:pt>
                <c:pt idx="4030">
                  <c:v>-50.221999999999994</c:v>
                </c:pt>
                <c:pt idx="4031">
                  <c:v>-50.11</c:v>
                </c:pt>
                <c:pt idx="4032">
                  <c:v>-50.175999999999995</c:v>
                </c:pt>
                <c:pt idx="4033">
                  <c:v>-50.228999999999999</c:v>
                </c:pt>
                <c:pt idx="4034">
                  <c:v>-50.302999999999997</c:v>
                </c:pt>
                <c:pt idx="4035">
                  <c:v>-50.190999999999995</c:v>
                </c:pt>
                <c:pt idx="4036">
                  <c:v>-50.095999999999997</c:v>
                </c:pt>
                <c:pt idx="4037">
                  <c:v>-50.269999999999996</c:v>
                </c:pt>
                <c:pt idx="4038">
                  <c:v>-50.239999999999995</c:v>
                </c:pt>
                <c:pt idx="4039">
                  <c:v>-50.198999999999998</c:v>
                </c:pt>
                <c:pt idx="4040">
                  <c:v>-50.244999999999997</c:v>
                </c:pt>
                <c:pt idx="4041">
                  <c:v>-50.427</c:v>
                </c:pt>
                <c:pt idx="4042">
                  <c:v>-50.308999999999997</c:v>
                </c:pt>
                <c:pt idx="4043">
                  <c:v>-50.366</c:v>
                </c:pt>
                <c:pt idx="4044">
                  <c:v>-50.312999999999995</c:v>
                </c:pt>
                <c:pt idx="4045">
                  <c:v>-50.236999999999995</c:v>
                </c:pt>
                <c:pt idx="4046">
                  <c:v>-50.37</c:v>
                </c:pt>
                <c:pt idx="4047">
                  <c:v>-50.338000000000001</c:v>
                </c:pt>
                <c:pt idx="4048">
                  <c:v>-50.324999999999996</c:v>
                </c:pt>
                <c:pt idx="4049">
                  <c:v>-50.286999999999999</c:v>
                </c:pt>
                <c:pt idx="4050">
                  <c:v>-50.266999999999996</c:v>
                </c:pt>
                <c:pt idx="4051">
                  <c:v>-50.335999999999999</c:v>
                </c:pt>
                <c:pt idx="4052">
                  <c:v>-50.263999999999996</c:v>
                </c:pt>
                <c:pt idx="4053">
                  <c:v>-50.297999999999995</c:v>
                </c:pt>
                <c:pt idx="4054">
                  <c:v>-50.260999999999996</c:v>
                </c:pt>
                <c:pt idx="4055">
                  <c:v>-50.224999999999994</c:v>
                </c:pt>
                <c:pt idx="4056">
                  <c:v>-50.190999999999995</c:v>
                </c:pt>
                <c:pt idx="4057">
                  <c:v>-50.175999999999995</c:v>
                </c:pt>
                <c:pt idx="4058">
                  <c:v>-50.271999999999998</c:v>
                </c:pt>
                <c:pt idx="4059">
                  <c:v>-50.177</c:v>
                </c:pt>
                <c:pt idx="4060">
                  <c:v>-50.230999999999995</c:v>
                </c:pt>
                <c:pt idx="4061">
                  <c:v>-50.128</c:v>
                </c:pt>
                <c:pt idx="4062">
                  <c:v>-50.091000000000001</c:v>
                </c:pt>
                <c:pt idx="4063">
                  <c:v>-50.091000000000001</c:v>
                </c:pt>
                <c:pt idx="4064">
                  <c:v>-50.085000000000001</c:v>
                </c:pt>
                <c:pt idx="4065">
                  <c:v>-50.062999999999995</c:v>
                </c:pt>
                <c:pt idx="4066">
                  <c:v>-49.961999999999996</c:v>
                </c:pt>
                <c:pt idx="4067">
                  <c:v>-50.028999999999996</c:v>
                </c:pt>
                <c:pt idx="4068">
                  <c:v>-50.037999999999997</c:v>
                </c:pt>
                <c:pt idx="4069">
                  <c:v>-49.948999999999998</c:v>
                </c:pt>
                <c:pt idx="4070">
                  <c:v>-49.984999999999999</c:v>
                </c:pt>
                <c:pt idx="4071">
                  <c:v>-50.064999999999998</c:v>
                </c:pt>
                <c:pt idx="4072">
                  <c:v>-49.972999999999999</c:v>
                </c:pt>
                <c:pt idx="4073">
                  <c:v>-50.034999999999997</c:v>
                </c:pt>
                <c:pt idx="4074">
                  <c:v>-49.963999999999999</c:v>
                </c:pt>
                <c:pt idx="4075">
                  <c:v>-49.964999999999996</c:v>
                </c:pt>
                <c:pt idx="4076">
                  <c:v>-49.946999999999996</c:v>
                </c:pt>
                <c:pt idx="4077">
                  <c:v>-49.920999999999999</c:v>
                </c:pt>
                <c:pt idx="4078">
                  <c:v>-49.994999999999997</c:v>
                </c:pt>
                <c:pt idx="4079">
                  <c:v>-49.943999999999996</c:v>
                </c:pt>
                <c:pt idx="4080">
                  <c:v>-49.976999999999997</c:v>
                </c:pt>
                <c:pt idx="4081">
                  <c:v>-49.997</c:v>
                </c:pt>
                <c:pt idx="4082">
                  <c:v>-49.917999999999999</c:v>
                </c:pt>
                <c:pt idx="4083">
                  <c:v>-49.917999999999999</c:v>
                </c:pt>
                <c:pt idx="4084">
                  <c:v>-49.933999999999997</c:v>
                </c:pt>
                <c:pt idx="4085">
                  <c:v>-49.910999999999994</c:v>
                </c:pt>
                <c:pt idx="4086">
                  <c:v>-50.003</c:v>
                </c:pt>
                <c:pt idx="4087">
                  <c:v>-49.936999999999998</c:v>
                </c:pt>
                <c:pt idx="4088">
                  <c:v>-49.848999999999997</c:v>
                </c:pt>
                <c:pt idx="4089">
                  <c:v>-50.027000000000001</c:v>
                </c:pt>
                <c:pt idx="4090">
                  <c:v>-49.942999999999998</c:v>
                </c:pt>
                <c:pt idx="4091">
                  <c:v>-49.985999999999997</c:v>
                </c:pt>
                <c:pt idx="4092">
                  <c:v>-49.866</c:v>
                </c:pt>
                <c:pt idx="4093">
                  <c:v>-49.943999999999996</c:v>
                </c:pt>
                <c:pt idx="4094">
                  <c:v>-49.891999999999996</c:v>
                </c:pt>
                <c:pt idx="4095">
                  <c:v>-49.794999999999995</c:v>
                </c:pt>
                <c:pt idx="4096">
                  <c:v>-49.851999999999997</c:v>
                </c:pt>
                <c:pt idx="4097">
                  <c:v>-49.818999999999996</c:v>
                </c:pt>
                <c:pt idx="4098">
                  <c:v>-49.792999999999999</c:v>
                </c:pt>
                <c:pt idx="4099">
                  <c:v>-49.803999999999995</c:v>
                </c:pt>
                <c:pt idx="4100">
                  <c:v>-49.750999999999998</c:v>
                </c:pt>
                <c:pt idx="4101">
                  <c:v>-49.747</c:v>
                </c:pt>
                <c:pt idx="4102">
                  <c:v>-49.783000000000001</c:v>
                </c:pt>
                <c:pt idx="4103">
                  <c:v>-49.751999999999995</c:v>
                </c:pt>
                <c:pt idx="4104">
                  <c:v>-49.725999999999999</c:v>
                </c:pt>
                <c:pt idx="4105">
                  <c:v>-49.777999999999999</c:v>
                </c:pt>
                <c:pt idx="4106">
                  <c:v>-49.775999999999996</c:v>
                </c:pt>
                <c:pt idx="4107">
                  <c:v>-49.745999999999995</c:v>
                </c:pt>
                <c:pt idx="4108">
                  <c:v>-49.734999999999999</c:v>
                </c:pt>
                <c:pt idx="4109">
                  <c:v>-49.723999999999997</c:v>
                </c:pt>
                <c:pt idx="4110">
                  <c:v>-49.788999999999994</c:v>
                </c:pt>
                <c:pt idx="4111">
                  <c:v>-49.827999999999996</c:v>
                </c:pt>
                <c:pt idx="4112">
                  <c:v>-49.817</c:v>
                </c:pt>
                <c:pt idx="4113">
                  <c:v>-49.788999999999994</c:v>
                </c:pt>
                <c:pt idx="4114">
                  <c:v>-49.869</c:v>
                </c:pt>
                <c:pt idx="4115">
                  <c:v>-49.838999999999999</c:v>
                </c:pt>
                <c:pt idx="4116">
                  <c:v>-49.875</c:v>
                </c:pt>
                <c:pt idx="4117">
                  <c:v>-49.853999999999999</c:v>
                </c:pt>
                <c:pt idx="4118">
                  <c:v>-49.970999999999997</c:v>
                </c:pt>
                <c:pt idx="4119">
                  <c:v>-49.955999999999996</c:v>
                </c:pt>
                <c:pt idx="4120">
                  <c:v>-49.957999999999998</c:v>
                </c:pt>
                <c:pt idx="4121">
                  <c:v>-49.971999999999994</c:v>
                </c:pt>
                <c:pt idx="4122">
                  <c:v>-49.952999999999996</c:v>
                </c:pt>
                <c:pt idx="4123">
                  <c:v>-49.992999999999995</c:v>
                </c:pt>
                <c:pt idx="4124">
                  <c:v>-50.018999999999998</c:v>
                </c:pt>
                <c:pt idx="4125">
                  <c:v>-50.094000000000001</c:v>
                </c:pt>
                <c:pt idx="4126">
                  <c:v>-49.985999999999997</c:v>
                </c:pt>
                <c:pt idx="4127">
                  <c:v>-50.027000000000001</c:v>
                </c:pt>
                <c:pt idx="4128">
                  <c:v>-50.061</c:v>
                </c:pt>
                <c:pt idx="4129">
                  <c:v>-49.957000000000001</c:v>
                </c:pt>
                <c:pt idx="4130">
                  <c:v>-50.001999999999995</c:v>
                </c:pt>
                <c:pt idx="4131">
                  <c:v>-50.013999999999996</c:v>
                </c:pt>
                <c:pt idx="4132">
                  <c:v>-49.982999999999997</c:v>
                </c:pt>
                <c:pt idx="4133">
                  <c:v>-49.957000000000001</c:v>
                </c:pt>
                <c:pt idx="4134">
                  <c:v>-49.946999999999996</c:v>
                </c:pt>
                <c:pt idx="4135">
                  <c:v>-49.878999999999998</c:v>
                </c:pt>
                <c:pt idx="4136">
                  <c:v>-49.948999999999998</c:v>
                </c:pt>
                <c:pt idx="4137">
                  <c:v>-49.839999999999996</c:v>
                </c:pt>
                <c:pt idx="4138">
                  <c:v>-49.827999999999996</c:v>
                </c:pt>
                <c:pt idx="4139">
                  <c:v>-49.805999999999997</c:v>
                </c:pt>
                <c:pt idx="4140">
                  <c:v>-49.772999999999996</c:v>
                </c:pt>
                <c:pt idx="4141">
                  <c:v>-49.721999999999994</c:v>
                </c:pt>
                <c:pt idx="4142">
                  <c:v>-49.771999999999998</c:v>
                </c:pt>
                <c:pt idx="4143">
                  <c:v>-49.753999999999998</c:v>
                </c:pt>
                <c:pt idx="4144">
                  <c:v>-49.731999999999999</c:v>
                </c:pt>
                <c:pt idx="4145">
                  <c:v>-49.68</c:v>
                </c:pt>
                <c:pt idx="4146">
                  <c:v>-49.647999999999996</c:v>
                </c:pt>
                <c:pt idx="4147">
                  <c:v>-49.57</c:v>
                </c:pt>
                <c:pt idx="4148">
                  <c:v>-49.619</c:v>
                </c:pt>
                <c:pt idx="4149">
                  <c:v>-49.602999999999994</c:v>
                </c:pt>
                <c:pt idx="4150">
                  <c:v>-49.553999999999995</c:v>
                </c:pt>
                <c:pt idx="4151">
                  <c:v>-49.443999999999996</c:v>
                </c:pt>
                <c:pt idx="4152">
                  <c:v>-49.544999999999995</c:v>
                </c:pt>
                <c:pt idx="4153">
                  <c:v>-49.610999999999997</c:v>
                </c:pt>
                <c:pt idx="4154">
                  <c:v>-49.527999999999999</c:v>
                </c:pt>
                <c:pt idx="4155">
                  <c:v>-49.625999999999998</c:v>
                </c:pt>
                <c:pt idx="4156">
                  <c:v>-49.524999999999999</c:v>
                </c:pt>
                <c:pt idx="4157">
                  <c:v>-49.527999999999999</c:v>
                </c:pt>
                <c:pt idx="4158">
                  <c:v>-49.600999999999999</c:v>
                </c:pt>
                <c:pt idx="4159">
                  <c:v>-49.507999999999996</c:v>
                </c:pt>
                <c:pt idx="4160">
                  <c:v>-49.604999999999997</c:v>
                </c:pt>
                <c:pt idx="4161">
                  <c:v>-49.561</c:v>
                </c:pt>
                <c:pt idx="4162">
                  <c:v>-49.626999999999995</c:v>
                </c:pt>
                <c:pt idx="4163">
                  <c:v>-49.637</c:v>
                </c:pt>
                <c:pt idx="4164">
                  <c:v>-49.55</c:v>
                </c:pt>
                <c:pt idx="4165">
                  <c:v>-49.547999999999995</c:v>
                </c:pt>
                <c:pt idx="4166">
                  <c:v>-49.596999999999994</c:v>
                </c:pt>
                <c:pt idx="4167">
                  <c:v>-49.604999999999997</c:v>
                </c:pt>
                <c:pt idx="4168">
                  <c:v>-49.678999999999995</c:v>
                </c:pt>
                <c:pt idx="4169">
                  <c:v>-49.541999999999994</c:v>
                </c:pt>
                <c:pt idx="4170">
                  <c:v>-49.610999999999997</c:v>
                </c:pt>
                <c:pt idx="4171">
                  <c:v>-49.481999999999999</c:v>
                </c:pt>
                <c:pt idx="4172">
                  <c:v>-49.530999999999999</c:v>
                </c:pt>
                <c:pt idx="4173">
                  <c:v>-49.57</c:v>
                </c:pt>
                <c:pt idx="4174">
                  <c:v>-49.470999999999997</c:v>
                </c:pt>
                <c:pt idx="4175">
                  <c:v>-49.598999999999997</c:v>
                </c:pt>
                <c:pt idx="4176">
                  <c:v>-49.599999999999994</c:v>
                </c:pt>
                <c:pt idx="4177">
                  <c:v>-49.488999999999997</c:v>
                </c:pt>
                <c:pt idx="4178">
                  <c:v>-49.558</c:v>
                </c:pt>
                <c:pt idx="4179">
                  <c:v>-49.528999999999996</c:v>
                </c:pt>
                <c:pt idx="4180">
                  <c:v>-49.543999999999997</c:v>
                </c:pt>
                <c:pt idx="4181">
                  <c:v>-49.452999999999996</c:v>
                </c:pt>
                <c:pt idx="4182">
                  <c:v>-49.561</c:v>
                </c:pt>
                <c:pt idx="4183">
                  <c:v>-49.474999999999994</c:v>
                </c:pt>
                <c:pt idx="4184">
                  <c:v>-49.495999999999995</c:v>
                </c:pt>
                <c:pt idx="4185">
                  <c:v>-49.5</c:v>
                </c:pt>
                <c:pt idx="4186">
                  <c:v>-49.537999999999997</c:v>
                </c:pt>
                <c:pt idx="4187">
                  <c:v>-49.546999999999997</c:v>
                </c:pt>
                <c:pt idx="4188">
                  <c:v>-49.541999999999994</c:v>
                </c:pt>
                <c:pt idx="4189">
                  <c:v>-49.558</c:v>
                </c:pt>
                <c:pt idx="4190">
                  <c:v>-49.573999999999998</c:v>
                </c:pt>
                <c:pt idx="4191">
                  <c:v>-49.585999999999999</c:v>
                </c:pt>
                <c:pt idx="4192">
                  <c:v>-49.665999999999997</c:v>
                </c:pt>
                <c:pt idx="4193">
                  <c:v>-49.531999999999996</c:v>
                </c:pt>
                <c:pt idx="4194">
                  <c:v>-49.674999999999997</c:v>
                </c:pt>
                <c:pt idx="4195">
                  <c:v>-49.666999999999994</c:v>
                </c:pt>
                <c:pt idx="4196">
                  <c:v>-49.738999999999997</c:v>
                </c:pt>
                <c:pt idx="4197">
                  <c:v>-49.707999999999998</c:v>
                </c:pt>
                <c:pt idx="4198">
                  <c:v>-49.707999999999998</c:v>
                </c:pt>
                <c:pt idx="4199">
                  <c:v>-49.704999999999998</c:v>
                </c:pt>
                <c:pt idx="4200">
                  <c:v>-49.71</c:v>
                </c:pt>
                <c:pt idx="4201">
                  <c:v>-49.745999999999995</c:v>
                </c:pt>
                <c:pt idx="4202">
                  <c:v>-49.811999999999998</c:v>
                </c:pt>
                <c:pt idx="4203">
                  <c:v>-49.730999999999995</c:v>
                </c:pt>
                <c:pt idx="4204">
                  <c:v>-49.800999999999995</c:v>
                </c:pt>
                <c:pt idx="4205">
                  <c:v>-49.826999999999998</c:v>
                </c:pt>
                <c:pt idx="4206">
                  <c:v>-49.847999999999999</c:v>
                </c:pt>
                <c:pt idx="4207">
                  <c:v>-49.794999999999995</c:v>
                </c:pt>
                <c:pt idx="4208">
                  <c:v>-49.906999999999996</c:v>
                </c:pt>
                <c:pt idx="4209">
                  <c:v>-49.791999999999994</c:v>
                </c:pt>
                <c:pt idx="4210">
                  <c:v>-49.808999999999997</c:v>
                </c:pt>
                <c:pt idx="4211">
                  <c:v>-49.765000000000001</c:v>
                </c:pt>
                <c:pt idx="4212">
                  <c:v>-49.747999999999998</c:v>
                </c:pt>
                <c:pt idx="4213">
                  <c:v>-49.785999999999994</c:v>
                </c:pt>
                <c:pt idx="4214">
                  <c:v>-49.747999999999998</c:v>
                </c:pt>
                <c:pt idx="4215">
                  <c:v>-49.669999999999995</c:v>
                </c:pt>
                <c:pt idx="4216">
                  <c:v>-49.687999999999995</c:v>
                </c:pt>
                <c:pt idx="4217">
                  <c:v>-49.634</c:v>
                </c:pt>
                <c:pt idx="4218">
                  <c:v>-49.573</c:v>
                </c:pt>
                <c:pt idx="4219">
                  <c:v>-49.527999999999999</c:v>
                </c:pt>
                <c:pt idx="4220">
                  <c:v>-49.553999999999995</c:v>
                </c:pt>
                <c:pt idx="4221">
                  <c:v>-49.519999999999996</c:v>
                </c:pt>
                <c:pt idx="4222">
                  <c:v>-49.497999999999998</c:v>
                </c:pt>
                <c:pt idx="4223">
                  <c:v>-49.535999999999994</c:v>
                </c:pt>
                <c:pt idx="4224">
                  <c:v>-49.500999999999998</c:v>
                </c:pt>
                <c:pt idx="4225">
                  <c:v>-49.417999999999999</c:v>
                </c:pt>
                <c:pt idx="4226">
                  <c:v>-49.437999999999995</c:v>
                </c:pt>
                <c:pt idx="4227">
                  <c:v>-49.342999999999996</c:v>
                </c:pt>
                <c:pt idx="4228">
                  <c:v>-49.332999999999998</c:v>
                </c:pt>
                <c:pt idx="4229">
                  <c:v>-49.37</c:v>
                </c:pt>
                <c:pt idx="4230">
                  <c:v>-49.306999999999995</c:v>
                </c:pt>
                <c:pt idx="4231">
                  <c:v>-49.242999999999995</c:v>
                </c:pt>
                <c:pt idx="4232">
                  <c:v>-49.283000000000001</c:v>
                </c:pt>
                <c:pt idx="4233">
                  <c:v>-49.332000000000001</c:v>
                </c:pt>
                <c:pt idx="4234">
                  <c:v>-49.311</c:v>
                </c:pt>
                <c:pt idx="4235">
                  <c:v>-49.23</c:v>
                </c:pt>
                <c:pt idx="4236">
                  <c:v>-49.250999999999998</c:v>
                </c:pt>
                <c:pt idx="4237">
                  <c:v>-49.292999999999999</c:v>
                </c:pt>
                <c:pt idx="4238">
                  <c:v>-49.336999999999996</c:v>
                </c:pt>
                <c:pt idx="4239">
                  <c:v>-49.187999999999995</c:v>
                </c:pt>
                <c:pt idx="4240">
                  <c:v>-49.211999999999996</c:v>
                </c:pt>
                <c:pt idx="4241">
                  <c:v>-49.26</c:v>
                </c:pt>
                <c:pt idx="4242">
                  <c:v>-49.248999999999995</c:v>
                </c:pt>
                <c:pt idx="4243">
                  <c:v>-49.303999999999995</c:v>
                </c:pt>
                <c:pt idx="4244">
                  <c:v>-49.375999999999998</c:v>
                </c:pt>
                <c:pt idx="4245">
                  <c:v>-49.199999999999996</c:v>
                </c:pt>
                <c:pt idx="4246">
                  <c:v>-49.181999999999995</c:v>
                </c:pt>
                <c:pt idx="4247">
                  <c:v>-49.338000000000001</c:v>
                </c:pt>
                <c:pt idx="4248">
                  <c:v>-49.238999999999997</c:v>
                </c:pt>
                <c:pt idx="4249">
                  <c:v>-49.327999999999996</c:v>
                </c:pt>
                <c:pt idx="4250">
                  <c:v>-49.201999999999998</c:v>
                </c:pt>
                <c:pt idx="4251">
                  <c:v>-49.248999999999995</c:v>
                </c:pt>
                <c:pt idx="4252">
                  <c:v>-49.214999999999996</c:v>
                </c:pt>
                <c:pt idx="4253">
                  <c:v>-49.201999999999998</c:v>
                </c:pt>
                <c:pt idx="4254">
                  <c:v>-49.230999999999995</c:v>
                </c:pt>
                <c:pt idx="4255">
                  <c:v>-49.195999999999998</c:v>
                </c:pt>
                <c:pt idx="4256">
                  <c:v>-49.158000000000001</c:v>
                </c:pt>
                <c:pt idx="4257">
                  <c:v>-49.175999999999995</c:v>
                </c:pt>
                <c:pt idx="4258">
                  <c:v>-49.256</c:v>
                </c:pt>
                <c:pt idx="4259">
                  <c:v>-49.107999999999997</c:v>
                </c:pt>
                <c:pt idx="4260">
                  <c:v>-49.219000000000001</c:v>
                </c:pt>
                <c:pt idx="4261">
                  <c:v>-49.251999999999995</c:v>
                </c:pt>
                <c:pt idx="4262">
                  <c:v>-49.201000000000001</c:v>
                </c:pt>
                <c:pt idx="4263">
                  <c:v>-49.165999999999997</c:v>
                </c:pt>
                <c:pt idx="4264">
                  <c:v>-49.217999999999996</c:v>
                </c:pt>
                <c:pt idx="4265">
                  <c:v>-49.210999999999999</c:v>
                </c:pt>
                <c:pt idx="4266">
                  <c:v>-49.242999999999995</c:v>
                </c:pt>
                <c:pt idx="4267">
                  <c:v>-49.177</c:v>
                </c:pt>
                <c:pt idx="4268">
                  <c:v>-49.241</c:v>
                </c:pt>
                <c:pt idx="4269">
                  <c:v>-49.283000000000001</c:v>
                </c:pt>
                <c:pt idx="4270">
                  <c:v>-49.281999999999996</c:v>
                </c:pt>
                <c:pt idx="4271">
                  <c:v>-49.263999999999996</c:v>
                </c:pt>
                <c:pt idx="4272">
                  <c:v>-49.286999999999999</c:v>
                </c:pt>
                <c:pt idx="4273">
                  <c:v>-49.345999999999997</c:v>
                </c:pt>
                <c:pt idx="4274">
                  <c:v>-49.262999999999998</c:v>
                </c:pt>
                <c:pt idx="4275">
                  <c:v>-49.348999999999997</c:v>
                </c:pt>
                <c:pt idx="4276">
                  <c:v>-49.448999999999998</c:v>
                </c:pt>
                <c:pt idx="4277">
                  <c:v>-49.369</c:v>
                </c:pt>
                <c:pt idx="4278">
                  <c:v>-49.388999999999996</c:v>
                </c:pt>
                <c:pt idx="4279">
                  <c:v>-49.500999999999998</c:v>
                </c:pt>
                <c:pt idx="4280">
                  <c:v>-49.393999999999998</c:v>
                </c:pt>
                <c:pt idx="4281">
                  <c:v>-49.413999999999994</c:v>
                </c:pt>
                <c:pt idx="4282">
                  <c:v>-49.378999999999998</c:v>
                </c:pt>
                <c:pt idx="4283">
                  <c:v>-49.467999999999996</c:v>
                </c:pt>
                <c:pt idx="4284">
                  <c:v>-49.427</c:v>
                </c:pt>
                <c:pt idx="4285">
                  <c:v>-49.470999999999997</c:v>
                </c:pt>
                <c:pt idx="4286">
                  <c:v>-49.48</c:v>
                </c:pt>
                <c:pt idx="4287">
                  <c:v>-49.497999999999998</c:v>
                </c:pt>
                <c:pt idx="4288">
                  <c:v>-49.448999999999998</c:v>
                </c:pt>
                <c:pt idx="4289">
                  <c:v>-49.431999999999995</c:v>
                </c:pt>
                <c:pt idx="4290">
                  <c:v>-49.39</c:v>
                </c:pt>
                <c:pt idx="4291">
                  <c:v>-49.518999999999998</c:v>
                </c:pt>
                <c:pt idx="4292">
                  <c:v>-49.318999999999996</c:v>
                </c:pt>
                <c:pt idx="4293">
                  <c:v>-49.367999999999995</c:v>
                </c:pt>
                <c:pt idx="4294">
                  <c:v>-49.420999999999999</c:v>
                </c:pt>
                <c:pt idx="4295">
                  <c:v>-49.314999999999998</c:v>
                </c:pt>
                <c:pt idx="4296">
                  <c:v>-49.287999999999997</c:v>
                </c:pt>
                <c:pt idx="4297">
                  <c:v>-49.241</c:v>
                </c:pt>
                <c:pt idx="4298">
                  <c:v>-49.245999999999995</c:v>
                </c:pt>
                <c:pt idx="4299">
                  <c:v>-49.177999999999997</c:v>
                </c:pt>
                <c:pt idx="4300">
                  <c:v>-49.16</c:v>
                </c:pt>
                <c:pt idx="4301">
                  <c:v>-49.135999999999996</c:v>
                </c:pt>
                <c:pt idx="4302">
                  <c:v>-49.147999999999996</c:v>
                </c:pt>
                <c:pt idx="4303">
                  <c:v>-49.053999999999995</c:v>
                </c:pt>
                <c:pt idx="4304">
                  <c:v>-49.103999999999999</c:v>
                </c:pt>
                <c:pt idx="4305">
                  <c:v>-49.088999999999999</c:v>
                </c:pt>
                <c:pt idx="4306">
                  <c:v>-49.030999999999999</c:v>
                </c:pt>
                <c:pt idx="4307">
                  <c:v>-49.006</c:v>
                </c:pt>
                <c:pt idx="4308">
                  <c:v>-48.998999999999995</c:v>
                </c:pt>
                <c:pt idx="4309">
                  <c:v>-49</c:v>
                </c:pt>
                <c:pt idx="4310">
                  <c:v>-48.997</c:v>
                </c:pt>
                <c:pt idx="4311">
                  <c:v>-48.949999999999996</c:v>
                </c:pt>
                <c:pt idx="4312">
                  <c:v>-48.948</c:v>
                </c:pt>
                <c:pt idx="4313">
                  <c:v>-48.939</c:v>
                </c:pt>
                <c:pt idx="4314">
                  <c:v>-48.939</c:v>
                </c:pt>
                <c:pt idx="4315">
                  <c:v>-48.966000000000001</c:v>
                </c:pt>
                <c:pt idx="4316">
                  <c:v>-48.992999999999995</c:v>
                </c:pt>
                <c:pt idx="4317">
                  <c:v>-48.951000000000001</c:v>
                </c:pt>
                <c:pt idx="4318">
                  <c:v>-48.94</c:v>
                </c:pt>
                <c:pt idx="4319">
                  <c:v>-48.879999999999995</c:v>
                </c:pt>
                <c:pt idx="4320">
                  <c:v>-48.910999999999994</c:v>
                </c:pt>
                <c:pt idx="4321">
                  <c:v>-48.934999999999995</c:v>
                </c:pt>
                <c:pt idx="4322">
                  <c:v>-48.969000000000001</c:v>
                </c:pt>
                <c:pt idx="4323">
                  <c:v>-48.954000000000001</c:v>
                </c:pt>
                <c:pt idx="4324">
                  <c:v>-48.936</c:v>
                </c:pt>
                <c:pt idx="4325">
                  <c:v>-48.994999999999997</c:v>
                </c:pt>
                <c:pt idx="4326">
                  <c:v>-48.911999999999999</c:v>
                </c:pt>
                <c:pt idx="4327">
                  <c:v>-48.905000000000001</c:v>
                </c:pt>
                <c:pt idx="4328">
                  <c:v>-48.891999999999996</c:v>
                </c:pt>
                <c:pt idx="4329">
                  <c:v>-48.913999999999994</c:v>
                </c:pt>
                <c:pt idx="4330">
                  <c:v>-48.954000000000001</c:v>
                </c:pt>
                <c:pt idx="4331">
                  <c:v>-48.922999999999995</c:v>
                </c:pt>
                <c:pt idx="4332">
                  <c:v>-48.906999999999996</c:v>
                </c:pt>
                <c:pt idx="4333">
                  <c:v>-48.887</c:v>
                </c:pt>
                <c:pt idx="4334">
                  <c:v>-48.854999999999997</c:v>
                </c:pt>
                <c:pt idx="4335">
                  <c:v>-48.905000000000001</c:v>
                </c:pt>
                <c:pt idx="4336">
                  <c:v>-48.870999999999995</c:v>
                </c:pt>
                <c:pt idx="4337">
                  <c:v>-48.911999999999999</c:v>
                </c:pt>
                <c:pt idx="4338">
                  <c:v>-48.893000000000001</c:v>
                </c:pt>
                <c:pt idx="4339">
                  <c:v>-48.790999999999997</c:v>
                </c:pt>
                <c:pt idx="4340">
                  <c:v>-48.849999999999994</c:v>
                </c:pt>
                <c:pt idx="4341">
                  <c:v>-48.890999999999998</c:v>
                </c:pt>
                <c:pt idx="4342">
                  <c:v>-48.893999999999998</c:v>
                </c:pt>
                <c:pt idx="4343">
                  <c:v>-48.905999999999999</c:v>
                </c:pt>
                <c:pt idx="4344">
                  <c:v>-48.821999999999996</c:v>
                </c:pt>
                <c:pt idx="4345">
                  <c:v>-48.969000000000001</c:v>
                </c:pt>
                <c:pt idx="4346">
                  <c:v>-48.876999999999995</c:v>
                </c:pt>
                <c:pt idx="4347">
                  <c:v>-48.893999999999998</c:v>
                </c:pt>
                <c:pt idx="4348">
                  <c:v>-48.957999999999998</c:v>
                </c:pt>
                <c:pt idx="4349">
                  <c:v>-49.007999999999996</c:v>
                </c:pt>
                <c:pt idx="4350">
                  <c:v>-48.927</c:v>
                </c:pt>
                <c:pt idx="4351">
                  <c:v>-48.989999999999995</c:v>
                </c:pt>
                <c:pt idx="4352">
                  <c:v>-49.016999999999996</c:v>
                </c:pt>
                <c:pt idx="4353">
                  <c:v>-49.019999999999996</c:v>
                </c:pt>
                <c:pt idx="4354">
                  <c:v>-49.021999999999998</c:v>
                </c:pt>
                <c:pt idx="4355">
                  <c:v>-49.105999999999995</c:v>
                </c:pt>
                <c:pt idx="4356">
                  <c:v>-49.088000000000001</c:v>
                </c:pt>
                <c:pt idx="4357">
                  <c:v>-49.046999999999997</c:v>
                </c:pt>
                <c:pt idx="4358">
                  <c:v>-49.158000000000001</c:v>
                </c:pt>
                <c:pt idx="4359">
                  <c:v>-49.143999999999998</c:v>
                </c:pt>
                <c:pt idx="4360">
                  <c:v>-49.196999999999996</c:v>
                </c:pt>
                <c:pt idx="4361">
                  <c:v>-49.180999999999997</c:v>
                </c:pt>
                <c:pt idx="4362">
                  <c:v>-49.198</c:v>
                </c:pt>
                <c:pt idx="4363">
                  <c:v>-49.216000000000001</c:v>
                </c:pt>
                <c:pt idx="4364">
                  <c:v>-49.241999999999997</c:v>
                </c:pt>
                <c:pt idx="4365">
                  <c:v>-49.271000000000001</c:v>
                </c:pt>
                <c:pt idx="4366">
                  <c:v>-49.256999999999998</c:v>
                </c:pt>
                <c:pt idx="4367">
                  <c:v>-49.170999999999999</c:v>
                </c:pt>
                <c:pt idx="4368">
                  <c:v>-49.174999999999997</c:v>
                </c:pt>
                <c:pt idx="4369">
                  <c:v>-49.23</c:v>
                </c:pt>
                <c:pt idx="4370">
                  <c:v>-49.155000000000001</c:v>
                </c:pt>
                <c:pt idx="4371">
                  <c:v>-49.156999999999996</c:v>
                </c:pt>
                <c:pt idx="4372">
                  <c:v>-49.07</c:v>
                </c:pt>
                <c:pt idx="4373">
                  <c:v>-49.113999999999997</c:v>
                </c:pt>
                <c:pt idx="4374">
                  <c:v>-49.100999999999999</c:v>
                </c:pt>
                <c:pt idx="4375">
                  <c:v>-49.096999999999994</c:v>
                </c:pt>
                <c:pt idx="4376">
                  <c:v>-49.025999999999996</c:v>
                </c:pt>
                <c:pt idx="4377">
                  <c:v>-48.991</c:v>
                </c:pt>
                <c:pt idx="4378">
                  <c:v>-48.997999999999998</c:v>
                </c:pt>
                <c:pt idx="4379">
                  <c:v>-48.923999999999999</c:v>
                </c:pt>
                <c:pt idx="4380">
                  <c:v>-48.917999999999999</c:v>
                </c:pt>
                <c:pt idx="4381">
                  <c:v>-48.849999999999994</c:v>
                </c:pt>
                <c:pt idx="4382">
                  <c:v>-48.867999999999995</c:v>
                </c:pt>
                <c:pt idx="4383">
                  <c:v>-48.811</c:v>
                </c:pt>
                <c:pt idx="4384">
                  <c:v>-48.75</c:v>
                </c:pt>
                <c:pt idx="4385">
                  <c:v>-48.780999999999999</c:v>
                </c:pt>
                <c:pt idx="4386">
                  <c:v>-48.741</c:v>
                </c:pt>
                <c:pt idx="4387">
                  <c:v>-48.744999999999997</c:v>
                </c:pt>
                <c:pt idx="4388">
                  <c:v>-48.769999999999996</c:v>
                </c:pt>
                <c:pt idx="4389">
                  <c:v>-48.678999999999995</c:v>
                </c:pt>
                <c:pt idx="4390">
                  <c:v>-48.717999999999996</c:v>
                </c:pt>
                <c:pt idx="4391">
                  <c:v>-48.701000000000001</c:v>
                </c:pt>
                <c:pt idx="4392">
                  <c:v>-48.716000000000001</c:v>
                </c:pt>
                <c:pt idx="4393">
                  <c:v>-48.684999999999995</c:v>
                </c:pt>
                <c:pt idx="4394">
                  <c:v>-48.695</c:v>
                </c:pt>
                <c:pt idx="4395">
                  <c:v>-48.646999999999998</c:v>
                </c:pt>
                <c:pt idx="4396">
                  <c:v>-48.698</c:v>
                </c:pt>
                <c:pt idx="4397">
                  <c:v>-48.677999999999997</c:v>
                </c:pt>
                <c:pt idx="4398">
                  <c:v>-48.658000000000001</c:v>
                </c:pt>
                <c:pt idx="4399">
                  <c:v>-48.683999999999997</c:v>
                </c:pt>
                <c:pt idx="4400">
                  <c:v>-48.626999999999995</c:v>
                </c:pt>
                <c:pt idx="4401">
                  <c:v>-48.713999999999999</c:v>
                </c:pt>
                <c:pt idx="4402">
                  <c:v>-48.643999999999998</c:v>
                </c:pt>
                <c:pt idx="4403">
                  <c:v>-48.759</c:v>
                </c:pt>
                <c:pt idx="4404">
                  <c:v>-48.647999999999996</c:v>
                </c:pt>
                <c:pt idx="4405">
                  <c:v>-48.735999999999997</c:v>
                </c:pt>
                <c:pt idx="4406">
                  <c:v>-48.674999999999997</c:v>
                </c:pt>
                <c:pt idx="4407">
                  <c:v>-48.705999999999996</c:v>
                </c:pt>
                <c:pt idx="4408">
                  <c:v>-48.689</c:v>
                </c:pt>
                <c:pt idx="4409">
                  <c:v>-48.655999999999999</c:v>
                </c:pt>
                <c:pt idx="4410">
                  <c:v>-48.695999999999998</c:v>
                </c:pt>
                <c:pt idx="4411">
                  <c:v>-48.646999999999998</c:v>
                </c:pt>
                <c:pt idx="4412">
                  <c:v>-48.695</c:v>
                </c:pt>
                <c:pt idx="4413">
                  <c:v>-48.655000000000001</c:v>
                </c:pt>
                <c:pt idx="4414">
                  <c:v>-48.663999999999994</c:v>
                </c:pt>
                <c:pt idx="4415">
                  <c:v>-48.580999999999996</c:v>
                </c:pt>
                <c:pt idx="4416">
                  <c:v>-48.629999999999995</c:v>
                </c:pt>
                <c:pt idx="4417">
                  <c:v>-48.567999999999998</c:v>
                </c:pt>
                <c:pt idx="4418">
                  <c:v>-48.677999999999997</c:v>
                </c:pt>
                <c:pt idx="4419">
                  <c:v>-48.632999999999996</c:v>
                </c:pt>
                <c:pt idx="4420">
                  <c:v>-48.552</c:v>
                </c:pt>
                <c:pt idx="4421">
                  <c:v>-48.643999999999998</c:v>
                </c:pt>
                <c:pt idx="4422">
                  <c:v>-48.634</c:v>
                </c:pt>
                <c:pt idx="4423">
                  <c:v>-48.610999999999997</c:v>
                </c:pt>
                <c:pt idx="4424">
                  <c:v>-48.640999999999998</c:v>
                </c:pt>
                <c:pt idx="4425">
                  <c:v>-48.626999999999995</c:v>
                </c:pt>
                <c:pt idx="4426">
                  <c:v>-48.69</c:v>
                </c:pt>
                <c:pt idx="4427">
                  <c:v>-48.690999999999995</c:v>
                </c:pt>
                <c:pt idx="4428">
                  <c:v>-48.670999999999999</c:v>
                </c:pt>
                <c:pt idx="4429">
                  <c:v>-48.716000000000001</c:v>
                </c:pt>
                <c:pt idx="4430">
                  <c:v>-48.72</c:v>
                </c:pt>
                <c:pt idx="4431">
                  <c:v>-48.726999999999997</c:v>
                </c:pt>
                <c:pt idx="4432">
                  <c:v>-48.728999999999999</c:v>
                </c:pt>
                <c:pt idx="4433">
                  <c:v>-48.830999999999996</c:v>
                </c:pt>
                <c:pt idx="4434">
                  <c:v>-48.762999999999998</c:v>
                </c:pt>
                <c:pt idx="4435">
                  <c:v>-48.722999999999999</c:v>
                </c:pt>
                <c:pt idx="4436">
                  <c:v>-48.785999999999994</c:v>
                </c:pt>
                <c:pt idx="4437">
                  <c:v>-48.854999999999997</c:v>
                </c:pt>
                <c:pt idx="4438">
                  <c:v>-48.82</c:v>
                </c:pt>
                <c:pt idx="4439">
                  <c:v>-48.864999999999995</c:v>
                </c:pt>
                <c:pt idx="4440">
                  <c:v>-48.930999999999997</c:v>
                </c:pt>
                <c:pt idx="4441">
                  <c:v>-48.826000000000001</c:v>
                </c:pt>
                <c:pt idx="4442">
                  <c:v>-48.913999999999994</c:v>
                </c:pt>
                <c:pt idx="4443">
                  <c:v>-48.994</c:v>
                </c:pt>
                <c:pt idx="4444">
                  <c:v>-48.835000000000001</c:v>
                </c:pt>
                <c:pt idx="4445">
                  <c:v>-48.896999999999998</c:v>
                </c:pt>
                <c:pt idx="4446">
                  <c:v>-48.881</c:v>
                </c:pt>
                <c:pt idx="4447">
                  <c:v>-48.878</c:v>
                </c:pt>
                <c:pt idx="4448">
                  <c:v>-48.802999999999997</c:v>
                </c:pt>
                <c:pt idx="4449">
                  <c:v>-48.887</c:v>
                </c:pt>
                <c:pt idx="4450">
                  <c:v>-48.857999999999997</c:v>
                </c:pt>
                <c:pt idx="4451">
                  <c:v>-48.766999999999996</c:v>
                </c:pt>
                <c:pt idx="4452">
                  <c:v>-48.780999999999999</c:v>
                </c:pt>
                <c:pt idx="4453">
                  <c:v>-48.686</c:v>
                </c:pt>
                <c:pt idx="4454">
                  <c:v>-48.765000000000001</c:v>
                </c:pt>
                <c:pt idx="4455">
                  <c:v>-48.701000000000001</c:v>
                </c:pt>
                <c:pt idx="4456">
                  <c:v>-48.727999999999994</c:v>
                </c:pt>
                <c:pt idx="4457">
                  <c:v>-48.616999999999997</c:v>
                </c:pt>
                <c:pt idx="4458">
                  <c:v>-48.667999999999999</c:v>
                </c:pt>
                <c:pt idx="4459">
                  <c:v>-48.66</c:v>
                </c:pt>
                <c:pt idx="4460">
                  <c:v>-48.595999999999997</c:v>
                </c:pt>
                <c:pt idx="4461">
                  <c:v>-48.516999999999996</c:v>
                </c:pt>
                <c:pt idx="4462">
                  <c:v>-48.543999999999997</c:v>
                </c:pt>
                <c:pt idx="4463">
                  <c:v>-48.545999999999999</c:v>
                </c:pt>
                <c:pt idx="4464">
                  <c:v>-48.463000000000001</c:v>
                </c:pt>
                <c:pt idx="4465">
                  <c:v>-48.473999999999997</c:v>
                </c:pt>
                <c:pt idx="4466">
                  <c:v>-48.405000000000001</c:v>
                </c:pt>
                <c:pt idx="4467">
                  <c:v>-48.445</c:v>
                </c:pt>
                <c:pt idx="4468">
                  <c:v>-48.448</c:v>
                </c:pt>
                <c:pt idx="4469">
                  <c:v>-48.405000000000001</c:v>
                </c:pt>
                <c:pt idx="4470">
                  <c:v>-48.412999999999997</c:v>
                </c:pt>
                <c:pt idx="4471">
                  <c:v>-48.381</c:v>
                </c:pt>
                <c:pt idx="4472">
                  <c:v>-48.423999999999999</c:v>
                </c:pt>
                <c:pt idx="4473">
                  <c:v>-48.400999999999996</c:v>
                </c:pt>
                <c:pt idx="4474">
                  <c:v>-48.408000000000001</c:v>
                </c:pt>
                <c:pt idx="4475">
                  <c:v>-48.393000000000001</c:v>
                </c:pt>
                <c:pt idx="4476">
                  <c:v>-48.41</c:v>
                </c:pt>
                <c:pt idx="4477">
                  <c:v>-48.351999999999997</c:v>
                </c:pt>
                <c:pt idx="4478">
                  <c:v>-48.428999999999995</c:v>
                </c:pt>
                <c:pt idx="4479">
                  <c:v>-48.448999999999998</c:v>
                </c:pt>
                <c:pt idx="4480">
                  <c:v>-48.417999999999999</c:v>
                </c:pt>
                <c:pt idx="4481">
                  <c:v>-48.433</c:v>
                </c:pt>
                <c:pt idx="4482">
                  <c:v>-48.396999999999998</c:v>
                </c:pt>
                <c:pt idx="4483">
                  <c:v>-48.411999999999999</c:v>
                </c:pt>
                <c:pt idx="4484">
                  <c:v>-48.497</c:v>
                </c:pt>
                <c:pt idx="4485">
                  <c:v>-48.424999999999997</c:v>
                </c:pt>
                <c:pt idx="4486">
                  <c:v>-48.378</c:v>
                </c:pt>
                <c:pt idx="4487">
                  <c:v>-48.378</c:v>
                </c:pt>
                <c:pt idx="4488">
                  <c:v>-48.44</c:v>
                </c:pt>
                <c:pt idx="4489">
                  <c:v>-48.403999999999996</c:v>
                </c:pt>
                <c:pt idx="4490">
                  <c:v>-48.375999999999998</c:v>
                </c:pt>
                <c:pt idx="4491">
                  <c:v>-48.414999999999999</c:v>
                </c:pt>
                <c:pt idx="4492">
                  <c:v>-48.341000000000001</c:v>
                </c:pt>
                <c:pt idx="4493">
                  <c:v>-48.382999999999996</c:v>
                </c:pt>
                <c:pt idx="4494">
                  <c:v>-48.364999999999995</c:v>
                </c:pt>
                <c:pt idx="4495">
                  <c:v>-48.352999999999994</c:v>
                </c:pt>
                <c:pt idx="4496">
                  <c:v>-48.350999999999999</c:v>
                </c:pt>
                <c:pt idx="4497">
                  <c:v>-48.338999999999999</c:v>
                </c:pt>
                <c:pt idx="4498">
                  <c:v>-48.354999999999997</c:v>
                </c:pt>
                <c:pt idx="4499">
                  <c:v>-48.345999999999997</c:v>
                </c:pt>
                <c:pt idx="4500">
                  <c:v>-48.378</c:v>
                </c:pt>
                <c:pt idx="4501">
                  <c:v>-48.335999999999999</c:v>
                </c:pt>
                <c:pt idx="4502">
                  <c:v>-48.356999999999999</c:v>
                </c:pt>
                <c:pt idx="4503">
                  <c:v>-48.298999999999999</c:v>
                </c:pt>
                <c:pt idx="4504">
                  <c:v>-48.346999999999994</c:v>
                </c:pt>
                <c:pt idx="4505">
                  <c:v>-48.423999999999999</c:v>
                </c:pt>
                <c:pt idx="4506">
                  <c:v>-48.360999999999997</c:v>
                </c:pt>
                <c:pt idx="4507">
                  <c:v>-48.372999999999998</c:v>
                </c:pt>
                <c:pt idx="4508">
                  <c:v>-48.361999999999995</c:v>
                </c:pt>
                <c:pt idx="4509">
                  <c:v>-48.4</c:v>
                </c:pt>
                <c:pt idx="4510">
                  <c:v>-48.364999999999995</c:v>
                </c:pt>
                <c:pt idx="4511">
                  <c:v>-48.522999999999996</c:v>
                </c:pt>
                <c:pt idx="4512">
                  <c:v>-48.422999999999995</c:v>
                </c:pt>
                <c:pt idx="4513">
                  <c:v>-48.442</c:v>
                </c:pt>
                <c:pt idx="4514">
                  <c:v>-48.527999999999999</c:v>
                </c:pt>
                <c:pt idx="4515">
                  <c:v>-48.478999999999999</c:v>
                </c:pt>
                <c:pt idx="4516">
                  <c:v>-48.489999999999995</c:v>
                </c:pt>
                <c:pt idx="4517">
                  <c:v>-48.470999999999997</c:v>
                </c:pt>
                <c:pt idx="4518">
                  <c:v>-48.589999999999996</c:v>
                </c:pt>
                <c:pt idx="4519">
                  <c:v>-48.491999999999997</c:v>
                </c:pt>
                <c:pt idx="4520">
                  <c:v>-48.513999999999996</c:v>
                </c:pt>
                <c:pt idx="4521">
                  <c:v>-48.555</c:v>
                </c:pt>
                <c:pt idx="4522">
                  <c:v>-48.568999999999996</c:v>
                </c:pt>
                <c:pt idx="4523">
                  <c:v>-48.503999999999998</c:v>
                </c:pt>
                <c:pt idx="4524">
                  <c:v>-48.531999999999996</c:v>
                </c:pt>
                <c:pt idx="4525">
                  <c:v>-48.543999999999997</c:v>
                </c:pt>
                <c:pt idx="4526">
                  <c:v>-48.603999999999999</c:v>
                </c:pt>
                <c:pt idx="4527">
                  <c:v>-48.515999999999998</c:v>
                </c:pt>
                <c:pt idx="4528">
                  <c:v>-48.546999999999997</c:v>
                </c:pt>
                <c:pt idx="4529">
                  <c:v>-48.457000000000001</c:v>
                </c:pt>
                <c:pt idx="4530">
                  <c:v>-48.500999999999998</c:v>
                </c:pt>
                <c:pt idx="4531">
                  <c:v>-48.433</c:v>
                </c:pt>
                <c:pt idx="4532">
                  <c:v>-48.420999999999999</c:v>
                </c:pt>
                <c:pt idx="4533">
                  <c:v>-48.405999999999999</c:v>
                </c:pt>
                <c:pt idx="4534">
                  <c:v>-48.388999999999996</c:v>
                </c:pt>
                <c:pt idx="4535">
                  <c:v>-48.357999999999997</c:v>
                </c:pt>
                <c:pt idx="4536">
                  <c:v>-48.345999999999997</c:v>
                </c:pt>
                <c:pt idx="4537">
                  <c:v>-48.346999999999994</c:v>
                </c:pt>
                <c:pt idx="4538">
                  <c:v>-48.272999999999996</c:v>
                </c:pt>
                <c:pt idx="4539">
                  <c:v>-48.269999999999996</c:v>
                </c:pt>
                <c:pt idx="4540">
                  <c:v>-48.253</c:v>
                </c:pt>
                <c:pt idx="4541">
                  <c:v>-48.251999999999995</c:v>
                </c:pt>
                <c:pt idx="4542">
                  <c:v>-48.088999999999999</c:v>
                </c:pt>
                <c:pt idx="4543">
                  <c:v>-48.18</c:v>
                </c:pt>
                <c:pt idx="4544">
                  <c:v>-48.213000000000001</c:v>
                </c:pt>
                <c:pt idx="4545">
                  <c:v>-48.12</c:v>
                </c:pt>
                <c:pt idx="4546">
                  <c:v>-48.128999999999998</c:v>
                </c:pt>
                <c:pt idx="4547">
                  <c:v>-48.171999999999997</c:v>
                </c:pt>
                <c:pt idx="4548">
                  <c:v>-48.094000000000001</c:v>
                </c:pt>
                <c:pt idx="4549">
                  <c:v>-48.095999999999997</c:v>
                </c:pt>
                <c:pt idx="4550">
                  <c:v>-48.144999999999996</c:v>
                </c:pt>
                <c:pt idx="4551">
                  <c:v>-48.128</c:v>
                </c:pt>
                <c:pt idx="4552">
                  <c:v>-48.116</c:v>
                </c:pt>
                <c:pt idx="4553">
                  <c:v>-48.094000000000001</c:v>
                </c:pt>
                <c:pt idx="4554">
                  <c:v>-48.088000000000001</c:v>
                </c:pt>
                <c:pt idx="4555">
                  <c:v>-48.085999999999999</c:v>
                </c:pt>
                <c:pt idx="4556">
                  <c:v>-48.132999999999996</c:v>
                </c:pt>
                <c:pt idx="4557">
                  <c:v>-48.131</c:v>
                </c:pt>
                <c:pt idx="4558">
                  <c:v>-48.143999999999998</c:v>
                </c:pt>
                <c:pt idx="4559">
                  <c:v>-48.162999999999997</c:v>
                </c:pt>
                <c:pt idx="4560">
                  <c:v>-48.16</c:v>
                </c:pt>
                <c:pt idx="4561">
                  <c:v>-48.164999999999999</c:v>
                </c:pt>
                <c:pt idx="4562">
                  <c:v>-48.070999999999998</c:v>
                </c:pt>
                <c:pt idx="4563">
                  <c:v>-48.162999999999997</c:v>
                </c:pt>
                <c:pt idx="4564">
                  <c:v>-48.173999999999999</c:v>
                </c:pt>
                <c:pt idx="4565">
                  <c:v>-48.173999999999999</c:v>
                </c:pt>
                <c:pt idx="4566">
                  <c:v>-48.120999999999995</c:v>
                </c:pt>
                <c:pt idx="4567">
                  <c:v>-48.192</c:v>
                </c:pt>
                <c:pt idx="4568">
                  <c:v>-48.192</c:v>
                </c:pt>
                <c:pt idx="4569">
                  <c:v>-48.156999999999996</c:v>
                </c:pt>
                <c:pt idx="4570">
                  <c:v>-48.114999999999995</c:v>
                </c:pt>
                <c:pt idx="4571">
                  <c:v>-48.170999999999999</c:v>
                </c:pt>
                <c:pt idx="4572">
                  <c:v>-48.117999999999995</c:v>
                </c:pt>
                <c:pt idx="4573">
                  <c:v>-48.125</c:v>
                </c:pt>
                <c:pt idx="4574">
                  <c:v>-48.134999999999998</c:v>
                </c:pt>
                <c:pt idx="4575">
                  <c:v>-48.061999999999998</c:v>
                </c:pt>
                <c:pt idx="4576">
                  <c:v>-48.108999999999995</c:v>
                </c:pt>
                <c:pt idx="4577">
                  <c:v>-48.080999999999996</c:v>
                </c:pt>
                <c:pt idx="4578">
                  <c:v>-48.098999999999997</c:v>
                </c:pt>
                <c:pt idx="4579">
                  <c:v>-48.065999999999995</c:v>
                </c:pt>
                <c:pt idx="4580">
                  <c:v>-48.079000000000001</c:v>
                </c:pt>
                <c:pt idx="4581">
                  <c:v>-48.043999999999997</c:v>
                </c:pt>
                <c:pt idx="4582">
                  <c:v>-48.05</c:v>
                </c:pt>
                <c:pt idx="4583">
                  <c:v>-48.083999999999996</c:v>
                </c:pt>
                <c:pt idx="4584">
                  <c:v>-48</c:v>
                </c:pt>
                <c:pt idx="4585">
                  <c:v>-48.082999999999998</c:v>
                </c:pt>
                <c:pt idx="4586">
                  <c:v>-48.086999999999996</c:v>
                </c:pt>
                <c:pt idx="4587">
                  <c:v>-48.027000000000001</c:v>
                </c:pt>
                <c:pt idx="4588">
                  <c:v>-48.018999999999998</c:v>
                </c:pt>
                <c:pt idx="4589">
                  <c:v>-48.107999999999997</c:v>
                </c:pt>
                <c:pt idx="4590">
                  <c:v>-48.074999999999996</c:v>
                </c:pt>
                <c:pt idx="4591">
                  <c:v>-48.08</c:v>
                </c:pt>
                <c:pt idx="4592">
                  <c:v>-48.092999999999996</c:v>
                </c:pt>
                <c:pt idx="4593">
                  <c:v>-48.131</c:v>
                </c:pt>
                <c:pt idx="4594">
                  <c:v>-48.158000000000001</c:v>
                </c:pt>
                <c:pt idx="4595">
                  <c:v>-48.110999999999997</c:v>
                </c:pt>
                <c:pt idx="4596">
                  <c:v>-48.114999999999995</c:v>
                </c:pt>
                <c:pt idx="4597">
                  <c:v>-48.165999999999997</c:v>
                </c:pt>
                <c:pt idx="4598">
                  <c:v>-48.207000000000001</c:v>
                </c:pt>
                <c:pt idx="4599">
                  <c:v>-48.146999999999998</c:v>
                </c:pt>
                <c:pt idx="4600">
                  <c:v>-48.198999999999998</c:v>
                </c:pt>
                <c:pt idx="4601">
                  <c:v>-48.205999999999996</c:v>
                </c:pt>
                <c:pt idx="4602">
                  <c:v>-48.216000000000001</c:v>
                </c:pt>
                <c:pt idx="4603">
                  <c:v>-48.219000000000001</c:v>
                </c:pt>
                <c:pt idx="4604">
                  <c:v>-48.216000000000001</c:v>
                </c:pt>
                <c:pt idx="4605">
                  <c:v>-48.175999999999995</c:v>
                </c:pt>
                <c:pt idx="4606">
                  <c:v>-48.158000000000001</c:v>
                </c:pt>
                <c:pt idx="4607">
                  <c:v>-48.16</c:v>
                </c:pt>
                <c:pt idx="4608">
                  <c:v>-48.143000000000001</c:v>
                </c:pt>
                <c:pt idx="4609">
                  <c:v>-48.172999999999995</c:v>
                </c:pt>
                <c:pt idx="4610">
                  <c:v>-48.116</c:v>
                </c:pt>
                <c:pt idx="4611">
                  <c:v>-48.146000000000001</c:v>
                </c:pt>
                <c:pt idx="4612">
                  <c:v>-48.088000000000001</c:v>
                </c:pt>
                <c:pt idx="4613">
                  <c:v>-48.067999999999998</c:v>
                </c:pt>
                <c:pt idx="4614">
                  <c:v>-48.04</c:v>
                </c:pt>
                <c:pt idx="4615">
                  <c:v>-48.058999999999997</c:v>
                </c:pt>
                <c:pt idx="4616">
                  <c:v>-47.989999999999995</c:v>
                </c:pt>
                <c:pt idx="4617">
                  <c:v>-47.930999999999997</c:v>
                </c:pt>
                <c:pt idx="4618">
                  <c:v>-47.93</c:v>
                </c:pt>
                <c:pt idx="4619">
                  <c:v>-47.93</c:v>
                </c:pt>
                <c:pt idx="4620">
                  <c:v>-47.885999999999996</c:v>
                </c:pt>
                <c:pt idx="4621">
                  <c:v>-47.893000000000001</c:v>
                </c:pt>
                <c:pt idx="4622">
                  <c:v>-47.857999999999997</c:v>
                </c:pt>
                <c:pt idx="4623">
                  <c:v>-47.836999999999996</c:v>
                </c:pt>
                <c:pt idx="4624">
                  <c:v>-47.846999999999994</c:v>
                </c:pt>
                <c:pt idx="4625">
                  <c:v>-47.809999999999995</c:v>
                </c:pt>
                <c:pt idx="4626">
                  <c:v>-47.805999999999997</c:v>
                </c:pt>
                <c:pt idx="4627">
                  <c:v>-47.817999999999998</c:v>
                </c:pt>
                <c:pt idx="4628">
                  <c:v>-47.780999999999999</c:v>
                </c:pt>
                <c:pt idx="4629">
                  <c:v>-47.78</c:v>
                </c:pt>
                <c:pt idx="4630">
                  <c:v>-47.878</c:v>
                </c:pt>
                <c:pt idx="4631">
                  <c:v>-47.725999999999999</c:v>
                </c:pt>
                <c:pt idx="4632">
                  <c:v>-47.841000000000001</c:v>
                </c:pt>
                <c:pt idx="4633">
                  <c:v>-47.792999999999999</c:v>
                </c:pt>
                <c:pt idx="4634">
                  <c:v>-47.792999999999999</c:v>
                </c:pt>
                <c:pt idx="4635">
                  <c:v>-47.827999999999996</c:v>
                </c:pt>
                <c:pt idx="4636">
                  <c:v>-47.860999999999997</c:v>
                </c:pt>
                <c:pt idx="4637">
                  <c:v>-47.818999999999996</c:v>
                </c:pt>
                <c:pt idx="4638">
                  <c:v>-47.826999999999998</c:v>
                </c:pt>
                <c:pt idx="4639">
                  <c:v>-47.857999999999997</c:v>
                </c:pt>
                <c:pt idx="4640">
                  <c:v>-47.854999999999997</c:v>
                </c:pt>
                <c:pt idx="4641">
                  <c:v>-47.866</c:v>
                </c:pt>
                <c:pt idx="4642">
                  <c:v>-47.915999999999997</c:v>
                </c:pt>
                <c:pt idx="4643">
                  <c:v>-47.888999999999996</c:v>
                </c:pt>
                <c:pt idx="4644">
                  <c:v>-47.841999999999999</c:v>
                </c:pt>
                <c:pt idx="4645">
                  <c:v>-47.919999999999995</c:v>
                </c:pt>
                <c:pt idx="4646">
                  <c:v>-47.942999999999998</c:v>
                </c:pt>
                <c:pt idx="4647">
                  <c:v>-47.893999999999998</c:v>
                </c:pt>
                <c:pt idx="4648">
                  <c:v>-47.884999999999998</c:v>
                </c:pt>
                <c:pt idx="4649">
                  <c:v>-47.884</c:v>
                </c:pt>
                <c:pt idx="4650">
                  <c:v>-47.841000000000001</c:v>
                </c:pt>
                <c:pt idx="4651">
                  <c:v>-47.940999999999995</c:v>
                </c:pt>
                <c:pt idx="4652">
                  <c:v>-47.864999999999995</c:v>
                </c:pt>
                <c:pt idx="4653">
                  <c:v>-47.858999999999995</c:v>
                </c:pt>
                <c:pt idx="4654">
                  <c:v>-47.812999999999995</c:v>
                </c:pt>
                <c:pt idx="4655">
                  <c:v>-47.823</c:v>
                </c:pt>
                <c:pt idx="4656">
                  <c:v>-47.832999999999998</c:v>
                </c:pt>
                <c:pt idx="4657">
                  <c:v>-47.741</c:v>
                </c:pt>
                <c:pt idx="4658">
                  <c:v>-47.8</c:v>
                </c:pt>
                <c:pt idx="4659">
                  <c:v>-47.79</c:v>
                </c:pt>
                <c:pt idx="4660">
                  <c:v>-47.734999999999999</c:v>
                </c:pt>
                <c:pt idx="4661">
                  <c:v>-47.73</c:v>
                </c:pt>
                <c:pt idx="4662">
                  <c:v>-47.750999999999998</c:v>
                </c:pt>
                <c:pt idx="4663">
                  <c:v>-47.739999999999995</c:v>
                </c:pt>
                <c:pt idx="4664">
                  <c:v>-47.719000000000001</c:v>
                </c:pt>
                <c:pt idx="4665">
                  <c:v>-47.739999999999995</c:v>
                </c:pt>
                <c:pt idx="4666">
                  <c:v>-47.750999999999998</c:v>
                </c:pt>
                <c:pt idx="4667">
                  <c:v>-47.707000000000001</c:v>
                </c:pt>
                <c:pt idx="4668">
                  <c:v>-47.733999999999995</c:v>
                </c:pt>
                <c:pt idx="4669">
                  <c:v>-47.673999999999999</c:v>
                </c:pt>
                <c:pt idx="4670">
                  <c:v>-47.766999999999996</c:v>
                </c:pt>
                <c:pt idx="4671">
                  <c:v>-47.735999999999997</c:v>
                </c:pt>
                <c:pt idx="4672">
                  <c:v>-47.713000000000001</c:v>
                </c:pt>
                <c:pt idx="4673">
                  <c:v>-47.739999999999995</c:v>
                </c:pt>
                <c:pt idx="4674">
                  <c:v>-47.720999999999997</c:v>
                </c:pt>
                <c:pt idx="4675">
                  <c:v>-47.723999999999997</c:v>
                </c:pt>
                <c:pt idx="4676">
                  <c:v>-47.796999999999997</c:v>
                </c:pt>
                <c:pt idx="4677">
                  <c:v>-47.777000000000001</c:v>
                </c:pt>
                <c:pt idx="4678">
                  <c:v>-47.800999999999995</c:v>
                </c:pt>
                <c:pt idx="4679">
                  <c:v>-47.802</c:v>
                </c:pt>
                <c:pt idx="4680">
                  <c:v>-47.783000000000001</c:v>
                </c:pt>
                <c:pt idx="4681">
                  <c:v>-47.805</c:v>
                </c:pt>
                <c:pt idx="4682">
                  <c:v>-47.808</c:v>
                </c:pt>
                <c:pt idx="4683">
                  <c:v>-47.811999999999998</c:v>
                </c:pt>
                <c:pt idx="4684">
                  <c:v>-47.83</c:v>
                </c:pt>
                <c:pt idx="4685">
                  <c:v>-47.82</c:v>
                </c:pt>
                <c:pt idx="4686">
                  <c:v>-47.818999999999996</c:v>
                </c:pt>
                <c:pt idx="4687">
                  <c:v>-47.745999999999995</c:v>
                </c:pt>
                <c:pt idx="4688">
                  <c:v>-47.763999999999996</c:v>
                </c:pt>
                <c:pt idx="4689">
                  <c:v>-47.805999999999997</c:v>
                </c:pt>
                <c:pt idx="4690">
                  <c:v>-47.783999999999999</c:v>
                </c:pt>
                <c:pt idx="4691">
                  <c:v>-47.763999999999996</c:v>
                </c:pt>
                <c:pt idx="4692">
                  <c:v>-47.79</c:v>
                </c:pt>
                <c:pt idx="4693">
                  <c:v>-47.769999999999996</c:v>
                </c:pt>
                <c:pt idx="4694">
                  <c:v>-47.744</c:v>
                </c:pt>
                <c:pt idx="4695">
                  <c:v>-47.71</c:v>
                </c:pt>
                <c:pt idx="4696">
                  <c:v>-47.713000000000001</c:v>
                </c:pt>
                <c:pt idx="4697">
                  <c:v>-47.702999999999996</c:v>
                </c:pt>
                <c:pt idx="4698">
                  <c:v>-47.655999999999999</c:v>
                </c:pt>
                <c:pt idx="4699">
                  <c:v>-47.634</c:v>
                </c:pt>
                <c:pt idx="4700">
                  <c:v>-47.629999999999995</c:v>
                </c:pt>
                <c:pt idx="4701">
                  <c:v>-47.597999999999999</c:v>
                </c:pt>
                <c:pt idx="4702">
                  <c:v>-47.53</c:v>
                </c:pt>
                <c:pt idx="4703">
                  <c:v>-47.594999999999999</c:v>
                </c:pt>
                <c:pt idx="4704">
                  <c:v>-47.547999999999995</c:v>
                </c:pt>
                <c:pt idx="4705">
                  <c:v>-47.543999999999997</c:v>
                </c:pt>
                <c:pt idx="4706">
                  <c:v>-47.53</c:v>
                </c:pt>
                <c:pt idx="4707">
                  <c:v>-47.580999999999996</c:v>
                </c:pt>
                <c:pt idx="4708">
                  <c:v>-47.586999999999996</c:v>
                </c:pt>
                <c:pt idx="4709">
                  <c:v>-47.48</c:v>
                </c:pt>
                <c:pt idx="4710">
                  <c:v>-47.538999999999994</c:v>
                </c:pt>
                <c:pt idx="4711">
                  <c:v>-47.515000000000001</c:v>
                </c:pt>
                <c:pt idx="4712">
                  <c:v>-47.521000000000001</c:v>
                </c:pt>
                <c:pt idx="4713">
                  <c:v>-47.530999999999999</c:v>
                </c:pt>
                <c:pt idx="4714">
                  <c:v>-47.519999999999996</c:v>
                </c:pt>
                <c:pt idx="4715">
                  <c:v>-47.564999999999998</c:v>
                </c:pt>
                <c:pt idx="4716">
                  <c:v>-47.564999999999998</c:v>
                </c:pt>
                <c:pt idx="4717">
                  <c:v>-47.561999999999998</c:v>
                </c:pt>
                <c:pt idx="4718">
                  <c:v>-47.570999999999998</c:v>
                </c:pt>
                <c:pt idx="4719">
                  <c:v>-47.596999999999994</c:v>
                </c:pt>
                <c:pt idx="4720">
                  <c:v>-47.592999999999996</c:v>
                </c:pt>
                <c:pt idx="4721">
                  <c:v>-47.616999999999997</c:v>
                </c:pt>
                <c:pt idx="4722">
                  <c:v>-47.625999999999998</c:v>
                </c:pt>
                <c:pt idx="4723">
                  <c:v>-47.607999999999997</c:v>
                </c:pt>
                <c:pt idx="4724">
                  <c:v>-47.594000000000001</c:v>
                </c:pt>
                <c:pt idx="4725">
                  <c:v>-47.698</c:v>
                </c:pt>
                <c:pt idx="4726">
                  <c:v>-47.582000000000001</c:v>
                </c:pt>
                <c:pt idx="4727">
                  <c:v>-47.643000000000001</c:v>
                </c:pt>
                <c:pt idx="4728">
                  <c:v>-47.617999999999995</c:v>
                </c:pt>
                <c:pt idx="4729">
                  <c:v>-47.600999999999999</c:v>
                </c:pt>
                <c:pt idx="4730">
                  <c:v>-47.585999999999999</c:v>
                </c:pt>
                <c:pt idx="4731">
                  <c:v>-47.573</c:v>
                </c:pt>
                <c:pt idx="4732">
                  <c:v>-47.595999999999997</c:v>
                </c:pt>
                <c:pt idx="4733">
                  <c:v>-47.607999999999997</c:v>
                </c:pt>
                <c:pt idx="4734">
                  <c:v>-47.543999999999997</c:v>
                </c:pt>
                <c:pt idx="4735">
                  <c:v>-47.552999999999997</c:v>
                </c:pt>
                <c:pt idx="4736">
                  <c:v>-47.546999999999997</c:v>
                </c:pt>
                <c:pt idx="4737">
                  <c:v>-47.521999999999998</c:v>
                </c:pt>
                <c:pt idx="4738">
                  <c:v>-47.488</c:v>
                </c:pt>
                <c:pt idx="4739">
                  <c:v>-47.489999999999995</c:v>
                </c:pt>
                <c:pt idx="4740">
                  <c:v>-47.436999999999998</c:v>
                </c:pt>
                <c:pt idx="4741">
                  <c:v>-47.433999999999997</c:v>
                </c:pt>
                <c:pt idx="4742">
                  <c:v>-47.473999999999997</c:v>
                </c:pt>
                <c:pt idx="4743">
                  <c:v>-47.4</c:v>
                </c:pt>
                <c:pt idx="4744">
                  <c:v>-47.454000000000001</c:v>
                </c:pt>
                <c:pt idx="4745">
                  <c:v>-47.425999999999995</c:v>
                </c:pt>
                <c:pt idx="4746">
                  <c:v>-47.419999999999995</c:v>
                </c:pt>
                <c:pt idx="4747">
                  <c:v>-47.379999999999995</c:v>
                </c:pt>
                <c:pt idx="4748">
                  <c:v>-47.408999999999999</c:v>
                </c:pt>
                <c:pt idx="4749">
                  <c:v>-47.382999999999996</c:v>
                </c:pt>
                <c:pt idx="4750">
                  <c:v>-47.410999999999994</c:v>
                </c:pt>
                <c:pt idx="4751">
                  <c:v>-47.393000000000001</c:v>
                </c:pt>
                <c:pt idx="4752">
                  <c:v>-47.417999999999999</c:v>
                </c:pt>
                <c:pt idx="4753">
                  <c:v>-47.411999999999999</c:v>
                </c:pt>
                <c:pt idx="4754">
                  <c:v>-47.445</c:v>
                </c:pt>
                <c:pt idx="4755">
                  <c:v>-47.411999999999999</c:v>
                </c:pt>
                <c:pt idx="4756">
                  <c:v>-47.454000000000001</c:v>
                </c:pt>
                <c:pt idx="4757">
                  <c:v>-47.393000000000001</c:v>
                </c:pt>
                <c:pt idx="4758">
                  <c:v>-47.436</c:v>
                </c:pt>
                <c:pt idx="4759">
                  <c:v>-47.473999999999997</c:v>
                </c:pt>
                <c:pt idx="4760">
                  <c:v>-47.443999999999996</c:v>
                </c:pt>
                <c:pt idx="4761">
                  <c:v>-47.440999999999995</c:v>
                </c:pt>
                <c:pt idx="4762">
                  <c:v>-47.489999999999995</c:v>
                </c:pt>
                <c:pt idx="4763">
                  <c:v>-47.463999999999999</c:v>
                </c:pt>
                <c:pt idx="4764">
                  <c:v>-47.44</c:v>
                </c:pt>
                <c:pt idx="4765">
                  <c:v>-47.471999999999994</c:v>
                </c:pt>
                <c:pt idx="4766">
                  <c:v>-47.494999999999997</c:v>
                </c:pt>
                <c:pt idx="4767">
                  <c:v>-47.427999999999997</c:v>
                </c:pt>
                <c:pt idx="4768">
                  <c:v>-47.463999999999999</c:v>
                </c:pt>
                <c:pt idx="4769">
                  <c:v>-47.442</c:v>
                </c:pt>
                <c:pt idx="4770">
                  <c:v>-47.451999999999998</c:v>
                </c:pt>
                <c:pt idx="4771">
                  <c:v>-47.397999999999996</c:v>
                </c:pt>
                <c:pt idx="4772">
                  <c:v>-47.4</c:v>
                </c:pt>
                <c:pt idx="4773">
                  <c:v>-47.372999999999998</c:v>
                </c:pt>
                <c:pt idx="4774">
                  <c:v>-47.344000000000001</c:v>
                </c:pt>
                <c:pt idx="4775">
                  <c:v>-47.339999999999996</c:v>
                </c:pt>
                <c:pt idx="4776">
                  <c:v>-47.324999999999996</c:v>
                </c:pt>
                <c:pt idx="4777">
                  <c:v>-47.290999999999997</c:v>
                </c:pt>
                <c:pt idx="4778">
                  <c:v>-47.297999999999995</c:v>
                </c:pt>
                <c:pt idx="4779">
                  <c:v>-47.272999999999996</c:v>
                </c:pt>
                <c:pt idx="4780">
                  <c:v>-47.303999999999995</c:v>
                </c:pt>
                <c:pt idx="4781">
                  <c:v>-47.23</c:v>
                </c:pt>
                <c:pt idx="4782">
                  <c:v>-47.25</c:v>
                </c:pt>
                <c:pt idx="4783">
                  <c:v>-47.233999999999995</c:v>
                </c:pt>
                <c:pt idx="4784">
                  <c:v>-47.216000000000001</c:v>
                </c:pt>
                <c:pt idx="4785">
                  <c:v>-47.149000000000001</c:v>
                </c:pt>
                <c:pt idx="4786">
                  <c:v>-47.190999999999995</c:v>
                </c:pt>
                <c:pt idx="4787">
                  <c:v>-47.184999999999995</c:v>
                </c:pt>
                <c:pt idx="4788">
                  <c:v>-47.192</c:v>
                </c:pt>
                <c:pt idx="4789">
                  <c:v>-47.227999999999994</c:v>
                </c:pt>
                <c:pt idx="4790">
                  <c:v>-47.219000000000001</c:v>
                </c:pt>
                <c:pt idx="4791">
                  <c:v>-47.213000000000001</c:v>
                </c:pt>
                <c:pt idx="4792">
                  <c:v>-47.204999999999998</c:v>
                </c:pt>
                <c:pt idx="4793">
                  <c:v>-47.187999999999995</c:v>
                </c:pt>
                <c:pt idx="4794">
                  <c:v>-47.253</c:v>
                </c:pt>
                <c:pt idx="4795">
                  <c:v>-47.271000000000001</c:v>
                </c:pt>
                <c:pt idx="4796">
                  <c:v>-47.26</c:v>
                </c:pt>
                <c:pt idx="4797">
                  <c:v>-47.302</c:v>
                </c:pt>
                <c:pt idx="4798">
                  <c:v>-47.23</c:v>
                </c:pt>
                <c:pt idx="4799">
                  <c:v>-47.338000000000001</c:v>
                </c:pt>
                <c:pt idx="4800">
                  <c:v>-47.287999999999997</c:v>
                </c:pt>
                <c:pt idx="4801">
                  <c:v>-47.288999999999994</c:v>
                </c:pt>
                <c:pt idx="4802">
                  <c:v>-47.287999999999997</c:v>
                </c:pt>
                <c:pt idx="4803">
                  <c:v>-47.408999999999999</c:v>
                </c:pt>
                <c:pt idx="4804">
                  <c:v>-47.341999999999999</c:v>
                </c:pt>
                <c:pt idx="4805">
                  <c:v>-47.375</c:v>
                </c:pt>
                <c:pt idx="4806">
                  <c:v>-47.360999999999997</c:v>
                </c:pt>
                <c:pt idx="4807">
                  <c:v>-47.353999999999999</c:v>
                </c:pt>
                <c:pt idx="4808">
                  <c:v>-47.366999999999997</c:v>
                </c:pt>
                <c:pt idx="4809">
                  <c:v>-47.332999999999998</c:v>
                </c:pt>
                <c:pt idx="4810">
                  <c:v>-47.302999999999997</c:v>
                </c:pt>
                <c:pt idx="4811">
                  <c:v>-47.335000000000001</c:v>
                </c:pt>
                <c:pt idx="4812">
                  <c:v>-47.335000000000001</c:v>
                </c:pt>
                <c:pt idx="4813">
                  <c:v>-47.285999999999994</c:v>
                </c:pt>
                <c:pt idx="4814">
                  <c:v>-47.303999999999995</c:v>
                </c:pt>
                <c:pt idx="4815">
                  <c:v>-47.305999999999997</c:v>
                </c:pt>
                <c:pt idx="4816">
                  <c:v>-47.260999999999996</c:v>
                </c:pt>
                <c:pt idx="4817">
                  <c:v>-47.262</c:v>
                </c:pt>
                <c:pt idx="4818">
                  <c:v>-47.247999999999998</c:v>
                </c:pt>
                <c:pt idx="4819">
                  <c:v>-47.189</c:v>
                </c:pt>
                <c:pt idx="4820">
                  <c:v>-47.172999999999995</c:v>
                </c:pt>
                <c:pt idx="4821">
                  <c:v>-47.174999999999997</c:v>
                </c:pt>
                <c:pt idx="4822">
                  <c:v>-47.161999999999999</c:v>
                </c:pt>
                <c:pt idx="4823">
                  <c:v>-47.16</c:v>
                </c:pt>
                <c:pt idx="4824">
                  <c:v>-47.128</c:v>
                </c:pt>
                <c:pt idx="4825">
                  <c:v>-47.149000000000001</c:v>
                </c:pt>
                <c:pt idx="4826">
                  <c:v>-47.103999999999999</c:v>
                </c:pt>
                <c:pt idx="4827">
                  <c:v>-47.105999999999995</c:v>
                </c:pt>
                <c:pt idx="4828">
                  <c:v>-47.14</c:v>
                </c:pt>
                <c:pt idx="4829">
                  <c:v>-47.094999999999999</c:v>
                </c:pt>
                <c:pt idx="4830">
                  <c:v>-47.122999999999998</c:v>
                </c:pt>
                <c:pt idx="4831">
                  <c:v>-47.061999999999998</c:v>
                </c:pt>
                <c:pt idx="4832">
                  <c:v>-47.096999999999994</c:v>
                </c:pt>
                <c:pt idx="4833">
                  <c:v>-47.070999999999998</c:v>
                </c:pt>
                <c:pt idx="4834">
                  <c:v>-47.082000000000001</c:v>
                </c:pt>
                <c:pt idx="4835">
                  <c:v>-47.131</c:v>
                </c:pt>
                <c:pt idx="4836">
                  <c:v>-47.073999999999998</c:v>
                </c:pt>
                <c:pt idx="4837">
                  <c:v>-47.103999999999999</c:v>
                </c:pt>
                <c:pt idx="4838">
                  <c:v>-47.158999999999999</c:v>
                </c:pt>
                <c:pt idx="4839">
                  <c:v>-47.171999999999997</c:v>
                </c:pt>
                <c:pt idx="4840">
                  <c:v>-47.146999999999998</c:v>
                </c:pt>
                <c:pt idx="4841">
                  <c:v>-47.173999999999999</c:v>
                </c:pt>
                <c:pt idx="4842">
                  <c:v>-47.175999999999995</c:v>
                </c:pt>
                <c:pt idx="4843">
                  <c:v>-47.123999999999995</c:v>
                </c:pt>
                <c:pt idx="4844">
                  <c:v>-47.181999999999995</c:v>
                </c:pt>
                <c:pt idx="4845">
                  <c:v>-47.178999999999995</c:v>
                </c:pt>
                <c:pt idx="4846">
                  <c:v>-47.164999999999999</c:v>
                </c:pt>
                <c:pt idx="4847">
                  <c:v>-47.141999999999996</c:v>
                </c:pt>
                <c:pt idx="4848">
                  <c:v>-47.199999999999996</c:v>
                </c:pt>
                <c:pt idx="4849">
                  <c:v>-47.149000000000001</c:v>
                </c:pt>
                <c:pt idx="4850">
                  <c:v>-47.126999999999995</c:v>
                </c:pt>
                <c:pt idx="4851">
                  <c:v>-47.163999999999994</c:v>
                </c:pt>
                <c:pt idx="4852">
                  <c:v>-47.107999999999997</c:v>
                </c:pt>
                <c:pt idx="4853">
                  <c:v>-47.04</c:v>
                </c:pt>
                <c:pt idx="4854">
                  <c:v>-47.104999999999997</c:v>
                </c:pt>
                <c:pt idx="4855">
                  <c:v>-47.046999999999997</c:v>
                </c:pt>
                <c:pt idx="4856">
                  <c:v>-47.076000000000001</c:v>
                </c:pt>
                <c:pt idx="4857">
                  <c:v>-47.006999999999998</c:v>
                </c:pt>
                <c:pt idx="4858">
                  <c:v>-47.037999999999997</c:v>
                </c:pt>
                <c:pt idx="4859">
                  <c:v>-46.991</c:v>
                </c:pt>
                <c:pt idx="4860">
                  <c:v>-46.936</c:v>
                </c:pt>
                <c:pt idx="4861">
                  <c:v>-46.945999999999998</c:v>
                </c:pt>
                <c:pt idx="4862">
                  <c:v>-46.957000000000001</c:v>
                </c:pt>
                <c:pt idx="4863">
                  <c:v>-46.934999999999995</c:v>
                </c:pt>
                <c:pt idx="4864">
                  <c:v>-46.933</c:v>
                </c:pt>
                <c:pt idx="4865">
                  <c:v>-46.91</c:v>
                </c:pt>
                <c:pt idx="4866">
                  <c:v>-46.923999999999999</c:v>
                </c:pt>
                <c:pt idx="4867">
                  <c:v>-46.887</c:v>
                </c:pt>
                <c:pt idx="4868">
                  <c:v>-46.933</c:v>
                </c:pt>
                <c:pt idx="4869">
                  <c:v>-46.902000000000001</c:v>
                </c:pt>
                <c:pt idx="4870">
                  <c:v>-46.900999999999996</c:v>
                </c:pt>
                <c:pt idx="4871">
                  <c:v>-46.91</c:v>
                </c:pt>
                <c:pt idx="4872">
                  <c:v>-46.896999999999998</c:v>
                </c:pt>
                <c:pt idx="4873">
                  <c:v>-46.963999999999999</c:v>
                </c:pt>
                <c:pt idx="4874">
                  <c:v>-46.917999999999999</c:v>
                </c:pt>
                <c:pt idx="4875">
                  <c:v>-46.949999999999996</c:v>
                </c:pt>
                <c:pt idx="4876">
                  <c:v>-46.966999999999999</c:v>
                </c:pt>
                <c:pt idx="4877">
                  <c:v>-46.928999999999995</c:v>
                </c:pt>
                <c:pt idx="4878">
                  <c:v>-46.991</c:v>
                </c:pt>
                <c:pt idx="4879">
                  <c:v>-46.984999999999999</c:v>
                </c:pt>
                <c:pt idx="4880">
                  <c:v>-46.994999999999997</c:v>
                </c:pt>
                <c:pt idx="4881">
                  <c:v>-47.037999999999997</c:v>
                </c:pt>
                <c:pt idx="4882">
                  <c:v>-47.059999999999995</c:v>
                </c:pt>
                <c:pt idx="4883">
                  <c:v>-47</c:v>
                </c:pt>
                <c:pt idx="4884">
                  <c:v>-47.043999999999997</c:v>
                </c:pt>
                <c:pt idx="4885">
                  <c:v>-47.07</c:v>
                </c:pt>
                <c:pt idx="4886">
                  <c:v>-46.988999999999997</c:v>
                </c:pt>
                <c:pt idx="4887">
                  <c:v>-47.058</c:v>
                </c:pt>
                <c:pt idx="4888">
                  <c:v>-47.080999999999996</c:v>
                </c:pt>
                <c:pt idx="4889">
                  <c:v>-47.038999999999994</c:v>
                </c:pt>
                <c:pt idx="4890">
                  <c:v>-47.037999999999997</c:v>
                </c:pt>
                <c:pt idx="4891">
                  <c:v>-47.03</c:v>
                </c:pt>
                <c:pt idx="4892">
                  <c:v>-46.988</c:v>
                </c:pt>
                <c:pt idx="4893">
                  <c:v>-46.981999999999999</c:v>
                </c:pt>
                <c:pt idx="4894">
                  <c:v>-46.975999999999999</c:v>
                </c:pt>
                <c:pt idx="4895">
                  <c:v>-46.983999999999995</c:v>
                </c:pt>
                <c:pt idx="4896">
                  <c:v>-47.025999999999996</c:v>
                </c:pt>
                <c:pt idx="4897">
                  <c:v>-46.934999999999995</c:v>
                </c:pt>
                <c:pt idx="4898">
                  <c:v>-46.920999999999999</c:v>
                </c:pt>
                <c:pt idx="4899">
                  <c:v>-46.847999999999999</c:v>
                </c:pt>
                <c:pt idx="4900">
                  <c:v>-46.887999999999998</c:v>
                </c:pt>
                <c:pt idx="4901">
                  <c:v>-46.852999999999994</c:v>
                </c:pt>
                <c:pt idx="4902">
                  <c:v>-46.802</c:v>
                </c:pt>
                <c:pt idx="4903">
                  <c:v>-46.832999999999998</c:v>
                </c:pt>
                <c:pt idx="4904">
                  <c:v>-46.814999999999998</c:v>
                </c:pt>
                <c:pt idx="4905">
                  <c:v>-46.798999999999999</c:v>
                </c:pt>
                <c:pt idx="4906">
                  <c:v>-46.769999999999996</c:v>
                </c:pt>
                <c:pt idx="4907">
                  <c:v>-46.739999999999995</c:v>
                </c:pt>
                <c:pt idx="4908">
                  <c:v>-46.771000000000001</c:v>
                </c:pt>
                <c:pt idx="4909">
                  <c:v>-46.768999999999998</c:v>
                </c:pt>
                <c:pt idx="4910">
                  <c:v>-46.751999999999995</c:v>
                </c:pt>
                <c:pt idx="4911">
                  <c:v>-46.771999999999998</c:v>
                </c:pt>
                <c:pt idx="4912">
                  <c:v>-46.765000000000001</c:v>
                </c:pt>
                <c:pt idx="4913">
                  <c:v>-46.768000000000001</c:v>
                </c:pt>
                <c:pt idx="4914">
                  <c:v>-46.699999999999996</c:v>
                </c:pt>
                <c:pt idx="4915">
                  <c:v>-46.774000000000001</c:v>
                </c:pt>
                <c:pt idx="4916">
                  <c:v>-46.793999999999997</c:v>
                </c:pt>
                <c:pt idx="4917">
                  <c:v>-46.797999999999995</c:v>
                </c:pt>
                <c:pt idx="4918">
                  <c:v>-46.783000000000001</c:v>
                </c:pt>
                <c:pt idx="4919">
                  <c:v>-46.778999999999996</c:v>
                </c:pt>
                <c:pt idx="4920">
                  <c:v>-46.811</c:v>
                </c:pt>
                <c:pt idx="4921">
                  <c:v>-46.830999999999996</c:v>
                </c:pt>
                <c:pt idx="4922">
                  <c:v>-46.835000000000001</c:v>
                </c:pt>
                <c:pt idx="4923">
                  <c:v>-46.820999999999998</c:v>
                </c:pt>
                <c:pt idx="4924">
                  <c:v>-46.811999999999998</c:v>
                </c:pt>
                <c:pt idx="4925">
                  <c:v>-46.821999999999996</c:v>
                </c:pt>
                <c:pt idx="4926">
                  <c:v>-46.866999999999997</c:v>
                </c:pt>
                <c:pt idx="4927">
                  <c:v>-46.808999999999997</c:v>
                </c:pt>
                <c:pt idx="4928">
                  <c:v>-46.824999999999996</c:v>
                </c:pt>
                <c:pt idx="4929">
                  <c:v>-46.863999999999997</c:v>
                </c:pt>
                <c:pt idx="4930">
                  <c:v>-46.832000000000001</c:v>
                </c:pt>
                <c:pt idx="4931">
                  <c:v>-46.805999999999997</c:v>
                </c:pt>
                <c:pt idx="4932">
                  <c:v>-46.835000000000001</c:v>
                </c:pt>
                <c:pt idx="4933">
                  <c:v>-46.827999999999996</c:v>
                </c:pt>
                <c:pt idx="4934">
                  <c:v>-46.768000000000001</c:v>
                </c:pt>
                <c:pt idx="4935">
                  <c:v>-46.765999999999998</c:v>
                </c:pt>
                <c:pt idx="4936">
                  <c:v>-46.716999999999999</c:v>
                </c:pt>
                <c:pt idx="4937">
                  <c:v>-46.808999999999997</c:v>
                </c:pt>
                <c:pt idx="4938">
                  <c:v>-46.716999999999999</c:v>
                </c:pt>
                <c:pt idx="4939">
                  <c:v>-46.707000000000001</c:v>
                </c:pt>
                <c:pt idx="4940">
                  <c:v>-46.693999999999996</c:v>
                </c:pt>
                <c:pt idx="4941">
                  <c:v>-46.68</c:v>
                </c:pt>
                <c:pt idx="4942">
                  <c:v>-46.695</c:v>
                </c:pt>
                <c:pt idx="4943">
                  <c:v>-46.625999999999998</c:v>
                </c:pt>
                <c:pt idx="4944">
                  <c:v>-46.662999999999997</c:v>
                </c:pt>
                <c:pt idx="4945">
                  <c:v>-46.649000000000001</c:v>
                </c:pt>
                <c:pt idx="4946">
                  <c:v>-46.613</c:v>
                </c:pt>
                <c:pt idx="4947">
                  <c:v>-46.62</c:v>
                </c:pt>
                <c:pt idx="4948">
                  <c:v>-46.607999999999997</c:v>
                </c:pt>
                <c:pt idx="4949">
                  <c:v>-46.641999999999996</c:v>
                </c:pt>
                <c:pt idx="4950">
                  <c:v>-46.625999999999998</c:v>
                </c:pt>
                <c:pt idx="4951">
                  <c:v>-46.628999999999998</c:v>
                </c:pt>
                <c:pt idx="4952">
                  <c:v>-46.591999999999999</c:v>
                </c:pt>
                <c:pt idx="4953">
                  <c:v>-46.616</c:v>
                </c:pt>
                <c:pt idx="4954">
                  <c:v>-46.616999999999997</c:v>
                </c:pt>
                <c:pt idx="4955">
                  <c:v>-46.658999999999999</c:v>
                </c:pt>
                <c:pt idx="4956">
                  <c:v>-46.665999999999997</c:v>
                </c:pt>
                <c:pt idx="4957">
                  <c:v>-46.65</c:v>
                </c:pt>
                <c:pt idx="4958">
                  <c:v>-46.610999999999997</c:v>
                </c:pt>
                <c:pt idx="4959">
                  <c:v>-46.689</c:v>
                </c:pt>
                <c:pt idx="4960">
                  <c:v>-46.681999999999995</c:v>
                </c:pt>
                <c:pt idx="4961">
                  <c:v>-46.656999999999996</c:v>
                </c:pt>
                <c:pt idx="4962">
                  <c:v>-46.704000000000001</c:v>
                </c:pt>
                <c:pt idx="4963">
                  <c:v>-46.690999999999995</c:v>
                </c:pt>
                <c:pt idx="4964">
                  <c:v>-46.738</c:v>
                </c:pt>
                <c:pt idx="4965">
                  <c:v>-46.73</c:v>
                </c:pt>
                <c:pt idx="4966">
                  <c:v>-46.723999999999997</c:v>
                </c:pt>
                <c:pt idx="4967">
                  <c:v>-46.723999999999997</c:v>
                </c:pt>
                <c:pt idx="4968">
                  <c:v>-46.707999999999998</c:v>
                </c:pt>
                <c:pt idx="4969">
                  <c:v>-46.754999999999995</c:v>
                </c:pt>
                <c:pt idx="4970">
                  <c:v>-46.711999999999996</c:v>
                </c:pt>
                <c:pt idx="4971">
                  <c:v>-46.710999999999999</c:v>
                </c:pt>
                <c:pt idx="4972">
                  <c:v>-46.71</c:v>
                </c:pt>
                <c:pt idx="4973">
                  <c:v>-46.702999999999996</c:v>
                </c:pt>
                <c:pt idx="4974">
                  <c:v>-46.664999999999999</c:v>
                </c:pt>
                <c:pt idx="4975">
                  <c:v>-46.702999999999996</c:v>
                </c:pt>
                <c:pt idx="4976">
                  <c:v>-46.665999999999997</c:v>
                </c:pt>
                <c:pt idx="4977">
                  <c:v>-46.644999999999996</c:v>
                </c:pt>
                <c:pt idx="4978">
                  <c:v>-46.602999999999994</c:v>
                </c:pt>
                <c:pt idx="4979">
                  <c:v>-46.603999999999999</c:v>
                </c:pt>
                <c:pt idx="4980">
                  <c:v>-46.617999999999995</c:v>
                </c:pt>
                <c:pt idx="4981">
                  <c:v>-46.564999999999998</c:v>
                </c:pt>
                <c:pt idx="4982">
                  <c:v>-46.570999999999998</c:v>
                </c:pt>
                <c:pt idx="4983">
                  <c:v>-46.527000000000001</c:v>
                </c:pt>
                <c:pt idx="4984">
                  <c:v>-46.548999999999999</c:v>
                </c:pt>
                <c:pt idx="4985">
                  <c:v>-46.527000000000001</c:v>
                </c:pt>
                <c:pt idx="4986">
                  <c:v>-46.53</c:v>
                </c:pt>
                <c:pt idx="4987">
                  <c:v>-46.498999999999995</c:v>
                </c:pt>
                <c:pt idx="4988">
                  <c:v>-46.518000000000001</c:v>
                </c:pt>
                <c:pt idx="4989">
                  <c:v>-46.510999999999996</c:v>
                </c:pt>
                <c:pt idx="4990">
                  <c:v>-46.512</c:v>
                </c:pt>
                <c:pt idx="4991">
                  <c:v>-46.491999999999997</c:v>
                </c:pt>
                <c:pt idx="4992">
                  <c:v>-46.512999999999998</c:v>
                </c:pt>
                <c:pt idx="4993">
                  <c:v>-46.500999999999998</c:v>
                </c:pt>
                <c:pt idx="4994">
                  <c:v>-46.460999999999999</c:v>
                </c:pt>
                <c:pt idx="4995">
                  <c:v>-46.506999999999998</c:v>
                </c:pt>
                <c:pt idx="4996">
                  <c:v>-46.568999999999996</c:v>
                </c:pt>
                <c:pt idx="4997">
                  <c:v>-46.559999999999995</c:v>
                </c:pt>
                <c:pt idx="4998">
                  <c:v>-46.555999999999997</c:v>
                </c:pt>
                <c:pt idx="4999">
                  <c:v>-46.576999999999998</c:v>
                </c:pt>
                <c:pt idx="5000">
                  <c:v>-46.576000000000001</c:v>
                </c:pt>
                <c:pt idx="5001">
                  <c:v>-46.600999999999999</c:v>
                </c:pt>
                <c:pt idx="5002">
                  <c:v>-46.579000000000001</c:v>
                </c:pt>
                <c:pt idx="5003">
                  <c:v>-46.614999999999995</c:v>
                </c:pt>
                <c:pt idx="5004">
                  <c:v>-46.617999999999995</c:v>
                </c:pt>
                <c:pt idx="5005">
                  <c:v>-46.600999999999999</c:v>
                </c:pt>
                <c:pt idx="5006">
                  <c:v>-46.632999999999996</c:v>
                </c:pt>
                <c:pt idx="5007">
                  <c:v>-46.610999999999997</c:v>
                </c:pt>
                <c:pt idx="5008">
                  <c:v>-46.619</c:v>
                </c:pt>
                <c:pt idx="5009">
                  <c:v>-46.634</c:v>
                </c:pt>
                <c:pt idx="5010">
                  <c:v>-46.605999999999995</c:v>
                </c:pt>
                <c:pt idx="5011">
                  <c:v>-46.62</c:v>
                </c:pt>
                <c:pt idx="5012">
                  <c:v>-46.564</c:v>
                </c:pt>
                <c:pt idx="5013">
                  <c:v>-46.58</c:v>
                </c:pt>
                <c:pt idx="5014">
                  <c:v>-46.568999999999996</c:v>
                </c:pt>
                <c:pt idx="5015">
                  <c:v>-46.576999999999998</c:v>
                </c:pt>
                <c:pt idx="5016">
                  <c:v>-46.540999999999997</c:v>
                </c:pt>
                <c:pt idx="5017">
                  <c:v>-46.492999999999995</c:v>
                </c:pt>
                <c:pt idx="5018">
                  <c:v>-46.559999999999995</c:v>
                </c:pt>
                <c:pt idx="5019">
                  <c:v>-46.486999999999995</c:v>
                </c:pt>
                <c:pt idx="5020">
                  <c:v>-46.46</c:v>
                </c:pt>
                <c:pt idx="5021">
                  <c:v>-46.433</c:v>
                </c:pt>
                <c:pt idx="5022">
                  <c:v>-46.406999999999996</c:v>
                </c:pt>
                <c:pt idx="5023">
                  <c:v>-46.436999999999998</c:v>
                </c:pt>
                <c:pt idx="5024">
                  <c:v>-46.415999999999997</c:v>
                </c:pt>
                <c:pt idx="5025">
                  <c:v>-46.43</c:v>
                </c:pt>
                <c:pt idx="5026">
                  <c:v>-46.391999999999996</c:v>
                </c:pt>
                <c:pt idx="5027">
                  <c:v>-46.39</c:v>
                </c:pt>
                <c:pt idx="5028">
                  <c:v>-46.384999999999998</c:v>
                </c:pt>
                <c:pt idx="5029">
                  <c:v>-46.366</c:v>
                </c:pt>
                <c:pt idx="5030">
                  <c:v>-46.344999999999999</c:v>
                </c:pt>
                <c:pt idx="5031">
                  <c:v>-46.367999999999995</c:v>
                </c:pt>
                <c:pt idx="5032">
                  <c:v>-46.378999999999998</c:v>
                </c:pt>
                <c:pt idx="5033">
                  <c:v>-46.373999999999995</c:v>
                </c:pt>
                <c:pt idx="5034">
                  <c:v>-46.366999999999997</c:v>
                </c:pt>
                <c:pt idx="5035">
                  <c:v>-46.403999999999996</c:v>
                </c:pt>
                <c:pt idx="5036">
                  <c:v>-46.394999999999996</c:v>
                </c:pt>
                <c:pt idx="5037">
                  <c:v>-46.352999999999994</c:v>
                </c:pt>
                <c:pt idx="5038">
                  <c:v>-46.419999999999995</c:v>
                </c:pt>
                <c:pt idx="5039">
                  <c:v>-46.400999999999996</c:v>
                </c:pt>
                <c:pt idx="5040">
                  <c:v>-46.448</c:v>
                </c:pt>
                <c:pt idx="5041">
                  <c:v>-46.421999999999997</c:v>
                </c:pt>
                <c:pt idx="5042">
                  <c:v>-46.461999999999996</c:v>
                </c:pt>
                <c:pt idx="5043">
                  <c:v>-46.425999999999995</c:v>
                </c:pt>
                <c:pt idx="5044">
                  <c:v>-46.458999999999996</c:v>
                </c:pt>
                <c:pt idx="5045">
                  <c:v>-46.452999999999996</c:v>
                </c:pt>
                <c:pt idx="5046">
                  <c:v>-46.463999999999999</c:v>
                </c:pt>
                <c:pt idx="5047">
                  <c:v>-46.455999999999996</c:v>
                </c:pt>
                <c:pt idx="5048">
                  <c:v>-46.419999999999995</c:v>
                </c:pt>
                <c:pt idx="5049">
                  <c:v>-46.425999999999995</c:v>
                </c:pt>
                <c:pt idx="5050">
                  <c:v>-46.442999999999998</c:v>
                </c:pt>
                <c:pt idx="5051">
                  <c:v>-46.434999999999995</c:v>
                </c:pt>
                <c:pt idx="5052">
                  <c:v>-46.428999999999995</c:v>
                </c:pt>
                <c:pt idx="5053">
                  <c:v>-46.427999999999997</c:v>
                </c:pt>
                <c:pt idx="5054">
                  <c:v>-46.400999999999996</c:v>
                </c:pt>
                <c:pt idx="5055">
                  <c:v>-46.372</c:v>
                </c:pt>
                <c:pt idx="5056">
                  <c:v>-46.388999999999996</c:v>
                </c:pt>
                <c:pt idx="5057">
                  <c:v>-46.378</c:v>
                </c:pt>
                <c:pt idx="5058">
                  <c:v>-46.378999999999998</c:v>
                </c:pt>
                <c:pt idx="5059">
                  <c:v>-46.332000000000001</c:v>
                </c:pt>
                <c:pt idx="5060">
                  <c:v>-46.326000000000001</c:v>
                </c:pt>
                <c:pt idx="5061">
                  <c:v>-46.317</c:v>
                </c:pt>
                <c:pt idx="5062">
                  <c:v>-46.292999999999999</c:v>
                </c:pt>
                <c:pt idx="5063">
                  <c:v>-46.275999999999996</c:v>
                </c:pt>
                <c:pt idx="5064">
                  <c:v>-46.277999999999999</c:v>
                </c:pt>
                <c:pt idx="5065">
                  <c:v>-46.271000000000001</c:v>
                </c:pt>
                <c:pt idx="5066">
                  <c:v>-46.250999999999998</c:v>
                </c:pt>
                <c:pt idx="5067">
                  <c:v>-46.259</c:v>
                </c:pt>
                <c:pt idx="5068">
                  <c:v>-46.244999999999997</c:v>
                </c:pt>
                <c:pt idx="5069">
                  <c:v>-46.244999999999997</c:v>
                </c:pt>
                <c:pt idx="5070">
                  <c:v>-46.251999999999995</c:v>
                </c:pt>
                <c:pt idx="5071">
                  <c:v>-46.266999999999996</c:v>
                </c:pt>
                <c:pt idx="5072">
                  <c:v>-46.254999999999995</c:v>
                </c:pt>
                <c:pt idx="5073">
                  <c:v>-46.266999999999996</c:v>
                </c:pt>
                <c:pt idx="5074">
                  <c:v>-46.290999999999997</c:v>
                </c:pt>
                <c:pt idx="5075">
                  <c:v>-46.271999999999998</c:v>
                </c:pt>
                <c:pt idx="5076">
                  <c:v>-46.285999999999994</c:v>
                </c:pt>
                <c:pt idx="5077">
                  <c:v>-46.332000000000001</c:v>
                </c:pt>
                <c:pt idx="5078">
                  <c:v>-46.36</c:v>
                </c:pt>
                <c:pt idx="5079">
                  <c:v>-46.36</c:v>
                </c:pt>
                <c:pt idx="5080">
                  <c:v>-46.375</c:v>
                </c:pt>
                <c:pt idx="5081">
                  <c:v>-46.390999999999998</c:v>
                </c:pt>
                <c:pt idx="5082">
                  <c:v>-46.364999999999995</c:v>
                </c:pt>
                <c:pt idx="5083">
                  <c:v>-46.408000000000001</c:v>
                </c:pt>
                <c:pt idx="5084">
                  <c:v>-46.420999999999999</c:v>
                </c:pt>
                <c:pt idx="5085">
                  <c:v>-46.415999999999997</c:v>
                </c:pt>
                <c:pt idx="5086">
                  <c:v>-46.427</c:v>
                </c:pt>
                <c:pt idx="5087">
                  <c:v>-46.475999999999999</c:v>
                </c:pt>
                <c:pt idx="5088">
                  <c:v>-46.41</c:v>
                </c:pt>
                <c:pt idx="5089">
                  <c:v>-46.422999999999995</c:v>
                </c:pt>
                <c:pt idx="5090">
                  <c:v>-46.418999999999997</c:v>
                </c:pt>
                <c:pt idx="5091">
                  <c:v>-46.418999999999997</c:v>
                </c:pt>
                <c:pt idx="5092">
                  <c:v>-46.431999999999995</c:v>
                </c:pt>
                <c:pt idx="5093">
                  <c:v>-46.422999999999995</c:v>
                </c:pt>
                <c:pt idx="5094">
                  <c:v>-46.433999999999997</c:v>
                </c:pt>
                <c:pt idx="5095">
                  <c:v>-46.391999999999996</c:v>
                </c:pt>
                <c:pt idx="5096">
                  <c:v>-46.387999999999998</c:v>
                </c:pt>
                <c:pt idx="5097">
                  <c:v>-46.333999999999996</c:v>
                </c:pt>
                <c:pt idx="5098">
                  <c:v>-46.330999999999996</c:v>
                </c:pt>
                <c:pt idx="5099">
                  <c:v>-46.317</c:v>
                </c:pt>
                <c:pt idx="5100">
                  <c:v>-46.302999999999997</c:v>
                </c:pt>
                <c:pt idx="5101">
                  <c:v>-46.274000000000001</c:v>
                </c:pt>
                <c:pt idx="5102">
                  <c:v>-46.245999999999995</c:v>
                </c:pt>
                <c:pt idx="5103">
                  <c:v>-46.241</c:v>
                </c:pt>
                <c:pt idx="5104">
                  <c:v>-46.236999999999995</c:v>
                </c:pt>
                <c:pt idx="5105">
                  <c:v>-46.216000000000001</c:v>
                </c:pt>
                <c:pt idx="5106">
                  <c:v>-46.247999999999998</c:v>
                </c:pt>
                <c:pt idx="5107">
                  <c:v>-46.192</c:v>
                </c:pt>
                <c:pt idx="5108">
                  <c:v>-46.195999999999998</c:v>
                </c:pt>
                <c:pt idx="5109">
                  <c:v>-46.15</c:v>
                </c:pt>
                <c:pt idx="5110">
                  <c:v>-46.167999999999999</c:v>
                </c:pt>
                <c:pt idx="5111">
                  <c:v>-46.170999999999999</c:v>
                </c:pt>
                <c:pt idx="5112">
                  <c:v>-46.167999999999999</c:v>
                </c:pt>
                <c:pt idx="5113">
                  <c:v>-46.137</c:v>
                </c:pt>
                <c:pt idx="5114">
                  <c:v>-46.158000000000001</c:v>
                </c:pt>
                <c:pt idx="5115">
                  <c:v>-46.150999999999996</c:v>
                </c:pt>
                <c:pt idx="5116">
                  <c:v>-46.150999999999996</c:v>
                </c:pt>
                <c:pt idx="5117">
                  <c:v>-46.158000000000001</c:v>
                </c:pt>
                <c:pt idx="5118">
                  <c:v>-46.204000000000001</c:v>
                </c:pt>
                <c:pt idx="5119">
                  <c:v>-46.158999999999999</c:v>
                </c:pt>
                <c:pt idx="5120">
                  <c:v>-46.184999999999995</c:v>
                </c:pt>
                <c:pt idx="5121">
                  <c:v>-46.211999999999996</c:v>
                </c:pt>
                <c:pt idx="5122">
                  <c:v>-46.166999999999994</c:v>
                </c:pt>
                <c:pt idx="5123">
                  <c:v>-46.213999999999999</c:v>
                </c:pt>
                <c:pt idx="5124">
                  <c:v>-46.228999999999999</c:v>
                </c:pt>
                <c:pt idx="5125">
                  <c:v>-46.186999999999998</c:v>
                </c:pt>
                <c:pt idx="5126">
                  <c:v>-46.152999999999999</c:v>
                </c:pt>
                <c:pt idx="5127">
                  <c:v>-46.198999999999998</c:v>
                </c:pt>
                <c:pt idx="5128">
                  <c:v>-46.192</c:v>
                </c:pt>
                <c:pt idx="5129">
                  <c:v>-46.18</c:v>
                </c:pt>
                <c:pt idx="5130">
                  <c:v>-46.217999999999996</c:v>
                </c:pt>
                <c:pt idx="5131">
                  <c:v>-46.205999999999996</c:v>
                </c:pt>
                <c:pt idx="5132">
                  <c:v>-46.168999999999997</c:v>
                </c:pt>
                <c:pt idx="5133">
                  <c:v>-46.137999999999998</c:v>
                </c:pt>
                <c:pt idx="5134">
                  <c:v>-46.152000000000001</c:v>
                </c:pt>
                <c:pt idx="5135">
                  <c:v>-46.149000000000001</c:v>
                </c:pt>
                <c:pt idx="5136">
                  <c:v>-46.164999999999999</c:v>
                </c:pt>
                <c:pt idx="5137">
                  <c:v>-46.101999999999997</c:v>
                </c:pt>
                <c:pt idx="5138">
                  <c:v>-46.104999999999997</c:v>
                </c:pt>
                <c:pt idx="5139">
                  <c:v>-46.102999999999994</c:v>
                </c:pt>
                <c:pt idx="5140">
                  <c:v>-46.077999999999996</c:v>
                </c:pt>
                <c:pt idx="5141">
                  <c:v>-46.064</c:v>
                </c:pt>
                <c:pt idx="5142">
                  <c:v>-46.041999999999994</c:v>
                </c:pt>
                <c:pt idx="5143">
                  <c:v>-46.092999999999996</c:v>
                </c:pt>
                <c:pt idx="5144">
                  <c:v>-46.044999999999995</c:v>
                </c:pt>
                <c:pt idx="5145">
                  <c:v>-46.050999999999995</c:v>
                </c:pt>
                <c:pt idx="5146">
                  <c:v>-46.042999999999999</c:v>
                </c:pt>
                <c:pt idx="5147">
                  <c:v>-46.016999999999996</c:v>
                </c:pt>
                <c:pt idx="5148">
                  <c:v>-46.035999999999994</c:v>
                </c:pt>
                <c:pt idx="5149">
                  <c:v>-46.058</c:v>
                </c:pt>
                <c:pt idx="5150">
                  <c:v>-46.068999999999996</c:v>
                </c:pt>
                <c:pt idx="5151">
                  <c:v>-46.042999999999999</c:v>
                </c:pt>
                <c:pt idx="5152">
                  <c:v>-46.082999999999998</c:v>
                </c:pt>
                <c:pt idx="5153">
                  <c:v>-46.091000000000001</c:v>
                </c:pt>
                <c:pt idx="5154">
                  <c:v>-46.103999999999999</c:v>
                </c:pt>
                <c:pt idx="5155">
                  <c:v>-46.120999999999995</c:v>
                </c:pt>
                <c:pt idx="5156">
                  <c:v>-46.128999999999998</c:v>
                </c:pt>
                <c:pt idx="5157">
                  <c:v>-46.144999999999996</c:v>
                </c:pt>
                <c:pt idx="5158">
                  <c:v>-46.140999999999998</c:v>
                </c:pt>
                <c:pt idx="5159">
                  <c:v>-46.22</c:v>
                </c:pt>
                <c:pt idx="5160">
                  <c:v>-46.205999999999996</c:v>
                </c:pt>
                <c:pt idx="5161">
                  <c:v>-46.250999999999998</c:v>
                </c:pt>
                <c:pt idx="5162">
                  <c:v>-46.199999999999996</c:v>
                </c:pt>
                <c:pt idx="5163">
                  <c:v>-46.247</c:v>
                </c:pt>
                <c:pt idx="5164">
                  <c:v>-46.232999999999997</c:v>
                </c:pt>
                <c:pt idx="5165">
                  <c:v>-46.274999999999999</c:v>
                </c:pt>
                <c:pt idx="5166">
                  <c:v>-46.283999999999999</c:v>
                </c:pt>
                <c:pt idx="5167">
                  <c:v>-46.266999999999996</c:v>
                </c:pt>
                <c:pt idx="5168">
                  <c:v>-46.29</c:v>
                </c:pt>
                <c:pt idx="5169">
                  <c:v>-46.341000000000001</c:v>
                </c:pt>
                <c:pt idx="5170">
                  <c:v>-46.272999999999996</c:v>
                </c:pt>
                <c:pt idx="5171">
                  <c:v>-46.296999999999997</c:v>
                </c:pt>
                <c:pt idx="5172">
                  <c:v>-46.281999999999996</c:v>
                </c:pt>
                <c:pt idx="5173">
                  <c:v>-46.277999999999999</c:v>
                </c:pt>
                <c:pt idx="5174">
                  <c:v>-46.266999999999996</c:v>
                </c:pt>
                <c:pt idx="5175">
                  <c:v>-46.254999999999995</c:v>
                </c:pt>
                <c:pt idx="5176">
                  <c:v>-46.230999999999995</c:v>
                </c:pt>
                <c:pt idx="5177">
                  <c:v>-46.195</c:v>
                </c:pt>
                <c:pt idx="5178">
                  <c:v>-46.216999999999999</c:v>
                </c:pt>
                <c:pt idx="5179">
                  <c:v>-46.199999999999996</c:v>
                </c:pt>
                <c:pt idx="5180">
                  <c:v>-46.146999999999998</c:v>
                </c:pt>
                <c:pt idx="5181">
                  <c:v>-46.158999999999999</c:v>
                </c:pt>
                <c:pt idx="5182">
                  <c:v>-46.082999999999998</c:v>
                </c:pt>
                <c:pt idx="5183">
                  <c:v>-46.083999999999996</c:v>
                </c:pt>
                <c:pt idx="5184">
                  <c:v>-46.076999999999998</c:v>
                </c:pt>
                <c:pt idx="5185">
                  <c:v>-46.04</c:v>
                </c:pt>
                <c:pt idx="5186">
                  <c:v>-46.010999999999996</c:v>
                </c:pt>
                <c:pt idx="5187">
                  <c:v>-46.033000000000001</c:v>
                </c:pt>
                <c:pt idx="5188">
                  <c:v>-46.050999999999995</c:v>
                </c:pt>
                <c:pt idx="5189">
                  <c:v>-45.983999999999995</c:v>
                </c:pt>
                <c:pt idx="5190">
                  <c:v>-45.967999999999996</c:v>
                </c:pt>
                <c:pt idx="5191">
                  <c:v>-45.945</c:v>
                </c:pt>
                <c:pt idx="5192">
                  <c:v>-45.954999999999998</c:v>
                </c:pt>
                <c:pt idx="5193">
                  <c:v>-45.887999999999998</c:v>
                </c:pt>
                <c:pt idx="5194">
                  <c:v>-45.922999999999995</c:v>
                </c:pt>
                <c:pt idx="5195">
                  <c:v>-45.900999999999996</c:v>
                </c:pt>
                <c:pt idx="5196">
                  <c:v>-45.9</c:v>
                </c:pt>
                <c:pt idx="5197">
                  <c:v>-45.872</c:v>
                </c:pt>
                <c:pt idx="5198">
                  <c:v>-45.925999999999995</c:v>
                </c:pt>
                <c:pt idx="5199">
                  <c:v>-45.94</c:v>
                </c:pt>
                <c:pt idx="5200">
                  <c:v>-45.899000000000001</c:v>
                </c:pt>
                <c:pt idx="5201">
                  <c:v>-45.917999999999999</c:v>
                </c:pt>
                <c:pt idx="5202">
                  <c:v>-45.905000000000001</c:v>
                </c:pt>
                <c:pt idx="5203">
                  <c:v>-45.928999999999995</c:v>
                </c:pt>
                <c:pt idx="5204">
                  <c:v>-45.934999999999995</c:v>
                </c:pt>
                <c:pt idx="5205">
                  <c:v>-45.939</c:v>
                </c:pt>
                <c:pt idx="5206">
                  <c:v>-45.933</c:v>
                </c:pt>
                <c:pt idx="5207">
                  <c:v>-45.924999999999997</c:v>
                </c:pt>
                <c:pt idx="5208">
                  <c:v>-45.922999999999995</c:v>
                </c:pt>
                <c:pt idx="5209">
                  <c:v>-45.915999999999997</c:v>
                </c:pt>
                <c:pt idx="5210">
                  <c:v>-45.936</c:v>
                </c:pt>
                <c:pt idx="5211">
                  <c:v>-45.879999999999995</c:v>
                </c:pt>
                <c:pt idx="5212">
                  <c:v>-45.912999999999997</c:v>
                </c:pt>
                <c:pt idx="5213">
                  <c:v>-45.923999999999999</c:v>
                </c:pt>
                <c:pt idx="5214">
                  <c:v>-45.903999999999996</c:v>
                </c:pt>
                <c:pt idx="5215">
                  <c:v>-45.896000000000001</c:v>
                </c:pt>
                <c:pt idx="5216">
                  <c:v>-45.867999999999995</c:v>
                </c:pt>
                <c:pt idx="5217">
                  <c:v>-45.878999999999998</c:v>
                </c:pt>
                <c:pt idx="5218">
                  <c:v>-45.848999999999997</c:v>
                </c:pt>
                <c:pt idx="5219">
                  <c:v>-45.838999999999999</c:v>
                </c:pt>
                <c:pt idx="5220">
                  <c:v>-45.823</c:v>
                </c:pt>
                <c:pt idx="5221">
                  <c:v>-45.824999999999996</c:v>
                </c:pt>
                <c:pt idx="5222">
                  <c:v>-45.818999999999996</c:v>
                </c:pt>
                <c:pt idx="5223">
                  <c:v>-45.821999999999996</c:v>
                </c:pt>
                <c:pt idx="5224">
                  <c:v>-45.835000000000001</c:v>
                </c:pt>
                <c:pt idx="5225">
                  <c:v>-45.844000000000001</c:v>
                </c:pt>
                <c:pt idx="5226">
                  <c:v>-45.830999999999996</c:v>
                </c:pt>
                <c:pt idx="5227">
                  <c:v>-45.845999999999997</c:v>
                </c:pt>
                <c:pt idx="5228">
                  <c:v>-45.838999999999999</c:v>
                </c:pt>
                <c:pt idx="5229">
                  <c:v>-45.866999999999997</c:v>
                </c:pt>
                <c:pt idx="5230">
                  <c:v>-45.805999999999997</c:v>
                </c:pt>
                <c:pt idx="5231">
                  <c:v>-45.870999999999995</c:v>
                </c:pt>
                <c:pt idx="5232">
                  <c:v>-45.875</c:v>
                </c:pt>
                <c:pt idx="5233">
                  <c:v>-45.878999999999998</c:v>
                </c:pt>
                <c:pt idx="5234">
                  <c:v>-45.894999999999996</c:v>
                </c:pt>
                <c:pt idx="5235">
                  <c:v>-45.897999999999996</c:v>
                </c:pt>
                <c:pt idx="5236">
                  <c:v>-45.925999999999995</c:v>
                </c:pt>
                <c:pt idx="5237">
                  <c:v>-45.963000000000001</c:v>
                </c:pt>
                <c:pt idx="5238">
                  <c:v>-45.966000000000001</c:v>
                </c:pt>
                <c:pt idx="5239">
                  <c:v>-46.009</c:v>
                </c:pt>
                <c:pt idx="5240">
                  <c:v>-46.022999999999996</c:v>
                </c:pt>
                <c:pt idx="5241">
                  <c:v>-46.076000000000001</c:v>
                </c:pt>
                <c:pt idx="5242">
                  <c:v>-46.088000000000001</c:v>
                </c:pt>
                <c:pt idx="5243">
                  <c:v>-46.079000000000001</c:v>
                </c:pt>
                <c:pt idx="5244">
                  <c:v>-46.092999999999996</c:v>
                </c:pt>
                <c:pt idx="5245">
                  <c:v>-46.11</c:v>
                </c:pt>
                <c:pt idx="5246">
                  <c:v>-46.097999999999999</c:v>
                </c:pt>
                <c:pt idx="5247">
                  <c:v>-46.125</c:v>
                </c:pt>
                <c:pt idx="5248">
                  <c:v>-46.105999999999995</c:v>
                </c:pt>
                <c:pt idx="5249">
                  <c:v>-46.134</c:v>
                </c:pt>
                <c:pt idx="5250">
                  <c:v>-46.113999999999997</c:v>
                </c:pt>
                <c:pt idx="5251">
                  <c:v>-46.128</c:v>
                </c:pt>
                <c:pt idx="5252">
                  <c:v>-46.12</c:v>
                </c:pt>
                <c:pt idx="5253">
                  <c:v>-46.108999999999995</c:v>
                </c:pt>
                <c:pt idx="5254">
                  <c:v>-46.080999999999996</c:v>
                </c:pt>
                <c:pt idx="5255">
                  <c:v>-46.094999999999999</c:v>
                </c:pt>
                <c:pt idx="5256">
                  <c:v>-46.07</c:v>
                </c:pt>
                <c:pt idx="5257">
                  <c:v>-46.027999999999999</c:v>
                </c:pt>
                <c:pt idx="5258">
                  <c:v>-46.04</c:v>
                </c:pt>
                <c:pt idx="5259">
                  <c:v>-46.019999999999996</c:v>
                </c:pt>
                <c:pt idx="5260">
                  <c:v>-46.022999999999996</c:v>
                </c:pt>
                <c:pt idx="5261">
                  <c:v>-45.974999999999994</c:v>
                </c:pt>
                <c:pt idx="5262">
                  <c:v>-45.905000000000001</c:v>
                </c:pt>
                <c:pt idx="5263">
                  <c:v>-45.914999999999999</c:v>
                </c:pt>
                <c:pt idx="5264">
                  <c:v>-45.876999999999995</c:v>
                </c:pt>
                <c:pt idx="5265">
                  <c:v>-45.866</c:v>
                </c:pt>
                <c:pt idx="5266">
                  <c:v>-45.846999999999994</c:v>
                </c:pt>
                <c:pt idx="5267">
                  <c:v>-45.832000000000001</c:v>
                </c:pt>
                <c:pt idx="5268">
                  <c:v>-45.823</c:v>
                </c:pt>
                <c:pt idx="5269">
                  <c:v>-45.774000000000001</c:v>
                </c:pt>
                <c:pt idx="5270">
                  <c:v>-45.768000000000001</c:v>
                </c:pt>
                <c:pt idx="5271">
                  <c:v>-45.777999999999999</c:v>
                </c:pt>
                <c:pt idx="5272">
                  <c:v>-45.736999999999995</c:v>
                </c:pt>
                <c:pt idx="5273">
                  <c:v>-45.716999999999999</c:v>
                </c:pt>
                <c:pt idx="5274">
                  <c:v>-45.741</c:v>
                </c:pt>
                <c:pt idx="5275">
                  <c:v>-45.696999999999996</c:v>
                </c:pt>
                <c:pt idx="5276">
                  <c:v>-45.686</c:v>
                </c:pt>
                <c:pt idx="5277">
                  <c:v>-45.678999999999995</c:v>
                </c:pt>
                <c:pt idx="5278">
                  <c:v>-45.68</c:v>
                </c:pt>
                <c:pt idx="5279">
                  <c:v>-45.690999999999995</c:v>
                </c:pt>
                <c:pt idx="5280">
                  <c:v>-45.731999999999999</c:v>
                </c:pt>
                <c:pt idx="5281">
                  <c:v>-45.693999999999996</c:v>
                </c:pt>
                <c:pt idx="5282">
                  <c:v>-45.666999999999994</c:v>
                </c:pt>
                <c:pt idx="5283">
                  <c:v>-45.683</c:v>
                </c:pt>
                <c:pt idx="5284">
                  <c:v>-45.690999999999995</c:v>
                </c:pt>
                <c:pt idx="5285">
                  <c:v>-45.684999999999995</c:v>
                </c:pt>
                <c:pt idx="5286">
                  <c:v>-45.693999999999996</c:v>
                </c:pt>
                <c:pt idx="5287">
                  <c:v>-45.677</c:v>
                </c:pt>
                <c:pt idx="5288">
                  <c:v>-45.684999999999995</c:v>
                </c:pt>
                <c:pt idx="5289">
                  <c:v>-45.690999999999995</c:v>
                </c:pt>
                <c:pt idx="5290">
                  <c:v>-45.672999999999995</c:v>
                </c:pt>
                <c:pt idx="5291">
                  <c:v>-45.683999999999997</c:v>
                </c:pt>
                <c:pt idx="5292">
                  <c:v>-45.672999999999995</c:v>
                </c:pt>
                <c:pt idx="5293">
                  <c:v>-45.673999999999999</c:v>
                </c:pt>
                <c:pt idx="5294">
                  <c:v>-45.69</c:v>
                </c:pt>
                <c:pt idx="5295">
                  <c:v>-45.671999999999997</c:v>
                </c:pt>
                <c:pt idx="5296">
                  <c:v>-45.704000000000001</c:v>
                </c:pt>
                <c:pt idx="5297">
                  <c:v>-45.655000000000001</c:v>
                </c:pt>
                <c:pt idx="5298">
                  <c:v>-45.637999999999998</c:v>
                </c:pt>
                <c:pt idx="5299">
                  <c:v>-45.674999999999997</c:v>
                </c:pt>
                <c:pt idx="5300">
                  <c:v>-45.637999999999998</c:v>
                </c:pt>
                <c:pt idx="5301">
                  <c:v>-45.598999999999997</c:v>
                </c:pt>
                <c:pt idx="5302">
                  <c:v>-45.613</c:v>
                </c:pt>
                <c:pt idx="5303">
                  <c:v>-45.643000000000001</c:v>
                </c:pt>
                <c:pt idx="5304">
                  <c:v>-45.594000000000001</c:v>
                </c:pt>
                <c:pt idx="5305">
                  <c:v>-45.603999999999999</c:v>
                </c:pt>
                <c:pt idx="5306">
                  <c:v>-45.619</c:v>
                </c:pt>
                <c:pt idx="5307">
                  <c:v>-45.622999999999998</c:v>
                </c:pt>
                <c:pt idx="5308">
                  <c:v>-45.632999999999996</c:v>
                </c:pt>
                <c:pt idx="5309">
                  <c:v>-45.626999999999995</c:v>
                </c:pt>
                <c:pt idx="5310">
                  <c:v>-45.634999999999998</c:v>
                </c:pt>
                <c:pt idx="5311">
                  <c:v>-45.66</c:v>
                </c:pt>
                <c:pt idx="5312">
                  <c:v>-45.586999999999996</c:v>
                </c:pt>
                <c:pt idx="5313">
                  <c:v>-45.692999999999998</c:v>
                </c:pt>
                <c:pt idx="5314">
                  <c:v>-45.704999999999998</c:v>
                </c:pt>
                <c:pt idx="5315">
                  <c:v>-45.725999999999999</c:v>
                </c:pt>
                <c:pt idx="5316">
                  <c:v>-45.745999999999995</c:v>
                </c:pt>
                <c:pt idx="5317">
                  <c:v>-45.744999999999997</c:v>
                </c:pt>
                <c:pt idx="5318">
                  <c:v>-45.777999999999999</c:v>
                </c:pt>
                <c:pt idx="5319">
                  <c:v>-45.838999999999999</c:v>
                </c:pt>
                <c:pt idx="5320">
                  <c:v>-45.815999999999995</c:v>
                </c:pt>
                <c:pt idx="5321">
                  <c:v>-45.857999999999997</c:v>
                </c:pt>
                <c:pt idx="5322">
                  <c:v>-45.864999999999995</c:v>
                </c:pt>
                <c:pt idx="5323">
                  <c:v>-45.869</c:v>
                </c:pt>
                <c:pt idx="5324">
                  <c:v>-45.912999999999997</c:v>
                </c:pt>
                <c:pt idx="5325">
                  <c:v>-45.93</c:v>
                </c:pt>
                <c:pt idx="5326">
                  <c:v>-45.916999999999994</c:v>
                </c:pt>
                <c:pt idx="5327">
                  <c:v>-45.930999999999997</c:v>
                </c:pt>
                <c:pt idx="5328">
                  <c:v>-45.949999999999996</c:v>
                </c:pt>
                <c:pt idx="5329">
                  <c:v>-45.927999999999997</c:v>
                </c:pt>
                <c:pt idx="5330">
                  <c:v>-45.969000000000001</c:v>
                </c:pt>
                <c:pt idx="5331">
                  <c:v>-46.006999999999998</c:v>
                </c:pt>
                <c:pt idx="5332">
                  <c:v>-45.951999999999998</c:v>
                </c:pt>
                <c:pt idx="5333">
                  <c:v>-45.988</c:v>
                </c:pt>
                <c:pt idx="5334">
                  <c:v>-45.952999999999996</c:v>
                </c:pt>
                <c:pt idx="5335">
                  <c:v>-45.939</c:v>
                </c:pt>
                <c:pt idx="5336">
                  <c:v>-45.945</c:v>
                </c:pt>
                <c:pt idx="5337">
                  <c:v>-45.936999999999998</c:v>
                </c:pt>
                <c:pt idx="5338">
                  <c:v>-45.921999999999997</c:v>
                </c:pt>
                <c:pt idx="5339">
                  <c:v>-45.884</c:v>
                </c:pt>
                <c:pt idx="5340">
                  <c:v>-45.851999999999997</c:v>
                </c:pt>
                <c:pt idx="5341">
                  <c:v>-45.884</c:v>
                </c:pt>
                <c:pt idx="5342">
                  <c:v>-45.835000000000001</c:v>
                </c:pt>
                <c:pt idx="5343">
                  <c:v>-45.775999999999996</c:v>
                </c:pt>
                <c:pt idx="5344">
                  <c:v>-45.802</c:v>
                </c:pt>
                <c:pt idx="5345">
                  <c:v>-45.710999999999999</c:v>
                </c:pt>
                <c:pt idx="5346">
                  <c:v>-45.721999999999994</c:v>
                </c:pt>
                <c:pt idx="5347">
                  <c:v>-45.689</c:v>
                </c:pt>
                <c:pt idx="5348">
                  <c:v>-45.69</c:v>
                </c:pt>
                <c:pt idx="5349">
                  <c:v>-45.622</c:v>
                </c:pt>
                <c:pt idx="5350">
                  <c:v>-45.637999999999998</c:v>
                </c:pt>
                <c:pt idx="5351">
                  <c:v>-45.61</c:v>
                </c:pt>
                <c:pt idx="5352">
                  <c:v>-45.62</c:v>
                </c:pt>
                <c:pt idx="5353">
                  <c:v>-45.564</c:v>
                </c:pt>
                <c:pt idx="5354">
                  <c:v>-45.515999999999998</c:v>
                </c:pt>
                <c:pt idx="5355">
                  <c:v>-45.546999999999997</c:v>
                </c:pt>
                <c:pt idx="5356">
                  <c:v>-45.516999999999996</c:v>
                </c:pt>
                <c:pt idx="5357">
                  <c:v>-45.525999999999996</c:v>
                </c:pt>
                <c:pt idx="5358">
                  <c:v>-45.500999999999998</c:v>
                </c:pt>
                <c:pt idx="5359">
                  <c:v>-45.488999999999997</c:v>
                </c:pt>
                <c:pt idx="5360">
                  <c:v>-45.500999999999998</c:v>
                </c:pt>
                <c:pt idx="5361">
                  <c:v>-45.482999999999997</c:v>
                </c:pt>
                <c:pt idx="5362">
                  <c:v>-45.485999999999997</c:v>
                </c:pt>
                <c:pt idx="5363">
                  <c:v>-45.477999999999994</c:v>
                </c:pt>
                <c:pt idx="5364">
                  <c:v>-45.472999999999999</c:v>
                </c:pt>
                <c:pt idx="5365">
                  <c:v>-45.48</c:v>
                </c:pt>
                <c:pt idx="5366">
                  <c:v>-45.463999999999999</c:v>
                </c:pt>
                <c:pt idx="5367">
                  <c:v>-45.464999999999996</c:v>
                </c:pt>
                <c:pt idx="5368">
                  <c:v>-45.504999999999995</c:v>
                </c:pt>
                <c:pt idx="5369">
                  <c:v>-45.474999999999994</c:v>
                </c:pt>
                <c:pt idx="5370">
                  <c:v>-45.457999999999998</c:v>
                </c:pt>
                <c:pt idx="5371">
                  <c:v>-45.448999999999998</c:v>
                </c:pt>
                <c:pt idx="5372">
                  <c:v>-45.484999999999999</c:v>
                </c:pt>
                <c:pt idx="5373">
                  <c:v>-45.494999999999997</c:v>
                </c:pt>
                <c:pt idx="5374">
                  <c:v>-45.44</c:v>
                </c:pt>
                <c:pt idx="5375">
                  <c:v>-45.466000000000001</c:v>
                </c:pt>
                <c:pt idx="5376">
                  <c:v>-45.457000000000001</c:v>
                </c:pt>
                <c:pt idx="5377">
                  <c:v>-45.469000000000001</c:v>
                </c:pt>
                <c:pt idx="5378">
                  <c:v>-45.46</c:v>
                </c:pt>
                <c:pt idx="5379">
                  <c:v>-45.423999999999999</c:v>
                </c:pt>
                <c:pt idx="5380">
                  <c:v>-45.430999999999997</c:v>
                </c:pt>
                <c:pt idx="5381">
                  <c:v>-45.423999999999999</c:v>
                </c:pt>
                <c:pt idx="5382">
                  <c:v>-45.421999999999997</c:v>
                </c:pt>
                <c:pt idx="5383">
                  <c:v>-45.408999999999999</c:v>
                </c:pt>
                <c:pt idx="5384">
                  <c:v>-45.448999999999998</c:v>
                </c:pt>
                <c:pt idx="5385">
                  <c:v>-45.416999999999994</c:v>
                </c:pt>
                <c:pt idx="5386">
                  <c:v>-45.424999999999997</c:v>
                </c:pt>
                <c:pt idx="5387">
                  <c:v>-45.405999999999999</c:v>
                </c:pt>
                <c:pt idx="5388">
                  <c:v>-45.412999999999997</c:v>
                </c:pt>
                <c:pt idx="5389">
                  <c:v>-45.372</c:v>
                </c:pt>
                <c:pt idx="5390">
                  <c:v>-45.402999999999999</c:v>
                </c:pt>
                <c:pt idx="5391">
                  <c:v>-45.437999999999995</c:v>
                </c:pt>
                <c:pt idx="5392">
                  <c:v>-45.419999999999995</c:v>
                </c:pt>
                <c:pt idx="5393">
                  <c:v>-45.46</c:v>
                </c:pt>
                <c:pt idx="5394">
                  <c:v>-45.418999999999997</c:v>
                </c:pt>
                <c:pt idx="5395">
                  <c:v>-45.466999999999999</c:v>
                </c:pt>
                <c:pt idx="5396">
                  <c:v>-45.457999999999998</c:v>
                </c:pt>
                <c:pt idx="5397">
                  <c:v>-45.48</c:v>
                </c:pt>
                <c:pt idx="5398">
                  <c:v>-45.534999999999997</c:v>
                </c:pt>
                <c:pt idx="5399">
                  <c:v>-45.527000000000001</c:v>
                </c:pt>
                <c:pt idx="5400">
                  <c:v>-45.495999999999995</c:v>
                </c:pt>
                <c:pt idx="5401">
                  <c:v>-45.573</c:v>
                </c:pt>
                <c:pt idx="5402">
                  <c:v>-45.601999999999997</c:v>
                </c:pt>
                <c:pt idx="5403">
                  <c:v>-45.628999999999998</c:v>
                </c:pt>
                <c:pt idx="5404">
                  <c:v>-45.613999999999997</c:v>
                </c:pt>
                <c:pt idx="5405">
                  <c:v>-45.667999999999999</c:v>
                </c:pt>
                <c:pt idx="5406">
                  <c:v>-45.683999999999997</c:v>
                </c:pt>
                <c:pt idx="5407">
                  <c:v>-45.727999999999994</c:v>
                </c:pt>
                <c:pt idx="5408">
                  <c:v>-45.704000000000001</c:v>
                </c:pt>
                <c:pt idx="5409">
                  <c:v>-45.702999999999996</c:v>
                </c:pt>
                <c:pt idx="5410">
                  <c:v>-45.771999999999998</c:v>
                </c:pt>
                <c:pt idx="5411">
                  <c:v>-45.759</c:v>
                </c:pt>
                <c:pt idx="5412">
                  <c:v>-45.738</c:v>
                </c:pt>
                <c:pt idx="5413">
                  <c:v>-45.763999999999996</c:v>
                </c:pt>
                <c:pt idx="5414">
                  <c:v>-45.75</c:v>
                </c:pt>
                <c:pt idx="5415">
                  <c:v>-45.781999999999996</c:v>
                </c:pt>
                <c:pt idx="5416">
                  <c:v>-45.777000000000001</c:v>
                </c:pt>
                <c:pt idx="5417">
                  <c:v>-45.73</c:v>
                </c:pt>
                <c:pt idx="5418">
                  <c:v>-45.768999999999998</c:v>
                </c:pt>
                <c:pt idx="5419">
                  <c:v>-45.741999999999997</c:v>
                </c:pt>
                <c:pt idx="5420">
                  <c:v>-45.720999999999997</c:v>
                </c:pt>
                <c:pt idx="5421">
                  <c:v>-45.716000000000001</c:v>
                </c:pt>
                <c:pt idx="5422">
                  <c:v>-45.684999999999995</c:v>
                </c:pt>
                <c:pt idx="5423">
                  <c:v>-45.684999999999995</c:v>
                </c:pt>
                <c:pt idx="5424">
                  <c:v>-45.646000000000001</c:v>
                </c:pt>
                <c:pt idx="5425">
                  <c:v>-45.604999999999997</c:v>
                </c:pt>
                <c:pt idx="5426">
                  <c:v>-45.558999999999997</c:v>
                </c:pt>
                <c:pt idx="5427">
                  <c:v>-45.536999999999999</c:v>
                </c:pt>
                <c:pt idx="5428">
                  <c:v>-45.504999999999995</c:v>
                </c:pt>
                <c:pt idx="5429">
                  <c:v>-45.504999999999995</c:v>
                </c:pt>
                <c:pt idx="5430">
                  <c:v>-45.477999999999994</c:v>
                </c:pt>
                <c:pt idx="5431">
                  <c:v>-45.443999999999996</c:v>
                </c:pt>
                <c:pt idx="5432">
                  <c:v>-45.411999999999999</c:v>
                </c:pt>
                <c:pt idx="5433">
                  <c:v>-45.4</c:v>
                </c:pt>
                <c:pt idx="5434">
                  <c:v>-45.402000000000001</c:v>
                </c:pt>
                <c:pt idx="5435">
                  <c:v>-45.348999999999997</c:v>
                </c:pt>
                <c:pt idx="5436">
                  <c:v>-45.341999999999999</c:v>
                </c:pt>
                <c:pt idx="5437">
                  <c:v>-45.298999999999999</c:v>
                </c:pt>
                <c:pt idx="5438">
                  <c:v>-45.296999999999997</c:v>
                </c:pt>
                <c:pt idx="5439">
                  <c:v>-45.3</c:v>
                </c:pt>
                <c:pt idx="5440">
                  <c:v>-45.290999999999997</c:v>
                </c:pt>
                <c:pt idx="5441">
                  <c:v>-45.306999999999995</c:v>
                </c:pt>
                <c:pt idx="5442">
                  <c:v>-45.271999999999998</c:v>
                </c:pt>
                <c:pt idx="5443">
                  <c:v>-45.247999999999998</c:v>
                </c:pt>
                <c:pt idx="5444">
                  <c:v>-45.266999999999996</c:v>
                </c:pt>
                <c:pt idx="5445">
                  <c:v>-45.277999999999999</c:v>
                </c:pt>
                <c:pt idx="5446">
                  <c:v>-45.283000000000001</c:v>
                </c:pt>
                <c:pt idx="5447">
                  <c:v>-45.241999999999997</c:v>
                </c:pt>
                <c:pt idx="5448">
                  <c:v>-45.28</c:v>
                </c:pt>
                <c:pt idx="5449">
                  <c:v>-45.244</c:v>
                </c:pt>
                <c:pt idx="5450">
                  <c:v>-45.239999999999995</c:v>
                </c:pt>
                <c:pt idx="5451">
                  <c:v>-45.257999999999996</c:v>
                </c:pt>
                <c:pt idx="5452">
                  <c:v>-45.260999999999996</c:v>
                </c:pt>
                <c:pt idx="5453">
                  <c:v>-45.245999999999995</c:v>
                </c:pt>
                <c:pt idx="5454">
                  <c:v>-45.290999999999997</c:v>
                </c:pt>
                <c:pt idx="5455">
                  <c:v>-45.244</c:v>
                </c:pt>
                <c:pt idx="5456">
                  <c:v>-45.286999999999999</c:v>
                </c:pt>
                <c:pt idx="5457">
                  <c:v>-45.248999999999995</c:v>
                </c:pt>
                <c:pt idx="5458">
                  <c:v>-45.245999999999995</c:v>
                </c:pt>
                <c:pt idx="5459">
                  <c:v>-45.259</c:v>
                </c:pt>
                <c:pt idx="5460">
                  <c:v>-45.247</c:v>
                </c:pt>
                <c:pt idx="5461">
                  <c:v>-45.231999999999999</c:v>
                </c:pt>
                <c:pt idx="5462">
                  <c:v>-45.230999999999995</c:v>
                </c:pt>
                <c:pt idx="5463">
                  <c:v>-45.192999999999998</c:v>
                </c:pt>
                <c:pt idx="5464">
                  <c:v>-45.219000000000001</c:v>
                </c:pt>
                <c:pt idx="5465">
                  <c:v>-45.183999999999997</c:v>
                </c:pt>
                <c:pt idx="5466">
                  <c:v>-45.214999999999996</c:v>
                </c:pt>
                <c:pt idx="5467">
                  <c:v>-45.220999999999997</c:v>
                </c:pt>
                <c:pt idx="5468">
                  <c:v>-45.216000000000001</c:v>
                </c:pt>
                <c:pt idx="5469">
                  <c:v>-45.214999999999996</c:v>
                </c:pt>
                <c:pt idx="5470">
                  <c:v>-45.21</c:v>
                </c:pt>
                <c:pt idx="5471">
                  <c:v>-45.216000000000001</c:v>
                </c:pt>
                <c:pt idx="5472">
                  <c:v>-45.230999999999995</c:v>
                </c:pt>
                <c:pt idx="5473">
                  <c:v>-45.228999999999999</c:v>
                </c:pt>
                <c:pt idx="5474">
                  <c:v>-45.220999999999997</c:v>
                </c:pt>
                <c:pt idx="5475">
                  <c:v>-45.254999999999995</c:v>
                </c:pt>
                <c:pt idx="5476">
                  <c:v>-45.263999999999996</c:v>
                </c:pt>
                <c:pt idx="5477">
                  <c:v>-45.302</c:v>
                </c:pt>
                <c:pt idx="5478">
                  <c:v>-45.303999999999995</c:v>
                </c:pt>
                <c:pt idx="5479">
                  <c:v>-45.32</c:v>
                </c:pt>
                <c:pt idx="5480">
                  <c:v>-45.326999999999998</c:v>
                </c:pt>
                <c:pt idx="5481">
                  <c:v>-45.375</c:v>
                </c:pt>
                <c:pt idx="5482">
                  <c:v>-45.373999999999995</c:v>
                </c:pt>
                <c:pt idx="5483">
                  <c:v>-45.4</c:v>
                </c:pt>
                <c:pt idx="5484">
                  <c:v>-45.417999999999999</c:v>
                </c:pt>
                <c:pt idx="5485">
                  <c:v>-45.431999999999995</c:v>
                </c:pt>
                <c:pt idx="5486">
                  <c:v>-45.475999999999999</c:v>
                </c:pt>
                <c:pt idx="5487">
                  <c:v>-45.524000000000001</c:v>
                </c:pt>
                <c:pt idx="5488">
                  <c:v>-45.510999999999996</c:v>
                </c:pt>
                <c:pt idx="5489">
                  <c:v>-45.515000000000001</c:v>
                </c:pt>
                <c:pt idx="5490">
                  <c:v>-45.516999999999996</c:v>
                </c:pt>
                <c:pt idx="5491">
                  <c:v>-45.547999999999995</c:v>
                </c:pt>
                <c:pt idx="5492">
                  <c:v>-45.568999999999996</c:v>
                </c:pt>
                <c:pt idx="5493">
                  <c:v>-45.555</c:v>
                </c:pt>
                <c:pt idx="5494">
                  <c:v>-45.565999999999995</c:v>
                </c:pt>
                <c:pt idx="5495">
                  <c:v>-45.583999999999996</c:v>
                </c:pt>
                <c:pt idx="5496">
                  <c:v>-45.585000000000001</c:v>
                </c:pt>
                <c:pt idx="5497">
                  <c:v>-45.559999999999995</c:v>
                </c:pt>
                <c:pt idx="5498">
                  <c:v>-45.548999999999999</c:v>
                </c:pt>
                <c:pt idx="5499">
                  <c:v>-45.558999999999997</c:v>
                </c:pt>
                <c:pt idx="5500">
                  <c:v>-45.538999999999994</c:v>
                </c:pt>
                <c:pt idx="5501">
                  <c:v>-45.528999999999996</c:v>
                </c:pt>
                <c:pt idx="5502">
                  <c:v>-45.500999999999998</c:v>
                </c:pt>
                <c:pt idx="5503">
                  <c:v>-45.466000000000001</c:v>
                </c:pt>
                <c:pt idx="5504">
                  <c:v>-45.491999999999997</c:v>
                </c:pt>
                <c:pt idx="5505">
                  <c:v>-45.416999999999994</c:v>
                </c:pt>
                <c:pt idx="5506">
                  <c:v>-45.451999999999998</c:v>
                </c:pt>
                <c:pt idx="5507">
                  <c:v>-45.385999999999996</c:v>
                </c:pt>
                <c:pt idx="5508">
                  <c:v>-45.335999999999999</c:v>
                </c:pt>
                <c:pt idx="5509">
                  <c:v>-45.339999999999996</c:v>
                </c:pt>
                <c:pt idx="5510">
                  <c:v>-45.306999999999995</c:v>
                </c:pt>
                <c:pt idx="5511">
                  <c:v>-45.266999999999996</c:v>
                </c:pt>
                <c:pt idx="5512">
                  <c:v>-45.269999999999996</c:v>
                </c:pt>
                <c:pt idx="5513">
                  <c:v>-45.241999999999997</c:v>
                </c:pt>
                <c:pt idx="5514">
                  <c:v>-45.219000000000001</c:v>
                </c:pt>
                <c:pt idx="5515">
                  <c:v>-45.177</c:v>
                </c:pt>
                <c:pt idx="5516">
                  <c:v>-45.177999999999997</c:v>
                </c:pt>
                <c:pt idx="5517">
                  <c:v>-45.140999999999998</c:v>
                </c:pt>
                <c:pt idx="5518">
                  <c:v>-45.134</c:v>
                </c:pt>
                <c:pt idx="5519">
                  <c:v>-45.147999999999996</c:v>
                </c:pt>
                <c:pt idx="5520">
                  <c:v>-45.097999999999999</c:v>
                </c:pt>
                <c:pt idx="5521">
                  <c:v>-45.092999999999996</c:v>
                </c:pt>
                <c:pt idx="5522">
                  <c:v>-45.097999999999999</c:v>
                </c:pt>
                <c:pt idx="5523">
                  <c:v>-45.086999999999996</c:v>
                </c:pt>
                <c:pt idx="5524">
                  <c:v>-45.100999999999999</c:v>
                </c:pt>
                <c:pt idx="5525">
                  <c:v>-45.068999999999996</c:v>
                </c:pt>
                <c:pt idx="5526">
                  <c:v>-45.094000000000001</c:v>
                </c:pt>
                <c:pt idx="5527">
                  <c:v>-45.067999999999998</c:v>
                </c:pt>
                <c:pt idx="5528">
                  <c:v>-45.108999999999995</c:v>
                </c:pt>
                <c:pt idx="5529">
                  <c:v>-45.061</c:v>
                </c:pt>
                <c:pt idx="5530">
                  <c:v>-45.082999999999998</c:v>
                </c:pt>
                <c:pt idx="5531">
                  <c:v>-45.076999999999998</c:v>
                </c:pt>
                <c:pt idx="5532">
                  <c:v>-45.085000000000001</c:v>
                </c:pt>
                <c:pt idx="5533">
                  <c:v>-45.074999999999996</c:v>
                </c:pt>
                <c:pt idx="5534">
                  <c:v>-45.094000000000001</c:v>
                </c:pt>
                <c:pt idx="5535">
                  <c:v>-45.074999999999996</c:v>
                </c:pt>
                <c:pt idx="5536">
                  <c:v>-45.080999999999996</c:v>
                </c:pt>
                <c:pt idx="5537">
                  <c:v>-45.083999999999996</c:v>
                </c:pt>
                <c:pt idx="5538">
                  <c:v>-45.095999999999997</c:v>
                </c:pt>
                <c:pt idx="5539">
                  <c:v>-45.105999999999995</c:v>
                </c:pt>
                <c:pt idx="5540">
                  <c:v>-45.061999999999998</c:v>
                </c:pt>
                <c:pt idx="5541">
                  <c:v>-45.056999999999995</c:v>
                </c:pt>
                <c:pt idx="5542">
                  <c:v>-45.070999999999998</c:v>
                </c:pt>
                <c:pt idx="5543">
                  <c:v>-45.065999999999995</c:v>
                </c:pt>
                <c:pt idx="5544">
                  <c:v>-45.056999999999995</c:v>
                </c:pt>
                <c:pt idx="5545">
                  <c:v>-45.035999999999994</c:v>
                </c:pt>
                <c:pt idx="5546">
                  <c:v>-45.027999999999999</c:v>
                </c:pt>
                <c:pt idx="5547">
                  <c:v>-45.027000000000001</c:v>
                </c:pt>
                <c:pt idx="5548">
                  <c:v>-45.071999999999996</c:v>
                </c:pt>
                <c:pt idx="5549">
                  <c:v>-45.013999999999996</c:v>
                </c:pt>
                <c:pt idx="5550">
                  <c:v>-45.033000000000001</c:v>
                </c:pt>
                <c:pt idx="5551">
                  <c:v>-45.027000000000001</c:v>
                </c:pt>
                <c:pt idx="5552">
                  <c:v>-45.003</c:v>
                </c:pt>
                <c:pt idx="5553">
                  <c:v>-45.037999999999997</c:v>
                </c:pt>
                <c:pt idx="5554">
                  <c:v>-45.048999999999999</c:v>
                </c:pt>
                <c:pt idx="5555">
                  <c:v>-45.038999999999994</c:v>
                </c:pt>
                <c:pt idx="5556">
                  <c:v>-45.073</c:v>
                </c:pt>
                <c:pt idx="5557">
                  <c:v>-45.071999999999996</c:v>
                </c:pt>
                <c:pt idx="5558">
                  <c:v>-45.085999999999999</c:v>
                </c:pt>
                <c:pt idx="5559">
                  <c:v>-45.085999999999999</c:v>
                </c:pt>
                <c:pt idx="5560">
                  <c:v>-45.098999999999997</c:v>
                </c:pt>
                <c:pt idx="5561">
                  <c:v>-45.11</c:v>
                </c:pt>
                <c:pt idx="5562">
                  <c:v>-45.122</c:v>
                </c:pt>
                <c:pt idx="5563">
                  <c:v>-45.120999999999995</c:v>
                </c:pt>
                <c:pt idx="5564">
                  <c:v>-45.193999999999996</c:v>
                </c:pt>
                <c:pt idx="5565">
                  <c:v>-45.23</c:v>
                </c:pt>
                <c:pt idx="5566">
                  <c:v>-45.21</c:v>
                </c:pt>
                <c:pt idx="5567">
                  <c:v>-45.253999999999998</c:v>
                </c:pt>
                <c:pt idx="5568">
                  <c:v>-45.238</c:v>
                </c:pt>
                <c:pt idx="5569">
                  <c:v>-45.259</c:v>
                </c:pt>
                <c:pt idx="5570">
                  <c:v>-45.274000000000001</c:v>
                </c:pt>
                <c:pt idx="5571">
                  <c:v>-45.311999999999998</c:v>
                </c:pt>
                <c:pt idx="5572">
                  <c:v>-45.317</c:v>
                </c:pt>
                <c:pt idx="5573">
                  <c:v>-45.308</c:v>
                </c:pt>
                <c:pt idx="5574">
                  <c:v>-45.329000000000001</c:v>
                </c:pt>
                <c:pt idx="5575">
                  <c:v>-45.338999999999999</c:v>
                </c:pt>
                <c:pt idx="5576">
                  <c:v>-45.314999999999998</c:v>
                </c:pt>
                <c:pt idx="5577">
                  <c:v>-45.349999999999994</c:v>
                </c:pt>
                <c:pt idx="5578">
                  <c:v>-45.324999999999996</c:v>
                </c:pt>
                <c:pt idx="5579">
                  <c:v>-45.332999999999998</c:v>
                </c:pt>
                <c:pt idx="5580">
                  <c:v>-45.311</c:v>
                </c:pt>
                <c:pt idx="5581">
                  <c:v>-45.308</c:v>
                </c:pt>
                <c:pt idx="5582">
                  <c:v>-45.288999999999994</c:v>
                </c:pt>
                <c:pt idx="5583">
                  <c:v>-45.294999999999995</c:v>
                </c:pt>
                <c:pt idx="5584">
                  <c:v>-45.308</c:v>
                </c:pt>
                <c:pt idx="5585">
                  <c:v>-45.245999999999995</c:v>
                </c:pt>
                <c:pt idx="5586">
                  <c:v>-45.207999999999998</c:v>
                </c:pt>
                <c:pt idx="5587">
                  <c:v>-45.207000000000001</c:v>
                </c:pt>
                <c:pt idx="5588">
                  <c:v>-45.172999999999995</c:v>
                </c:pt>
                <c:pt idx="5589">
                  <c:v>-45.160999999999994</c:v>
                </c:pt>
                <c:pt idx="5590">
                  <c:v>-45.107999999999997</c:v>
                </c:pt>
                <c:pt idx="5591">
                  <c:v>-45.064999999999998</c:v>
                </c:pt>
                <c:pt idx="5592">
                  <c:v>-45.082000000000001</c:v>
                </c:pt>
                <c:pt idx="5593">
                  <c:v>-45.034999999999997</c:v>
                </c:pt>
                <c:pt idx="5594">
                  <c:v>-45.033999999999999</c:v>
                </c:pt>
                <c:pt idx="5595">
                  <c:v>-45.004999999999995</c:v>
                </c:pt>
                <c:pt idx="5596">
                  <c:v>-44.963999999999999</c:v>
                </c:pt>
                <c:pt idx="5597">
                  <c:v>-44.951000000000001</c:v>
                </c:pt>
                <c:pt idx="5598">
                  <c:v>-44.984999999999999</c:v>
                </c:pt>
                <c:pt idx="5599">
                  <c:v>-44.900999999999996</c:v>
                </c:pt>
                <c:pt idx="5600">
                  <c:v>-44.902999999999999</c:v>
                </c:pt>
                <c:pt idx="5601">
                  <c:v>-44.93</c:v>
                </c:pt>
                <c:pt idx="5602">
                  <c:v>-44.894999999999996</c:v>
                </c:pt>
                <c:pt idx="5603">
                  <c:v>-44.902999999999999</c:v>
                </c:pt>
                <c:pt idx="5604">
                  <c:v>-44.884</c:v>
                </c:pt>
                <c:pt idx="5605">
                  <c:v>-44.893000000000001</c:v>
                </c:pt>
                <c:pt idx="5606">
                  <c:v>-44.906999999999996</c:v>
                </c:pt>
                <c:pt idx="5607">
                  <c:v>-44.878999999999998</c:v>
                </c:pt>
                <c:pt idx="5608">
                  <c:v>-44.869</c:v>
                </c:pt>
                <c:pt idx="5609">
                  <c:v>-44.905999999999999</c:v>
                </c:pt>
                <c:pt idx="5610">
                  <c:v>-44.914999999999999</c:v>
                </c:pt>
                <c:pt idx="5611">
                  <c:v>-44.885999999999996</c:v>
                </c:pt>
                <c:pt idx="5612">
                  <c:v>-44.902999999999999</c:v>
                </c:pt>
                <c:pt idx="5613">
                  <c:v>-44.908999999999999</c:v>
                </c:pt>
                <c:pt idx="5614">
                  <c:v>-44.921999999999997</c:v>
                </c:pt>
                <c:pt idx="5615">
                  <c:v>-44.902999999999999</c:v>
                </c:pt>
                <c:pt idx="5616">
                  <c:v>-44.915999999999997</c:v>
                </c:pt>
                <c:pt idx="5617">
                  <c:v>-44.902000000000001</c:v>
                </c:pt>
                <c:pt idx="5618">
                  <c:v>-44.902999999999999</c:v>
                </c:pt>
                <c:pt idx="5619">
                  <c:v>-44.925999999999995</c:v>
                </c:pt>
                <c:pt idx="5620">
                  <c:v>-44.910999999999994</c:v>
                </c:pt>
                <c:pt idx="5621">
                  <c:v>-44.885999999999996</c:v>
                </c:pt>
                <c:pt idx="5622">
                  <c:v>-44.905000000000001</c:v>
                </c:pt>
                <c:pt idx="5623">
                  <c:v>-44.881</c:v>
                </c:pt>
                <c:pt idx="5624">
                  <c:v>-44.882999999999996</c:v>
                </c:pt>
                <c:pt idx="5625">
                  <c:v>-44.870999999999995</c:v>
                </c:pt>
                <c:pt idx="5626">
                  <c:v>-44.846999999999994</c:v>
                </c:pt>
                <c:pt idx="5627">
                  <c:v>-44.872</c:v>
                </c:pt>
                <c:pt idx="5628">
                  <c:v>-44.881</c:v>
                </c:pt>
                <c:pt idx="5629">
                  <c:v>-44.835999999999999</c:v>
                </c:pt>
                <c:pt idx="5630">
                  <c:v>-44.839999999999996</c:v>
                </c:pt>
                <c:pt idx="5631">
                  <c:v>-44.855999999999995</c:v>
                </c:pt>
                <c:pt idx="5632">
                  <c:v>-44.832999999999998</c:v>
                </c:pt>
                <c:pt idx="5633">
                  <c:v>-44.850999999999999</c:v>
                </c:pt>
                <c:pt idx="5634">
                  <c:v>-44.861999999999995</c:v>
                </c:pt>
                <c:pt idx="5635">
                  <c:v>-44.835000000000001</c:v>
                </c:pt>
                <c:pt idx="5636">
                  <c:v>-44.847999999999999</c:v>
                </c:pt>
                <c:pt idx="5637">
                  <c:v>-44.861999999999995</c:v>
                </c:pt>
                <c:pt idx="5638">
                  <c:v>-44.864999999999995</c:v>
                </c:pt>
                <c:pt idx="5639">
                  <c:v>-44.86</c:v>
                </c:pt>
                <c:pt idx="5640">
                  <c:v>-44.89</c:v>
                </c:pt>
                <c:pt idx="5641">
                  <c:v>-44.915999999999997</c:v>
                </c:pt>
                <c:pt idx="5642">
                  <c:v>-44.899000000000001</c:v>
                </c:pt>
                <c:pt idx="5643">
                  <c:v>-44.924999999999997</c:v>
                </c:pt>
                <c:pt idx="5644">
                  <c:v>-44.96</c:v>
                </c:pt>
                <c:pt idx="5645">
                  <c:v>-44.998999999999995</c:v>
                </c:pt>
                <c:pt idx="5646">
                  <c:v>-44.97</c:v>
                </c:pt>
                <c:pt idx="5647">
                  <c:v>-45.012999999999998</c:v>
                </c:pt>
                <c:pt idx="5648">
                  <c:v>-45.028999999999996</c:v>
                </c:pt>
                <c:pt idx="5649">
                  <c:v>-45.064999999999998</c:v>
                </c:pt>
                <c:pt idx="5650">
                  <c:v>-45.031999999999996</c:v>
                </c:pt>
                <c:pt idx="5651">
                  <c:v>-45.071999999999996</c:v>
                </c:pt>
                <c:pt idx="5652">
                  <c:v>-45.079000000000001</c:v>
                </c:pt>
                <c:pt idx="5653">
                  <c:v>-45.088999999999999</c:v>
                </c:pt>
                <c:pt idx="5654">
                  <c:v>-45.094000000000001</c:v>
                </c:pt>
                <c:pt idx="5655">
                  <c:v>-45.091999999999999</c:v>
                </c:pt>
                <c:pt idx="5656">
                  <c:v>-45.129999999999995</c:v>
                </c:pt>
                <c:pt idx="5657">
                  <c:v>-45.095999999999997</c:v>
                </c:pt>
                <c:pt idx="5658">
                  <c:v>-45.11</c:v>
                </c:pt>
                <c:pt idx="5659">
                  <c:v>-45.082000000000001</c:v>
                </c:pt>
                <c:pt idx="5660">
                  <c:v>-45.132999999999996</c:v>
                </c:pt>
                <c:pt idx="5661">
                  <c:v>-45.073</c:v>
                </c:pt>
                <c:pt idx="5662">
                  <c:v>-45.068999999999996</c:v>
                </c:pt>
                <c:pt idx="5663">
                  <c:v>-45.045999999999999</c:v>
                </c:pt>
                <c:pt idx="5664">
                  <c:v>-45.042999999999999</c:v>
                </c:pt>
                <c:pt idx="5665">
                  <c:v>-45.016999999999996</c:v>
                </c:pt>
                <c:pt idx="5666">
                  <c:v>-44.994</c:v>
                </c:pt>
                <c:pt idx="5667">
                  <c:v>-44.957999999999998</c:v>
                </c:pt>
                <c:pt idx="5668">
                  <c:v>-44.942999999999998</c:v>
                </c:pt>
                <c:pt idx="5669">
                  <c:v>-44.952999999999996</c:v>
                </c:pt>
                <c:pt idx="5670">
                  <c:v>-44.888999999999996</c:v>
                </c:pt>
                <c:pt idx="5671">
                  <c:v>-44.858999999999995</c:v>
                </c:pt>
                <c:pt idx="5672">
                  <c:v>-44.845999999999997</c:v>
                </c:pt>
                <c:pt idx="5673">
                  <c:v>-44.857999999999997</c:v>
                </c:pt>
                <c:pt idx="5674">
                  <c:v>-44.791999999999994</c:v>
                </c:pt>
                <c:pt idx="5675">
                  <c:v>-44.798999999999999</c:v>
                </c:pt>
                <c:pt idx="5676">
                  <c:v>-44.744999999999997</c:v>
                </c:pt>
                <c:pt idx="5677">
                  <c:v>-44.748999999999995</c:v>
                </c:pt>
                <c:pt idx="5678">
                  <c:v>-44.73</c:v>
                </c:pt>
                <c:pt idx="5679">
                  <c:v>-44.713000000000001</c:v>
                </c:pt>
                <c:pt idx="5680">
                  <c:v>-44.699999999999996</c:v>
                </c:pt>
                <c:pt idx="5681">
                  <c:v>-44.692</c:v>
                </c:pt>
                <c:pt idx="5682">
                  <c:v>-44.678999999999995</c:v>
                </c:pt>
                <c:pt idx="5683">
                  <c:v>-44.683999999999997</c:v>
                </c:pt>
                <c:pt idx="5684">
                  <c:v>-44.692</c:v>
                </c:pt>
                <c:pt idx="5685">
                  <c:v>-44.671999999999997</c:v>
                </c:pt>
                <c:pt idx="5686">
                  <c:v>-44.728999999999999</c:v>
                </c:pt>
                <c:pt idx="5687">
                  <c:v>-44.678999999999995</c:v>
                </c:pt>
                <c:pt idx="5688">
                  <c:v>-44.670999999999999</c:v>
                </c:pt>
                <c:pt idx="5689">
                  <c:v>-44.695999999999998</c:v>
                </c:pt>
                <c:pt idx="5690">
                  <c:v>-44.716999999999999</c:v>
                </c:pt>
                <c:pt idx="5691">
                  <c:v>-44.698999999999998</c:v>
                </c:pt>
                <c:pt idx="5692">
                  <c:v>-44.668999999999997</c:v>
                </c:pt>
                <c:pt idx="5693">
                  <c:v>-44.732999999999997</c:v>
                </c:pt>
                <c:pt idx="5694">
                  <c:v>-44.708999999999996</c:v>
                </c:pt>
                <c:pt idx="5695">
                  <c:v>-44.722999999999999</c:v>
                </c:pt>
                <c:pt idx="5696">
                  <c:v>-44.731999999999999</c:v>
                </c:pt>
                <c:pt idx="5697">
                  <c:v>-44.733999999999995</c:v>
                </c:pt>
                <c:pt idx="5698">
                  <c:v>-44.716000000000001</c:v>
                </c:pt>
                <c:pt idx="5699">
                  <c:v>-44.73</c:v>
                </c:pt>
                <c:pt idx="5700">
                  <c:v>-44.741999999999997</c:v>
                </c:pt>
                <c:pt idx="5701">
                  <c:v>-44.708999999999996</c:v>
                </c:pt>
                <c:pt idx="5702">
                  <c:v>-44.690999999999995</c:v>
                </c:pt>
                <c:pt idx="5703">
                  <c:v>-44.711999999999996</c:v>
                </c:pt>
                <c:pt idx="5704">
                  <c:v>-44.713000000000001</c:v>
                </c:pt>
                <c:pt idx="5705">
                  <c:v>-44.686</c:v>
                </c:pt>
                <c:pt idx="5706">
                  <c:v>-44.672999999999995</c:v>
                </c:pt>
                <c:pt idx="5707">
                  <c:v>-44.664999999999999</c:v>
                </c:pt>
                <c:pt idx="5708">
                  <c:v>-44.640999999999998</c:v>
                </c:pt>
                <c:pt idx="5709">
                  <c:v>-44.658999999999999</c:v>
                </c:pt>
                <c:pt idx="5710">
                  <c:v>-44.681999999999995</c:v>
                </c:pt>
                <c:pt idx="5711">
                  <c:v>-44.626999999999995</c:v>
                </c:pt>
                <c:pt idx="5712">
                  <c:v>-44.614999999999995</c:v>
                </c:pt>
                <c:pt idx="5713">
                  <c:v>-44.628</c:v>
                </c:pt>
                <c:pt idx="5714">
                  <c:v>-44.626999999999995</c:v>
                </c:pt>
                <c:pt idx="5715">
                  <c:v>-44.613999999999997</c:v>
                </c:pt>
                <c:pt idx="5716">
                  <c:v>-44.635999999999996</c:v>
                </c:pt>
                <c:pt idx="5717">
                  <c:v>-44.643000000000001</c:v>
                </c:pt>
                <c:pt idx="5718">
                  <c:v>-44.604999999999997</c:v>
                </c:pt>
                <c:pt idx="5719">
                  <c:v>-44.661999999999999</c:v>
                </c:pt>
                <c:pt idx="5720">
                  <c:v>-44.628999999999998</c:v>
                </c:pt>
                <c:pt idx="5721">
                  <c:v>-44.65</c:v>
                </c:pt>
                <c:pt idx="5722">
                  <c:v>-44.671999999999997</c:v>
                </c:pt>
                <c:pt idx="5723">
                  <c:v>-44.670999999999999</c:v>
                </c:pt>
                <c:pt idx="5724">
                  <c:v>-44.696999999999996</c:v>
                </c:pt>
                <c:pt idx="5725">
                  <c:v>-44.704000000000001</c:v>
                </c:pt>
                <c:pt idx="5726">
                  <c:v>-44.699999999999996</c:v>
                </c:pt>
                <c:pt idx="5727">
                  <c:v>-44.732999999999997</c:v>
                </c:pt>
                <c:pt idx="5728">
                  <c:v>-44.772999999999996</c:v>
                </c:pt>
                <c:pt idx="5729">
                  <c:v>-44.75</c:v>
                </c:pt>
                <c:pt idx="5730">
                  <c:v>-44.777000000000001</c:v>
                </c:pt>
                <c:pt idx="5731">
                  <c:v>-44.780999999999999</c:v>
                </c:pt>
                <c:pt idx="5732">
                  <c:v>-44.785999999999994</c:v>
                </c:pt>
                <c:pt idx="5733">
                  <c:v>-44.796999999999997</c:v>
                </c:pt>
                <c:pt idx="5734">
                  <c:v>-44.808</c:v>
                </c:pt>
                <c:pt idx="5735">
                  <c:v>-44.814999999999998</c:v>
                </c:pt>
                <c:pt idx="5736">
                  <c:v>-44.820999999999998</c:v>
                </c:pt>
                <c:pt idx="5737">
                  <c:v>-44.803999999999995</c:v>
                </c:pt>
                <c:pt idx="5738">
                  <c:v>-44.805999999999997</c:v>
                </c:pt>
                <c:pt idx="5739">
                  <c:v>-44.797999999999995</c:v>
                </c:pt>
                <c:pt idx="5740">
                  <c:v>-44.769999999999996</c:v>
                </c:pt>
                <c:pt idx="5741">
                  <c:v>-44.783000000000001</c:v>
                </c:pt>
                <c:pt idx="5742">
                  <c:v>-44.768000000000001</c:v>
                </c:pt>
                <c:pt idx="5743">
                  <c:v>-44.753999999999998</c:v>
                </c:pt>
                <c:pt idx="5744">
                  <c:v>-44.725999999999999</c:v>
                </c:pt>
                <c:pt idx="5745">
                  <c:v>-44.725999999999999</c:v>
                </c:pt>
                <c:pt idx="5746">
                  <c:v>-44.714999999999996</c:v>
                </c:pt>
                <c:pt idx="5747">
                  <c:v>-44.68</c:v>
                </c:pt>
                <c:pt idx="5748">
                  <c:v>-44.670999999999999</c:v>
                </c:pt>
                <c:pt idx="5749">
                  <c:v>-44.635999999999996</c:v>
                </c:pt>
                <c:pt idx="5750">
                  <c:v>-44.628</c:v>
                </c:pt>
                <c:pt idx="5751">
                  <c:v>-44.596999999999994</c:v>
                </c:pt>
                <c:pt idx="5752">
                  <c:v>-44.582000000000001</c:v>
                </c:pt>
                <c:pt idx="5753">
                  <c:v>-44.550999999999995</c:v>
                </c:pt>
                <c:pt idx="5754">
                  <c:v>-44.559999999999995</c:v>
                </c:pt>
                <c:pt idx="5755">
                  <c:v>-44.527999999999999</c:v>
                </c:pt>
                <c:pt idx="5756">
                  <c:v>-44.515999999999998</c:v>
                </c:pt>
                <c:pt idx="5757">
                  <c:v>-44.483999999999995</c:v>
                </c:pt>
                <c:pt idx="5758">
                  <c:v>-44.46</c:v>
                </c:pt>
                <c:pt idx="5759">
                  <c:v>-44.473999999999997</c:v>
                </c:pt>
                <c:pt idx="5760">
                  <c:v>-44.464999999999996</c:v>
                </c:pt>
                <c:pt idx="5761">
                  <c:v>-44.469000000000001</c:v>
                </c:pt>
                <c:pt idx="5762">
                  <c:v>-44.474999999999994</c:v>
                </c:pt>
                <c:pt idx="5763">
                  <c:v>-44.451999999999998</c:v>
                </c:pt>
                <c:pt idx="5764">
                  <c:v>-44.471999999999994</c:v>
                </c:pt>
                <c:pt idx="5765">
                  <c:v>-44.476999999999997</c:v>
                </c:pt>
                <c:pt idx="5766">
                  <c:v>-44.481999999999999</c:v>
                </c:pt>
                <c:pt idx="5767">
                  <c:v>-44.489999999999995</c:v>
                </c:pt>
                <c:pt idx="5768">
                  <c:v>-44.448999999999998</c:v>
                </c:pt>
                <c:pt idx="5769">
                  <c:v>-44.5</c:v>
                </c:pt>
                <c:pt idx="5770">
                  <c:v>-44.512999999999998</c:v>
                </c:pt>
                <c:pt idx="5771">
                  <c:v>-44.503999999999998</c:v>
                </c:pt>
                <c:pt idx="5772">
                  <c:v>-44.519999999999996</c:v>
                </c:pt>
                <c:pt idx="5773">
                  <c:v>-44.540999999999997</c:v>
                </c:pt>
                <c:pt idx="5774">
                  <c:v>-44.522999999999996</c:v>
                </c:pt>
                <c:pt idx="5775">
                  <c:v>-44.550999999999995</c:v>
                </c:pt>
                <c:pt idx="5776">
                  <c:v>-44.527999999999999</c:v>
                </c:pt>
                <c:pt idx="5777">
                  <c:v>-44.525999999999996</c:v>
                </c:pt>
                <c:pt idx="5778">
                  <c:v>-44.537999999999997</c:v>
                </c:pt>
                <c:pt idx="5779">
                  <c:v>-44.519999999999996</c:v>
                </c:pt>
                <c:pt idx="5780">
                  <c:v>-44.538999999999994</c:v>
                </c:pt>
                <c:pt idx="5781">
                  <c:v>-44.512</c:v>
                </c:pt>
                <c:pt idx="5782">
                  <c:v>-44.512</c:v>
                </c:pt>
                <c:pt idx="5783">
                  <c:v>-44.492999999999995</c:v>
                </c:pt>
                <c:pt idx="5784">
                  <c:v>-44.504999999999995</c:v>
                </c:pt>
                <c:pt idx="5785">
                  <c:v>-44.464999999999996</c:v>
                </c:pt>
                <c:pt idx="5786">
                  <c:v>-44.5</c:v>
                </c:pt>
                <c:pt idx="5787">
                  <c:v>-44.451999999999998</c:v>
                </c:pt>
                <c:pt idx="5788">
                  <c:v>-44.482999999999997</c:v>
                </c:pt>
                <c:pt idx="5789">
                  <c:v>-44.451999999999998</c:v>
                </c:pt>
                <c:pt idx="5790">
                  <c:v>-44.457000000000001</c:v>
                </c:pt>
                <c:pt idx="5791">
                  <c:v>-44.442</c:v>
                </c:pt>
                <c:pt idx="5792">
                  <c:v>-44.434999999999995</c:v>
                </c:pt>
                <c:pt idx="5793">
                  <c:v>-44.414999999999999</c:v>
                </c:pt>
                <c:pt idx="5794">
                  <c:v>-44.434999999999995</c:v>
                </c:pt>
                <c:pt idx="5795">
                  <c:v>-44.412999999999997</c:v>
                </c:pt>
                <c:pt idx="5796">
                  <c:v>-44.410999999999994</c:v>
                </c:pt>
                <c:pt idx="5797">
                  <c:v>-44.452999999999996</c:v>
                </c:pt>
                <c:pt idx="5798">
                  <c:v>-44.423999999999999</c:v>
                </c:pt>
                <c:pt idx="5799">
                  <c:v>-44.436</c:v>
                </c:pt>
                <c:pt idx="5800">
                  <c:v>-44.423999999999999</c:v>
                </c:pt>
                <c:pt idx="5801">
                  <c:v>-44.466999999999999</c:v>
                </c:pt>
                <c:pt idx="5802">
                  <c:v>-44.430999999999997</c:v>
                </c:pt>
                <c:pt idx="5803">
                  <c:v>-44.454000000000001</c:v>
                </c:pt>
                <c:pt idx="5804">
                  <c:v>-44.467999999999996</c:v>
                </c:pt>
                <c:pt idx="5805">
                  <c:v>-44.472999999999999</c:v>
                </c:pt>
                <c:pt idx="5806">
                  <c:v>-44.491</c:v>
                </c:pt>
                <c:pt idx="5807">
                  <c:v>-44.497</c:v>
                </c:pt>
                <c:pt idx="5808">
                  <c:v>-44.515000000000001</c:v>
                </c:pt>
                <c:pt idx="5809">
                  <c:v>-44.538999999999994</c:v>
                </c:pt>
                <c:pt idx="5810">
                  <c:v>-44.533000000000001</c:v>
                </c:pt>
                <c:pt idx="5811">
                  <c:v>-44.535999999999994</c:v>
                </c:pt>
                <c:pt idx="5812">
                  <c:v>-44.543999999999997</c:v>
                </c:pt>
                <c:pt idx="5813">
                  <c:v>-44.565999999999995</c:v>
                </c:pt>
                <c:pt idx="5814">
                  <c:v>-44.565999999999995</c:v>
                </c:pt>
                <c:pt idx="5815">
                  <c:v>-44.561999999999998</c:v>
                </c:pt>
                <c:pt idx="5816">
                  <c:v>-44.57</c:v>
                </c:pt>
                <c:pt idx="5817">
                  <c:v>-44.573</c:v>
                </c:pt>
                <c:pt idx="5818">
                  <c:v>-44.555</c:v>
                </c:pt>
                <c:pt idx="5819">
                  <c:v>-44.558999999999997</c:v>
                </c:pt>
                <c:pt idx="5820">
                  <c:v>-44.531999999999996</c:v>
                </c:pt>
                <c:pt idx="5821">
                  <c:v>-44.540999999999997</c:v>
                </c:pt>
                <c:pt idx="5822">
                  <c:v>-44.51</c:v>
                </c:pt>
                <c:pt idx="5823">
                  <c:v>-44.515999999999998</c:v>
                </c:pt>
                <c:pt idx="5824">
                  <c:v>-44.494999999999997</c:v>
                </c:pt>
                <c:pt idx="5825">
                  <c:v>-44.507999999999996</c:v>
                </c:pt>
                <c:pt idx="5826">
                  <c:v>-44.445999999999998</c:v>
                </c:pt>
                <c:pt idx="5827">
                  <c:v>-44.443999999999996</c:v>
                </c:pt>
                <c:pt idx="5828">
                  <c:v>-44.403999999999996</c:v>
                </c:pt>
                <c:pt idx="5829">
                  <c:v>-44.364999999999995</c:v>
                </c:pt>
                <c:pt idx="5830">
                  <c:v>-44.376999999999995</c:v>
                </c:pt>
                <c:pt idx="5831">
                  <c:v>-44.344999999999999</c:v>
                </c:pt>
                <c:pt idx="5832">
                  <c:v>-44.342999999999996</c:v>
                </c:pt>
                <c:pt idx="5833">
                  <c:v>-44.361999999999995</c:v>
                </c:pt>
                <c:pt idx="5834">
                  <c:v>-44.308</c:v>
                </c:pt>
                <c:pt idx="5835">
                  <c:v>-44.295999999999999</c:v>
                </c:pt>
                <c:pt idx="5836">
                  <c:v>-44.296999999999997</c:v>
                </c:pt>
                <c:pt idx="5837">
                  <c:v>-44.283999999999999</c:v>
                </c:pt>
                <c:pt idx="5838">
                  <c:v>-44.28</c:v>
                </c:pt>
                <c:pt idx="5839">
                  <c:v>-44.28</c:v>
                </c:pt>
                <c:pt idx="5840">
                  <c:v>-44.287999999999997</c:v>
                </c:pt>
                <c:pt idx="5841">
                  <c:v>-44.302</c:v>
                </c:pt>
                <c:pt idx="5842">
                  <c:v>-44.284999999999997</c:v>
                </c:pt>
                <c:pt idx="5843">
                  <c:v>-44.295999999999999</c:v>
                </c:pt>
                <c:pt idx="5844">
                  <c:v>-44.292999999999999</c:v>
                </c:pt>
                <c:pt idx="5845">
                  <c:v>-44.312999999999995</c:v>
                </c:pt>
                <c:pt idx="5846">
                  <c:v>-44.314999999999998</c:v>
                </c:pt>
                <c:pt idx="5847">
                  <c:v>-44.312999999999995</c:v>
                </c:pt>
                <c:pt idx="5848">
                  <c:v>-44.335999999999999</c:v>
                </c:pt>
                <c:pt idx="5849">
                  <c:v>-44.352999999999994</c:v>
                </c:pt>
                <c:pt idx="5850">
                  <c:v>-44.335999999999999</c:v>
                </c:pt>
                <c:pt idx="5851">
                  <c:v>-44.338999999999999</c:v>
                </c:pt>
                <c:pt idx="5852">
                  <c:v>-44.366999999999997</c:v>
                </c:pt>
                <c:pt idx="5853">
                  <c:v>-44.381</c:v>
                </c:pt>
                <c:pt idx="5854">
                  <c:v>-44.379999999999995</c:v>
                </c:pt>
                <c:pt idx="5855">
                  <c:v>-44.360999999999997</c:v>
                </c:pt>
                <c:pt idx="5856">
                  <c:v>-44.364999999999995</c:v>
                </c:pt>
                <c:pt idx="5857">
                  <c:v>-44.403999999999996</c:v>
                </c:pt>
                <c:pt idx="5858">
                  <c:v>-44.363</c:v>
                </c:pt>
                <c:pt idx="5859">
                  <c:v>-44.349999999999994</c:v>
                </c:pt>
                <c:pt idx="5860">
                  <c:v>-44.341000000000001</c:v>
                </c:pt>
                <c:pt idx="5861">
                  <c:v>-44.341999999999999</c:v>
                </c:pt>
                <c:pt idx="5862">
                  <c:v>-44.341999999999999</c:v>
                </c:pt>
                <c:pt idx="5863">
                  <c:v>-44.321999999999996</c:v>
                </c:pt>
                <c:pt idx="5864">
                  <c:v>-44.32</c:v>
                </c:pt>
                <c:pt idx="5865">
                  <c:v>-44.3</c:v>
                </c:pt>
                <c:pt idx="5866">
                  <c:v>-44.305</c:v>
                </c:pt>
                <c:pt idx="5867">
                  <c:v>-44.305999999999997</c:v>
                </c:pt>
                <c:pt idx="5868">
                  <c:v>-44.260999999999996</c:v>
                </c:pt>
                <c:pt idx="5869">
                  <c:v>-44.251999999999995</c:v>
                </c:pt>
                <c:pt idx="5870">
                  <c:v>-44.251999999999995</c:v>
                </c:pt>
                <c:pt idx="5871">
                  <c:v>-44.201000000000001</c:v>
                </c:pt>
                <c:pt idx="5872">
                  <c:v>-44.214999999999996</c:v>
                </c:pt>
                <c:pt idx="5873">
                  <c:v>-44.225999999999999</c:v>
                </c:pt>
                <c:pt idx="5874">
                  <c:v>-44.223999999999997</c:v>
                </c:pt>
                <c:pt idx="5875">
                  <c:v>-44.165999999999997</c:v>
                </c:pt>
                <c:pt idx="5876">
                  <c:v>-44.198</c:v>
                </c:pt>
                <c:pt idx="5877">
                  <c:v>-44.187999999999995</c:v>
                </c:pt>
                <c:pt idx="5878">
                  <c:v>-44.184999999999995</c:v>
                </c:pt>
                <c:pt idx="5879">
                  <c:v>-44.19</c:v>
                </c:pt>
                <c:pt idx="5880">
                  <c:v>-44.175999999999995</c:v>
                </c:pt>
                <c:pt idx="5881">
                  <c:v>-44.192999999999998</c:v>
                </c:pt>
                <c:pt idx="5882">
                  <c:v>-44.207999999999998</c:v>
                </c:pt>
                <c:pt idx="5883">
                  <c:v>-44.193999999999996</c:v>
                </c:pt>
                <c:pt idx="5884">
                  <c:v>-44.22</c:v>
                </c:pt>
                <c:pt idx="5885">
                  <c:v>-44.253999999999998</c:v>
                </c:pt>
                <c:pt idx="5886">
                  <c:v>-44.236999999999995</c:v>
                </c:pt>
                <c:pt idx="5887">
                  <c:v>-44.242999999999995</c:v>
                </c:pt>
                <c:pt idx="5888">
                  <c:v>-44.271000000000001</c:v>
                </c:pt>
                <c:pt idx="5889">
                  <c:v>-44.262999999999998</c:v>
                </c:pt>
                <c:pt idx="5890">
                  <c:v>-44.274999999999999</c:v>
                </c:pt>
                <c:pt idx="5891">
                  <c:v>-44.278999999999996</c:v>
                </c:pt>
                <c:pt idx="5892">
                  <c:v>-44.285999999999994</c:v>
                </c:pt>
                <c:pt idx="5893">
                  <c:v>-44.274000000000001</c:v>
                </c:pt>
                <c:pt idx="5894">
                  <c:v>-44.272999999999996</c:v>
                </c:pt>
                <c:pt idx="5895">
                  <c:v>-44.286999999999999</c:v>
                </c:pt>
                <c:pt idx="5896">
                  <c:v>-44.285999999999994</c:v>
                </c:pt>
                <c:pt idx="5897">
                  <c:v>-44.293999999999997</c:v>
                </c:pt>
                <c:pt idx="5898">
                  <c:v>-44.268000000000001</c:v>
                </c:pt>
                <c:pt idx="5899">
                  <c:v>-44.239999999999995</c:v>
                </c:pt>
                <c:pt idx="5900">
                  <c:v>-44.263999999999996</c:v>
                </c:pt>
                <c:pt idx="5901">
                  <c:v>-44.262999999999998</c:v>
                </c:pt>
                <c:pt idx="5902">
                  <c:v>-44.231999999999999</c:v>
                </c:pt>
                <c:pt idx="5903">
                  <c:v>-44.217999999999996</c:v>
                </c:pt>
                <c:pt idx="5904">
                  <c:v>-44.193999999999996</c:v>
                </c:pt>
                <c:pt idx="5905">
                  <c:v>-44.165999999999997</c:v>
                </c:pt>
                <c:pt idx="5906">
                  <c:v>-44.190999999999995</c:v>
                </c:pt>
                <c:pt idx="5907">
                  <c:v>-44.167999999999999</c:v>
                </c:pt>
                <c:pt idx="5908">
                  <c:v>-44.125999999999998</c:v>
                </c:pt>
                <c:pt idx="5909">
                  <c:v>-44.104999999999997</c:v>
                </c:pt>
                <c:pt idx="5910">
                  <c:v>-44.104999999999997</c:v>
                </c:pt>
                <c:pt idx="5911">
                  <c:v>-44.076000000000001</c:v>
                </c:pt>
                <c:pt idx="5912">
                  <c:v>-44.082999999999998</c:v>
                </c:pt>
                <c:pt idx="5913">
                  <c:v>-44.033000000000001</c:v>
                </c:pt>
                <c:pt idx="5914">
                  <c:v>-44.067</c:v>
                </c:pt>
                <c:pt idx="5915">
                  <c:v>-44.067999999999998</c:v>
                </c:pt>
                <c:pt idx="5916">
                  <c:v>-44.05</c:v>
                </c:pt>
                <c:pt idx="5917">
                  <c:v>-44.015999999999998</c:v>
                </c:pt>
                <c:pt idx="5918">
                  <c:v>-44.041999999999994</c:v>
                </c:pt>
                <c:pt idx="5919">
                  <c:v>-44.038999999999994</c:v>
                </c:pt>
                <c:pt idx="5920">
                  <c:v>-44.046999999999997</c:v>
                </c:pt>
                <c:pt idx="5921">
                  <c:v>-44.055999999999997</c:v>
                </c:pt>
                <c:pt idx="5922">
                  <c:v>-44.061</c:v>
                </c:pt>
                <c:pt idx="5923">
                  <c:v>-44.082999999999998</c:v>
                </c:pt>
                <c:pt idx="5924">
                  <c:v>-44.076999999999998</c:v>
                </c:pt>
                <c:pt idx="5925">
                  <c:v>-44.091000000000001</c:v>
                </c:pt>
                <c:pt idx="5926">
                  <c:v>-44.094999999999999</c:v>
                </c:pt>
                <c:pt idx="5927">
                  <c:v>-44.091000000000001</c:v>
                </c:pt>
                <c:pt idx="5928">
                  <c:v>-44.114999999999995</c:v>
                </c:pt>
                <c:pt idx="5929">
                  <c:v>-44.138999999999996</c:v>
                </c:pt>
                <c:pt idx="5930">
                  <c:v>-44.135999999999996</c:v>
                </c:pt>
                <c:pt idx="5931">
                  <c:v>-44.143000000000001</c:v>
                </c:pt>
                <c:pt idx="5932">
                  <c:v>-44.155000000000001</c:v>
                </c:pt>
                <c:pt idx="5933">
                  <c:v>-44.152999999999999</c:v>
                </c:pt>
                <c:pt idx="5934">
                  <c:v>-44.210999999999999</c:v>
                </c:pt>
                <c:pt idx="5935">
                  <c:v>-44.171999999999997</c:v>
                </c:pt>
                <c:pt idx="5936">
                  <c:v>-44.175999999999995</c:v>
                </c:pt>
                <c:pt idx="5937">
                  <c:v>-44.183</c:v>
                </c:pt>
                <c:pt idx="5938">
                  <c:v>-44.163999999999994</c:v>
                </c:pt>
                <c:pt idx="5939">
                  <c:v>-44.177</c:v>
                </c:pt>
                <c:pt idx="5940">
                  <c:v>-44.153999999999996</c:v>
                </c:pt>
                <c:pt idx="5941">
                  <c:v>-44.155000000000001</c:v>
                </c:pt>
                <c:pt idx="5942">
                  <c:v>-44.126999999999995</c:v>
                </c:pt>
                <c:pt idx="5943">
                  <c:v>-44.128</c:v>
                </c:pt>
                <c:pt idx="5944">
                  <c:v>-44.128</c:v>
                </c:pt>
                <c:pt idx="5945">
                  <c:v>-44.099999999999994</c:v>
                </c:pt>
                <c:pt idx="5946">
                  <c:v>-44.061999999999998</c:v>
                </c:pt>
                <c:pt idx="5947">
                  <c:v>-44.067999999999998</c:v>
                </c:pt>
                <c:pt idx="5948">
                  <c:v>-44.07</c:v>
                </c:pt>
                <c:pt idx="5949">
                  <c:v>-44.064999999999998</c:v>
                </c:pt>
                <c:pt idx="5950">
                  <c:v>-44.045999999999999</c:v>
                </c:pt>
                <c:pt idx="5951">
                  <c:v>-44.045999999999999</c:v>
                </c:pt>
                <c:pt idx="5952">
                  <c:v>-44.01</c:v>
                </c:pt>
                <c:pt idx="5953">
                  <c:v>-44.000999999999998</c:v>
                </c:pt>
                <c:pt idx="5954">
                  <c:v>-44.006999999999998</c:v>
                </c:pt>
                <c:pt idx="5955">
                  <c:v>-44.006</c:v>
                </c:pt>
                <c:pt idx="5956">
                  <c:v>-43.992999999999995</c:v>
                </c:pt>
                <c:pt idx="5957">
                  <c:v>-43.998999999999995</c:v>
                </c:pt>
                <c:pt idx="5958">
                  <c:v>-43.991999999999997</c:v>
                </c:pt>
                <c:pt idx="5959">
                  <c:v>-44.006999999999998</c:v>
                </c:pt>
                <c:pt idx="5960">
                  <c:v>-44.015000000000001</c:v>
                </c:pt>
                <c:pt idx="5961">
                  <c:v>-43.997999999999998</c:v>
                </c:pt>
                <c:pt idx="5962">
                  <c:v>-44.022999999999996</c:v>
                </c:pt>
                <c:pt idx="5963">
                  <c:v>-44.003999999999998</c:v>
                </c:pt>
                <c:pt idx="5964">
                  <c:v>-44.033999999999999</c:v>
                </c:pt>
                <c:pt idx="5965">
                  <c:v>-44.030999999999999</c:v>
                </c:pt>
                <c:pt idx="5966">
                  <c:v>-44.059999999999995</c:v>
                </c:pt>
                <c:pt idx="5967">
                  <c:v>-44.082999999999998</c:v>
                </c:pt>
                <c:pt idx="5968">
                  <c:v>-44.055</c:v>
                </c:pt>
                <c:pt idx="5969">
                  <c:v>-44.083999999999996</c:v>
                </c:pt>
                <c:pt idx="5970">
                  <c:v>-44.092999999999996</c:v>
                </c:pt>
                <c:pt idx="5971">
                  <c:v>-44.095999999999997</c:v>
                </c:pt>
                <c:pt idx="5972">
                  <c:v>-44.106999999999999</c:v>
                </c:pt>
                <c:pt idx="5973">
                  <c:v>-44.117999999999995</c:v>
                </c:pt>
                <c:pt idx="5974">
                  <c:v>-44.104999999999997</c:v>
                </c:pt>
                <c:pt idx="5975">
                  <c:v>-44.114999999999995</c:v>
                </c:pt>
                <c:pt idx="5976">
                  <c:v>-44.126999999999995</c:v>
                </c:pt>
                <c:pt idx="5977">
                  <c:v>-44.122999999999998</c:v>
                </c:pt>
                <c:pt idx="5978">
                  <c:v>-44.152999999999999</c:v>
                </c:pt>
                <c:pt idx="5979">
                  <c:v>-44.107999999999997</c:v>
                </c:pt>
                <c:pt idx="5980">
                  <c:v>-44.092999999999996</c:v>
                </c:pt>
                <c:pt idx="5981">
                  <c:v>-44.082000000000001</c:v>
                </c:pt>
                <c:pt idx="5982">
                  <c:v>-44.100999999999999</c:v>
                </c:pt>
                <c:pt idx="5983">
                  <c:v>-44.070999999999998</c:v>
                </c:pt>
                <c:pt idx="5984">
                  <c:v>-44.064</c:v>
                </c:pt>
                <c:pt idx="5985">
                  <c:v>-44.050999999999995</c:v>
                </c:pt>
                <c:pt idx="5986">
                  <c:v>-44.007999999999996</c:v>
                </c:pt>
                <c:pt idx="5987">
                  <c:v>-44.043999999999997</c:v>
                </c:pt>
                <c:pt idx="5988">
                  <c:v>-43.997</c:v>
                </c:pt>
                <c:pt idx="5989">
                  <c:v>-44.003</c:v>
                </c:pt>
                <c:pt idx="5990">
                  <c:v>-43.951999999999998</c:v>
                </c:pt>
                <c:pt idx="5991">
                  <c:v>-43.971999999999994</c:v>
                </c:pt>
                <c:pt idx="5992">
                  <c:v>-43.945</c:v>
                </c:pt>
                <c:pt idx="5993">
                  <c:v>-43.923999999999999</c:v>
                </c:pt>
                <c:pt idx="5994">
                  <c:v>-43.945</c:v>
                </c:pt>
                <c:pt idx="5995">
                  <c:v>-43.918999999999997</c:v>
                </c:pt>
                <c:pt idx="5996">
                  <c:v>-43.918999999999997</c:v>
                </c:pt>
                <c:pt idx="5997">
                  <c:v>-43.939</c:v>
                </c:pt>
                <c:pt idx="5998">
                  <c:v>-43.915999999999997</c:v>
                </c:pt>
                <c:pt idx="5999">
                  <c:v>-43.905999999999999</c:v>
                </c:pt>
                <c:pt idx="6000">
                  <c:v>-43.923999999999999</c:v>
                </c:pt>
                <c:pt idx="6001">
                  <c:v>-43.925999999999995</c:v>
                </c:pt>
                <c:pt idx="6002">
                  <c:v>-43.945</c:v>
                </c:pt>
                <c:pt idx="6003">
                  <c:v>-43.955999999999996</c:v>
                </c:pt>
                <c:pt idx="6004">
                  <c:v>-43.949999999999996</c:v>
                </c:pt>
                <c:pt idx="6005">
                  <c:v>-43.970999999999997</c:v>
                </c:pt>
                <c:pt idx="6006">
                  <c:v>-43.971999999999994</c:v>
                </c:pt>
                <c:pt idx="6007">
                  <c:v>-43.991</c:v>
                </c:pt>
                <c:pt idx="6008">
                  <c:v>-43.982999999999997</c:v>
                </c:pt>
                <c:pt idx="6009">
                  <c:v>-44.010999999999996</c:v>
                </c:pt>
                <c:pt idx="6010">
                  <c:v>-43.991999999999997</c:v>
                </c:pt>
                <c:pt idx="6011">
                  <c:v>-44.034999999999997</c:v>
                </c:pt>
                <c:pt idx="6012">
                  <c:v>-44.033999999999999</c:v>
                </c:pt>
                <c:pt idx="6013">
                  <c:v>-44.034999999999997</c:v>
                </c:pt>
                <c:pt idx="6014">
                  <c:v>-44.022999999999996</c:v>
                </c:pt>
                <c:pt idx="6015">
                  <c:v>-44.043999999999997</c:v>
                </c:pt>
                <c:pt idx="6016">
                  <c:v>-44.044999999999995</c:v>
                </c:pt>
                <c:pt idx="6017">
                  <c:v>-44.033000000000001</c:v>
                </c:pt>
                <c:pt idx="6018">
                  <c:v>-44.042999999999999</c:v>
                </c:pt>
                <c:pt idx="6019">
                  <c:v>-44.012999999999998</c:v>
                </c:pt>
                <c:pt idx="6020">
                  <c:v>-44.007999999999996</c:v>
                </c:pt>
                <c:pt idx="6021">
                  <c:v>-44.004999999999995</c:v>
                </c:pt>
                <c:pt idx="6022">
                  <c:v>-43.997</c:v>
                </c:pt>
                <c:pt idx="6023">
                  <c:v>-43.963999999999999</c:v>
                </c:pt>
                <c:pt idx="6024">
                  <c:v>-43.949999999999996</c:v>
                </c:pt>
                <c:pt idx="6025">
                  <c:v>-43.952999999999996</c:v>
                </c:pt>
                <c:pt idx="6026">
                  <c:v>-43.918999999999997</c:v>
                </c:pt>
                <c:pt idx="6027">
                  <c:v>-43.936999999999998</c:v>
                </c:pt>
                <c:pt idx="6028">
                  <c:v>-43.890999999999998</c:v>
                </c:pt>
                <c:pt idx="6029">
                  <c:v>-43.875999999999998</c:v>
                </c:pt>
                <c:pt idx="6030">
                  <c:v>-43.875999999999998</c:v>
                </c:pt>
                <c:pt idx="6031">
                  <c:v>-43.855999999999995</c:v>
                </c:pt>
                <c:pt idx="6032">
                  <c:v>-43.860999999999997</c:v>
                </c:pt>
                <c:pt idx="6033">
                  <c:v>-43.817999999999998</c:v>
                </c:pt>
                <c:pt idx="6034">
                  <c:v>-43.832999999999998</c:v>
                </c:pt>
                <c:pt idx="6035">
                  <c:v>-43.826999999999998</c:v>
                </c:pt>
                <c:pt idx="6036">
                  <c:v>-43.790999999999997</c:v>
                </c:pt>
                <c:pt idx="6037">
                  <c:v>-43.823</c:v>
                </c:pt>
                <c:pt idx="6038">
                  <c:v>-43.803999999999995</c:v>
                </c:pt>
                <c:pt idx="6039">
                  <c:v>-43.786999999999999</c:v>
                </c:pt>
                <c:pt idx="6040">
                  <c:v>-43.805</c:v>
                </c:pt>
                <c:pt idx="6041">
                  <c:v>-43.818999999999996</c:v>
                </c:pt>
                <c:pt idx="6042">
                  <c:v>-43.796999999999997</c:v>
                </c:pt>
                <c:pt idx="6043">
                  <c:v>-43.829000000000001</c:v>
                </c:pt>
                <c:pt idx="6044">
                  <c:v>-43.848999999999997</c:v>
                </c:pt>
                <c:pt idx="6045">
                  <c:v>-43.826999999999998</c:v>
                </c:pt>
                <c:pt idx="6046">
                  <c:v>-43.863</c:v>
                </c:pt>
                <c:pt idx="6047">
                  <c:v>-43.875</c:v>
                </c:pt>
                <c:pt idx="6048">
                  <c:v>-43.875999999999998</c:v>
                </c:pt>
                <c:pt idx="6049">
                  <c:v>-43.881</c:v>
                </c:pt>
                <c:pt idx="6050">
                  <c:v>-43.903999999999996</c:v>
                </c:pt>
                <c:pt idx="6051">
                  <c:v>-43.916999999999994</c:v>
                </c:pt>
                <c:pt idx="6052">
                  <c:v>-43.927</c:v>
                </c:pt>
                <c:pt idx="6053">
                  <c:v>-43.918999999999997</c:v>
                </c:pt>
                <c:pt idx="6054">
                  <c:v>-43.949999999999996</c:v>
                </c:pt>
                <c:pt idx="6055">
                  <c:v>-43.933999999999997</c:v>
                </c:pt>
                <c:pt idx="6056">
                  <c:v>-43.954000000000001</c:v>
                </c:pt>
                <c:pt idx="6057">
                  <c:v>-43.933999999999997</c:v>
                </c:pt>
                <c:pt idx="6058">
                  <c:v>-43.936999999999998</c:v>
                </c:pt>
                <c:pt idx="6059">
                  <c:v>-43.915999999999997</c:v>
                </c:pt>
                <c:pt idx="6060">
                  <c:v>-43.920999999999999</c:v>
                </c:pt>
                <c:pt idx="6061">
                  <c:v>-43.925999999999995</c:v>
                </c:pt>
                <c:pt idx="6062">
                  <c:v>-43.893999999999998</c:v>
                </c:pt>
                <c:pt idx="6063">
                  <c:v>-43.882999999999996</c:v>
                </c:pt>
                <c:pt idx="6064">
                  <c:v>-43.893000000000001</c:v>
                </c:pt>
                <c:pt idx="6065">
                  <c:v>-43.855999999999995</c:v>
                </c:pt>
                <c:pt idx="6066">
                  <c:v>-43.86</c:v>
                </c:pt>
                <c:pt idx="6067">
                  <c:v>-43.832999999999998</c:v>
                </c:pt>
                <c:pt idx="6068">
                  <c:v>-43.829000000000001</c:v>
                </c:pt>
                <c:pt idx="6069">
                  <c:v>-43.832999999999998</c:v>
                </c:pt>
                <c:pt idx="6070">
                  <c:v>-43.794999999999995</c:v>
                </c:pt>
                <c:pt idx="6071">
                  <c:v>-43.771999999999998</c:v>
                </c:pt>
                <c:pt idx="6072">
                  <c:v>-43.78</c:v>
                </c:pt>
                <c:pt idx="6073">
                  <c:v>-43.763999999999996</c:v>
                </c:pt>
                <c:pt idx="6074">
                  <c:v>-43.756999999999998</c:v>
                </c:pt>
                <c:pt idx="6075">
                  <c:v>-43.751999999999995</c:v>
                </c:pt>
                <c:pt idx="6076">
                  <c:v>-43.742999999999995</c:v>
                </c:pt>
                <c:pt idx="6077">
                  <c:v>-43.738999999999997</c:v>
                </c:pt>
                <c:pt idx="6078">
                  <c:v>-43.744999999999997</c:v>
                </c:pt>
                <c:pt idx="6079">
                  <c:v>-43.757999999999996</c:v>
                </c:pt>
                <c:pt idx="6080">
                  <c:v>-43.72</c:v>
                </c:pt>
                <c:pt idx="6081">
                  <c:v>-43.741</c:v>
                </c:pt>
                <c:pt idx="6082">
                  <c:v>-43.753999999999998</c:v>
                </c:pt>
                <c:pt idx="6083">
                  <c:v>-43.760999999999996</c:v>
                </c:pt>
                <c:pt idx="6084">
                  <c:v>-43.762</c:v>
                </c:pt>
                <c:pt idx="6085">
                  <c:v>-43.788999999999994</c:v>
                </c:pt>
                <c:pt idx="6086">
                  <c:v>-43.777999999999999</c:v>
                </c:pt>
                <c:pt idx="6087">
                  <c:v>-43.792999999999999</c:v>
                </c:pt>
                <c:pt idx="6088">
                  <c:v>-43.769999999999996</c:v>
                </c:pt>
                <c:pt idx="6089">
                  <c:v>-43.808999999999997</c:v>
                </c:pt>
                <c:pt idx="6090">
                  <c:v>-43.806999999999995</c:v>
                </c:pt>
                <c:pt idx="6091">
                  <c:v>-43.83</c:v>
                </c:pt>
                <c:pt idx="6092">
                  <c:v>-43.852999999999994</c:v>
                </c:pt>
                <c:pt idx="6093">
                  <c:v>-43.835999999999999</c:v>
                </c:pt>
                <c:pt idx="6094">
                  <c:v>-43.857999999999997</c:v>
                </c:pt>
                <c:pt idx="6095">
                  <c:v>-43.864999999999995</c:v>
                </c:pt>
                <c:pt idx="6096">
                  <c:v>-43.847999999999999</c:v>
                </c:pt>
                <c:pt idx="6097">
                  <c:v>-43.839999999999996</c:v>
                </c:pt>
                <c:pt idx="6098">
                  <c:v>-43.844999999999999</c:v>
                </c:pt>
                <c:pt idx="6099">
                  <c:v>-43.838000000000001</c:v>
                </c:pt>
                <c:pt idx="6100">
                  <c:v>-43.839999999999996</c:v>
                </c:pt>
                <c:pt idx="6101">
                  <c:v>-43.83</c:v>
                </c:pt>
                <c:pt idx="6102">
                  <c:v>-43.82</c:v>
                </c:pt>
                <c:pt idx="6103">
                  <c:v>-43.823999999999998</c:v>
                </c:pt>
                <c:pt idx="6104">
                  <c:v>-43.805</c:v>
                </c:pt>
                <c:pt idx="6105">
                  <c:v>-43.790999999999997</c:v>
                </c:pt>
                <c:pt idx="6106">
                  <c:v>-43.774000000000001</c:v>
                </c:pt>
                <c:pt idx="6107">
                  <c:v>-43.768999999999998</c:v>
                </c:pt>
                <c:pt idx="6108">
                  <c:v>-43.735999999999997</c:v>
                </c:pt>
                <c:pt idx="6109">
                  <c:v>-43.707999999999998</c:v>
                </c:pt>
                <c:pt idx="6110">
                  <c:v>-43.713999999999999</c:v>
                </c:pt>
                <c:pt idx="6111">
                  <c:v>-43.675999999999995</c:v>
                </c:pt>
                <c:pt idx="6112">
                  <c:v>-43.689</c:v>
                </c:pt>
                <c:pt idx="6113">
                  <c:v>-43.658999999999999</c:v>
                </c:pt>
                <c:pt idx="6114">
                  <c:v>-43.681999999999995</c:v>
                </c:pt>
                <c:pt idx="6115">
                  <c:v>-43.640999999999998</c:v>
                </c:pt>
                <c:pt idx="6116">
                  <c:v>-43.661999999999999</c:v>
                </c:pt>
                <c:pt idx="6117">
                  <c:v>-43.658999999999999</c:v>
                </c:pt>
                <c:pt idx="6118">
                  <c:v>-43.653999999999996</c:v>
                </c:pt>
                <c:pt idx="6119">
                  <c:v>-43.653999999999996</c:v>
                </c:pt>
                <c:pt idx="6120">
                  <c:v>-43.658999999999999</c:v>
                </c:pt>
                <c:pt idx="6121">
                  <c:v>-43.674999999999997</c:v>
                </c:pt>
                <c:pt idx="6122">
                  <c:v>-43.677</c:v>
                </c:pt>
                <c:pt idx="6123">
                  <c:v>-43.661999999999999</c:v>
                </c:pt>
                <c:pt idx="6124">
                  <c:v>-43.698999999999998</c:v>
                </c:pt>
                <c:pt idx="6125">
                  <c:v>-43.695999999999998</c:v>
                </c:pt>
                <c:pt idx="6126">
                  <c:v>-43.707000000000001</c:v>
                </c:pt>
                <c:pt idx="6127">
                  <c:v>-43.733999999999995</c:v>
                </c:pt>
                <c:pt idx="6128">
                  <c:v>-43.741999999999997</c:v>
                </c:pt>
                <c:pt idx="6129">
                  <c:v>-43.768000000000001</c:v>
                </c:pt>
                <c:pt idx="6130">
                  <c:v>-43.778999999999996</c:v>
                </c:pt>
                <c:pt idx="6131">
                  <c:v>-43.774999999999999</c:v>
                </c:pt>
                <c:pt idx="6132">
                  <c:v>-43.774999999999999</c:v>
                </c:pt>
                <c:pt idx="6133">
                  <c:v>-43.791999999999994</c:v>
                </c:pt>
                <c:pt idx="6134">
                  <c:v>-43.814999999999998</c:v>
                </c:pt>
                <c:pt idx="6135">
                  <c:v>-43.817999999999998</c:v>
                </c:pt>
                <c:pt idx="6136">
                  <c:v>-43.823</c:v>
                </c:pt>
                <c:pt idx="6137">
                  <c:v>-43.817999999999998</c:v>
                </c:pt>
                <c:pt idx="6138">
                  <c:v>-43.811999999999998</c:v>
                </c:pt>
                <c:pt idx="6139">
                  <c:v>-43.817999999999998</c:v>
                </c:pt>
                <c:pt idx="6140">
                  <c:v>-43.826999999999998</c:v>
                </c:pt>
                <c:pt idx="6141">
                  <c:v>-43.808</c:v>
                </c:pt>
                <c:pt idx="6142">
                  <c:v>-43.793999999999997</c:v>
                </c:pt>
                <c:pt idx="6143">
                  <c:v>-43.817</c:v>
                </c:pt>
                <c:pt idx="6144">
                  <c:v>-43.792999999999999</c:v>
                </c:pt>
                <c:pt idx="6145">
                  <c:v>-43.797999999999995</c:v>
                </c:pt>
                <c:pt idx="6146">
                  <c:v>-43.777999999999999</c:v>
                </c:pt>
                <c:pt idx="6147">
                  <c:v>-43.775999999999996</c:v>
                </c:pt>
                <c:pt idx="6148">
                  <c:v>-43.753999999999998</c:v>
                </c:pt>
                <c:pt idx="6149">
                  <c:v>-43.741999999999997</c:v>
                </c:pt>
                <c:pt idx="6150">
                  <c:v>-43.72</c:v>
                </c:pt>
                <c:pt idx="6151">
                  <c:v>-43.683</c:v>
                </c:pt>
                <c:pt idx="6152">
                  <c:v>-43.717999999999996</c:v>
                </c:pt>
                <c:pt idx="6153">
                  <c:v>-43.674999999999997</c:v>
                </c:pt>
                <c:pt idx="6154">
                  <c:v>-43.670999999999999</c:v>
                </c:pt>
                <c:pt idx="6155">
                  <c:v>-43.655999999999999</c:v>
                </c:pt>
                <c:pt idx="6156">
                  <c:v>-43.646999999999998</c:v>
                </c:pt>
                <c:pt idx="6157">
                  <c:v>-43.658999999999999</c:v>
                </c:pt>
                <c:pt idx="6158">
                  <c:v>-43.620999999999995</c:v>
                </c:pt>
                <c:pt idx="6159">
                  <c:v>-43.643999999999998</c:v>
                </c:pt>
                <c:pt idx="6160">
                  <c:v>-43.655000000000001</c:v>
                </c:pt>
                <c:pt idx="6161">
                  <c:v>-43.652999999999999</c:v>
                </c:pt>
                <c:pt idx="6162">
                  <c:v>-43.640999999999998</c:v>
                </c:pt>
                <c:pt idx="6163">
                  <c:v>-43.647999999999996</c:v>
                </c:pt>
                <c:pt idx="6164">
                  <c:v>-43.652000000000001</c:v>
                </c:pt>
                <c:pt idx="6165">
                  <c:v>-43.662999999999997</c:v>
                </c:pt>
                <c:pt idx="6166">
                  <c:v>-43.650999999999996</c:v>
                </c:pt>
                <c:pt idx="6167">
                  <c:v>-43.667999999999999</c:v>
                </c:pt>
                <c:pt idx="6168">
                  <c:v>-43.69</c:v>
                </c:pt>
                <c:pt idx="6169">
                  <c:v>-43.702999999999996</c:v>
                </c:pt>
                <c:pt idx="6170">
                  <c:v>-43.686999999999998</c:v>
                </c:pt>
                <c:pt idx="6171">
                  <c:v>-43.714999999999996</c:v>
                </c:pt>
                <c:pt idx="6172">
                  <c:v>-43.723999999999997</c:v>
                </c:pt>
                <c:pt idx="6173">
                  <c:v>-43.707000000000001</c:v>
                </c:pt>
                <c:pt idx="6174">
                  <c:v>-43.725999999999999</c:v>
                </c:pt>
                <c:pt idx="6175">
                  <c:v>-43.702999999999996</c:v>
                </c:pt>
                <c:pt idx="6176">
                  <c:v>-43.713999999999999</c:v>
                </c:pt>
                <c:pt idx="6177">
                  <c:v>-43.714999999999996</c:v>
                </c:pt>
                <c:pt idx="6178">
                  <c:v>-43.723999999999997</c:v>
                </c:pt>
                <c:pt idx="6179">
                  <c:v>-43.717999999999996</c:v>
                </c:pt>
                <c:pt idx="6180">
                  <c:v>-43.707999999999998</c:v>
                </c:pt>
                <c:pt idx="6181">
                  <c:v>-43.708999999999996</c:v>
                </c:pt>
                <c:pt idx="6182">
                  <c:v>-43.686999999999998</c:v>
                </c:pt>
                <c:pt idx="6183">
                  <c:v>-43.689</c:v>
                </c:pt>
                <c:pt idx="6184">
                  <c:v>-43.674999999999997</c:v>
                </c:pt>
                <c:pt idx="6185">
                  <c:v>-43.652000000000001</c:v>
                </c:pt>
                <c:pt idx="6186">
                  <c:v>-43.616</c:v>
                </c:pt>
                <c:pt idx="6187">
                  <c:v>-43.634999999999998</c:v>
                </c:pt>
                <c:pt idx="6188">
                  <c:v>-43.610999999999997</c:v>
                </c:pt>
                <c:pt idx="6189">
                  <c:v>-43.594999999999999</c:v>
                </c:pt>
                <c:pt idx="6190">
                  <c:v>-43.561</c:v>
                </c:pt>
                <c:pt idx="6191">
                  <c:v>-43.576999999999998</c:v>
                </c:pt>
                <c:pt idx="6192">
                  <c:v>-43.55</c:v>
                </c:pt>
                <c:pt idx="6193">
                  <c:v>-43.55</c:v>
                </c:pt>
                <c:pt idx="6194">
                  <c:v>-43.556999999999995</c:v>
                </c:pt>
                <c:pt idx="6195">
                  <c:v>-43.522999999999996</c:v>
                </c:pt>
                <c:pt idx="6196">
                  <c:v>-43.510999999999996</c:v>
                </c:pt>
                <c:pt idx="6197">
                  <c:v>-43.53</c:v>
                </c:pt>
                <c:pt idx="6198">
                  <c:v>-43.546999999999997</c:v>
                </c:pt>
                <c:pt idx="6199">
                  <c:v>-43.521000000000001</c:v>
                </c:pt>
                <c:pt idx="6200">
                  <c:v>-43.524000000000001</c:v>
                </c:pt>
                <c:pt idx="6201">
                  <c:v>-43.530999999999999</c:v>
                </c:pt>
                <c:pt idx="6202">
                  <c:v>-43.519999999999996</c:v>
                </c:pt>
                <c:pt idx="6203">
                  <c:v>-43.535999999999994</c:v>
                </c:pt>
                <c:pt idx="6204">
                  <c:v>-43.533999999999999</c:v>
                </c:pt>
                <c:pt idx="6205">
                  <c:v>-43.542999999999999</c:v>
                </c:pt>
                <c:pt idx="6206">
                  <c:v>-43.577999999999996</c:v>
                </c:pt>
                <c:pt idx="6207">
                  <c:v>-43.582999999999998</c:v>
                </c:pt>
                <c:pt idx="6208">
                  <c:v>-43.599999999999994</c:v>
                </c:pt>
                <c:pt idx="6209">
                  <c:v>-43.616999999999997</c:v>
                </c:pt>
                <c:pt idx="6210">
                  <c:v>-43.625</c:v>
                </c:pt>
                <c:pt idx="6211">
                  <c:v>-43.640999999999998</c:v>
                </c:pt>
                <c:pt idx="6212">
                  <c:v>-43.653999999999996</c:v>
                </c:pt>
                <c:pt idx="6213">
                  <c:v>-43.672999999999995</c:v>
                </c:pt>
                <c:pt idx="6214">
                  <c:v>-43.655999999999999</c:v>
                </c:pt>
                <c:pt idx="6215">
                  <c:v>-43.689</c:v>
                </c:pt>
                <c:pt idx="6216">
                  <c:v>-43.668999999999997</c:v>
                </c:pt>
                <c:pt idx="6217">
                  <c:v>-43.69</c:v>
                </c:pt>
                <c:pt idx="6218">
                  <c:v>-43.690999999999995</c:v>
                </c:pt>
                <c:pt idx="6219">
                  <c:v>-43.711999999999996</c:v>
                </c:pt>
                <c:pt idx="6220">
                  <c:v>-43.692</c:v>
                </c:pt>
                <c:pt idx="6221">
                  <c:v>-43.698999999999998</c:v>
                </c:pt>
                <c:pt idx="6222">
                  <c:v>-43.698999999999998</c:v>
                </c:pt>
                <c:pt idx="6223">
                  <c:v>-43.681999999999995</c:v>
                </c:pt>
                <c:pt idx="6224">
                  <c:v>-43.684999999999995</c:v>
                </c:pt>
                <c:pt idx="6225">
                  <c:v>-43.677</c:v>
                </c:pt>
                <c:pt idx="6226">
                  <c:v>-43.646999999999998</c:v>
                </c:pt>
                <c:pt idx="6227">
                  <c:v>-43.647999999999996</c:v>
                </c:pt>
                <c:pt idx="6228">
                  <c:v>-43.637</c:v>
                </c:pt>
                <c:pt idx="6229">
                  <c:v>-43.614999999999995</c:v>
                </c:pt>
                <c:pt idx="6230">
                  <c:v>-43.596999999999994</c:v>
                </c:pt>
                <c:pt idx="6231">
                  <c:v>-43.576999999999998</c:v>
                </c:pt>
                <c:pt idx="6232">
                  <c:v>-43.580999999999996</c:v>
                </c:pt>
                <c:pt idx="6233">
                  <c:v>-43.542999999999999</c:v>
                </c:pt>
                <c:pt idx="6234">
                  <c:v>-43.518999999999998</c:v>
                </c:pt>
                <c:pt idx="6235">
                  <c:v>-43.500999999999998</c:v>
                </c:pt>
                <c:pt idx="6236">
                  <c:v>-43.510999999999996</c:v>
                </c:pt>
                <c:pt idx="6237">
                  <c:v>-43.5</c:v>
                </c:pt>
                <c:pt idx="6238">
                  <c:v>-43.495999999999995</c:v>
                </c:pt>
                <c:pt idx="6239">
                  <c:v>-43.494999999999997</c:v>
                </c:pt>
                <c:pt idx="6240">
                  <c:v>-43.46</c:v>
                </c:pt>
                <c:pt idx="6241">
                  <c:v>-43.460999999999999</c:v>
                </c:pt>
                <c:pt idx="6242">
                  <c:v>-43.463000000000001</c:v>
                </c:pt>
                <c:pt idx="6243">
                  <c:v>-43.461999999999996</c:v>
                </c:pt>
                <c:pt idx="6244">
                  <c:v>-43.452999999999996</c:v>
                </c:pt>
                <c:pt idx="6245">
                  <c:v>-43.455999999999996</c:v>
                </c:pt>
                <c:pt idx="6246">
                  <c:v>-43.46</c:v>
                </c:pt>
                <c:pt idx="6247">
                  <c:v>-43.452999999999996</c:v>
                </c:pt>
                <c:pt idx="6248">
                  <c:v>-43.488999999999997</c:v>
                </c:pt>
                <c:pt idx="6249">
                  <c:v>-43.470999999999997</c:v>
                </c:pt>
                <c:pt idx="6250">
                  <c:v>-43.477999999999994</c:v>
                </c:pt>
                <c:pt idx="6251">
                  <c:v>-43.48</c:v>
                </c:pt>
                <c:pt idx="6252">
                  <c:v>-43.494</c:v>
                </c:pt>
                <c:pt idx="6253">
                  <c:v>-43.488999999999997</c:v>
                </c:pt>
                <c:pt idx="6254">
                  <c:v>-43.497</c:v>
                </c:pt>
                <c:pt idx="6255">
                  <c:v>-43.494999999999997</c:v>
                </c:pt>
                <c:pt idx="6256">
                  <c:v>-43.494999999999997</c:v>
                </c:pt>
                <c:pt idx="6257">
                  <c:v>-43.497999999999998</c:v>
                </c:pt>
                <c:pt idx="6258">
                  <c:v>-43.474999999999994</c:v>
                </c:pt>
                <c:pt idx="6259">
                  <c:v>-43.506999999999998</c:v>
                </c:pt>
                <c:pt idx="6260">
                  <c:v>-43.494</c:v>
                </c:pt>
                <c:pt idx="6261">
                  <c:v>-43.494</c:v>
                </c:pt>
                <c:pt idx="6262">
                  <c:v>-43.480999999999995</c:v>
                </c:pt>
                <c:pt idx="6263">
                  <c:v>-43.463000000000001</c:v>
                </c:pt>
                <c:pt idx="6264">
                  <c:v>-43.484999999999999</c:v>
                </c:pt>
                <c:pt idx="6265">
                  <c:v>-43.451000000000001</c:v>
                </c:pt>
                <c:pt idx="6266">
                  <c:v>-43.454000000000001</c:v>
                </c:pt>
                <c:pt idx="6267">
                  <c:v>-43.451000000000001</c:v>
                </c:pt>
                <c:pt idx="6268">
                  <c:v>-43.436</c:v>
                </c:pt>
                <c:pt idx="6269">
                  <c:v>-43.411999999999999</c:v>
                </c:pt>
                <c:pt idx="6270">
                  <c:v>-43.397999999999996</c:v>
                </c:pt>
                <c:pt idx="6271">
                  <c:v>-43.402999999999999</c:v>
                </c:pt>
                <c:pt idx="6272">
                  <c:v>-43.378</c:v>
                </c:pt>
                <c:pt idx="6273">
                  <c:v>-43.378</c:v>
                </c:pt>
                <c:pt idx="6274">
                  <c:v>-43.396000000000001</c:v>
                </c:pt>
                <c:pt idx="6275">
                  <c:v>-43.36</c:v>
                </c:pt>
                <c:pt idx="6276">
                  <c:v>-43.354999999999997</c:v>
                </c:pt>
                <c:pt idx="6277">
                  <c:v>-43.363</c:v>
                </c:pt>
                <c:pt idx="6278">
                  <c:v>-43.344999999999999</c:v>
                </c:pt>
                <c:pt idx="6279">
                  <c:v>-43.355999999999995</c:v>
                </c:pt>
                <c:pt idx="6280">
                  <c:v>-43.378999999999998</c:v>
                </c:pt>
                <c:pt idx="6281">
                  <c:v>-43.363999999999997</c:v>
                </c:pt>
                <c:pt idx="6282">
                  <c:v>-43.353999999999999</c:v>
                </c:pt>
                <c:pt idx="6283">
                  <c:v>-43.393999999999998</c:v>
                </c:pt>
                <c:pt idx="6284">
                  <c:v>-43.410999999999994</c:v>
                </c:pt>
                <c:pt idx="6285">
                  <c:v>-43.399000000000001</c:v>
                </c:pt>
                <c:pt idx="6286">
                  <c:v>-43.414999999999999</c:v>
                </c:pt>
                <c:pt idx="6287">
                  <c:v>-43.451000000000001</c:v>
                </c:pt>
                <c:pt idx="6288">
                  <c:v>-43.440999999999995</c:v>
                </c:pt>
                <c:pt idx="6289">
                  <c:v>-43.480999999999995</c:v>
                </c:pt>
                <c:pt idx="6290">
                  <c:v>-43.485999999999997</c:v>
                </c:pt>
                <c:pt idx="6291">
                  <c:v>-43.516999999999996</c:v>
                </c:pt>
                <c:pt idx="6292">
                  <c:v>-43.518999999999998</c:v>
                </c:pt>
                <c:pt idx="6293">
                  <c:v>-43.512</c:v>
                </c:pt>
                <c:pt idx="6294">
                  <c:v>-43.54</c:v>
                </c:pt>
                <c:pt idx="6295">
                  <c:v>-43.552</c:v>
                </c:pt>
                <c:pt idx="6296">
                  <c:v>-43.580999999999996</c:v>
                </c:pt>
                <c:pt idx="6297">
                  <c:v>-43.567999999999998</c:v>
                </c:pt>
                <c:pt idx="6298">
                  <c:v>-43.58</c:v>
                </c:pt>
                <c:pt idx="6299">
                  <c:v>-43.591999999999999</c:v>
                </c:pt>
                <c:pt idx="6300">
                  <c:v>-43.596999999999994</c:v>
                </c:pt>
                <c:pt idx="6301">
                  <c:v>-43.596999999999994</c:v>
                </c:pt>
                <c:pt idx="6302">
                  <c:v>-43.606999999999999</c:v>
                </c:pt>
                <c:pt idx="6303">
                  <c:v>-43.592999999999996</c:v>
                </c:pt>
                <c:pt idx="6304">
                  <c:v>-43.576000000000001</c:v>
                </c:pt>
                <c:pt idx="6305">
                  <c:v>-43.576000000000001</c:v>
                </c:pt>
                <c:pt idx="6306">
                  <c:v>-43.552999999999997</c:v>
                </c:pt>
                <c:pt idx="6307">
                  <c:v>-43.562999999999995</c:v>
                </c:pt>
                <c:pt idx="6308">
                  <c:v>-43.555</c:v>
                </c:pt>
                <c:pt idx="6309">
                  <c:v>-43.548999999999999</c:v>
                </c:pt>
                <c:pt idx="6310">
                  <c:v>-43.515000000000001</c:v>
                </c:pt>
                <c:pt idx="6311">
                  <c:v>-43.510999999999996</c:v>
                </c:pt>
                <c:pt idx="6312">
                  <c:v>-43.488999999999997</c:v>
                </c:pt>
                <c:pt idx="6313">
                  <c:v>-43.476999999999997</c:v>
                </c:pt>
                <c:pt idx="6314">
                  <c:v>-43.460999999999999</c:v>
                </c:pt>
                <c:pt idx="6315">
                  <c:v>-43.416999999999994</c:v>
                </c:pt>
                <c:pt idx="6316">
                  <c:v>-43.436</c:v>
                </c:pt>
                <c:pt idx="6317">
                  <c:v>-43.436</c:v>
                </c:pt>
                <c:pt idx="6318">
                  <c:v>-43.410999999999994</c:v>
                </c:pt>
                <c:pt idx="6319">
                  <c:v>-43.390999999999998</c:v>
                </c:pt>
                <c:pt idx="6320">
                  <c:v>-43.384</c:v>
                </c:pt>
                <c:pt idx="6321">
                  <c:v>-43.366</c:v>
                </c:pt>
                <c:pt idx="6322">
                  <c:v>-43.351999999999997</c:v>
                </c:pt>
                <c:pt idx="6323">
                  <c:v>-43.385999999999996</c:v>
                </c:pt>
                <c:pt idx="6324">
                  <c:v>-43.344000000000001</c:v>
                </c:pt>
                <c:pt idx="6325">
                  <c:v>-43.341999999999999</c:v>
                </c:pt>
                <c:pt idx="6326">
                  <c:v>-43.347999999999999</c:v>
                </c:pt>
                <c:pt idx="6327">
                  <c:v>-43.345999999999997</c:v>
                </c:pt>
                <c:pt idx="6328">
                  <c:v>-43.342999999999996</c:v>
                </c:pt>
                <c:pt idx="6329">
                  <c:v>-43.305</c:v>
                </c:pt>
                <c:pt idx="6330">
                  <c:v>-43.367999999999995</c:v>
                </c:pt>
                <c:pt idx="6331">
                  <c:v>-43.344999999999999</c:v>
                </c:pt>
                <c:pt idx="6332">
                  <c:v>-43.339999999999996</c:v>
                </c:pt>
                <c:pt idx="6333">
                  <c:v>-43.361999999999995</c:v>
                </c:pt>
                <c:pt idx="6334">
                  <c:v>-43.318999999999996</c:v>
                </c:pt>
                <c:pt idx="6335">
                  <c:v>-43.352999999999994</c:v>
                </c:pt>
                <c:pt idx="6336">
                  <c:v>-43.360999999999997</c:v>
                </c:pt>
                <c:pt idx="6337">
                  <c:v>-43.369</c:v>
                </c:pt>
                <c:pt idx="6338">
                  <c:v>-43.360999999999997</c:v>
                </c:pt>
                <c:pt idx="6339">
                  <c:v>-43.366</c:v>
                </c:pt>
                <c:pt idx="6340">
                  <c:v>-43.355999999999995</c:v>
                </c:pt>
                <c:pt idx="6341">
                  <c:v>-43.353999999999999</c:v>
                </c:pt>
                <c:pt idx="6342">
                  <c:v>-43.375</c:v>
                </c:pt>
                <c:pt idx="6343">
                  <c:v>-43.330999999999996</c:v>
                </c:pt>
                <c:pt idx="6344">
                  <c:v>-43.330999999999996</c:v>
                </c:pt>
                <c:pt idx="6345">
                  <c:v>-43.330999999999996</c:v>
                </c:pt>
                <c:pt idx="6346">
                  <c:v>-43.315999999999995</c:v>
                </c:pt>
                <c:pt idx="6347">
                  <c:v>-43.320999999999998</c:v>
                </c:pt>
                <c:pt idx="6348">
                  <c:v>-43.295999999999999</c:v>
                </c:pt>
                <c:pt idx="6349">
                  <c:v>-43.295999999999999</c:v>
                </c:pt>
                <c:pt idx="6350">
                  <c:v>-43.262999999999998</c:v>
                </c:pt>
                <c:pt idx="6351">
                  <c:v>-43.256</c:v>
                </c:pt>
                <c:pt idx="6352">
                  <c:v>-43.250999999999998</c:v>
                </c:pt>
                <c:pt idx="6353">
                  <c:v>-43.245999999999995</c:v>
                </c:pt>
                <c:pt idx="6354">
                  <c:v>-43.235999999999997</c:v>
                </c:pt>
                <c:pt idx="6355">
                  <c:v>-43.253999999999998</c:v>
                </c:pt>
                <c:pt idx="6356">
                  <c:v>-43.220999999999997</c:v>
                </c:pt>
                <c:pt idx="6357">
                  <c:v>-43.22</c:v>
                </c:pt>
                <c:pt idx="6358">
                  <c:v>-43.216999999999999</c:v>
                </c:pt>
                <c:pt idx="6359">
                  <c:v>-43.221999999999994</c:v>
                </c:pt>
                <c:pt idx="6360">
                  <c:v>-43.195999999999998</c:v>
                </c:pt>
                <c:pt idx="6361">
                  <c:v>-43.223999999999997</c:v>
                </c:pt>
                <c:pt idx="6362">
                  <c:v>-43.234999999999999</c:v>
                </c:pt>
                <c:pt idx="6363">
                  <c:v>-43.228999999999999</c:v>
                </c:pt>
                <c:pt idx="6364">
                  <c:v>-43.222999999999999</c:v>
                </c:pt>
                <c:pt idx="6365">
                  <c:v>-43.247</c:v>
                </c:pt>
                <c:pt idx="6366">
                  <c:v>-43.25</c:v>
                </c:pt>
                <c:pt idx="6367">
                  <c:v>-43.265999999999998</c:v>
                </c:pt>
                <c:pt idx="6368">
                  <c:v>-43.292999999999999</c:v>
                </c:pt>
                <c:pt idx="6369">
                  <c:v>-43.317</c:v>
                </c:pt>
                <c:pt idx="6370">
                  <c:v>-43.32</c:v>
                </c:pt>
                <c:pt idx="6371">
                  <c:v>-43.329000000000001</c:v>
                </c:pt>
                <c:pt idx="6372">
                  <c:v>-43.353999999999999</c:v>
                </c:pt>
                <c:pt idx="6373">
                  <c:v>-43.363999999999997</c:v>
                </c:pt>
                <c:pt idx="6374">
                  <c:v>-43.39</c:v>
                </c:pt>
                <c:pt idx="6375">
                  <c:v>-43.408000000000001</c:v>
                </c:pt>
                <c:pt idx="6376">
                  <c:v>-43.393999999999998</c:v>
                </c:pt>
                <c:pt idx="6377">
                  <c:v>-43.427</c:v>
                </c:pt>
                <c:pt idx="6378">
                  <c:v>-43.440999999999995</c:v>
                </c:pt>
                <c:pt idx="6379">
                  <c:v>-43.427</c:v>
                </c:pt>
                <c:pt idx="6380">
                  <c:v>-43.457999999999998</c:v>
                </c:pt>
                <c:pt idx="6381">
                  <c:v>-43.433999999999997</c:v>
                </c:pt>
                <c:pt idx="6382">
                  <c:v>-43.471999999999994</c:v>
                </c:pt>
                <c:pt idx="6383">
                  <c:v>-43.446999999999996</c:v>
                </c:pt>
                <c:pt idx="6384">
                  <c:v>-43.469000000000001</c:v>
                </c:pt>
                <c:pt idx="6385">
                  <c:v>-43.454999999999998</c:v>
                </c:pt>
                <c:pt idx="6386">
                  <c:v>-43.463999999999999</c:v>
                </c:pt>
                <c:pt idx="6387">
                  <c:v>-43.411999999999999</c:v>
                </c:pt>
                <c:pt idx="6388">
                  <c:v>-43.449999999999996</c:v>
                </c:pt>
                <c:pt idx="6389">
                  <c:v>-43.442999999999998</c:v>
                </c:pt>
                <c:pt idx="6390">
                  <c:v>-43.393999999999998</c:v>
                </c:pt>
                <c:pt idx="6391">
                  <c:v>-43.405999999999999</c:v>
                </c:pt>
                <c:pt idx="6392">
                  <c:v>-43.388999999999996</c:v>
                </c:pt>
                <c:pt idx="6393">
                  <c:v>-43.353999999999999</c:v>
                </c:pt>
                <c:pt idx="6394">
                  <c:v>-43.318999999999996</c:v>
                </c:pt>
                <c:pt idx="6395">
                  <c:v>-43.323</c:v>
                </c:pt>
                <c:pt idx="6396">
                  <c:v>-43.29</c:v>
                </c:pt>
                <c:pt idx="6397">
                  <c:v>-43.277000000000001</c:v>
                </c:pt>
                <c:pt idx="6398">
                  <c:v>-43.268000000000001</c:v>
                </c:pt>
                <c:pt idx="6399">
                  <c:v>-43.247999999999998</c:v>
                </c:pt>
                <c:pt idx="6400">
                  <c:v>-43.22</c:v>
                </c:pt>
                <c:pt idx="6401">
                  <c:v>-43.225999999999999</c:v>
                </c:pt>
                <c:pt idx="6402">
                  <c:v>-43.207999999999998</c:v>
                </c:pt>
                <c:pt idx="6403">
                  <c:v>-43.214999999999996</c:v>
                </c:pt>
                <c:pt idx="6404">
                  <c:v>-43.167999999999999</c:v>
                </c:pt>
                <c:pt idx="6405">
                  <c:v>-43.146999999999998</c:v>
                </c:pt>
                <c:pt idx="6406">
                  <c:v>-43.155999999999999</c:v>
                </c:pt>
                <c:pt idx="6407">
                  <c:v>-43.146000000000001</c:v>
                </c:pt>
                <c:pt idx="6408">
                  <c:v>-43.137</c:v>
                </c:pt>
                <c:pt idx="6409">
                  <c:v>-43.150999999999996</c:v>
                </c:pt>
                <c:pt idx="6410">
                  <c:v>-43.135999999999996</c:v>
                </c:pt>
                <c:pt idx="6411">
                  <c:v>-43.135999999999996</c:v>
                </c:pt>
                <c:pt idx="6412">
                  <c:v>-43.140999999999998</c:v>
                </c:pt>
                <c:pt idx="6413">
                  <c:v>-43.131</c:v>
                </c:pt>
                <c:pt idx="6414">
                  <c:v>-43.15</c:v>
                </c:pt>
                <c:pt idx="6415">
                  <c:v>-43.128</c:v>
                </c:pt>
                <c:pt idx="6416">
                  <c:v>-43.16</c:v>
                </c:pt>
                <c:pt idx="6417">
                  <c:v>-43.140999999999998</c:v>
                </c:pt>
                <c:pt idx="6418">
                  <c:v>-43.137</c:v>
                </c:pt>
                <c:pt idx="6419">
                  <c:v>-43.147999999999996</c:v>
                </c:pt>
                <c:pt idx="6420">
                  <c:v>-43.149000000000001</c:v>
                </c:pt>
                <c:pt idx="6421">
                  <c:v>-43.143999999999998</c:v>
                </c:pt>
                <c:pt idx="6422">
                  <c:v>-43.138999999999996</c:v>
                </c:pt>
                <c:pt idx="6423">
                  <c:v>-43.131999999999998</c:v>
                </c:pt>
                <c:pt idx="6424">
                  <c:v>-43.147999999999996</c:v>
                </c:pt>
                <c:pt idx="6425">
                  <c:v>-43.120999999999995</c:v>
                </c:pt>
                <c:pt idx="6426">
                  <c:v>-43.129999999999995</c:v>
                </c:pt>
                <c:pt idx="6427">
                  <c:v>-43.105999999999995</c:v>
                </c:pt>
                <c:pt idx="6428">
                  <c:v>-43.088999999999999</c:v>
                </c:pt>
                <c:pt idx="6429">
                  <c:v>-43.119</c:v>
                </c:pt>
                <c:pt idx="6430">
                  <c:v>-43.094999999999999</c:v>
                </c:pt>
                <c:pt idx="6431">
                  <c:v>-43.079000000000001</c:v>
                </c:pt>
                <c:pt idx="6432">
                  <c:v>-43.079000000000001</c:v>
                </c:pt>
                <c:pt idx="6433">
                  <c:v>-43.073999999999998</c:v>
                </c:pt>
                <c:pt idx="6434">
                  <c:v>-43.061999999999998</c:v>
                </c:pt>
                <c:pt idx="6435">
                  <c:v>-43.043999999999997</c:v>
                </c:pt>
                <c:pt idx="6436">
                  <c:v>-43.040999999999997</c:v>
                </c:pt>
                <c:pt idx="6437">
                  <c:v>-43.034999999999997</c:v>
                </c:pt>
                <c:pt idx="6438">
                  <c:v>-43.047999999999995</c:v>
                </c:pt>
                <c:pt idx="6439">
                  <c:v>-43.043999999999997</c:v>
                </c:pt>
                <c:pt idx="6440">
                  <c:v>-43.025999999999996</c:v>
                </c:pt>
                <c:pt idx="6441">
                  <c:v>-43.037999999999997</c:v>
                </c:pt>
                <c:pt idx="6442">
                  <c:v>-43.030999999999999</c:v>
                </c:pt>
                <c:pt idx="6443">
                  <c:v>-43.058999999999997</c:v>
                </c:pt>
                <c:pt idx="6444">
                  <c:v>-43.027999999999999</c:v>
                </c:pt>
                <c:pt idx="6445">
                  <c:v>-43.047999999999995</c:v>
                </c:pt>
                <c:pt idx="6446">
                  <c:v>-43.055999999999997</c:v>
                </c:pt>
                <c:pt idx="6447">
                  <c:v>-43.055999999999997</c:v>
                </c:pt>
                <c:pt idx="6448">
                  <c:v>-43.082999999999998</c:v>
                </c:pt>
                <c:pt idx="6449">
                  <c:v>-43.098999999999997</c:v>
                </c:pt>
                <c:pt idx="6450">
                  <c:v>-43.106999999999999</c:v>
                </c:pt>
                <c:pt idx="6451">
                  <c:v>-43.134</c:v>
                </c:pt>
                <c:pt idx="6452">
                  <c:v>-43.153999999999996</c:v>
                </c:pt>
                <c:pt idx="6453">
                  <c:v>-43.177999999999997</c:v>
                </c:pt>
                <c:pt idx="6454">
                  <c:v>-43.192</c:v>
                </c:pt>
                <c:pt idx="6455">
                  <c:v>-43.242999999999995</c:v>
                </c:pt>
                <c:pt idx="6456">
                  <c:v>-43.219000000000001</c:v>
                </c:pt>
                <c:pt idx="6457">
                  <c:v>-43.244</c:v>
                </c:pt>
                <c:pt idx="6458">
                  <c:v>-43.257999999999996</c:v>
                </c:pt>
                <c:pt idx="6459">
                  <c:v>-43.262</c:v>
                </c:pt>
                <c:pt idx="6460">
                  <c:v>-43.290999999999997</c:v>
                </c:pt>
                <c:pt idx="6461">
                  <c:v>-43.311</c:v>
                </c:pt>
                <c:pt idx="6462">
                  <c:v>-43.288999999999994</c:v>
                </c:pt>
                <c:pt idx="6463">
                  <c:v>-43.315999999999995</c:v>
                </c:pt>
                <c:pt idx="6464">
                  <c:v>-43.326000000000001</c:v>
                </c:pt>
                <c:pt idx="6465">
                  <c:v>-43.314</c:v>
                </c:pt>
                <c:pt idx="6466">
                  <c:v>-43.314</c:v>
                </c:pt>
                <c:pt idx="6467">
                  <c:v>-43.314</c:v>
                </c:pt>
                <c:pt idx="6468">
                  <c:v>-43.284999999999997</c:v>
                </c:pt>
                <c:pt idx="6469">
                  <c:v>-43.311</c:v>
                </c:pt>
                <c:pt idx="6470">
                  <c:v>-43.300999999999995</c:v>
                </c:pt>
                <c:pt idx="6471">
                  <c:v>-43.274000000000001</c:v>
                </c:pt>
                <c:pt idx="6472">
                  <c:v>-43.230999999999995</c:v>
                </c:pt>
                <c:pt idx="6473">
                  <c:v>-43.248999999999995</c:v>
                </c:pt>
                <c:pt idx="6474">
                  <c:v>-43.216999999999999</c:v>
                </c:pt>
                <c:pt idx="6475">
                  <c:v>-43.21</c:v>
                </c:pt>
                <c:pt idx="6476">
                  <c:v>-43.181999999999995</c:v>
                </c:pt>
                <c:pt idx="6477">
                  <c:v>-43.18</c:v>
                </c:pt>
                <c:pt idx="6478">
                  <c:v>-43.134</c:v>
                </c:pt>
                <c:pt idx="6479">
                  <c:v>-43.144999999999996</c:v>
                </c:pt>
                <c:pt idx="6480">
                  <c:v>-43.113</c:v>
                </c:pt>
                <c:pt idx="6481">
                  <c:v>-43.101999999999997</c:v>
                </c:pt>
                <c:pt idx="6482">
                  <c:v>-43.085999999999999</c:v>
                </c:pt>
                <c:pt idx="6483">
                  <c:v>-43.059999999999995</c:v>
                </c:pt>
                <c:pt idx="6484">
                  <c:v>-43.038999999999994</c:v>
                </c:pt>
                <c:pt idx="6485">
                  <c:v>-43.034999999999997</c:v>
                </c:pt>
                <c:pt idx="6486">
                  <c:v>-43.013999999999996</c:v>
                </c:pt>
                <c:pt idx="6487">
                  <c:v>-43.006999999999998</c:v>
                </c:pt>
                <c:pt idx="6488">
                  <c:v>-43.003999999999998</c:v>
                </c:pt>
                <c:pt idx="6489">
                  <c:v>-42.980999999999995</c:v>
                </c:pt>
                <c:pt idx="6490">
                  <c:v>-42.982999999999997</c:v>
                </c:pt>
                <c:pt idx="6491">
                  <c:v>-42.971999999999994</c:v>
                </c:pt>
                <c:pt idx="6492">
                  <c:v>-42.974999999999994</c:v>
                </c:pt>
                <c:pt idx="6493">
                  <c:v>-42.972999999999999</c:v>
                </c:pt>
                <c:pt idx="6494">
                  <c:v>-42.97</c:v>
                </c:pt>
                <c:pt idx="6495">
                  <c:v>-42.954000000000001</c:v>
                </c:pt>
                <c:pt idx="6496">
                  <c:v>-42.969000000000001</c:v>
                </c:pt>
                <c:pt idx="6497">
                  <c:v>-42.969000000000001</c:v>
                </c:pt>
                <c:pt idx="6498">
                  <c:v>-42.963999999999999</c:v>
                </c:pt>
                <c:pt idx="6499">
                  <c:v>-42.964999999999996</c:v>
                </c:pt>
                <c:pt idx="6500">
                  <c:v>-42.970999999999997</c:v>
                </c:pt>
                <c:pt idx="6501">
                  <c:v>-42.948</c:v>
                </c:pt>
                <c:pt idx="6502">
                  <c:v>-42.981999999999999</c:v>
                </c:pt>
                <c:pt idx="6503">
                  <c:v>-42.969000000000001</c:v>
                </c:pt>
                <c:pt idx="6504">
                  <c:v>-42.963999999999999</c:v>
                </c:pt>
                <c:pt idx="6505">
                  <c:v>-42.960999999999999</c:v>
                </c:pt>
                <c:pt idx="6506">
                  <c:v>-42.966000000000001</c:v>
                </c:pt>
                <c:pt idx="6507">
                  <c:v>-42.957999999999998</c:v>
                </c:pt>
                <c:pt idx="6508">
                  <c:v>-42.955999999999996</c:v>
                </c:pt>
                <c:pt idx="6509">
                  <c:v>-42.94</c:v>
                </c:pt>
                <c:pt idx="6510">
                  <c:v>-42.942999999999998</c:v>
                </c:pt>
                <c:pt idx="6511">
                  <c:v>-42.928999999999995</c:v>
                </c:pt>
                <c:pt idx="6512">
                  <c:v>-42.916999999999994</c:v>
                </c:pt>
                <c:pt idx="6513">
                  <c:v>-42.908999999999999</c:v>
                </c:pt>
                <c:pt idx="6514">
                  <c:v>-42.903999999999996</c:v>
                </c:pt>
                <c:pt idx="6515">
                  <c:v>-42.893999999999998</c:v>
                </c:pt>
                <c:pt idx="6516">
                  <c:v>-42.896000000000001</c:v>
                </c:pt>
                <c:pt idx="6517">
                  <c:v>-42.885999999999996</c:v>
                </c:pt>
                <c:pt idx="6518">
                  <c:v>-42.876999999999995</c:v>
                </c:pt>
                <c:pt idx="6519">
                  <c:v>-42.873999999999995</c:v>
                </c:pt>
                <c:pt idx="6520">
                  <c:v>-42.872</c:v>
                </c:pt>
                <c:pt idx="6521">
                  <c:v>-42.878999999999998</c:v>
                </c:pt>
                <c:pt idx="6522">
                  <c:v>-42.878</c:v>
                </c:pt>
                <c:pt idx="6523">
                  <c:v>-42.87</c:v>
                </c:pt>
                <c:pt idx="6524">
                  <c:v>-42.867999999999995</c:v>
                </c:pt>
                <c:pt idx="6525">
                  <c:v>-42.881</c:v>
                </c:pt>
                <c:pt idx="6526">
                  <c:v>-42.884999999999998</c:v>
                </c:pt>
                <c:pt idx="6527">
                  <c:v>-42.913999999999994</c:v>
                </c:pt>
                <c:pt idx="6528">
                  <c:v>-42.894999999999996</c:v>
                </c:pt>
                <c:pt idx="6529">
                  <c:v>-42.913999999999994</c:v>
                </c:pt>
                <c:pt idx="6530">
                  <c:v>-42.940999999999995</c:v>
                </c:pt>
                <c:pt idx="6531">
                  <c:v>-42.957000000000001</c:v>
                </c:pt>
                <c:pt idx="6532">
                  <c:v>-42.957000000000001</c:v>
                </c:pt>
                <c:pt idx="6533">
                  <c:v>-42.995999999999995</c:v>
                </c:pt>
                <c:pt idx="6534">
                  <c:v>-43.009</c:v>
                </c:pt>
                <c:pt idx="6535">
                  <c:v>-43.024999999999999</c:v>
                </c:pt>
                <c:pt idx="6536">
                  <c:v>-43.028999999999996</c:v>
                </c:pt>
                <c:pt idx="6537">
                  <c:v>-43.043999999999997</c:v>
                </c:pt>
                <c:pt idx="6538">
                  <c:v>-43.067</c:v>
                </c:pt>
                <c:pt idx="6539">
                  <c:v>-43.092999999999996</c:v>
                </c:pt>
                <c:pt idx="6540">
                  <c:v>-43.085000000000001</c:v>
                </c:pt>
                <c:pt idx="6541">
                  <c:v>-43.110999999999997</c:v>
                </c:pt>
                <c:pt idx="6542">
                  <c:v>-43.12</c:v>
                </c:pt>
                <c:pt idx="6543">
                  <c:v>-43.14</c:v>
                </c:pt>
                <c:pt idx="6544">
                  <c:v>-43.15</c:v>
                </c:pt>
                <c:pt idx="6545">
                  <c:v>-43.146999999999998</c:v>
                </c:pt>
                <c:pt idx="6546">
                  <c:v>-43.146000000000001</c:v>
                </c:pt>
                <c:pt idx="6547">
                  <c:v>-43.15</c:v>
                </c:pt>
                <c:pt idx="6548">
                  <c:v>-43.122999999999998</c:v>
                </c:pt>
                <c:pt idx="6549">
                  <c:v>-43.141999999999996</c:v>
                </c:pt>
                <c:pt idx="6550">
                  <c:v>-43.128999999999998</c:v>
                </c:pt>
                <c:pt idx="6551">
                  <c:v>-43.128</c:v>
                </c:pt>
                <c:pt idx="6552">
                  <c:v>-43.113999999999997</c:v>
                </c:pt>
                <c:pt idx="6553">
                  <c:v>-43.114999999999995</c:v>
                </c:pt>
                <c:pt idx="6554">
                  <c:v>-43.088000000000001</c:v>
                </c:pt>
                <c:pt idx="6555">
                  <c:v>-43.055999999999997</c:v>
                </c:pt>
                <c:pt idx="6556">
                  <c:v>-43.040999999999997</c:v>
                </c:pt>
                <c:pt idx="6557">
                  <c:v>-43.006</c:v>
                </c:pt>
                <c:pt idx="6558">
                  <c:v>-42.997</c:v>
                </c:pt>
                <c:pt idx="6559">
                  <c:v>-42.980999999999995</c:v>
                </c:pt>
                <c:pt idx="6560">
                  <c:v>-42.977999999999994</c:v>
                </c:pt>
                <c:pt idx="6561">
                  <c:v>-42.933999999999997</c:v>
                </c:pt>
                <c:pt idx="6562">
                  <c:v>-42.902000000000001</c:v>
                </c:pt>
                <c:pt idx="6563">
                  <c:v>-42.906999999999996</c:v>
                </c:pt>
                <c:pt idx="6564">
                  <c:v>-42.882999999999996</c:v>
                </c:pt>
                <c:pt idx="6565">
                  <c:v>-42.848999999999997</c:v>
                </c:pt>
                <c:pt idx="6566">
                  <c:v>-42.832000000000001</c:v>
                </c:pt>
                <c:pt idx="6567">
                  <c:v>-42.818999999999996</c:v>
                </c:pt>
                <c:pt idx="6568">
                  <c:v>-42.802</c:v>
                </c:pt>
                <c:pt idx="6569">
                  <c:v>-42.793999999999997</c:v>
                </c:pt>
                <c:pt idx="6570">
                  <c:v>-42.78</c:v>
                </c:pt>
                <c:pt idx="6571">
                  <c:v>-42.777999999999999</c:v>
                </c:pt>
                <c:pt idx="6572">
                  <c:v>-42.763999999999996</c:v>
                </c:pt>
                <c:pt idx="6573">
                  <c:v>-42.759</c:v>
                </c:pt>
                <c:pt idx="6574">
                  <c:v>-42.754999999999995</c:v>
                </c:pt>
                <c:pt idx="6575">
                  <c:v>-42.751999999999995</c:v>
                </c:pt>
                <c:pt idx="6576">
                  <c:v>-42.756</c:v>
                </c:pt>
                <c:pt idx="6577">
                  <c:v>-42.724999999999994</c:v>
                </c:pt>
                <c:pt idx="6578">
                  <c:v>-42.754999999999995</c:v>
                </c:pt>
                <c:pt idx="6579">
                  <c:v>-42.741999999999997</c:v>
                </c:pt>
                <c:pt idx="6580">
                  <c:v>-42.747</c:v>
                </c:pt>
                <c:pt idx="6581">
                  <c:v>-42.783000000000001</c:v>
                </c:pt>
                <c:pt idx="6582">
                  <c:v>-42.753</c:v>
                </c:pt>
                <c:pt idx="6583">
                  <c:v>-42.759</c:v>
                </c:pt>
                <c:pt idx="6584">
                  <c:v>-42.753999999999998</c:v>
                </c:pt>
                <c:pt idx="6585">
                  <c:v>-42.753999999999998</c:v>
                </c:pt>
                <c:pt idx="6586">
                  <c:v>-42.753</c:v>
                </c:pt>
                <c:pt idx="6587">
                  <c:v>-42.750999999999998</c:v>
                </c:pt>
                <c:pt idx="6588">
                  <c:v>-42.744999999999997</c:v>
                </c:pt>
                <c:pt idx="6589">
                  <c:v>-42.731999999999999</c:v>
                </c:pt>
                <c:pt idx="6590">
                  <c:v>-42.72</c:v>
                </c:pt>
                <c:pt idx="6591">
                  <c:v>-42.730999999999995</c:v>
                </c:pt>
                <c:pt idx="6592">
                  <c:v>-42.724999999999994</c:v>
                </c:pt>
                <c:pt idx="6593">
                  <c:v>-42.699999999999996</c:v>
                </c:pt>
                <c:pt idx="6594">
                  <c:v>-42.708999999999996</c:v>
                </c:pt>
                <c:pt idx="6595">
                  <c:v>-42.698999999999998</c:v>
                </c:pt>
                <c:pt idx="6596">
                  <c:v>-42.699999999999996</c:v>
                </c:pt>
                <c:pt idx="6597">
                  <c:v>-42.684999999999995</c:v>
                </c:pt>
                <c:pt idx="6598">
                  <c:v>-42.692999999999998</c:v>
                </c:pt>
                <c:pt idx="6599">
                  <c:v>-42.674999999999997</c:v>
                </c:pt>
                <c:pt idx="6600">
                  <c:v>-42.646999999999998</c:v>
                </c:pt>
                <c:pt idx="6601">
                  <c:v>-42.664999999999999</c:v>
                </c:pt>
                <c:pt idx="6602">
                  <c:v>-42.628</c:v>
                </c:pt>
                <c:pt idx="6603">
                  <c:v>-42.646000000000001</c:v>
                </c:pt>
                <c:pt idx="6604">
                  <c:v>-42.664999999999999</c:v>
                </c:pt>
                <c:pt idx="6605">
                  <c:v>-42.653999999999996</c:v>
                </c:pt>
                <c:pt idx="6606">
                  <c:v>-42.656999999999996</c:v>
                </c:pt>
                <c:pt idx="6607">
                  <c:v>-42.658000000000001</c:v>
                </c:pt>
                <c:pt idx="6608">
                  <c:v>-42.673999999999999</c:v>
                </c:pt>
                <c:pt idx="6609">
                  <c:v>-42.675999999999995</c:v>
                </c:pt>
                <c:pt idx="6610">
                  <c:v>-42.670999999999999</c:v>
                </c:pt>
                <c:pt idx="6611">
                  <c:v>-42.702999999999996</c:v>
                </c:pt>
                <c:pt idx="6612">
                  <c:v>-42.713999999999999</c:v>
                </c:pt>
                <c:pt idx="6613">
                  <c:v>-42.726999999999997</c:v>
                </c:pt>
                <c:pt idx="6614">
                  <c:v>-42.730999999999995</c:v>
                </c:pt>
                <c:pt idx="6615">
                  <c:v>-42.76</c:v>
                </c:pt>
                <c:pt idx="6616">
                  <c:v>-42.783000000000001</c:v>
                </c:pt>
                <c:pt idx="6617">
                  <c:v>-42.794999999999995</c:v>
                </c:pt>
                <c:pt idx="6618">
                  <c:v>-42.823</c:v>
                </c:pt>
                <c:pt idx="6619">
                  <c:v>-42.814999999999998</c:v>
                </c:pt>
                <c:pt idx="6620">
                  <c:v>-42.851999999999997</c:v>
                </c:pt>
                <c:pt idx="6621">
                  <c:v>-42.866</c:v>
                </c:pt>
                <c:pt idx="6622">
                  <c:v>-42.899000000000001</c:v>
                </c:pt>
                <c:pt idx="6623">
                  <c:v>-42.894999999999996</c:v>
                </c:pt>
                <c:pt idx="6624">
                  <c:v>-42.915999999999997</c:v>
                </c:pt>
                <c:pt idx="6625">
                  <c:v>-42.921999999999997</c:v>
                </c:pt>
                <c:pt idx="6626">
                  <c:v>-42.94</c:v>
                </c:pt>
                <c:pt idx="6627">
                  <c:v>-42.937999999999995</c:v>
                </c:pt>
                <c:pt idx="6628">
                  <c:v>-42.937999999999995</c:v>
                </c:pt>
                <c:pt idx="6629">
                  <c:v>-42.915999999999997</c:v>
                </c:pt>
                <c:pt idx="6630">
                  <c:v>-42.936999999999998</c:v>
                </c:pt>
                <c:pt idx="6631">
                  <c:v>-42.920999999999999</c:v>
                </c:pt>
                <c:pt idx="6632">
                  <c:v>-42.918999999999997</c:v>
                </c:pt>
                <c:pt idx="6633">
                  <c:v>-42.9</c:v>
                </c:pt>
                <c:pt idx="6634">
                  <c:v>-42.89</c:v>
                </c:pt>
                <c:pt idx="6635">
                  <c:v>-42.867999999999995</c:v>
                </c:pt>
                <c:pt idx="6636">
                  <c:v>-42.86</c:v>
                </c:pt>
                <c:pt idx="6637">
                  <c:v>-42.824999999999996</c:v>
                </c:pt>
                <c:pt idx="6638">
                  <c:v>-42.826000000000001</c:v>
                </c:pt>
                <c:pt idx="6639">
                  <c:v>-42.811</c:v>
                </c:pt>
                <c:pt idx="6640">
                  <c:v>-42.792999999999999</c:v>
                </c:pt>
                <c:pt idx="6641">
                  <c:v>-42.787999999999997</c:v>
                </c:pt>
                <c:pt idx="6642">
                  <c:v>-42.757999999999996</c:v>
                </c:pt>
                <c:pt idx="6643">
                  <c:v>-42.713000000000001</c:v>
                </c:pt>
                <c:pt idx="6644">
                  <c:v>-42.714999999999996</c:v>
                </c:pt>
                <c:pt idx="6645">
                  <c:v>-42.704000000000001</c:v>
                </c:pt>
                <c:pt idx="6646">
                  <c:v>-42.666999999999994</c:v>
                </c:pt>
                <c:pt idx="6647">
                  <c:v>-42.640999999999998</c:v>
                </c:pt>
                <c:pt idx="6648">
                  <c:v>-42.634999999999998</c:v>
                </c:pt>
                <c:pt idx="6649">
                  <c:v>-42.623999999999995</c:v>
                </c:pt>
                <c:pt idx="6650">
                  <c:v>-42.607999999999997</c:v>
                </c:pt>
                <c:pt idx="6651">
                  <c:v>-42.607999999999997</c:v>
                </c:pt>
                <c:pt idx="6652">
                  <c:v>-42.601999999999997</c:v>
                </c:pt>
                <c:pt idx="6653">
                  <c:v>-42.600999999999999</c:v>
                </c:pt>
                <c:pt idx="6654">
                  <c:v>-42.588000000000001</c:v>
                </c:pt>
                <c:pt idx="6655">
                  <c:v>-42.592999999999996</c:v>
                </c:pt>
                <c:pt idx="6656">
                  <c:v>-42.585000000000001</c:v>
                </c:pt>
                <c:pt idx="6657">
                  <c:v>-42.601999999999997</c:v>
                </c:pt>
                <c:pt idx="6658">
                  <c:v>-42.592999999999996</c:v>
                </c:pt>
                <c:pt idx="6659">
                  <c:v>-42.595999999999997</c:v>
                </c:pt>
                <c:pt idx="6660">
                  <c:v>-42.586999999999996</c:v>
                </c:pt>
                <c:pt idx="6661">
                  <c:v>-42.604999999999997</c:v>
                </c:pt>
                <c:pt idx="6662">
                  <c:v>-42.601999999999997</c:v>
                </c:pt>
                <c:pt idx="6663">
                  <c:v>-42.602999999999994</c:v>
                </c:pt>
                <c:pt idx="6664">
                  <c:v>-42.614999999999995</c:v>
                </c:pt>
                <c:pt idx="6665">
                  <c:v>-42.603999999999999</c:v>
                </c:pt>
                <c:pt idx="6666">
                  <c:v>-42.599999999999994</c:v>
                </c:pt>
                <c:pt idx="6667">
                  <c:v>-42.614999999999995</c:v>
                </c:pt>
                <c:pt idx="6668">
                  <c:v>-42.625</c:v>
                </c:pt>
                <c:pt idx="6669">
                  <c:v>-42.619</c:v>
                </c:pt>
                <c:pt idx="6670">
                  <c:v>-42.610999999999997</c:v>
                </c:pt>
                <c:pt idx="6671">
                  <c:v>-42.613</c:v>
                </c:pt>
                <c:pt idx="6672">
                  <c:v>-42.604999999999997</c:v>
                </c:pt>
                <c:pt idx="6673">
                  <c:v>-42.607999999999997</c:v>
                </c:pt>
                <c:pt idx="6674">
                  <c:v>-42.599999999999994</c:v>
                </c:pt>
                <c:pt idx="6675">
                  <c:v>-42.594999999999999</c:v>
                </c:pt>
                <c:pt idx="6676">
                  <c:v>-42.579000000000001</c:v>
                </c:pt>
                <c:pt idx="6677">
                  <c:v>-42.579000000000001</c:v>
                </c:pt>
                <c:pt idx="6678">
                  <c:v>-42.553999999999995</c:v>
                </c:pt>
                <c:pt idx="6679">
                  <c:v>-42.556999999999995</c:v>
                </c:pt>
                <c:pt idx="6680">
                  <c:v>-42.533999999999999</c:v>
                </c:pt>
                <c:pt idx="6681">
                  <c:v>-42.536999999999999</c:v>
                </c:pt>
                <c:pt idx="6682">
                  <c:v>-42.518999999999998</c:v>
                </c:pt>
                <c:pt idx="6683">
                  <c:v>-42.521000000000001</c:v>
                </c:pt>
                <c:pt idx="6684">
                  <c:v>-42.545999999999999</c:v>
                </c:pt>
                <c:pt idx="6685">
                  <c:v>-42.51</c:v>
                </c:pt>
                <c:pt idx="6686">
                  <c:v>-42.494</c:v>
                </c:pt>
                <c:pt idx="6687">
                  <c:v>-42.512</c:v>
                </c:pt>
                <c:pt idx="6688">
                  <c:v>-42.535999999999994</c:v>
                </c:pt>
                <c:pt idx="6689">
                  <c:v>-42.506999999999998</c:v>
                </c:pt>
                <c:pt idx="6690">
                  <c:v>-42.524999999999999</c:v>
                </c:pt>
                <c:pt idx="6691">
                  <c:v>-42.521999999999998</c:v>
                </c:pt>
                <c:pt idx="6692">
                  <c:v>-42.536999999999999</c:v>
                </c:pt>
                <c:pt idx="6693">
                  <c:v>-42.55</c:v>
                </c:pt>
                <c:pt idx="6694">
                  <c:v>-42.558999999999997</c:v>
                </c:pt>
                <c:pt idx="6695">
                  <c:v>-42.577999999999996</c:v>
                </c:pt>
                <c:pt idx="6696">
                  <c:v>-42.579000000000001</c:v>
                </c:pt>
                <c:pt idx="6697">
                  <c:v>-42.604999999999997</c:v>
                </c:pt>
                <c:pt idx="6698">
                  <c:v>-42.628</c:v>
                </c:pt>
                <c:pt idx="6699">
                  <c:v>-42.638999999999996</c:v>
                </c:pt>
                <c:pt idx="6700">
                  <c:v>-42.646000000000001</c:v>
                </c:pt>
                <c:pt idx="6701">
                  <c:v>-42.665999999999997</c:v>
                </c:pt>
                <c:pt idx="6702">
                  <c:v>-42.681999999999995</c:v>
                </c:pt>
                <c:pt idx="6703">
                  <c:v>-42.690999999999995</c:v>
                </c:pt>
                <c:pt idx="6704">
                  <c:v>-42.707000000000001</c:v>
                </c:pt>
                <c:pt idx="6705">
                  <c:v>-42.724999999999994</c:v>
                </c:pt>
                <c:pt idx="6706">
                  <c:v>-42.73</c:v>
                </c:pt>
                <c:pt idx="6707">
                  <c:v>-42.73</c:v>
                </c:pt>
                <c:pt idx="6708">
                  <c:v>-42.747999999999998</c:v>
                </c:pt>
                <c:pt idx="6709">
                  <c:v>-42.744</c:v>
                </c:pt>
                <c:pt idx="6710">
                  <c:v>-42.736999999999995</c:v>
                </c:pt>
                <c:pt idx="6711">
                  <c:v>-42.741</c:v>
                </c:pt>
                <c:pt idx="6712">
                  <c:v>-42.733999999999995</c:v>
                </c:pt>
                <c:pt idx="6713">
                  <c:v>-42.723999999999997</c:v>
                </c:pt>
                <c:pt idx="6714">
                  <c:v>-42.710999999999999</c:v>
                </c:pt>
                <c:pt idx="6715">
                  <c:v>-42.708999999999996</c:v>
                </c:pt>
                <c:pt idx="6716">
                  <c:v>-42.692</c:v>
                </c:pt>
                <c:pt idx="6717">
                  <c:v>-42.655999999999999</c:v>
                </c:pt>
                <c:pt idx="6718">
                  <c:v>-42.653999999999996</c:v>
                </c:pt>
                <c:pt idx="6719">
                  <c:v>-42.634999999999998</c:v>
                </c:pt>
                <c:pt idx="6720">
                  <c:v>-42.616999999999997</c:v>
                </c:pt>
                <c:pt idx="6721">
                  <c:v>-42.640999999999998</c:v>
                </c:pt>
                <c:pt idx="6722">
                  <c:v>-42.582000000000001</c:v>
                </c:pt>
                <c:pt idx="6723">
                  <c:v>-42.55</c:v>
                </c:pt>
                <c:pt idx="6724">
                  <c:v>-42.537999999999997</c:v>
                </c:pt>
                <c:pt idx="6725">
                  <c:v>-42.521999999999998</c:v>
                </c:pt>
                <c:pt idx="6726">
                  <c:v>-42.480999999999995</c:v>
                </c:pt>
                <c:pt idx="6727">
                  <c:v>-42.478999999999999</c:v>
                </c:pt>
                <c:pt idx="6728">
                  <c:v>-42.448999999999998</c:v>
                </c:pt>
                <c:pt idx="6729">
                  <c:v>-42.436</c:v>
                </c:pt>
                <c:pt idx="6730">
                  <c:v>-42.423999999999999</c:v>
                </c:pt>
                <c:pt idx="6731">
                  <c:v>-42.403999999999996</c:v>
                </c:pt>
                <c:pt idx="6732">
                  <c:v>-42.384999999999998</c:v>
                </c:pt>
                <c:pt idx="6733">
                  <c:v>-42.390999999999998</c:v>
                </c:pt>
                <c:pt idx="6734">
                  <c:v>-42.387999999999998</c:v>
                </c:pt>
                <c:pt idx="6735">
                  <c:v>-42.352999999999994</c:v>
                </c:pt>
                <c:pt idx="6736">
                  <c:v>-42.369</c:v>
                </c:pt>
                <c:pt idx="6737">
                  <c:v>-42.364999999999995</c:v>
                </c:pt>
                <c:pt idx="6738">
                  <c:v>-42.361999999999995</c:v>
                </c:pt>
                <c:pt idx="6739">
                  <c:v>-42.333999999999996</c:v>
                </c:pt>
                <c:pt idx="6740">
                  <c:v>-42.372</c:v>
                </c:pt>
                <c:pt idx="6741">
                  <c:v>-42.361999999999995</c:v>
                </c:pt>
                <c:pt idx="6742">
                  <c:v>-42.372</c:v>
                </c:pt>
                <c:pt idx="6743">
                  <c:v>-42.378999999999998</c:v>
                </c:pt>
                <c:pt idx="6744">
                  <c:v>-42.372</c:v>
                </c:pt>
                <c:pt idx="6745">
                  <c:v>-42.384</c:v>
                </c:pt>
                <c:pt idx="6746">
                  <c:v>-42.375</c:v>
                </c:pt>
                <c:pt idx="6747">
                  <c:v>-42.393000000000001</c:v>
                </c:pt>
                <c:pt idx="6748">
                  <c:v>-42.385999999999996</c:v>
                </c:pt>
                <c:pt idx="6749">
                  <c:v>-42.39</c:v>
                </c:pt>
                <c:pt idx="6750">
                  <c:v>-42.387</c:v>
                </c:pt>
                <c:pt idx="6751">
                  <c:v>-42.379999999999995</c:v>
                </c:pt>
                <c:pt idx="6752">
                  <c:v>-42.390999999999998</c:v>
                </c:pt>
                <c:pt idx="6753">
                  <c:v>-42.372999999999998</c:v>
                </c:pt>
                <c:pt idx="6754">
                  <c:v>-42.367999999999995</c:v>
                </c:pt>
                <c:pt idx="6755">
                  <c:v>-42.37</c:v>
                </c:pt>
                <c:pt idx="6756">
                  <c:v>-42.341000000000001</c:v>
                </c:pt>
                <c:pt idx="6757">
                  <c:v>-42.36</c:v>
                </c:pt>
                <c:pt idx="6758">
                  <c:v>-42.332000000000001</c:v>
                </c:pt>
                <c:pt idx="6759">
                  <c:v>-42.326999999999998</c:v>
                </c:pt>
                <c:pt idx="6760">
                  <c:v>-42.306999999999995</c:v>
                </c:pt>
                <c:pt idx="6761">
                  <c:v>-42.305999999999997</c:v>
                </c:pt>
                <c:pt idx="6762">
                  <c:v>-42.311</c:v>
                </c:pt>
                <c:pt idx="6763">
                  <c:v>-42.297999999999995</c:v>
                </c:pt>
                <c:pt idx="6764">
                  <c:v>-42.281999999999996</c:v>
                </c:pt>
                <c:pt idx="6765">
                  <c:v>-42.286999999999999</c:v>
                </c:pt>
                <c:pt idx="6766">
                  <c:v>-42.266999999999996</c:v>
                </c:pt>
                <c:pt idx="6767">
                  <c:v>-42.280999999999999</c:v>
                </c:pt>
                <c:pt idx="6768">
                  <c:v>-42.271000000000001</c:v>
                </c:pt>
                <c:pt idx="6769">
                  <c:v>-42.269999999999996</c:v>
                </c:pt>
                <c:pt idx="6770">
                  <c:v>-42.277999999999999</c:v>
                </c:pt>
                <c:pt idx="6771">
                  <c:v>-42.277000000000001</c:v>
                </c:pt>
                <c:pt idx="6772">
                  <c:v>-42.290999999999997</c:v>
                </c:pt>
                <c:pt idx="6773">
                  <c:v>-42.29</c:v>
                </c:pt>
                <c:pt idx="6774">
                  <c:v>-42.317</c:v>
                </c:pt>
                <c:pt idx="6775">
                  <c:v>-42.311999999999998</c:v>
                </c:pt>
                <c:pt idx="6776">
                  <c:v>-42.294999999999995</c:v>
                </c:pt>
                <c:pt idx="6777">
                  <c:v>-42.332999999999998</c:v>
                </c:pt>
                <c:pt idx="6778">
                  <c:v>-42.348999999999997</c:v>
                </c:pt>
                <c:pt idx="6779">
                  <c:v>-42.351999999999997</c:v>
                </c:pt>
                <c:pt idx="6780">
                  <c:v>-42.388999999999996</c:v>
                </c:pt>
                <c:pt idx="6781">
                  <c:v>-42.388999999999996</c:v>
                </c:pt>
                <c:pt idx="6782">
                  <c:v>-42.396999999999998</c:v>
                </c:pt>
                <c:pt idx="6783">
                  <c:v>-42.433999999999997</c:v>
                </c:pt>
                <c:pt idx="6784">
                  <c:v>-42.44</c:v>
                </c:pt>
                <c:pt idx="6785">
                  <c:v>-42.433999999999997</c:v>
                </c:pt>
                <c:pt idx="6786">
                  <c:v>-42.460999999999999</c:v>
                </c:pt>
                <c:pt idx="6787">
                  <c:v>-42.461999999999996</c:v>
                </c:pt>
                <c:pt idx="6788">
                  <c:v>-42.478999999999999</c:v>
                </c:pt>
                <c:pt idx="6789">
                  <c:v>-42.473999999999997</c:v>
                </c:pt>
                <c:pt idx="6790">
                  <c:v>-42.491</c:v>
                </c:pt>
                <c:pt idx="6791">
                  <c:v>-42.463999999999999</c:v>
                </c:pt>
                <c:pt idx="6792">
                  <c:v>-42.476999999999997</c:v>
                </c:pt>
                <c:pt idx="6793">
                  <c:v>-42.47</c:v>
                </c:pt>
                <c:pt idx="6794">
                  <c:v>-42.47</c:v>
                </c:pt>
                <c:pt idx="6795">
                  <c:v>-42.442999999999998</c:v>
                </c:pt>
                <c:pt idx="6796">
                  <c:v>-42.439</c:v>
                </c:pt>
                <c:pt idx="6797">
                  <c:v>-42.416999999999994</c:v>
                </c:pt>
                <c:pt idx="6798">
                  <c:v>-42.418999999999997</c:v>
                </c:pt>
                <c:pt idx="6799">
                  <c:v>-42.41</c:v>
                </c:pt>
                <c:pt idx="6800">
                  <c:v>-42.390999999999998</c:v>
                </c:pt>
                <c:pt idx="6801">
                  <c:v>-42.366</c:v>
                </c:pt>
                <c:pt idx="6802">
                  <c:v>-42.360999999999997</c:v>
                </c:pt>
                <c:pt idx="6803">
                  <c:v>-42.344999999999999</c:v>
                </c:pt>
                <c:pt idx="6804">
                  <c:v>-42.302999999999997</c:v>
                </c:pt>
                <c:pt idx="6805">
                  <c:v>-42.305999999999997</c:v>
                </c:pt>
                <c:pt idx="6806">
                  <c:v>-42.269999999999996</c:v>
                </c:pt>
                <c:pt idx="6807">
                  <c:v>-42.257999999999996</c:v>
                </c:pt>
                <c:pt idx="6808">
                  <c:v>-42.241999999999997</c:v>
                </c:pt>
                <c:pt idx="6809">
                  <c:v>-42.214999999999996</c:v>
                </c:pt>
                <c:pt idx="6810">
                  <c:v>-42.22</c:v>
                </c:pt>
                <c:pt idx="6811">
                  <c:v>-42.190999999999995</c:v>
                </c:pt>
                <c:pt idx="6812">
                  <c:v>-42.214999999999996</c:v>
                </c:pt>
                <c:pt idx="6813">
                  <c:v>-42.193999999999996</c:v>
                </c:pt>
                <c:pt idx="6814">
                  <c:v>-42.195</c:v>
                </c:pt>
                <c:pt idx="6815">
                  <c:v>-42.189</c:v>
                </c:pt>
                <c:pt idx="6816">
                  <c:v>-42.192999999999998</c:v>
                </c:pt>
                <c:pt idx="6817">
                  <c:v>-42.196999999999996</c:v>
                </c:pt>
                <c:pt idx="6818">
                  <c:v>-42.198999999999998</c:v>
                </c:pt>
                <c:pt idx="6819">
                  <c:v>-42.199999999999996</c:v>
                </c:pt>
                <c:pt idx="6820">
                  <c:v>-42.213000000000001</c:v>
                </c:pt>
                <c:pt idx="6821">
                  <c:v>-42.21</c:v>
                </c:pt>
                <c:pt idx="6822">
                  <c:v>-42.207000000000001</c:v>
                </c:pt>
                <c:pt idx="6823">
                  <c:v>-42.221999999999994</c:v>
                </c:pt>
                <c:pt idx="6824">
                  <c:v>-42.217999999999996</c:v>
                </c:pt>
                <c:pt idx="6825">
                  <c:v>-42.234999999999999</c:v>
                </c:pt>
                <c:pt idx="6826">
                  <c:v>-42.232999999999997</c:v>
                </c:pt>
                <c:pt idx="6827">
                  <c:v>-42.244999999999997</c:v>
                </c:pt>
                <c:pt idx="6828">
                  <c:v>-42.247999999999998</c:v>
                </c:pt>
                <c:pt idx="6829">
                  <c:v>-42.244</c:v>
                </c:pt>
                <c:pt idx="6830">
                  <c:v>-42.259</c:v>
                </c:pt>
                <c:pt idx="6831">
                  <c:v>-42.247999999999998</c:v>
                </c:pt>
                <c:pt idx="6832">
                  <c:v>-42.253999999999998</c:v>
                </c:pt>
                <c:pt idx="6833">
                  <c:v>-42.247</c:v>
                </c:pt>
                <c:pt idx="6834">
                  <c:v>-42.239999999999995</c:v>
                </c:pt>
                <c:pt idx="6835">
                  <c:v>-42.241</c:v>
                </c:pt>
                <c:pt idx="6836">
                  <c:v>-42.223999999999997</c:v>
                </c:pt>
                <c:pt idx="6837">
                  <c:v>-42.225999999999999</c:v>
                </c:pt>
                <c:pt idx="6838">
                  <c:v>-42.207999999999998</c:v>
                </c:pt>
                <c:pt idx="6839">
                  <c:v>-42.208999999999996</c:v>
                </c:pt>
                <c:pt idx="6840">
                  <c:v>-42.184999999999995</c:v>
                </c:pt>
                <c:pt idx="6841">
                  <c:v>-42.18</c:v>
                </c:pt>
                <c:pt idx="6842">
                  <c:v>-42.168999999999997</c:v>
                </c:pt>
                <c:pt idx="6843">
                  <c:v>-42.152000000000001</c:v>
                </c:pt>
                <c:pt idx="6844">
                  <c:v>-42.152000000000001</c:v>
                </c:pt>
                <c:pt idx="6845">
                  <c:v>-42.137999999999998</c:v>
                </c:pt>
                <c:pt idx="6846">
                  <c:v>-42.134999999999998</c:v>
                </c:pt>
                <c:pt idx="6847">
                  <c:v>-42.123999999999995</c:v>
                </c:pt>
                <c:pt idx="6848">
                  <c:v>-42.131</c:v>
                </c:pt>
                <c:pt idx="6849">
                  <c:v>-42.114999999999995</c:v>
                </c:pt>
                <c:pt idx="6850">
                  <c:v>-42.092999999999996</c:v>
                </c:pt>
                <c:pt idx="6851">
                  <c:v>-42.114999999999995</c:v>
                </c:pt>
                <c:pt idx="6852">
                  <c:v>-42.113</c:v>
                </c:pt>
                <c:pt idx="6853">
                  <c:v>-42.111999999999995</c:v>
                </c:pt>
                <c:pt idx="6854">
                  <c:v>-42.108999999999995</c:v>
                </c:pt>
                <c:pt idx="6855">
                  <c:v>-42.134</c:v>
                </c:pt>
                <c:pt idx="6856">
                  <c:v>-42.129999999999995</c:v>
                </c:pt>
                <c:pt idx="6857">
                  <c:v>-42.147999999999996</c:v>
                </c:pt>
                <c:pt idx="6858">
                  <c:v>-42.162999999999997</c:v>
                </c:pt>
                <c:pt idx="6859">
                  <c:v>-42.18</c:v>
                </c:pt>
                <c:pt idx="6860">
                  <c:v>-42.183999999999997</c:v>
                </c:pt>
                <c:pt idx="6861">
                  <c:v>-42.199999999999996</c:v>
                </c:pt>
                <c:pt idx="6862">
                  <c:v>-42.210999999999999</c:v>
                </c:pt>
                <c:pt idx="6863">
                  <c:v>-42.220999999999997</c:v>
                </c:pt>
                <c:pt idx="6864">
                  <c:v>-42.233999999999995</c:v>
                </c:pt>
                <c:pt idx="6865">
                  <c:v>-42.253999999999998</c:v>
                </c:pt>
                <c:pt idx="6866">
                  <c:v>-42.256999999999998</c:v>
                </c:pt>
                <c:pt idx="6867">
                  <c:v>-42.248999999999995</c:v>
                </c:pt>
                <c:pt idx="6868">
                  <c:v>-42.268000000000001</c:v>
                </c:pt>
                <c:pt idx="6869">
                  <c:v>-42.265999999999998</c:v>
                </c:pt>
                <c:pt idx="6870">
                  <c:v>-42.262</c:v>
                </c:pt>
                <c:pt idx="6871">
                  <c:v>-42.271000000000001</c:v>
                </c:pt>
                <c:pt idx="6872">
                  <c:v>-42.272999999999996</c:v>
                </c:pt>
                <c:pt idx="6873">
                  <c:v>-42.256</c:v>
                </c:pt>
                <c:pt idx="6874">
                  <c:v>-42.253999999999998</c:v>
                </c:pt>
                <c:pt idx="6875">
                  <c:v>-42.251999999999995</c:v>
                </c:pt>
                <c:pt idx="6876">
                  <c:v>-42.245999999999995</c:v>
                </c:pt>
                <c:pt idx="6877">
                  <c:v>-42.220999999999997</c:v>
                </c:pt>
                <c:pt idx="6878">
                  <c:v>-42.207000000000001</c:v>
                </c:pt>
                <c:pt idx="6879">
                  <c:v>-42.208999999999996</c:v>
                </c:pt>
                <c:pt idx="6880">
                  <c:v>-42.187999999999995</c:v>
                </c:pt>
                <c:pt idx="6881">
                  <c:v>-42.171999999999997</c:v>
                </c:pt>
                <c:pt idx="6882">
                  <c:v>-42.155000000000001</c:v>
                </c:pt>
                <c:pt idx="6883">
                  <c:v>-42.144999999999996</c:v>
                </c:pt>
                <c:pt idx="6884">
                  <c:v>-42.116</c:v>
                </c:pt>
                <c:pt idx="6885">
                  <c:v>-42.091999999999999</c:v>
                </c:pt>
                <c:pt idx="6886">
                  <c:v>-42.085000000000001</c:v>
                </c:pt>
                <c:pt idx="6887">
                  <c:v>-42.071999999999996</c:v>
                </c:pt>
                <c:pt idx="6888">
                  <c:v>-42.058</c:v>
                </c:pt>
                <c:pt idx="6889">
                  <c:v>-42.036999999999999</c:v>
                </c:pt>
                <c:pt idx="6890">
                  <c:v>-42.044999999999995</c:v>
                </c:pt>
                <c:pt idx="6891">
                  <c:v>-42.027999999999999</c:v>
                </c:pt>
                <c:pt idx="6892">
                  <c:v>-42.024000000000001</c:v>
                </c:pt>
                <c:pt idx="6893">
                  <c:v>-42.012</c:v>
                </c:pt>
                <c:pt idx="6894">
                  <c:v>-42.009</c:v>
                </c:pt>
                <c:pt idx="6895">
                  <c:v>-42.007999999999996</c:v>
                </c:pt>
                <c:pt idx="6896">
                  <c:v>-42.007999999999996</c:v>
                </c:pt>
                <c:pt idx="6897">
                  <c:v>-42.015999999999998</c:v>
                </c:pt>
                <c:pt idx="6898">
                  <c:v>-42.01</c:v>
                </c:pt>
                <c:pt idx="6899">
                  <c:v>-42.024000000000001</c:v>
                </c:pt>
                <c:pt idx="6900">
                  <c:v>-42.038999999999994</c:v>
                </c:pt>
                <c:pt idx="6901">
                  <c:v>-42.033999999999999</c:v>
                </c:pt>
                <c:pt idx="6902">
                  <c:v>-42.019999999999996</c:v>
                </c:pt>
                <c:pt idx="6903">
                  <c:v>-42.045999999999999</c:v>
                </c:pt>
                <c:pt idx="6904">
                  <c:v>-42.061</c:v>
                </c:pt>
                <c:pt idx="6905">
                  <c:v>-42.061999999999998</c:v>
                </c:pt>
                <c:pt idx="6906">
                  <c:v>-42.077999999999996</c:v>
                </c:pt>
                <c:pt idx="6907">
                  <c:v>-42.073</c:v>
                </c:pt>
                <c:pt idx="6908">
                  <c:v>-42.082000000000001</c:v>
                </c:pt>
                <c:pt idx="6909">
                  <c:v>-42.077999999999996</c:v>
                </c:pt>
                <c:pt idx="6910">
                  <c:v>-42.113999999999997</c:v>
                </c:pt>
                <c:pt idx="6911">
                  <c:v>-42.082000000000001</c:v>
                </c:pt>
                <c:pt idx="6912">
                  <c:v>-42.077999999999996</c:v>
                </c:pt>
                <c:pt idx="6913">
                  <c:v>-42.085000000000001</c:v>
                </c:pt>
                <c:pt idx="6914">
                  <c:v>-42.083999999999996</c:v>
                </c:pt>
                <c:pt idx="6915">
                  <c:v>-42.076000000000001</c:v>
                </c:pt>
                <c:pt idx="6916">
                  <c:v>-42.070999999999998</c:v>
                </c:pt>
                <c:pt idx="6917">
                  <c:v>-42.064999999999998</c:v>
                </c:pt>
                <c:pt idx="6918">
                  <c:v>-42.046999999999997</c:v>
                </c:pt>
                <c:pt idx="6919">
                  <c:v>-42.036999999999999</c:v>
                </c:pt>
                <c:pt idx="6920">
                  <c:v>-42.021999999999998</c:v>
                </c:pt>
                <c:pt idx="6921">
                  <c:v>-42.006</c:v>
                </c:pt>
                <c:pt idx="6922">
                  <c:v>-42.003</c:v>
                </c:pt>
                <c:pt idx="6923">
                  <c:v>-41.977999999999994</c:v>
                </c:pt>
                <c:pt idx="6924">
                  <c:v>-41.971999999999994</c:v>
                </c:pt>
                <c:pt idx="6925">
                  <c:v>-41.955999999999996</c:v>
                </c:pt>
                <c:pt idx="6926">
                  <c:v>-41.945999999999998</c:v>
                </c:pt>
                <c:pt idx="6927">
                  <c:v>-41.948999999999998</c:v>
                </c:pt>
                <c:pt idx="6928">
                  <c:v>-41.911999999999999</c:v>
                </c:pt>
                <c:pt idx="6929">
                  <c:v>-41.921999999999997</c:v>
                </c:pt>
                <c:pt idx="6930">
                  <c:v>-41.927999999999997</c:v>
                </c:pt>
                <c:pt idx="6931">
                  <c:v>-41.917999999999999</c:v>
                </c:pt>
                <c:pt idx="6932">
                  <c:v>-41.933</c:v>
                </c:pt>
                <c:pt idx="6933">
                  <c:v>-41.916999999999994</c:v>
                </c:pt>
                <c:pt idx="6934">
                  <c:v>-41.922999999999995</c:v>
                </c:pt>
                <c:pt idx="6935">
                  <c:v>-41.923999999999999</c:v>
                </c:pt>
                <c:pt idx="6936">
                  <c:v>-41.918999999999997</c:v>
                </c:pt>
                <c:pt idx="6937">
                  <c:v>-41.945</c:v>
                </c:pt>
                <c:pt idx="6938">
                  <c:v>-41.94</c:v>
                </c:pt>
                <c:pt idx="6939">
                  <c:v>-41.945</c:v>
                </c:pt>
                <c:pt idx="6940">
                  <c:v>-41.960999999999999</c:v>
                </c:pt>
                <c:pt idx="6941">
                  <c:v>-41.963000000000001</c:v>
                </c:pt>
                <c:pt idx="6942">
                  <c:v>-41.984999999999999</c:v>
                </c:pt>
                <c:pt idx="6943">
                  <c:v>-41.991</c:v>
                </c:pt>
                <c:pt idx="6944">
                  <c:v>-42.015000000000001</c:v>
                </c:pt>
                <c:pt idx="6945">
                  <c:v>-42.021000000000001</c:v>
                </c:pt>
                <c:pt idx="6946">
                  <c:v>-42.027000000000001</c:v>
                </c:pt>
                <c:pt idx="6947">
                  <c:v>-42.021999999999998</c:v>
                </c:pt>
                <c:pt idx="6948">
                  <c:v>-42.041999999999994</c:v>
                </c:pt>
                <c:pt idx="6949">
                  <c:v>-42.073</c:v>
                </c:pt>
                <c:pt idx="6950">
                  <c:v>-42.048999999999999</c:v>
                </c:pt>
                <c:pt idx="6951">
                  <c:v>-42.056999999999995</c:v>
                </c:pt>
                <c:pt idx="6952">
                  <c:v>-42.05</c:v>
                </c:pt>
                <c:pt idx="6953">
                  <c:v>-42.053999999999995</c:v>
                </c:pt>
                <c:pt idx="6954">
                  <c:v>-42.044999999999995</c:v>
                </c:pt>
                <c:pt idx="6955">
                  <c:v>-42.024000000000001</c:v>
                </c:pt>
                <c:pt idx="6956">
                  <c:v>-42.036999999999999</c:v>
                </c:pt>
                <c:pt idx="6957">
                  <c:v>-42.004999999999995</c:v>
                </c:pt>
                <c:pt idx="6958">
                  <c:v>-42.012</c:v>
                </c:pt>
                <c:pt idx="6959">
                  <c:v>-42.018000000000001</c:v>
                </c:pt>
                <c:pt idx="6960">
                  <c:v>-41.984999999999999</c:v>
                </c:pt>
                <c:pt idx="6961">
                  <c:v>-41.976999999999997</c:v>
                </c:pt>
                <c:pt idx="6962">
                  <c:v>-41.969000000000001</c:v>
                </c:pt>
                <c:pt idx="6963">
                  <c:v>-41.955999999999996</c:v>
                </c:pt>
                <c:pt idx="6964">
                  <c:v>-41.933999999999997</c:v>
                </c:pt>
                <c:pt idx="6965">
                  <c:v>-41.910999999999994</c:v>
                </c:pt>
                <c:pt idx="6966">
                  <c:v>-41.893000000000001</c:v>
                </c:pt>
                <c:pt idx="6967">
                  <c:v>-41.884</c:v>
                </c:pt>
                <c:pt idx="6968">
                  <c:v>-41.875</c:v>
                </c:pt>
                <c:pt idx="6969">
                  <c:v>-41.878999999999998</c:v>
                </c:pt>
                <c:pt idx="6970">
                  <c:v>-41.863</c:v>
                </c:pt>
                <c:pt idx="6971">
                  <c:v>-41.851999999999997</c:v>
                </c:pt>
                <c:pt idx="6972">
                  <c:v>-41.851999999999997</c:v>
                </c:pt>
                <c:pt idx="6973">
                  <c:v>-41.852999999999994</c:v>
                </c:pt>
                <c:pt idx="6974">
                  <c:v>-41.847999999999999</c:v>
                </c:pt>
                <c:pt idx="6975">
                  <c:v>-41.872999999999998</c:v>
                </c:pt>
                <c:pt idx="6976">
                  <c:v>-41.850999999999999</c:v>
                </c:pt>
                <c:pt idx="6977">
                  <c:v>-41.860999999999997</c:v>
                </c:pt>
                <c:pt idx="6978">
                  <c:v>-41.87</c:v>
                </c:pt>
                <c:pt idx="6979">
                  <c:v>-41.866999999999997</c:v>
                </c:pt>
                <c:pt idx="6980">
                  <c:v>-41.893999999999998</c:v>
                </c:pt>
                <c:pt idx="6981">
                  <c:v>-41.893000000000001</c:v>
                </c:pt>
                <c:pt idx="6982">
                  <c:v>-41.902000000000001</c:v>
                </c:pt>
                <c:pt idx="6983">
                  <c:v>-41.919999999999995</c:v>
                </c:pt>
                <c:pt idx="6984">
                  <c:v>-41.930999999999997</c:v>
                </c:pt>
                <c:pt idx="6985">
                  <c:v>-41.936999999999998</c:v>
                </c:pt>
                <c:pt idx="6986">
                  <c:v>-41.945999999999998</c:v>
                </c:pt>
                <c:pt idx="6987">
                  <c:v>-41.957999999999998</c:v>
                </c:pt>
                <c:pt idx="6988">
                  <c:v>-41.963999999999999</c:v>
                </c:pt>
                <c:pt idx="6989">
                  <c:v>-41.988999999999997</c:v>
                </c:pt>
                <c:pt idx="6990">
                  <c:v>-41.976999999999997</c:v>
                </c:pt>
                <c:pt idx="6991">
                  <c:v>-41.972999999999999</c:v>
                </c:pt>
                <c:pt idx="6992">
                  <c:v>-41.977999999999994</c:v>
                </c:pt>
                <c:pt idx="6993">
                  <c:v>-41.982999999999997</c:v>
                </c:pt>
                <c:pt idx="6994">
                  <c:v>-41.988</c:v>
                </c:pt>
                <c:pt idx="6995">
                  <c:v>-41.978999999999999</c:v>
                </c:pt>
                <c:pt idx="6996">
                  <c:v>-41.963999999999999</c:v>
                </c:pt>
                <c:pt idx="6997">
                  <c:v>-41.971999999999994</c:v>
                </c:pt>
                <c:pt idx="6998">
                  <c:v>-41.957999999999998</c:v>
                </c:pt>
                <c:pt idx="6999">
                  <c:v>-41.937999999999995</c:v>
                </c:pt>
                <c:pt idx="7000">
                  <c:v>-41.923999999999999</c:v>
                </c:pt>
                <c:pt idx="7001">
                  <c:v>-41.927</c:v>
                </c:pt>
                <c:pt idx="7002">
                  <c:v>-41.902999999999999</c:v>
                </c:pt>
                <c:pt idx="7003">
                  <c:v>-41.890999999999998</c:v>
                </c:pt>
                <c:pt idx="7004">
                  <c:v>-41.896000000000001</c:v>
                </c:pt>
                <c:pt idx="7005">
                  <c:v>-41.882999999999996</c:v>
                </c:pt>
                <c:pt idx="7006">
                  <c:v>-41.884999999999998</c:v>
                </c:pt>
                <c:pt idx="7007">
                  <c:v>-41.86</c:v>
                </c:pt>
                <c:pt idx="7008">
                  <c:v>-41.845999999999997</c:v>
                </c:pt>
                <c:pt idx="7009">
                  <c:v>-41.827999999999996</c:v>
                </c:pt>
                <c:pt idx="7010">
                  <c:v>-41.83</c:v>
                </c:pt>
                <c:pt idx="7011">
                  <c:v>-41.827999999999996</c:v>
                </c:pt>
                <c:pt idx="7012">
                  <c:v>-41.808</c:v>
                </c:pt>
                <c:pt idx="7013">
                  <c:v>-41.821999999999996</c:v>
                </c:pt>
                <c:pt idx="7014">
                  <c:v>-41.827999999999996</c:v>
                </c:pt>
                <c:pt idx="7015">
                  <c:v>-41.806999999999995</c:v>
                </c:pt>
                <c:pt idx="7016">
                  <c:v>-41.845999999999997</c:v>
                </c:pt>
                <c:pt idx="7017">
                  <c:v>-41.826000000000001</c:v>
                </c:pt>
                <c:pt idx="7018">
                  <c:v>-41.844999999999999</c:v>
                </c:pt>
                <c:pt idx="7019">
                  <c:v>-41.844000000000001</c:v>
                </c:pt>
                <c:pt idx="7020">
                  <c:v>-41.853999999999999</c:v>
                </c:pt>
                <c:pt idx="7021">
                  <c:v>-41.861999999999995</c:v>
                </c:pt>
                <c:pt idx="7022">
                  <c:v>-41.873999999999995</c:v>
                </c:pt>
                <c:pt idx="7023">
                  <c:v>-41.882999999999996</c:v>
                </c:pt>
                <c:pt idx="7024">
                  <c:v>-41.896000000000001</c:v>
                </c:pt>
                <c:pt idx="7025">
                  <c:v>-41.903999999999996</c:v>
                </c:pt>
                <c:pt idx="7026">
                  <c:v>-41.921999999999997</c:v>
                </c:pt>
                <c:pt idx="7027">
                  <c:v>-41.925999999999995</c:v>
                </c:pt>
                <c:pt idx="7028">
                  <c:v>-41.925999999999995</c:v>
                </c:pt>
                <c:pt idx="7029">
                  <c:v>-41.943999999999996</c:v>
                </c:pt>
                <c:pt idx="7030">
                  <c:v>-41.93</c:v>
                </c:pt>
                <c:pt idx="7031">
                  <c:v>-41.945</c:v>
                </c:pt>
                <c:pt idx="7032">
                  <c:v>-41.948999999999998</c:v>
                </c:pt>
                <c:pt idx="7033">
                  <c:v>-41.945999999999998</c:v>
                </c:pt>
                <c:pt idx="7034">
                  <c:v>-41.943999999999996</c:v>
                </c:pt>
                <c:pt idx="7035">
                  <c:v>-41.934999999999995</c:v>
                </c:pt>
                <c:pt idx="7036">
                  <c:v>-41.930999999999997</c:v>
                </c:pt>
                <c:pt idx="7037">
                  <c:v>-41.925999999999995</c:v>
                </c:pt>
                <c:pt idx="7038">
                  <c:v>-41.905999999999999</c:v>
                </c:pt>
                <c:pt idx="7039">
                  <c:v>-41.908000000000001</c:v>
                </c:pt>
                <c:pt idx="7040">
                  <c:v>-41.902999999999999</c:v>
                </c:pt>
                <c:pt idx="7041">
                  <c:v>-41.890999999999998</c:v>
                </c:pt>
                <c:pt idx="7042">
                  <c:v>-41.863999999999997</c:v>
                </c:pt>
                <c:pt idx="7043">
                  <c:v>-41.851999999999997</c:v>
                </c:pt>
                <c:pt idx="7044">
                  <c:v>-41.838000000000001</c:v>
                </c:pt>
                <c:pt idx="7045">
                  <c:v>-41.832999999999998</c:v>
                </c:pt>
                <c:pt idx="7046">
                  <c:v>-41.809999999999995</c:v>
                </c:pt>
                <c:pt idx="7047">
                  <c:v>-41.797999999999995</c:v>
                </c:pt>
                <c:pt idx="7048">
                  <c:v>-41.793999999999997</c:v>
                </c:pt>
                <c:pt idx="7049">
                  <c:v>-41.781999999999996</c:v>
                </c:pt>
                <c:pt idx="7050">
                  <c:v>-41.780999999999999</c:v>
                </c:pt>
                <c:pt idx="7051">
                  <c:v>-41.762</c:v>
                </c:pt>
                <c:pt idx="7052">
                  <c:v>-41.757999999999996</c:v>
                </c:pt>
                <c:pt idx="7053">
                  <c:v>-41.774999999999999</c:v>
                </c:pt>
                <c:pt idx="7054">
                  <c:v>-41.753999999999998</c:v>
                </c:pt>
                <c:pt idx="7055">
                  <c:v>-41.765999999999998</c:v>
                </c:pt>
                <c:pt idx="7056">
                  <c:v>-41.766999999999996</c:v>
                </c:pt>
                <c:pt idx="7057">
                  <c:v>-41.762</c:v>
                </c:pt>
                <c:pt idx="7058">
                  <c:v>-41.787999999999997</c:v>
                </c:pt>
                <c:pt idx="7059">
                  <c:v>-41.772999999999996</c:v>
                </c:pt>
                <c:pt idx="7060">
                  <c:v>-41.79</c:v>
                </c:pt>
                <c:pt idx="7061">
                  <c:v>-41.8</c:v>
                </c:pt>
                <c:pt idx="7062">
                  <c:v>-41.808999999999997</c:v>
                </c:pt>
                <c:pt idx="7063">
                  <c:v>-41.815999999999995</c:v>
                </c:pt>
                <c:pt idx="7064">
                  <c:v>-41.824999999999996</c:v>
                </c:pt>
                <c:pt idx="7065">
                  <c:v>-41.830999999999996</c:v>
                </c:pt>
                <c:pt idx="7066">
                  <c:v>-41.841000000000001</c:v>
                </c:pt>
                <c:pt idx="7067">
                  <c:v>-41.857999999999997</c:v>
                </c:pt>
                <c:pt idx="7068">
                  <c:v>-41.858999999999995</c:v>
                </c:pt>
                <c:pt idx="7069">
                  <c:v>-41.86</c:v>
                </c:pt>
                <c:pt idx="7070">
                  <c:v>-41.860999999999997</c:v>
                </c:pt>
                <c:pt idx="7071">
                  <c:v>-41.878999999999998</c:v>
                </c:pt>
                <c:pt idx="7072">
                  <c:v>-41.864999999999995</c:v>
                </c:pt>
                <c:pt idx="7073">
                  <c:v>-41.893000000000001</c:v>
                </c:pt>
                <c:pt idx="7074">
                  <c:v>-41.863999999999997</c:v>
                </c:pt>
                <c:pt idx="7075">
                  <c:v>-41.860999999999997</c:v>
                </c:pt>
                <c:pt idx="7076">
                  <c:v>-41.861999999999995</c:v>
                </c:pt>
                <c:pt idx="7077">
                  <c:v>-41.858999999999995</c:v>
                </c:pt>
                <c:pt idx="7078">
                  <c:v>-41.835999999999999</c:v>
                </c:pt>
                <c:pt idx="7079">
                  <c:v>-41.820999999999998</c:v>
                </c:pt>
                <c:pt idx="7080">
                  <c:v>-41.817</c:v>
                </c:pt>
                <c:pt idx="7081">
                  <c:v>-41.783000000000001</c:v>
                </c:pt>
                <c:pt idx="7082">
                  <c:v>-41.768999999999998</c:v>
                </c:pt>
                <c:pt idx="7083">
                  <c:v>-41.781999999999996</c:v>
                </c:pt>
                <c:pt idx="7084">
                  <c:v>-41.747</c:v>
                </c:pt>
                <c:pt idx="7085">
                  <c:v>-41.730999999999995</c:v>
                </c:pt>
                <c:pt idx="7086">
                  <c:v>-41.726999999999997</c:v>
                </c:pt>
                <c:pt idx="7087">
                  <c:v>-41.73</c:v>
                </c:pt>
                <c:pt idx="7088">
                  <c:v>-41.704000000000001</c:v>
                </c:pt>
                <c:pt idx="7089">
                  <c:v>-41.686999999999998</c:v>
                </c:pt>
                <c:pt idx="7090">
                  <c:v>-41.678999999999995</c:v>
                </c:pt>
                <c:pt idx="7091">
                  <c:v>-41.665999999999997</c:v>
                </c:pt>
                <c:pt idx="7092">
                  <c:v>-41.668999999999997</c:v>
                </c:pt>
                <c:pt idx="7093">
                  <c:v>-41.663999999999994</c:v>
                </c:pt>
                <c:pt idx="7094">
                  <c:v>-41.670999999999999</c:v>
                </c:pt>
                <c:pt idx="7095">
                  <c:v>-41.66</c:v>
                </c:pt>
                <c:pt idx="7096">
                  <c:v>-41.668999999999997</c:v>
                </c:pt>
                <c:pt idx="7097">
                  <c:v>-41.671999999999997</c:v>
                </c:pt>
                <c:pt idx="7098">
                  <c:v>-41.681999999999995</c:v>
                </c:pt>
                <c:pt idx="7099">
                  <c:v>-41.69</c:v>
                </c:pt>
                <c:pt idx="7100">
                  <c:v>-41.695999999999998</c:v>
                </c:pt>
                <c:pt idx="7101">
                  <c:v>-41.710999999999999</c:v>
                </c:pt>
                <c:pt idx="7102">
                  <c:v>-41.72</c:v>
                </c:pt>
                <c:pt idx="7103">
                  <c:v>-41.724999999999994</c:v>
                </c:pt>
                <c:pt idx="7104">
                  <c:v>-41.742999999999995</c:v>
                </c:pt>
                <c:pt idx="7105">
                  <c:v>-41.747</c:v>
                </c:pt>
                <c:pt idx="7106">
                  <c:v>-41.763999999999996</c:v>
                </c:pt>
                <c:pt idx="7107">
                  <c:v>-41.769999999999996</c:v>
                </c:pt>
                <c:pt idx="7108">
                  <c:v>-41.763999999999996</c:v>
                </c:pt>
                <c:pt idx="7109">
                  <c:v>-41.781999999999996</c:v>
                </c:pt>
                <c:pt idx="7110">
                  <c:v>-41.793999999999997</c:v>
                </c:pt>
                <c:pt idx="7111">
                  <c:v>-41.795999999999999</c:v>
                </c:pt>
                <c:pt idx="7112">
                  <c:v>-41.802</c:v>
                </c:pt>
                <c:pt idx="7113">
                  <c:v>-41.794999999999995</c:v>
                </c:pt>
                <c:pt idx="7114">
                  <c:v>-41.793999999999997</c:v>
                </c:pt>
                <c:pt idx="7115">
                  <c:v>-41.785999999999994</c:v>
                </c:pt>
                <c:pt idx="7116">
                  <c:v>-41.796999999999997</c:v>
                </c:pt>
                <c:pt idx="7117">
                  <c:v>-41.778999999999996</c:v>
                </c:pt>
                <c:pt idx="7118">
                  <c:v>-41.778999999999996</c:v>
                </c:pt>
                <c:pt idx="7119">
                  <c:v>-41.768000000000001</c:v>
                </c:pt>
                <c:pt idx="7120">
                  <c:v>-41.756</c:v>
                </c:pt>
                <c:pt idx="7121">
                  <c:v>-41.747</c:v>
                </c:pt>
                <c:pt idx="7122">
                  <c:v>-41.742999999999995</c:v>
                </c:pt>
                <c:pt idx="7123">
                  <c:v>-41.724999999999994</c:v>
                </c:pt>
                <c:pt idx="7124">
                  <c:v>-41.717999999999996</c:v>
                </c:pt>
                <c:pt idx="7125">
                  <c:v>-41.704000000000001</c:v>
                </c:pt>
                <c:pt idx="7126">
                  <c:v>-41.69</c:v>
                </c:pt>
                <c:pt idx="7127">
                  <c:v>-41.677999999999997</c:v>
                </c:pt>
                <c:pt idx="7128">
                  <c:v>-41.668999999999997</c:v>
                </c:pt>
                <c:pt idx="7129">
                  <c:v>-41.671999999999997</c:v>
                </c:pt>
                <c:pt idx="7130">
                  <c:v>-41.656999999999996</c:v>
                </c:pt>
                <c:pt idx="7131">
                  <c:v>-41.658999999999999</c:v>
                </c:pt>
                <c:pt idx="7132">
                  <c:v>-41.662999999999997</c:v>
                </c:pt>
                <c:pt idx="7133">
                  <c:v>-41.652000000000001</c:v>
                </c:pt>
                <c:pt idx="7134">
                  <c:v>-41.655000000000001</c:v>
                </c:pt>
                <c:pt idx="7135">
                  <c:v>-41.656999999999996</c:v>
                </c:pt>
                <c:pt idx="7136">
                  <c:v>-41.677</c:v>
                </c:pt>
                <c:pt idx="7137">
                  <c:v>-41.673999999999999</c:v>
                </c:pt>
                <c:pt idx="7138">
                  <c:v>-41.683</c:v>
                </c:pt>
                <c:pt idx="7139">
                  <c:v>-41.683</c:v>
                </c:pt>
                <c:pt idx="7140">
                  <c:v>-41.699999999999996</c:v>
                </c:pt>
                <c:pt idx="7141">
                  <c:v>-41.705999999999996</c:v>
                </c:pt>
                <c:pt idx="7142">
                  <c:v>-41.726999999999997</c:v>
                </c:pt>
                <c:pt idx="7143">
                  <c:v>-41.731999999999999</c:v>
                </c:pt>
                <c:pt idx="7144">
                  <c:v>-41.731999999999999</c:v>
                </c:pt>
                <c:pt idx="7145">
                  <c:v>-41.759</c:v>
                </c:pt>
                <c:pt idx="7146">
                  <c:v>-41.771999999999998</c:v>
                </c:pt>
                <c:pt idx="7147">
                  <c:v>-41.769999999999996</c:v>
                </c:pt>
                <c:pt idx="7148">
                  <c:v>-41.785999999999994</c:v>
                </c:pt>
                <c:pt idx="7149">
                  <c:v>-41.793999999999997</c:v>
                </c:pt>
                <c:pt idx="7150">
                  <c:v>-41.802999999999997</c:v>
                </c:pt>
                <c:pt idx="7151">
                  <c:v>-41.802999999999997</c:v>
                </c:pt>
                <c:pt idx="7152">
                  <c:v>-41.808</c:v>
                </c:pt>
                <c:pt idx="7153">
                  <c:v>-41.805</c:v>
                </c:pt>
                <c:pt idx="7154">
                  <c:v>-41.795999999999999</c:v>
                </c:pt>
                <c:pt idx="7155">
                  <c:v>-41.803999999999995</c:v>
                </c:pt>
                <c:pt idx="7156">
                  <c:v>-41.79</c:v>
                </c:pt>
                <c:pt idx="7157">
                  <c:v>-41.784999999999997</c:v>
                </c:pt>
                <c:pt idx="7158">
                  <c:v>-41.754999999999995</c:v>
                </c:pt>
                <c:pt idx="7159">
                  <c:v>-41.757999999999996</c:v>
                </c:pt>
                <c:pt idx="7160">
                  <c:v>-41.739999999999995</c:v>
                </c:pt>
                <c:pt idx="7161">
                  <c:v>-41.733999999999995</c:v>
                </c:pt>
                <c:pt idx="7162">
                  <c:v>-41.717999999999996</c:v>
                </c:pt>
                <c:pt idx="7163">
                  <c:v>-41.708999999999996</c:v>
                </c:pt>
                <c:pt idx="7164">
                  <c:v>-41.699999999999996</c:v>
                </c:pt>
                <c:pt idx="7165">
                  <c:v>-41.673999999999999</c:v>
                </c:pt>
                <c:pt idx="7166">
                  <c:v>-41.681999999999995</c:v>
                </c:pt>
                <c:pt idx="7167">
                  <c:v>-41.669999999999995</c:v>
                </c:pt>
                <c:pt idx="7168">
                  <c:v>-41.646999999999998</c:v>
                </c:pt>
                <c:pt idx="7169">
                  <c:v>-41.652999999999999</c:v>
                </c:pt>
                <c:pt idx="7170">
                  <c:v>-41.625</c:v>
                </c:pt>
                <c:pt idx="7171">
                  <c:v>-41.628</c:v>
                </c:pt>
                <c:pt idx="7172">
                  <c:v>-41.619</c:v>
                </c:pt>
                <c:pt idx="7173">
                  <c:v>-41.622999999999998</c:v>
                </c:pt>
                <c:pt idx="7174">
                  <c:v>-41.617999999999995</c:v>
                </c:pt>
                <c:pt idx="7175">
                  <c:v>-41.625999999999998</c:v>
                </c:pt>
                <c:pt idx="7176">
                  <c:v>-41.619</c:v>
                </c:pt>
                <c:pt idx="7177">
                  <c:v>-41.617999999999995</c:v>
                </c:pt>
                <c:pt idx="7178">
                  <c:v>-41.626999999999995</c:v>
                </c:pt>
                <c:pt idx="7179">
                  <c:v>-41.646000000000001</c:v>
                </c:pt>
                <c:pt idx="7180">
                  <c:v>-41.647999999999996</c:v>
                </c:pt>
                <c:pt idx="7181">
                  <c:v>-41.653999999999996</c:v>
                </c:pt>
                <c:pt idx="7182">
                  <c:v>-41.670999999999999</c:v>
                </c:pt>
                <c:pt idx="7183">
                  <c:v>-41.677</c:v>
                </c:pt>
                <c:pt idx="7184">
                  <c:v>-41.701999999999998</c:v>
                </c:pt>
                <c:pt idx="7185">
                  <c:v>-41.71</c:v>
                </c:pt>
                <c:pt idx="7186">
                  <c:v>-41.717999999999996</c:v>
                </c:pt>
                <c:pt idx="7187">
                  <c:v>-41.728999999999999</c:v>
                </c:pt>
                <c:pt idx="7188">
                  <c:v>-41.730999999999995</c:v>
                </c:pt>
                <c:pt idx="7189">
                  <c:v>-41.747999999999998</c:v>
                </c:pt>
                <c:pt idx="7190">
                  <c:v>-41.738</c:v>
                </c:pt>
                <c:pt idx="7191">
                  <c:v>-41.753999999999998</c:v>
                </c:pt>
                <c:pt idx="7192">
                  <c:v>-41.78</c:v>
                </c:pt>
                <c:pt idx="7193">
                  <c:v>-41.756999999999998</c:v>
                </c:pt>
                <c:pt idx="7194">
                  <c:v>-41.763999999999996</c:v>
                </c:pt>
                <c:pt idx="7195">
                  <c:v>-41.756</c:v>
                </c:pt>
                <c:pt idx="7196">
                  <c:v>-41.748999999999995</c:v>
                </c:pt>
                <c:pt idx="7197">
                  <c:v>-41.738999999999997</c:v>
                </c:pt>
                <c:pt idx="7198">
                  <c:v>-41.734999999999999</c:v>
                </c:pt>
                <c:pt idx="7199">
                  <c:v>-41.731999999999999</c:v>
                </c:pt>
                <c:pt idx="7200">
                  <c:v>-41.71</c:v>
                </c:pt>
                <c:pt idx="7201">
                  <c:v>-41.705999999999996</c:v>
                </c:pt>
                <c:pt idx="7202">
                  <c:v>-41.695999999999998</c:v>
                </c:pt>
                <c:pt idx="7203">
                  <c:v>-41.692</c:v>
                </c:pt>
                <c:pt idx="7204">
                  <c:v>-41.663999999999994</c:v>
                </c:pt>
                <c:pt idx="7205">
                  <c:v>-41.661999999999999</c:v>
                </c:pt>
                <c:pt idx="7206">
                  <c:v>-41.652999999999999</c:v>
                </c:pt>
                <c:pt idx="7207">
                  <c:v>-41.643999999999998</c:v>
                </c:pt>
                <c:pt idx="7208">
                  <c:v>-41.631999999999998</c:v>
                </c:pt>
                <c:pt idx="7209">
                  <c:v>-41.625</c:v>
                </c:pt>
                <c:pt idx="7210">
                  <c:v>-41.62</c:v>
                </c:pt>
                <c:pt idx="7211">
                  <c:v>-41.607999999999997</c:v>
                </c:pt>
                <c:pt idx="7212">
                  <c:v>-41.606999999999999</c:v>
                </c:pt>
                <c:pt idx="7213">
                  <c:v>-41.602999999999994</c:v>
                </c:pt>
                <c:pt idx="7214">
                  <c:v>-41.606999999999999</c:v>
                </c:pt>
                <c:pt idx="7215">
                  <c:v>-41.604999999999997</c:v>
                </c:pt>
                <c:pt idx="7216">
                  <c:v>-41.611999999999995</c:v>
                </c:pt>
                <c:pt idx="7217">
                  <c:v>-41.599999999999994</c:v>
                </c:pt>
                <c:pt idx="7218">
                  <c:v>-41.617999999999995</c:v>
                </c:pt>
                <c:pt idx="7219">
                  <c:v>-41.629999999999995</c:v>
                </c:pt>
                <c:pt idx="7220">
                  <c:v>-41.625999999999998</c:v>
                </c:pt>
                <c:pt idx="7221">
                  <c:v>-41.643000000000001</c:v>
                </c:pt>
                <c:pt idx="7222">
                  <c:v>-41.640999999999998</c:v>
                </c:pt>
                <c:pt idx="7223">
                  <c:v>-41.65</c:v>
                </c:pt>
                <c:pt idx="7224">
                  <c:v>-41.66</c:v>
                </c:pt>
                <c:pt idx="7225">
                  <c:v>-41.671999999999997</c:v>
                </c:pt>
                <c:pt idx="7226">
                  <c:v>-41.675999999999995</c:v>
                </c:pt>
                <c:pt idx="7227">
                  <c:v>-41.689</c:v>
                </c:pt>
                <c:pt idx="7228">
                  <c:v>-41.690999999999995</c:v>
                </c:pt>
                <c:pt idx="7229">
                  <c:v>-41.701999999999998</c:v>
                </c:pt>
                <c:pt idx="7230">
                  <c:v>-41.695999999999998</c:v>
                </c:pt>
                <c:pt idx="7231">
                  <c:v>-41.702999999999996</c:v>
                </c:pt>
                <c:pt idx="7232">
                  <c:v>-41.705999999999996</c:v>
                </c:pt>
                <c:pt idx="7233">
                  <c:v>-41.708999999999996</c:v>
                </c:pt>
                <c:pt idx="7234">
                  <c:v>-41.693999999999996</c:v>
                </c:pt>
                <c:pt idx="7235">
                  <c:v>-41.696999999999996</c:v>
                </c:pt>
                <c:pt idx="7236">
                  <c:v>-41.686</c:v>
                </c:pt>
                <c:pt idx="7237">
                  <c:v>-41.668999999999997</c:v>
                </c:pt>
                <c:pt idx="7238">
                  <c:v>-41.664999999999999</c:v>
                </c:pt>
                <c:pt idx="7239">
                  <c:v>-41.665999999999997</c:v>
                </c:pt>
                <c:pt idx="7240">
                  <c:v>-41.640999999999998</c:v>
                </c:pt>
                <c:pt idx="7241">
                  <c:v>-41.631999999999998</c:v>
                </c:pt>
                <c:pt idx="7242">
                  <c:v>-41.622999999999998</c:v>
                </c:pt>
                <c:pt idx="7243">
                  <c:v>-41.626999999999995</c:v>
                </c:pt>
                <c:pt idx="7244">
                  <c:v>-41.598999999999997</c:v>
                </c:pt>
                <c:pt idx="7245">
                  <c:v>-41.588000000000001</c:v>
                </c:pt>
                <c:pt idx="7246">
                  <c:v>-41.585999999999999</c:v>
                </c:pt>
                <c:pt idx="7247">
                  <c:v>-41.567999999999998</c:v>
                </c:pt>
                <c:pt idx="7248">
                  <c:v>-41.544999999999995</c:v>
                </c:pt>
                <c:pt idx="7249">
                  <c:v>-41.54</c:v>
                </c:pt>
                <c:pt idx="7250">
                  <c:v>-41.521999999999998</c:v>
                </c:pt>
                <c:pt idx="7251">
                  <c:v>-41.522999999999996</c:v>
                </c:pt>
                <c:pt idx="7252">
                  <c:v>-41.503</c:v>
                </c:pt>
                <c:pt idx="7253">
                  <c:v>-41.522999999999996</c:v>
                </c:pt>
                <c:pt idx="7254">
                  <c:v>-41.501999999999995</c:v>
                </c:pt>
                <c:pt idx="7255">
                  <c:v>-41.513999999999996</c:v>
                </c:pt>
                <c:pt idx="7256">
                  <c:v>-41.512999999999998</c:v>
                </c:pt>
                <c:pt idx="7257">
                  <c:v>-41.513999999999996</c:v>
                </c:pt>
                <c:pt idx="7258">
                  <c:v>-41.527999999999999</c:v>
                </c:pt>
                <c:pt idx="7259">
                  <c:v>-41.536999999999999</c:v>
                </c:pt>
                <c:pt idx="7260">
                  <c:v>-41.538999999999994</c:v>
                </c:pt>
                <c:pt idx="7261">
                  <c:v>-41.55</c:v>
                </c:pt>
                <c:pt idx="7262">
                  <c:v>-41.564999999999998</c:v>
                </c:pt>
                <c:pt idx="7263">
                  <c:v>-41.576999999999998</c:v>
                </c:pt>
                <c:pt idx="7264">
                  <c:v>-41.583999999999996</c:v>
                </c:pt>
                <c:pt idx="7265">
                  <c:v>-41.61</c:v>
                </c:pt>
                <c:pt idx="7266">
                  <c:v>-41.626999999999995</c:v>
                </c:pt>
                <c:pt idx="7267">
                  <c:v>-41.628</c:v>
                </c:pt>
                <c:pt idx="7268">
                  <c:v>-41.638999999999996</c:v>
                </c:pt>
                <c:pt idx="7269">
                  <c:v>-41.653999999999996</c:v>
                </c:pt>
                <c:pt idx="7270">
                  <c:v>-41.650999999999996</c:v>
                </c:pt>
                <c:pt idx="7271">
                  <c:v>-41.655000000000001</c:v>
                </c:pt>
                <c:pt idx="7272">
                  <c:v>-41.663999999999994</c:v>
                </c:pt>
                <c:pt idx="7273">
                  <c:v>-41.673999999999999</c:v>
                </c:pt>
                <c:pt idx="7274">
                  <c:v>-41.672999999999995</c:v>
                </c:pt>
                <c:pt idx="7275">
                  <c:v>-41.668999999999997</c:v>
                </c:pt>
                <c:pt idx="7276">
                  <c:v>-41.670999999999999</c:v>
                </c:pt>
                <c:pt idx="7277">
                  <c:v>-41.658999999999999</c:v>
                </c:pt>
                <c:pt idx="7278">
                  <c:v>-41.653999999999996</c:v>
                </c:pt>
                <c:pt idx="7279">
                  <c:v>-41.652000000000001</c:v>
                </c:pt>
                <c:pt idx="7280">
                  <c:v>-41.64</c:v>
                </c:pt>
                <c:pt idx="7281">
                  <c:v>-41.652999999999999</c:v>
                </c:pt>
                <c:pt idx="7282">
                  <c:v>-41.622999999999998</c:v>
                </c:pt>
                <c:pt idx="7283">
                  <c:v>-41.62</c:v>
                </c:pt>
                <c:pt idx="7284">
                  <c:v>-41.603999999999999</c:v>
                </c:pt>
                <c:pt idx="7285">
                  <c:v>-41.588000000000001</c:v>
                </c:pt>
                <c:pt idx="7286">
                  <c:v>-41.570999999999998</c:v>
                </c:pt>
                <c:pt idx="7287">
                  <c:v>-41.576999999999998</c:v>
                </c:pt>
                <c:pt idx="7288">
                  <c:v>-41.558999999999997</c:v>
                </c:pt>
                <c:pt idx="7289">
                  <c:v>-41.535999999999994</c:v>
                </c:pt>
                <c:pt idx="7290">
                  <c:v>-41.543999999999997</c:v>
                </c:pt>
                <c:pt idx="7291">
                  <c:v>-41.536999999999999</c:v>
                </c:pt>
                <c:pt idx="7292">
                  <c:v>-41.527000000000001</c:v>
                </c:pt>
                <c:pt idx="7293">
                  <c:v>-41.522999999999996</c:v>
                </c:pt>
                <c:pt idx="7294">
                  <c:v>-41.528999999999996</c:v>
                </c:pt>
                <c:pt idx="7295">
                  <c:v>-41.534999999999997</c:v>
                </c:pt>
                <c:pt idx="7296">
                  <c:v>-41.524000000000001</c:v>
                </c:pt>
                <c:pt idx="7297">
                  <c:v>-41.527999999999999</c:v>
                </c:pt>
                <c:pt idx="7298">
                  <c:v>-41.531999999999996</c:v>
                </c:pt>
                <c:pt idx="7299">
                  <c:v>-41.536999999999999</c:v>
                </c:pt>
                <c:pt idx="7300">
                  <c:v>-41.519999999999996</c:v>
                </c:pt>
                <c:pt idx="7301">
                  <c:v>-41.545999999999999</c:v>
                </c:pt>
                <c:pt idx="7302">
                  <c:v>-41.542999999999999</c:v>
                </c:pt>
                <c:pt idx="7303">
                  <c:v>-41.546999999999997</c:v>
                </c:pt>
                <c:pt idx="7304">
                  <c:v>-41.567999999999998</c:v>
                </c:pt>
                <c:pt idx="7305">
                  <c:v>-41.573999999999998</c:v>
                </c:pt>
                <c:pt idx="7306">
                  <c:v>-41.585000000000001</c:v>
                </c:pt>
                <c:pt idx="7307">
                  <c:v>-41.592999999999996</c:v>
                </c:pt>
                <c:pt idx="7308">
                  <c:v>-41.591000000000001</c:v>
                </c:pt>
                <c:pt idx="7309">
                  <c:v>-41.605999999999995</c:v>
                </c:pt>
                <c:pt idx="7310">
                  <c:v>-41.622999999999998</c:v>
                </c:pt>
                <c:pt idx="7311">
                  <c:v>-41.611999999999995</c:v>
                </c:pt>
                <c:pt idx="7312">
                  <c:v>-41.599999999999994</c:v>
                </c:pt>
                <c:pt idx="7313">
                  <c:v>-41.614999999999995</c:v>
                </c:pt>
                <c:pt idx="7314">
                  <c:v>-41.617999999999995</c:v>
                </c:pt>
                <c:pt idx="7315">
                  <c:v>-41.616</c:v>
                </c:pt>
                <c:pt idx="7316">
                  <c:v>-41.602999999999994</c:v>
                </c:pt>
                <c:pt idx="7317">
                  <c:v>-41.594999999999999</c:v>
                </c:pt>
                <c:pt idx="7318">
                  <c:v>-41.582000000000001</c:v>
                </c:pt>
                <c:pt idx="7319">
                  <c:v>-41.573999999999998</c:v>
                </c:pt>
                <c:pt idx="7320">
                  <c:v>-41.591999999999999</c:v>
                </c:pt>
                <c:pt idx="7321">
                  <c:v>-41.558</c:v>
                </c:pt>
                <c:pt idx="7322">
                  <c:v>-41.552</c:v>
                </c:pt>
                <c:pt idx="7323">
                  <c:v>-41.545999999999999</c:v>
                </c:pt>
                <c:pt idx="7324">
                  <c:v>-41.53</c:v>
                </c:pt>
                <c:pt idx="7325">
                  <c:v>-41.506</c:v>
                </c:pt>
                <c:pt idx="7326">
                  <c:v>-41.503</c:v>
                </c:pt>
                <c:pt idx="7327">
                  <c:v>-41.495999999999995</c:v>
                </c:pt>
                <c:pt idx="7328">
                  <c:v>-41.482999999999997</c:v>
                </c:pt>
                <c:pt idx="7329">
                  <c:v>-41.474999999999994</c:v>
                </c:pt>
                <c:pt idx="7330">
                  <c:v>-41.471999999999994</c:v>
                </c:pt>
                <c:pt idx="7331">
                  <c:v>-41.458999999999996</c:v>
                </c:pt>
                <c:pt idx="7332">
                  <c:v>-41.455999999999996</c:v>
                </c:pt>
                <c:pt idx="7333">
                  <c:v>-41.458999999999996</c:v>
                </c:pt>
                <c:pt idx="7334">
                  <c:v>-41.458999999999996</c:v>
                </c:pt>
                <c:pt idx="7335">
                  <c:v>-41.461999999999996</c:v>
                </c:pt>
                <c:pt idx="7336">
                  <c:v>-41.463000000000001</c:v>
                </c:pt>
                <c:pt idx="7337">
                  <c:v>-41.473999999999997</c:v>
                </c:pt>
                <c:pt idx="7338">
                  <c:v>-41.476999999999997</c:v>
                </c:pt>
                <c:pt idx="7339">
                  <c:v>-41.473999999999997</c:v>
                </c:pt>
                <c:pt idx="7340">
                  <c:v>-41.491</c:v>
                </c:pt>
                <c:pt idx="7341">
                  <c:v>-41.507999999999996</c:v>
                </c:pt>
                <c:pt idx="7342">
                  <c:v>-41.519999999999996</c:v>
                </c:pt>
                <c:pt idx="7343">
                  <c:v>-41.516999999999996</c:v>
                </c:pt>
                <c:pt idx="7344">
                  <c:v>-41.552</c:v>
                </c:pt>
                <c:pt idx="7345">
                  <c:v>-41.553999999999995</c:v>
                </c:pt>
                <c:pt idx="7346">
                  <c:v>-41.586999999999996</c:v>
                </c:pt>
                <c:pt idx="7347">
                  <c:v>-41.582999999999998</c:v>
                </c:pt>
                <c:pt idx="7348">
                  <c:v>-41.603999999999999</c:v>
                </c:pt>
                <c:pt idx="7349">
                  <c:v>-41.606999999999999</c:v>
                </c:pt>
                <c:pt idx="7350">
                  <c:v>-41.62</c:v>
                </c:pt>
                <c:pt idx="7351">
                  <c:v>-41.622</c:v>
                </c:pt>
                <c:pt idx="7352">
                  <c:v>-41.66</c:v>
                </c:pt>
                <c:pt idx="7353">
                  <c:v>-41.652000000000001</c:v>
                </c:pt>
                <c:pt idx="7354">
                  <c:v>-41.655000000000001</c:v>
                </c:pt>
                <c:pt idx="7355">
                  <c:v>-41.661999999999999</c:v>
                </c:pt>
                <c:pt idx="7356">
                  <c:v>-41.646000000000001</c:v>
                </c:pt>
                <c:pt idx="7357">
                  <c:v>-41.656999999999996</c:v>
                </c:pt>
                <c:pt idx="7358">
                  <c:v>-41.66</c:v>
                </c:pt>
                <c:pt idx="7359">
                  <c:v>-41.650999999999996</c:v>
                </c:pt>
                <c:pt idx="7360">
                  <c:v>-41.661999999999999</c:v>
                </c:pt>
                <c:pt idx="7361">
                  <c:v>-41.634999999999998</c:v>
                </c:pt>
                <c:pt idx="7362">
                  <c:v>-41.644999999999996</c:v>
                </c:pt>
                <c:pt idx="7363">
                  <c:v>-41.620999999999995</c:v>
                </c:pt>
                <c:pt idx="7364">
                  <c:v>-41.616</c:v>
                </c:pt>
                <c:pt idx="7365">
                  <c:v>-41.603999999999999</c:v>
                </c:pt>
                <c:pt idx="7366">
                  <c:v>-41.599999999999994</c:v>
                </c:pt>
                <c:pt idx="7367">
                  <c:v>-41.582999999999998</c:v>
                </c:pt>
                <c:pt idx="7368">
                  <c:v>-41.555999999999997</c:v>
                </c:pt>
                <c:pt idx="7369">
                  <c:v>-41.564999999999998</c:v>
                </c:pt>
                <c:pt idx="7370">
                  <c:v>-41.528999999999996</c:v>
                </c:pt>
                <c:pt idx="7371">
                  <c:v>-41.534999999999997</c:v>
                </c:pt>
                <c:pt idx="7372">
                  <c:v>-41.515999999999998</c:v>
                </c:pt>
                <c:pt idx="7373">
                  <c:v>-41.527999999999999</c:v>
                </c:pt>
                <c:pt idx="7374">
                  <c:v>-41.518999999999998</c:v>
                </c:pt>
                <c:pt idx="7375">
                  <c:v>-41.515000000000001</c:v>
                </c:pt>
                <c:pt idx="7376">
                  <c:v>-41.515000000000001</c:v>
                </c:pt>
                <c:pt idx="7377">
                  <c:v>-41.504999999999995</c:v>
                </c:pt>
                <c:pt idx="7378">
                  <c:v>-41.510999999999996</c:v>
                </c:pt>
                <c:pt idx="7379">
                  <c:v>-41.506999999999998</c:v>
                </c:pt>
                <c:pt idx="7380">
                  <c:v>-41.518000000000001</c:v>
                </c:pt>
                <c:pt idx="7381">
                  <c:v>-41.515999999999998</c:v>
                </c:pt>
                <c:pt idx="7382">
                  <c:v>-41.524000000000001</c:v>
                </c:pt>
                <c:pt idx="7383">
                  <c:v>-41.525999999999996</c:v>
                </c:pt>
                <c:pt idx="7384">
                  <c:v>-41.540999999999997</c:v>
                </c:pt>
                <c:pt idx="7385">
                  <c:v>-41.546999999999997</c:v>
                </c:pt>
                <c:pt idx="7386">
                  <c:v>-41.561</c:v>
                </c:pt>
                <c:pt idx="7387">
                  <c:v>-41.555999999999997</c:v>
                </c:pt>
                <c:pt idx="7388">
                  <c:v>-41.567</c:v>
                </c:pt>
                <c:pt idx="7389">
                  <c:v>-41.58</c:v>
                </c:pt>
                <c:pt idx="7390">
                  <c:v>-41.571999999999996</c:v>
                </c:pt>
                <c:pt idx="7391">
                  <c:v>-41.558</c:v>
                </c:pt>
                <c:pt idx="7392">
                  <c:v>-41.570999999999998</c:v>
                </c:pt>
                <c:pt idx="7393">
                  <c:v>-41.568999999999996</c:v>
                </c:pt>
                <c:pt idx="7394">
                  <c:v>-41.573999999999998</c:v>
                </c:pt>
                <c:pt idx="7395">
                  <c:v>-41.570999999999998</c:v>
                </c:pt>
                <c:pt idx="7396">
                  <c:v>-41.567</c:v>
                </c:pt>
                <c:pt idx="7397">
                  <c:v>-41.555999999999997</c:v>
                </c:pt>
                <c:pt idx="7398">
                  <c:v>-41.542999999999999</c:v>
                </c:pt>
                <c:pt idx="7399">
                  <c:v>-41.533999999999999</c:v>
                </c:pt>
                <c:pt idx="7400">
                  <c:v>-41.534999999999997</c:v>
                </c:pt>
                <c:pt idx="7401">
                  <c:v>-41.521000000000001</c:v>
                </c:pt>
                <c:pt idx="7402">
                  <c:v>-41.492999999999995</c:v>
                </c:pt>
                <c:pt idx="7403">
                  <c:v>-41.500999999999998</c:v>
                </c:pt>
                <c:pt idx="7404">
                  <c:v>-41.497</c:v>
                </c:pt>
                <c:pt idx="7405">
                  <c:v>-41.481999999999999</c:v>
                </c:pt>
                <c:pt idx="7406">
                  <c:v>-41.460999999999999</c:v>
                </c:pt>
                <c:pt idx="7407">
                  <c:v>-41.457000000000001</c:v>
                </c:pt>
                <c:pt idx="7408">
                  <c:v>-41.454000000000001</c:v>
                </c:pt>
                <c:pt idx="7409">
                  <c:v>-41.436</c:v>
                </c:pt>
                <c:pt idx="7410">
                  <c:v>-41.408000000000001</c:v>
                </c:pt>
                <c:pt idx="7411">
                  <c:v>-41.417999999999999</c:v>
                </c:pt>
                <c:pt idx="7412">
                  <c:v>-41.410999999999994</c:v>
                </c:pt>
                <c:pt idx="7413">
                  <c:v>-41.408999999999999</c:v>
                </c:pt>
                <c:pt idx="7414">
                  <c:v>-41.39</c:v>
                </c:pt>
                <c:pt idx="7415">
                  <c:v>-41.403999999999996</c:v>
                </c:pt>
                <c:pt idx="7416">
                  <c:v>-41.406999999999996</c:v>
                </c:pt>
                <c:pt idx="7417">
                  <c:v>-41.408999999999999</c:v>
                </c:pt>
                <c:pt idx="7418">
                  <c:v>-41.408999999999999</c:v>
                </c:pt>
                <c:pt idx="7419">
                  <c:v>-41.416999999999994</c:v>
                </c:pt>
                <c:pt idx="7420">
                  <c:v>-41.436</c:v>
                </c:pt>
                <c:pt idx="7421">
                  <c:v>-41.443999999999996</c:v>
                </c:pt>
                <c:pt idx="7422">
                  <c:v>-41.451000000000001</c:v>
                </c:pt>
                <c:pt idx="7423">
                  <c:v>-41.469000000000001</c:v>
                </c:pt>
                <c:pt idx="7424">
                  <c:v>-41.485999999999997</c:v>
                </c:pt>
                <c:pt idx="7425">
                  <c:v>-41.497999999999998</c:v>
                </c:pt>
                <c:pt idx="7426">
                  <c:v>-41.524999999999999</c:v>
                </c:pt>
                <c:pt idx="7427">
                  <c:v>-41.525999999999996</c:v>
                </c:pt>
                <c:pt idx="7428">
                  <c:v>-41.552</c:v>
                </c:pt>
                <c:pt idx="7429">
                  <c:v>-41.537999999999997</c:v>
                </c:pt>
                <c:pt idx="7430">
                  <c:v>-41.570999999999998</c:v>
                </c:pt>
                <c:pt idx="7431">
                  <c:v>-41.567999999999998</c:v>
                </c:pt>
                <c:pt idx="7432">
                  <c:v>-41.586999999999996</c:v>
                </c:pt>
                <c:pt idx="7433">
                  <c:v>-41.58</c:v>
                </c:pt>
                <c:pt idx="7434">
                  <c:v>-41.603999999999999</c:v>
                </c:pt>
                <c:pt idx="7435">
                  <c:v>-41.623999999999995</c:v>
                </c:pt>
                <c:pt idx="7436">
                  <c:v>-41.596999999999994</c:v>
                </c:pt>
                <c:pt idx="7437">
                  <c:v>-41.594000000000001</c:v>
                </c:pt>
                <c:pt idx="7438">
                  <c:v>-41.601999999999997</c:v>
                </c:pt>
                <c:pt idx="7439">
                  <c:v>-41.596999999999994</c:v>
                </c:pt>
                <c:pt idx="7440">
                  <c:v>-41.597999999999999</c:v>
                </c:pt>
                <c:pt idx="7441">
                  <c:v>-41.596999999999994</c:v>
                </c:pt>
                <c:pt idx="7442">
                  <c:v>-41.579000000000001</c:v>
                </c:pt>
                <c:pt idx="7443">
                  <c:v>-41.57</c:v>
                </c:pt>
                <c:pt idx="7444">
                  <c:v>-41.552999999999997</c:v>
                </c:pt>
                <c:pt idx="7445">
                  <c:v>-41.546999999999997</c:v>
                </c:pt>
                <c:pt idx="7446">
                  <c:v>-41.524999999999999</c:v>
                </c:pt>
                <c:pt idx="7447">
                  <c:v>-41.512</c:v>
                </c:pt>
                <c:pt idx="7448">
                  <c:v>-41.51</c:v>
                </c:pt>
                <c:pt idx="7449">
                  <c:v>-41.481999999999999</c:v>
                </c:pt>
                <c:pt idx="7450">
                  <c:v>-41.482999999999997</c:v>
                </c:pt>
                <c:pt idx="7451">
                  <c:v>-41.467999999999996</c:v>
                </c:pt>
                <c:pt idx="7452">
                  <c:v>-41.463000000000001</c:v>
                </c:pt>
                <c:pt idx="7453">
                  <c:v>-41.454000000000001</c:v>
                </c:pt>
                <c:pt idx="7454">
                  <c:v>-41.440999999999995</c:v>
                </c:pt>
                <c:pt idx="7455">
                  <c:v>-41.449999999999996</c:v>
                </c:pt>
                <c:pt idx="7456">
                  <c:v>-41.43</c:v>
                </c:pt>
                <c:pt idx="7457">
                  <c:v>-41.43</c:v>
                </c:pt>
                <c:pt idx="7458">
                  <c:v>-41.419999999999995</c:v>
                </c:pt>
                <c:pt idx="7459">
                  <c:v>-41.43</c:v>
                </c:pt>
                <c:pt idx="7460">
                  <c:v>-41.428999999999995</c:v>
                </c:pt>
                <c:pt idx="7461">
                  <c:v>-41.423999999999999</c:v>
                </c:pt>
                <c:pt idx="7462">
                  <c:v>-41.422999999999995</c:v>
                </c:pt>
                <c:pt idx="7463">
                  <c:v>-41.428999999999995</c:v>
                </c:pt>
                <c:pt idx="7464">
                  <c:v>-41.405999999999999</c:v>
                </c:pt>
                <c:pt idx="7465">
                  <c:v>-41.430999999999997</c:v>
                </c:pt>
                <c:pt idx="7466">
                  <c:v>-41.419999999999995</c:v>
                </c:pt>
                <c:pt idx="7467">
                  <c:v>-41.436999999999998</c:v>
                </c:pt>
                <c:pt idx="7468">
                  <c:v>-41.458999999999996</c:v>
                </c:pt>
                <c:pt idx="7469">
                  <c:v>-41.451999999999998</c:v>
                </c:pt>
                <c:pt idx="7470">
                  <c:v>-41.443999999999996</c:v>
                </c:pt>
                <c:pt idx="7471">
                  <c:v>-41.457999999999998</c:v>
                </c:pt>
                <c:pt idx="7472">
                  <c:v>-41.455999999999996</c:v>
                </c:pt>
                <c:pt idx="7473">
                  <c:v>-41.458999999999996</c:v>
                </c:pt>
                <c:pt idx="7474">
                  <c:v>-41.446999999999996</c:v>
                </c:pt>
                <c:pt idx="7475">
                  <c:v>-41.471999999999994</c:v>
                </c:pt>
                <c:pt idx="7476">
                  <c:v>-41.457000000000001</c:v>
                </c:pt>
                <c:pt idx="7477">
                  <c:v>-41.466000000000001</c:v>
                </c:pt>
                <c:pt idx="7478">
                  <c:v>-41.452999999999996</c:v>
                </c:pt>
                <c:pt idx="7479">
                  <c:v>-41.452999999999996</c:v>
                </c:pt>
                <c:pt idx="7480">
                  <c:v>-41.449999999999996</c:v>
                </c:pt>
                <c:pt idx="7481">
                  <c:v>-41.437999999999995</c:v>
                </c:pt>
                <c:pt idx="7482">
                  <c:v>-41.436999999999998</c:v>
                </c:pt>
                <c:pt idx="7483">
                  <c:v>-41.419999999999995</c:v>
                </c:pt>
                <c:pt idx="7484">
                  <c:v>-41.416999999999994</c:v>
                </c:pt>
                <c:pt idx="7485">
                  <c:v>-41.405999999999999</c:v>
                </c:pt>
                <c:pt idx="7486">
                  <c:v>-41.397999999999996</c:v>
                </c:pt>
                <c:pt idx="7487">
                  <c:v>-41.402999999999999</c:v>
                </c:pt>
                <c:pt idx="7488">
                  <c:v>-41.39</c:v>
                </c:pt>
                <c:pt idx="7489">
                  <c:v>-41.370999999999995</c:v>
                </c:pt>
                <c:pt idx="7490">
                  <c:v>-41.37</c:v>
                </c:pt>
                <c:pt idx="7491">
                  <c:v>-41.361999999999995</c:v>
                </c:pt>
                <c:pt idx="7492">
                  <c:v>-41.357999999999997</c:v>
                </c:pt>
                <c:pt idx="7493">
                  <c:v>-41.348999999999997</c:v>
                </c:pt>
                <c:pt idx="7494">
                  <c:v>-41.364999999999995</c:v>
                </c:pt>
                <c:pt idx="7495">
                  <c:v>-41.358999999999995</c:v>
                </c:pt>
                <c:pt idx="7496">
                  <c:v>-41.360999999999997</c:v>
                </c:pt>
                <c:pt idx="7497">
                  <c:v>-41.361999999999995</c:v>
                </c:pt>
                <c:pt idx="7498">
                  <c:v>-41.381</c:v>
                </c:pt>
                <c:pt idx="7499">
                  <c:v>-41.379999999999995</c:v>
                </c:pt>
                <c:pt idx="7500">
                  <c:v>-41.394999999999996</c:v>
                </c:pt>
                <c:pt idx="7501">
                  <c:v>-41.390999999999998</c:v>
                </c:pt>
                <c:pt idx="7502">
                  <c:v>-41.427999999999997</c:v>
                </c:pt>
                <c:pt idx="7503">
                  <c:v>-41.436</c:v>
                </c:pt>
                <c:pt idx="7504">
                  <c:v>-41.451999999999998</c:v>
                </c:pt>
                <c:pt idx="7505">
                  <c:v>-41.463000000000001</c:v>
                </c:pt>
                <c:pt idx="7506">
                  <c:v>-41.492999999999995</c:v>
                </c:pt>
                <c:pt idx="7507">
                  <c:v>-41.495999999999995</c:v>
                </c:pt>
                <c:pt idx="7508">
                  <c:v>-41.518000000000001</c:v>
                </c:pt>
                <c:pt idx="7509">
                  <c:v>-41.518000000000001</c:v>
                </c:pt>
                <c:pt idx="7510">
                  <c:v>-41.55</c:v>
                </c:pt>
                <c:pt idx="7511">
                  <c:v>-41.550999999999995</c:v>
                </c:pt>
                <c:pt idx="7512">
                  <c:v>-41.567999999999998</c:v>
                </c:pt>
                <c:pt idx="7513">
                  <c:v>-41.58</c:v>
                </c:pt>
                <c:pt idx="7514">
                  <c:v>-41.591000000000001</c:v>
                </c:pt>
                <c:pt idx="7515">
                  <c:v>-41.607999999999997</c:v>
                </c:pt>
                <c:pt idx="7516">
                  <c:v>-41.602999999999994</c:v>
                </c:pt>
                <c:pt idx="7517">
                  <c:v>-41.613</c:v>
                </c:pt>
                <c:pt idx="7518">
                  <c:v>-41.597999999999999</c:v>
                </c:pt>
                <c:pt idx="7519">
                  <c:v>-41.611999999999995</c:v>
                </c:pt>
                <c:pt idx="7520">
                  <c:v>-41.606999999999999</c:v>
                </c:pt>
                <c:pt idx="7521">
                  <c:v>-41.607999999999997</c:v>
                </c:pt>
                <c:pt idx="7522">
                  <c:v>-41.604999999999997</c:v>
                </c:pt>
                <c:pt idx="7523">
                  <c:v>-41.596999999999994</c:v>
                </c:pt>
                <c:pt idx="7524">
                  <c:v>-41.582999999999998</c:v>
                </c:pt>
                <c:pt idx="7525">
                  <c:v>-41.568999999999996</c:v>
                </c:pt>
                <c:pt idx="7526">
                  <c:v>-41.567999999999998</c:v>
                </c:pt>
                <c:pt idx="7527">
                  <c:v>-41.558</c:v>
                </c:pt>
                <c:pt idx="7528">
                  <c:v>-41.531999999999996</c:v>
                </c:pt>
                <c:pt idx="7529">
                  <c:v>-41.530999999999999</c:v>
                </c:pt>
                <c:pt idx="7530">
                  <c:v>-41.501999999999995</c:v>
                </c:pt>
                <c:pt idx="7531">
                  <c:v>-41.491</c:v>
                </c:pt>
                <c:pt idx="7532">
                  <c:v>-41.491</c:v>
                </c:pt>
                <c:pt idx="7533">
                  <c:v>-41.464999999999996</c:v>
                </c:pt>
                <c:pt idx="7534">
                  <c:v>-41.46</c:v>
                </c:pt>
                <c:pt idx="7535">
                  <c:v>-41.452999999999996</c:v>
                </c:pt>
                <c:pt idx="7536">
                  <c:v>-41.443999999999996</c:v>
                </c:pt>
                <c:pt idx="7537">
                  <c:v>-41.431999999999995</c:v>
                </c:pt>
                <c:pt idx="7538">
                  <c:v>-41.41</c:v>
                </c:pt>
                <c:pt idx="7539">
                  <c:v>-41.419999999999995</c:v>
                </c:pt>
                <c:pt idx="7540">
                  <c:v>-41.418999999999997</c:v>
                </c:pt>
                <c:pt idx="7541">
                  <c:v>-41.410999999999994</c:v>
                </c:pt>
                <c:pt idx="7542">
                  <c:v>-41.403999999999996</c:v>
                </c:pt>
                <c:pt idx="7543">
                  <c:v>-41.397999999999996</c:v>
                </c:pt>
                <c:pt idx="7544">
                  <c:v>-41.4</c:v>
                </c:pt>
                <c:pt idx="7545">
                  <c:v>-41.412999999999997</c:v>
                </c:pt>
                <c:pt idx="7546">
                  <c:v>-41.4</c:v>
                </c:pt>
                <c:pt idx="7547">
                  <c:v>-41.416999999999994</c:v>
                </c:pt>
                <c:pt idx="7548">
                  <c:v>-41.411999999999999</c:v>
                </c:pt>
                <c:pt idx="7549">
                  <c:v>-41.413999999999994</c:v>
                </c:pt>
                <c:pt idx="7550">
                  <c:v>-41.418999999999997</c:v>
                </c:pt>
                <c:pt idx="7551">
                  <c:v>-41.43</c:v>
                </c:pt>
                <c:pt idx="7552">
                  <c:v>-41.431999999999995</c:v>
                </c:pt>
                <c:pt idx="7553">
                  <c:v>-41.433</c:v>
                </c:pt>
                <c:pt idx="7554">
                  <c:v>-41.427999999999997</c:v>
                </c:pt>
                <c:pt idx="7555">
                  <c:v>-41.427</c:v>
                </c:pt>
                <c:pt idx="7556">
                  <c:v>-41.427</c:v>
                </c:pt>
                <c:pt idx="7557">
                  <c:v>-41.430999999999997</c:v>
                </c:pt>
                <c:pt idx="7558">
                  <c:v>-41.408000000000001</c:v>
                </c:pt>
                <c:pt idx="7559">
                  <c:v>-41.421999999999997</c:v>
                </c:pt>
                <c:pt idx="7560">
                  <c:v>-41.406999999999996</c:v>
                </c:pt>
                <c:pt idx="7561">
                  <c:v>-41.403999999999996</c:v>
                </c:pt>
                <c:pt idx="7562">
                  <c:v>-41.384</c:v>
                </c:pt>
                <c:pt idx="7563">
                  <c:v>-41.381</c:v>
                </c:pt>
                <c:pt idx="7564">
                  <c:v>-41.384</c:v>
                </c:pt>
                <c:pt idx="7565">
                  <c:v>-41.367999999999995</c:v>
                </c:pt>
                <c:pt idx="7566">
                  <c:v>-41.356999999999999</c:v>
                </c:pt>
                <c:pt idx="7567">
                  <c:v>-41.345999999999997</c:v>
                </c:pt>
                <c:pt idx="7568">
                  <c:v>-41.350999999999999</c:v>
                </c:pt>
                <c:pt idx="7569">
                  <c:v>-41.33</c:v>
                </c:pt>
                <c:pt idx="7570">
                  <c:v>-41.323999999999998</c:v>
                </c:pt>
                <c:pt idx="7571">
                  <c:v>-41.318999999999996</c:v>
                </c:pt>
                <c:pt idx="7572">
                  <c:v>-41.3</c:v>
                </c:pt>
                <c:pt idx="7573">
                  <c:v>-41.308999999999997</c:v>
                </c:pt>
                <c:pt idx="7574">
                  <c:v>-41.305</c:v>
                </c:pt>
                <c:pt idx="7575">
                  <c:v>-41.280999999999999</c:v>
                </c:pt>
                <c:pt idx="7576">
                  <c:v>-41.290999999999997</c:v>
                </c:pt>
                <c:pt idx="7577">
                  <c:v>-41.291999999999994</c:v>
                </c:pt>
                <c:pt idx="7578">
                  <c:v>-41.302999999999997</c:v>
                </c:pt>
                <c:pt idx="7579">
                  <c:v>-41.272999999999996</c:v>
                </c:pt>
                <c:pt idx="7580">
                  <c:v>-41.305999999999997</c:v>
                </c:pt>
                <c:pt idx="7581">
                  <c:v>-41.308999999999997</c:v>
                </c:pt>
                <c:pt idx="7582">
                  <c:v>-41.321999999999996</c:v>
                </c:pt>
                <c:pt idx="7583">
                  <c:v>-41.339999999999996</c:v>
                </c:pt>
                <c:pt idx="7584">
                  <c:v>-41.347999999999999</c:v>
                </c:pt>
                <c:pt idx="7585">
                  <c:v>-41.363999999999997</c:v>
                </c:pt>
                <c:pt idx="7586">
                  <c:v>-41.363</c:v>
                </c:pt>
                <c:pt idx="7587">
                  <c:v>-41.397999999999996</c:v>
                </c:pt>
                <c:pt idx="7588">
                  <c:v>-41.413999999999994</c:v>
                </c:pt>
                <c:pt idx="7589">
                  <c:v>-41.431999999999995</c:v>
                </c:pt>
                <c:pt idx="7590">
                  <c:v>-41.437999999999995</c:v>
                </c:pt>
                <c:pt idx="7591">
                  <c:v>-41.445</c:v>
                </c:pt>
                <c:pt idx="7592">
                  <c:v>-41.464999999999996</c:v>
                </c:pt>
                <c:pt idx="7593">
                  <c:v>-41.491</c:v>
                </c:pt>
                <c:pt idx="7594">
                  <c:v>-41.491999999999997</c:v>
                </c:pt>
                <c:pt idx="7595">
                  <c:v>-41.503999999999998</c:v>
                </c:pt>
                <c:pt idx="7596">
                  <c:v>-41.521999999999998</c:v>
                </c:pt>
                <c:pt idx="7597">
                  <c:v>-41.525999999999996</c:v>
                </c:pt>
                <c:pt idx="7598">
                  <c:v>-41.527999999999999</c:v>
                </c:pt>
                <c:pt idx="7599">
                  <c:v>-41.524999999999999</c:v>
                </c:pt>
                <c:pt idx="7600">
                  <c:v>-41.522999999999996</c:v>
                </c:pt>
                <c:pt idx="7601">
                  <c:v>-41.525999999999996</c:v>
                </c:pt>
                <c:pt idx="7602">
                  <c:v>-41.527999999999999</c:v>
                </c:pt>
                <c:pt idx="7603">
                  <c:v>-41.524999999999999</c:v>
                </c:pt>
                <c:pt idx="7604">
                  <c:v>-41.503</c:v>
                </c:pt>
                <c:pt idx="7605">
                  <c:v>-41.512</c:v>
                </c:pt>
                <c:pt idx="7606">
                  <c:v>-41.498999999999995</c:v>
                </c:pt>
                <c:pt idx="7607">
                  <c:v>-41.481999999999999</c:v>
                </c:pt>
                <c:pt idx="7608">
                  <c:v>-41.461999999999996</c:v>
                </c:pt>
                <c:pt idx="7609">
                  <c:v>-41.448</c:v>
                </c:pt>
                <c:pt idx="7610">
                  <c:v>-41.416999999999994</c:v>
                </c:pt>
                <c:pt idx="7611">
                  <c:v>-41.425999999999995</c:v>
                </c:pt>
                <c:pt idx="7612">
                  <c:v>-41.396000000000001</c:v>
                </c:pt>
                <c:pt idx="7613">
                  <c:v>-41.396000000000001</c:v>
                </c:pt>
                <c:pt idx="7614">
                  <c:v>-41.381999999999998</c:v>
                </c:pt>
                <c:pt idx="7615">
                  <c:v>-41.376999999999995</c:v>
                </c:pt>
                <c:pt idx="7616">
                  <c:v>-41.356999999999999</c:v>
                </c:pt>
                <c:pt idx="7617">
                  <c:v>-41.347999999999999</c:v>
                </c:pt>
                <c:pt idx="7618">
                  <c:v>-41.338999999999999</c:v>
                </c:pt>
                <c:pt idx="7619">
                  <c:v>-41.327999999999996</c:v>
                </c:pt>
                <c:pt idx="7620">
                  <c:v>-41.311999999999998</c:v>
                </c:pt>
                <c:pt idx="7621">
                  <c:v>-41.302</c:v>
                </c:pt>
                <c:pt idx="7622">
                  <c:v>-41.297999999999995</c:v>
                </c:pt>
                <c:pt idx="7623">
                  <c:v>-41.317999999999998</c:v>
                </c:pt>
                <c:pt idx="7624">
                  <c:v>-41.297999999999995</c:v>
                </c:pt>
                <c:pt idx="7625">
                  <c:v>-41.302</c:v>
                </c:pt>
                <c:pt idx="7626">
                  <c:v>-41.302999999999997</c:v>
                </c:pt>
                <c:pt idx="7627">
                  <c:v>-41.302999999999997</c:v>
                </c:pt>
                <c:pt idx="7628">
                  <c:v>-41.32</c:v>
                </c:pt>
                <c:pt idx="7629">
                  <c:v>-41.312999999999995</c:v>
                </c:pt>
                <c:pt idx="7630">
                  <c:v>-41.305999999999997</c:v>
                </c:pt>
                <c:pt idx="7631">
                  <c:v>-41.317999999999998</c:v>
                </c:pt>
                <c:pt idx="7632">
                  <c:v>-41.309999999999995</c:v>
                </c:pt>
                <c:pt idx="7633">
                  <c:v>-41.318999999999996</c:v>
                </c:pt>
                <c:pt idx="7634">
                  <c:v>-41.330999999999996</c:v>
                </c:pt>
                <c:pt idx="7635">
                  <c:v>-41.332000000000001</c:v>
                </c:pt>
                <c:pt idx="7636">
                  <c:v>-41.332000000000001</c:v>
                </c:pt>
                <c:pt idx="7637">
                  <c:v>-41.335999999999999</c:v>
                </c:pt>
                <c:pt idx="7638">
                  <c:v>-41.329000000000001</c:v>
                </c:pt>
                <c:pt idx="7639">
                  <c:v>-41.335999999999999</c:v>
                </c:pt>
                <c:pt idx="7640">
                  <c:v>-41.335999999999999</c:v>
                </c:pt>
                <c:pt idx="7641">
                  <c:v>-41.321999999999996</c:v>
                </c:pt>
                <c:pt idx="7642">
                  <c:v>-41.312999999999995</c:v>
                </c:pt>
                <c:pt idx="7643">
                  <c:v>-41.311999999999998</c:v>
                </c:pt>
                <c:pt idx="7644">
                  <c:v>-41.317</c:v>
                </c:pt>
                <c:pt idx="7645">
                  <c:v>-41.311</c:v>
                </c:pt>
                <c:pt idx="7646">
                  <c:v>-41.295999999999999</c:v>
                </c:pt>
                <c:pt idx="7647">
                  <c:v>-41.302</c:v>
                </c:pt>
                <c:pt idx="7648">
                  <c:v>-41.288999999999994</c:v>
                </c:pt>
                <c:pt idx="7649">
                  <c:v>-41.265000000000001</c:v>
                </c:pt>
                <c:pt idx="7650">
                  <c:v>-41.281999999999996</c:v>
                </c:pt>
                <c:pt idx="7651">
                  <c:v>-41.266999999999996</c:v>
                </c:pt>
                <c:pt idx="7652">
                  <c:v>-41.262999999999998</c:v>
                </c:pt>
                <c:pt idx="7653">
                  <c:v>-41.254999999999995</c:v>
                </c:pt>
                <c:pt idx="7654">
                  <c:v>-41.235999999999997</c:v>
                </c:pt>
                <c:pt idx="7655">
                  <c:v>-41.238</c:v>
                </c:pt>
                <c:pt idx="7656">
                  <c:v>-41.238</c:v>
                </c:pt>
                <c:pt idx="7657">
                  <c:v>-41.231999999999999</c:v>
                </c:pt>
                <c:pt idx="7658">
                  <c:v>-41.241</c:v>
                </c:pt>
                <c:pt idx="7659">
                  <c:v>-41.244</c:v>
                </c:pt>
                <c:pt idx="7660">
                  <c:v>-41.241</c:v>
                </c:pt>
                <c:pt idx="7661">
                  <c:v>-41.253</c:v>
                </c:pt>
                <c:pt idx="7662">
                  <c:v>-41.262</c:v>
                </c:pt>
                <c:pt idx="7663">
                  <c:v>-41.280999999999999</c:v>
                </c:pt>
                <c:pt idx="7664">
                  <c:v>-41.288999999999994</c:v>
                </c:pt>
                <c:pt idx="7665">
                  <c:v>-41.293999999999997</c:v>
                </c:pt>
                <c:pt idx="7666">
                  <c:v>-41.32</c:v>
                </c:pt>
                <c:pt idx="7667">
                  <c:v>-41.324999999999996</c:v>
                </c:pt>
                <c:pt idx="7668">
                  <c:v>-41.349999999999994</c:v>
                </c:pt>
                <c:pt idx="7669">
                  <c:v>-41.381</c:v>
                </c:pt>
                <c:pt idx="7670">
                  <c:v>-41.376999999999995</c:v>
                </c:pt>
                <c:pt idx="7671">
                  <c:v>-41.385999999999996</c:v>
                </c:pt>
                <c:pt idx="7672">
                  <c:v>-41.403999999999996</c:v>
                </c:pt>
                <c:pt idx="7673">
                  <c:v>-41.419999999999995</c:v>
                </c:pt>
                <c:pt idx="7674">
                  <c:v>-41.427999999999997</c:v>
                </c:pt>
                <c:pt idx="7675">
                  <c:v>-41.442</c:v>
                </c:pt>
                <c:pt idx="7676">
                  <c:v>-41.460999999999999</c:v>
                </c:pt>
                <c:pt idx="7677">
                  <c:v>-41.474999999999994</c:v>
                </c:pt>
                <c:pt idx="7678">
                  <c:v>-41.477999999999994</c:v>
                </c:pt>
                <c:pt idx="7679">
                  <c:v>-41.483999999999995</c:v>
                </c:pt>
                <c:pt idx="7680">
                  <c:v>-41.5</c:v>
                </c:pt>
                <c:pt idx="7681">
                  <c:v>-41.494</c:v>
                </c:pt>
                <c:pt idx="7682">
                  <c:v>-41.478999999999999</c:v>
                </c:pt>
                <c:pt idx="7683">
                  <c:v>-41.486999999999995</c:v>
                </c:pt>
                <c:pt idx="7684">
                  <c:v>-41.485999999999997</c:v>
                </c:pt>
                <c:pt idx="7685">
                  <c:v>-41.480999999999995</c:v>
                </c:pt>
                <c:pt idx="7686">
                  <c:v>-41.473999999999997</c:v>
                </c:pt>
                <c:pt idx="7687">
                  <c:v>-41.464999999999996</c:v>
                </c:pt>
                <c:pt idx="7688">
                  <c:v>-41.448999999999998</c:v>
                </c:pt>
                <c:pt idx="7689">
                  <c:v>-41.448</c:v>
                </c:pt>
                <c:pt idx="7690">
                  <c:v>-41.415999999999997</c:v>
                </c:pt>
                <c:pt idx="7691">
                  <c:v>-41.41</c:v>
                </c:pt>
                <c:pt idx="7692">
                  <c:v>-41.391999999999996</c:v>
                </c:pt>
                <c:pt idx="7693">
                  <c:v>-41.388999999999996</c:v>
                </c:pt>
                <c:pt idx="7694">
                  <c:v>-41.370999999999995</c:v>
                </c:pt>
                <c:pt idx="7695">
                  <c:v>-41.355999999999995</c:v>
                </c:pt>
                <c:pt idx="7696">
                  <c:v>-41.366999999999997</c:v>
                </c:pt>
                <c:pt idx="7697">
                  <c:v>-41.329000000000001</c:v>
                </c:pt>
                <c:pt idx="7698">
                  <c:v>-41.32</c:v>
                </c:pt>
                <c:pt idx="7699">
                  <c:v>-41.303999999999995</c:v>
                </c:pt>
                <c:pt idx="7700">
                  <c:v>-41.294999999999995</c:v>
                </c:pt>
                <c:pt idx="7701">
                  <c:v>-41.286999999999999</c:v>
                </c:pt>
                <c:pt idx="7702">
                  <c:v>-41.274000000000001</c:v>
                </c:pt>
                <c:pt idx="7703">
                  <c:v>-41.271000000000001</c:v>
                </c:pt>
                <c:pt idx="7704">
                  <c:v>-41.28</c:v>
                </c:pt>
                <c:pt idx="7705">
                  <c:v>-41.268999999999998</c:v>
                </c:pt>
                <c:pt idx="7706">
                  <c:v>-41.263999999999996</c:v>
                </c:pt>
                <c:pt idx="7707">
                  <c:v>-41.265000000000001</c:v>
                </c:pt>
                <c:pt idx="7708">
                  <c:v>-41.265000000000001</c:v>
                </c:pt>
                <c:pt idx="7709">
                  <c:v>-41.274999999999999</c:v>
                </c:pt>
                <c:pt idx="7710">
                  <c:v>-41.275999999999996</c:v>
                </c:pt>
                <c:pt idx="7711">
                  <c:v>-41.274000000000001</c:v>
                </c:pt>
                <c:pt idx="7712">
                  <c:v>-41.277999999999999</c:v>
                </c:pt>
                <c:pt idx="7713">
                  <c:v>-41.291999999999994</c:v>
                </c:pt>
                <c:pt idx="7714">
                  <c:v>-41.298999999999999</c:v>
                </c:pt>
                <c:pt idx="7715">
                  <c:v>-41.300999999999995</c:v>
                </c:pt>
                <c:pt idx="7716">
                  <c:v>-41.317999999999998</c:v>
                </c:pt>
                <c:pt idx="7717">
                  <c:v>-41.308999999999997</c:v>
                </c:pt>
                <c:pt idx="7718">
                  <c:v>-41.302999999999997</c:v>
                </c:pt>
                <c:pt idx="7719">
                  <c:v>-41.323999999999998</c:v>
                </c:pt>
                <c:pt idx="7720">
                  <c:v>-41.332000000000001</c:v>
                </c:pt>
                <c:pt idx="7721">
                  <c:v>-41.312999999999995</c:v>
                </c:pt>
                <c:pt idx="7722">
                  <c:v>-41.320999999999998</c:v>
                </c:pt>
                <c:pt idx="7723">
                  <c:v>-41.323</c:v>
                </c:pt>
                <c:pt idx="7724">
                  <c:v>-41.314</c:v>
                </c:pt>
                <c:pt idx="7725">
                  <c:v>-41.308999999999997</c:v>
                </c:pt>
                <c:pt idx="7726">
                  <c:v>-41.306999999999995</c:v>
                </c:pt>
                <c:pt idx="7727">
                  <c:v>-41.3</c:v>
                </c:pt>
                <c:pt idx="7728">
                  <c:v>-41.284999999999997</c:v>
                </c:pt>
                <c:pt idx="7729">
                  <c:v>-41.284999999999997</c:v>
                </c:pt>
                <c:pt idx="7730">
                  <c:v>-41.283000000000001</c:v>
                </c:pt>
                <c:pt idx="7731">
                  <c:v>-41.269999999999996</c:v>
                </c:pt>
                <c:pt idx="7732">
                  <c:v>-41.254999999999995</c:v>
                </c:pt>
                <c:pt idx="7733">
                  <c:v>-41.250999999999998</c:v>
                </c:pt>
                <c:pt idx="7734">
                  <c:v>-41.244</c:v>
                </c:pt>
                <c:pt idx="7735">
                  <c:v>-41.238</c:v>
                </c:pt>
                <c:pt idx="7736">
                  <c:v>-41.227999999999994</c:v>
                </c:pt>
                <c:pt idx="7737">
                  <c:v>-41.226999999999997</c:v>
                </c:pt>
                <c:pt idx="7738">
                  <c:v>-41.226999999999997</c:v>
                </c:pt>
                <c:pt idx="7739">
                  <c:v>-41.225999999999999</c:v>
                </c:pt>
                <c:pt idx="7740">
                  <c:v>-41.223999999999997</c:v>
                </c:pt>
                <c:pt idx="7741">
                  <c:v>-41.222999999999999</c:v>
                </c:pt>
                <c:pt idx="7742">
                  <c:v>-41.224999999999994</c:v>
                </c:pt>
                <c:pt idx="7743">
                  <c:v>-41.226999999999997</c:v>
                </c:pt>
                <c:pt idx="7744">
                  <c:v>-41.228999999999999</c:v>
                </c:pt>
                <c:pt idx="7745">
                  <c:v>-41.244999999999997</c:v>
                </c:pt>
                <c:pt idx="7746">
                  <c:v>-41.259</c:v>
                </c:pt>
                <c:pt idx="7747">
                  <c:v>-41.265000000000001</c:v>
                </c:pt>
                <c:pt idx="7748">
                  <c:v>-41.265999999999998</c:v>
                </c:pt>
                <c:pt idx="7749">
                  <c:v>-41.283000000000001</c:v>
                </c:pt>
                <c:pt idx="7750">
                  <c:v>-41.300999999999995</c:v>
                </c:pt>
                <c:pt idx="7751">
                  <c:v>-41.312999999999995</c:v>
                </c:pt>
                <c:pt idx="7752">
                  <c:v>-41.326000000000001</c:v>
                </c:pt>
                <c:pt idx="7753">
                  <c:v>-41.327999999999996</c:v>
                </c:pt>
                <c:pt idx="7754">
                  <c:v>-41.350999999999999</c:v>
                </c:pt>
                <c:pt idx="7755">
                  <c:v>-41.384999999999998</c:v>
                </c:pt>
                <c:pt idx="7756">
                  <c:v>-41.372999999999998</c:v>
                </c:pt>
                <c:pt idx="7757">
                  <c:v>-41.384999999999998</c:v>
                </c:pt>
                <c:pt idx="7758">
                  <c:v>-41.400999999999996</c:v>
                </c:pt>
                <c:pt idx="7759">
                  <c:v>-41.408000000000001</c:v>
                </c:pt>
                <c:pt idx="7760">
                  <c:v>-41.412999999999997</c:v>
                </c:pt>
                <c:pt idx="7761">
                  <c:v>-41.410999999999994</c:v>
                </c:pt>
                <c:pt idx="7762">
                  <c:v>-41.418999999999997</c:v>
                </c:pt>
                <c:pt idx="7763">
                  <c:v>-41.410999999999994</c:v>
                </c:pt>
                <c:pt idx="7764">
                  <c:v>-41.425999999999995</c:v>
                </c:pt>
                <c:pt idx="7765">
                  <c:v>-41.406999999999996</c:v>
                </c:pt>
                <c:pt idx="7766">
                  <c:v>-41.415999999999997</c:v>
                </c:pt>
                <c:pt idx="7767">
                  <c:v>-41.39</c:v>
                </c:pt>
                <c:pt idx="7768">
                  <c:v>-41.387</c:v>
                </c:pt>
                <c:pt idx="7769">
                  <c:v>-41.378999999999998</c:v>
                </c:pt>
                <c:pt idx="7770">
                  <c:v>-41.364999999999995</c:v>
                </c:pt>
                <c:pt idx="7771">
                  <c:v>-41.330999999999996</c:v>
                </c:pt>
                <c:pt idx="7772">
                  <c:v>-41.33</c:v>
                </c:pt>
                <c:pt idx="7773">
                  <c:v>-41.298999999999999</c:v>
                </c:pt>
                <c:pt idx="7774">
                  <c:v>-41.300999999999995</c:v>
                </c:pt>
                <c:pt idx="7775">
                  <c:v>-41.272999999999996</c:v>
                </c:pt>
                <c:pt idx="7776">
                  <c:v>-41.265999999999998</c:v>
                </c:pt>
                <c:pt idx="7777">
                  <c:v>-41.260999999999996</c:v>
                </c:pt>
                <c:pt idx="7778">
                  <c:v>-41.239999999999995</c:v>
                </c:pt>
                <c:pt idx="7779">
                  <c:v>-41.23</c:v>
                </c:pt>
                <c:pt idx="7780">
                  <c:v>-41.214999999999996</c:v>
                </c:pt>
                <c:pt idx="7781">
                  <c:v>-41.202999999999996</c:v>
                </c:pt>
                <c:pt idx="7782">
                  <c:v>-41.201999999999998</c:v>
                </c:pt>
                <c:pt idx="7783">
                  <c:v>-41.190999999999995</c:v>
                </c:pt>
                <c:pt idx="7784">
                  <c:v>-41.173999999999999</c:v>
                </c:pt>
                <c:pt idx="7785">
                  <c:v>-41.169999999999995</c:v>
                </c:pt>
                <c:pt idx="7786">
                  <c:v>-41.167999999999999</c:v>
                </c:pt>
                <c:pt idx="7787">
                  <c:v>-41.177</c:v>
                </c:pt>
                <c:pt idx="7788">
                  <c:v>-41.184999999999995</c:v>
                </c:pt>
                <c:pt idx="7789">
                  <c:v>-41.180999999999997</c:v>
                </c:pt>
                <c:pt idx="7790">
                  <c:v>-41.186</c:v>
                </c:pt>
                <c:pt idx="7791">
                  <c:v>-41.181999999999995</c:v>
                </c:pt>
                <c:pt idx="7792">
                  <c:v>-41.195</c:v>
                </c:pt>
                <c:pt idx="7793">
                  <c:v>-41.19</c:v>
                </c:pt>
                <c:pt idx="7794">
                  <c:v>-41.208999999999996</c:v>
                </c:pt>
                <c:pt idx="7795">
                  <c:v>-41.201999999999998</c:v>
                </c:pt>
                <c:pt idx="7796">
                  <c:v>-41.219000000000001</c:v>
                </c:pt>
                <c:pt idx="7797">
                  <c:v>-41.232999999999997</c:v>
                </c:pt>
                <c:pt idx="7798">
                  <c:v>-41.222999999999999</c:v>
                </c:pt>
                <c:pt idx="7799">
                  <c:v>-41.245999999999995</c:v>
                </c:pt>
                <c:pt idx="7800">
                  <c:v>-41.23</c:v>
                </c:pt>
                <c:pt idx="7801">
                  <c:v>-41.242999999999995</c:v>
                </c:pt>
                <c:pt idx="7802">
                  <c:v>-41.253</c:v>
                </c:pt>
                <c:pt idx="7803">
                  <c:v>-41.23</c:v>
                </c:pt>
                <c:pt idx="7804">
                  <c:v>-41.230999999999995</c:v>
                </c:pt>
                <c:pt idx="7805">
                  <c:v>-41.248999999999995</c:v>
                </c:pt>
                <c:pt idx="7806">
                  <c:v>-41.230999999999995</c:v>
                </c:pt>
                <c:pt idx="7807">
                  <c:v>-41.238999999999997</c:v>
                </c:pt>
                <c:pt idx="7808">
                  <c:v>-41.224999999999994</c:v>
                </c:pt>
                <c:pt idx="7809">
                  <c:v>-41.226999999999997</c:v>
                </c:pt>
                <c:pt idx="7810">
                  <c:v>-41.22</c:v>
                </c:pt>
                <c:pt idx="7811">
                  <c:v>-41.211999999999996</c:v>
                </c:pt>
                <c:pt idx="7812">
                  <c:v>-41.211999999999996</c:v>
                </c:pt>
                <c:pt idx="7813">
                  <c:v>-41.193999999999996</c:v>
                </c:pt>
                <c:pt idx="7814">
                  <c:v>-41.193999999999996</c:v>
                </c:pt>
                <c:pt idx="7815">
                  <c:v>-41.174999999999997</c:v>
                </c:pt>
                <c:pt idx="7816">
                  <c:v>-41.173999999999999</c:v>
                </c:pt>
                <c:pt idx="7817">
                  <c:v>-41.158999999999999</c:v>
                </c:pt>
                <c:pt idx="7818">
                  <c:v>-41.150999999999996</c:v>
                </c:pt>
                <c:pt idx="7819">
                  <c:v>-41.152999999999999</c:v>
                </c:pt>
                <c:pt idx="7820">
                  <c:v>-41.138999999999996</c:v>
                </c:pt>
                <c:pt idx="7821">
                  <c:v>-41.131</c:v>
                </c:pt>
                <c:pt idx="7822">
                  <c:v>-41.14</c:v>
                </c:pt>
                <c:pt idx="7823">
                  <c:v>-41.14</c:v>
                </c:pt>
                <c:pt idx="7824">
                  <c:v>-41.143999999999998</c:v>
                </c:pt>
                <c:pt idx="7825">
                  <c:v>-41.141999999999996</c:v>
                </c:pt>
                <c:pt idx="7826">
                  <c:v>-41.150999999999996</c:v>
                </c:pt>
                <c:pt idx="7827">
                  <c:v>-41.166999999999994</c:v>
                </c:pt>
                <c:pt idx="7828">
                  <c:v>-41.16</c:v>
                </c:pt>
                <c:pt idx="7829">
                  <c:v>-41.183999999999997</c:v>
                </c:pt>
                <c:pt idx="7830">
                  <c:v>-41.199999999999996</c:v>
                </c:pt>
                <c:pt idx="7831">
                  <c:v>-41.211999999999996</c:v>
                </c:pt>
                <c:pt idx="7832">
                  <c:v>-41.225999999999999</c:v>
                </c:pt>
                <c:pt idx="7833">
                  <c:v>-41.227999999999994</c:v>
                </c:pt>
                <c:pt idx="7834">
                  <c:v>-41.241999999999997</c:v>
                </c:pt>
                <c:pt idx="7835">
                  <c:v>-41.263999999999996</c:v>
                </c:pt>
                <c:pt idx="7836">
                  <c:v>-41.266999999999996</c:v>
                </c:pt>
                <c:pt idx="7837">
                  <c:v>-41.286999999999999</c:v>
                </c:pt>
                <c:pt idx="7838">
                  <c:v>-41.295999999999999</c:v>
                </c:pt>
                <c:pt idx="7839">
                  <c:v>-41.305999999999997</c:v>
                </c:pt>
                <c:pt idx="7840">
                  <c:v>-41.330999999999996</c:v>
                </c:pt>
                <c:pt idx="7841">
                  <c:v>-41.341999999999999</c:v>
                </c:pt>
                <c:pt idx="7842">
                  <c:v>-41.341999999999999</c:v>
                </c:pt>
                <c:pt idx="7843">
                  <c:v>-41.344999999999999</c:v>
                </c:pt>
                <c:pt idx="7844">
                  <c:v>-41.349999999999994</c:v>
                </c:pt>
                <c:pt idx="7845">
                  <c:v>-41.342999999999996</c:v>
                </c:pt>
                <c:pt idx="7846">
                  <c:v>-41.357999999999997</c:v>
                </c:pt>
                <c:pt idx="7847">
                  <c:v>-41.351999999999997</c:v>
                </c:pt>
                <c:pt idx="7848">
                  <c:v>-41.335999999999999</c:v>
                </c:pt>
                <c:pt idx="7849">
                  <c:v>-41.330999999999996</c:v>
                </c:pt>
                <c:pt idx="7850">
                  <c:v>-41.332999999999998</c:v>
                </c:pt>
                <c:pt idx="7851">
                  <c:v>-41.302999999999997</c:v>
                </c:pt>
                <c:pt idx="7852">
                  <c:v>-41.303999999999995</c:v>
                </c:pt>
                <c:pt idx="7853">
                  <c:v>-41.297999999999995</c:v>
                </c:pt>
                <c:pt idx="7854">
                  <c:v>-41.278999999999996</c:v>
                </c:pt>
                <c:pt idx="7855">
                  <c:v>-41.266999999999996</c:v>
                </c:pt>
                <c:pt idx="7856">
                  <c:v>-41.257999999999996</c:v>
                </c:pt>
                <c:pt idx="7857">
                  <c:v>-41.251999999999995</c:v>
                </c:pt>
                <c:pt idx="7858">
                  <c:v>-41.234999999999999</c:v>
                </c:pt>
                <c:pt idx="7859">
                  <c:v>-41.223999999999997</c:v>
                </c:pt>
                <c:pt idx="7860">
                  <c:v>-41.207999999999998</c:v>
                </c:pt>
                <c:pt idx="7861">
                  <c:v>-41.207000000000001</c:v>
                </c:pt>
                <c:pt idx="7862">
                  <c:v>-41.192</c:v>
                </c:pt>
                <c:pt idx="7863">
                  <c:v>-41.192</c:v>
                </c:pt>
                <c:pt idx="7864">
                  <c:v>-41.170999999999999</c:v>
                </c:pt>
                <c:pt idx="7865">
                  <c:v>-41.177</c:v>
                </c:pt>
                <c:pt idx="7866">
                  <c:v>-41.16</c:v>
                </c:pt>
                <c:pt idx="7867">
                  <c:v>-41.160999999999994</c:v>
                </c:pt>
                <c:pt idx="7868">
                  <c:v>-41.166999999999994</c:v>
                </c:pt>
                <c:pt idx="7869">
                  <c:v>-41.166999999999994</c:v>
                </c:pt>
                <c:pt idx="7870">
                  <c:v>-41.178999999999995</c:v>
                </c:pt>
                <c:pt idx="7871">
                  <c:v>-41.175999999999995</c:v>
                </c:pt>
                <c:pt idx="7872">
                  <c:v>-41.167999999999999</c:v>
                </c:pt>
                <c:pt idx="7873">
                  <c:v>-41.192</c:v>
                </c:pt>
                <c:pt idx="7874">
                  <c:v>-41.192999999999998</c:v>
                </c:pt>
                <c:pt idx="7875">
                  <c:v>-41.207000000000001</c:v>
                </c:pt>
                <c:pt idx="7876">
                  <c:v>-41.22</c:v>
                </c:pt>
                <c:pt idx="7877">
                  <c:v>-41.22</c:v>
                </c:pt>
                <c:pt idx="7878">
                  <c:v>-41.230999999999995</c:v>
                </c:pt>
                <c:pt idx="7879">
                  <c:v>-41.242999999999995</c:v>
                </c:pt>
                <c:pt idx="7880">
                  <c:v>-41.248999999999995</c:v>
                </c:pt>
                <c:pt idx="7881">
                  <c:v>-41.251999999999995</c:v>
                </c:pt>
                <c:pt idx="7882">
                  <c:v>-41.253999999999998</c:v>
                </c:pt>
                <c:pt idx="7883">
                  <c:v>-41.274999999999999</c:v>
                </c:pt>
                <c:pt idx="7884">
                  <c:v>-41.272999999999996</c:v>
                </c:pt>
                <c:pt idx="7885">
                  <c:v>-41.259</c:v>
                </c:pt>
                <c:pt idx="7886">
                  <c:v>-41.28</c:v>
                </c:pt>
                <c:pt idx="7887">
                  <c:v>-41.269999999999996</c:v>
                </c:pt>
                <c:pt idx="7888">
                  <c:v>-41.262</c:v>
                </c:pt>
                <c:pt idx="7889">
                  <c:v>-41.260999999999996</c:v>
                </c:pt>
                <c:pt idx="7890">
                  <c:v>-41.268999999999998</c:v>
                </c:pt>
                <c:pt idx="7891">
                  <c:v>-41.234999999999999</c:v>
                </c:pt>
                <c:pt idx="7892">
                  <c:v>-41.231999999999999</c:v>
                </c:pt>
                <c:pt idx="7893">
                  <c:v>-41.230999999999995</c:v>
                </c:pt>
                <c:pt idx="7894">
                  <c:v>-41.221999999999994</c:v>
                </c:pt>
                <c:pt idx="7895">
                  <c:v>-41.207999999999998</c:v>
                </c:pt>
                <c:pt idx="7896">
                  <c:v>-41.204999999999998</c:v>
                </c:pt>
                <c:pt idx="7897">
                  <c:v>-41.190999999999995</c:v>
                </c:pt>
                <c:pt idx="7898">
                  <c:v>-41.178999999999995</c:v>
                </c:pt>
                <c:pt idx="7899">
                  <c:v>-41.181999999999995</c:v>
                </c:pt>
                <c:pt idx="7900">
                  <c:v>-41.158999999999999</c:v>
                </c:pt>
                <c:pt idx="7901">
                  <c:v>-41.170999999999999</c:v>
                </c:pt>
                <c:pt idx="7902">
                  <c:v>-41.149000000000001</c:v>
                </c:pt>
                <c:pt idx="7903">
                  <c:v>-41.131</c:v>
                </c:pt>
                <c:pt idx="7904">
                  <c:v>-41.144999999999996</c:v>
                </c:pt>
                <c:pt idx="7905">
                  <c:v>-41.137999999999998</c:v>
                </c:pt>
                <c:pt idx="7906">
                  <c:v>-41.140999999999998</c:v>
                </c:pt>
                <c:pt idx="7907">
                  <c:v>-41.150999999999996</c:v>
                </c:pt>
                <c:pt idx="7908">
                  <c:v>-41.152000000000001</c:v>
                </c:pt>
                <c:pt idx="7909">
                  <c:v>-41.152999999999999</c:v>
                </c:pt>
                <c:pt idx="7910">
                  <c:v>-41.156999999999996</c:v>
                </c:pt>
                <c:pt idx="7911">
                  <c:v>-41.173999999999999</c:v>
                </c:pt>
                <c:pt idx="7912">
                  <c:v>-41.184999999999995</c:v>
                </c:pt>
                <c:pt idx="7913">
                  <c:v>-41.183</c:v>
                </c:pt>
                <c:pt idx="7914">
                  <c:v>-41.201999999999998</c:v>
                </c:pt>
                <c:pt idx="7915">
                  <c:v>-41.210999999999999</c:v>
                </c:pt>
                <c:pt idx="7916">
                  <c:v>-41.21</c:v>
                </c:pt>
                <c:pt idx="7917">
                  <c:v>-41.232999999999997</c:v>
                </c:pt>
                <c:pt idx="7918">
                  <c:v>-41.247999999999998</c:v>
                </c:pt>
                <c:pt idx="7919">
                  <c:v>-41.248999999999995</c:v>
                </c:pt>
                <c:pt idx="7920">
                  <c:v>-41.256999999999998</c:v>
                </c:pt>
                <c:pt idx="7921">
                  <c:v>-41.268999999999998</c:v>
                </c:pt>
                <c:pt idx="7922">
                  <c:v>-41.272999999999996</c:v>
                </c:pt>
                <c:pt idx="7923">
                  <c:v>-41.290999999999997</c:v>
                </c:pt>
                <c:pt idx="7924">
                  <c:v>-41.294999999999995</c:v>
                </c:pt>
                <c:pt idx="7925">
                  <c:v>-41.290999999999997</c:v>
                </c:pt>
                <c:pt idx="7926">
                  <c:v>-41.295999999999999</c:v>
                </c:pt>
                <c:pt idx="7927">
                  <c:v>-41.29</c:v>
                </c:pt>
                <c:pt idx="7928">
                  <c:v>-41.300999999999995</c:v>
                </c:pt>
                <c:pt idx="7929">
                  <c:v>-41.287999999999997</c:v>
                </c:pt>
                <c:pt idx="7930">
                  <c:v>-41.290999999999997</c:v>
                </c:pt>
                <c:pt idx="7931">
                  <c:v>-41.28</c:v>
                </c:pt>
                <c:pt idx="7932">
                  <c:v>-41.274999999999999</c:v>
                </c:pt>
                <c:pt idx="7933">
                  <c:v>-41.26</c:v>
                </c:pt>
                <c:pt idx="7934">
                  <c:v>-41.260999999999996</c:v>
                </c:pt>
                <c:pt idx="7935">
                  <c:v>-41.228999999999999</c:v>
                </c:pt>
                <c:pt idx="7936">
                  <c:v>-41.21</c:v>
                </c:pt>
                <c:pt idx="7937">
                  <c:v>-41.21</c:v>
                </c:pt>
                <c:pt idx="7938">
                  <c:v>-41.210999999999999</c:v>
                </c:pt>
                <c:pt idx="7939">
                  <c:v>-41.187999999999995</c:v>
                </c:pt>
                <c:pt idx="7940">
                  <c:v>-41.177</c:v>
                </c:pt>
                <c:pt idx="7941">
                  <c:v>-41.149000000000001</c:v>
                </c:pt>
                <c:pt idx="7942">
                  <c:v>-41.155999999999999</c:v>
                </c:pt>
                <c:pt idx="7943">
                  <c:v>-41.14</c:v>
                </c:pt>
                <c:pt idx="7944">
                  <c:v>-41.128999999999998</c:v>
                </c:pt>
                <c:pt idx="7945">
                  <c:v>-41.101999999999997</c:v>
                </c:pt>
                <c:pt idx="7946">
                  <c:v>-41.12</c:v>
                </c:pt>
                <c:pt idx="7947">
                  <c:v>-41.110999999999997</c:v>
                </c:pt>
                <c:pt idx="7948">
                  <c:v>-41.110999999999997</c:v>
                </c:pt>
                <c:pt idx="7949">
                  <c:v>-41.11</c:v>
                </c:pt>
                <c:pt idx="7950">
                  <c:v>-41.108999999999995</c:v>
                </c:pt>
                <c:pt idx="7951">
                  <c:v>-41.11</c:v>
                </c:pt>
                <c:pt idx="7952">
                  <c:v>-41.111999999999995</c:v>
                </c:pt>
                <c:pt idx="7953">
                  <c:v>-41.120999999999995</c:v>
                </c:pt>
                <c:pt idx="7954">
                  <c:v>-41.137</c:v>
                </c:pt>
                <c:pt idx="7955">
                  <c:v>-41.138999999999996</c:v>
                </c:pt>
                <c:pt idx="7956">
                  <c:v>-41.155999999999999</c:v>
                </c:pt>
                <c:pt idx="7957">
                  <c:v>-41.165999999999997</c:v>
                </c:pt>
                <c:pt idx="7958">
                  <c:v>-41.186</c:v>
                </c:pt>
                <c:pt idx="7959">
                  <c:v>-41.183999999999997</c:v>
                </c:pt>
                <c:pt idx="7960">
                  <c:v>-41.180999999999997</c:v>
                </c:pt>
                <c:pt idx="7961">
                  <c:v>-41.207000000000001</c:v>
                </c:pt>
                <c:pt idx="7962">
                  <c:v>-41.201999999999998</c:v>
                </c:pt>
                <c:pt idx="7963">
                  <c:v>-41.208999999999996</c:v>
                </c:pt>
                <c:pt idx="7964">
                  <c:v>-41.220999999999997</c:v>
                </c:pt>
                <c:pt idx="7965">
                  <c:v>-41.222999999999999</c:v>
                </c:pt>
                <c:pt idx="7966">
                  <c:v>-41.23</c:v>
                </c:pt>
                <c:pt idx="7967">
                  <c:v>-41.233999999999995</c:v>
                </c:pt>
                <c:pt idx="7968">
                  <c:v>-41.220999999999997</c:v>
                </c:pt>
                <c:pt idx="7969">
                  <c:v>-41.222999999999999</c:v>
                </c:pt>
                <c:pt idx="7970">
                  <c:v>-41.214999999999996</c:v>
                </c:pt>
                <c:pt idx="7971">
                  <c:v>-41.230999999999995</c:v>
                </c:pt>
                <c:pt idx="7972">
                  <c:v>-41.213000000000001</c:v>
                </c:pt>
                <c:pt idx="7973">
                  <c:v>-41.204000000000001</c:v>
                </c:pt>
                <c:pt idx="7974">
                  <c:v>-41.198999999999998</c:v>
                </c:pt>
                <c:pt idx="7975">
                  <c:v>-41.192999999999998</c:v>
                </c:pt>
                <c:pt idx="7976">
                  <c:v>-41.171999999999997</c:v>
                </c:pt>
                <c:pt idx="7977">
                  <c:v>-41.177</c:v>
                </c:pt>
                <c:pt idx="7978">
                  <c:v>-41.147999999999996</c:v>
                </c:pt>
                <c:pt idx="7979">
                  <c:v>-41.143999999999998</c:v>
                </c:pt>
                <c:pt idx="7980">
                  <c:v>-41.131</c:v>
                </c:pt>
                <c:pt idx="7981">
                  <c:v>-41.125999999999998</c:v>
                </c:pt>
                <c:pt idx="7982">
                  <c:v>-41.117999999999995</c:v>
                </c:pt>
                <c:pt idx="7983">
                  <c:v>-41.119</c:v>
                </c:pt>
                <c:pt idx="7984">
                  <c:v>-41.105999999999995</c:v>
                </c:pt>
                <c:pt idx="7985">
                  <c:v>-41.102999999999994</c:v>
                </c:pt>
                <c:pt idx="7986">
                  <c:v>-41.097999999999999</c:v>
                </c:pt>
                <c:pt idx="7987">
                  <c:v>-41.098999999999997</c:v>
                </c:pt>
                <c:pt idx="7988">
                  <c:v>-41.099999999999994</c:v>
                </c:pt>
                <c:pt idx="7989">
                  <c:v>-41.095999999999997</c:v>
                </c:pt>
                <c:pt idx="7990">
                  <c:v>-41.097999999999999</c:v>
                </c:pt>
                <c:pt idx="7991">
                  <c:v>-41.116999999999997</c:v>
                </c:pt>
                <c:pt idx="7992">
                  <c:v>-41.116999999999997</c:v>
                </c:pt>
                <c:pt idx="7993">
                  <c:v>-41.117999999999995</c:v>
                </c:pt>
                <c:pt idx="7994">
                  <c:v>-41.137999999999998</c:v>
                </c:pt>
                <c:pt idx="7995">
                  <c:v>-41.125999999999998</c:v>
                </c:pt>
                <c:pt idx="7996">
                  <c:v>-41.158000000000001</c:v>
                </c:pt>
                <c:pt idx="7997">
                  <c:v>-41.173999999999999</c:v>
                </c:pt>
                <c:pt idx="7998">
                  <c:v>-41.162999999999997</c:v>
                </c:pt>
                <c:pt idx="7999">
                  <c:v>-41.189</c:v>
                </c:pt>
                <c:pt idx="8000">
                  <c:v>-41.177999999999997</c:v>
                </c:pt>
                <c:pt idx="8001">
                  <c:v>-41.207999999999998</c:v>
                </c:pt>
                <c:pt idx="8002">
                  <c:v>-41.220999999999997</c:v>
                </c:pt>
                <c:pt idx="8003">
                  <c:v>-41.226999999999997</c:v>
                </c:pt>
                <c:pt idx="8004">
                  <c:v>-41.224999999999994</c:v>
                </c:pt>
                <c:pt idx="8005">
                  <c:v>-41.244999999999997</c:v>
                </c:pt>
                <c:pt idx="8006">
                  <c:v>-41.263999999999996</c:v>
                </c:pt>
                <c:pt idx="8007">
                  <c:v>-41.256</c:v>
                </c:pt>
                <c:pt idx="8008">
                  <c:v>-41.268000000000001</c:v>
                </c:pt>
                <c:pt idx="8009">
                  <c:v>-41.253</c:v>
                </c:pt>
                <c:pt idx="8010">
                  <c:v>-41.256999999999998</c:v>
                </c:pt>
                <c:pt idx="8011">
                  <c:v>-41.263999999999996</c:v>
                </c:pt>
                <c:pt idx="8012">
                  <c:v>-41.245999999999995</c:v>
                </c:pt>
                <c:pt idx="8013">
                  <c:v>-41.244</c:v>
                </c:pt>
                <c:pt idx="8014">
                  <c:v>-41.241999999999997</c:v>
                </c:pt>
                <c:pt idx="8015">
                  <c:v>-41.233999999999995</c:v>
                </c:pt>
                <c:pt idx="8016">
                  <c:v>-41.216999999999999</c:v>
                </c:pt>
                <c:pt idx="8017">
                  <c:v>-41.207000000000001</c:v>
                </c:pt>
                <c:pt idx="8018">
                  <c:v>-41.195</c:v>
                </c:pt>
                <c:pt idx="8019">
                  <c:v>-41.186</c:v>
                </c:pt>
                <c:pt idx="8020">
                  <c:v>-41.18</c:v>
                </c:pt>
                <c:pt idx="8021">
                  <c:v>-41.173999999999999</c:v>
                </c:pt>
                <c:pt idx="8022">
                  <c:v>-41.149000000000001</c:v>
                </c:pt>
                <c:pt idx="8023">
                  <c:v>-41.155000000000001</c:v>
                </c:pt>
                <c:pt idx="8024">
                  <c:v>-41.144999999999996</c:v>
                </c:pt>
                <c:pt idx="8025">
                  <c:v>-41.134</c:v>
                </c:pt>
                <c:pt idx="8026">
                  <c:v>-41.129999999999995</c:v>
                </c:pt>
                <c:pt idx="8027">
                  <c:v>-41.122999999999998</c:v>
                </c:pt>
                <c:pt idx="8028">
                  <c:v>-41.12</c:v>
                </c:pt>
                <c:pt idx="8029">
                  <c:v>-41.116</c:v>
                </c:pt>
                <c:pt idx="8030">
                  <c:v>-41.137</c:v>
                </c:pt>
                <c:pt idx="8031">
                  <c:v>-41.12</c:v>
                </c:pt>
                <c:pt idx="8032">
                  <c:v>-41.132999999999996</c:v>
                </c:pt>
                <c:pt idx="8033">
                  <c:v>-41.129999999999995</c:v>
                </c:pt>
                <c:pt idx="8034">
                  <c:v>-41.147999999999996</c:v>
                </c:pt>
                <c:pt idx="8035">
                  <c:v>-41.149000000000001</c:v>
                </c:pt>
                <c:pt idx="8036">
                  <c:v>-41.158999999999999</c:v>
                </c:pt>
                <c:pt idx="8037">
                  <c:v>-41.172999999999995</c:v>
                </c:pt>
                <c:pt idx="8038">
                  <c:v>-41.192</c:v>
                </c:pt>
                <c:pt idx="8039">
                  <c:v>-41.183999999999997</c:v>
                </c:pt>
                <c:pt idx="8040">
                  <c:v>-41.207000000000001</c:v>
                </c:pt>
                <c:pt idx="8041">
                  <c:v>-41.216999999999999</c:v>
                </c:pt>
                <c:pt idx="8042">
                  <c:v>-41.221999999999994</c:v>
                </c:pt>
                <c:pt idx="8043">
                  <c:v>-41.236999999999995</c:v>
                </c:pt>
                <c:pt idx="8044">
                  <c:v>-41.238999999999997</c:v>
                </c:pt>
                <c:pt idx="8045">
                  <c:v>-41.251999999999995</c:v>
                </c:pt>
                <c:pt idx="8046">
                  <c:v>-41.265999999999998</c:v>
                </c:pt>
                <c:pt idx="8047">
                  <c:v>-41.274000000000001</c:v>
                </c:pt>
                <c:pt idx="8048">
                  <c:v>-41.278999999999996</c:v>
                </c:pt>
                <c:pt idx="8049">
                  <c:v>-41.28</c:v>
                </c:pt>
                <c:pt idx="8050">
                  <c:v>-41.288999999999994</c:v>
                </c:pt>
                <c:pt idx="8051">
                  <c:v>-41.271999999999998</c:v>
                </c:pt>
                <c:pt idx="8052">
                  <c:v>-41.278999999999996</c:v>
                </c:pt>
                <c:pt idx="8053">
                  <c:v>-41.268999999999998</c:v>
                </c:pt>
                <c:pt idx="8054">
                  <c:v>-41.263999999999996</c:v>
                </c:pt>
                <c:pt idx="8055">
                  <c:v>-41.253999999999998</c:v>
                </c:pt>
                <c:pt idx="8056">
                  <c:v>-41.26</c:v>
                </c:pt>
                <c:pt idx="8057">
                  <c:v>-41.247</c:v>
                </c:pt>
                <c:pt idx="8058">
                  <c:v>-41.244999999999997</c:v>
                </c:pt>
                <c:pt idx="8059">
                  <c:v>-41.226999999999997</c:v>
                </c:pt>
                <c:pt idx="8060">
                  <c:v>-41.21</c:v>
                </c:pt>
                <c:pt idx="8061">
                  <c:v>-41.190999999999995</c:v>
                </c:pt>
                <c:pt idx="8062">
                  <c:v>-41.186</c:v>
                </c:pt>
                <c:pt idx="8063">
                  <c:v>-41.177</c:v>
                </c:pt>
                <c:pt idx="8064">
                  <c:v>-41.160999999999994</c:v>
                </c:pt>
                <c:pt idx="8065">
                  <c:v>-41.165999999999997</c:v>
                </c:pt>
                <c:pt idx="8066">
                  <c:v>-41.158999999999999</c:v>
                </c:pt>
                <c:pt idx="8067">
                  <c:v>-41.155999999999999</c:v>
                </c:pt>
                <c:pt idx="8068">
                  <c:v>-41.15</c:v>
                </c:pt>
                <c:pt idx="8069">
                  <c:v>-41.146000000000001</c:v>
                </c:pt>
                <c:pt idx="8070">
                  <c:v>-41.15</c:v>
                </c:pt>
                <c:pt idx="8071">
                  <c:v>-41.137999999999998</c:v>
                </c:pt>
                <c:pt idx="8072">
                  <c:v>-41.156999999999996</c:v>
                </c:pt>
                <c:pt idx="8073">
                  <c:v>-41.152999999999999</c:v>
                </c:pt>
                <c:pt idx="8074">
                  <c:v>-41.170999999999999</c:v>
                </c:pt>
                <c:pt idx="8075">
                  <c:v>-41.160999999999994</c:v>
                </c:pt>
                <c:pt idx="8076">
                  <c:v>-41.170999999999999</c:v>
                </c:pt>
                <c:pt idx="8077">
                  <c:v>-41.180999999999997</c:v>
                </c:pt>
                <c:pt idx="8078">
                  <c:v>-41.196999999999996</c:v>
                </c:pt>
                <c:pt idx="8079">
                  <c:v>-41.201999999999998</c:v>
                </c:pt>
                <c:pt idx="8080">
                  <c:v>-41.214999999999996</c:v>
                </c:pt>
                <c:pt idx="8081">
                  <c:v>-41.208999999999996</c:v>
                </c:pt>
                <c:pt idx="8082">
                  <c:v>-41.241</c:v>
                </c:pt>
                <c:pt idx="8083">
                  <c:v>-41.260999999999996</c:v>
                </c:pt>
                <c:pt idx="8084">
                  <c:v>-41.26</c:v>
                </c:pt>
                <c:pt idx="8085">
                  <c:v>-41.274999999999999</c:v>
                </c:pt>
                <c:pt idx="8086">
                  <c:v>-41.277000000000001</c:v>
                </c:pt>
                <c:pt idx="8087">
                  <c:v>-41.29</c:v>
                </c:pt>
                <c:pt idx="8088">
                  <c:v>-41.28</c:v>
                </c:pt>
                <c:pt idx="8089">
                  <c:v>-41.292999999999999</c:v>
                </c:pt>
                <c:pt idx="8090">
                  <c:v>-41.295999999999999</c:v>
                </c:pt>
                <c:pt idx="8091">
                  <c:v>-41.286999999999999</c:v>
                </c:pt>
                <c:pt idx="8092">
                  <c:v>-41.28</c:v>
                </c:pt>
                <c:pt idx="8093">
                  <c:v>-41.288999999999994</c:v>
                </c:pt>
                <c:pt idx="8094">
                  <c:v>-41.277999999999999</c:v>
                </c:pt>
                <c:pt idx="8095">
                  <c:v>-41.268000000000001</c:v>
                </c:pt>
                <c:pt idx="8096">
                  <c:v>-41.26</c:v>
                </c:pt>
                <c:pt idx="8097">
                  <c:v>-41.26</c:v>
                </c:pt>
                <c:pt idx="8098">
                  <c:v>-41.244</c:v>
                </c:pt>
                <c:pt idx="8099">
                  <c:v>-41.238</c:v>
                </c:pt>
                <c:pt idx="8100">
                  <c:v>-41.216999999999999</c:v>
                </c:pt>
                <c:pt idx="8101">
                  <c:v>-41.224999999999994</c:v>
                </c:pt>
                <c:pt idx="8102">
                  <c:v>-41.208999999999996</c:v>
                </c:pt>
                <c:pt idx="8103">
                  <c:v>-41.207000000000001</c:v>
                </c:pt>
                <c:pt idx="8104">
                  <c:v>-41.183</c:v>
                </c:pt>
                <c:pt idx="8105">
                  <c:v>-41.177999999999997</c:v>
                </c:pt>
                <c:pt idx="8106">
                  <c:v>-41.166999999999994</c:v>
                </c:pt>
                <c:pt idx="8107">
                  <c:v>-41.158000000000001</c:v>
                </c:pt>
                <c:pt idx="8108">
                  <c:v>-41.158000000000001</c:v>
                </c:pt>
                <c:pt idx="8109">
                  <c:v>-41.15</c:v>
                </c:pt>
                <c:pt idx="8110">
                  <c:v>-41.144999999999996</c:v>
                </c:pt>
                <c:pt idx="8111">
                  <c:v>-41.146999999999998</c:v>
                </c:pt>
                <c:pt idx="8112">
                  <c:v>-41.149000000000001</c:v>
                </c:pt>
                <c:pt idx="8113">
                  <c:v>-41.140999999999998</c:v>
                </c:pt>
                <c:pt idx="8114">
                  <c:v>-41.144999999999996</c:v>
                </c:pt>
                <c:pt idx="8115">
                  <c:v>-41.15</c:v>
                </c:pt>
                <c:pt idx="8116">
                  <c:v>-41.161999999999999</c:v>
                </c:pt>
                <c:pt idx="8117">
                  <c:v>-41.180999999999997</c:v>
                </c:pt>
                <c:pt idx="8118">
                  <c:v>-41.168999999999997</c:v>
                </c:pt>
                <c:pt idx="8119">
                  <c:v>-41.193999999999996</c:v>
                </c:pt>
                <c:pt idx="8120">
                  <c:v>-41.213000000000001</c:v>
                </c:pt>
                <c:pt idx="8121">
                  <c:v>-41.221999999999994</c:v>
                </c:pt>
                <c:pt idx="8122">
                  <c:v>-41.223999999999997</c:v>
                </c:pt>
                <c:pt idx="8123">
                  <c:v>-41.233999999999995</c:v>
                </c:pt>
                <c:pt idx="8124">
                  <c:v>-41.242999999999995</c:v>
                </c:pt>
                <c:pt idx="8125">
                  <c:v>-41.271999999999998</c:v>
                </c:pt>
                <c:pt idx="8126">
                  <c:v>-41.268000000000001</c:v>
                </c:pt>
                <c:pt idx="8127">
                  <c:v>-41.274999999999999</c:v>
                </c:pt>
                <c:pt idx="8128">
                  <c:v>-41.283000000000001</c:v>
                </c:pt>
                <c:pt idx="8129">
                  <c:v>-41.28</c:v>
                </c:pt>
                <c:pt idx="8130">
                  <c:v>-41.287999999999997</c:v>
                </c:pt>
                <c:pt idx="8131">
                  <c:v>-41.281999999999996</c:v>
                </c:pt>
                <c:pt idx="8132">
                  <c:v>-41.291999999999994</c:v>
                </c:pt>
                <c:pt idx="8133">
                  <c:v>-41.285999999999994</c:v>
                </c:pt>
                <c:pt idx="8134">
                  <c:v>-41.28</c:v>
                </c:pt>
                <c:pt idx="8135">
                  <c:v>-41.271999999999998</c:v>
                </c:pt>
                <c:pt idx="8136">
                  <c:v>-41.275999999999996</c:v>
                </c:pt>
                <c:pt idx="8137">
                  <c:v>-41.259</c:v>
                </c:pt>
                <c:pt idx="8138">
                  <c:v>-41.244999999999997</c:v>
                </c:pt>
                <c:pt idx="8139">
                  <c:v>-41.23</c:v>
                </c:pt>
                <c:pt idx="8140">
                  <c:v>-41.223999999999997</c:v>
                </c:pt>
                <c:pt idx="8141">
                  <c:v>-41.213999999999999</c:v>
                </c:pt>
                <c:pt idx="8142">
                  <c:v>-41.21</c:v>
                </c:pt>
                <c:pt idx="8143">
                  <c:v>-41.195999999999998</c:v>
                </c:pt>
                <c:pt idx="8144">
                  <c:v>-41.174999999999997</c:v>
                </c:pt>
                <c:pt idx="8145">
                  <c:v>-41.166999999999994</c:v>
                </c:pt>
                <c:pt idx="8146">
                  <c:v>-41.162999999999997</c:v>
                </c:pt>
                <c:pt idx="8147">
                  <c:v>-41.158999999999999</c:v>
                </c:pt>
                <c:pt idx="8148">
                  <c:v>-41.146000000000001</c:v>
                </c:pt>
                <c:pt idx="8149">
                  <c:v>-41.140999999999998</c:v>
                </c:pt>
                <c:pt idx="8150">
                  <c:v>-41.134999999999998</c:v>
                </c:pt>
                <c:pt idx="8151">
                  <c:v>-41.128999999999998</c:v>
                </c:pt>
                <c:pt idx="8152">
                  <c:v>-41.125999999999998</c:v>
                </c:pt>
                <c:pt idx="8153">
                  <c:v>-41.14</c:v>
                </c:pt>
                <c:pt idx="8154">
                  <c:v>-41.134999999999998</c:v>
                </c:pt>
                <c:pt idx="8155">
                  <c:v>-41.140999999999998</c:v>
                </c:pt>
                <c:pt idx="8156">
                  <c:v>-41.149000000000001</c:v>
                </c:pt>
                <c:pt idx="8157">
                  <c:v>-41.141999999999996</c:v>
                </c:pt>
                <c:pt idx="8158">
                  <c:v>-41.158000000000001</c:v>
                </c:pt>
                <c:pt idx="8159">
                  <c:v>-41.161999999999999</c:v>
                </c:pt>
                <c:pt idx="8160">
                  <c:v>-41.163999999999994</c:v>
                </c:pt>
                <c:pt idx="8161">
                  <c:v>-41.175999999999995</c:v>
                </c:pt>
                <c:pt idx="8162">
                  <c:v>-41.183999999999997</c:v>
                </c:pt>
                <c:pt idx="8163">
                  <c:v>-41.21</c:v>
                </c:pt>
                <c:pt idx="8164">
                  <c:v>-41.207999999999998</c:v>
                </c:pt>
                <c:pt idx="8165">
                  <c:v>-41.23</c:v>
                </c:pt>
                <c:pt idx="8166">
                  <c:v>-41.247</c:v>
                </c:pt>
                <c:pt idx="8167">
                  <c:v>-41.253999999999998</c:v>
                </c:pt>
                <c:pt idx="8168">
                  <c:v>-41.245999999999995</c:v>
                </c:pt>
                <c:pt idx="8169">
                  <c:v>-41.26</c:v>
                </c:pt>
                <c:pt idx="8170">
                  <c:v>-41.268000000000001</c:v>
                </c:pt>
                <c:pt idx="8171">
                  <c:v>-41.268999999999998</c:v>
                </c:pt>
                <c:pt idx="8172">
                  <c:v>-41.274000000000001</c:v>
                </c:pt>
                <c:pt idx="8173">
                  <c:v>-41.285999999999994</c:v>
                </c:pt>
                <c:pt idx="8174">
                  <c:v>-41.266999999999996</c:v>
                </c:pt>
                <c:pt idx="8175">
                  <c:v>-41.284999999999997</c:v>
                </c:pt>
                <c:pt idx="8176">
                  <c:v>-41.262999999999998</c:v>
                </c:pt>
                <c:pt idx="8177">
                  <c:v>-41.271000000000001</c:v>
                </c:pt>
                <c:pt idx="8178">
                  <c:v>-41.260999999999996</c:v>
                </c:pt>
                <c:pt idx="8179">
                  <c:v>-41.253</c:v>
                </c:pt>
                <c:pt idx="8180">
                  <c:v>-41.245999999999995</c:v>
                </c:pt>
                <c:pt idx="8181">
                  <c:v>-41.236999999999995</c:v>
                </c:pt>
                <c:pt idx="8182">
                  <c:v>-41.223999999999997</c:v>
                </c:pt>
                <c:pt idx="8183">
                  <c:v>-41.219000000000001</c:v>
                </c:pt>
                <c:pt idx="8184">
                  <c:v>-41.213999999999999</c:v>
                </c:pt>
                <c:pt idx="8185">
                  <c:v>-41.199999999999996</c:v>
                </c:pt>
                <c:pt idx="8186">
                  <c:v>-41.19</c:v>
                </c:pt>
                <c:pt idx="8187">
                  <c:v>-41.183</c:v>
                </c:pt>
                <c:pt idx="8188">
                  <c:v>-41.171999999999997</c:v>
                </c:pt>
                <c:pt idx="8189">
                  <c:v>-41.169999999999995</c:v>
                </c:pt>
                <c:pt idx="8190">
                  <c:v>-41.189</c:v>
                </c:pt>
                <c:pt idx="8191">
                  <c:v>-41.169999999999995</c:v>
                </c:pt>
                <c:pt idx="8192">
                  <c:v>-41.164999999999999</c:v>
                </c:pt>
                <c:pt idx="8193">
                  <c:v>-41.166999999999994</c:v>
                </c:pt>
                <c:pt idx="8194">
                  <c:v>-41.166999999999994</c:v>
                </c:pt>
                <c:pt idx="8195">
                  <c:v>-41.169999999999995</c:v>
                </c:pt>
                <c:pt idx="8196">
                  <c:v>-41.21</c:v>
                </c:pt>
                <c:pt idx="8197">
                  <c:v>-41.192999999999998</c:v>
                </c:pt>
                <c:pt idx="8198">
                  <c:v>-41.21</c:v>
                </c:pt>
                <c:pt idx="8199">
                  <c:v>-41.22</c:v>
                </c:pt>
                <c:pt idx="8200">
                  <c:v>-41.222999999999999</c:v>
                </c:pt>
                <c:pt idx="8201">
                  <c:v>-41.239999999999995</c:v>
                </c:pt>
                <c:pt idx="8202">
                  <c:v>-41.259</c:v>
                </c:pt>
                <c:pt idx="8203">
                  <c:v>-41.269999999999996</c:v>
                </c:pt>
                <c:pt idx="8204">
                  <c:v>-41.277000000000001</c:v>
                </c:pt>
                <c:pt idx="8205">
                  <c:v>-41.293999999999997</c:v>
                </c:pt>
                <c:pt idx="8206">
                  <c:v>-41.303999999999995</c:v>
                </c:pt>
                <c:pt idx="8207">
                  <c:v>-41.297999999999995</c:v>
                </c:pt>
                <c:pt idx="8208">
                  <c:v>-41.332999999999998</c:v>
                </c:pt>
                <c:pt idx="8209">
                  <c:v>-41.33</c:v>
                </c:pt>
                <c:pt idx="8210">
                  <c:v>-41.338999999999999</c:v>
                </c:pt>
                <c:pt idx="8211">
                  <c:v>-41.350999999999999</c:v>
                </c:pt>
                <c:pt idx="8212">
                  <c:v>-41.357999999999997</c:v>
                </c:pt>
                <c:pt idx="8213">
                  <c:v>-41.349999999999994</c:v>
                </c:pt>
                <c:pt idx="8214">
                  <c:v>-41.354999999999997</c:v>
                </c:pt>
                <c:pt idx="8215">
                  <c:v>-41.354999999999997</c:v>
                </c:pt>
                <c:pt idx="8216">
                  <c:v>-41.37</c:v>
                </c:pt>
                <c:pt idx="8217">
                  <c:v>-41.342999999999996</c:v>
                </c:pt>
                <c:pt idx="8218">
                  <c:v>-41.355999999999995</c:v>
                </c:pt>
                <c:pt idx="8219">
                  <c:v>-41.336999999999996</c:v>
                </c:pt>
                <c:pt idx="8220">
                  <c:v>-41.332999999999998</c:v>
                </c:pt>
                <c:pt idx="8221">
                  <c:v>-41.326000000000001</c:v>
                </c:pt>
                <c:pt idx="8222">
                  <c:v>-41.308999999999997</c:v>
                </c:pt>
                <c:pt idx="8223">
                  <c:v>-41.300999999999995</c:v>
                </c:pt>
                <c:pt idx="8224">
                  <c:v>-41.281999999999996</c:v>
                </c:pt>
                <c:pt idx="8225">
                  <c:v>-41.274000000000001</c:v>
                </c:pt>
                <c:pt idx="8226">
                  <c:v>-41.265999999999998</c:v>
                </c:pt>
                <c:pt idx="8227">
                  <c:v>-41.257999999999996</c:v>
                </c:pt>
                <c:pt idx="8228">
                  <c:v>-41.248999999999995</c:v>
                </c:pt>
                <c:pt idx="8229">
                  <c:v>-41.238999999999997</c:v>
                </c:pt>
                <c:pt idx="8230">
                  <c:v>-41.241</c:v>
                </c:pt>
                <c:pt idx="8231">
                  <c:v>-41.220999999999997</c:v>
                </c:pt>
                <c:pt idx="8232">
                  <c:v>-41.224999999999994</c:v>
                </c:pt>
                <c:pt idx="8233">
                  <c:v>-41.219000000000001</c:v>
                </c:pt>
                <c:pt idx="8234">
                  <c:v>-41.216999999999999</c:v>
                </c:pt>
                <c:pt idx="8235">
                  <c:v>-41.227999999999994</c:v>
                </c:pt>
                <c:pt idx="8236">
                  <c:v>-41.228999999999999</c:v>
                </c:pt>
                <c:pt idx="8237">
                  <c:v>-41.23</c:v>
                </c:pt>
                <c:pt idx="8238">
                  <c:v>-41.234999999999999</c:v>
                </c:pt>
                <c:pt idx="8239">
                  <c:v>-41.241999999999997</c:v>
                </c:pt>
                <c:pt idx="8240">
                  <c:v>-41.251999999999995</c:v>
                </c:pt>
                <c:pt idx="8241">
                  <c:v>-41.265000000000001</c:v>
                </c:pt>
                <c:pt idx="8242">
                  <c:v>-41.259</c:v>
                </c:pt>
                <c:pt idx="8243">
                  <c:v>-41.277000000000001</c:v>
                </c:pt>
                <c:pt idx="8244">
                  <c:v>-41.305</c:v>
                </c:pt>
                <c:pt idx="8245">
                  <c:v>-41.298999999999999</c:v>
                </c:pt>
                <c:pt idx="8246">
                  <c:v>-41.338000000000001</c:v>
                </c:pt>
                <c:pt idx="8247">
                  <c:v>-41.326999999999998</c:v>
                </c:pt>
                <c:pt idx="8248">
                  <c:v>-41.332999999999998</c:v>
                </c:pt>
                <c:pt idx="8249">
                  <c:v>-41.344000000000001</c:v>
                </c:pt>
                <c:pt idx="8250">
                  <c:v>-41.347999999999999</c:v>
                </c:pt>
                <c:pt idx="8251">
                  <c:v>-41.358999999999995</c:v>
                </c:pt>
                <c:pt idx="8252">
                  <c:v>-41.352999999999994</c:v>
                </c:pt>
                <c:pt idx="8253">
                  <c:v>-41.358999999999995</c:v>
                </c:pt>
                <c:pt idx="8254">
                  <c:v>-41.363999999999997</c:v>
                </c:pt>
                <c:pt idx="8255">
                  <c:v>-41.356999999999999</c:v>
                </c:pt>
                <c:pt idx="8256">
                  <c:v>-41.357999999999997</c:v>
                </c:pt>
                <c:pt idx="8257">
                  <c:v>-41.354999999999997</c:v>
                </c:pt>
                <c:pt idx="8258">
                  <c:v>-41.346999999999994</c:v>
                </c:pt>
                <c:pt idx="8259">
                  <c:v>-41.342999999999996</c:v>
                </c:pt>
                <c:pt idx="8260">
                  <c:v>-41.33</c:v>
                </c:pt>
                <c:pt idx="8261">
                  <c:v>-41.329000000000001</c:v>
                </c:pt>
                <c:pt idx="8262">
                  <c:v>-41.306999999999995</c:v>
                </c:pt>
                <c:pt idx="8263">
                  <c:v>-41.306999999999995</c:v>
                </c:pt>
                <c:pt idx="8264">
                  <c:v>-41.294999999999995</c:v>
                </c:pt>
                <c:pt idx="8265">
                  <c:v>-41.28</c:v>
                </c:pt>
                <c:pt idx="8266">
                  <c:v>-41.277999999999999</c:v>
                </c:pt>
                <c:pt idx="8267">
                  <c:v>-41.256</c:v>
                </c:pt>
                <c:pt idx="8268">
                  <c:v>-41.253</c:v>
                </c:pt>
                <c:pt idx="8269">
                  <c:v>-41.242999999999995</c:v>
                </c:pt>
                <c:pt idx="8270">
                  <c:v>-41.219000000000001</c:v>
                </c:pt>
                <c:pt idx="8271">
                  <c:v>-41.228999999999999</c:v>
                </c:pt>
                <c:pt idx="8272">
                  <c:v>-41.230999999999995</c:v>
                </c:pt>
                <c:pt idx="8273">
                  <c:v>-41.23</c:v>
                </c:pt>
                <c:pt idx="8274">
                  <c:v>-41.213999999999999</c:v>
                </c:pt>
                <c:pt idx="8275">
                  <c:v>-41.211999999999996</c:v>
                </c:pt>
                <c:pt idx="8276">
                  <c:v>-41.216000000000001</c:v>
                </c:pt>
                <c:pt idx="8277">
                  <c:v>-41.221999999999994</c:v>
                </c:pt>
                <c:pt idx="8278">
                  <c:v>-41.219000000000001</c:v>
                </c:pt>
                <c:pt idx="8279">
                  <c:v>-41.230999999999995</c:v>
                </c:pt>
                <c:pt idx="8280">
                  <c:v>-41.230999999999995</c:v>
                </c:pt>
                <c:pt idx="8281">
                  <c:v>-41.233999999999995</c:v>
                </c:pt>
                <c:pt idx="8282">
                  <c:v>-41.251999999999995</c:v>
                </c:pt>
                <c:pt idx="8283">
                  <c:v>-41.268999999999998</c:v>
                </c:pt>
                <c:pt idx="8284">
                  <c:v>-41.275999999999996</c:v>
                </c:pt>
                <c:pt idx="8285">
                  <c:v>-41.285999999999994</c:v>
                </c:pt>
                <c:pt idx="8286">
                  <c:v>-41.29</c:v>
                </c:pt>
                <c:pt idx="8287">
                  <c:v>-41.294999999999995</c:v>
                </c:pt>
                <c:pt idx="8288">
                  <c:v>-41.323</c:v>
                </c:pt>
                <c:pt idx="8289">
                  <c:v>-41.317</c:v>
                </c:pt>
                <c:pt idx="8290">
                  <c:v>-41.338000000000001</c:v>
                </c:pt>
                <c:pt idx="8291">
                  <c:v>-41.341999999999999</c:v>
                </c:pt>
                <c:pt idx="8292">
                  <c:v>-41.346999999999994</c:v>
                </c:pt>
                <c:pt idx="8293">
                  <c:v>-41.351999999999997</c:v>
                </c:pt>
                <c:pt idx="8294">
                  <c:v>-41.338000000000001</c:v>
                </c:pt>
                <c:pt idx="8295">
                  <c:v>-41.36</c:v>
                </c:pt>
                <c:pt idx="8296">
                  <c:v>-41.335000000000001</c:v>
                </c:pt>
                <c:pt idx="8297">
                  <c:v>-41.351999999999997</c:v>
                </c:pt>
                <c:pt idx="8298">
                  <c:v>-41.335000000000001</c:v>
                </c:pt>
                <c:pt idx="8299">
                  <c:v>-41.347999999999999</c:v>
                </c:pt>
                <c:pt idx="8300">
                  <c:v>-41.341000000000001</c:v>
                </c:pt>
                <c:pt idx="8301">
                  <c:v>-41.309999999999995</c:v>
                </c:pt>
                <c:pt idx="8302">
                  <c:v>-41.314999999999998</c:v>
                </c:pt>
                <c:pt idx="8303">
                  <c:v>-41.306999999999995</c:v>
                </c:pt>
                <c:pt idx="8304">
                  <c:v>-41.286999999999999</c:v>
                </c:pt>
                <c:pt idx="8305">
                  <c:v>-41.290999999999997</c:v>
                </c:pt>
                <c:pt idx="8306">
                  <c:v>-41.259</c:v>
                </c:pt>
                <c:pt idx="8307">
                  <c:v>-41.253999999999998</c:v>
                </c:pt>
                <c:pt idx="8308">
                  <c:v>-41.253</c:v>
                </c:pt>
                <c:pt idx="8309">
                  <c:v>-41.247999999999998</c:v>
                </c:pt>
                <c:pt idx="8310">
                  <c:v>-41.225999999999999</c:v>
                </c:pt>
                <c:pt idx="8311">
                  <c:v>-41.226999999999997</c:v>
                </c:pt>
                <c:pt idx="8312">
                  <c:v>-41.22</c:v>
                </c:pt>
                <c:pt idx="8313">
                  <c:v>-41.208999999999996</c:v>
                </c:pt>
                <c:pt idx="8314">
                  <c:v>-41.204000000000001</c:v>
                </c:pt>
                <c:pt idx="8315">
                  <c:v>-41.22</c:v>
                </c:pt>
                <c:pt idx="8316">
                  <c:v>-41.207000000000001</c:v>
                </c:pt>
                <c:pt idx="8317">
                  <c:v>-41.210999999999999</c:v>
                </c:pt>
                <c:pt idx="8318">
                  <c:v>-41.223999999999997</c:v>
                </c:pt>
                <c:pt idx="8319">
                  <c:v>-41.223999999999997</c:v>
                </c:pt>
                <c:pt idx="8320">
                  <c:v>-41.214999999999996</c:v>
                </c:pt>
                <c:pt idx="8321">
                  <c:v>-41.238999999999997</c:v>
                </c:pt>
                <c:pt idx="8322">
                  <c:v>-41.233999999999995</c:v>
                </c:pt>
                <c:pt idx="8323">
                  <c:v>-41.263999999999996</c:v>
                </c:pt>
                <c:pt idx="8324">
                  <c:v>-41.263999999999996</c:v>
                </c:pt>
                <c:pt idx="8325">
                  <c:v>-41.287999999999997</c:v>
                </c:pt>
                <c:pt idx="8326">
                  <c:v>-41.295999999999999</c:v>
                </c:pt>
                <c:pt idx="8327">
                  <c:v>-41.308</c:v>
                </c:pt>
                <c:pt idx="8328">
                  <c:v>-41.329000000000001</c:v>
                </c:pt>
                <c:pt idx="8329">
                  <c:v>-41.346999999999994</c:v>
                </c:pt>
                <c:pt idx="8330">
                  <c:v>-41.344000000000001</c:v>
                </c:pt>
                <c:pt idx="8331">
                  <c:v>-41.353999999999999</c:v>
                </c:pt>
                <c:pt idx="8332">
                  <c:v>-41.358999999999995</c:v>
                </c:pt>
                <c:pt idx="8333">
                  <c:v>-41.37</c:v>
                </c:pt>
                <c:pt idx="8334">
                  <c:v>-41.376999999999995</c:v>
                </c:pt>
                <c:pt idx="8335">
                  <c:v>-41.393000000000001</c:v>
                </c:pt>
                <c:pt idx="8336">
                  <c:v>-41.388999999999996</c:v>
                </c:pt>
                <c:pt idx="8337">
                  <c:v>-41.372</c:v>
                </c:pt>
                <c:pt idx="8338">
                  <c:v>-41.381</c:v>
                </c:pt>
                <c:pt idx="8339">
                  <c:v>-41.378999999999998</c:v>
                </c:pt>
                <c:pt idx="8340">
                  <c:v>-41.388999999999996</c:v>
                </c:pt>
                <c:pt idx="8341">
                  <c:v>-41.376999999999995</c:v>
                </c:pt>
                <c:pt idx="8342">
                  <c:v>-41.367999999999995</c:v>
                </c:pt>
                <c:pt idx="8343">
                  <c:v>-41.366</c:v>
                </c:pt>
                <c:pt idx="8344">
                  <c:v>-41.358999999999995</c:v>
                </c:pt>
                <c:pt idx="8345">
                  <c:v>-41.344999999999999</c:v>
                </c:pt>
                <c:pt idx="8346">
                  <c:v>-41.330999999999996</c:v>
                </c:pt>
                <c:pt idx="8347">
                  <c:v>-41.321999999999996</c:v>
                </c:pt>
                <c:pt idx="8348">
                  <c:v>-41.330999999999996</c:v>
                </c:pt>
                <c:pt idx="8349">
                  <c:v>-41.3</c:v>
                </c:pt>
                <c:pt idx="8350">
                  <c:v>-41.29</c:v>
                </c:pt>
                <c:pt idx="8351">
                  <c:v>-41.283999999999999</c:v>
                </c:pt>
                <c:pt idx="8352">
                  <c:v>-41.274000000000001</c:v>
                </c:pt>
                <c:pt idx="8353">
                  <c:v>-41.260999999999996</c:v>
                </c:pt>
                <c:pt idx="8354">
                  <c:v>-41.275999999999996</c:v>
                </c:pt>
                <c:pt idx="8355">
                  <c:v>-41.257999999999996</c:v>
                </c:pt>
                <c:pt idx="8356">
                  <c:v>-41.274999999999999</c:v>
                </c:pt>
                <c:pt idx="8357">
                  <c:v>-41.280999999999999</c:v>
                </c:pt>
                <c:pt idx="8358">
                  <c:v>-41.272999999999996</c:v>
                </c:pt>
                <c:pt idx="8359">
                  <c:v>-41.277999999999999</c:v>
                </c:pt>
                <c:pt idx="8360">
                  <c:v>-41.281999999999996</c:v>
                </c:pt>
                <c:pt idx="8361">
                  <c:v>-41.296999999999997</c:v>
                </c:pt>
                <c:pt idx="8362">
                  <c:v>-41.293999999999997</c:v>
                </c:pt>
                <c:pt idx="8363">
                  <c:v>-41.320999999999998</c:v>
                </c:pt>
                <c:pt idx="8364">
                  <c:v>-41.321999999999996</c:v>
                </c:pt>
                <c:pt idx="8365">
                  <c:v>-41.333999999999996</c:v>
                </c:pt>
                <c:pt idx="8366">
                  <c:v>-41.358999999999995</c:v>
                </c:pt>
                <c:pt idx="8367">
                  <c:v>-41.348999999999997</c:v>
                </c:pt>
                <c:pt idx="8368">
                  <c:v>-41.375999999999998</c:v>
                </c:pt>
                <c:pt idx="8369">
                  <c:v>-41.373999999999995</c:v>
                </c:pt>
                <c:pt idx="8370">
                  <c:v>-41.381999999999998</c:v>
                </c:pt>
                <c:pt idx="8371">
                  <c:v>-41.399000000000001</c:v>
                </c:pt>
                <c:pt idx="8372">
                  <c:v>-41.393000000000001</c:v>
                </c:pt>
                <c:pt idx="8373">
                  <c:v>-41.408999999999999</c:v>
                </c:pt>
                <c:pt idx="8374">
                  <c:v>-41.424999999999997</c:v>
                </c:pt>
                <c:pt idx="8375">
                  <c:v>-41.416999999999994</c:v>
                </c:pt>
                <c:pt idx="8376">
                  <c:v>-41.414999999999999</c:v>
                </c:pt>
                <c:pt idx="8377">
                  <c:v>-41.417999999999999</c:v>
                </c:pt>
                <c:pt idx="8378">
                  <c:v>-41.422999999999995</c:v>
                </c:pt>
                <c:pt idx="8379">
                  <c:v>-41.425999999999995</c:v>
                </c:pt>
                <c:pt idx="8380">
                  <c:v>-41.412999999999997</c:v>
                </c:pt>
                <c:pt idx="8381">
                  <c:v>-41.417999999999999</c:v>
                </c:pt>
                <c:pt idx="8382">
                  <c:v>-41.406999999999996</c:v>
                </c:pt>
                <c:pt idx="8383">
                  <c:v>-41.406999999999996</c:v>
                </c:pt>
                <c:pt idx="8384">
                  <c:v>-41.387</c:v>
                </c:pt>
                <c:pt idx="8385">
                  <c:v>-41.375</c:v>
                </c:pt>
                <c:pt idx="8386">
                  <c:v>-41.366999999999997</c:v>
                </c:pt>
                <c:pt idx="8387">
                  <c:v>-41.361999999999995</c:v>
                </c:pt>
                <c:pt idx="8388">
                  <c:v>-41.358999999999995</c:v>
                </c:pt>
                <c:pt idx="8389">
                  <c:v>-41.341999999999999</c:v>
                </c:pt>
                <c:pt idx="8390">
                  <c:v>-41.327999999999996</c:v>
                </c:pt>
                <c:pt idx="8391">
                  <c:v>-41.336999999999996</c:v>
                </c:pt>
                <c:pt idx="8392">
                  <c:v>-41.321999999999996</c:v>
                </c:pt>
                <c:pt idx="8393">
                  <c:v>-41.314999999999998</c:v>
                </c:pt>
                <c:pt idx="8394">
                  <c:v>-41.317</c:v>
                </c:pt>
                <c:pt idx="8395">
                  <c:v>-41.312999999999995</c:v>
                </c:pt>
                <c:pt idx="8396">
                  <c:v>-41.309999999999995</c:v>
                </c:pt>
                <c:pt idx="8397">
                  <c:v>-41.308</c:v>
                </c:pt>
                <c:pt idx="8398">
                  <c:v>-41.32</c:v>
                </c:pt>
                <c:pt idx="8399">
                  <c:v>-41.323999999999998</c:v>
                </c:pt>
                <c:pt idx="8400">
                  <c:v>-41.332000000000001</c:v>
                </c:pt>
                <c:pt idx="8401">
                  <c:v>-41.314</c:v>
                </c:pt>
                <c:pt idx="8402">
                  <c:v>-41.348999999999997</c:v>
                </c:pt>
                <c:pt idx="8403">
                  <c:v>-41.347999999999999</c:v>
                </c:pt>
                <c:pt idx="8404">
                  <c:v>-41.361999999999995</c:v>
                </c:pt>
                <c:pt idx="8405">
                  <c:v>-41.405999999999999</c:v>
                </c:pt>
                <c:pt idx="8406">
                  <c:v>-41.396999999999998</c:v>
                </c:pt>
                <c:pt idx="8407">
                  <c:v>-41.397999999999996</c:v>
                </c:pt>
                <c:pt idx="8408">
                  <c:v>-41.418999999999997</c:v>
                </c:pt>
                <c:pt idx="8409">
                  <c:v>-41.436999999999998</c:v>
                </c:pt>
                <c:pt idx="8410">
                  <c:v>-41.457999999999998</c:v>
                </c:pt>
                <c:pt idx="8411">
                  <c:v>-41.448999999999998</c:v>
                </c:pt>
                <c:pt idx="8412">
                  <c:v>-41.474999999999994</c:v>
                </c:pt>
                <c:pt idx="8413">
                  <c:v>-41.463999999999999</c:v>
                </c:pt>
                <c:pt idx="8414">
                  <c:v>-41.480999999999995</c:v>
                </c:pt>
                <c:pt idx="8415">
                  <c:v>-41.492999999999995</c:v>
                </c:pt>
                <c:pt idx="8416">
                  <c:v>-41.504999999999995</c:v>
                </c:pt>
                <c:pt idx="8417">
                  <c:v>-41.497999999999998</c:v>
                </c:pt>
                <c:pt idx="8418">
                  <c:v>-41.503999999999998</c:v>
                </c:pt>
                <c:pt idx="8419">
                  <c:v>-41.513999999999996</c:v>
                </c:pt>
                <c:pt idx="8420">
                  <c:v>-41.489999999999995</c:v>
                </c:pt>
                <c:pt idx="8421">
                  <c:v>-41.500999999999998</c:v>
                </c:pt>
                <c:pt idx="8422">
                  <c:v>-41.481999999999999</c:v>
                </c:pt>
                <c:pt idx="8423">
                  <c:v>-41.488999999999997</c:v>
                </c:pt>
                <c:pt idx="8424">
                  <c:v>-41.488999999999997</c:v>
                </c:pt>
                <c:pt idx="8425">
                  <c:v>-41.472999999999999</c:v>
                </c:pt>
                <c:pt idx="8426">
                  <c:v>-41.466999999999999</c:v>
                </c:pt>
                <c:pt idx="8427">
                  <c:v>-41.449999999999996</c:v>
                </c:pt>
                <c:pt idx="8428">
                  <c:v>-41.44</c:v>
                </c:pt>
                <c:pt idx="8429">
                  <c:v>-41.433</c:v>
                </c:pt>
                <c:pt idx="8430">
                  <c:v>-41.411999999999999</c:v>
                </c:pt>
                <c:pt idx="8431">
                  <c:v>-41.384</c:v>
                </c:pt>
                <c:pt idx="8432">
                  <c:v>-41.4</c:v>
                </c:pt>
                <c:pt idx="8433">
                  <c:v>-41.370999999999995</c:v>
                </c:pt>
                <c:pt idx="8434">
                  <c:v>-41.375999999999998</c:v>
                </c:pt>
                <c:pt idx="8435">
                  <c:v>-41.382999999999996</c:v>
                </c:pt>
                <c:pt idx="8436">
                  <c:v>-41.360999999999997</c:v>
                </c:pt>
                <c:pt idx="8437">
                  <c:v>-41.369</c:v>
                </c:pt>
                <c:pt idx="8438">
                  <c:v>-41.373999999999995</c:v>
                </c:pt>
                <c:pt idx="8439">
                  <c:v>-41.363999999999997</c:v>
                </c:pt>
                <c:pt idx="8440">
                  <c:v>-41.372</c:v>
                </c:pt>
                <c:pt idx="8441">
                  <c:v>-41.367999999999995</c:v>
                </c:pt>
                <c:pt idx="8442">
                  <c:v>-41.363999999999997</c:v>
                </c:pt>
                <c:pt idx="8443">
                  <c:v>-41.381999999999998</c:v>
                </c:pt>
                <c:pt idx="8444">
                  <c:v>-41.39</c:v>
                </c:pt>
                <c:pt idx="8445">
                  <c:v>-41.381999999999998</c:v>
                </c:pt>
                <c:pt idx="8446">
                  <c:v>-41.405999999999999</c:v>
                </c:pt>
                <c:pt idx="8447">
                  <c:v>-41.408000000000001</c:v>
                </c:pt>
                <c:pt idx="8448">
                  <c:v>-41.405999999999999</c:v>
                </c:pt>
                <c:pt idx="8449">
                  <c:v>-41.394999999999996</c:v>
                </c:pt>
                <c:pt idx="8450">
                  <c:v>-41.424999999999997</c:v>
                </c:pt>
                <c:pt idx="8451">
                  <c:v>-41.423999999999999</c:v>
                </c:pt>
                <c:pt idx="8452">
                  <c:v>-41.443999999999996</c:v>
                </c:pt>
                <c:pt idx="8453">
                  <c:v>-41.436999999999998</c:v>
                </c:pt>
                <c:pt idx="8454">
                  <c:v>-41.460999999999999</c:v>
                </c:pt>
                <c:pt idx="8455">
                  <c:v>-41.464999999999996</c:v>
                </c:pt>
                <c:pt idx="8456">
                  <c:v>-41.466000000000001</c:v>
                </c:pt>
                <c:pt idx="8457">
                  <c:v>-41.445999999999998</c:v>
                </c:pt>
                <c:pt idx="8458">
                  <c:v>-41.46</c:v>
                </c:pt>
                <c:pt idx="8459">
                  <c:v>-41.458999999999996</c:v>
                </c:pt>
                <c:pt idx="8460">
                  <c:v>-41.472999999999999</c:v>
                </c:pt>
                <c:pt idx="8461">
                  <c:v>-41.446999999999996</c:v>
                </c:pt>
                <c:pt idx="8462">
                  <c:v>-41.443999999999996</c:v>
                </c:pt>
                <c:pt idx="8463">
                  <c:v>-41.427</c:v>
                </c:pt>
                <c:pt idx="8464">
                  <c:v>-41.413999999999994</c:v>
                </c:pt>
                <c:pt idx="8465">
                  <c:v>-41.412999999999997</c:v>
                </c:pt>
                <c:pt idx="8466">
                  <c:v>-41.390999999999998</c:v>
                </c:pt>
                <c:pt idx="8467">
                  <c:v>-41.396000000000001</c:v>
                </c:pt>
                <c:pt idx="8468">
                  <c:v>-41.378999999999998</c:v>
                </c:pt>
                <c:pt idx="8469">
                  <c:v>-41.372999999999998</c:v>
                </c:pt>
                <c:pt idx="8470">
                  <c:v>-41.364999999999995</c:v>
                </c:pt>
                <c:pt idx="8471">
                  <c:v>-41.335000000000001</c:v>
                </c:pt>
                <c:pt idx="8472">
                  <c:v>-41.335999999999999</c:v>
                </c:pt>
                <c:pt idx="8473">
                  <c:v>-41.339999999999996</c:v>
                </c:pt>
                <c:pt idx="8474">
                  <c:v>-41.335000000000001</c:v>
                </c:pt>
                <c:pt idx="8475">
                  <c:v>-41.330999999999996</c:v>
                </c:pt>
                <c:pt idx="8476">
                  <c:v>-41.335999999999999</c:v>
                </c:pt>
                <c:pt idx="8477">
                  <c:v>-41.332000000000001</c:v>
                </c:pt>
                <c:pt idx="8478">
                  <c:v>-41.342999999999996</c:v>
                </c:pt>
                <c:pt idx="8479">
                  <c:v>-41.335999999999999</c:v>
                </c:pt>
                <c:pt idx="8480">
                  <c:v>-41.347999999999999</c:v>
                </c:pt>
                <c:pt idx="8481">
                  <c:v>-41.347999999999999</c:v>
                </c:pt>
                <c:pt idx="8482">
                  <c:v>-41.372</c:v>
                </c:pt>
                <c:pt idx="8483">
                  <c:v>-41.369</c:v>
                </c:pt>
                <c:pt idx="8484">
                  <c:v>-41.387999999999998</c:v>
                </c:pt>
                <c:pt idx="8485">
                  <c:v>-41.387</c:v>
                </c:pt>
                <c:pt idx="8486">
                  <c:v>-41.402999999999999</c:v>
                </c:pt>
                <c:pt idx="8487">
                  <c:v>-41.41</c:v>
                </c:pt>
                <c:pt idx="8488">
                  <c:v>-41.430999999999997</c:v>
                </c:pt>
                <c:pt idx="8489">
                  <c:v>-41.457999999999998</c:v>
                </c:pt>
                <c:pt idx="8490">
                  <c:v>-41.470999999999997</c:v>
                </c:pt>
                <c:pt idx="8491">
                  <c:v>-41.5</c:v>
                </c:pt>
                <c:pt idx="8492">
                  <c:v>-41.489999999999995</c:v>
                </c:pt>
                <c:pt idx="8493">
                  <c:v>-41.500999999999998</c:v>
                </c:pt>
                <c:pt idx="8494">
                  <c:v>-41.512</c:v>
                </c:pt>
                <c:pt idx="8495">
                  <c:v>-41.512</c:v>
                </c:pt>
                <c:pt idx="8496">
                  <c:v>-41.533000000000001</c:v>
                </c:pt>
                <c:pt idx="8497">
                  <c:v>-41.533000000000001</c:v>
                </c:pt>
                <c:pt idx="8498">
                  <c:v>-41.528999999999996</c:v>
                </c:pt>
                <c:pt idx="8499">
                  <c:v>-41.540999999999997</c:v>
                </c:pt>
                <c:pt idx="8500">
                  <c:v>-41.548999999999999</c:v>
                </c:pt>
                <c:pt idx="8501">
                  <c:v>-41.533000000000001</c:v>
                </c:pt>
                <c:pt idx="8502">
                  <c:v>-41.541999999999994</c:v>
                </c:pt>
                <c:pt idx="8503">
                  <c:v>-41.534999999999997</c:v>
                </c:pt>
                <c:pt idx="8504">
                  <c:v>-41.533999999999999</c:v>
                </c:pt>
                <c:pt idx="8505">
                  <c:v>-41.527999999999999</c:v>
                </c:pt>
                <c:pt idx="8506">
                  <c:v>-41.497999999999998</c:v>
                </c:pt>
                <c:pt idx="8507">
                  <c:v>-41.506999999999998</c:v>
                </c:pt>
                <c:pt idx="8508">
                  <c:v>-41.492999999999995</c:v>
                </c:pt>
                <c:pt idx="8509">
                  <c:v>-41.470999999999997</c:v>
                </c:pt>
                <c:pt idx="8510">
                  <c:v>-41.469000000000001</c:v>
                </c:pt>
                <c:pt idx="8511">
                  <c:v>-41.452999999999996</c:v>
                </c:pt>
                <c:pt idx="8512">
                  <c:v>-41.443999999999996</c:v>
                </c:pt>
                <c:pt idx="8513">
                  <c:v>-41.430999999999997</c:v>
                </c:pt>
                <c:pt idx="8514">
                  <c:v>-41.412999999999997</c:v>
                </c:pt>
                <c:pt idx="8515">
                  <c:v>-41.399000000000001</c:v>
                </c:pt>
                <c:pt idx="8516">
                  <c:v>-41.393999999999998</c:v>
                </c:pt>
                <c:pt idx="8517">
                  <c:v>-41.396000000000001</c:v>
                </c:pt>
                <c:pt idx="8518">
                  <c:v>-41.396999999999998</c:v>
                </c:pt>
                <c:pt idx="8519">
                  <c:v>-41.381</c:v>
                </c:pt>
                <c:pt idx="8520">
                  <c:v>-41.370999999999995</c:v>
                </c:pt>
                <c:pt idx="8521">
                  <c:v>-41.378999999999998</c:v>
                </c:pt>
                <c:pt idx="8522">
                  <c:v>-41.372</c:v>
                </c:pt>
                <c:pt idx="8523">
                  <c:v>-41.375999999999998</c:v>
                </c:pt>
                <c:pt idx="8524">
                  <c:v>-41.382999999999996</c:v>
                </c:pt>
                <c:pt idx="8525">
                  <c:v>-41.387999999999998</c:v>
                </c:pt>
                <c:pt idx="8526">
                  <c:v>-41.384999999999998</c:v>
                </c:pt>
                <c:pt idx="8527">
                  <c:v>-41.402999999999999</c:v>
                </c:pt>
                <c:pt idx="8528">
                  <c:v>-41.384999999999998</c:v>
                </c:pt>
                <c:pt idx="8529">
                  <c:v>-41.423999999999999</c:v>
                </c:pt>
                <c:pt idx="8530">
                  <c:v>-41.412999999999997</c:v>
                </c:pt>
                <c:pt idx="8531">
                  <c:v>-41.419999999999995</c:v>
                </c:pt>
                <c:pt idx="8532">
                  <c:v>-41.431999999999995</c:v>
                </c:pt>
                <c:pt idx="8533">
                  <c:v>-41.431999999999995</c:v>
                </c:pt>
                <c:pt idx="8534">
                  <c:v>-41.445</c:v>
                </c:pt>
                <c:pt idx="8535">
                  <c:v>-41.434999999999995</c:v>
                </c:pt>
                <c:pt idx="8536">
                  <c:v>-41.451000000000001</c:v>
                </c:pt>
                <c:pt idx="8537">
                  <c:v>-41.454000000000001</c:v>
                </c:pt>
                <c:pt idx="8538">
                  <c:v>-41.461999999999996</c:v>
                </c:pt>
                <c:pt idx="8539">
                  <c:v>-41.457000000000001</c:v>
                </c:pt>
                <c:pt idx="8540">
                  <c:v>-41.448</c:v>
                </c:pt>
                <c:pt idx="8541">
                  <c:v>-41.452999999999996</c:v>
                </c:pt>
                <c:pt idx="8542">
                  <c:v>-41.458999999999996</c:v>
                </c:pt>
                <c:pt idx="8543">
                  <c:v>-41.437999999999995</c:v>
                </c:pt>
                <c:pt idx="8544">
                  <c:v>-41.439</c:v>
                </c:pt>
                <c:pt idx="8545">
                  <c:v>-41.424999999999997</c:v>
                </c:pt>
                <c:pt idx="8546">
                  <c:v>-41.422999999999995</c:v>
                </c:pt>
                <c:pt idx="8547">
                  <c:v>-41.408999999999999</c:v>
                </c:pt>
                <c:pt idx="8548">
                  <c:v>-41.405999999999999</c:v>
                </c:pt>
                <c:pt idx="8549">
                  <c:v>-41.399000000000001</c:v>
                </c:pt>
                <c:pt idx="8550">
                  <c:v>-41.393999999999998</c:v>
                </c:pt>
                <c:pt idx="8551">
                  <c:v>-41.396999999999998</c:v>
                </c:pt>
                <c:pt idx="8552">
                  <c:v>-41.379999999999995</c:v>
                </c:pt>
                <c:pt idx="8553">
                  <c:v>-41.369</c:v>
                </c:pt>
                <c:pt idx="8554">
                  <c:v>-41.375</c:v>
                </c:pt>
                <c:pt idx="8555">
                  <c:v>-41.373999999999995</c:v>
                </c:pt>
                <c:pt idx="8556">
                  <c:v>-41.363999999999997</c:v>
                </c:pt>
                <c:pt idx="8557">
                  <c:v>-41.360999999999997</c:v>
                </c:pt>
                <c:pt idx="8558">
                  <c:v>-41.363999999999997</c:v>
                </c:pt>
                <c:pt idx="8559">
                  <c:v>-41.369</c:v>
                </c:pt>
                <c:pt idx="8560">
                  <c:v>-41.393000000000001</c:v>
                </c:pt>
                <c:pt idx="8561">
                  <c:v>-41.381</c:v>
                </c:pt>
                <c:pt idx="8562">
                  <c:v>-41.384999999999998</c:v>
                </c:pt>
                <c:pt idx="8563">
                  <c:v>-41.402999999999999</c:v>
                </c:pt>
                <c:pt idx="8564">
                  <c:v>-41.411999999999999</c:v>
                </c:pt>
                <c:pt idx="8565">
                  <c:v>-41.412999999999997</c:v>
                </c:pt>
                <c:pt idx="8566">
                  <c:v>-41.436999999999998</c:v>
                </c:pt>
                <c:pt idx="8567">
                  <c:v>-41.446999999999996</c:v>
                </c:pt>
                <c:pt idx="8568">
                  <c:v>-41.475999999999999</c:v>
                </c:pt>
                <c:pt idx="8569">
                  <c:v>-41.488999999999997</c:v>
                </c:pt>
                <c:pt idx="8570">
                  <c:v>-41.506999999999998</c:v>
                </c:pt>
                <c:pt idx="8571">
                  <c:v>-41.518000000000001</c:v>
                </c:pt>
                <c:pt idx="8572">
                  <c:v>-41.545999999999999</c:v>
                </c:pt>
                <c:pt idx="8573">
                  <c:v>-41.545999999999999</c:v>
                </c:pt>
                <c:pt idx="8574">
                  <c:v>-41.570999999999998</c:v>
                </c:pt>
                <c:pt idx="8575">
                  <c:v>-41.580999999999996</c:v>
                </c:pt>
                <c:pt idx="8576">
                  <c:v>-41.582999999999998</c:v>
                </c:pt>
                <c:pt idx="8577">
                  <c:v>-41.599999999999994</c:v>
                </c:pt>
                <c:pt idx="8578">
                  <c:v>-41.628999999999998</c:v>
                </c:pt>
                <c:pt idx="8579">
                  <c:v>-41.620999999999995</c:v>
                </c:pt>
                <c:pt idx="8580">
                  <c:v>-41.61</c:v>
                </c:pt>
                <c:pt idx="8581">
                  <c:v>-41.640999999999998</c:v>
                </c:pt>
                <c:pt idx="8582">
                  <c:v>-41.625</c:v>
                </c:pt>
                <c:pt idx="8583">
                  <c:v>-41.62</c:v>
                </c:pt>
                <c:pt idx="8584">
                  <c:v>-41.617999999999995</c:v>
                </c:pt>
                <c:pt idx="8585">
                  <c:v>-41.626999999999995</c:v>
                </c:pt>
                <c:pt idx="8586">
                  <c:v>-41.608999999999995</c:v>
                </c:pt>
                <c:pt idx="8587">
                  <c:v>-41.592999999999996</c:v>
                </c:pt>
                <c:pt idx="8588">
                  <c:v>-41.596999999999994</c:v>
                </c:pt>
                <c:pt idx="8589">
                  <c:v>-41.58</c:v>
                </c:pt>
                <c:pt idx="8590">
                  <c:v>-41.573999999999998</c:v>
                </c:pt>
                <c:pt idx="8591">
                  <c:v>-41.544999999999995</c:v>
                </c:pt>
                <c:pt idx="8592">
                  <c:v>-41.537999999999997</c:v>
                </c:pt>
                <c:pt idx="8593">
                  <c:v>-41.536999999999999</c:v>
                </c:pt>
                <c:pt idx="8594">
                  <c:v>-41.524999999999999</c:v>
                </c:pt>
                <c:pt idx="8595">
                  <c:v>-41.497</c:v>
                </c:pt>
                <c:pt idx="8596">
                  <c:v>-41.491999999999997</c:v>
                </c:pt>
                <c:pt idx="8597">
                  <c:v>-41.491</c:v>
                </c:pt>
                <c:pt idx="8598">
                  <c:v>-41.489999999999995</c:v>
                </c:pt>
                <c:pt idx="8599">
                  <c:v>-41.469000000000001</c:v>
                </c:pt>
                <c:pt idx="8600">
                  <c:v>-41.463999999999999</c:v>
                </c:pt>
                <c:pt idx="8601">
                  <c:v>-41.469000000000001</c:v>
                </c:pt>
                <c:pt idx="8602">
                  <c:v>-41.445</c:v>
                </c:pt>
                <c:pt idx="8603">
                  <c:v>-41.446999999999996</c:v>
                </c:pt>
                <c:pt idx="8604">
                  <c:v>-41.455999999999996</c:v>
                </c:pt>
                <c:pt idx="8605">
                  <c:v>-41.448999999999998</c:v>
                </c:pt>
                <c:pt idx="8606">
                  <c:v>-41.451999999999998</c:v>
                </c:pt>
                <c:pt idx="8607">
                  <c:v>-41.467999999999996</c:v>
                </c:pt>
                <c:pt idx="8608">
                  <c:v>-41.458999999999996</c:v>
                </c:pt>
                <c:pt idx="8609">
                  <c:v>-41.463999999999999</c:v>
                </c:pt>
                <c:pt idx="8610">
                  <c:v>-41.47</c:v>
                </c:pt>
                <c:pt idx="8611">
                  <c:v>-41.466999999999999</c:v>
                </c:pt>
                <c:pt idx="8612">
                  <c:v>-41.480999999999995</c:v>
                </c:pt>
                <c:pt idx="8613">
                  <c:v>-41.477999999999994</c:v>
                </c:pt>
                <c:pt idx="8614">
                  <c:v>-41.491</c:v>
                </c:pt>
                <c:pt idx="8615">
                  <c:v>-41.478999999999999</c:v>
                </c:pt>
                <c:pt idx="8616">
                  <c:v>-41.491999999999997</c:v>
                </c:pt>
                <c:pt idx="8617">
                  <c:v>-41.491999999999997</c:v>
                </c:pt>
                <c:pt idx="8618">
                  <c:v>-41.473999999999997</c:v>
                </c:pt>
                <c:pt idx="8619">
                  <c:v>-41.483999999999995</c:v>
                </c:pt>
                <c:pt idx="8620">
                  <c:v>-41.480999999999995</c:v>
                </c:pt>
                <c:pt idx="8621">
                  <c:v>-41.484999999999999</c:v>
                </c:pt>
                <c:pt idx="8622">
                  <c:v>-41.474999999999994</c:v>
                </c:pt>
                <c:pt idx="8623">
                  <c:v>-41.472999999999999</c:v>
                </c:pt>
                <c:pt idx="8624">
                  <c:v>-41.477999999999994</c:v>
                </c:pt>
                <c:pt idx="8625">
                  <c:v>-41.47</c:v>
                </c:pt>
                <c:pt idx="8626">
                  <c:v>-41.461999999999996</c:v>
                </c:pt>
                <c:pt idx="8627">
                  <c:v>-41.442999999999998</c:v>
                </c:pt>
                <c:pt idx="8628">
                  <c:v>-41.442</c:v>
                </c:pt>
                <c:pt idx="8629">
                  <c:v>-41.420999999999999</c:v>
                </c:pt>
                <c:pt idx="8630">
                  <c:v>-41.416999999999994</c:v>
                </c:pt>
                <c:pt idx="8631">
                  <c:v>-41.394999999999996</c:v>
                </c:pt>
                <c:pt idx="8632">
                  <c:v>-41.411999999999999</c:v>
                </c:pt>
                <c:pt idx="8633">
                  <c:v>-41.399000000000001</c:v>
                </c:pt>
                <c:pt idx="8634">
                  <c:v>-41.396000000000001</c:v>
                </c:pt>
                <c:pt idx="8635">
                  <c:v>-41.384</c:v>
                </c:pt>
                <c:pt idx="8636">
                  <c:v>-41.375999999999998</c:v>
                </c:pt>
                <c:pt idx="8637">
                  <c:v>-41.376999999999995</c:v>
                </c:pt>
                <c:pt idx="8638">
                  <c:v>-41.381</c:v>
                </c:pt>
                <c:pt idx="8639">
                  <c:v>-41.381</c:v>
                </c:pt>
                <c:pt idx="8640">
                  <c:v>-41.384999999999998</c:v>
                </c:pt>
                <c:pt idx="8641">
                  <c:v>-41.393000000000001</c:v>
                </c:pt>
                <c:pt idx="8642">
                  <c:v>-41.384</c:v>
                </c:pt>
                <c:pt idx="8643">
                  <c:v>-41.393000000000001</c:v>
                </c:pt>
                <c:pt idx="8644">
                  <c:v>-41.406999999999996</c:v>
                </c:pt>
                <c:pt idx="8645">
                  <c:v>-41.413999999999994</c:v>
                </c:pt>
                <c:pt idx="8646">
                  <c:v>-41.427</c:v>
                </c:pt>
                <c:pt idx="8647">
                  <c:v>-41.433999999999997</c:v>
                </c:pt>
                <c:pt idx="8648">
                  <c:v>-41.460999999999999</c:v>
                </c:pt>
                <c:pt idx="8649">
                  <c:v>-41.477999999999994</c:v>
                </c:pt>
                <c:pt idx="8650">
                  <c:v>-41.494</c:v>
                </c:pt>
                <c:pt idx="8651">
                  <c:v>-41.510999999999996</c:v>
                </c:pt>
                <c:pt idx="8652">
                  <c:v>-41.521999999999998</c:v>
                </c:pt>
                <c:pt idx="8653">
                  <c:v>-41.546999999999997</c:v>
                </c:pt>
                <c:pt idx="8654">
                  <c:v>-41.558</c:v>
                </c:pt>
                <c:pt idx="8655">
                  <c:v>-41.573</c:v>
                </c:pt>
                <c:pt idx="8656">
                  <c:v>-41.588999999999999</c:v>
                </c:pt>
                <c:pt idx="8657">
                  <c:v>-41.594000000000001</c:v>
                </c:pt>
                <c:pt idx="8658">
                  <c:v>-41.608999999999995</c:v>
                </c:pt>
                <c:pt idx="8659">
                  <c:v>-41.616999999999997</c:v>
                </c:pt>
                <c:pt idx="8660">
                  <c:v>-41.619</c:v>
                </c:pt>
                <c:pt idx="8661">
                  <c:v>-41.628</c:v>
                </c:pt>
                <c:pt idx="8662">
                  <c:v>-41.640999999999998</c:v>
                </c:pt>
                <c:pt idx="8663">
                  <c:v>-41.623999999999995</c:v>
                </c:pt>
                <c:pt idx="8664">
                  <c:v>-41.622999999999998</c:v>
                </c:pt>
                <c:pt idx="8665">
                  <c:v>-41.613</c:v>
                </c:pt>
                <c:pt idx="8666">
                  <c:v>-41.608999999999995</c:v>
                </c:pt>
                <c:pt idx="8667">
                  <c:v>-41.608999999999995</c:v>
                </c:pt>
                <c:pt idx="8668">
                  <c:v>-41.600999999999999</c:v>
                </c:pt>
                <c:pt idx="8669">
                  <c:v>-41.582000000000001</c:v>
                </c:pt>
                <c:pt idx="8670">
                  <c:v>-41.571999999999996</c:v>
                </c:pt>
                <c:pt idx="8671">
                  <c:v>-41.564</c:v>
                </c:pt>
                <c:pt idx="8672">
                  <c:v>-41.542999999999999</c:v>
                </c:pt>
                <c:pt idx="8673">
                  <c:v>-41.524000000000001</c:v>
                </c:pt>
                <c:pt idx="8674">
                  <c:v>-41.515000000000001</c:v>
                </c:pt>
                <c:pt idx="8675">
                  <c:v>-41.497999999999998</c:v>
                </c:pt>
                <c:pt idx="8676">
                  <c:v>-41.483999999999995</c:v>
                </c:pt>
                <c:pt idx="8677">
                  <c:v>-41.480999999999995</c:v>
                </c:pt>
                <c:pt idx="8678">
                  <c:v>-41.467999999999996</c:v>
                </c:pt>
                <c:pt idx="8679">
                  <c:v>-41.466000000000001</c:v>
                </c:pt>
                <c:pt idx="8680">
                  <c:v>-41.454000000000001</c:v>
                </c:pt>
                <c:pt idx="8681">
                  <c:v>-41.454000000000001</c:v>
                </c:pt>
                <c:pt idx="8682">
                  <c:v>-41.431999999999995</c:v>
                </c:pt>
                <c:pt idx="8683">
                  <c:v>-41.436999999999998</c:v>
                </c:pt>
                <c:pt idx="8684">
                  <c:v>-41.416999999999994</c:v>
                </c:pt>
                <c:pt idx="8685">
                  <c:v>-41.433999999999997</c:v>
                </c:pt>
                <c:pt idx="8686">
                  <c:v>-41.414999999999999</c:v>
                </c:pt>
                <c:pt idx="8687">
                  <c:v>-41.427</c:v>
                </c:pt>
                <c:pt idx="8688">
                  <c:v>-41.423999999999999</c:v>
                </c:pt>
                <c:pt idx="8689">
                  <c:v>-41.424999999999997</c:v>
                </c:pt>
                <c:pt idx="8690">
                  <c:v>-41.443999999999996</c:v>
                </c:pt>
                <c:pt idx="8691">
                  <c:v>-41.423999999999999</c:v>
                </c:pt>
                <c:pt idx="8692">
                  <c:v>-41.436</c:v>
                </c:pt>
                <c:pt idx="8693">
                  <c:v>-41.431999999999995</c:v>
                </c:pt>
                <c:pt idx="8694">
                  <c:v>-41.455999999999996</c:v>
                </c:pt>
                <c:pt idx="8695">
                  <c:v>-41.451000000000001</c:v>
                </c:pt>
                <c:pt idx="8696">
                  <c:v>-41.454000000000001</c:v>
                </c:pt>
                <c:pt idx="8697">
                  <c:v>-41.452999999999996</c:v>
                </c:pt>
                <c:pt idx="8698">
                  <c:v>-41.46</c:v>
                </c:pt>
                <c:pt idx="8699">
                  <c:v>-41.484999999999999</c:v>
                </c:pt>
                <c:pt idx="8700">
                  <c:v>-41.470999999999997</c:v>
                </c:pt>
                <c:pt idx="8701">
                  <c:v>-41.471999999999994</c:v>
                </c:pt>
                <c:pt idx="8702">
                  <c:v>-41.475999999999999</c:v>
                </c:pt>
                <c:pt idx="8703">
                  <c:v>-41.466000000000001</c:v>
                </c:pt>
                <c:pt idx="8704">
                  <c:v>-41.477999999999994</c:v>
                </c:pt>
                <c:pt idx="8705">
                  <c:v>-41.46</c:v>
                </c:pt>
                <c:pt idx="8706">
                  <c:v>-41.471999999999994</c:v>
                </c:pt>
                <c:pt idx="8707">
                  <c:v>-41.449999999999996</c:v>
                </c:pt>
                <c:pt idx="8708">
                  <c:v>-41.443999999999996</c:v>
                </c:pt>
                <c:pt idx="8709">
                  <c:v>-41.436999999999998</c:v>
                </c:pt>
                <c:pt idx="8710">
                  <c:v>-41.428999999999995</c:v>
                </c:pt>
                <c:pt idx="8711">
                  <c:v>-41.433999999999997</c:v>
                </c:pt>
                <c:pt idx="8712">
                  <c:v>-41.416999999999994</c:v>
                </c:pt>
                <c:pt idx="8713">
                  <c:v>-41.403999999999996</c:v>
                </c:pt>
                <c:pt idx="8714">
                  <c:v>-41.411999999999999</c:v>
                </c:pt>
                <c:pt idx="8715">
                  <c:v>-41.412999999999997</c:v>
                </c:pt>
                <c:pt idx="8716">
                  <c:v>-41.393000000000001</c:v>
                </c:pt>
                <c:pt idx="8717">
                  <c:v>-41.396999999999998</c:v>
                </c:pt>
                <c:pt idx="8718">
                  <c:v>-41.4</c:v>
                </c:pt>
                <c:pt idx="8719">
                  <c:v>-41.393000000000001</c:v>
                </c:pt>
                <c:pt idx="8720">
                  <c:v>-41.394999999999996</c:v>
                </c:pt>
                <c:pt idx="8721">
                  <c:v>-41.405000000000001</c:v>
                </c:pt>
                <c:pt idx="8722">
                  <c:v>-41.411999999999999</c:v>
                </c:pt>
                <c:pt idx="8723">
                  <c:v>-41.422999999999995</c:v>
                </c:pt>
                <c:pt idx="8724">
                  <c:v>-41.427</c:v>
                </c:pt>
                <c:pt idx="8725">
                  <c:v>-41.430999999999997</c:v>
                </c:pt>
                <c:pt idx="8726">
                  <c:v>-41.434999999999995</c:v>
                </c:pt>
                <c:pt idx="8727">
                  <c:v>-41.455999999999996</c:v>
                </c:pt>
                <c:pt idx="8728">
                  <c:v>-41.47</c:v>
                </c:pt>
                <c:pt idx="8729">
                  <c:v>-41.477999999999994</c:v>
                </c:pt>
                <c:pt idx="8730">
                  <c:v>-41.503</c:v>
                </c:pt>
                <c:pt idx="8731">
                  <c:v>-41.524999999999999</c:v>
                </c:pt>
                <c:pt idx="8732">
                  <c:v>-41.528999999999996</c:v>
                </c:pt>
                <c:pt idx="8733">
                  <c:v>-41.552999999999997</c:v>
                </c:pt>
                <c:pt idx="8734">
                  <c:v>-41.558</c:v>
                </c:pt>
                <c:pt idx="8735">
                  <c:v>-41.576999999999998</c:v>
                </c:pt>
                <c:pt idx="8736">
                  <c:v>-41.586999999999996</c:v>
                </c:pt>
                <c:pt idx="8737">
                  <c:v>-41.596999999999994</c:v>
                </c:pt>
                <c:pt idx="8738">
                  <c:v>-41.613999999999997</c:v>
                </c:pt>
                <c:pt idx="8739">
                  <c:v>-41.631</c:v>
                </c:pt>
                <c:pt idx="8740">
                  <c:v>-41.632999999999996</c:v>
                </c:pt>
                <c:pt idx="8741">
                  <c:v>-41.637</c:v>
                </c:pt>
                <c:pt idx="8742">
                  <c:v>-41.634999999999998</c:v>
                </c:pt>
                <c:pt idx="8743">
                  <c:v>-41.658999999999999</c:v>
                </c:pt>
                <c:pt idx="8744">
                  <c:v>-41.66</c:v>
                </c:pt>
                <c:pt idx="8745">
                  <c:v>-41.652999999999999</c:v>
                </c:pt>
                <c:pt idx="8746">
                  <c:v>-41.653999999999996</c:v>
                </c:pt>
                <c:pt idx="8747">
                  <c:v>-41.635999999999996</c:v>
                </c:pt>
                <c:pt idx="8748">
                  <c:v>-41.635999999999996</c:v>
                </c:pt>
                <c:pt idx="8749">
                  <c:v>-41.643999999999998</c:v>
                </c:pt>
                <c:pt idx="8750">
                  <c:v>-41.62</c:v>
                </c:pt>
                <c:pt idx="8751">
                  <c:v>-41.64</c:v>
                </c:pt>
                <c:pt idx="8752">
                  <c:v>-41.604999999999997</c:v>
                </c:pt>
                <c:pt idx="8753">
                  <c:v>-41.594999999999999</c:v>
                </c:pt>
                <c:pt idx="8754">
                  <c:v>-41.588999999999999</c:v>
                </c:pt>
                <c:pt idx="8755">
                  <c:v>-41.565999999999995</c:v>
                </c:pt>
                <c:pt idx="8756">
                  <c:v>-41.535999999999994</c:v>
                </c:pt>
                <c:pt idx="8757">
                  <c:v>-41.550999999999995</c:v>
                </c:pt>
                <c:pt idx="8758">
                  <c:v>-41.525999999999996</c:v>
                </c:pt>
                <c:pt idx="8759">
                  <c:v>-41.51</c:v>
                </c:pt>
                <c:pt idx="8760">
                  <c:v>-41.503</c:v>
                </c:pt>
                <c:pt idx="8761">
                  <c:v>-41.491999999999997</c:v>
                </c:pt>
                <c:pt idx="8762">
                  <c:v>-41.489999999999995</c:v>
                </c:pt>
                <c:pt idx="8763">
                  <c:v>-41.457999999999998</c:v>
                </c:pt>
                <c:pt idx="8764">
                  <c:v>-41.480999999999995</c:v>
                </c:pt>
                <c:pt idx="8765">
                  <c:v>-41.463000000000001</c:v>
                </c:pt>
                <c:pt idx="8766">
                  <c:v>-41.457000000000001</c:v>
                </c:pt>
                <c:pt idx="8767">
                  <c:v>-41.452999999999996</c:v>
                </c:pt>
                <c:pt idx="8768">
                  <c:v>-41.46</c:v>
                </c:pt>
                <c:pt idx="8769">
                  <c:v>-41.464999999999996</c:v>
                </c:pt>
                <c:pt idx="8770">
                  <c:v>-41.466000000000001</c:v>
                </c:pt>
                <c:pt idx="8771">
                  <c:v>-41.455999999999996</c:v>
                </c:pt>
                <c:pt idx="8772">
                  <c:v>-41.463000000000001</c:v>
                </c:pt>
                <c:pt idx="8773">
                  <c:v>-41.464999999999996</c:v>
                </c:pt>
                <c:pt idx="8774">
                  <c:v>-41.474999999999994</c:v>
                </c:pt>
                <c:pt idx="8775">
                  <c:v>-41.484999999999999</c:v>
                </c:pt>
                <c:pt idx="8776">
                  <c:v>-41.472999999999999</c:v>
                </c:pt>
                <c:pt idx="8777">
                  <c:v>-41.498999999999995</c:v>
                </c:pt>
                <c:pt idx="8778">
                  <c:v>-41.494</c:v>
                </c:pt>
                <c:pt idx="8779">
                  <c:v>-41.507999999999996</c:v>
                </c:pt>
                <c:pt idx="8780">
                  <c:v>-41.513999999999996</c:v>
                </c:pt>
                <c:pt idx="8781">
                  <c:v>-41.51</c:v>
                </c:pt>
                <c:pt idx="8782">
                  <c:v>-41.510999999999996</c:v>
                </c:pt>
                <c:pt idx="8783">
                  <c:v>-41.510999999999996</c:v>
                </c:pt>
                <c:pt idx="8784">
                  <c:v>-41.512999999999998</c:v>
                </c:pt>
                <c:pt idx="8785">
                  <c:v>-41.519999999999996</c:v>
                </c:pt>
                <c:pt idx="8786">
                  <c:v>-41.513999999999996</c:v>
                </c:pt>
                <c:pt idx="8787">
                  <c:v>-41.512999999999998</c:v>
                </c:pt>
                <c:pt idx="8788">
                  <c:v>-41.491999999999997</c:v>
                </c:pt>
                <c:pt idx="8789">
                  <c:v>-41.494</c:v>
                </c:pt>
                <c:pt idx="8790">
                  <c:v>-41.486999999999995</c:v>
                </c:pt>
                <c:pt idx="8791">
                  <c:v>-41.484999999999999</c:v>
                </c:pt>
                <c:pt idx="8792">
                  <c:v>-41.475999999999999</c:v>
                </c:pt>
                <c:pt idx="8793">
                  <c:v>-41.467999999999996</c:v>
                </c:pt>
                <c:pt idx="8794">
                  <c:v>-41.454999999999998</c:v>
                </c:pt>
                <c:pt idx="8795">
                  <c:v>-41.439</c:v>
                </c:pt>
                <c:pt idx="8796">
                  <c:v>-41.446999999999996</c:v>
                </c:pt>
                <c:pt idx="8797">
                  <c:v>-41.44</c:v>
                </c:pt>
                <c:pt idx="8798">
                  <c:v>-41.428999999999995</c:v>
                </c:pt>
                <c:pt idx="8799">
                  <c:v>-41.433999999999997</c:v>
                </c:pt>
                <c:pt idx="8800">
                  <c:v>-41.410999999999994</c:v>
                </c:pt>
                <c:pt idx="8801">
                  <c:v>-41.412999999999997</c:v>
                </c:pt>
                <c:pt idx="8802">
                  <c:v>-41.417999999999999</c:v>
                </c:pt>
                <c:pt idx="8803">
                  <c:v>-41.414999999999999</c:v>
                </c:pt>
                <c:pt idx="8804">
                  <c:v>-41.418999999999997</c:v>
                </c:pt>
                <c:pt idx="8805">
                  <c:v>-41.420999999999999</c:v>
                </c:pt>
                <c:pt idx="8806">
                  <c:v>-41.427999999999997</c:v>
                </c:pt>
                <c:pt idx="8807">
                  <c:v>-41.433</c:v>
                </c:pt>
                <c:pt idx="8808">
                  <c:v>-41.436</c:v>
                </c:pt>
                <c:pt idx="8809">
                  <c:v>-41.449999999999996</c:v>
                </c:pt>
                <c:pt idx="8810">
                  <c:v>-41.461999999999996</c:v>
                </c:pt>
                <c:pt idx="8811">
                  <c:v>-41.469000000000001</c:v>
                </c:pt>
                <c:pt idx="8812">
                  <c:v>-41.488</c:v>
                </c:pt>
                <c:pt idx="8813">
                  <c:v>-41.512999999999998</c:v>
                </c:pt>
                <c:pt idx="8814">
                  <c:v>-41.515999999999998</c:v>
                </c:pt>
                <c:pt idx="8815">
                  <c:v>-41.53</c:v>
                </c:pt>
                <c:pt idx="8816">
                  <c:v>-41.567</c:v>
                </c:pt>
                <c:pt idx="8817">
                  <c:v>-41.558</c:v>
                </c:pt>
                <c:pt idx="8818">
                  <c:v>-41.576999999999998</c:v>
                </c:pt>
                <c:pt idx="8819">
                  <c:v>-41.597999999999999</c:v>
                </c:pt>
                <c:pt idx="8820">
                  <c:v>-41.588999999999999</c:v>
                </c:pt>
                <c:pt idx="8821">
                  <c:v>-41.603999999999999</c:v>
                </c:pt>
                <c:pt idx="8822">
                  <c:v>-41.607999999999997</c:v>
                </c:pt>
                <c:pt idx="8823">
                  <c:v>-41.613</c:v>
                </c:pt>
                <c:pt idx="8824">
                  <c:v>-41.626999999999995</c:v>
                </c:pt>
                <c:pt idx="8825">
                  <c:v>-41.622999999999998</c:v>
                </c:pt>
                <c:pt idx="8826">
                  <c:v>-41.625</c:v>
                </c:pt>
                <c:pt idx="8827">
                  <c:v>-41.625</c:v>
                </c:pt>
                <c:pt idx="8828">
                  <c:v>-41.610999999999997</c:v>
                </c:pt>
                <c:pt idx="8829">
                  <c:v>-41.610999999999997</c:v>
                </c:pt>
                <c:pt idx="8830">
                  <c:v>-41.607999999999997</c:v>
                </c:pt>
                <c:pt idx="8831">
                  <c:v>-41.613</c:v>
                </c:pt>
                <c:pt idx="8832">
                  <c:v>-41.605999999999995</c:v>
                </c:pt>
                <c:pt idx="8833">
                  <c:v>-41.577999999999996</c:v>
                </c:pt>
                <c:pt idx="8834">
                  <c:v>-41.568999999999996</c:v>
                </c:pt>
                <c:pt idx="8835">
                  <c:v>-41.573</c:v>
                </c:pt>
                <c:pt idx="8836">
                  <c:v>-41.545999999999999</c:v>
                </c:pt>
                <c:pt idx="8837">
                  <c:v>-41.528999999999996</c:v>
                </c:pt>
                <c:pt idx="8838">
                  <c:v>-41.51</c:v>
                </c:pt>
                <c:pt idx="8839">
                  <c:v>-41.510999999999996</c:v>
                </c:pt>
                <c:pt idx="8840">
                  <c:v>-41.480999999999995</c:v>
                </c:pt>
                <c:pt idx="8841">
                  <c:v>-41.480999999999995</c:v>
                </c:pt>
                <c:pt idx="8842">
                  <c:v>-41.488999999999997</c:v>
                </c:pt>
                <c:pt idx="8843">
                  <c:v>-41.47</c:v>
                </c:pt>
                <c:pt idx="8844">
                  <c:v>-41.467999999999996</c:v>
                </c:pt>
                <c:pt idx="8845">
                  <c:v>-41.44</c:v>
                </c:pt>
                <c:pt idx="8846">
                  <c:v>-41.446999999999996</c:v>
                </c:pt>
                <c:pt idx="8847">
                  <c:v>-41.457000000000001</c:v>
                </c:pt>
                <c:pt idx="8848">
                  <c:v>-41.443999999999996</c:v>
                </c:pt>
                <c:pt idx="8849">
                  <c:v>-41.449999999999996</c:v>
                </c:pt>
                <c:pt idx="8850">
                  <c:v>-41.44</c:v>
                </c:pt>
                <c:pt idx="8851">
                  <c:v>-41.422999999999995</c:v>
                </c:pt>
                <c:pt idx="8852">
                  <c:v>-41.448</c:v>
                </c:pt>
                <c:pt idx="8853">
                  <c:v>-41.451000000000001</c:v>
                </c:pt>
                <c:pt idx="8854">
                  <c:v>-41.466000000000001</c:v>
                </c:pt>
                <c:pt idx="8855">
                  <c:v>-41.457000000000001</c:v>
                </c:pt>
                <c:pt idx="8856">
                  <c:v>-41.457999999999998</c:v>
                </c:pt>
                <c:pt idx="8857">
                  <c:v>-41.477999999999994</c:v>
                </c:pt>
                <c:pt idx="8858">
                  <c:v>-41.47</c:v>
                </c:pt>
                <c:pt idx="8859">
                  <c:v>-41.473999999999997</c:v>
                </c:pt>
                <c:pt idx="8860">
                  <c:v>-41.491999999999997</c:v>
                </c:pt>
                <c:pt idx="8861">
                  <c:v>-41.500999999999998</c:v>
                </c:pt>
                <c:pt idx="8862">
                  <c:v>-41.500999999999998</c:v>
                </c:pt>
                <c:pt idx="8863">
                  <c:v>-41.51</c:v>
                </c:pt>
                <c:pt idx="8864">
                  <c:v>-41.504999999999995</c:v>
                </c:pt>
                <c:pt idx="8865">
                  <c:v>-41.518000000000001</c:v>
                </c:pt>
                <c:pt idx="8866">
                  <c:v>-41.519999999999996</c:v>
                </c:pt>
                <c:pt idx="8867">
                  <c:v>-41.506</c:v>
                </c:pt>
                <c:pt idx="8868">
                  <c:v>-41.501999999999995</c:v>
                </c:pt>
                <c:pt idx="8869">
                  <c:v>-41.509</c:v>
                </c:pt>
                <c:pt idx="8870">
                  <c:v>-41.509</c:v>
                </c:pt>
                <c:pt idx="8871">
                  <c:v>-41.509</c:v>
                </c:pt>
                <c:pt idx="8872">
                  <c:v>-41.497</c:v>
                </c:pt>
                <c:pt idx="8873">
                  <c:v>-41.474999999999994</c:v>
                </c:pt>
                <c:pt idx="8874">
                  <c:v>-41.481999999999999</c:v>
                </c:pt>
                <c:pt idx="8875">
                  <c:v>-41.478999999999999</c:v>
                </c:pt>
                <c:pt idx="8876">
                  <c:v>-41.457000000000001</c:v>
                </c:pt>
                <c:pt idx="8877">
                  <c:v>-41.47</c:v>
                </c:pt>
                <c:pt idx="8878">
                  <c:v>-41.460999999999999</c:v>
                </c:pt>
                <c:pt idx="8879">
                  <c:v>-41.442</c:v>
                </c:pt>
                <c:pt idx="8880">
                  <c:v>-41.454000000000001</c:v>
                </c:pt>
                <c:pt idx="8881">
                  <c:v>-41.424999999999997</c:v>
                </c:pt>
                <c:pt idx="8882">
                  <c:v>-41.433999999999997</c:v>
                </c:pt>
                <c:pt idx="8883">
                  <c:v>-41.411999999999999</c:v>
                </c:pt>
                <c:pt idx="8884">
                  <c:v>-41.433999999999997</c:v>
                </c:pt>
                <c:pt idx="8885">
                  <c:v>-41.405000000000001</c:v>
                </c:pt>
                <c:pt idx="8886">
                  <c:v>-41.428999999999995</c:v>
                </c:pt>
                <c:pt idx="8887">
                  <c:v>-41.427999999999997</c:v>
                </c:pt>
                <c:pt idx="8888">
                  <c:v>-41.436999999999998</c:v>
                </c:pt>
                <c:pt idx="8889">
                  <c:v>-41.448999999999998</c:v>
                </c:pt>
                <c:pt idx="8890">
                  <c:v>-41.443999999999996</c:v>
                </c:pt>
                <c:pt idx="8891">
                  <c:v>-41.457000000000001</c:v>
                </c:pt>
                <c:pt idx="8892">
                  <c:v>-41.474999999999994</c:v>
                </c:pt>
                <c:pt idx="8893">
                  <c:v>-41.475999999999999</c:v>
                </c:pt>
                <c:pt idx="8894">
                  <c:v>-41.501999999999995</c:v>
                </c:pt>
                <c:pt idx="8895">
                  <c:v>-41.515000000000001</c:v>
                </c:pt>
                <c:pt idx="8896">
                  <c:v>-41.53</c:v>
                </c:pt>
                <c:pt idx="8897">
                  <c:v>-41.542999999999999</c:v>
                </c:pt>
                <c:pt idx="8898">
                  <c:v>-41.558</c:v>
                </c:pt>
                <c:pt idx="8899">
                  <c:v>-41.57</c:v>
                </c:pt>
                <c:pt idx="8900">
                  <c:v>-41.582000000000001</c:v>
                </c:pt>
                <c:pt idx="8901">
                  <c:v>-41.589999999999996</c:v>
                </c:pt>
                <c:pt idx="8902">
                  <c:v>-41.595999999999997</c:v>
                </c:pt>
                <c:pt idx="8903">
                  <c:v>-41.605999999999995</c:v>
                </c:pt>
                <c:pt idx="8904">
                  <c:v>-41.610999999999997</c:v>
                </c:pt>
                <c:pt idx="8905">
                  <c:v>-41.631</c:v>
                </c:pt>
                <c:pt idx="8906">
                  <c:v>-41.628999999999998</c:v>
                </c:pt>
                <c:pt idx="8907">
                  <c:v>-41.64</c:v>
                </c:pt>
                <c:pt idx="8908">
                  <c:v>-41.643000000000001</c:v>
                </c:pt>
                <c:pt idx="8909">
                  <c:v>-41.629999999999995</c:v>
                </c:pt>
                <c:pt idx="8910">
                  <c:v>-41.631999999999998</c:v>
                </c:pt>
                <c:pt idx="8911">
                  <c:v>-41.626999999999995</c:v>
                </c:pt>
                <c:pt idx="8912">
                  <c:v>-41.634</c:v>
                </c:pt>
                <c:pt idx="8913">
                  <c:v>-41.616999999999997</c:v>
                </c:pt>
                <c:pt idx="8914">
                  <c:v>-41.617999999999995</c:v>
                </c:pt>
                <c:pt idx="8915">
                  <c:v>-41.610999999999997</c:v>
                </c:pt>
                <c:pt idx="8916">
                  <c:v>-41.606999999999999</c:v>
                </c:pt>
                <c:pt idx="8917">
                  <c:v>-41.588999999999999</c:v>
                </c:pt>
                <c:pt idx="8918">
                  <c:v>-41.58</c:v>
                </c:pt>
                <c:pt idx="8919">
                  <c:v>-41.577999999999996</c:v>
                </c:pt>
                <c:pt idx="8920">
                  <c:v>-41.548999999999999</c:v>
                </c:pt>
                <c:pt idx="8921">
                  <c:v>-41.546999999999997</c:v>
                </c:pt>
                <c:pt idx="8922">
                  <c:v>-41.533000000000001</c:v>
                </c:pt>
                <c:pt idx="8923">
                  <c:v>-41.541999999999994</c:v>
                </c:pt>
                <c:pt idx="8924">
                  <c:v>-41.515999999999998</c:v>
                </c:pt>
                <c:pt idx="8925">
                  <c:v>-41.527000000000001</c:v>
                </c:pt>
                <c:pt idx="8926">
                  <c:v>-41.51</c:v>
                </c:pt>
                <c:pt idx="8927">
                  <c:v>-41.494999999999997</c:v>
                </c:pt>
                <c:pt idx="8928">
                  <c:v>-41.504999999999995</c:v>
                </c:pt>
                <c:pt idx="8929">
                  <c:v>-41.503999999999998</c:v>
                </c:pt>
                <c:pt idx="8930">
                  <c:v>-41.492999999999995</c:v>
                </c:pt>
                <c:pt idx="8931">
                  <c:v>-41.506999999999998</c:v>
                </c:pt>
                <c:pt idx="8932">
                  <c:v>-41.521999999999998</c:v>
                </c:pt>
                <c:pt idx="8933">
                  <c:v>-41.513999999999996</c:v>
                </c:pt>
                <c:pt idx="8934">
                  <c:v>-41.527000000000001</c:v>
                </c:pt>
                <c:pt idx="8935">
                  <c:v>-41.512999999999998</c:v>
                </c:pt>
                <c:pt idx="8936">
                  <c:v>-41.535999999999994</c:v>
                </c:pt>
                <c:pt idx="8937">
                  <c:v>-41.55</c:v>
                </c:pt>
                <c:pt idx="8938">
                  <c:v>-41.552999999999997</c:v>
                </c:pt>
                <c:pt idx="8939">
                  <c:v>-41.576999999999998</c:v>
                </c:pt>
                <c:pt idx="8940">
                  <c:v>-41.573999999999998</c:v>
                </c:pt>
                <c:pt idx="8941">
                  <c:v>-41.574999999999996</c:v>
                </c:pt>
                <c:pt idx="8942">
                  <c:v>-41.589999999999996</c:v>
                </c:pt>
                <c:pt idx="8943">
                  <c:v>-41.596999999999994</c:v>
                </c:pt>
                <c:pt idx="8944">
                  <c:v>-41.608999999999995</c:v>
                </c:pt>
                <c:pt idx="8945">
                  <c:v>-41.613999999999997</c:v>
                </c:pt>
                <c:pt idx="8946">
                  <c:v>-41.613</c:v>
                </c:pt>
                <c:pt idx="8947">
                  <c:v>-41.619</c:v>
                </c:pt>
                <c:pt idx="8948">
                  <c:v>-41.610999999999997</c:v>
                </c:pt>
                <c:pt idx="8949">
                  <c:v>-41.625</c:v>
                </c:pt>
                <c:pt idx="8950">
                  <c:v>-41.613</c:v>
                </c:pt>
                <c:pt idx="8951">
                  <c:v>-41.611999999999995</c:v>
                </c:pt>
                <c:pt idx="8952">
                  <c:v>-41.602999999999994</c:v>
                </c:pt>
                <c:pt idx="8953">
                  <c:v>-41.608999999999995</c:v>
                </c:pt>
                <c:pt idx="8954">
                  <c:v>-41.613</c:v>
                </c:pt>
                <c:pt idx="8955">
                  <c:v>-41.585999999999999</c:v>
                </c:pt>
                <c:pt idx="8956">
                  <c:v>-41.588000000000001</c:v>
                </c:pt>
                <c:pt idx="8957">
                  <c:v>-41.573999999999998</c:v>
                </c:pt>
                <c:pt idx="8958">
                  <c:v>-41.562999999999995</c:v>
                </c:pt>
                <c:pt idx="8959">
                  <c:v>-41.555999999999997</c:v>
                </c:pt>
                <c:pt idx="8960">
                  <c:v>-41.556999999999995</c:v>
                </c:pt>
                <c:pt idx="8961">
                  <c:v>-41.533000000000001</c:v>
                </c:pt>
                <c:pt idx="8962">
                  <c:v>-41.533000000000001</c:v>
                </c:pt>
                <c:pt idx="8963">
                  <c:v>-41.53</c:v>
                </c:pt>
                <c:pt idx="8964">
                  <c:v>-41.503</c:v>
                </c:pt>
                <c:pt idx="8965">
                  <c:v>-41.509</c:v>
                </c:pt>
                <c:pt idx="8966">
                  <c:v>-41.512</c:v>
                </c:pt>
                <c:pt idx="8967">
                  <c:v>-41.497999999999998</c:v>
                </c:pt>
                <c:pt idx="8968">
                  <c:v>-41.495999999999995</c:v>
                </c:pt>
                <c:pt idx="8969">
                  <c:v>-41.492999999999995</c:v>
                </c:pt>
                <c:pt idx="8970">
                  <c:v>-41.497</c:v>
                </c:pt>
                <c:pt idx="8971">
                  <c:v>-41.488999999999997</c:v>
                </c:pt>
                <c:pt idx="8972">
                  <c:v>-41.5</c:v>
                </c:pt>
                <c:pt idx="8973">
                  <c:v>-41.495999999999995</c:v>
                </c:pt>
                <c:pt idx="8974">
                  <c:v>-41.510999999999996</c:v>
                </c:pt>
                <c:pt idx="8975">
                  <c:v>-41.509</c:v>
                </c:pt>
                <c:pt idx="8976">
                  <c:v>-41.527999999999999</c:v>
                </c:pt>
                <c:pt idx="8977">
                  <c:v>-41.536999999999999</c:v>
                </c:pt>
                <c:pt idx="8978">
                  <c:v>-41.558</c:v>
                </c:pt>
                <c:pt idx="8979">
                  <c:v>-41.567</c:v>
                </c:pt>
                <c:pt idx="8980">
                  <c:v>-41.567999999999998</c:v>
                </c:pt>
                <c:pt idx="8981">
                  <c:v>-41.577999999999996</c:v>
                </c:pt>
                <c:pt idx="8982">
                  <c:v>-41.589999999999996</c:v>
                </c:pt>
                <c:pt idx="8983">
                  <c:v>-41.597999999999999</c:v>
                </c:pt>
                <c:pt idx="8984">
                  <c:v>-41.61</c:v>
                </c:pt>
                <c:pt idx="8985">
                  <c:v>-41.614999999999995</c:v>
                </c:pt>
                <c:pt idx="8986">
                  <c:v>-41.606999999999999</c:v>
                </c:pt>
                <c:pt idx="8987">
                  <c:v>-41.629999999999995</c:v>
                </c:pt>
                <c:pt idx="8988">
                  <c:v>-41.637999999999998</c:v>
                </c:pt>
                <c:pt idx="8989">
                  <c:v>-41.631999999999998</c:v>
                </c:pt>
                <c:pt idx="8990">
                  <c:v>-41.643000000000001</c:v>
                </c:pt>
                <c:pt idx="8991">
                  <c:v>-41.649000000000001</c:v>
                </c:pt>
                <c:pt idx="8992">
                  <c:v>-41.638999999999996</c:v>
                </c:pt>
                <c:pt idx="8993">
                  <c:v>-41.637</c:v>
                </c:pt>
                <c:pt idx="8994">
                  <c:v>-41.622</c:v>
                </c:pt>
                <c:pt idx="8995">
                  <c:v>-41.631</c:v>
                </c:pt>
                <c:pt idx="8996">
                  <c:v>-41.610999999999997</c:v>
                </c:pt>
                <c:pt idx="8997">
                  <c:v>-41.61</c:v>
                </c:pt>
                <c:pt idx="8998">
                  <c:v>-41.605999999999995</c:v>
                </c:pt>
                <c:pt idx="8999">
                  <c:v>-41.592999999999996</c:v>
                </c:pt>
                <c:pt idx="9000">
                  <c:v>-41.573</c:v>
                </c:pt>
                <c:pt idx="9001">
                  <c:v>-41.567</c:v>
                </c:pt>
                <c:pt idx="9002">
                  <c:v>-41.553999999999995</c:v>
                </c:pt>
                <c:pt idx="9003">
                  <c:v>-41.527000000000001</c:v>
                </c:pt>
                <c:pt idx="9004">
                  <c:v>-41.531999999999996</c:v>
                </c:pt>
                <c:pt idx="9005">
                  <c:v>-41.512999999999998</c:v>
                </c:pt>
                <c:pt idx="9006">
                  <c:v>-41.515999999999998</c:v>
                </c:pt>
                <c:pt idx="9007">
                  <c:v>-41.503</c:v>
                </c:pt>
                <c:pt idx="9008">
                  <c:v>-41.485999999999997</c:v>
                </c:pt>
                <c:pt idx="9009">
                  <c:v>-41.5</c:v>
                </c:pt>
                <c:pt idx="9010">
                  <c:v>-41.488</c:v>
                </c:pt>
                <c:pt idx="9011">
                  <c:v>-41.5</c:v>
                </c:pt>
                <c:pt idx="9012">
                  <c:v>-41.494999999999997</c:v>
                </c:pt>
                <c:pt idx="9013">
                  <c:v>-41.500999999999998</c:v>
                </c:pt>
                <c:pt idx="9014">
                  <c:v>-41.501999999999995</c:v>
                </c:pt>
                <c:pt idx="9015">
                  <c:v>-41.491999999999997</c:v>
                </c:pt>
                <c:pt idx="9016">
                  <c:v>-41.497</c:v>
                </c:pt>
                <c:pt idx="9017">
                  <c:v>-41.521000000000001</c:v>
                </c:pt>
                <c:pt idx="9018">
                  <c:v>-41.521000000000001</c:v>
                </c:pt>
                <c:pt idx="9019">
                  <c:v>-41.531999999999996</c:v>
                </c:pt>
                <c:pt idx="9020">
                  <c:v>-41.535999999999994</c:v>
                </c:pt>
                <c:pt idx="9021">
                  <c:v>-41.543999999999997</c:v>
                </c:pt>
                <c:pt idx="9022">
                  <c:v>-41.559999999999995</c:v>
                </c:pt>
                <c:pt idx="9023">
                  <c:v>-41.573</c:v>
                </c:pt>
                <c:pt idx="9024">
                  <c:v>-41.586999999999996</c:v>
                </c:pt>
                <c:pt idx="9025">
                  <c:v>-41.594999999999999</c:v>
                </c:pt>
                <c:pt idx="9026">
                  <c:v>-41.601999999999997</c:v>
                </c:pt>
                <c:pt idx="9027">
                  <c:v>-41.613999999999997</c:v>
                </c:pt>
                <c:pt idx="9028">
                  <c:v>-41.616999999999997</c:v>
                </c:pt>
                <c:pt idx="9029">
                  <c:v>-41.622</c:v>
                </c:pt>
                <c:pt idx="9030">
                  <c:v>-41.629999999999995</c:v>
                </c:pt>
                <c:pt idx="9031">
                  <c:v>-41.613</c:v>
                </c:pt>
                <c:pt idx="9032">
                  <c:v>-41.634999999999998</c:v>
                </c:pt>
                <c:pt idx="9033">
                  <c:v>-41.632999999999996</c:v>
                </c:pt>
                <c:pt idx="9034">
                  <c:v>-41.625999999999998</c:v>
                </c:pt>
                <c:pt idx="9035">
                  <c:v>-41.611999999999995</c:v>
                </c:pt>
                <c:pt idx="9036">
                  <c:v>-41.607999999999997</c:v>
                </c:pt>
                <c:pt idx="9037">
                  <c:v>-41.619</c:v>
                </c:pt>
                <c:pt idx="9038">
                  <c:v>-41.603999999999999</c:v>
                </c:pt>
                <c:pt idx="9039">
                  <c:v>-41.592999999999996</c:v>
                </c:pt>
                <c:pt idx="9040">
                  <c:v>-41.583999999999996</c:v>
                </c:pt>
                <c:pt idx="9041">
                  <c:v>-41.576999999999998</c:v>
                </c:pt>
                <c:pt idx="9042">
                  <c:v>-41.568999999999996</c:v>
                </c:pt>
                <c:pt idx="9043">
                  <c:v>-41.57</c:v>
                </c:pt>
                <c:pt idx="9044">
                  <c:v>-41.550999999999995</c:v>
                </c:pt>
                <c:pt idx="9045">
                  <c:v>-41.54</c:v>
                </c:pt>
                <c:pt idx="9046">
                  <c:v>-41.536999999999999</c:v>
                </c:pt>
                <c:pt idx="9047">
                  <c:v>-41.518999999999998</c:v>
                </c:pt>
                <c:pt idx="9048">
                  <c:v>-41.521000000000001</c:v>
                </c:pt>
                <c:pt idx="9049">
                  <c:v>-41.501999999999995</c:v>
                </c:pt>
                <c:pt idx="9050">
                  <c:v>-41.504999999999995</c:v>
                </c:pt>
                <c:pt idx="9051">
                  <c:v>-41.512</c:v>
                </c:pt>
                <c:pt idx="9052">
                  <c:v>-41.503999999999998</c:v>
                </c:pt>
                <c:pt idx="9053">
                  <c:v>-41.506</c:v>
                </c:pt>
                <c:pt idx="9054">
                  <c:v>-41.5</c:v>
                </c:pt>
                <c:pt idx="9055">
                  <c:v>-41.519999999999996</c:v>
                </c:pt>
                <c:pt idx="9056">
                  <c:v>-41.518000000000001</c:v>
                </c:pt>
                <c:pt idx="9057">
                  <c:v>-41.506999999999998</c:v>
                </c:pt>
                <c:pt idx="9058">
                  <c:v>-41.528999999999996</c:v>
                </c:pt>
                <c:pt idx="9059">
                  <c:v>-41.558999999999997</c:v>
                </c:pt>
                <c:pt idx="9060">
                  <c:v>-41.55</c:v>
                </c:pt>
                <c:pt idx="9061">
                  <c:v>-41.555999999999997</c:v>
                </c:pt>
                <c:pt idx="9062">
                  <c:v>-41.579000000000001</c:v>
                </c:pt>
                <c:pt idx="9063">
                  <c:v>-41.591000000000001</c:v>
                </c:pt>
                <c:pt idx="9064">
                  <c:v>-41.598999999999997</c:v>
                </c:pt>
                <c:pt idx="9065">
                  <c:v>-41.595999999999997</c:v>
                </c:pt>
                <c:pt idx="9066">
                  <c:v>-41.608999999999995</c:v>
                </c:pt>
                <c:pt idx="9067">
                  <c:v>-41.611999999999995</c:v>
                </c:pt>
                <c:pt idx="9068">
                  <c:v>-41.631</c:v>
                </c:pt>
                <c:pt idx="9069">
                  <c:v>-41.637</c:v>
                </c:pt>
                <c:pt idx="9070">
                  <c:v>-41.652999999999999</c:v>
                </c:pt>
                <c:pt idx="9071">
                  <c:v>-41.653999999999996</c:v>
                </c:pt>
                <c:pt idx="9072">
                  <c:v>-41.661999999999999</c:v>
                </c:pt>
                <c:pt idx="9073">
                  <c:v>-41.664999999999999</c:v>
                </c:pt>
                <c:pt idx="9074">
                  <c:v>-41.644999999999996</c:v>
                </c:pt>
                <c:pt idx="9075">
                  <c:v>-41.655000000000001</c:v>
                </c:pt>
                <c:pt idx="9076">
                  <c:v>-41.652000000000001</c:v>
                </c:pt>
                <c:pt idx="9077">
                  <c:v>-41.66</c:v>
                </c:pt>
                <c:pt idx="9078">
                  <c:v>-41.643999999999998</c:v>
                </c:pt>
                <c:pt idx="9079">
                  <c:v>-41.646000000000001</c:v>
                </c:pt>
                <c:pt idx="9080">
                  <c:v>-41.635999999999996</c:v>
                </c:pt>
                <c:pt idx="9081">
                  <c:v>-41.622999999999998</c:v>
                </c:pt>
                <c:pt idx="9082">
                  <c:v>-41.628999999999998</c:v>
                </c:pt>
                <c:pt idx="9083">
                  <c:v>-41.611999999999995</c:v>
                </c:pt>
                <c:pt idx="9084">
                  <c:v>-41.591999999999999</c:v>
                </c:pt>
                <c:pt idx="9085">
                  <c:v>-41.585000000000001</c:v>
                </c:pt>
                <c:pt idx="9086">
                  <c:v>-41.594000000000001</c:v>
                </c:pt>
                <c:pt idx="9087">
                  <c:v>-41.577999999999996</c:v>
                </c:pt>
                <c:pt idx="9088">
                  <c:v>-41.571999999999996</c:v>
                </c:pt>
                <c:pt idx="9089">
                  <c:v>-41.567999999999998</c:v>
                </c:pt>
                <c:pt idx="9090">
                  <c:v>-41.558999999999997</c:v>
                </c:pt>
                <c:pt idx="9091">
                  <c:v>-41.565999999999995</c:v>
                </c:pt>
                <c:pt idx="9092">
                  <c:v>-41.555999999999997</c:v>
                </c:pt>
                <c:pt idx="9093">
                  <c:v>-41.556999999999995</c:v>
                </c:pt>
                <c:pt idx="9094">
                  <c:v>-41.568999999999996</c:v>
                </c:pt>
                <c:pt idx="9095">
                  <c:v>-41.556999999999995</c:v>
                </c:pt>
                <c:pt idx="9096">
                  <c:v>-41.548999999999999</c:v>
                </c:pt>
                <c:pt idx="9097">
                  <c:v>-41.573</c:v>
                </c:pt>
                <c:pt idx="9098">
                  <c:v>-41.580999999999996</c:v>
                </c:pt>
                <c:pt idx="9099">
                  <c:v>-41.580999999999996</c:v>
                </c:pt>
                <c:pt idx="9100">
                  <c:v>-41.601999999999997</c:v>
                </c:pt>
                <c:pt idx="9101">
                  <c:v>-41.597999999999999</c:v>
                </c:pt>
                <c:pt idx="9102">
                  <c:v>-41.614999999999995</c:v>
                </c:pt>
                <c:pt idx="9103">
                  <c:v>-41.628999999999998</c:v>
                </c:pt>
                <c:pt idx="9104">
                  <c:v>-41.638999999999996</c:v>
                </c:pt>
                <c:pt idx="9105">
                  <c:v>-41.661999999999999</c:v>
                </c:pt>
                <c:pt idx="9106">
                  <c:v>-41.674999999999997</c:v>
                </c:pt>
                <c:pt idx="9107">
                  <c:v>-41.683</c:v>
                </c:pt>
                <c:pt idx="9108">
                  <c:v>-41.702999999999996</c:v>
                </c:pt>
                <c:pt idx="9109">
                  <c:v>-41.705999999999996</c:v>
                </c:pt>
                <c:pt idx="9110">
                  <c:v>-41.713999999999999</c:v>
                </c:pt>
                <c:pt idx="9111">
                  <c:v>-41.719000000000001</c:v>
                </c:pt>
                <c:pt idx="9112">
                  <c:v>-41.73</c:v>
                </c:pt>
                <c:pt idx="9113">
                  <c:v>-41.745999999999995</c:v>
                </c:pt>
                <c:pt idx="9114">
                  <c:v>-41.730999999999995</c:v>
                </c:pt>
                <c:pt idx="9115">
                  <c:v>-41.738</c:v>
                </c:pt>
                <c:pt idx="9116">
                  <c:v>-41.736999999999995</c:v>
                </c:pt>
                <c:pt idx="9117">
                  <c:v>-41.744</c:v>
                </c:pt>
                <c:pt idx="9118">
                  <c:v>-41.741</c:v>
                </c:pt>
                <c:pt idx="9119">
                  <c:v>-41.731999999999999</c:v>
                </c:pt>
                <c:pt idx="9120">
                  <c:v>-41.732999999999997</c:v>
                </c:pt>
                <c:pt idx="9121">
                  <c:v>-41.71</c:v>
                </c:pt>
                <c:pt idx="9122">
                  <c:v>-41.707999999999998</c:v>
                </c:pt>
                <c:pt idx="9123">
                  <c:v>-41.701000000000001</c:v>
                </c:pt>
                <c:pt idx="9124">
                  <c:v>-41.693999999999996</c:v>
                </c:pt>
                <c:pt idx="9125">
                  <c:v>-41.695</c:v>
                </c:pt>
                <c:pt idx="9126">
                  <c:v>-41.68</c:v>
                </c:pt>
                <c:pt idx="9127">
                  <c:v>-41.661999999999999</c:v>
                </c:pt>
                <c:pt idx="9128">
                  <c:v>-41.655000000000001</c:v>
                </c:pt>
                <c:pt idx="9129">
                  <c:v>-41.646000000000001</c:v>
                </c:pt>
                <c:pt idx="9130">
                  <c:v>-41.623999999999995</c:v>
                </c:pt>
                <c:pt idx="9131">
                  <c:v>-41.632999999999996</c:v>
                </c:pt>
                <c:pt idx="9132">
                  <c:v>-41.625999999999998</c:v>
                </c:pt>
                <c:pt idx="9133">
                  <c:v>-41.619</c:v>
                </c:pt>
                <c:pt idx="9134">
                  <c:v>-41.622</c:v>
                </c:pt>
                <c:pt idx="9135">
                  <c:v>-41.61</c:v>
                </c:pt>
                <c:pt idx="9136">
                  <c:v>-41.607999999999997</c:v>
                </c:pt>
                <c:pt idx="9137">
                  <c:v>-41.616</c:v>
                </c:pt>
                <c:pt idx="9138">
                  <c:v>-41.628</c:v>
                </c:pt>
                <c:pt idx="9139">
                  <c:v>-41.616999999999997</c:v>
                </c:pt>
                <c:pt idx="9140">
                  <c:v>-41.625</c:v>
                </c:pt>
                <c:pt idx="9141">
                  <c:v>-41.632999999999996</c:v>
                </c:pt>
                <c:pt idx="9142">
                  <c:v>-41.631999999999998</c:v>
                </c:pt>
                <c:pt idx="9143">
                  <c:v>-41.64</c:v>
                </c:pt>
                <c:pt idx="9144">
                  <c:v>-41.647999999999996</c:v>
                </c:pt>
                <c:pt idx="9145">
                  <c:v>-41.667999999999999</c:v>
                </c:pt>
                <c:pt idx="9146">
                  <c:v>-41.667999999999999</c:v>
                </c:pt>
                <c:pt idx="9147">
                  <c:v>-41.671999999999997</c:v>
                </c:pt>
                <c:pt idx="9148">
                  <c:v>-41.683999999999997</c:v>
                </c:pt>
                <c:pt idx="9149">
                  <c:v>-41.695</c:v>
                </c:pt>
                <c:pt idx="9150">
                  <c:v>-41.692</c:v>
                </c:pt>
                <c:pt idx="9151">
                  <c:v>-41.713000000000001</c:v>
                </c:pt>
                <c:pt idx="9152">
                  <c:v>-41.71</c:v>
                </c:pt>
                <c:pt idx="9153">
                  <c:v>-41.727999999999994</c:v>
                </c:pt>
                <c:pt idx="9154">
                  <c:v>-41.714999999999996</c:v>
                </c:pt>
                <c:pt idx="9155">
                  <c:v>-41.742999999999995</c:v>
                </c:pt>
                <c:pt idx="9156">
                  <c:v>-41.722999999999999</c:v>
                </c:pt>
                <c:pt idx="9157">
                  <c:v>-41.722999999999999</c:v>
                </c:pt>
                <c:pt idx="9158">
                  <c:v>-41.72</c:v>
                </c:pt>
                <c:pt idx="9159">
                  <c:v>-41.727999999999994</c:v>
                </c:pt>
                <c:pt idx="9160">
                  <c:v>-41.731999999999999</c:v>
                </c:pt>
                <c:pt idx="9161">
                  <c:v>-41.711999999999996</c:v>
                </c:pt>
                <c:pt idx="9162">
                  <c:v>-41.686999999999998</c:v>
                </c:pt>
                <c:pt idx="9163">
                  <c:v>-41.702999999999996</c:v>
                </c:pt>
                <c:pt idx="9164">
                  <c:v>-41.689</c:v>
                </c:pt>
                <c:pt idx="9165">
                  <c:v>-41.686999999999998</c:v>
                </c:pt>
                <c:pt idx="9166">
                  <c:v>-41.663999999999994</c:v>
                </c:pt>
                <c:pt idx="9167">
                  <c:v>-41.650999999999996</c:v>
                </c:pt>
                <c:pt idx="9168">
                  <c:v>-41.646999999999998</c:v>
                </c:pt>
                <c:pt idx="9169">
                  <c:v>-41.655999999999999</c:v>
                </c:pt>
                <c:pt idx="9170">
                  <c:v>-41.626999999999995</c:v>
                </c:pt>
                <c:pt idx="9171">
                  <c:v>-41.634</c:v>
                </c:pt>
                <c:pt idx="9172">
                  <c:v>-41.622</c:v>
                </c:pt>
                <c:pt idx="9173">
                  <c:v>-41.613999999999997</c:v>
                </c:pt>
                <c:pt idx="9174">
                  <c:v>-41.607999999999997</c:v>
                </c:pt>
                <c:pt idx="9175">
                  <c:v>-41.611999999999995</c:v>
                </c:pt>
                <c:pt idx="9176">
                  <c:v>-41.622</c:v>
                </c:pt>
                <c:pt idx="9177">
                  <c:v>-41.613</c:v>
                </c:pt>
                <c:pt idx="9178">
                  <c:v>-41.616999999999997</c:v>
                </c:pt>
                <c:pt idx="9179">
                  <c:v>-41.616</c:v>
                </c:pt>
                <c:pt idx="9180">
                  <c:v>-41.616</c:v>
                </c:pt>
                <c:pt idx="9181">
                  <c:v>-41.631999999999998</c:v>
                </c:pt>
                <c:pt idx="9182">
                  <c:v>-41.634</c:v>
                </c:pt>
                <c:pt idx="9183">
                  <c:v>-41.646999999999998</c:v>
                </c:pt>
                <c:pt idx="9184">
                  <c:v>-41.650999999999996</c:v>
                </c:pt>
                <c:pt idx="9185">
                  <c:v>-41.663999999999994</c:v>
                </c:pt>
                <c:pt idx="9186">
                  <c:v>-41.672999999999995</c:v>
                </c:pt>
                <c:pt idx="9187">
                  <c:v>-41.698</c:v>
                </c:pt>
                <c:pt idx="9188">
                  <c:v>-41.705999999999996</c:v>
                </c:pt>
                <c:pt idx="9189">
                  <c:v>-41.716000000000001</c:v>
                </c:pt>
                <c:pt idx="9190">
                  <c:v>-41.727999999999994</c:v>
                </c:pt>
                <c:pt idx="9191">
                  <c:v>-41.759</c:v>
                </c:pt>
                <c:pt idx="9192">
                  <c:v>-41.753</c:v>
                </c:pt>
                <c:pt idx="9193">
                  <c:v>-41.769999999999996</c:v>
                </c:pt>
                <c:pt idx="9194">
                  <c:v>-41.754999999999995</c:v>
                </c:pt>
                <c:pt idx="9195">
                  <c:v>-41.765999999999998</c:v>
                </c:pt>
                <c:pt idx="9196">
                  <c:v>-41.774999999999999</c:v>
                </c:pt>
                <c:pt idx="9197">
                  <c:v>-41.780999999999999</c:v>
                </c:pt>
                <c:pt idx="9198">
                  <c:v>-41.785999999999994</c:v>
                </c:pt>
                <c:pt idx="9199">
                  <c:v>-41.792999999999999</c:v>
                </c:pt>
                <c:pt idx="9200">
                  <c:v>-41.79</c:v>
                </c:pt>
                <c:pt idx="9201">
                  <c:v>-41.785999999999994</c:v>
                </c:pt>
                <c:pt idx="9202">
                  <c:v>-41.778999999999996</c:v>
                </c:pt>
                <c:pt idx="9203">
                  <c:v>-41.765999999999998</c:v>
                </c:pt>
                <c:pt idx="9204">
                  <c:v>-41.772999999999996</c:v>
                </c:pt>
                <c:pt idx="9205">
                  <c:v>-41.759</c:v>
                </c:pt>
                <c:pt idx="9206">
                  <c:v>-41.76</c:v>
                </c:pt>
                <c:pt idx="9207">
                  <c:v>-41.756999999999998</c:v>
                </c:pt>
                <c:pt idx="9208">
                  <c:v>-41.724999999999994</c:v>
                </c:pt>
                <c:pt idx="9209">
                  <c:v>-41.728999999999999</c:v>
                </c:pt>
                <c:pt idx="9210">
                  <c:v>-41.711999999999996</c:v>
                </c:pt>
                <c:pt idx="9211">
                  <c:v>-41.714999999999996</c:v>
                </c:pt>
                <c:pt idx="9212">
                  <c:v>-41.674999999999997</c:v>
                </c:pt>
                <c:pt idx="9213">
                  <c:v>-41.683</c:v>
                </c:pt>
                <c:pt idx="9214">
                  <c:v>-41.673999999999999</c:v>
                </c:pt>
                <c:pt idx="9215">
                  <c:v>-41.686999999999998</c:v>
                </c:pt>
                <c:pt idx="9216">
                  <c:v>-41.668999999999997</c:v>
                </c:pt>
                <c:pt idx="9217">
                  <c:v>-41.658000000000001</c:v>
                </c:pt>
                <c:pt idx="9218">
                  <c:v>-41.660999999999994</c:v>
                </c:pt>
                <c:pt idx="9219">
                  <c:v>-41.658999999999999</c:v>
                </c:pt>
                <c:pt idx="9220">
                  <c:v>-41.658000000000001</c:v>
                </c:pt>
                <c:pt idx="9221">
                  <c:v>-41.66</c:v>
                </c:pt>
                <c:pt idx="9222">
                  <c:v>-41.656999999999996</c:v>
                </c:pt>
                <c:pt idx="9223">
                  <c:v>-41.663999999999994</c:v>
                </c:pt>
                <c:pt idx="9224">
                  <c:v>-41.672999999999995</c:v>
                </c:pt>
                <c:pt idx="9225">
                  <c:v>-41.673999999999999</c:v>
                </c:pt>
                <c:pt idx="9226">
                  <c:v>-41.677</c:v>
                </c:pt>
                <c:pt idx="9227">
                  <c:v>-41.689</c:v>
                </c:pt>
                <c:pt idx="9228">
                  <c:v>-41.705999999999996</c:v>
                </c:pt>
                <c:pt idx="9229">
                  <c:v>-41.710999999999999</c:v>
                </c:pt>
                <c:pt idx="9230">
                  <c:v>-41.711999999999996</c:v>
                </c:pt>
                <c:pt idx="9231">
                  <c:v>-41.728999999999999</c:v>
                </c:pt>
                <c:pt idx="9232">
                  <c:v>-41.732999999999997</c:v>
                </c:pt>
                <c:pt idx="9233">
                  <c:v>-41.734999999999999</c:v>
                </c:pt>
                <c:pt idx="9234">
                  <c:v>-41.760999999999996</c:v>
                </c:pt>
                <c:pt idx="9235">
                  <c:v>-41.76</c:v>
                </c:pt>
                <c:pt idx="9236">
                  <c:v>-41.754999999999995</c:v>
                </c:pt>
                <c:pt idx="9237">
                  <c:v>-41.78</c:v>
                </c:pt>
                <c:pt idx="9238">
                  <c:v>-41.783999999999999</c:v>
                </c:pt>
                <c:pt idx="9239">
                  <c:v>-41.771000000000001</c:v>
                </c:pt>
                <c:pt idx="9240">
                  <c:v>-41.777999999999999</c:v>
                </c:pt>
                <c:pt idx="9241">
                  <c:v>-41.8</c:v>
                </c:pt>
                <c:pt idx="9242">
                  <c:v>-41.771999999999998</c:v>
                </c:pt>
                <c:pt idx="9243">
                  <c:v>-41.78</c:v>
                </c:pt>
                <c:pt idx="9244">
                  <c:v>-41.768999999999998</c:v>
                </c:pt>
                <c:pt idx="9245">
                  <c:v>-41.760999999999996</c:v>
                </c:pt>
                <c:pt idx="9246">
                  <c:v>-41.756999999999998</c:v>
                </c:pt>
                <c:pt idx="9247">
                  <c:v>-41.745999999999995</c:v>
                </c:pt>
                <c:pt idx="9248">
                  <c:v>-41.736999999999995</c:v>
                </c:pt>
                <c:pt idx="9249">
                  <c:v>-41.736999999999995</c:v>
                </c:pt>
                <c:pt idx="9250">
                  <c:v>-41.72</c:v>
                </c:pt>
                <c:pt idx="9251">
                  <c:v>-41.730999999999995</c:v>
                </c:pt>
                <c:pt idx="9252">
                  <c:v>-41.710999999999999</c:v>
                </c:pt>
                <c:pt idx="9253">
                  <c:v>-41.705999999999996</c:v>
                </c:pt>
                <c:pt idx="9254">
                  <c:v>-41.695</c:v>
                </c:pt>
                <c:pt idx="9255">
                  <c:v>-41.707999999999998</c:v>
                </c:pt>
                <c:pt idx="9256">
                  <c:v>-41.695999999999998</c:v>
                </c:pt>
                <c:pt idx="9257">
                  <c:v>-41.687999999999995</c:v>
                </c:pt>
                <c:pt idx="9258">
                  <c:v>-41.693999999999996</c:v>
                </c:pt>
                <c:pt idx="9259">
                  <c:v>-41.692</c:v>
                </c:pt>
                <c:pt idx="9260">
                  <c:v>-41.690999999999995</c:v>
                </c:pt>
                <c:pt idx="9261">
                  <c:v>-41.696999999999996</c:v>
                </c:pt>
                <c:pt idx="9262">
                  <c:v>-41.704999999999998</c:v>
                </c:pt>
                <c:pt idx="9263">
                  <c:v>-41.713000000000001</c:v>
                </c:pt>
                <c:pt idx="9264">
                  <c:v>-41.716000000000001</c:v>
                </c:pt>
                <c:pt idx="9265">
                  <c:v>-41.725999999999999</c:v>
                </c:pt>
                <c:pt idx="9266">
                  <c:v>-41.730999999999995</c:v>
                </c:pt>
                <c:pt idx="9267">
                  <c:v>-41.745999999999995</c:v>
                </c:pt>
                <c:pt idx="9268">
                  <c:v>-41.762999999999998</c:v>
                </c:pt>
                <c:pt idx="9269">
                  <c:v>-41.784999999999997</c:v>
                </c:pt>
                <c:pt idx="9270">
                  <c:v>-41.772999999999996</c:v>
                </c:pt>
                <c:pt idx="9271">
                  <c:v>-41.808</c:v>
                </c:pt>
                <c:pt idx="9272">
                  <c:v>-41.82</c:v>
                </c:pt>
                <c:pt idx="9273">
                  <c:v>-41.835000000000001</c:v>
                </c:pt>
                <c:pt idx="9274">
                  <c:v>-41.848999999999997</c:v>
                </c:pt>
                <c:pt idx="9275">
                  <c:v>-41.860999999999997</c:v>
                </c:pt>
                <c:pt idx="9276">
                  <c:v>-41.867999999999995</c:v>
                </c:pt>
                <c:pt idx="9277">
                  <c:v>-41.867999999999995</c:v>
                </c:pt>
                <c:pt idx="9278">
                  <c:v>-41.885999999999996</c:v>
                </c:pt>
                <c:pt idx="9279">
                  <c:v>-41.9</c:v>
                </c:pt>
                <c:pt idx="9280">
                  <c:v>-41.897999999999996</c:v>
                </c:pt>
                <c:pt idx="9281">
                  <c:v>-41.912999999999997</c:v>
                </c:pt>
                <c:pt idx="9282">
                  <c:v>-41.908999999999999</c:v>
                </c:pt>
                <c:pt idx="9283">
                  <c:v>-41.911999999999999</c:v>
                </c:pt>
                <c:pt idx="9284">
                  <c:v>-41.896000000000001</c:v>
                </c:pt>
                <c:pt idx="9285">
                  <c:v>-41.9</c:v>
                </c:pt>
                <c:pt idx="9286">
                  <c:v>-41.908999999999999</c:v>
                </c:pt>
                <c:pt idx="9287">
                  <c:v>-41.893999999999998</c:v>
                </c:pt>
                <c:pt idx="9288">
                  <c:v>-41.891999999999996</c:v>
                </c:pt>
                <c:pt idx="9289">
                  <c:v>-41.893000000000001</c:v>
                </c:pt>
                <c:pt idx="9290">
                  <c:v>-41.878</c:v>
                </c:pt>
                <c:pt idx="9291">
                  <c:v>-41.861999999999995</c:v>
                </c:pt>
                <c:pt idx="9292">
                  <c:v>-41.863</c:v>
                </c:pt>
                <c:pt idx="9293">
                  <c:v>-41.858999999999995</c:v>
                </c:pt>
                <c:pt idx="9294">
                  <c:v>-41.841999999999999</c:v>
                </c:pt>
                <c:pt idx="9295">
                  <c:v>-41.835000000000001</c:v>
                </c:pt>
                <c:pt idx="9296">
                  <c:v>-41.808999999999997</c:v>
                </c:pt>
                <c:pt idx="9297">
                  <c:v>-41.818999999999996</c:v>
                </c:pt>
                <c:pt idx="9298">
                  <c:v>-41.827999999999996</c:v>
                </c:pt>
                <c:pt idx="9299">
                  <c:v>-41.808999999999997</c:v>
                </c:pt>
                <c:pt idx="9300">
                  <c:v>-41.800999999999995</c:v>
                </c:pt>
                <c:pt idx="9301">
                  <c:v>-41.812999999999995</c:v>
                </c:pt>
                <c:pt idx="9302">
                  <c:v>-41.806999999999995</c:v>
                </c:pt>
                <c:pt idx="9303">
                  <c:v>-41.797999999999995</c:v>
                </c:pt>
                <c:pt idx="9304">
                  <c:v>-41.802</c:v>
                </c:pt>
                <c:pt idx="9305">
                  <c:v>-41.802</c:v>
                </c:pt>
                <c:pt idx="9306">
                  <c:v>-41.823999999999998</c:v>
                </c:pt>
                <c:pt idx="9307">
                  <c:v>-41.814</c:v>
                </c:pt>
                <c:pt idx="9308">
                  <c:v>-41.826000000000001</c:v>
                </c:pt>
                <c:pt idx="9309">
                  <c:v>-41.850999999999999</c:v>
                </c:pt>
                <c:pt idx="9310">
                  <c:v>-41.861999999999995</c:v>
                </c:pt>
                <c:pt idx="9311">
                  <c:v>-41.851999999999997</c:v>
                </c:pt>
                <c:pt idx="9312">
                  <c:v>-41.863</c:v>
                </c:pt>
                <c:pt idx="9313">
                  <c:v>-41.87</c:v>
                </c:pt>
                <c:pt idx="9314">
                  <c:v>-41.872999999999998</c:v>
                </c:pt>
                <c:pt idx="9315">
                  <c:v>-41.89</c:v>
                </c:pt>
                <c:pt idx="9316">
                  <c:v>-41.893999999999998</c:v>
                </c:pt>
                <c:pt idx="9317">
                  <c:v>-41.910999999999994</c:v>
                </c:pt>
                <c:pt idx="9318">
                  <c:v>-41.911999999999999</c:v>
                </c:pt>
                <c:pt idx="9319">
                  <c:v>-41.908000000000001</c:v>
                </c:pt>
                <c:pt idx="9320">
                  <c:v>-41.93</c:v>
                </c:pt>
                <c:pt idx="9321">
                  <c:v>-41.931999999999995</c:v>
                </c:pt>
                <c:pt idx="9322">
                  <c:v>-41.94</c:v>
                </c:pt>
                <c:pt idx="9323">
                  <c:v>-41.927</c:v>
                </c:pt>
                <c:pt idx="9324">
                  <c:v>-41.94</c:v>
                </c:pt>
                <c:pt idx="9325">
                  <c:v>-41.922999999999995</c:v>
                </c:pt>
                <c:pt idx="9326">
                  <c:v>-41.924999999999997</c:v>
                </c:pt>
                <c:pt idx="9327">
                  <c:v>-41.911999999999999</c:v>
                </c:pt>
                <c:pt idx="9328">
                  <c:v>-41.913999999999994</c:v>
                </c:pt>
                <c:pt idx="9329">
                  <c:v>-41.896000000000001</c:v>
                </c:pt>
                <c:pt idx="9330">
                  <c:v>-41.9</c:v>
                </c:pt>
                <c:pt idx="9331">
                  <c:v>-41.881</c:v>
                </c:pt>
                <c:pt idx="9332">
                  <c:v>-41.900999999999996</c:v>
                </c:pt>
                <c:pt idx="9333">
                  <c:v>-41.875</c:v>
                </c:pt>
                <c:pt idx="9334">
                  <c:v>-41.872999999999998</c:v>
                </c:pt>
                <c:pt idx="9335">
                  <c:v>-41.852999999999994</c:v>
                </c:pt>
                <c:pt idx="9336">
                  <c:v>-41.846999999999994</c:v>
                </c:pt>
                <c:pt idx="9337">
                  <c:v>-41.844999999999999</c:v>
                </c:pt>
                <c:pt idx="9338">
                  <c:v>-41.832000000000001</c:v>
                </c:pt>
                <c:pt idx="9339">
                  <c:v>-41.817999999999998</c:v>
                </c:pt>
                <c:pt idx="9340">
                  <c:v>-41.814999999999998</c:v>
                </c:pt>
                <c:pt idx="9341">
                  <c:v>-41.823999999999998</c:v>
                </c:pt>
                <c:pt idx="9342">
                  <c:v>-41.806999999999995</c:v>
                </c:pt>
                <c:pt idx="9343">
                  <c:v>-41.832999999999998</c:v>
                </c:pt>
                <c:pt idx="9344">
                  <c:v>-41.802</c:v>
                </c:pt>
                <c:pt idx="9345">
                  <c:v>-41.820999999999998</c:v>
                </c:pt>
                <c:pt idx="9346">
                  <c:v>-41.811999999999998</c:v>
                </c:pt>
                <c:pt idx="9347">
                  <c:v>-41.824999999999996</c:v>
                </c:pt>
                <c:pt idx="9348">
                  <c:v>-41.832000000000001</c:v>
                </c:pt>
                <c:pt idx="9349">
                  <c:v>-41.826999999999998</c:v>
                </c:pt>
                <c:pt idx="9350">
                  <c:v>-41.852999999999994</c:v>
                </c:pt>
                <c:pt idx="9351">
                  <c:v>-41.861999999999995</c:v>
                </c:pt>
                <c:pt idx="9352">
                  <c:v>-41.864999999999995</c:v>
                </c:pt>
                <c:pt idx="9353">
                  <c:v>-41.893000000000001</c:v>
                </c:pt>
                <c:pt idx="9354">
                  <c:v>-41.893999999999998</c:v>
                </c:pt>
                <c:pt idx="9355">
                  <c:v>-41.906999999999996</c:v>
                </c:pt>
                <c:pt idx="9356">
                  <c:v>-41.910999999999994</c:v>
                </c:pt>
                <c:pt idx="9357">
                  <c:v>-41.94</c:v>
                </c:pt>
                <c:pt idx="9358">
                  <c:v>-41.934999999999995</c:v>
                </c:pt>
                <c:pt idx="9359">
                  <c:v>-41.931999999999995</c:v>
                </c:pt>
                <c:pt idx="9360">
                  <c:v>-41.943999999999996</c:v>
                </c:pt>
                <c:pt idx="9361">
                  <c:v>-41.951999999999998</c:v>
                </c:pt>
                <c:pt idx="9362">
                  <c:v>-41.954999999999998</c:v>
                </c:pt>
                <c:pt idx="9363">
                  <c:v>-41.963999999999999</c:v>
                </c:pt>
                <c:pt idx="9364">
                  <c:v>-41.981999999999999</c:v>
                </c:pt>
                <c:pt idx="9365">
                  <c:v>-41.966000000000001</c:v>
                </c:pt>
                <c:pt idx="9366">
                  <c:v>-41.974999999999994</c:v>
                </c:pt>
                <c:pt idx="9367">
                  <c:v>-41.942</c:v>
                </c:pt>
                <c:pt idx="9368">
                  <c:v>-41.967999999999996</c:v>
                </c:pt>
                <c:pt idx="9369">
                  <c:v>-41.960999999999999</c:v>
                </c:pt>
                <c:pt idx="9370">
                  <c:v>-41.946999999999996</c:v>
                </c:pt>
                <c:pt idx="9371">
                  <c:v>-41.955999999999996</c:v>
                </c:pt>
                <c:pt idx="9372">
                  <c:v>-41.942999999999998</c:v>
                </c:pt>
                <c:pt idx="9373">
                  <c:v>-41.93</c:v>
                </c:pt>
                <c:pt idx="9374">
                  <c:v>-41.919999999999995</c:v>
                </c:pt>
                <c:pt idx="9375">
                  <c:v>-41.917999999999999</c:v>
                </c:pt>
                <c:pt idx="9376">
                  <c:v>-41.906999999999996</c:v>
                </c:pt>
                <c:pt idx="9377">
                  <c:v>-41.884</c:v>
                </c:pt>
                <c:pt idx="9378">
                  <c:v>-41.884</c:v>
                </c:pt>
                <c:pt idx="9379">
                  <c:v>-41.876999999999995</c:v>
                </c:pt>
                <c:pt idx="9380">
                  <c:v>-41.872</c:v>
                </c:pt>
                <c:pt idx="9381">
                  <c:v>-41.867999999999995</c:v>
                </c:pt>
                <c:pt idx="9382">
                  <c:v>-41.863</c:v>
                </c:pt>
                <c:pt idx="9383">
                  <c:v>-41.853999999999999</c:v>
                </c:pt>
                <c:pt idx="9384">
                  <c:v>-41.857999999999997</c:v>
                </c:pt>
                <c:pt idx="9385">
                  <c:v>-41.855999999999995</c:v>
                </c:pt>
                <c:pt idx="9386">
                  <c:v>-41.841999999999999</c:v>
                </c:pt>
                <c:pt idx="9387">
                  <c:v>-41.852999999999994</c:v>
                </c:pt>
                <c:pt idx="9388">
                  <c:v>-41.852999999999994</c:v>
                </c:pt>
                <c:pt idx="9389">
                  <c:v>-41.863999999999997</c:v>
                </c:pt>
                <c:pt idx="9390">
                  <c:v>-41.873999999999995</c:v>
                </c:pt>
                <c:pt idx="9391">
                  <c:v>-41.884</c:v>
                </c:pt>
                <c:pt idx="9392">
                  <c:v>-41.887</c:v>
                </c:pt>
                <c:pt idx="9393">
                  <c:v>-41.881999999999998</c:v>
                </c:pt>
                <c:pt idx="9394">
                  <c:v>-41.902999999999999</c:v>
                </c:pt>
                <c:pt idx="9395">
                  <c:v>-41.915999999999997</c:v>
                </c:pt>
                <c:pt idx="9396">
                  <c:v>-41.912999999999997</c:v>
                </c:pt>
                <c:pt idx="9397">
                  <c:v>-41.933</c:v>
                </c:pt>
                <c:pt idx="9398">
                  <c:v>-41.934999999999995</c:v>
                </c:pt>
                <c:pt idx="9399">
                  <c:v>-41.948999999999998</c:v>
                </c:pt>
                <c:pt idx="9400">
                  <c:v>-41.986999999999995</c:v>
                </c:pt>
                <c:pt idx="9401">
                  <c:v>-41.963999999999999</c:v>
                </c:pt>
                <c:pt idx="9402">
                  <c:v>-41.981999999999999</c:v>
                </c:pt>
                <c:pt idx="9403">
                  <c:v>-41.978999999999999</c:v>
                </c:pt>
                <c:pt idx="9404">
                  <c:v>-41.989999999999995</c:v>
                </c:pt>
                <c:pt idx="9405">
                  <c:v>-41.984999999999999</c:v>
                </c:pt>
                <c:pt idx="9406">
                  <c:v>-41.994999999999997</c:v>
                </c:pt>
                <c:pt idx="9407">
                  <c:v>-41.966000000000001</c:v>
                </c:pt>
                <c:pt idx="9408">
                  <c:v>-41.988</c:v>
                </c:pt>
                <c:pt idx="9409">
                  <c:v>-41.986999999999995</c:v>
                </c:pt>
                <c:pt idx="9410">
                  <c:v>-41.976999999999997</c:v>
                </c:pt>
                <c:pt idx="9411">
                  <c:v>-41.973999999999997</c:v>
                </c:pt>
                <c:pt idx="9412">
                  <c:v>-41.971999999999994</c:v>
                </c:pt>
                <c:pt idx="9413">
                  <c:v>-41.957999999999998</c:v>
                </c:pt>
                <c:pt idx="9414">
                  <c:v>-41.957000000000001</c:v>
                </c:pt>
                <c:pt idx="9415">
                  <c:v>-41.951000000000001</c:v>
                </c:pt>
                <c:pt idx="9416">
                  <c:v>-41.951999999999998</c:v>
                </c:pt>
                <c:pt idx="9417">
                  <c:v>-41.922999999999995</c:v>
                </c:pt>
                <c:pt idx="9418">
                  <c:v>-41.925999999999995</c:v>
                </c:pt>
                <c:pt idx="9419">
                  <c:v>-41.906999999999996</c:v>
                </c:pt>
                <c:pt idx="9420">
                  <c:v>-41.903999999999996</c:v>
                </c:pt>
                <c:pt idx="9421">
                  <c:v>-41.906999999999996</c:v>
                </c:pt>
                <c:pt idx="9422">
                  <c:v>-41.902999999999999</c:v>
                </c:pt>
                <c:pt idx="9423">
                  <c:v>-41.896999999999998</c:v>
                </c:pt>
                <c:pt idx="9424">
                  <c:v>-41.9</c:v>
                </c:pt>
                <c:pt idx="9425">
                  <c:v>-41.881999999999998</c:v>
                </c:pt>
                <c:pt idx="9426">
                  <c:v>-41.881999999999998</c:v>
                </c:pt>
                <c:pt idx="9427">
                  <c:v>-41.896000000000001</c:v>
                </c:pt>
                <c:pt idx="9428">
                  <c:v>-41.893999999999998</c:v>
                </c:pt>
                <c:pt idx="9429">
                  <c:v>-41.888999999999996</c:v>
                </c:pt>
                <c:pt idx="9430">
                  <c:v>-41.890999999999998</c:v>
                </c:pt>
                <c:pt idx="9431">
                  <c:v>-41.905999999999999</c:v>
                </c:pt>
                <c:pt idx="9432">
                  <c:v>-41.918999999999997</c:v>
                </c:pt>
                <c:pt idx="9433">
                  <c:v>-41.905999999999999</c:v>
                </c:pt>
                <c:pt idx="9434">
                  <c:v>-41.925999999999995</c:v>
                </c:pt>
                <c:pt idx="9435">
                  <c:v>-41.946999999999996</c:v>
                </c:pt>
                <c:pt idx="9436">
                  <c:v>-41.963999999999999</c:v>
                </c:pt>
                <c:pt idx="9437">
                  <c:v>-41.966999999999999</c:v>
                </c:pt>
                <c:pt idx="9438">
                  <c:v>-41.973999999999997</c:v>
                </c:pt>
                <c:pt idx="9439">
                  <c:v>-41.989999999999995</c:v>
                </c:pt>
                <c:pt idx="9440">
                  <c:v>-42.004999999999995</c:v>
                </c:pt>
                <c:pt idx="9441">
                  <c:v>-42.007999999999996</c:v>
                </c:pt>
                <c:pt idx="9442">
                  <c:v>-42.037999999999997</c:v>
                </c:pt>
                <c:pt idx="9443">
                  <c:v>-42.037999999999997</c:v>
                </c:pt>
                <c:pt idx="9444">
                  <c:v>-42.042999999999999</c:v>
                </c:pt>
                <c:pt idx="9445">
                  <c:v>-42.04</c:v>
                </c:pt>
                <c:pt idx="9446">
                  <c:v>-42.062999999999995</c:v>
                </c:pt>
                <c:pt idx="9447">
                  <c:v>-42.055999999999997</c:v>
                </c:pt>
                <c:pt idx="9448">
                  <c:v>-42.059999999999995</c:v>
                </c:pt>
                <c:pt idx="9449">
                  <c:v>-42.055999999999997</c:v>
                </c:pt>
                <c:pt idx="9450">
                  <c:v>-42.073</c:v>
                </c:pt>
                <c:pt idx="9451">
                  <c:v>-42.055</c:v>
                </c:pt>
                <c:pt idx="9452">
                  <c:v>-42.050999999999995</c:v>
                </c:pt>
                <c:pt idx="9453">
                  <c:v>-42.055999999999997</c:v>
                </c:pt>
                <c:pt idx="9454">
                  <c:v>-42.058999999999997</c:v>
                </c:pt>
                <c:pt idx="9455">
                  <c:v>-42.044999999999995</c:v>
                </c:pt>
                <c:pt idx="9456">
                  <c:v>-42.055</c:v>
                </c:pt>
                <c:pt idx="9457">
                  <c:v>-42.024999999999999</c:v>
                </c:pt>
                <c:pt idx="9458">
                  <c:v>-42.015999999999998</c:v>
                </c:pt>
                <c:pt idx="9459">
                  <c:v>-42.027999999999999</c:v>
                </c:pt>
                <c:pt idx="9460">
                  <c:v>-42.006999999999998</c:v>
                </c:pt>
                <c:pt idx="9461">
                  <c:v>-42.016999999999996</c:v>
                </c:pt>
                <c:pt idx="9462">
                  <c:v>-42.000999999999998</c:v>
                </c:pt>
                <c:pt idx="9463">
                  <c:v>-41.982999999999997</c:v>
                </c:pt>
                <c:pt idx="9464">
                  <c:v>-41.989999999999995</c:v>
                </c:pt>
                <c:pt idx="9465">
                  <c:v>-41.976999999999997</c:v>
                </c:pt>
                <c:pt idx="9466">
                  <c:v>-41.983999999999995</c:v>
                </c:pt>
                <c:pt idx="9467">
                  <c:v>-41.98</c:v>
                </c:pt>
                <c:pt idx="9468">
                  <c:v>-41.991999999999997</c:v>
                </c:pt>
                <c:pt idx="9469">
                  <c:v>-41.981999999999999</c:v>
                </c:pt>
                <c:pt idx="9470">
                  <c:v>-41.981999999999999</c:v>
                </c:pt>
                <c:pt idx="9471">
                  <c:v>-42.012</c:v>
                </c:pt>
                <c:pt idx="9472">
                  <c:v>-42.001999999999995</c:v>
                </c:pt>
                <c:pt idx="9473">
                  <c:v>-42.019999999999996</c:v>
                </c:pt>
                <c:pt idx="9474">
                  <c:v>-42.012999999999998</c:v>
                </c:pt>
                <c:pt idx="9475">
                  <c:v>-42.033000000000001</c:v>
                </c:pt>
                <c:pt idx="9476">
                  <c:v>-42.037999999999997</c:v>
                </c:pt>
                <c:pt idx="9477">
                  <c:v>-42.03</c:v>
                </c:pt>
                <c:pt idx="9478">
                  <c:v>-42.067999999999998</c:v>
                </c:pt>
                <c:pt idx="9479">
                  <c:v>-42.080999999999996</c:v>
                </c:pt>
                <c:pt idx="9480">
                  <c:v>-42.080999999999996</c:v>
                </c:pt>
                <c:pt idx="9481">
                  <c:v>-42.102999999999994</c:v>
                </c:pt>
                <c:pt idx="9482">
                  <c:v>-42.11</c:v>
                </c:pt>
                <c:pt idx="9483">
                  <c:v>-42.120999999999995</c:v>
                </c:pt>
                <c:pt idx="9484">
                  <c:v>-42.128</c:v>
                </c:pt>
                <c:pt idx="9485">
                  <c:v>-42.137</c:v>
                </c:pt>
                <c:pt idx="9486">
                  <c:v>-42.132999999999996</c:v>
                </c:pt>
                <c:pt idx="9487">
                  <c:v>-42.164999999999999</c:v>
                </c:pt>
                <c:pt idx="9488">
                  <c:v>-42.149000000000001</c:v>
                </c:pt>
                <c:pt idx="9489">
                  <c:v>-42.138999999999996</c:v>
                </c:pt>
                <c:pt idx="9490">
                  <c:v>-42.158000000000001</c:v>
                </c:pt>
                <c:pt idx="9491">
                  <c:v>-42.153999999999996</c:v>
                </c:pt>
                <c:pt idx="9492">
                  <c:v>-42.144999999999996</c:v>
                </c:pt>
                <c:pt idx="9493">
                  <c:v>-42.146000000000001</c:v>
                </c:pt>
                <c:pt idx="9494">
                  <c:v>-42.146000000000001</c:v>
                </c:pt>
                <c:pt idx="9495">
                  <c:v>-42.129999999999995</c:v>
                </c:pt>
                <c:pt idx="9496">
                  <c:v>-42.126999999999995</c:v>
                </c:pt>
                <c:pt idx="9497">
                  <c:v>-42.122999999999998</c:v>
                </c:pt>
                <c:pt idx="9498">
                  <c:v>-42.122</c:v>
                </c:pt>
                <c:pt idx="9499">
                  <c:v>-42.100999999999999</c:v>
                </c:pt>
                <c:pt idx="9500">
                  <c:v>-42.099999999999994</c:v>
                </c:pt>
                <c:pt idx="9501">
                  <c:v>-42.08</c:v>
                </c:pt>
                <c:pt idx="9502">
                  <c:v>-42.067999999999998</c:v>
                </c:pt>
                <c:pt idx="9503">
                  <c:v>-42.068999999999996</c:v>
                </c:pt>
                <c:pt idx="9504">
                  <c:v>-42.05</c:v>
                </c:pt>
                <c:pt idx="9505">
                  <c:v>-42.030999999999999</c:v>
                </c:pt>
                <c:pt idx="9506">
                  <c:v>-42.042999999999999</c:v>
                </c:pt>
                <c:pt idx="9507">
                  <c:v>-42.015999999999998</c:v>
                </c:pt>
                <c:pt idx="9508">
                  <c:v>-42.010999999999996</c:v>
                </c:pt>
                <c:pt idx="9509">
                  <c:v>-42.028999999999996</c:v>
                </c:pt>
                <c:pt idx="9510">
                  <c:v>-42.022999999999996</c:v>
                </c:pt>
                <c:pt idx="9511">
                  <c:v>-42.018999999999998</c:v>
                </c:pt>
                <c:pt idx="9512">
                  <c:v>-42.027000000000001</c:v>
                </c:pt>
                <c:pt idx="9513">
                  <c:v>-42.027000000000001</c:v>
                </c:pt>
                <c:pt idx="9514">
                  <c:v>-42.006999999999998</c:v>
                </c:pt>
                <c:pt idx="9515">
                  <c:v>-42.028999999999996</c:v>
                </c:pt>
                <c:pt idx="9516">
                  <c:v>-42.050999999999995</c:v>
                </c:pt>
                <c:pt idx="9517">
                  <c:v>-42.048999999999999</c:v>
                </c:pt>
                <c:pt idx="9518">
                  <c:v>-42.05</c:v>
                </c:pt>
                <c:pt idx="9519">
                  <c:v>-42.077999999999996</c:v>
                </c:pt>
                <c:pt idx="9520">
                  <c:v>-42.07</c:v>
                </c:pt>
                <c:pt idx="9521">
                  <c:v>-42.070999999999998</c:v>
                </c:pt>
                <c:pt idx="9522">
                  <c:v>-42.073</c:v>
                </c:pt>
                <c:pt idx="9523">
                  <c:v>-42.094000000000001</c:v>
                </c:pt>
                <c:pt idx="9524">
                  <c:v>-42.088999999999999</c:v>
                </c:pt>
                <c:pt idx="9525">
                  <c:v>-42.108999999999995</c:v>
                </c:pt>
                <c:pt idx="9526">
                  <c:v>-42.106999999999999</c:v>
                </c:pt>
                <c:pt idx="9527">
                  <c:v>-42.113999999999997</c:v>
                </c:pt>
                <c:pt idx="9528">
                  <c:v>-42.114999999999995</c:v>
                </c:pt>
                <c:pt idx="9529">
                  <c:v>-42.122</c:v>
                </c:pt>
                <c:pt idx="9530">
                  <c:v>-42.138999999999996</c:v>
                </c:pt>
                <c:pt idx="9531">
                  <c:v>-42.122</c:v>
                </c:pt>
                <c:pt idx="9532">
                  <c:v>-42.122999999999998</c:v>
                </c:pt>
                <c:pt idx="9533">
                  <c:v>-42.101999999999997</c:v>
                </c:pt>
                <c:pt idx="9534">
                  <c:v>-42.113</c:v>
                </c:pt>
                <c:pt idx="9535">
                  <c:v>-42.103999999999999</c:v>
                </c:pt>
                <c:pt idx="9536">
                  <c:v>-42.111999999999995</c:v>
                </c:pt>
                <c:pt idx="9537">
                  <c:v>-42.089999999999996</c:v>
                </c:pt>
                <c:pt idx="9538">
                  <c:v>-42.091999999999999</c:v>
                </c:pt>
                <c:pt idx="9539">
                  <c:v>-42.070999999999998</c:v>
                </c:pt>
                <c:pt idx="9540">
                  <c:v>-42.088999999999999</c:v>
                </c:pt>
                <c:pt idx="9541">
                  <c:v>-42.058</c:v>
                </c:pt>
                <c:pt idx="9542">
                  <c:v>-42.053999999999995</c:v>
                </c:pt>
                <c:pt idx="9543">
                  <c:v>-42.048999999999999</c:v>
                </c:pt>
                <c:pt idx="9544">
                  <c:v>-42.053999999999995</c:v>
                </c:pt>
                <c:pt idx="9545">
                  <c:v>-42.040999999999997</c:v>
                </c:pt>
                <c:pt idx="9546">
                  <c:v>-42.055</c:v>
                </c:pt>
                <c:pt idx="9547">
                  <c:v>-42.021999999999998</c:v>
                </c:pt>
                <c:pt idx="9548">
                  <c:v>-42.028999999999996</c:v>
                </c:pt>
                <c:pt idx="9549">
                  <c:v>-42.036999999999999</c:v>
                </c:pt>
                <c:pt idx="9550">
                  <c:v>-42.027999999999999</c:v>
                </c:pt>
                <c:pt idx="9551">
                  <c:v>-42.025999999999996</c:v>
                </c:pt>
                <c:pt idx="9552">
                  <c:v>-42.030999999999999</c:v>
                </c:pt>
                <c:pt idx="9553">
                  <c:v>-42.034999999999997</c:v>
                </c:pt>
                <c:pt idx="9554">
                  <c:v>-42.036999999999999</c:v>
                </c:pt>
                <c:pt idx="9555">
                  <c:v>-42.045999999999999</c:v>
                </c:pt>
                <c:pt idx="9556">
                  <c:v>-42.030999999999999</c:v>
                </c:pt>
                <c:pt idx="9557">
                  <c:v>-42.056999999999995</c:v>
                </c:pt>
                <c:pt idx="9558">
                  <c:v>-42.068999999999996</c:v>
                </c:pt>
                <c:pt idx="9559">
                  <c:v>-42.082999999999998</c:v>
                </c:pt>
                <c:pt idx="9560">
                  <c:v>-42.104999999999997</c:v>
                </c:pt>
                <c:pt idx="9561">
                  <c:v>-42.103999999999999</c:v>
                </c:pt>
                <c:pt idx="9562">
                  <c:v>-42.117999999999995</c:v>
                </c:pt>
                <c:pt idx="9563">
                  <c:v>-42.140999999999998</c:v>
                </c:pt>
                <c:pt idx="9564">
                  <c:v>-42.15</c:v>
                </c:pt>
                <c:pt idx="9565">
                  <c:v>-42.152999999999999</c:v>
                </c:pt>
                <c:pt idx="9566">
                  <c:v>-42.173999999999999</c:v>
                </c:pt>
                <c:pt idx="9567">
                  <c:v>-42.171999999999997</c:v>
                </c:pt>
                <c:pt idx="9568">
                  <c:v>-42.183999999999997</c:v>
                </c:pt>
                <c:pt idx="9569">
                  <c:v>-42.204000000000001</c:v>
                </c:pt>
                <c:pt idx="9570">
                  <c:v>-42.189</c:v>
                </c:pt>
                <c:pt idx="9571">
                  <c:v>-42.195</c:v>
                </c:pt>
                <c:pt idx="9572">
                  <c:v>-42.186999999999998</c:v>
                </c:pt>
                <c:pt idx="9573">
                  <c:v>-42.22</c:v>
                </c:pt>
                <c:pt idx="9574">
                  <c:v>-42.21</c:v>
                </c:pt>
                <c:pt idx="9575">
                  <c:v>-42.216000000000001</c:v>
                </c:pt>
                <c:pt idx="9576">
                  <c:v>-42.187999999999995</c:v>
                </c:pt>
                <c:pt idx="9577">
                  <c:v>-42.204000000000001</c:v>
                </c:pt>
                <c:pt idx="9578">
                  <c:v>-42.201000000000001</c:v>
                </c:pt>
                <c:pt idx="9579">
                  <c:v>-42.180999999999997</c:v>
                </c:pt>
                <c:pt idx="9580">
                  <c:v>-42.175999999999995</c:v>
                </c:pt>
                <c:pt idx="9581">
                  <c:v>-42.167999999999999</c:v>
                </c:pt>
                <c:pt idx="9582">
                  <c:v>-42.162999999999997</c:v>
                </c:pt>
                <c:pt idx="9583">
                  <c:v>-42.152999999999999</c:v>
                </c:pt>
                <c:pt idx="9584">
                  <c:v>-42.144999999999996</c:v>
                </c:pt>
                <c:pt idx="9585">
                  <c:v>-42.129999999999995</c:v>
                </c:pt>
                <c:pt idx="9586">
                  <c:v>-42.107999999999997</c:v>
                </c:pt>
                <c:pt idx="9587">
                  <c:v>-42.099999999999994</c:v>
                </c:pt>
                <c:pt idx="9588">
                  <c:v>-42.097999999999999</c:v>
                </c:pt>
                <c:pt idx="9589">
                  <c:v>-42.091000000000001</c:v>
                </c:pt>
                <c:pt idx="9590">
                  <c:v>-42.079000000000001</c:v>
                </c:pt>
                <c:pt idx="9591">
                  <c:v>-42.080999999999996</c:v>
                </c:pt>
                <c:pt idx="9592">
                  <c:v>-42.068999999999996</c:v>
                </c:pt>
                <c:pt idx="9593">
                  <c:v>-42.094999999999999</c:v>
                </c:pt>
                <c:pt idx="9594">
                  <c:v>-42.062999999999995</c:v>
                </c:pt>
                <c:pt idx="9595">
                  <c:v>-42.064999999999998</c:v>
                </c:pt>
                <c:pt idx="9596">
                  <c:v>-42.076999999999998</c:v>
                </c:pt>
                <c:pt idx="9597">
                  <c:v>-42.08</c:v>
                </c:pt>
                <c:pt idx="9598">
                  <c:v>-42.067</c:v>
                </c:pt>
                <c:pt idx="9599">
                  <c:v>-42.086999999999996</c:v>
                </c:pt>
                <c:pt idx="9600">
                  <c:v>-42.103999999999999</c:v>
                </c:pt>
                <c:pt idx="9601">
                  <c:v>-42.094000000000001</c:v>
                </c:pt>
                <c:pt idx="9602">
                  <c:v>-42.110999999999997</c:v>
                </c:pt>
                <c:pt idx="9603">
                  <c:v>-42.110999999999997</c:v>
                </c:pt>
                <c:pt idx="9604">
                  <c:v>-42.126999999999995</c:v>
                </c:pt>
                <c:pt idx="9605">
                  <c:v>-42.122999999999998</c:v>
                </c:pt>
                <c:pt idx="9606">
                  <c:v>-42.12</c:v>
                </c:pt>
                <c:pt idx="9607">
                  <c:v>-42.146999999999998</c:v>
                </c:pt>
                <c:pt idx="9608">
                  <c:v>-42.137999999999998</c:v>
                </c:pt>
                <c:pt idx="9609">
                  <c:v>-42.155999999999999</c:v>
                </c:pt>
                <c:pt idx="9610">
                  <c:v>-42.170999999999999</c:v>
                </c:pt>
                <c:pt idx="9611">
                  <c:v>-42.167999999999999</c:v>
                </c:pt>
                <c:pt idx="9612">
                  <c:v>-42.178999999999995</c:v>
                </c:pt>
                <c:pt idx="9613">
                  <c:v>-42.166999999999994</c:v>
                </c:pt>
                <c:pt idx="9614">
                  <c:v>-42.166999999999994</c:v>
                </c:pt>
                <c:pt idx="9615">
                  <c:v>-42.172999999999995</c:v>
                </c:pt>
                <c:pt idx="9616">
                  <c:v>-42.163999999999994</c:v>
                </c:pt>
                <c:pt idx="9617">
                  <c:v>-42.177999999999997</c:v>
                </c:pt>
                <c:pt idx="9618">
                  <c:v>-42.163999999999994</c:v>
                </c:pt>
                <c:pt idx="9619">
                  <c:v>-42.173999999999999</c:v>
                </c:pt>
                <c:pt idx="9620">
                  <c:v>-42.161999999999999</c:v>
                </c:pt>
                <c:pt idx="9621">
                  <c:v>-42.164999999999999</c:v>
                </c:pt>
                <c:pt idx="9622">
                  <c:v>-42.149000000000001</c:v>
                </c:pt>
                <c:pt idx="9623">
                  <c:v>-42.125999999999998</c:v>
                </c:pt>
                <c:pt idx="9624">
                  <c:v>-42.131999999999998</c:v>
                </c:pt>
                <c:pt idx="9625">
                  <c:v>-42.138999999999996</c:v>
                </c:pt>
                <c:pt idx="9626">
                  <c:v>-42.119</c:v>
                </c:pt>
                <c:pt idx="9627">
                  <c:v>-42.132999999999996</c:v>
                </c:pt>
                <c:pt idx="9628">
                  <c:v>-42.110999999999997</c:v>
                </c:pt>
                <c:pt idx="9629">
                  <c:v>-42.111999999999995</c:v>
                </c:pt>
                <c:pt idx="9630">
                  <c:v>-42.117999999999995</c:v>
                </c:pt>
                <c:pt idx="9631">
                  <c:v>-42.098999999999997</c:v>
                </c:pt>
                <c:pt idx="9632">
                  <c:v>-42.122999999999998</c:v>
                </c:pt>
                <c:pt idx="9633">
                  <c:v>-42.116</c:v>
                </c:pt>
                <c:pt idx="9634">
                  <c:v>-42.108999999999995</c:v>
                </c:pt>
                <c:pt idx="9635">
                  <c:v>-42.125999999999998</c:v>
                </c:pt>
                <c:pt idx="9636">
                  <c:v>-42.132999999999996</c:v>
                </c:pt>
                <c:pt idx="9637">
                  <c:v>-42.131</c:v>
                </c:pt>
                <c:pt idx="9638">
                  <c:v>-42.143000000000001</c:v>
                </c:pt>
                <c:pt idx="9639">
                  <c:v>-42.146999999999998</c:v>
                </c:pt>
                <c:pt idx="9640">
                  <c:v>-42.166999999999994</c:v>
                </c:pt>
                <c:pt idx="9641">
                  <c:v>-42.175999999999995</c:v>
                </c:pt>
                <c:pt idx="9642">
                  <c:v>-42.199999999999996</c:v>
                </c:pt>
                <c:pt idx="9643">
                  <c:v>-42.213000000000001</c:v>
                </c:pt>
                <c:pt idx="9644">
                  <c:v>-42.228999999999999</c:v>
                </c:pt>
                <c:pt idx="9645">
                  <c:v>-42.25</c:v>
                </c:pt>
                <c:pt idx="9646">
                  <c:v>-42.268000000000001</c:v>
                </c:pt>
                <c:pt idx="9647">
                  <c:v>-42.272999999999996</c:v>
                </c:pt>
                <c:pt idx="9648">
                  <c:v>-42.290999999999997</c:v>
                </c:pt>
                <c:pt idx="9649">
                  <c:v>-42.303999999999995</c:v>
                </c:pt>
                <c:pt idx="9650">
                  <c:v>-42.309999999999995</c:v>
                </c:pt>
                <c:pt idx="9651">
                  <c:v>-42.324999999999996</c:v>
                </c:pt>
                <c:pt idx="9652">
                  <c:v>-42.332999999999998</c:v>
                </c:pt>
                <c:pt idx="9653">
                  <c:v>-42.33</c:v>
                </c:pt>
                <c:pt idx="9654">
                  <c:v>-42.341999999999999</c:v>
                </c:pt>
                <c:pt idx="9655">
                  <c:v>-42.366</c:v>
                </c:pt>
                <c:pt idx="9656">
                  <c:v>-42.345999999999997</c:v>
                </c:pt>
                <c:pt idx="9657">
                  <c:v>-42.350999999999999</c:v>
                </c:pt>
                <c:pt idx="9658">
                  <c:v>-42.351999999999997</c:v>
                </c:pt>
                <c:pt idx="9659">
                  <c:v>-42.345999999999997</c:v>
                </c:pt>
                <c:pt idx="9660">
                  <c:v>-42.335000000000001</c:v>
                </c:pt>
                <c:pt idx="9661">
                  <c:v>-42.335999999999999</c:v>
                </c:pt>
                <c:pt idx="9662">
                  <c:v>-42.321999999999996</c:v>
                </c:pt>
                <c:pt idx="9663">
                  <c:v>-42.330999999999996</c:v>
                </c:pt>
                <c:pt idx="9664">
                  <c:v>-42.292999999999999</c:v>
                </c:pt>
                <c:pt idx="9665">
                  <c:v>-42.302</c:v>
                </c:pt>
                <c:pt idx="9666">
                  <c:v>-42.293999999999997</c:v>
                </c:pt>
                <c:pt idx="9667">
                  <c:v>-42.269999999999996</c:v>
                </c:pt>
                <c:pt idx="9668">
                  <c:v>-42.278999999999996</c:v>
                </c:pt>
                <c:pt idx="9669">
                  <c:v>-42.265000000000001</c:v>
                </c:pt>
                <c:pt idx="9670">
                  <c:v>-42.239999999999995</c:v>
                </c:pt>
                <c:pt idx="9671">
                  <c:v>-42.224999999999994</c:v>
                </c:pt>
                <c:pt idx="9672">
                  <c:v>-42.226999999999997</c:v>
                </c:pt>
                <c:pt idx="9673">
                  <c:v>-42.235999999999997</c:v>
                </c:pt>
                <c:pt idx="9674">
                  <c:v>-42.221999999999994</c:v>
                </c:pt>
                <c:pt idx="9675">
                  <c:v>-42.204000000000001</c:v>
                </c:pt>
                <c:pt idx="9676">
                  <c:v>-42.192</c:v>
                </c:pt>
                <c:pt idx="9677">
                  <c:v>-42.193999999999996</c:v>
                </c:pt>
                <c:pt idx="9678">
                  <c:v>-42.183999999999997</c:v>
                </c:pt>
                <c:pt idx="9679">
                  <c:v>-42.184999999999995</c:v>
                </c:pt>
                <c:pt idx="9680">
                  <c:v>-42.177999999999997</c:v>
                </c:pt>
                <c:pt idx="9681">
                  <c:v>-42.18</c:v>
                </c:pt>
                <c:pt idx="9682">
                  <c:v>-42.189</c:v>
                </c:pt>
                <c:pt idx="9683">
                  <c:v>-42.199999999999996</c:v>
                </c:pt>
                <c:pt idx="9684">
                  <c:v>-42.193999999999996</c:v>
                </c:pt>
                <c:pt idx="9685">
                  <c:v>-42.207000000000001</c:v>
                </c:pt>
                <c:pt idx="9686">
                  <c:v>-42.208999999999996</c:v>
                </c:pt>
                <c:pt idx="9687">
                  <c:v>-42.207000000000001</c:v>
                </c:pt>
                <c:pt idx="9688">
                  <c:v>-42.216000000000001</c:v>
                </c:pt>
                <c:pt idx="9689">
                  <c:v>-42.213999999999999</c:v>
                </c:pt>
                <c:pt idx="9690">
                  <c:v>-42.236999999999995</c:v>
                </c:pt>
                <c:pt idx="9691">
                  <c:v>-42.234999999999999</c:v>
                </c:pt>
                <c:pt idx="9692">
                  <c:v>-42.227999999999994</c:v>
                </c:pt>
                <c:pt idx="9693">
                  <c:v>-42.259</c:v>
                </c:pt>
                <c:pt idx="9694">
                  <c:v>-42.247</c:v>
                </c:pt>
                <c:pt idx="9695">
                  <c:v>-42.242999999999995</c:v>
                </c:pt>
                <c:pt idx="9696">
                  <c:v>-42.256999999999998</c:v>
                </c:pt>
                <c:pt idx="9697">
                  <c:v>-42.256999999999998</c:v>
                </c:pt>
                <c:pt idx="9698">
                  <c:v>-42.248999999999995</c:v>
                </c:pt>
                <c:pt idx="9699">
                  <c:v>-42.250999999999998</c:v>
                </c:pt>
                <c:pt idx="9700">
                  <c:v>-42.247</c:v>
                </c:pt>
                <c:pt idx="9701">
                  <c:v>-42.234999999999999</c:v>
                </c:pt>
                <c:pt idx="9702">
                  <c:v>-42.231999999999999</c:v>
                </c:pt>
                <c:pt idx="9703">
                  <c:v>-42.222999999999999</c:v>
                </c:pt>
                <c:pt idx="9704">
                  <c:v>-42.220999999999997</c:v>
                </c:pt>
                <c:pt idx="9705">
                  <c:v>-42.214999999999996</c:v>
                </c:pt>
                <c:pt idx="9706">
                  <c:v>-42.207000000000001</c:v>
                </c:pt>
                <c:pt idx="9707">
                  <c:v>-42.193999999999996</c:v>
                </c:pt>
                <c:pt idx="9708">
                  <c:v>-42.201000000000001</c:v>
                </c:pt>
                <c:pt idx="9709">
                  <c:v>-42.195</c:v>
                </c:pt>
                <c:pt idx="9710">
                  <c:v>-42.181999999999995</c:v>
                </c:pt>
                <c:pt idx="9711">
                  <c:v>-42.175999999999995</c:v>
                </c:pt>
                <c:pt idx="9712">
                  <c:v>-42.181999999999995</c:v>
                </c:pt>
                <c:pt idx="9713">
                  <c:v>-42.169999999999995</c:v>
                </c:pt>
                <c:pt idx="9714">
                  <c:v>-42.16</c:v>
                </c:pt>
                <c:pt idx="9715">
                  <c:v>-42.180999999999997</c:v>
                </c:pt>
                <c:pt idx="9716">
                  <c:v>-42.170999999999999</c:v>
                </c:pt>
                <c:pt idx="9717">
                  <c:v>-42.155999999999999</c:v>
                </c:pt>
                <c:pt idx="9718">
                  <c:v>-42.167999999999999</c:v>
                </c:pt>
                <c:pt idx="9719">
                  <c:v>-42.180999999999997</c:v>
                </c:pt>
                <c:pt idx="9720">
                  <c:v>-42.186999999999998</c:v>
                </c:pt>
                <c:pt idx="9721">
                  <c:v>-42.186</c:v>
                </c:pt>
                <c:pt idx="9722">
                  <c:v>-42.207000000000001</c:v>
                </c:pt>
                <c:pt idx="9723">
                  <c:v>-42.226999999999997</c:v>
                </c:pt>
                <c:pt idx="9724">
                  <c:v>-42.226999999999997</c:v>
                </c:pt>
                <c:pt idx="9725">
                  <c:v>-42.253999999999998</c:v>
                </c:pt>
                <c:pt idx="9726">
                  <c:v>-42.242999999999995</c:v>
                </c:pt>
                <c:pt idx="9727">
                  <c:v>-42.277999999999999</c:v>
                </c:pt>
                <c:pt idx="9728">
                  <c:v>-42.285999999999994</c:v>
                </c:pt>
                <c:pt idx="9729">
                  <c:v>-42.317</c:v>
                </c:pt>
                <c:pt idx="9730">
                  <c:v>-42.314999999999998</c:v>
                </c:pt>
                <c:pt idx="9731">
                  <c:v>-42.329000000000001</c:v>
                </c:pt>
                <c:pt idx="9732">
                  <c:v>-42.339999999999996</c:v>
                </c:pt>
                <c:pt idx="9733">
                  <c:v>-42.342999999999996</c:v>
                </c:pt>
                <c:pt idx="9734">
                  <c:v>-42.354999999999997</c:v>
                </c:pt>
                <c:pt idx="9735">
                  <c:v>-42.37</c:v>
                </c:pt>
                <c:pt idx="9736">
                  <c:v>-42.376999999999995</c:v>
                </c:pt>
                <c:pt idx="9737">
                  <c:v>-42.384</c:v>
                </c:pt>
                <c:pt idx="9738">
                  <c:v>-42.373999999999995</c:v>
                </c:pt>
                <c:pt idx="9739">
                  <c:v>-42.391999999999996</c:v>
                </c:pt>
                <c:pt idx="9740">
                  <c:v>-42.375999999999998</c:v>
                </c:pt>
                <c:pt idx="9741">
                  <c:v>-42.372999999999998</c:v>
                </c:pt>
                <c:pt idx="9742">
                  <c:v>-42.381999999999998</c:v>
                </c:pt>
                <c:pt idx="9743">
                  <c:v>-42.375</c:v>
                </c:pt>
                <c:pt idx="9744">
                  <c:v>-42.358999999999995</c:v>
                </c:pt>
                <c:pt idx="9745">
                  <c:v>-42.361999999999995</c:v>
                </c:pt>
                <c:pt idx="9746">
                  <c:v>-42.346999999999994</c:v>
                </c:pt>
                <c:pt idx="9747">
                  <c:v>-42.338000000000001</c:v>
                </c:pt>
                <c:pt idx="9748">
                  <c:v>-42.327999999999996</c:v>
                </c:pt>
                <c:pt idx="9749">
                  <c:v>-42.291999999999994</c:v>
                </c:pt>
                <c:pt idx="9750">
                  <c:v>-42.29</c:v>
                </c:pt>
                <c:pt idx="9751">
                  <c:v>-42.266999999999996</c:v>
                </c:pt>
                <c:pt idx="9752">
                  <c:v>-42.262999999999998</c:v>
                </c:pt>
                <c:pt idx="9753">
                  <c:v>-42.250999999999998</c:v>
                </c:pt>
                <c:pt idx="9754">
                  <c:v>-42.247999999999998</c:v>
                </c:pt>
                <c:pt idx="9755">
                  <c:v>-42.227999999999994</c:v>
                </c:pt>
                <c:pt idx="9756">
                  <c:v>-42.228999999999999</c:v>
                </c:pt>
                <c:pt idx="9757">
                  <c:v>-42.224999999999994</c:v>
                </c:pt>
                <c:pt idx="9758">
                  <c:v>-42.192999999999998</c:v>
                </c:pt>
                <c:pt idx="9759">
                  <c:v>-42.193999999999996</c:v>
                </c:pt>
                <c:pt idx="9760">
                  <c:v>-42.207999999999998</c:v>
                </c:pt>
                <c:pt idx="9761">
                  <c:v>-42.199999999999996</c:v>
                </c:pt>
                <c:pt idx="9762">
                  <c:v>-42.195</c:v>
                </c:pt>
                <c:pt idx="9763">
                  <c:v>-42.198999999999998</c:v>
                </c:pt>
                <c:pt idx="9764">
                  <c:v>-42.205999999999996</c:v>
                </c:pt>
                <c:pt idx="9765">
                  <c:v>-42.204999999999998</c:v>
                </c:pt>
                <c:pt idx="9766">
                  <c:v>-42.201000000000001</c:v>
                </c:pt>
                <c:pt idx="9767">
                  <c:v>-42.221999999999994</c:v>
                </c:pt>
                <c:pt idx="9768">
                  <c:v>-42.213000000000001</c:v>
                </c:pt>
                <c:pt idx="9769">
                  <c:v>-42.219000000000001</c:v>
                </c:pt>
                <c:pt idx="9770">
                  <c:v>-42.232999999999997</c:v>
                </c:pt>
                <c:pt idx="9771">
                  <c:v>-42.222999999999999</c:v>
                </c:pt>
                <c:pt idx="9772">
                  <c:v>-42.251999999999995</c:v>
                </c:pt>
                <c:pt idx="9773">
                  <c:v>-42.244999999999997</c:v>
                </c:pt>
                <c:pt idx="9774">
                  <c:v>-42.250999999999998</c:v>
                </c:pt>
                <c:pt idx="9775">
                  <c:v>-42.256</c:v>
                </c:pt>
                <c:pt idx="9776">
                  <c:v>-42.254999999999995</c:v>
                </c:pt>
                <c:pt idx="9777">
                  <c:v>-42.274000000000001</c:v>
                </c:pt>
                <c:pt idx="9778">
                  <c:v>-42.283999999999999</c:v>
                </c:pt>
                <c:pt idx="9779">
                  <c:v>-42.274000000000001</c:v>
                </c:pt>
                <c:pt idx="9780">
                  <c:v>-42.286999999999999</c:v>
                </c:pt>
                <c:pt idx="9781">
                  <c:v>-42.28</c:v>
                </c:pt>
                <c:pt idx="9782">
                  <c:v>-42.268999999999998</c:v>
                </c:pt>
                <c:pt idx="9783">
                  <c:v>-42.280999999999999</c:v>
                </c:pt>
                <c:pt idx="9784">
                  <c:v>-42.269999999999996</c:v>
                </c:pt>
                <c:pt idx="9785">
                  <c:v>-42.250999999999998</c:v>
                </c:pt>
                <c:pt idx="9786">
                  <c:v>-42.268000000000001</c:v>
                </c:pt>
                <c:pt idx="9787">
                  <c:v>-42.268000000000001</c:v>
                </c:pt>
                <c:pt idx="9788">
                  <c:v>-42.254999999999995</c:v>
                </c:pt>
                <c:pt idx="9789">
                  <c:v>-42.254999999999995</c:v>
                </c:pt>
                <c:pt idx="9790">
                  <c:v>-42.25</c:v>
                </c:pt>
                <c:pt idx="9791">
                  <c:v>-42.241</c:v>
                </c:pt>
                <c:pt idx="9792">
                  <c:v>-42.233999999999995</c:v>
                </c:pt>
                <c:pt idx="9793">
                  <c:v>-42.241999999999997</c:v>
                </c:pt>
                <c:pt idx="9794">
                  <c:v>-42.221999999999994</c:v>
                </c:pt>
                <c:pt idx="9795">
                  <c:v>-42.236999999999995</c:v>
                </c:pt>
                <c:pt idx="9796">
                  <c:v>-42.228999999999999</c:v>
                </c:pt>
                <c:pt idx="9797">
                  <c:v>-42.236999999999995</c:v>
                </c:pt>
                <c:pt idx="9798">
                  <c:v>-42.227999999999994</c:v>
                </c:pt>
                <c:pt idx="9799">
                  <c:v>-42.223999999999997</c:v>
                </c:pt>
                <c:pt idx="9800">
                  <c:v>-42.233999999999995</c:v>
                </c:pt>
                <c:pt idx="9801">
                  <c:v>-42.253999999999998</c:v>
                </c:pt>
                <c:pt idx="9802">
                  <c:v>-42.254999999999995</c:v>
                </c:pt>
                <c:pt idx="9803">
                  <c:v>-42.266999999999996</c:v>
                </c:pt>
                <c:pt idx="9804">
                  <c:v>-42.271000000000001</c:v>
                </c:pt>
                <c:pt idx="9805">
                  <c:v>-42.286999999999999</c:v>
                </c:pt>
                <c:pt idx="9806">
                  <c:v>-42.308999999999997</c:v>
                </c:pt>
                <c:pt idx="9807">
                  <c:v>-42.326999999999998</c:v>
                </c:pt>
                <c:pt idx="9808">
                  <c:v>-42.317999999999998</c:v>
                </c:pt>
                <c:pt idx="9809">
                  <c:v>-42.349999999999994</c:v>
                </c:pt>
                <c:pt idx="9810">
                  <c:v>-42.364999999999995</c:v>
                </c:pt>
                <c:pt idx="9811">
                  <c:v>-42.366999999999997</c:v>
                </c:pt>
                <c:pt idx="9812">
                  <c:v>-42.375</c:v>
                </c:pt>
                <c:pt idx="9813">
                  <c:v>-42.400999999999996</c:v>
                </c:pt>
                <c:pt idx="9814">
                  <c:v>-42.408999999999999</c:v>
                </c:pt>
                <c:pt idx="9815">
                  <c:v>-42.428999999999995</c:v>
                </c:pt>
                <c:pt idx="9816">
                  <c:v>-42.454000000000001</c:v>
                </c:pt>
                <c:pt idx="9817">
                  <c:v>-42.463000000000001</c:v>
                </c:pt>
                <c:pt idx="9818">
                  <c:v>-42.463000000000001</c:v>
                </c:pt>
                <c:pt idx="9819">
                  <c:v>-42.466999999999999</c:v>
                </c:pt>
                <c:pt idx="9820">
                  <c:v>-42.491</c:v>
                </c:pt>
                <c:pt idx="9821">
                  <c:v>-42.463999999999999</c:v>
                </c:pt>
                <c:pt idx="9822">
                  <c:v>-42.500999999999998</c:v>
                </c:pt>
                <c:pt idx="9823">
                  <c:v>-42.485999999999997</c:v>
                </c:pt>
                <c:pt idx="9824">
                  <c:v>-42.506</c:v>
                </c:pt>
                <c:pt idx="9825">
                  <c:v>-42.484999999999999</c:v>
                </c:pt>
                <c:pt idx="9826">
                  <c:v>-42.480999999999995</c:v>
                </c:pt>
                <c:pt idx="9827">
                  <c:v>-42.47</c:v>
                </c:pt>
                <c:pt idx="9828">
                  <c:v>-42.449999999999996</c:v>
                </c:pt>
                <c:pt idx="9829">
                  <c:v>-42.461999999999996</c:v>
                </c:pt>
                <c:pt idx="9830">
                  <c:v>-42.427</c:v>
                </c:pt>
                <c:pt idx="9831">
                  <c:v>-42.43</c:v>
                </c:pt>
                <c:pt idx="9832">
                  <c:v>-42.420999999999999</c:v>
                </c:pt>
                <c:pt idx="9833">
                  <c:v>-42.408999999999999</c:v>
                </c:pt>
                <c:pt idx="9834">
                  <c:v>-42.385999999999996</c:v>
                </c:pt>
                <c:pt idx="9835">
                  <c:v>-42.372</c:v>
                </c:pt>
                <c:pt idx="9836">
                  <c:v>-42.372</c:v>
                </c:pt>
                <c:pt idx="9837">
                  <c:v>-42.363</c:v>
                </c:pt>
                <c:pt idx="9838">
                  <c:v>-42.352999999999994</c:v>
                </c:pt>
                <c:pt idx="9839">
                  <c:v>-42.339999999999996</c:v>
                </c:pt>
                <c:pt idx="9840">
                  <c:v>-42.332000000000001</c:v>
                </c:pt>
                <c:pt idx="9841">
                  <c:v>-42.302999999999997</c:v>
                </c:pt>
                <c:pt idx="9842">
                  <c:v>-42.320999999999998</c:v>
                </c:pt>
                <c:pt idx="9843">
                  <c:v>-42.321999999999996</c:v>
                </c:pt>
                <c:pt idx="9844">
                  <c:v>-42.303999999999995</c:v>
                </c:pt>
                <c:pt idx="9845">
                  <c:v>-42.318999999999996</c:v>
                </c:pt>
                <c:pt idx="9846">
                  <c:v>-42.311</c:v>
                </c:pt>
                <c:pt idx="9847">
                  <c:v>-42.312999999999995</c:v>
                </c:pt>
                <c:pt idx="9848">
                  <c:v>-42.332999999999998</c:v>
                </c:pt>
                <c:pt idx="9849">
                  <c:v>-42.326000000000001</c:v>
                </c:pt>
                <c:pt idx="9850">
                  <c:v>-42.315999999999995</c:v>
                </c:pt>
                <c:pt idx="9851">
                  <c:v>-42.344999999999999</c:v>
                </c:pt>
                <c:pt idx="9852">
                  <c:v>-42.329000000000001</c:v>
                </c:pt>
                <c:pt idx="9853">
                  <c:v>-42.341000000000001</c:v>
                </c:pt>
                <c:pt idx="9854">
                  <c:v>-42.344000000000001</c:v>
                </c:pt>
                <c:pt idx="9855">
                  <c:v>-42.358999999999995</c:v>
                </c:pt>
                <c:pt idx="9856">
                  <c:v>-42.36</c:v>
                </c:pt>
                <c:pt idx="9857">
                  <c:v>-42.357999999999997</c:v>
                </c:pt>
                <c:pt idx="9858">
                  <c:v>-42.363999999999997</c:v>
                </c:pt>
                <c:pt idx="9859">
                  <c:v>-42.373999999999995</c:v>
                </c:pt>
                <c:pt idx="9860">
                  <c:v>-42.390999999999998</c:v>
                </c:pt>
                <c:pt idx="9861">
                  <c:v>-42.376999999999995</c:v>
                </c:pt>
                <c:pt idx="9862">
                  <c:v>-42.370999999999995</c:v>
                </c:pt>
                <c:pt idx="9863">
                  <c:v>-42.372999999999998</c:v>
                </c:pt>
                <c:pt idx="9864">
                  <c:v>-42.393000000000001</c:v>
                </c:pt>
                <c:pt idx="9865">
                  <c:v>-42.381</c:v>
                </c:pt>
                <c:pt idx="9866">
                  <c:v>-42.364999999999995</c:v>
                </c:pt>
                <c:pt idx="9867">
                  <c:v>-42.369</c:v>
                </c:pt>
                <c:pt idx="9868">
                  <c:v>-42.353999999999999</c:v>
                </c:pt>
                <c:pt idx="9869">
                  <c:v>-42.363</c:v>
                </c:pt>
                <c:pt idx="9870">
                  <c:v>-42.354999999999997</c:v>
                </c:pt>
                <c:pt idx="9871">
                  <c:v>-42.358999999999995</c:v>
                </c:pt>
                <c:pt idx="9872">
                  <c:v>-42.341000000000001</c:v>
                </c:pt>
                <c:pt idx="9873">
                  <c:v>-42.345999999999997</c:v>
                </c:pt>
                <c:pt idx="9874">
                  <c:v>-42.326000000000001</c:v>
                </c:pt>
                <c:pt idx="9875">
                  <c:v>-42.314</c:v>
                </c:pt>
                <c:pt idx="9876">
                  <c:v>-42.308</c:v>
                </c:pt>
                <c:pt idx="9877">
                  <c:v>-42.309999999999995</c:v>
                </c:pt>
                <c:pt idx="9878">
                  <c:v>-42.302</c:v>
                </c:pt>
                <c:pt idx="9879">
                  <c:v>-42.305999999999997</c:v>
                </c:pt>
                <c:pt idx="9880">
                  <c:v>-42.286999999999999</c:v>
                </c:pt>
                <c:pt idx="9881">
                  <c:v>-42.291999999999994</c:v>
                </c:pt>
                <c:pt idx="9882">
                  <c:v>-42.293999999999997</c:v>
                </c:pt>
                <c:pt idx="9883">
                  <c:v>-42.305999999999997</c:v>
                </c:pt>
                <c:pt idx="9884">
                  <c:v>-42.306999999999995</c:v>
                </c:pt>
                <c:pt idx="9885">
                  <c:v>-42.32</c:v>
                </c:pt>
                <c:pt idx="9886">
                  <c:v>-42.321999999999996</c:v>
                </c:pt>
                <c:pt idx="9887">
                  <c:v>-42.324999999999996</c:v>
                </c:pt>
                <c:pt idx="9888">
                  <c:v>-42.342999999999996</c:v>
                </c:pt>
                <c:pt idx="9889">
                  <c:v>-42.350999999999999</c:v>
                </c:pt>
                <c:pt idx="9890">
                  <c:v>-42.375</c:v>
                </c:pt>
                <c:pt idx="9891">
                  <c:v>-42.394999999999996</c:v>
                </c:pt>
                <c:pt idx="9892">
                  <c:v>-42.39</c:v>
                </c:pt>
                <c:pt idx="9893">
                  <c:v>-42.410999999999994</c:v>
                </c:pt>
                <c:pt idx="9894">
                  <c:v>-42.4</c:v>
                </c:pt>
                <c:pt idx="9895">
                  <c:v>-42.420999999999999</c:v>
                </c:pt>
                <c:pt idx="9896">
                  <c:v>-42.451999999999998</c:v>
                </c:pt>
                <c:pt idx="9897">
                  <c:v>-42.46</c:v>
                </c:pt>
                <c:pt idx="9898">
                  <c:v>-42.466000000000001</c:v>
                </c:pt>
                <c:pt idx="9899">
                  <c:v>-42.467999999999996</c:v>
                </c:pt>
                <c:pt idx="9900">
                  <c:v>-42.474999999999994</c:v>
                </c:pt>
                <c:pt idx="9901">
                  <c:v>-42.492999999999995</c:v>
                </c:pt>
                <c:pt idx="9902">
                  <c:v>-42.504999999999995</c:v>
                </c:pt>
                <c:pt idx="9903">
                  <c:v>-42.491999999999997</c:v>
                </c:pt>
                <c:pt idx="9904">
                  <c:v>-42.503</c:v>
                </c:pt>
                <c:pt idx="9905">
                  <c:v>-42.483999999999995</c:v>
                </c:pt>
                <c:pt idx="9906">
                  <c:v>-42.506999999999998</c:v>
                </c:pt>
                <c:pt idx="9907">
                  <c:v>-42.491</c:v>
                </c:pt>
                <c:pt idx="9908">
                  <c:v>-42.498999999999995</c:v>
                </c:pt>
                <c:pt idx="9909">
                  <c:v>-42.488</c:v>
                </c:pt>
                <c:pt idx="9910">
                  <c:v>-42.485999999999997</c:v>
                </c:pt>
                <c:pt idx="9911">
                  <c:v>-42.470999999999997</c:v>
                </c:pt>
                <c:pt idx="9912">
                  <c:v>-42.469000000000001</c:v>
                </c:pt>
                <c:pt idx="9913">
                  <c:v>-42.451999999999998</c:v>
                </c:pt>
                <c:pt idx="9914">
                  <c:v>-42.442</c:v>
                </c:pt>
                <c:pt idx="9915">
                  <c:v>-42.420999999999999</c:v>
                </c:pt>
                <c:pt idx="9916">
                  <c:v>-42.400999999999996</c:v>
                </c:pt>
                <c:pt idx="9917">
                  <c:v>-42.402999999999999</c:v>
                </c:pt>
                <c:pt idx="9918">
                  <c:v>-42.397999999999996</c:v>
                </c:pt>
                <c:pt idx="9919">
                  <c:v>-42.394999999999996</c:v>
                </c:pt>
                <c:pt idx="9920">
                  <c:v>-42.366</c:v>
                </c:pt>
                <c:pt idx="9921">
                  <c:v>-42.369</c:v>
                </c:pt>
                <c:pt idx="9922">
                  <c:v>-42.355999999999995</c:v>
                </c:pt>
                <c:pt idx="9923">
                  <c:v>-42.332999999999998</c:v>
                </c:pt>
                <c:pt idx="9924">
                  <c:v>-42.335999999999999</c:v>
                </c:pt>
                <c:pt idx="9925">
                  <c:v>-42.333999999999996</c:v>
                </c:pt>
                <c:pt idx="9926">
                  <c:v>-42.338000000000001</c:v>
                </c:pt>
                <c:pt idx="9927">
                  <c:v>-42.335000000000001</c:v>
                </c:pt>
                <c:pt idx="9928">
                  <c:v>-42.330999999999996</c:v>
                </c:pt>
                <c:pt idx="9929">
                  <c:v>-42.342999999999996</c:v>
                </c:pt>
                <c:pt idx="9930">
                  <c:v>-42.341000000000001</c:v>
                </c:pt>
                <c:pt idx="9931">
                  <c:v>-42.333999999999996</c:v>
                </c:pt>
                <c:pt idx="9932">
                  <c:v>-42.348999999999997</c:v>
                </c:pt>
                <c:pt idx="9933">
                  <c:v>-42.345999999999997</c:v>
                </c:pt>
                <c:pt idx="9934">
                  <c:v>-42.37</c:v>
                </c:pt>
                <c:pt idx="9935">
                  <c:v>-42.376999999999995</c:v>
                </c:pt>
                <c:pt idx="9936">
                  <c:v>-42.373999999999995</c:v>
                </c:pt>
                <c:pt idx="9937">
                  <c:v>-42.412999999999997</c:v>
                </c:pt>
                <c:pt idx="9938">
                  <c:v>-42.384</c:v>
                </c:pt>
                <c:pt idx="9939">
                  <c:v>-42.406999999999996</c:v>
                </c:pt>
                <c:pt idx="9940">
                  <c:v>-42.408000000000001</c:v>
                </c:pt>
                <c:pt idx="9941">
                  <c:v>-42.396000000000001</c:v>
                </c:pt>
                <c:pt idx="9942">
                  <c:v>-42.434999999999995</c:v>
                </c:pt>
                <c:pt idx="9943">
                  <c:v>-42.427</c:v>
                </c:pt>
                <c:pt idx="9944">
                  <c:v>-42.422999999999995</c:v>
                </c:pt>
                <c:pt idx="9945">
                  <c:v>-42.430999999999997</c:v>
                </c:pt>
                <c:pt idx="9946">
                  <c:v>-42.442999999999998</c:v>
                </c:pt>
                <c:pt idx="9947">
                  <c:v>-42.427</c:v>
                </c:pt>
                <c:pt idx="9948">
                  <c:v>-42.433</c:v>
                </c:pt>
                <c:pt idx="9949">
                  <c:v>-42.436</c:v>
                </c:pt>
                <c:pt idx="9950">
                  <c:v>-42.430999999999997</c:v>
                </c:pt>
                <c:pt idx="9951">
                  <c:v>-42.411999999999999</c:v>
                </c:pt>
                <c:pt idx="9952">
                  <c:v>-42.43</c:v>
                </c:pt>
                <c:pt idx="9953">
                  <c:v>-42.414999999999999</c:v>
                </c:pt>
                <c:pt idx="9954">
                  <c:v>-42.408000000000001</c:v>
                </c:pt>
                <c:pt idx="9955">
                  <c:v>-42.414999999999999</c:v>
                </c:pt>
                <c:pt idx="9956">
                  <c:v>-42.384</c:v>
                </c:pt>
                <c:pt idx="9957">
                  <c:v>-42.402000000000001</c:v>
                </c:pt>
                <c:pt idx="9958">
                  <c:v>-42.373999999999995</c:v>
                </c:pt>
                <c:pt idx="9959">
                  <c:v>-42.372</c:v>
                </c:pt>
                <c:pt idx="9960">
                  <c:v>-42.352999999999994</c:v>
                </c:pt>
                <c:pt idx="9961">
                  <c:v>-42.363</c:v>
                </c:pt>
                <c:pt idx="9962">
                  <c:v>-42.372999999999998</c:v>
                </c:pt>
                <c:pt idx="9963">
                  <c:v>-42.358999999999995</c:v>
                </c:pt>
                <c:pt idx="9964">
                  <c:v>-42.369</c:v>
                </c:pt>
                <c:pt idx="9965">
                  <c:v>-42.37</c:v>
                </c:pt>
                <c:pt idx="9966">
                  <c:v>-42.375</c:v>
                </c:pt>
                <c:pt idx="9967">
                  <c:v>-42.372</c:v>
                </c:pt>
                <c:pt idx="9968">
                  <c:v>-42.381999999999998</c:v>
                </c:pt>
                <c:pt idx="9969">
                  <c:v>-42.391999999999996</c:v>
                </c:pt>
                <c:pt idx="9970">
                  <c:v>-42.396000000000001</c:v>
                </c:pt>
                <c:pt idx="9971">
                  <c:v>-42.421999999999997</c:v>
                </c:pt>
                <c:pt idx="9972">
                  <c:v>-42.43</c:v>
                </c:pt>
                <c:pt idx="9973">
                  <c:v>-42.428999999999995</c:v>
                </c:pt>
                <c:pt idx="9974">
                  <c:v>-42.457000000000001</c:v>
                </c:pt>
                <c:pt idx="9975">
                  <c:v>-42.448</c:v>
                </c:pt>
                <c:pt idx="9976">
                  <c:v>-42.482999999999997</c:v>
                </c:pt>
                <c:pt idx="9977">
                  <c:v>-42.471999999999994</c:v>
                </c:pt>
                <c:pt idx="9978">
                  <c:v>-42.501999999999995</c:v>
                </c:pt>
                <c:pt idx="9979">
                  <c:v>-42.486999999999995</c:v>
                </c:pt>
                <c:pt idx="9980">
                  <c:v>-42.521999999999998</c:v>
                </c:pt>
                <c:pt idx="9981">
                  <c:v>-42.543999999999997</c:v>
                </c:pt>
                <c:pt idx="9982">
                  <c:v>-42.548999999999999</c:v>
                </c:pt>
                <c:pt idx="9983">
                  <c:v>-42.54</c:v>
                </c:pt>
                <c:pt idx="9984">
                  <c:v>-42.567999999999998</c:v>
                </c:pt>
                <c:pt idx="9985">
                  <c:v>-42.585000000000001</c:v>
                </c:pt>
                <c:pt idx="9986">
                  <c:v>-42.580999999999996</c:v>
                </c:pt>
                <c:pt idx="9987">
                  <c:v>-42.582999999999998</c:v>
                </c:pt>
                <c:pt idx="9988">
                  <c:v>-42.588000000000001</c:v>
                </c:pt>
                <c:pt idx="9989">
                  <c:v>-42.58</c:v>
                </c:pt>
                <c:pt idx="9990">
                  <c:v>-42.582999999999998</c:v>
                </c:pt>
                <c:pt idx="9991">
                  <c:v>-42.571999999999996</c:v>
                </c:pt>
                <c:pt idx="9992">
                  <c:v>-42.552999999999997</c:v>
                </c:pt>
                <c:pt idx="9993">
                  <c:v>-42.567999999999998</c:v>
                </c:pt>
                <c:pt idx="9994">
                  <c:v>-42.540999999999997</c:v>
                </c:pt>
                <c:pt idx="9995">
                  <c:v>-42.546999999999997</c:v>
                </c:pt>
                <c:pt idx="9996">
                  <c:v>-42.533000000000001</c:v>
                </c:pt>
                <c:pt idx="9997">
                  <c:v>-42.510999999999996</c:v>
                </c:pt>
                <c:pt idx="9998">
                  <c:v>-42.507999999999996</c:v>
                </c:pt>
                <c:pt idx="9999">
                  <c:v>-42.504999999999995</c:v>
                </c:pt>
                <c:pt idx="10000">
                  <c:v>-42.491999999999997</c:v>
                </c:pt>
                <c:pt idx="10001">
                  <c:v>-42.497999999999998</c:v>
                </c:pt>
                <c:pt idx="10002">
                  <c:v>-42.472999999999999</c:v>
                </c:pt>
                <c:pt idx="10003">
                  <c:v>-42.475999999999999</c:v>
                </c:pt>
                <c:pt idx="10004">
                  <c:v>-42.482999999999997</c:v>
                </c:pt>
                <c:pt idx="10005">
                  <c:v>-42.466000000000001</c:v>
                </c:pt>
                <c:pt idx="10006">
                  <c:v>-42.448</c:v>
                </c:pt>
                <c:pt idx="10007">
                  <c:v>-42.451999999999998</c:v>
                </c:pt>
                <c:pt idx="10008">
                  <c:v>-42.448</c:v>
                </c:pt>
                <c:pt idx="10009">
                  <c:v>-42.454000000000001</c:v>
                </c:pt>
                <c:pt idx="10010">
                  <c:v>-42.451999999999998</c:v>
                </c:pt>
                <c:pt idx="10011">
                  <c:v>-42.473999999999997</c:v>
                </c:pt>
                <c:pt idx="10012">
                  <c:v>-42.472999999999999</c:v>
                </c:pt>
                <c:pt idx="10013">
                  <c:v>-42.454999999999998</c:v>
                </c:pt>
                <c:pt idx="10014">
                  <c:v>-42.46</c:v>
                </c:pt>
                <c:pt idx="10015">
                  <c:v>-42.497999999999998</c:v>
                </c:pt>
                <c:pt idx="10016">
                  <c:v>-42.5</c:v>
                </c:pt>
                <c:pt idx="10017">
                  <c:v>-42.513999999999996</c:v>
                </c:pt>
                <c:pt idx="10018">
                  <c:v>-42.525999999999996</c:v>
                </c:pt>
                <c:pt idx="10019">
                  <c:v>-42.515000000000001</c:v>
                </c:pt>
                <c:pt idx="10020">
                  <c:v>-42.545999999999999</c:v>
                </c:pt>
                <c:pt idx="10021">
                  <c:v>-42.533999999999999</c:v>
                </c:pt>
                <c:pt idx="10022">
                  <c:v>-42.542999999999999</c:v>
                </c:pt>
                <c:pt idx="10023">
                  <c:v>-42.540999999999997</c:v>
                </c:pt>
                <c:pt idx="10024">
                  <c:v>-42.564999999999998</c:v>
                </c:pt>
                <c:pt idx="10025">
                  <c:v>-42.558999999999997</c:v>
                </c:pt>
                <c:pt idx="10026">
                  <c:v>-42.582000000000001</c:v>
                </c:pt>
                <c:pt idx="10027">
                  <c:v>-42.579000000000001</c:v>
                </c:pt>
                <c:pt idx="10028">
                  <c:v>-42.582000000000001</c:v>
                </c:pt>
                <c:pt idx="10029">
                  <c:v>-42.574999999999996</c:v>
                </c:pt>
                <c:pt idx="10030">
                  <c:v>-42.576000000000001</c:v>
                </c:pt>
                <c:pt idx="10031">
                  <c:v>-42.592999999999996</c:v>
                </c:pt>
                <c:pt idx="10032">
                  <c:v>-42.582999999999998</c:v>
                </c:pt>
                <c:pt idx="10033">
                  <c:v>-42.571999999999996</c:v>
                </c:pt>
                <c:pt idx="10034">
                  <c:v>-42.577999999999996</c:v>
                </c:pt>
                <c:pt idx="10035">
                  <c:v>-42.564</c:v>
                </c:pt>
                <c:pt idx="10036">
                  <c:v>-42.556999999999995</c:v>
                </c:pt>
                <c:pt idx="10037">
                  <c:v>-42.553999999999995</c:v>
                </c:pt>
                <c:pt idx="10038">
                  <c:v>-42.544999999999995</c:v>
                </c:pt>
                <c:pt idx="10039">
                  <c:v>-42.543999999999997</c:v>
                </c:pt>
                <c:pt idx="10040">
                  <c:v>-42.527999999999999</c:v>
                </c:pt>
                <c:pt idx="10041">
                  <c:v>-42.506999999999998</c:v>
                </c:pt>
                <c:pt idx="10042">
                  <c:v>-42.504999999999995</c:v>
                </c:pt>
                <c:pt idx="10043">
                  <c:v>-42.501999999999995</c:v>
                </c:pt>
                <c:pt idx="10044">
                  <c:v>-42.497</c:v>
                </c:pt>
                <c:pt idx="10045">
                  <c:v>-42.480999999999995</c:v>
                </c:pt>
                <c:pt idx="10046">
                  <c:v>-42.491</c:v>
                </c:pt>
                <c:pt idx="10047">
                  <c:v>-42.486999999999995</c:v>
                </c:pt>
                <c:pt idx="10048">
                  <c:v>-42.474999999999994</c:v>
                </c:pt>
                <c:pt idx="10049">
                  <c:v>-42.480999999999995</c:v>
                </c:pt>
                <c:pt idx="10050">
                  <c:v>-42.472999999999999</c:v>
                </c:pt>
                <c:pt idx="10051">
                  <c:v>-42.483999999999995</c:v>
                </c:pt>
                <c:pt idx="10052">
                  <c:v>-42.489999999999995</c:v>
                </c:pt>
                <c:pt idx="10053">
                  <c:v>-42.500999999999998</c:v>
                </c:pt>
                <c:pt idx="10054">
                  <c:v>-42.494999999999997</c:v>
                </c:pt>
                <c:pt idx="10055">
                  <c:v>-42.518000000000001</c:v>
                </c:pt>
                <c:pt idx="10056">
                  <c:v>-42.51</c:v>
                </c:pt>
                <c:pt idx="10057">
                  <c:v>-42.519999999999996</c:v>
                </c:pt>
                <c:pt idx="10058">
                  <c:v>-42.536999999999999</c:v>
                </c:pt>
                <c:pt idx="10059">
                  <c:v>-42.527999999999999</c:v>
                </c:pt>
                <c:pt idx="10060">
                  <c:v>-42.556999999999995</c:v>
                </c:pt>
                <c:pt idx="10061">
                  <c:v>-42.57</c:v>
                </c:pt>
                <c:pt idx="10062">
                  <c:v>-42.586999999999996</c:v>
                </c:pt>
                <c:pt idx="10063">
                  <c:v>-42.585000000000001</c:v>
                </c:pt>
                <c:pt idx="10064">
                  <c:v>-42.592999999999996</c:v>
                </c:pt>
                <c:pt idx="10065">
                  <c:v>-42.597999999999999</c:v>
                </c:pt>
                <c:pt idx="10066">
                  <c:v>-42.602999999999994</c:v>
                </c:pt>
                <c:pt idx="10067">
                  <c:v>-42.606999999999999</c:v>
                </c:pt>
                <c:pt idx="10068">
                  <c:v>-42.597999999999999</c:v>
                </c:pt>
                <c:pt idx="10069">
                  <c:v>-42.623999999999995</c:v>
                </c:pt>
                <c:pt idx="10070">
                  <c:v>-42.613999999999997</c:v>
                </c:pt>
                <c:pt idx="10071">
                  <c:v>-42.617999999999995</c:v>
                </c:pt>
                <c:pt idx="10072">
                  <c:v>-42.610999999999997</c:v>
                </c:pt>
                <c:pt idx="10073">
                  <c:v>-42.605999999999995</c:v>
                </c:pt>
                <c:pt idx="10074">
                  <c:v>-42.595999999999997</c:v>
                </c:pt>
                <c:pt idx="10075">
                  <c:v>-42.602999999999994</c:v>
                </c:pt>
                <c:pt idx="10076">
                  <c:v>-42.594000000000001</c:v>
                </c:pt>
                <c:pt idx="10077">
                  <c:v>-42.579000000000001</c:v>
                </c:pt>
                <c:pt idx="10078">
                  <c:v>-42.579000000000001</c:v>
                </c:pt>
                <c:pt idx="10079">
                  <c:v>-42.571999999999996</c:v>
                </c:pt>
                <c:pt idx="10080">
                  <c:v>-42.55</c:v>
                </c:pt>
                <c:pt idx="10081">
                  <c:v>-42.547999999999995</c:v>
                </c:pt>
                <c:pt idx="10082">
                  <c:v>-42.524999999999999</c:v>
                </c:pt>
                <c:pt idx="10083">
                  <c:v>-42.531999999999996</c:v>
                </c:pt>
                <c:pt idx="10084">
                  <c:v>-42.518000000000001</c:v>
                </c:pt>
                <c:pt idx="10085">
                  <c:v>-42.518999999999998</c:v>
                </c:pt>
                <c:pt idx="10086">
                  <c:v>-42.515999999999998</c:v>
                </c:pt>
                <c:pt idx="10087">
                  <c:v>-42.481999999999999</c:v>
                </c:pt>
                <c:pt idx="10088">
                  <c:v>-42.488</c:v>
                </c:pt>
                <c:pt idx="10089">
                  <c:v>-42.491</c:v>
                </c:pt>
                <c:pt idx="10090">
                  <c:v>-42.481999999999999</c:v>
                </c:pt>
                <c:pt idx="10091">
                  <c:v>-42.491999999999997</c:v>
                </c:pt>
                <c:pt idx="10092">
                  <c:v>-42.503999999999998</c:v>
                </c:pt>
                <c:pt idx="10093">
                  <c:v>-42.498999999999995</c:v>
                </c:pt>
                <c:pt idx="10094">
                  <c:v>-42.497</c:v>
                </c:pt>
                <c:pt idx="10095">
                  <c:v>-42.494</c:v>
                </c:pt>
                <c:pt idx="10096">
                  <c:v>-42.513999999999996</c:v>
                </c:pt>
                <c:pt idx="10097">
                  <c:v>-42.530999999999999</c:v>
                </c:pt>
                <c:pt idx="10098">
                  <c:v>-42.533000000000001</c:v>
                </c:pt>
                <c:pt idx="10099">
                  <c:v>-42.553999999999995</c:v>
                </c:pt>
                <c:pt idx="10100">
                  <c:v>-42.556999999999995</c:v>
                </c:pt>
                <c:pt idx="10101">
                  <c:v>-42.565999999999995</c:v>
                </c:pt>
                <c:pt idx="10102">
                  <c:v>-42.577999999999996</c:v>
                </c:pt>
                <c:pt idx="10103">
                  <c:v>-42.591000000000001</c:v>
                </c:pt>
                <c:pt idx="10104">
                  <c:v>-42.602999999999994</c:v>
                </c:pt>
                <c:pt idx="10105">
                  <c:v>-42.616999999999997</c:v>
                </c:pt>
                <c:pt idx="10106">
                  <c:v>-42.62</c:v>
                </c:pt>
                <c:pt idx="10107">
                  <c:v>-42.623999999999995</c:v>
                </c:pt>
                <c:pt idx="10108">
                  <c:v>-42.623999999999995</c:v>
                </c:pt>
                <c:pt idx="10109">
                  <c:v>-42.646000000000001</c:v>
                </c:pt>
                <c:pt idx="10110">
                  <c:v>-42.635999999999996</c:v>
                </c:pt>
                <c:pt idx="10111">
                  <c:v>-42.658000000000001</c:v>
                </c:pt>
                <c:pt idx="10112">
                  <c:v>-42.634</c:v>
                </c:pt>
                <c:pt idx="10113">
                  <c:v>-42.646999999999998</c:v>
                </c:pt>
                <c:pt idx="10114">
                  <c:v>-42.658000000000001</c:v>
                </c:pt>
                <c:pt idx="10115">
                  <c:v>-42.64</c:v>
                </c:pt>
                <c:pt idx="10116">
                  <c:v>-42.65</c:v>
                </c:pt>
                <c:pt idx="10117">
                  <c:v>-42.65</c:v>
                </c:pt>
                <c:pt idx="10118">
                  <c:v>-42.629999999999995</c:v>
                </c:pt>
                <c:pt idx="10119">
                  <c:v>-42.643999999999998</c:v>
                </c:pt>
                <c:pt idx="10120">
                  <c:v>-42.616</c:v>
                </c:pt>
                <c:pt idx="10121">
                  <c:v>-42.600999999999999</c:v>
                </c:pt>
                <c:pt idx="10122">
                  <c:v>-42.600999999999999</c:v>
                </c:pt>
                <c:pt idx="10123">
                  <c:v>-42.591999999999999</c:v>
                </c:pt>
                <c:pt idx="10124">
                  <c:v>-42.594000000000001</c:v>
                </c:pt>
                <c:pt idx="10125">
                  <c:v>-42.582000000000001</c:v>
                </c:pt>
                <c:pt idx="10126">
                  <c:v>-42.574999999999996</c:v>
                </c:pt>
                <c:pt idx="10127">
                  <c:v>-42.576999999999998</c:v>
                </c:pt>
                <c:pt idx="10128">
                  <c:v>-42.558999999999997</c:v>
                </c:pt>
                <c:pt idx="10129">
                  <c:v>-42.576999999999998</c:v>
                </c:pt>
                <c:pt idx="10130">
                  <c:v>-42.543999999999997</c:v>
                </c:pt>
                <c:pt idx="10131">
                  <c:v>-42.524999999999999</c:v>
                </c:pt>
                <c:pt idx="10132">
                  <c:v>-42.542999999999999</c:v>
                </c:pt>
                <c:pt idx="10133">
                  <c:v>-42.543999999999997</c:v>
                </c:pt>
                <c:pt idx="10134">
                  <c:v>-42.548999999999999</c:v>
                </c:pt>
                <c:pt idx="10135">
                  <c:v>-42.562999999999995</c:v>
                </c:pt>
                <c:pt idx="10136">
                  <c:v>-42.561999999999998</c:v>
                </c:pt>
                <c:pt idx="10137">
                  <c:v>-42.561999999999998</c:v>
                </c:pt>
                <c:pt idx="10138">
                  <c:v>-42.561</c:v>
                </c:pt>
                <c:pt idx="10139">
                  <c:v>-42.570999999999998</c:v>
                </c:pt>
                <c:pt idx="10140">
                  <c:v>-42.594999999999999</c:v>
                </c:pt>
                <c:pt idx="10141">
                  <c:v>-42.591000000000001</c:v>
                </c:pt>
                <c:pt idx="10142">
                  <c:v>-42.608999999999995</c:v>
                </c:pt>
                <c:pt idx="10143">
                  <c:v>-42.613999999999997</c:v>
                </c:pt>
                <c:pt idx="10144">
                  <c:v>-42.631999999999998</c:v>
                </c:pt>
                <c:pt idx="10145">
                  <c:v>-42.62</c:v>
                </c:pt>
                <c:pt idx="10146">
                  <c:v>-42.652999999999999</c:v>
                </c:pt>
                <c:pt idx="10147">
                  <c:v>-42.660999999999994</c:v>
                </c:pt>
                <c:pt idx="10148">
                  <c:v>-42.660999999999994</c:v>
                </c:pt>
                <c:pt idx="10149">
                  <c:v>-42.662999999999997</c:v>
                </c:pt>
                <c:pt idx="10150">
                  <c:v>-42.666999999999994</c:v>
                </c:pt>
                <c:pt idx="10151">
                  <c:v>-42.681999999999995</c:v>
                </c:pt>
                <c:pt idx="10152">
                  <c:v>-42.69</c:v>
                </c:pt>
                <c:pt idx="10153">
                  <c:v>-42.698</c:v>
                </c:pt>
                <c:pt idx="10154">
                  <c:v>-42.686</c:v>
                </c:pt>
                <c:pt idx="10155">
                  <c:v>-42.69</c:v>
                </c:pt>
                <c:pt idx="10156">
                  <c:v>-42.686999999999998</c:v>
                </c:pt>
                <c:pt idx="10157">
                  <c:v>-42.681999999999995</c:v>
                </c:pt>
                <c:pt idx="10158">
                  <c:v>-42.681999999999995</c:v>
                </c:pt>
                <c:pt idx="10159">
                  <c:v>-42.671999999999997</c:v>
                </c:pt>
                <c:pt idx="10160">
                  <c:v>-42.669999999999995</c:v>
                </c:pt>
                <c:pt idx="10161">
                  <c:v>-42.683999999999997</c:v>
                </c:pt>
                <c:pt idx="10162">
                  <c:v>-42.660999999999994</c:v>
                </c:pt>
                <c:pt idx="10163">
                  <c:v>-42.661999999999999</c:v>
                </c:pt>
                <c:pt idx="10164">
                  <c:v>-42.649000000000001</c:v>
                </c:pt>
                <c:pt idx="10165">
                  <c:v>-42.619</c:v>
                </c:pt>
                <c:pt idx="10166">
                  <c:v>-42.637</c:v>
                </c:pt>
                <c:pt idx="10167">
                  <c:v>-42.637</c:v>
                </c:pt>
                <c:pt idx="10168">
                  <c:v>-42.634999999999998</c:v>
                </c:pt>
                <c:pt idx="10169">
                  <c:v>-42.628999999999998</c:v>
                </c:pt>
                <c:pt idx="10170">
                  <c:v>-42.628999999999998</c:v>
                </c:pt>
                <c:pt idx="10171">
                  <c:v>-42.620999999999995</c:v>
                </c:pt>
                <c:pt idx="10172">
                  <c:v>-42.613</c:v>
                </c:pt>
                <c:pt idx="10173">
                  <c:v>-42.623999999999995</c:v>
                </c:pt>
                <c:pt idx="10174">
                  <c:v>-42.616999999999997</c:v>
                </c:pt>
                <c:pt idx="10175">
                  <c:v>-42.669999999999995</c:v>
                </c:pt>
                <c:pt idx="10176">
                  <c:v>-42.637999999999998</c:v>
                </c:pt>
                <c:pt idx="10177">
                  <c:v>-42.640999999999998</c:v>
                </c:pt>
                <c:pt idx="10178">
                  <c:v>-42.653999999999996</c:v>
                </c:pt>
                <c:pt idx="10179">
                  <c:v>-42.693999999999996</c:v>
                </c:pt>
                <c:pt idx="10180">
                  <c:v>-42.681999999999995</c:v>
                </c:pt>
                <c:pt idx="10181">
                  <c:v>-42.699999999999996</c:v>
                </c:pt>
                <c:pt idx="10182">
                  <c:v>-42.686</c:v>
                </c:pt>
                <c:pt idx="10183">
                  <c:v>-42.722999999999999</c:v>
                </c:pt>
                <c:pt idx="10184">
                  <c:v>-42.722999999999999</c:v>
                </c:pt>
                <c:pt idx="10185">
                  <c:v>-42.753</c:v>
                </c:pt>
                <c:pt idx="10186">
                  <c:v>-42.759</c:v>
                </c:pt>
                <c:pt idx="10187">
                  <c:v>-42.771000000000001</c:v>
                </c:pt>
                <c:pt idx="10188">
                  <c:v>-42.772999999999996</c:v>
                </c:pt>
                <c:pt idx="10189">
                  <c:v>-42.812999999999995</c:v>
                </c:pt>
                <c:pt idx="10190">
                  <c:v>-42.802</c:v>
                </c:pt>
                <c:pt idx="10191">
                  <c:v>-42.835999999999999</c:v>
                </c:pt>
                <c:pt idx="10192">
                  <c:v>-42.820999999999998</c:v>
                </c:pt>
                <c:pt idx="10193">
                  <c:v>-42.820999999999998</c:v>
                </c:pt>
                <c:pt idx="10194">
                  <c:v>-42.832000000000001</c:v>
                </c:pt>
                <c:pt idx="10195">
                  <c:v>-42.839999999999996</c:v>
                </c:pt>
                <c:pt idx="10196">
                  <c:v>-42.823999999999998</c:v>
                </c:pt>
                <c:pt idx="10197">
                  <c:v>-42.836999999999996</c:v>
                </c:pt>
                <c:pt idx="10198">
                  <c:v>-42.817999999999998</c:v>
                </c:pt>
                <c:pt idx="10199">
                  <c:v>-42.833999999999996</c:v>
                </c:pt>
                <c:pt idx="10200">
                  <c:v>-42.808999999999997</c:v>
                </c:pt>
                <c:pt idx="10201">
                  <c:v>-42.818999999999996</c:v>
                </c:pt>
                <c:pt idx="10202">
                  <c:v>-42.811999999999998</c:v>
                </c:pt>
                <c:pt idx="10203">
                  <c:v>-42.796999999999997</c:v>
                </c:pt>
                <c:pt idx="10204">
                  <c:v>-42.787999999999997</c:v>
                </c:pt>
                <c:pt idx="10205">
                  <c:v>-42.784999999999997</c:v>
                </c:pt>
                <c:pt idx="10206">
                  <c:v>-42.760999999999996</c:v>
                </c:pt>
                <c:pt idx="10207">
                  <c:v>-42.771999999999998</c:v>
                </c:pt>
                <c:pt idx="10208">
                  <c:v>-42.742999999999995</c:v>
                </c:pt>
                <c:pt idx="10209">
                  <c:v>-42.733999999999995</c:v>
                </c:pt>
                <c:pt idx="10210">
                  <c:v>-42.732999999999997</c:v>
                </c:pt>
                <c:pt idx="10211">
                  <c:v>-42.717999999999996</c:v>
                </c:pt>
                <c:pt idx="10212">
                  <c:v>-42.722999999999999</c:v>
                </c:pt>
                <c:pt idx="10213">
                  <c:v>-42.719000000000001</c:v>
                </c:pt>
                <c:pt idx="10214">
                  <c:v>-42.707999999999998</c:v>
                </c:pt>
                <c:pt idx="10215">
                  <c:v>-42.701999999999998</c:v>
                </c:pt>
                <c:pt idx="10216">
                  <c:v>-42.698</c:v>
                </c:pt>
                <c:pt idx="10217">
                  <c:v>-42.683999999999997</c:v>
                </c:pt>
                <c:pt idx="10218">
                  <c:v>-42.695</c:v>
                </c:pt>
                <c:pt idx="10219">
                  <c:v>-42.692999999999998</c:v>
                </c:pt>
                <c:pt idx="10220">
                  <c:v>-42.701000000000001</c:v>
                </c:pt>
                <c:pt idx="10221">
                  <c:v>-42.696999999999996</c:v>
                </c:pt>
                <c:pt idx="10222">
                  <c:v>-42.705999999999996</c:v>
                </c:pt>
                <c:pt idx="10223">
                  <c:v>-42.722999999999999</c:v>
                </c:pt>
                <c:pt idx="10224">
                  <c:v>-42.708999999999996</c:v>
                </c:pt>
                <c:pt idx="10225">
                  <c:v>-42.726999999999997</c:v>
                </c:pt>
                <c:pt idx="10226">
                  <c:v>-42.735999999999997</c:v>
                </c:pt>
                <c:pt idx="10227">
                  <c:v>-42.738999999999997</c:v>
                </c:pt>
                <c:pt idx="10228">
                  <c:v>-42.760999999999996</c:v>
                </c:pt>
                <c:pt idx="10229">
                  <c:v>-42.739999999999995</c:v>
                </c:pt>
                <c:pt idx="10230">
                  <c:v>-42.765000000000001</c:v>
                </c:pt>
                <c:pt idx="10231">
                  <c:v>-42.775999999999996</c:v>
                </c:pt>
                <c:pt idx="10232">
                  <c:v>-42.774999999999999</c:v>
                </c:pt>
                <c:pt idx="10233">
                  <c:v>-42.78</c:v>
                </c:pt>
                <c:pt idx="10234">
                  <c:v>-42.778999999999996</c:v>
                </c:pt>
                <c:pt idx="10235">
                  <c:v>-42.762999999999998</c:v>
                </c:pt>
                <c:pt idx="10236">
                  <c:v>-42.777000000000001</c:v>
                </c:pt>
                <c:pt idx="10237">
                  <c:v>-42.774000000000001</c:v>
                </c:pt>
                <c:pt idx="10238">
                  <c:v>-42.775999999999996</c:v>
                </c:pt>
                <c:pt idx="10239">
                  <c:v>-42.768000000000001</c:v>
                </c:pt>
                <c:pt idx="10240">
                  <c:v>-42.774999999999999</c:v>
                </c:pt>
                <c:pt idx="10241">
                  <c:v>-42.771999999999998</c:v>
                </c:pt>
                <c:pt idx="10242">
                  <c:v>-42.742999999999995</c:v>
                </c:pt>
                <c:pt idx="10243">
                  <c:v>-42.756999999999998</c:v>
                </c:pt>
                <c:pt idx="10244">
                  <c:v>-42.751999999999995</c:v>
                </c:pt>
                <c:pt idx="10245">
                  <c:v>-42.750999999999998</c:v>
                </c:pt>
                <c:pt idx="10246">
                  <c:v>-42.744</c:v>
                </c:pt>
                <c:pt idx="10247">
                  <c:v>-42.738</c:v>
                </c:pt>
                <c:pt idx="10248">
                  <c:v>-42.726999999999997</c:v>
                </c:pt>
                <c:pt idx="10249">
                  <c:v>-42.738</c:v>
                </c:pt>
                <c:pt idx="10250">
                  <c:v>-42.71</c:v>
                </c:pt>
                <c:pt idx="10251">
                  <c:v>-42.707000000000001</c:v>
                </c:pt>
                <c:pt idx="10252">
                  <c:v>-42.711999999999996</c:v>
                </c:pt>
                <c:pt idx="10253">
                  <c:v>-42.714999999999996</c:v>
                </c:pt>
                <c:pt idx="10254">
                  <c:v>-42.690999999999995</c:v>
                </c:pt>
                <c:pt idx="10255">
                  <c:v>-42.692999999999998</c:v>
                </c:pt>
                <c:pt idx="10256">
                  <c:v>-42.707999999999998</c:v>
                </c:pt>
                <c:pt idx="10257">
                  <c:v>-42.698999999999998</c:v>
                </c:pt>
                <c:pt idx="10258">
                  <c:v>-42.708999999999996</c:v>
                </c:pt>
                <c:pt idx="10259">
                  <c:v>-42.73</c:v>
                </c:pt>
                <c:pt idx="10260">
                  <c:v>-42.732999999999997</c:v>
                </c:pt>
                <c:pt idx="10261">
                  <c:v>-42.744999999999997</c:v>
                </c:pt>
                <c:pt idx="10262">
                  <c:v>-42.745999999999995</c:v>
                </c:pt>
                <c:pt idx="10263">
                  <c:v>-42.766999999999996</c:v>
                </c:pt>
                <c:pt idx="10264">
                  <c:v>-42.787999999999997</c:v>
                </c:pt>
                <c:pt idx="10265">
                  <c:v>-42.788999999999994</c:v>
                </c:pt>
                <c:pt idx="10266">
                  <c:v>-42.808999999999997</c:v>
                </c:pt>
                <c:pt idx="10267">
                  <c:v>-42.814</c:v>
                </c:pt>
                <c:pt idx="10268">
                  <c:v>-42.796999999999997</c:v>
                </c:pt>
                <c:pt idx="10269">
                  <c:v>-42.835000000000001</c:v>
                </c:pt>
                <c:pt idx="10270">
                  <c:v>-42.860999999999997</c:v>
                </c:pt>
                <c:pt idx="10271">
                  <c:v>-42.870999999999995</c:v>
                </c:pt>
                <c:pt idx="10272">
                  <c:v>-42.881999999999998</c:v>
                </c:pt>
                <c:pt idx="10273">
                  <c:v>-42.9</c:v>
                </c:pt>
                <c:pt idx="10274">
                  <c:v>-42.908999999999999</c:v>
                </c:pt>
                <c:pt idx="10275">
                  <c:v>-42.900999999999996</c:v>
                </c:pt>
                <c:pt idx="10276">
                  <c:v>-42.918999999999997</c:v>
                </c:pt>
                <c:pt idx="10277">
                  <c:v>-42.906999999999996</c:v>
                </c:pt>
                <c:pt idx="10278">
                  <c:v>-42.933999999999997</c:v>
                </c:pt>
                <c:pt idx="10279">
                  <c:v>-42.914999999999999</c:v>
                </c:pt>
                <c:pt idx="10280">
                  <c:v>-42.951000000000001</c:v>
                </c:pt>
                <c:pt idx="10281">
                  <c:v>-42.915999999999997</c:v>
                </c:pt>
                <c:pt idx="10282">
                  <c:v>-42.945999999999998</c:v>
                </c:pt>
                <c:pt idx="10283">
                  <c:v>-42.923999999999999</c:v>
                </c:pt>
                <c:pt idx="10284">
                  <c:v>-42.888999999999996</c:v>
                </c:pt>
                <c:pt idx="10285">
                  <c:v>-42.924999999999997</c:v>
                </c:pt>
                <c:pt idx="10286">
                  <c:v>-42.89</c:v>
                </c:pt>
                <c:pt idx="10287">
                  <c:v>-42.89</c:v>
                </c:pt>
                <c:pt idx="10288">
                  <c:v>-42.878999999999998</c:v>
                </c:pt>
                <c:pt idx="10289">
                  <c:v>-42.858999999999995</c:v>
                </c:pt>
                <c:pt idx="10290">
                  <c:v>-42.852999999999994</c:v>
                </c:pt>
                <c:pt idx="10291">
                  <c:v>-42.836999999999996</c:v>
                </c:pt>
                <c:pt idx="10292">
                  <c:v>-42.839999999999996</c:v>
                </c:pt>
                <c:pt idx="10293">
                  <c:v>-42.826000000000001</c:v>
                </c:pt>
                <c:pt idx="10294">
                  <c:v>-42.808</c:v>
                </c:pt>
                <c:pt idx="10295">
                  <c:v>-42.818999999999996</c:v>
                </c:pt>
                <c:pt idx="10296">
                  <c:v>-42.8</c:v>
                </c:pt>
                <c:pt idx="10297">
                  <c:v>-42.792999999999999</c:v>
                </c:pt>
                <c:pt idx="10298">
                  <c:v>-42.798999999999999</c:v>
                </c:pt>
                <c:pt idx="10299">
                  <c:v>-42.79</c:v>
                </c:pt>
                <c:pt idx="10300">
                  <c:v>-42.785999999999994</c:v>
                </c:pt>
                <c:pt idx="10301">
                  <c:v>-42.771000000000001</c:v>
                </c:pt>
                <c:pt idx="10302">
                  <c:v>-42.786999999999999</c:v>
                </c:pt>
                <c:pt idx="10303">
                  <c:v>-42.798999999999999</c:v>
                </c:pt>
                <c:pt idx="10304">
                  <c:v>-42.79</c:v>
                </c:pt>
                <c:pt idx="10305">
                  <c:v>-42.797999999999995</c:v>
                </c:pt>
                <c:pt idx="10306">
                  <c:v>-42.802999999999997</c:v>
                </c:pt>
                <c:pt idx="10307">
                  <c:v>-42.815999999999995</c:v>
                </c:pt>
                <c:pt idx="10308">
                  <c:v>-42.829000000000001</c:v>
                </c:pt>
                <c:pt idx="10309">
                  <c:v>-42.835999999999999</c:v>
                </c:pt>
                <c:pt idx="10310">
                  <c:v>-42.826999999999998</c:v>
                </c:pt>
                <c:pt idx="10311">
                  <c:v>-42.846999999999994</c:v>
                </c:pt>
                <c:pt idx="10312">
                  <c:v>-42.841000000000001</c:v>
                </c:pt>
                <c:pt idx="10313">
                  <c:v>-42.860999999999997</c:v>
                </c:pt>
                <c:pt idx="10314">
                  <c:v>-42.866999999999997</c:v>
                </c:pt>
                <c:pt idx="10315">
                  <c:v>-42.881999999999998</c:v>
                </c:pt>
                <c:pt idx="10316">
                  <c:v>-42.876999999999995</c:v>
                </c:pt>
                <c:pt idx="10317">
                  <c:v>-42.863999999999997</c:v>
                </c:pt>
                <c:pt idx="10318">
                  <c:v>-42.885999999999996</c:v>
                </c:pt>
                <c:pt idx="10319">
                  <c:v>-42.903999999999996</c:v>
                </c:pt>
                <c:pt idx="10320">
                  <c:v>-42.878999999999998</c:v>
                </c:pt>
                <c:pt idx="10321">
                  <c:v>-42.899000000000001</c:v>
                </c:pt>
                <c:pt idx="10322">
                  <c:v>-42.905000000000001</c:v>
                </c:pt>
                <c:pt idx="10323">
                  <c:v>-42.888999999999996</c:v>
                </c:pt>
                <c:pt idx="10324">
                  <c:v>-42.891999999999996</c:v>
                </c:pt>
                <c:pt idx="10325">
                  <c:v>-42.896000000000001</c:v>
                </c:pt>
                <c:pt idx="10326">
                  <c:v>-42.900999999999996</c:v>
                </c:pt>
                <c:pt idx="10327">
                  <c:v>-42.887</c:v>
                </c:pt>
                <c:pt idx="10328">
                  <c:v>-42.888999999999996</c:v>
                </c:pt>
                <c:pt idx="10329">
                  <c:v>-42.887</c:v>
                </c:pt>
                <c:pt idx="10330">
                  <c:v>-42.876999999999995</c:v>
                </c:pt>
                <c:pt idx="10331">
                  <c:v>-42.864999999999995</c:v>
                </c:pt>
                <c:pt idx="10332">
                  <c:v>-42.869</c:v>
                </c:pt>
                <c:pt idx="10333">
                  <c:v>-42.854999999999997</c:v>
                </c:pt>
                <c:pt idx="10334">
                  <c:v>-42.853999999999999</c:v>
                </c:pt>
                <c:pt idx="10335">
                  <c:v>-42.869</c:v>
                </c:pt>
                <c:pt idx="10336">
                  <c:v>-42.854999999999997</c:v>
                </c:pt>
                <c:pt idx="10337">
                  <c:v>-42.853999999999999</c:v>
                </c:pt>
                <c:pt idx="10338">
                  <c:v>-42.842999999999996</c:v>
                </c:pt>
                <c:pt idx="10339">
                  <c:v>-42.87</c:v>
                </c:pt>
                <c:pt idx="10340">
                  <c:v>-42.878999999999998</c:v>
                </c:pt>
                <c:pt idx="10341">
                  <c:v>-42.876999999999995</c:v>
                </c:pt>
                <c:pt idx="10342">
                  <c:v>-42.878999999999998</c:v>
                </c:pt>
                <c:pt idx="10343">
                  <c:v>-42.890999999999998</c:v>
                </c:pt>
                <c:pt idx="10344">
                  <c:v>-42.917999999999999</c:v>
                </c:pt>
                <c:pt idx="10345">
                  <c:v>-42.928999999999995</c:v>
                </c:pt>
                <c:pt idx="10346">
                  <c:v>-42.933</c:v>
                </c:pt>
                <c:pt idx="10347">
                  <c:v>-42.961999999999996</c:v>
                </c:pt>
                <c:pt idx="10348">
                  <c:v>-42.951999999999998</c:v>
                </c:pt>
                <c:pt idx="10349">
                  <c:v>-42.960999999999999</c:v>
                </c:pt>
                <c:pt idx="10350">
                  <c:v>-42.969000000000001</c:v>
                </c:pt>
                <c:pt idx="10351">
                  <c:v>-43.012</c:v>
                </c:pt>
                <c:pt idx="10352">
                  <c:v>-43.006999999999998</c:v>
                </c:pt>
                <c:pt idx="10353">
                  <c:v>-43.03</c:v>
                </c:pt>
                <c:pt idx="10354">
                  <c:v>-43.061</c:v>
                </c:pt>
                <c:pt idx="10355">
                  <c:v>-43.061</c:v>
                </c:pt>
                <c:pt idx="10356">
                  <c:v>-43.092999999999996</c:v>
                </c:pt>
                <c:pt idx="10357">
                  <c:v>-43.062999999999995</c:v>
                </c:pt>
                <c:pt idx="10358">
                  <c:v>-43.088999999999999</c:v>
                </c:pt>
                <c:pt idx="10359">
                  <c:v>-43.092999999999996</c:v>
                </c:pt>
                <c:pt idx="10360">
                  <c:v>-43.113</c:v>
                </c:pt>
                <c:pt idx="10361">
                  <c:v>-43.117999999999995</c:v>
                </c:pt>
                <c:pt idx="10362">
                  <c:v>-43.123999999999995</c:v>
                </c:pt>
                <c:pt idx="10363">
                  <c:v>-43.110999999999997</c:v>
                </c:pt>
                <c:pt idx="10364">
                  <c:v>-43.102999999999994</c:v>
                </c:pt>
                <c:pt idx="10365">
                  <c:v>-43.125999999999998</c:v>
                </c:pt>
                <c:pt idx="10366">
                  <c:v>-43.100999999999999</c:v>
                </c:pt>
                <c:pt idx="10367">
                  <c:v>-43.105999999999995</c:v>
                </c:pt>
                <c:pt idx="10368">
                  <c:v>-43.085999999999999</c:v>
                </c:pt>
                <c:pt idx="10369">
                  <c:v>-43.082999999999998</c:v>
                </c:pt>
                <c:pt idx="10370">
                  <c:v>-43.07</c:v>
                </c:pt>
                <c:pt idx="10371">
                  <c:v>-43.079000000000001</c:v>
                </c:pt>
                <c:pt idx="10372">
                  <c:v>-43.07</c:v>
                </c:pt>
                <c:pt idx="10373">
                  <c:v>-43.064</c:v>
                </c:pt>
                <c:pt idx="10374">
                  <c:v>-43.053999999999995</c:v>
                </c:pt>
                <c:pt idx="10375">
                  <c:v>-43.042999999999999</c:v>
                </c:pt>
                <c:pt idx="10376">
                  <c:v>-43.012999999999998</c:v>
                </c:pt>
                <c:pt idx="10377">
                  <c:v>-43.019999999999996</c:v>
                </c:pt>
                <c:pt idx="10378">
                  <c:v>-42.998999999999995</c:v>
                </c:pt>
                <c:pt idx="10379">
                  <c:v>-42.997999999999998</c:v>
                </c:pt>
                <c:pt idx="10380">
                  <c:v>-42.995999999999995</c:v>
                </c:pt>
                <c:pt idx="10381">
                  <c:v>-42.977999999999994</c:v>
                </c:pt>
                <c:pt idx="10382">
                  <c:v>-42.964999999999996</c:v>
                </c:pt>
                <c:pt idx="10383">
                  <c:v>-42.972999999999999</c:v>
                </c:pt>
                <c:pt idx="10384">
                  <c:v>-42.985999999999997</c:v>
                </c:pt>
                <c:pt idx="10385">
                  <c:v>-42.957000000000001</c:v>
                </c:pt>
                <c:pt idx="10386">
                  <c:v>-42.98</c:v>
                </c:pt>
                <c:pt idx="10387">
                  <c:v>-42.963000000000001</c:v>
                </c:pt>
                <c:pt idx="10388">
                  <c:v>-42.963999999999999</c:v>
                </c:pt>
                <c:pt idx="10389">
                  <c:v>-42.966999999999999</c:v>
                </c:pt>
                <c:pt idx="10390">
                  <c:v>-42.983999999999995</c:v>
                </c:pt>
                <c:pt idx="10391">
                  <c:v>-42.992999999999995</c:v>
                </c:pt>
                <c:pt idx="10392">
                  <c:v>-42.994</c:v>
                </c:pt>
                <c:pt idx="10393">
                  <c:v>-42.994</c:v>
                </c:pt>
                <c:pt idx="10394">
                  <c:v>-43.019999999999996</c:v>
                </c:pt>
                <c:pt idx="10395">
                  <c:v>-43.004999999999995</c:v>
                </c:pt>
                <c:pt idx="10396">
                  <c:v>-43.015999999999998</c:v>
                </c:pt>
                <c:pt idx="10397">
                  <c:v>-43.009</c:v>
                </c:pt>
                <c:pt idx="10398">
                  <c:v>-43.010999999999996</c:v>
                </c:pt>
                <c:pt idx="10399">
                  <c:v>-43.022999999999996</c:v>
                </c:pt>
                <c:pt idx="10400">
                  <c:v>-43.027000000000001</c:v>
                </c:pt>
                <c:pt idx="10401">
                  <c:v>-43.030999999999999</c:v>
                </c:pt>
                <c:pt idx="10402">
                  <c:v>-43.042999999999999</c:v>
                </c:pt>
                <c:pt idx="10403">
                  <c:v>-43.047999999999995</c:v>
                </c:pt>
                <c:pt idx="10404">
                  <c:v>-43.030999999999999</c:v>
                </c:pt>
                <c:pt idx="10405">
                  <c:v>-43.065999999999995</c:v>
                </c:pt>
                <c:pt idx="10406">
                  <c:v>-43.022999999999996</c:v>
                </c:pt>
                <c:pt idx="10407">
                  <c:v>-43.034999999999997</c:v>
                </c:pt>
                <c:pt idx="10408">
                  <c:v>-43.03</c:v>
                </c:pt>
                <c:pt idx="10409">
                  <c:v>-43.037999999999997</c:v>
                </c:pt>
                <c:pt idx="10410">
                  <c:v>-43.009</c:v>
                </c:pt>
                <c:pt idx="10411">
                  <c:v>-43.021999999999998</c:v>
                </c:pt>
                <c:pt idx="10412">
                  <c:v>-42.989999999999995</c:v>
                </c:pt>
                <c:pt idx="10413">
                  <c:v>-43.001999999999995</c:v>
                </c:pt>
                <c:pt idx="10414">
                  <c:v>-43.003999999999998</c:v>
                </c:pt>
                <c:pt idx="10415">
                  <c:v>-43.001999999999995</c:v>
                </c:pt>
                <c:pt idx="10416">
                  <c:v>-42.975999999999999</c:v>
                </c:pt>
                <c:pt idx="10417">
                  <c:v>-42.988999999999997</c:v>
                </c:pt>
                <c:pt idx="10418">
                  <c:v>-42.997999999999998</c:v>
                </c:pt>
                <c:pt idx="10419">
                  <c:v>-42.966000000000001</c:v>
                </c:pt>
                <c:pt idx="10420">
                  <c:v>-42.988</c:v>
                </c:pt>
                <c:pt idx="10421">
                  <c:v>-42.974999999999994</c:v>
                </c:pt>
                <c:pt idx="10422">
                  <c:v>-42.969000000000001</c:v>
                </c:pt>
                <c:pt idx="10423">
                  <c:v>-42.98</c:v>
                </c:pt>
                <c:pt idx="10424">
                  <c:v>-42.983999999999995</c:v>
                </c:pt>
                <c:pt idx="10425">
                  <c:v>-42.991999999999997</c:v>
                </c:pt>
                <c:pt idx="10426">
                  <c:v>-42.989999999999995</c:v>
                </c:pt>
                <c:pt idx="10427">
                  <c:v>-43.010999999999996</c:v>
                </c:pt>
                <c:pt idx="10428">
                  <c:v>-43.012</c:v>
                </c:pt>
                <c:pt idx="10429">
                  <c:v>-43.041999999999994</c:v>
                </c:pt>
                <c:pt idx="10430">
                  <c:v>-43.021000000000001</c:v>
                </c:pt>
                <c:pt idx="10431">
                  <c:v>-43.033999999999999</c:v>
                </c:pt>
                <c:pt idx="10432">
                  <c:v>-43.055</c:v>
                </c:pt>
                <c:pt idx="10433">
                  <c:v>-43.088999999999999</c:v>
                </c:pt>
                <c:pt idx="10434">
                  <c:v>-43.07</c:v>
                </c:pt>
                <c:pt idx="10435">
                  <c:v>-43.099999999999994</c:v>
                </c:pt>
                <c:pt idx="10436">
                  <c:v>-43.114999999999995</c:v>
                </c:pt>
                <c:pt idx="10437">
                  <c:v>-43.122</c:v>
                </c:pt>
                <c:pt idx="10438">
                  <c:v>-43.131</c:v>
                </c:pt>
                <c:pt idx="10439">
                  <c:v>-43.160999999999994</c:v>
                </c:pt>
                <c:pt idx="10440">
                  <c:v>-43.165999999999997</c:v>
                </c:pt>
                <c:pt idx="10441">
                  <c:v>-43.149000000000001</c:v>
                </c:pt>
                <c:pt idx="10442">
                  <c:v>-43.183</c:v>
                </c:pt>
                <c:pt idx="10443">
                  <c:v>-43.16</c:v>
                </c:pt>
                <c:pt idx="10444">
                  <c:v>-43.180999999999997</c:v>
                </c:pt>
                <c:pt idx="10445">
                  <c:v>-43.168999999999997</c:v>
                </c:pt>
                <c:pt idx="10446">
                  <c:v>-43.196999999999996</c:v>
                </c:pt>
                <c:pt idx="10447">
                  <c:v>-43.189</c:v>
                </c:pt>
                <c:pt idx="10448">
                  <c:v>-43.222999999999999</c:v>
                </c:pt>
                <c:pt idx="10449">
                  <c:v>-43.178999999999995</c:v>
                </c:pt>
                <c:pt idx="10450">
                  <c:v>-43.207000000000001</c:v>
                </c:pt>
                <c:pt idx="10451">
                  <c:v>-43.171999999999997</c:v>
                </c:pt>
                <c:pt idx="10452">
                  <c:v>-43.150999999999996</c:v>
                </c:pt>
                <c:pt idx="10453">
                  <c:v>-43.178999999999995</c:v>
                </c:pt>
                <c:pt idx="10454">
                  <c:v>-43.161999999999999</c:v>
                </c:pt>
                <c:pt idx="10455">
                  <c:v>-43.143999999999998</c:v>
                </c:pt>
                <c:pt idx="10456">
                  <c:v>-43.15</c:v>
                </c:pt>
                <c:pt idx="10457">
                  <c:v>-43.125999999999998</c:v>
                </c:pt>
                <c:pt idx="10458">
                  <c:v>-43.125999999999998</c:v>
                </c:pt>
                <c:pt idx="10459">
                  <c:v>-43.106999999999999</c:v>
                </c:pt>
                <c:pt idx="10460">
                  <c:v>-43.094999999999999</c:v>
                </c:pt>
                <c:pt idx="10461">
                  <c:v>-43.114999999999995</c:v>
                </c:pt>
                <c:pt idx="10462">
                  <c:v>-43.08</c:v>
                </c:pt>
                <c:pt idx="10463">
                  <c:v>-43.088000000000001</c:v>
                </c:pt>
                <c:pt idx="10464">
                  <c:v>-43.067999999999998</c:v>
                </c:pt>
                <c:pt idx="10465">
                  <c:v>-43.068999999999996</c:v>
                </c:pt>
                <c:pt idx="10466">
                  <c:v>-43.079000000000001</c:v>
                </c:pt>
                <c:pt idx="10467">
                  <c:v>-43.065999999999995</c:v>
                </c:pt>
                <c:pt idx="10468">
                  <c:v>-43.058</c:v>
                </c:pt>
                <c:pt idx="10469">
                  <c:v>-43.050999999999995</c:v>
                </c:pt>
                <c:pt idx="10470">
                  <c:v>-43.056999999999995</c:v>
                </c:pt>
                <c:pt idx="10471">
                  <c:v>-43.070999999999998</c:v>
                </c:pt>
                <c:pt idx="10472">
                  <c:v>-43.068999999999996</c:v>
                </c:pt>
                <c:pt idx="10473">
                  <c:v>-43.094000000000001</c:v>
                </c:pt>
                <c:pt idx="10474">
                  <c:v>-43.082999999999998</c:v>
                </c:pt>
                <c:pt idx="10475">
                  <c:v>-43.085999999999999</c:v>
                </c:pt>
                <c:pt idx="10476">
                  <c:v>-43.100999999999999</c:v>
                </c:pt>
                <c:pt idx="10477">
                  <c:v>-43.095999999999997</c:v>
                </c:pt>
                <c:pt idx="10478">
                  <c:v>-43.104999999999997</c:v>
                </c:pt>
                <c:pt idx="10479">
                  <c:v>-43.113</c:v>
                </c:pt>
                <c:pt idx="10480">
                  <c:v>-43.094999999999999</c:v>
                </c:pt>
                <c:pt idx="10481">
                  <c:v>-43.128</c:v>
                </c:pt>
                <c:pt idx="10482">
                  <c:v>-43.146000000000001</c:v>
                </c:pt>
                <c:pt idx="10483">
                  <c:v>-43.131999999999998</c:v>
                </c:pt>
                <c:pt idx="10484">
                  <c:v>-43.150999999999996</c:v>
                </c:pt>
                <c:pt idx="10485">
                  <c:v>-43.144999999999996</c:v>
                </c:pt>
                <c:pt idx="10486">
                  <c:v>-43.163999999999994</c:v>
                </c:pt>
                <c:pt idx="10487">
                  <c:v>-43.158000000000001</c:v>
                </c:pt>
                <c:pt idx="10488">
                  <c:v>-43.180999999999997</c:v>
                </c:pt>
                <c:pt idx="10489">
                  <c:v>-43.162999999999997</c:v>
                </c:pt>
                <c:pt idx="10490">
                  <c:v>-43.169999999999995</c:v>
                </c:pt>
                <c:pt idx="10491">
                  <c:v>-43.161999999999999</c:v>
                </c:pt>
                <c:pt idx="10492">
                  <c:v>-43.184999999999995</c:v>
                </c:pt>
                <c:pt idx="10493">
                  <c:v>-43.161999999999999</c:v>
                </c:pt>
                <c:pt idx="10494">
                  <c:v>-43.15</c:v>
                </c:pt>
                <c:pt idx="10495">
                  <c:v>-43.166999999999994</c:v>
                </c:pt>
                <c:pt idx="10496">
                  <c:v>-43.143999999999998</c:v>
                </c:pt>
                <c:pt idx="10497">
                  <c:v>-43.152999999999999</c:v>
                </c:pt>
                <c:pt idx="10498">
                  <c:v>-43.152000000000001</c:v>
                </c:pt>
                <c:pt idx="10499">
                  <c:v>-43.134</c:v>
                </c:pt>
                <c:pt idx="10500">
                  <c:v>-43.131</c:v>
                </c:pt>
                <c:pt idx="10501">
                  <c:v>-43.126999999999995</c:v>
                </c:pt>
                <c:pt idx="10502">
                  <c:v>-43.122999999999998</c:v>
                </c:pt>
                <c:pt idx="10503">
                  <c:v>-43.12</c:v>
                </c:pt>
                <c:pt idx="10504">
                  <c:v>-43.128</c:v>
                </c:pt>
                <c:pt idx="10505">
                  <c:v>-43.119</c:v>
                </c:pt>
                <c:pt idx="10506">
                  <c:v>-43.12</c:v>
                </c:pt>
                <c:pt idx="10507">
                  <c:v>-43.122999999999998</c:v>
                </c:pt>
                <c:pt idx="10508">
                  <c:v>-43.131999999999998</c:v>
                </c:pt>
                <c:pt idx="10509">
                  <c:v>-43.134</c:v>
                </c:pt>
                <c:pt idx="10510">
                  <c:v>-43.143999999999998</c:v>
                </c:pt>
                <c:pt idx="10511">
                  <c:v>-43.16</c:v>
                </c:pt>
                <c:pt idx="10512">
                  <c:v>-43.156999999999996</c:v>
                </c:pt>
                <c:pt idx="10513">
                  <c:v>-43.181999999999995</c:v>
                </c:pt>
                <c:pt idx="10514">
                  <c:v>-43.183</c:v>
                </c:pt>
                <c:pt idx="10515">
                  <c:v>-43.183999999999997</c:v>
                </c:pt>
                <c:pt idx="10516">
                  <c:v>-43.210999999999999</c:v>
                </c:pt>
                <c:pt idx="10517">
                  <c:v>-43.224999999999994</c:v>
                </c:pt>
                <c:pt idx="10518">
                  <c:v>-43.226999999999997</c:v>
                </c:pt>
                <c:pt idx="10519">
                  <c:v>-43.253999999999998</c:v>
                </c:pt>
                <c:pt idx="10520">
                  <c:v>-43.272999999999996</c:v>
                </c:pt>
                <c:pt idx="10521">
                  <c:v>-43.277999999999999</c:v>
                </c:pt>
                <c:pt idx="10522">
                  <c:v>-43.298999999999999</c:v>
                </c:pt>
                <c:pt idx="10523">
                  <c:v>-43.308</c:v>
                </c:pt>
                <c:pt idx="10524">
                  <c:v>-43.305</c:v>
                </c:pt>
                <c:pt idx="10525">
                  <c:v>-43.311999999999998</c:v>
                </c:pt>
                <c:pt idx="10526">
                  <c:v>-43.323999999999998</c:v>
                </c:pt>
                <c:pt idx="10527">
                  <c:v>-43.333999999999996</c:v>
                </c:pt>
                <c:pt idx="10528">
                  <c:v>-43.342999999999996</c:v>
                </c:pt>
                <c:pt idx="10529">
                  <c:v>-43.361999999999995</c:v>
                </c:pt>
                <c:pt idx="10530">
                  <c:v>-43.354999999999997</c:v>
                </c:pt>
                <c:pt idx="10531">
                  <c:v>-43.357999999999997</c:v>
                </c:pt>
                <c:pt idx="10532">
                  <c:v>-43.357999999999997</c:v>
                </c:pt>
                <c:pt idx="10533">
                  <c:v>-43.350999999999999</c:v>
                </c:pt>
                <c:pt idx="10534">
                  <c:v>-43.358999999999995</c:v>
                </c:pt>
                <c:pt idx="10535">
                  <c:v>-43.345999999999997</c:v>
                </c:pt>
                <c:pt idx="10536">
                  <c:v>-43.360999999999997</c:v>
                </c:pt>
                <c:pt idx="10537">
                  <c:v>-43.342999999999996</c:v>
                </c:pt>
                <c:pt idx="10538">
                  <c:v>-43.324999999999996</c:v>
                </c:pt>
                <c:pt idx="10539">
                  <c:v>-43.335999999999999</c:v>
                </c:pt>
                <c:pt idx="10540">
                  <c:v>-43.317999999999998</c:v>
                </c:pt>
                <c:pt idx="10541">
                  <c:v>-43.326999999999998</c:v>
                </c:pt>
                <c:pt idx="10542">
                  <c:v>-43.300999999999995</c:v>
                </c:pt>
                <c:pt idx="10543">
                  <c:v>-43.278999999999996</c:v>
                </c:pt>
                <c:pt idx="10544">
                  <c:v>-43.286999999999999</c:v>
                </c:pt>
                <c:pt idx="10545">
                  <c:v>-43.262999999999998</c:v>
                </c:pt>
                <c:pt idx="10546">
                  <c:v>-43.274000000000001</c:v>
                </c:pt>
                <c:pt idx="10547">
                  <c:v>-43.254999999999995</c:v>
                </c:pt>
                <c:pt idx="10548">
                  <c:v>-43.265999999999998</c:v>
                </c:pt>
                <c:pt idx="10549">
                  <c:v>-43.262999999999998</c:v>
                </c:pt>
                <c:pt idx="10550">
                  <c:v>-43.241999999999997</c:v>
                </c:pt>
                <c:pt idx="10551">
                  <c:v>-43.259</c:v>
                </c:pt>
                <c:pt idx="10552">
                  <c:v>-43.25</c:v>
                </c:pt>
                <c:pt idx="10553">
                  <c:v>-43.232999999999997</c:v>
                </c:pt>
                <c:pt idx="10554">
                  <c:v>-43.256</c:v>
                </c:pt>
                <c:pt idx="10555">
                  <c:v>-43.25</c:v>
                </c:pt>
                <c:pt idx="10556">
                  <c:v>-43.257999999999996</c:v>
                </c:pt>
                <c:pt idx="10557">
                  <c:v>-43.245999999999995</c:v>
                </c:pt>
                <c:pt idx="10558">
                  <c:v>-43.268999999999998</c:v>
                </c:pt>
                <c:pt idx="10559">
                  <c:v>-43.266999999999996</c:v>
                </c:pt>
                <c:pt idx="10560">
                  <c:v>-43.277000000000001</c:v>
                </c:pt>
                <c:pt idx="10561">
                  <c:v>-43.286999999999999</c:v>
                </c:pt>
                <c:pt idx="10562">
                  <c:v>-43.308</c:v>
                </c:pt>
                <c:pt idx="10563">
                  <c:v>-43.303999999999995</c:v>
                </c:pt>
                <c:pt idx="10564">
                  <c:v>-43.33</c:v>
                </c:pt>
                <c:pt idx="10565">
                  <c:v>-43.314999999999998</c:v>
                </c:pt>
                <c:pt idx="10566">
                  <c:v>-43.335000000000001</c:v>
                </c:pt>
                <c:pt idx="10567">
                  <c:v>-43.341000000000001</c:v>
                </c:pt>
                <c:pt idx="10568">
                  <c:v>-43.338000000000001</c:v>
                </c:pt>
                <c:pt idx="10569">
                  <c:v>-43.311999999999998</c:v>
                </c:pt>
                <c:pt idx="10570">
                  <c:v>-43.349999999999994</c:v>
                </c:pt>
                <c:pt idx="10571">
                  <c:v>-43.352999999999994</c:v>
                </c:pt>
                <c:pt idx="10572">
                  <c:v>-43.367999999999995</c:v>
                </c:pt>
                <c:pt idx="10573">
                  <c:v>-43.341000000000001</c:v>
                </c:pt>
                <c:pt idx="10574">
                  <c:v>-43.361999999999995</c:v>
                </c:pt>
                <c:pt idx="10575">
                  <c:v>-43.349999999999994</c:v>
                </c:pt>
                <c:pt idx="10576">
                  <c:v>-43.369</c:v>
                </c:pt>
                <c:pt idx="10577">
                  <c:v>-43.341999999999999</c:v>
                </c:pt>
                <c:pt idx="10578">
                  <c:v>-43.318999999999996</c:v>
                </c:pt>
                <c:pt idx="10579">
                  <c:v>-43.329000000000001</c:v>
                </c:pt>
                <c:pt idx="10580">
                  <c:v>-43.335000000000001</c:v>
                </c:pt>
                <c:pt idx="10581">
                  <c:v>-43.321999999999996</c:v>
                </c:pt>
                <c:pt idx="10582">
                  <c:v>-43.317999999999998</c:v>
                </c:pt>
                <c:pt idx="10583">
                  <c:v>-43.284999999999997</c:v>
                </c:pt>
                <c:pt idx="10584">
                  <c:v>-43.290999999999997</c:v>
                </c:pt>
                <c:pt idx="10585">
                  <c:v>-43.281999999999996</c:v>
                </c:pt>
                <c:pt idx="10586">
                  <c:v>-43.29</c:v>
                </c:pt>
                <c:pt idx="10587">
                  <c:v>-43.263999999999996</c:v>
                </c:pt>
                <c:pt idx="10588">
                  <c:v>-43.265999999999998</c:v>
                </c:pt>
                <c:pt idx="10589">
                  <c:v>-43.265000000000001</c:v>
                </c:pt>
                <c:pt idx="10590">
                  <c:v>-43.274999999999999</c:v>
                </c:pt>
                <c:pt idx="10591">
                  <c:v>-43.262999999999998</c:v>
                </c:pt>
                <c:pt idx="10592">
                  <c:v>-43.259</c:v>
                </c:pt>
                <c:pt idx="10593">
                  <c:v>-43.260999999999996</c:v>
                </c:pt>
                <c:pt idx="10594">
                  <c:v>-43.260999999999996</c:v>
                </c:pt>
                <c:pt idx="10595">
                  <c:v>-43.253</c:v>
                </c:pt>
                <c:pt idx="10596">
                  <c:v>-43.266999999999996</c:v>
                </c:pt>
                <c:pt idx="10597">
                  <c:v>-43.254999999999995</c:v>
                </c:pt>
                <c:pt idx="10598">
                  <c:v>-43.277999999999999</c:v>
                </c:pt>
                <c:pt idx="10599">
                  <c:v>-43.274000000000001</c:v>
                </c:pt>
                <c:pt idx="10600">
                  <c:v>-43.298999999999999</c:v>
                </c:pt>
                <c:pt idx="10601">
                  <c:v>-43.296999999999997</c:v>
                </c:pt>
                <c:pt idx="10602">
                  <c:v>-43.323999999999998</c:v>
                </c:pt>
                <c:pt idx="10603">
                  <c:v>-43.33</c:v>
                </c:pt>
                <c:pt idx="10604">
                  <c:v>-43.341999999999999</c:v>
                </c:pt>
                <c:pt idx="10605">
                  <c:v>-43.341000000000001</c:v>
                </c:pt>
                <c:pt idx="10606">
                  <c:v>-43.378</c:v>
                </c:pt>
                <c:pt idx="10607">
                  <c:v>-43.356999999999999</c:v>
                </c:pt>
                <c:pt idx="10608">
                  <c:v>-43.378</c:v>
                </c:pt>
                <c:pt idx="10609">
                  <c:v>-43.384</c:v>
                </c:pt>
                <c:pt idx="10610">
                  <c:v>-43.378999999999998</c:v>
                </c:pt>
                <c:pt idx="10611">
                  <c:v>-43.382999999999996</c:v>
                </c:pt>
                <c:pt idx="10612">
                  <c:v>-43.415999999999997</c:v>
                </c:pt>
                <c:pt idx="10613">
                  <c:v>-43.419999999999995</c:v>
                </c:pt>
                <c:pt idx="10614">
                  <c:v>-43.400999999999996</c:v>
                </c:pt>
                <c:pt idx="10615">
                  <c:v>-43.414999999999999</c:v>
                </c:pt>
                <c:pt idx="10616">
                  <c:v>-43.405000000000001</c:v>
                </c:pt>
                <c:pt idx="10617">
                  <c:v>-43.421999999999997</c:v>
                </c:pt>
                <c:pt idx="10618">
                  <c:v>-43.397999999999996</c:v>
                </c:pt>
                <c:pt idx="10619">
                  <c:v>-43.400999999999996</c:v>
                </c:pt>
                <c:pt idx="10620">
                  <c:v>-43.379999999999995</c:v>
                </c:pt>
                <c:pt idx="10621">
                  <c:v>-43.408000000000001</c:v>
                </c:pt>
                <c:pt idx="10622">
                  <c:v>-43.396999999999998</c:v>
                </c:pt>
                <c:pt idx="10623">
                  <c:v>-43.372</c:v>
                </c:pt>
                <c:pt idx="10624">
                  <c:v>-43.378</c:v>
                </c:pt>
                <c:pt idx="10625">
                  <c:v>-43.376999999999995</c:v>
                </c:pt>
                <c:pt idx="10626">
                  <c:v>-43.352999999999994</c:v>
                </c:pt>
                <c:pt idx="10627">
                  <c:v>-43.369</c:v>
                </c:pt>
                <c:pt idx="10628">
                  <c:v>-43.342999999999996</c:v>
                </c:pt>
                <c:pt idx="10629">
                  <c:v>-43.341999999999999</c:v>
                </c:pt>
                <c:pt idx="10630">
                  <c:v>-43.341000000000001</c:v>
                </c:pt>
                <c:pt idx="10631">
                  <c:v>-43.323999999999998</c:v>
                </c:pt>
                <c:pt idx="10632">
                  <c:v>-43.317999999999998</c:v>
                </c:pt>
                <c:pt idx="10633">
                  <c:v>-43.312999999999995</c:v>
                </c:pt>
                <c:pt idx="10634">
                  <c:v>-43.317</c:v>
                </c:pt>
                <c:pt idx="10635">
                  <c:v>-43.314999999999998</c:v>
                </c:pt>
                <c:pt idx="10636">
                  <c:v>-43.297999999999995</c:v>
                </c:pt>
                <c:pt idx="10637">
                  <c:v>-43.312999999999995</c:v>
                </c:pt>
                <c:pt idx="10638">
                  <c:v>-43.323999999999998</c:v>
                </c:pt>
                <c:pt idx="10639">
                  <c:v>-43.309999999999995</c:v>
                </c:pt>
                <c:pt idx="10640">
                  <c:v>-43.326999999999998</c:v>
                </c:pt>
                <c:pt idx="10641">
                  <c:v>-43.344999999999999</c:v>
                </c:pt>
                <c:pt idx="10642">
                  <c:v>-43.330999999999996</c:v>
                </c:pt>
                <c:pt idx="10643">
                  <c:v>-43.346999999999994</c:v>
                </c:pt>
                <c:pt idx="10644">
                  <c:v>-43.352999999999994</c:v>
                </c:pt>
                <c:pt idx="10645">
                  <c:v>-43.355999999999995</c:v>
                </c:pt>
                <c:pt idx="10646">
                  <c:v>-43.369</c:v>
                </c:pt>
                <c:pt idx="10647">
                  <c:v>-43.387999999999998</c:v>
                </c:pt>
                <c:pt idx="10648">
                  <c:v>-43.387999999999998</c:v>
                </c:pt>
                <c:pt idx="10649">
                  <c:v>-43.394999999999996</c:v>
                </c:pt>
                <c:pt idx="10650">
                  <c:v>-43.425999999999995</c:v>
                </c:pt>
                <c:pt idx="10651">
                  <c:v>-43.427999999999997</c:v>
                </c:pt>
                <c:pt idx="10652">
                  <c:v>-43.428999999999995</c:v>
                </c:pt>
                <c:pt idx="10653">
                  <c:v>-43.427</c:v>
                </c:pt>
                <c:pt idx="10654">
                  <c:v>-43.443999999999996</c:v>
                </c:pt>
                <c:pt idx="10655">
                  <c:v>-43.436999999999998</c:v>
                </c:pt>
                <c:pt idx="10656">
                  <c:v>-43.452999999999996</c:v>
                </c:pt>
                <c:pt idx="10657">
                  <c:v>-43.460999999999999</c:v>
                </c:pt>
                <c:pt idx="10658">
                  <c:v>-43.436</c:v>
                </c:pt>
                <c:pt idx="10659">
                  <c:v>-43.452999999999996</c:v>
                </c:pt>
                <c:pt idx="10660">
                  <c:v>-43.460999999999999</c:v>
                </c:pt>
                <c:pt idx="10661">
                  <c:v>-43.445999999999998</c:v>
                </c:pt>
                <c:pt idx="10662">
                  <c:v>-43.449999999999996</c:v>
                </c:pt>
                <c:pt idx="10663">
                  <c:v>-43.430999999999997</c:v>
                </c:pt>
                <c:pt idx="10664">
                  <c:v>-43.433</c:v>
                </c:pt>
                <c:pt idx="10665">
                  <c:v>-43.445</c:v>
                </c:pt>
                <c:pt idx="10666">
                  <c:v>-43.421999999999997</c:v>
                </c:pt>
                <c:pt idx="10667">
                  <c:v>-43.408999999999999</c:v>
                </c:pt>
                <c:pt idx="10668">
                  <c:v>-43.414999999999999</c:v>
                </c:pt>
                <c:pt idx="10669">
                  <c:v>-43.406999999999996</c:v>
                </c:pt>
                <c:pt idx="10670">
                  <c:v>-43.402000000000001</c:v>
                </c:pt>
                <c:pt idx="10671">
                  <c:v>-43.405999999999999</c:v>
                </c:pt>
                <c:pt idx="10672">
                  <c:v>-43.379999999999995</c:v>
                </c:pt>
                <c:pt idx="10673">
                  <c:v>-43.385999999999996</c:v>
                </c:pt>
                <c:pt idx="10674">
                  <c:v>-43.387</c:v>
                </c:pt>
                <c:pt idx="10675">
                  <c:v>-43.378999999999998</c:v>
                </c:pt>
                <c:pt idx="10676">
                  <c:v>-43.355999999999995</c:v>
                </c:pt>
                <c:pt idx="10677">
                  <c:v>-43.384</c:v>
                </c:pt>
                <c:pt idx="10678">
                  <c:v>-43.344000000000001</c:v>
                </c:pt>
                <c:pt idx="10679">
                  <c:v>-43.373999999999995</c:v>
                </c:pt>
                <c:pt idx="10680">
                  <c:v>-43.378999999999998</c:v>
                </c:pt>
                <c:pt idx="10681">
                  <c:v>-43.402999999999999</c:v>
                </c:pt>
                <c:pt idx="10682">
                  <c:v>-43.394999999999996</c:v>
                </c:pt>
                <c:pt idx="10683">
                  <c:v>-43.396999999999998</c:v>
                </c:pt>
                <c:pt idx="10684">
                  <c:v>-43.4</c:v>
                </c:pt>
                <c:pt idx="10685">
                  <c:v>-43.419999999999995</c:v>
                </c:pt>
                <c:pt idx="10686">
                  <c:v>-43.415999999999997</c:v>
                </c:pt>
                <c:pt idx="10687">
                  <c:v>-43.419999999999995</c:v>
                </c:pt>
                <c:pt idx="10688">
                  <c:v>-43.458999999999996</c:v>
                </c:pt>
                <c:pt idx="10689">
                  <c:v>-43.451999999999998</c:v>
                </c:pt>
                <c:pt idx="10690">
                  <c:v>-43.467999999999996</c:v>
                </c:pt>
                <c:pt idx="10691">
                  <c:v>-43.480999999999995</c:v>
                </c:pt>
                <c:pt idx="10692">
                  <c:v>-43.464999999999996</c:v>
                </c:pt>
                <c:pt idx="10693">
                  <c:v>-43.501999999999995</c:v>
                </c:pt>
                <c:pt idx="10694">
                  <c:v>-43.512999999999998</c:v>
                </c:pt>
                <c:pt idx="10695">
                  <c:v>-43.509</c:v>
                </c:pt>
                <c:pt idx="10696">
                  <c:v>-43.527999999999999</c:v>
                </c:pt>
                <c:pt idx="10697">
                  <c:v>-43.518999999999998</c:v>
                </c:pt>
                <c:pt idx="10698">
                  <c:v>-43.536999999999999</c:v>
                </c:pt>
                <c:pt idx="10699">
                  <c:v>-43.534999999999997</c:v>
                </c:pt>
                <c:pt idx="10700">
                  <c:v>-43.522999999999996</c:v>
                </c:pt>
                <c:pt idx="10701">
                  <c:v>-43.55</c:v>
                </c:pt>
                <c:pt idx="10702">
                  <c:v>-43.538999999999994</c:v>
                </c:pt>
                <c:pt idx="10703">
                  <c:v>-43.55</c:v>
                </c:pt>
                <c:pt idx="10704">
                  <c:v>-43.527999999999999</c:v>
                </c:pt>
                <c:pt idx="10705">
                  <c:v>-43.525999999999996</c:v>
                </c:pt>
                <c:pt idx="10706">
                  <c:v>-43.527000000000001</c:v>
                </c:pt>
                <c:pt idx="10707">
                  <c:v>-43.519999999999996</c:v>
                </c:pt>
                <c:pt idx="10708">
                  <c:v>-43.513999999999996</c:v>
                </c:pt>
                <c:pt idx="10709">
                  <c:v>-43.495999999999995</c:v>
                </c:pt>
                <c:pt idx="10710">
                  <c:v>-43.506999999999998</c:v>
                </c:pt>
                <c:pt idx="10711">
                  <c:v>-43.495999999999995</c:v>
                </c:pt>
                <c:pt idx="10712">
                  <c:v>-43.501999999999995</c:v>
                </c:pt>
                <c:pt idx="10713">
                  <c:v>-43.48</c:v>
                </c:pt>
                <c:pt idx="10714">
                  <c:v>-43.47</c:v>
                </c:pt>
                <c:pt idx="10715">
                  <c:v>-43.476999999999997</c:v>
                </c:pt>
                <c:pt idx="10716">
                  <c:v>-43.478999999999999</c:v>
                </c:pt>
                <c:pt idx="10717">
                  <c:v>-43.466999999999999</c:v>
                </c:pt>
                <c:pt idx="10718">
                  <c:v>-43.460999999999999</c:v>
                </c:pt>
                <c:pt idx="10719">
                  <c:v>-43.484999999999999</c:v>
                </c:pt>
                <c:pt idx="10720">
                  <c:v>-43.455999999999996</c:v>
                </c:pt>
                <c:pt idx="10721">
                  <c:v>-43.47</c:v>
                </c:pt>
                <c:pt idx="10722">
                  <c:v>-43.466999999999999</c:v>
                </c:pt>
                <c:pt idx="10723">
                  <c:v>-43.480999999999995</c:v>
                </c:pt>
                <c:pt idx="10724">
                  <c:v>-43.476999999999997</c:v>
                </c:pt>
                <c:pt idx="10725">
                  <c:v>-43.475999999999999</c:v>
                </c:pt>
                <c:pt idx="10726">
                  <c:v>-43.497999999999998</c:v>
                </c:pt>
                <c:pt idx="10727">
                  <c:v>-43.51</c:v>
                </c:pt>
                <c:pt idx="10728">
                  <c:v>-43.525999999999996</c:v>
                </c:pt>
                <c:pt idx="10729">
                  <c:v>-43.533000000000001</c:v>
                </c:pt>
                <c:pt idx="10730">
                  <c:v>-43.559999999999995</c:v>
                </c:pt>
                <c:pt idx="10731">
                  <c:v>-43.558</c:v>
                </c:pt>
                <c:pt idx="10732">
                  <c:v>-43.564999999999998</c:v>
                </c:pt>
                <c:pt idx="10733">
                  <c:v>-43.576000000000001</c:v>
                </c:pt>
                <c:pt idx="10734">
                  <c:v>-43.585000000000001</c:v>
                </c:pt>
                <c:pt idx="10735">
                  <c:v>-43.577999999999996</c:v>
                </c:pt>
                <c:pt idx="10736">
                  <c:v>-43.637</c:v>
                </c:pt>
                <c:pt idx="10737">
                  <c:v>-43.602999999999994</c:v>
                </c:pt>
                <c:pt idx="10738">
                  <c:v>-43.628999999999998</c:v>
                </c:pt>
                <c:pt idx="10739">
                  <c:v>-43.62</c:v>
                </c:pt>
                <c:pt idx="10740">
                  <c:v>-43.625</c:v>
                </c:pt>
                <c:pt idx="10741">
                  <c:v>-43.619</c:v>
                </c:pt>
                <c:pt idx="10742">
                  <c:v>-43.622999999999998</c:v>
                </c:pt>
                <c:pt idx="10743">
                  <c:v>-43.606999999999999</c:v>
                </c:pt>
                <c:pt idx="10744">
                  <c:v>-43.632999999999996</c:v>
                </c:pt>
                <c:pt idx="10745">
                  <c:v>-43.616</c:v>
                </c:pt>
                <c:pt idx="10746">
                  <c:v>-43.613999999999997</c:v>
                </c:pt>
                <c:pt idx="10747">
                  <c:v>-43.605999999999995</c:v>
                </c:pt>
                <c:pt idx="10748">
                  <c:v>-43.603999999999999</c:v>
                </c:pt>
                <c:pt idx="10749">
                  <c:v>-43.594999999999999</c:v>
                </c:pt>
                <c:pt idx="10750">
                  <c:v>-43.591999999999999</c:v>
                </c:pt>
                <c:pt idx="10751">
                  <c:v>-43.576000000000001</c:v>
                </c:pt>
                <c:pt idx="10752">
                  <c:v>-43.568999999999996</c:v>
                </c:pt>
                <c:pt idx="10753">
                  <c:v>-43.548999999999999</c:v>
                </c:pt>
                <c:pt idx="10754">
                  <c:v>-43.561</c:v>
                </c:pt>
                <c:pt idx="10755">
                  <c:v>-43.538999999999994</c:v>
                </c:pt>
                <c:pt idx="10756">
                  <c:v>-43.55</c:v>
                </c:pt>
                <c:pt idx="10757">
                  <c:v>-43.512999999999998</c:v>
                </c:pt>
                <c:pt idx="10758">
                  <c:v>-43.512999999999998</c:v>
                </c:pt>
                <c:pt idx="10759">
                  <c:v>-43.491999999999997</c:v>
                </c:pt>
                <c:pt idx="10760">
                  <c:v>-43.506</c:v>
                </c:pt>
                <c:pt idx="10761">
                  <c:v>-43.488</c:v>
                </c:pt>
                <c:pt idx="10762">
                  <c:v>-43.486999999999995</c:v>
                </c:pt>
                <c:pt idx="10763">
                  <c:v>-43.488</c:v>
                </c:pt>
                <c:pt idx="10764">
                  <c:v>-43.481999999999999</c:v>
                </c:pt>
                <c:pt idx="10765">
                  <c:v>-43.491999999999997</c:v>
                </c:pt>
                <c:pt idx="10766">
                  <c:v>-43.503</c:v>
                </c:pt>
                <c:pt idx="10767">
                  <c:v>-43.48</c:v>
                </c:pt>
                <c:pt idx="10768">
                  <c:v>-43.513999999999996</c:v>
                </c:pt>
                <c:pt idx="10769">
                  <c:v>-43.5</c:v>
                </c:pt>
                <c:pt idx="10770">
                  <c:v>-43.521999999999998</c:v>
                </c:pt>
                <c:pt idx="10771">
                  <c:v>-43.515999999999998</c:v>
                </c:pt>
                <c:pt idx="10772">
                  <c:v>-43.524000000000001</c:v>
                </c:pt>
                <c:pt idx="10773">
                  <c:v>-43.531999999999996</c:v>
                </c:pt>
                <c:pt idx="10774">
                  <c:v>-43.573999999999998</c:v>
                </c:pt>
                <c:pt idx="10775">
                  <c:v>-43.545999999999999</c:v>
                </c:pt>
                <c:pt idx="10776">
                  <c:v>-43.543999999999997</c:v>
                </c:pt>
                <c:pt idx="10777">
                  <c:v>-43.573999999999998</c:v>
                </c:pt>
                <c:pt idx="10778">
                  <c:v>-43.558</c:v>
                </c:pt>
                <c:pt idx="10779">
                  <c:v>-43.567999999999998</c:v>
                </c:pt>
                <c:pt idx="10780">
                  <c:v>-43.567999999999998</c:v>
                </c:pt>
                <c:pt idx="10781">
                  <c:v>-43.570999999999998</c:v>
                </c:pt>
                <c:pt idx="10782">
                  <c:v>-43.585999999999999</c:v>
                </c:pt>
                <c:pt idx="10783">
                  <c:v>-43.602999999999994</c:v>
                </c:pt>
                <c:pt idx="10784">
                  <c:v>-43.588000000000001</c:v>
                </c:pt>
                <c:pt idx="10785">
                  <c:v>-43.582999999999998</c:v>
                </c:pt>
                <c:pt idx="10786">
                  <c:v>-43.576999999999998</c:v>
                </c:pt>
                <c:pt idx="10787">
                  <c:v>-43.594000000000001</c:v>
                </c:pt>
                <c:pt idx="10788">
                  <c:v>-43.589999999999996</c:v>
                </c:pt>
                <c:pt idx="10789">
                  <c:v>-43.567</c:v>
                </c:pt>
                <c:pt idx="10790">
                  <c:v>-43.586999999999996</c:v>
                </c:pt>
                <c:pt idx="10791">
                  <c:v>-43.568999999999996</c:v>
                </c:pt>
                <c:pt idx="10792">
                  <c:v>-43.564</c:v>
                </c:pt>
                <c:pt idx="10793">
                  <c:v>-43.538999999999994</c:v>
                </c:pt>
                <c:pt idx="10794">
                  <c:v>-43.538999999999994</c:v>
                </c:pt>
                <c:pt idx="10795">
                  <c:v>-43.541999999999994</c:v>
                </c:pt>
                <c:pt idx="10796">
                  <c:v>-43.518000000000001</c:v>
                </c:pt>
                <c:pt idx="10797">
                  <c:v>-43.521000000000001</c:v>
                </c:pt>
                <c:pt idx="10798">
                  <c:v>-43.527000000000001</c:v>
                </c:pt>
                <c:pt idx="10799">
                  <c:v>-43.51</c:v>
                </c:pt>
                <c:pt idx="10800">
                  <c:v>-43.516999999999996</c:v>
                </c:pt>
                <c:pt idx="10801">
                  <c:v>-43.497999999999998</c:v>
                </c:pt>
                <c:pt idx="10802">
                  <c:v>-43.503</c:v>
                </c:pt>
                <c:pt idx="10803">
                  <c:v>-43.506</c:v>
                </c:pt>
                <c:pt idx="10804">
                  <c:v>-43.530999999999999</c:v>
                </c:pt>
                <c:pt idx="10805">
                  <c:v>-43.495999999999995</c:v>
                </c:pt>
                <c:pt idx="10806">
                  <c:v>-43.524000000000001</c:v>
                </c:pt>
                <c:pt idx="10807">
                  <c:v>-43.53</c:v>
                </c:pt>
                <c:pt idx="10808">
                  <c:v>-43.530999999999999</c:v>
                </c:pt>
                <c:pt idx="10809">
                  <c:v>-43.54</c:v>
                </c:pt>
                <c:pt idx="10810">
                  <c:v>-43.567</c:v>
                </c:pt>
                <c:pt idx="10811">
                  <c:v>-43.564</c:v>
                </c:pt>
                <c:pt idx="10812">
                  <c:v>-43.591000000000001</c:v>
                </c:pt>
                <c:pt idx="10813">
                  <c:v>-43.591000000000001</c:v>
                </c:pt>
                <c:pt idx="10814">
                  <c:v>-43.585999999999999</c:v>
                </c:pt>
                <c:pt idx="10815">
                  <c:v>-43.607999999999997</c:v>
                </c:pt>
                <c:pt idx="10816">
                  <c:v>-43.631999999999998</c:v>
                </c:pt>
                <c:pt idx="10817">
                  <c:v>-43.641999999999996</c:v>
                </c:pt>
                <c:pt idx="10818">
                  <c:v>-43.650999999999996</c:v>
                </c:pt>
                <c:pt idx="10819">
                  <c:v>-43.635999999999996</c:v>
                </c:pt>
                <c:pt idx="10820">
                  <c:v>-43.680999999999997</c:v>
                </c:pt>
                <c:pt idx="10821">
                  <c:v>-43.695999999999998</c:v>
                </c:pt>
                <c:pt idx="10822">
                  <c:v>-43.681999999999995</c:v>
                </c:pt>
                <c:pt idx="10823">
                  <c:v>-43.698</c:v>
                </c:pt>
                <c:pt idx="10824">
                  <c:v>-43.701999999999998</c:v>
                </c:pt>
                <c:pt idx="10825">
                  <c:v>-43.695</c:v>
                </c:pt>
                <c:pt idx="10826">
                  <c:v>-43.713999999999999</c:v>
                </c:pt>
                <c:pt idx="10827">
                  <c:v>-43.696999999999996</c:v>
                </c:pt>
                <c:pt idx="10828">
                  <c:v>-43.699999999999996</c:v>
                </c:pt>
                <c:pt idx="10829">
                  <c:v>-43.711999999999996</c:v>
                </c:pt>
                <c:pt idx="10830">
                  <c:v>-43.704000000000001</c:v>
                </c:pt>
                <c:pt idx="10831">
                  <c:v>-43.692999999999998</c:v>
                </c:pt>
                <c:pt idx="10832">
                  <c:v>-43.683</c:v>
                </c:pt>
                <c:pt idx="10833">
                  <c:v>-43.665999999999997</c:v>
                </c:pt>
                <c:pt idx="10834">
                  <c:v>-43.653999999999996</c:v>
                </c:pt>
                <c:pt idx="10835">
                  <c:v>-43.66</c:v>
                </c:pt>
                <c:pt idx="10836">
                  <c:v>-43.672999999999995</c:v>
                </c:pt>
                <c:pt idx="10837">
                  <c:v>-43.644999999999996</c:v>
                </c:pt>
                <c:pt idx="10838">
                  <c:v>-43.635999999999996</c:v>
                </c:pt>
                <c:pt idx="10839">
                  <c:v>-43.622999999999998</c:v>
                </c:pt>
                <c:pt idx="10840">
                  <c:v>-43.617999999999995</c:v>
                </c:pt>
                <c:pt idx="10841">
                  <c:v>-43.585999999999999</c:v>
                </c:pt>
                <c:pt idx="10842">
                  <c:v>-43.591000000000001</c:v>
                </c:pt>
                <c:pt idx="10843">
                  <c:v>-43.567</c:v>
                </c:pt>
                <c:pt idx="10844">
                  <c:v>-43.583999999999996</c:v>
                </c:pt>
                <c:pt idx="10845">
                  <c:v>-43.567</c:v>
                </c:pt>
                <c:pt idx="10846">
                  <c:v>-43.561</c:v>
                </c:pt>
                <c:pt idx="10847">
                  <c:v>-43.567999999999998</c:v>
                </c:pt>
                <c:pt idx="10848">
                  <c:v>-43.568999999999996</c:v>
                </c:pt>
                <c:pt idx="10849">
                  <c:v>-43.573999999999998</c:v>
                </c:pt>
                <c:pt idx="10850">
                  <c:v>-43.541999999999994</c:v>
                </c:pt>
                <c:pt idx="10851">
                  <c:v>-43.580999999999996</c:v>
                </c:pt>
                <c:pt idx="10852">
                  <c:v>-43.564999999999998</c:v>
                </c:pt>
                <c:pt idx="10853">
                  <c:v>-43.576999999999998</c:v>
                </c:pt>
                <c:pt idx="10854">
                  <c:v>-43.604999999999997</c:v>
                </c:pt>
                <c:pt idx="10855">
                  <c:v>-43.594999999999999</c:v>
                </c:pt>
                <c:pt idx="10856">
                  <c:v>-43.600999999999999</c:v>
                </c:pt>
                <c:pt idx="10857">
                  <c:v>-43.62</c:v>
                </c:pt>
                <c:pt idx="10858">
                  <c:v>-43.616</c:v>
                </c:pt>
                <c:pt idx="10859">
                  <c:v>-43.626999999999995</c:v>
                </c:pt>
                <c:pt idx="10860">
                  <c:v>-43.635999999999996</c:v>
                </c:pt>
                <c:pt idx="10861">
                  <c:v>-43.626999999999995</c:v>
                </c:pt>
                <c:pt idx="10862">
                  <c:v>-43.649000000000001</c:v>
                </c:pt>
                <c:pt idx="10863">
                  <c:v>-43.664999999999999</c:v>
                </c:pt>
                <c:pt idx="10864">
                  <c:v>-43.665999999999997</c:v>
                </c:pt>
                <c:pt idx="10865">
                  <c:v>-43.665999999999997</c:v>
                </c:pt>
                <c:pt idx="10866">
                  <c:v>-43.670999999999999</c:v>
                </c:pt>
                <c:pt idx="10867">
                  <c:v>-43.677</c:v>
                </c:pt>
                <c:pt idx="10868">
                  <c:v>-43.683</c:v>
                </c:pt>
                <c:pt idx="10869">
                  <c:v>-43.678999999999995</c:v>
                </c:pt>
                <c:pt idx="10870">
                  <c:v>-43.662999999999997</c:v>
                </c:pt>
                <c:pt idx="10871">
                  <c:v>-43.677999999999997</c:v>
                </c:pt>
                <c:pt idx="10872">
                  <c:v>-43.671999999999997</c:v>
                </c:pt>
                <c:pt idx="10873">
                  <c:v>-43.677999999999997</c:v>
                </c:pt>
                <c:pt idx="10874">
                  <c:v>-43.672999999999995</c:v>
                </c:pt>
                <c:pt idx="10875">
                  <c:v>-43.643999999999998</c:v>
                </c:pt>
                <c:pt idx="10876">
                  <c:v>-43.662999999999997</c:v>
                </c:pt>
                <c:pt idx="10877">
                  <c:v>-43.66</c:v>
                </c:pt>
                <c:pt idx="10878">
                  <c:v>-43.66</c:v>
                </c:pt>
                <c:pt idx="10879">
                  <c:v>-43.665999999999997</c:v>
                </c:pt>
                <c:pt idx="10880">
                  <c:v>-43.637</c:v>
                </c:pt>
                <c:pt idx="10881">
                  <c:v>-43.643999999999998</c:v>
                </c:pt>
                <c:pt idx="10882">
                  <c:v>-43.631999999999998</c:v>
                </c:pt>
                <c:pt idx="10883">
                  <c:v>-43.608999999999995</c:v>
                </c:pt>
                <c:pt idx="10884">
                  <c:v>-43.634</c:v>
                </c:pt>
                <c:pt idx="10885">
                  <c:v>-43.628999999999998</c:v>
                </c:pt>
                <c:pt idx="10886">
                  <c:v>-43.634</c:v>
                </c:pt>
                <c:pt idx="10887">
                  <c:v>-43.637</c:v>
                </c:pt>
                <c:pt idx="10888">
                  <c:v>-43.638999999999996</c:v>
                </c:pt>
                <c:pt idx="10889">
                  <c:v>-43.628</c:v>
                </c:pt>
                <c:pt idx="10890">
                  <c:v>-43.665999999999997</c:v>
                </c:pt>
                <c:pt idx="10891">
                  <c:v>-43.661999999999999</c:v>
                </c:pt>
                <c:pt idx="10892">
                  <c:v>-43.667999999999999</c:v>
                </c:pt>
                <c:pt idx="10893">
                  <c:v>-43.677</c:v>
                </c:pt>
                <c:pt idx="10894">
                  <c:v>-43.661999999999999</c:v>
                </c:pt>
                <c:pt idx="10895">
                  <c:v>-43.690999999999995</c:v>
                </c:pt>
                <c:pt idx="10896">
                  <c:v>-43.693999999999996</c:v>
                </c:pt>
                <c:pt idx="10897">
                  <c:v>-43.723999999999997</c:v>
                </c:pt>
                <c:pt idx="10898">
                  <c:v>-43.73</c:v>
                </c:pt>
                <c:pt idx="10899">
                  <c:v>-43.757999999999996</c:v>
                </c:pt>
                <c:pt idx="10900">
                  <c:v>-43.75</c:v>
                </c:pt>
                <c:pt idx="10901">
                  <c:v>-43.753999999999998</c:v>
                </c:pt>
                <c:pt idx="10902">
                  <c:v>-43.796999999999997</c:v>
                </c:pt>
                <c:pt idx="10903">
                  <c:v>-43.763999999999996</c:v>
                </c:pt>
                <c:pt idx="10904">
                  <c:v>-43.826999999999998</c:v>
                </c:pt>
                <c:pt idx="10905">
                  <c:v>-43.83</c:v>
                </c:pt>
                <c:pt idx="10906">
                  <c:v>-43.817</c:v>
                </c:pt>
                <c:pt idx="10907">
                  <c:v>-43.835999999999999</c:v>
                </c:pt>
                <c:pt idx="10908">
                  <c:v>-43.844000000000001</c:v>
                </c:pt>
                <c:pt idx="10909">
                  <c:v>-43.835000000000001</c:v>
                </c:pt>
                <c:pt idx="10910">
                  <c:v>-43.858999999999995</c:v>
                </c:pt>
                <c:pt idx="10911">
                  <c:v>-43.844000000000001</c:v>
                </c:pt>
                <c:pt idx="10912">
                  <c:v>-43.832000000000001</c:v>
                </c:pt>
                <c:pt idx="10913">
                  <c:v>-43.835999999999999</c:v>
                </c:pt>
                <c:pt idx="10914">
                  <c:v>-43.827999999999996</c:v>
                </c:pt>
                <c:pt idx="10915">
                  <c:v>-43.846999999999994</c:v>
                </c:pt>
                <c:pt idx="10916">
                  <c:v>-43.823</c:v>
                </c:pt>
                <c:pt idx="10917">
                  <c:v>-43.792999999999999</c:v>
                </c:pt>
                <c:pt idx="10918">
                  <c:v>-43.79</c:v>
                </c:pt>
                <c:pt idx="10919">
                  <c:v>-43.778999999999996</c:v>
                </c:pt>
                <c:pt idx="10920">
                  <c:v>-43.775999999999996</c:v>
                </c:pt>
                <c:pt idx="10921">
                  <c:v>-43.771999999999998</c:v>
                </c:pt>
                <c:pt idx="10922">
                  <c:v>-43.754999999999995</c:v>
                </c:pt>
                <c:pt idx="10923">
                  <c:v>-43.738</c:v>
                </c:pt>
                <c:pt idx="10924">
                  <c:v>-43.738999999999997</c:v>
                </c:pt>
                <c:pt idx="10925">
                  <c:v>-43.728999999999999</c:v>
                </c:pt>
                <c:pt idx="10926">
                  <c:v>-43.687999999999995</c:v>
                </c:pt>
                <c:pt idx="10927">
                  <c:v>-43.704999999999998</c:v>
                </c:pt>
                <c:pt idx="10928">
                  <c:v>-43.705999999999996</c:v>
                </c:pt>
                <c:pt idx="10929">
                  <c:v>-43.699999999999996</c:v>
                </c:pt>
                <c:pt idx="10930">
                  <c:v>-43.683</c:v>
                </c:pt>
                <c:pt idx="10931">
                  <c:v>-43.684999999999995</c:v>
                </c:pt>
                <c:pt idx="10932">
                  <c:v>-43.668999999999997</c:v>
                </c:pt>
                <c:pt idx="10933">
                  <c:v>-43.686999999999998</c:v>
                </c:pt>
                <c:pt idx="10934">
                  <c:v>-43.677999999999997</c:v>
                </c:pt>
                <c:pt idx="10935">
                  <c:v>-43.68</c:v>
                </c:pt>
                <c:pt idx="10936">
                  <c:v>-43.683999999999997</c:v>
                </c:pt>
                <c:pt idx="10937">
                  <c:v>-43.698999999999998</c:v>
                </c:pt>
                <c:pt idx="10938">
                  <c:v>-43.713000000000001</c:v>
                </c:pt>
                <c:pt idx="10939">
                  <c:v>-43.702999999999996</c:v>
                </c:pt>
                <c:pt idx="10940">
                  <c:v>-43.705999999999996</c:v>
                </c:pt>
                <c:pt idx="10941">
                  <c:v>-43.702999999999996</c:v>
                </c:pt>
                <c:pt idx="10942">
                  <c:v>-43.725999999999999</c:v>
                </c:pt>
                <c:pt idx="10943">
                  <c:v>-43.716000000000001</c:v>
                </c:pt>
                <c:pt idx="10944">
                  <c:v>-43.721999999999994</c:v>
                </c:pt>
                <c:pt idx="10945">
                  <c:v>-43.708999999999996</c:v>
                </c:pt>
                <c:pt idx="10946">
                  <c:v>-43.750999999999998</c:v>
                </c:pt>
                <c:pt idx="10947">
                  <c:v>-43.756999999999998</c:v>
                </c:pt>
                <c:pt idx="10948">
                  <c:v>-43.75</c:v>
                </c:pt>
                <c:pt idx="10949">
                  <c:v>-43.738999999999997</c:v>
                </c:pt>
                <c:pt idx="10950">
                  <c:v>-43.756999999999998</c:v>
                </c:pt>
                <c:pt idx="10951">
                  <c:v>-43.753999999999998</c:v>
                </c:pt>
                <c:pt idx="10952">
                  <c:v>-43.747999999999998</c:v>
                </c:pt>
                <c:pt idx="10953">
                  <c:v>-43.759</c:v>
                </c:pt>
                <c:pt idx="10954">
                  <c:v>-43.756999999999998</c:v>
                </c:pt>
                <c:pt idx="10955">
                  <c:v>-43.759</c:v>
                </c:pt>
                <c:pt idx="10956">
                  <c:v>-43.751999999999995</c:v>
                </c:pt>
                <c:pt idx="10957">
                  <c:v>-43.753999999999998</c:v>
                </c:pt>
                <c:pt idx="10958">
                  <c:v>-43.747</c:v>
                </c:pt>
                <c:pt idx="10959">
                  <c:v>-43.727999999999994</c:v>
                </c:pt>
                <c:pt idx="10960">
                  <c:v>-43.728999999999999</c:v>
                </c:pt>
                <c:pt idx="10961">
                  <c:v>-43.716000000000001</c:v>
                </c:pt>
                <c:pt idx="10962">
                  <c:v>-43.716000000000001</c:v>
                </c:pt>
                <c:pt idx="10963">
                  <c:v>-43.716000000000001</c:v>
                </c:pt>
                <c:pt idx="10964">
                  <c:v>-43.692999999999998</c:v>
                </c:pt>
                <c:pt idx="10965">
                  <c:v>-43.698999999999998</c:v>
                </c:pt>
                <c:pt idx="10966">
                  <c:v>-43.69</c:v>
                </c:pt>
                <c:pt idx="10967">
                  <c:v>-43.687999999999995</c:v>
                </c:pt>
                <c:pt idx="10968">
                  <c:v>-43.674999999999997</c:v>
                </c:pt>
                <c:pt idx="10969">
                  <c:v>-43.704000000000001</c:v>
                </c:pt>
                <c:pt idx="10970">
                  <c:v>-43.675999999999995</c:v>
                </c:pt>
                <c:pt idx="10971">
                  <c:v>-43.668999999999997</c:v>
                </c:pt>
                <c:pt idx="10972">
                  <c:v>-43.687999999999995</c:v>
                </c:pt>
                <c:pt idx="10973">
                  <c:v>-43.704000000000001</c:v>
                </c:pt>
                <c:pt idx="10974">
                  <c:v>-43.692999999999998</c:v>
                </c:pt>
                <c:pt idx="10975">
                  <c:v>-43.698999999999998</c:v>
                </c:pt>
                <c:pt idx="10976">
                  <c:v>-43.696999999999996</c:v>
                </c:pt>
                <c:pt idx="10977">
                  <c:v>-43.693999999999996</c:v>
                </c:pt>
                <c:pt idx="10978">
                  <c:v>-43.73</c:v>
                </c:pt>
                <c:pt idx="10979">
                  <c:v>-43.730999999999995</c:v>
                </c:pt>
                <c:pt idx="10980">
                  <c:v>-43.744</c:v>
                </c:pt>
                <c:pt idx="10981">
                  <c:v>-43.741</c:v>
                </c:pt>
                <c:pt idx="10982">
                  <c:v>-43.794999999999995</c:v>
                </c:pt>
                <c:pt idx="10983">
                  <c:v>-43.812999999999995</c:v>
                </c:pt>
                <c:pt idx="10984">
                  <c:v>-43.795999999999999</c:v>
                </c:pt>
                <c:pt idx="10985">
                  <c:v>-43.814</c:v>
                </c:pt>
                <c:pt idx="10986">
                  <c:v>-43.827999999999996</c:v>
                </c:pt>
                <c:pt idx="10987">
                  <c:v>-43.860999999999997</c:v>
                </c:pt>
                <c:pt idx="10988">
                  <c:v>-43.842999999999996</c:v>
                </c:pt>
                <c:pt idx="10989">
                  <c:v>-43.875</c:v>
                </c:pt>
                <c:pt idx="10990">
                  <c:v>-43.861999999999995</c:v>
                </c:pt>
                <c:pt idx="10991">
                  <c:v>-43.878999999999998</c:v>
                </c:pt>
                <c:pt idx="10992">
                  <c:v>-43.882999999999996</c:v>
                </c:pt>
                <c:pt idx="10993">
                  <c:v>-43.894999999999996</c:v>
                </c:pt>
                <c:pt idx="10994">
                  <c:v>-43.873999999999995</c:v>
                </c:pt>
                <c:pt idx="10995">
                  <c:v>-43.870999999999995</c:v>
                </c:pt>
                <c:pt idx="10996">
                  <c:v>-43.875</c:v>
                </c:pt>
                <c:pt idx="10997">
                  <c:v>-43.875999999999998</c:v>
                </c:pt>
                <c:pt idx="10998">
                  <c:v>-43.869</c:v>
                </c:pt>
                <c:pt idx="10999">
                  <c:v>-43.872</c:v>
                </c:pt>
                <c:pt idx="11000">
                  <c:v>-43.855999999999995</c:v>
                </c:pt>
                <c:pt idx="11001">
                  <c:v>-43.847999999999999</c:v>
                </c:pt>
                <c:pt idx="11002">
                  <c:v>-43.867999999999995</c:v>
                </c:pt>
                <c:pt idx="11003">
                  <c:v>-43.842999999999996</c:v>
                </c:pt>
                <c:pt idx="11004">
                  <c:v>-43.835000000000001</c:v>
                </c:pt>
                <c:pt idx="11005">
                  <c:v>-43.820999999999998</c:v>
                </c:pt>
                <c:pt idx="11006">
                  <c:v>-43.805999999999997</c:v>
                </c:pt>
                <c:pt idx="11007">
                  <c:v>-43.803999999999995</c:v>
                </c:pt>
                <c:pt idx="11008">
                  <c:v>-43.798999999999999</c:v>
                </c:pt>
                <c:pt idx="11009">
                  <c:v>-43.775999999999996</c:v>
                </c:pt>
                <c:pt idx="11010">
                  <c:v>-43.795999999999999</c:v>
                </c:pt>
                <c:pt idx="11011">
                  <c:v>-43.777000000000001</c:v>
                </c:pt>
                <c:pt idx="11012">
                  <c:v>-43.768000000000001</c:v>
                </c:pt>
                <c:pt idx="11013">
                  <c:v>-43.768999999999998</c:v>
                </c:pt>
                <c:pt idx="11014">
                  <c:v>-43.757999999999996</c:v>
                </c:pt>
                <c:pt idx="11015">
                  <c:v>-43.769999999999996</c:v>
                </c:pt>
                <c:pt idx="11016">
                  <c:v>-43.75</c:v>
                </c:pt>
                <c:pt idx="11017">
                  <c:v>-43.751999999999995</c:v>
                </c:pt>
                <c:pt idx="11018">
                  <c:v>-43.744999999999997</c:v>
                </c:pt>
                <c:pt idx="11019">
                  <c:v>-43.778999999999996</c:v>
                </c:pt>
                <c:pt idx="11020">
                  <c:v>-43.771999999999998</c:v>
                </c:pt>
                <c:pt idx="11021">
                  <c:v>-43.796999999999997</c:v>
                </c:pt>
                <c:pt idx="11022">
                  <c:v>-43.783999999999999</c:v>
                </c:pt>
                <c:pt idx="11023">
                  <c:v>-43.762999999999998</c:v>
                </c:pt>
                <c:pt idx="11024">
                  <c:v>-43.792999999999999</c:v>
                </c:pt>
                <c:pt idx="11025">
                  <c:v>-43.800999999999995</c:v>
                </c:pt>
                <c:pt idx="11026">
                  <c:v>-43.793999999999997</c:v>
                </c:pt>
                <c:pt idx="11027">
                  <c:v>-43.808</c:v>
                </c:pt>
                <c:pt idx="11028">
                  <c:v>-43.829000000000001</c:v>
                </c:pt>
                <c:pt idx="11029">
                  <c:v>-43.832999999999998</c:v>
                </c:pt>
                <c:pt idx="11030">
                  <c:v>-43.838999999999999</c:v>
                </c:pt>
                <c:pt idx="11031">
                  <c:v>-43.860999999999997</c:v>
                </c:pt>
                <c:pt idx="11032">
                  <c:v>-43.851999999999997</c:v>
                </c:pt>
                <c:pt idx="11033">
                  <c:v>-43.878999999999998</c:v>
                </c:pt>
                <c:pt idx="11034">
                  <c:v>-43.87</c:v>
                </c:pt>
                <c:pt idx="11035">
                  <c:v>-43.875999999999998</c:v>
                </c:pt>
                <c:pt idx="11036">
                  <c:v>-43.899000000000001</c:v>
                </c:pt>
                <c:pt idx="11037">
                  <c:v>-43.891999999999996</c:v>
                </c:pt>
                <c:pt idx="11038">
                  <c:v>-43.856999999999999</c:v>
                </c:pt>
                <c:pt idx="11039">
                  <c:v>-43.881</c:v>
                </c:pt>
                <c:pt idx="11040">
                  <c:v>-43.887</c:v>
                </c:pt>
                <c:pt idx="11041">
                  <c:v>-43.884</c:v>
                </c:pt>
                <c:pt idx="11042">
                  <c:v>-43.864999999999995</c:v>
                </c:pt>
                <c:pt idx="11043">
                  <c:v>-43.866999999999997</c:v>
                </c:pt>
                <c:pt idx="11044">
                  <c:v>-43.887999999999998</c:v>
                </c:pt>
                <c:pt idx="11045">
                  <c:v>-43.872999999999998</c:v>
                </c:pt>
                <c:pt idx="11046">
                  <c:v>-43.863999999999997</c:v>
                </c:pt>
                <c:pt idx="11047">
                  <c:v>-43.86</c:v>
                </c:pt>
                <c:pt idx="11048">
                  <c:v>-43.844000000000001</c:v>
                </c:pt>
                <c:pt idx="11049">
                  <c:v>-43.855999999999995</c:v>
                </c:pt>
                <c:pt idx="11050">
                  <c:v>-43.839999999999996</c:v>
                </c:pt>
                <c:pt idx="11051">
                  <c:v>-43.851999999999997</c:v>
                </c:pt>
                <c:pt idx="11052">
                  <c:v>-43.841000000000001</c:v>
                </c:pt>
                <c:pt idx="11053">
                  <c:v>-43.842999999999996</c:v>
                </c:pt>
                <c:pt idx="11054">
                  <c:v>-43.832000000000001</c:v>
                </c:pt>
                <c:pt idx="11055">
                  <c:v>-43.817</c:v>
                </c:pt>
                <c:pt idx="11056">
                  <c:v>-43.839999999999996</c:v>
                </c:pt>
                <c:pt idx="11057">
                  <c:v>-43.844999999999999</c:v>
                </c:pt>
                <c:pt idx="11058">
                  <c:v>-43.846999999999994</c:v>
                </c:pt>
                <c:pt idx="11059">
                  <c:v>-43.826999999999998</c:v>
                </c:pt>
                <c:pt idx="11060">
                  <c:v>-43.848999999999997</c:v>
                </c:pt>
                <c:pt idx="11061">
                  <c:v>-43.888999999999996</c:v>
                </c:pt>
                <c:pt idx="11062">
                  <c:v>-43.863999999999997</c:v>
                </c:pt>
                <c:pt idx="11063">
                  <c:v>-43.866999999999997</c:v>
                </c:pt>
                <c:pt idx="11064">
                  <c:v>-43.885999999999996</c:v>
                </c:pt>
                <c:pt idx="11065">
                  <c:v>-43.908000000000001</c:v>
                </c:pt>
                <c:pt idx="11066">
                  <c:v>-43.902999999999999</c:v>
                </c:pt>
                <c:pt idx="11067">
                  <c:v>-43.936</c:v>
                </c:pt>
                <c:pt idx="11068">
                  <c:v>-43.930999999999997</c:v>
                </c:pt>
                <c:pt idx="11069">
                  <c:v>-43.954999999999998</c:v>
                </c:pt>
                <c:pt idx="11070">
                  <c:v>-43.942999999999998</c:v>
                </c:pt>
                <c:pt idx="11071">
                  <c:v>-43.96</c:v>
                </c:pt>
                <c:pt idx="11072">
                  <c:v>-43.981999999999999</c:v>
                </c:pt>
                <c:pt idx="11073">
                  <c:v>-43.988999999999997</c:v>
                </c:pt>
                <c:pt idx="11074">
                  <c:v>-43.997</c:v>
                </c:pt>
                <c:pt idx="11075">
                  <c:v>-44.009</c:v>
                </c:pt>
                <c:pt idx="11076">
                  <c:v>-44.015000000000001</c:v>
                </c:pt>
                <c:pt idx="11077">
                  <c:v>-44.03</c:v>
                </c:pt>
                <c:pt idx="11078">
                  <c:v>-44.024000000000001</c:v>
                </c:pt>
                <c:pt idx="11079">
                  <c:v>-44.036999999999999</c:v>
                </c:pt>
                <c:pt idx="11080">
                  <c:v>-44.015000000000001</c:v>
                </c:pt>
                <c:pt idx="11081">
                  <c:v>-44.022999999999996</c:v>
                </c:pt>
                <c:pt idx="11082">
                  <c:v>-44.035999999999994</c:v>
                </c:pt>
                <c:pt idx="11083">
                  <c:v>-44.030999999999999</c:v>
                </c:pt>
                <c:pt idx="11084">
                  <c:v>-44.033999999999999</c:v>
                </c:pt>
                <c:pt idx="11085">
                  <c:v>-44.012999999999998</c:v>
                </c:pt>
                <c:pt idx="11086">
                  <c:v>-43.988999999999997</c:v>
                </c:pt>
                <c:pt idx="11087">
                  <c:v>-43.992999999999995</c:v>
                </c:pt>
                <c:pt idx="11088">
                  <c:v>-43.988</c:v>
                </c:pt>
                <c:pt idx="11089">
                  <c:v>-43.981999999999999</c:v>
                </c:pt>
                <c:pt idx="11090">
                  <c:v>-43.976999999999997</c:v>
                </c:pt>
                <c:pt idx="11091">
                  <c:v>-43.952999999999996</c:v>
                </c:pt>
                <c:pt idx="11092">
                  <c:v>-43.951999999999998</c:v>
                </c:pt>
                <c:pt idx="11093">
                  <c:v>-43.948999999999998</c:v>
                </c:pt>
                <c:pt idx="11094">
                  <c:v>-43.951000000000001</c:v>
                </c:pt>
                <c:pt idx="11095">
                  <c:v>-43.930999999999997</c:v>
                </c:pt>
                <c:pt idx="11096">
                  <c:v>-43.925999999999995</c:v>
                </c:pt>
                <c:pt idx="11097">
                  <c:v>-43.919999999999995</c:v>
                </c:pt>
                <c:pt idx="11098">
                  <c:v>-43.908999999999999</c:v>
                </c:pt>
                <c:pt idx="11099">
                  <c:v>-43.896000000000001</c:v>
                </c:pt>
                <c:pt idx="11100">
                  <c:v>-43.908000000000001</c:v>
                </c:pt>
                <c:pt idx="11101">
                  <c:v>-43.919999999999995</c:v>
                </c:pt>
                <c:pt idx="11102">
                  <c:v>-43.899000000000001</c:v>
                </c:pt>
                <c:pt idx="11103">
                  <c:v>-43.919999999999995</c:v>
                </c:pt>
                <c:pt idx="11104">
                  <c:v>-43.911999999999999</c:v>
                </c:pt>
                <c:pt idx="11105">
                  <c:v>-43.919999999999995</c:v>
                </c:pt>
                <c:pt idx="11106">
                  <c:v>-43.921999999999997</c:v>
                </c:pt>
                <c:pt idx="11107">
                  <c:v>-43.936999999999998</c:v>
                </c:pt>
                <c:pt idx="11108">
                  <c:v>-43.917999999999999</c:v>
                </c:pt>
                <c:pt idx="11109">
                  <c:v>-43.931999999999995</c:v>
                </c:pt>
                <c:pt idx="11110">
                  <c:v>-43.963999999999999</c:v>
                </c:pt>
                <c:pt idx="11111">
                  <c:v>-43.963999999999999</c:v>
                </c:pt>
                <c:pt idx="11112">
                  <c:v>-43.957000000000001</c:v>
                </c:pt>
                <c:pt idx="11113">
                  <c:v>-43.983999999999995</c:v>
                </c:pt>
                <c:pt idx="11114">
                  <c:v>-43.973999999999997</c:v>
                </c:pt>
                <c:pt idx="11115">
                  <c:v>-43.997</c:v>
                </c:pt>
                <c:pt idx="11116">
                  <c:v>-43.981999999999999</c:v>
                </c:pt>
                <c:pt idx="11117">
                  <c:v>-44.001999999999995</c:v>
                </c:pt>
                <c:pt idx="11118">
                  <c:v>-43.997999999999998</c:v>
                </c:pt>
                <c:pt idx="11119">
                  <c:v>-44.018999999999998</c:v>
                </c:pt>
                <c:pt idx="11120">
                  <c:v>-44.019999999999996</c:v>
                </c:pt>
                <c:pt idx="11121">
                  <c:v>-44.022999999999996</c:v>
                </c:pt>
                <c:pt idx="11122">
                  <c:v>-44.016999999999996</c:v>
                </c:pt>
                <c:pt idx="11123">
                  <c:v>-44.018999999999998</c:v>
                </c:pt>
                <c:pt idx="11124">
                  <c:v>-44.015000000000001</c:v>
                </c:pt>
                <c:pt idx="11125">
                  <c:v>-44.018999999999998</c:v>
                </c:pt>
                <c:pt idx="11126">
                  <c:v>-44.028999999999996</c:v>
                </c:pt>
                <c:pt idx="11127">
                  <c:v>-44.003</c:v>
                </c:pt>
                <c:pt idx="11128">
                  <c:v>-44.013999999999996</c:v>
                </c:pt>
                <c:pt idx="11129">
                  <c:v>-44.01</c:v>
                </c:pt>
                <c:pt idx="11130">
                  <c:v>-43.997</c:v>
                </c:pt>
                <c:pt idx="11131">
                  <c:v>-43.991999999999997</c:v>
                </c:pt>
                <c:pt idx="11132">
                  <c:v>-43.970999999999997</c:v>
                </c:pt>
                <c:pt idx="11133">
                  <c:v>-43.97</c:v>
                </c:pt>
                <c:pt idx="11134">
                  <c:v>-43.958999999999996</c:v>
                </c:pt>
                <c:pt idx="11135">
                  <c:v>-43.942</c:v>
                </c:pt>
                <c:pt idx="11136">
                  <c:v>-43.93</c:v>
                </c:pt>
                <c:pt idx="11137">
                  <c:v>-43.948999999999998</c:v>
                </c:pt>
                <c:pt idx="11138">
                  <c:v>-43.923999999999999</c:v>
                </c:pt>
                <c:pt idx="11139">
                  <c:v>-43.930999999999997</c:v>
                </c:pt>
                <c:pt idx="11140">
                  <c:v>-43.928999999999995</c:v>
                </c:pt>
                <c:pt idx="11141">
                  <c:v>-43.924999999999997</c:v>
                </c:pt>
                <c:pt idx="11142">
                  <c:v>-43.919999999999995</c:v>
                </c:pt>
                <c:pt idx="11143">
                  <c:v>-43.920999999999999</c:v>
                </c:pt>
                <c:pt idx="11144">
                  <c:v>-43.908999999999999</c:v>
                </c:pt>
                <c:pt idx="11145">
                  <c:v>-43.93</c:v>
                </c:pt>
                <c:pt idx="11146">
                  <c:v>-43.934999999999995</c:v>
                </c:pt>
                <c:pt idx="11147">
                  <c:v>-43.920999999999999</c:v>
                </c:pt>
                <c:pt idx="11148">
                  <c:v>-43.969000000000001</c:v>
                </c:pt>
                <c:pt idx="11149">
                  <c:v>-43.948999999999998</c:v>
                </c:pt>
                <c:pt idx="11150">
                  <c:v>-43.928999999999995</c:v>
                </c:pt>
                <c:pt idx="11151">
                  <c:v>-43.951000000000001</c:v>
                </c:pt>
                <c:pt idx="11152">
                  <c:v>-43.976999999999997</c:v>
                </c:pt>
                <c:pt idx="11153">
                  <c:v>-43.972999999999999</c:v>
                </c:pt>
                <c:pt idx="11154">
                  <c:v>-44.010999999999996</c:v>
                </c:pt>
                <c:pt idx="11155">
                  <c:v>-43.988999999999997</c:v>
                </c:pt>
                <c:pt idx="11156">
                  <c:v>-44.027000000000001</c:v>
                </c:pt>
                <c:pt idx="11157">
                  <c:v>-44.016999999999996</c:v>
                </c:pt>
                <c:pt idx="11158">
                  <c:v>-44.007999999999996</c:v>
                </c:pt>
                <c:pt idx="11159">
                  <c:v>-44.042999999999999</c:v>
                </c:pt>
                <c:pt idx="11160">
                  <c:v>-44.037999999999997</c:v>
                </c:pt>
                <c:pt idx="11161">
                  <c:v>-44.055</c:v>
                </c:pt>
                <c:pt idx="11162">
                  <c:v>-44.052999999999997</c:v>
                </c:pt>
                <c:pt idx="11163">
                  <c:v>-44.033999999999999</c:v>
                </c:pt>
                <c:pt idx="11164">
                  <c:v>-44.076000000000001</c:v>
                </c:pt>
                <c:pt idx="11165">
                  <c:v>-44.045999999999999</c:v>
                </c:pt>
                <c:pt idx="11166">
                  <c:v>-44.046999999999997</c:v>
                </c:pt>
                <c:pt idx="11167">
                  <c:v>-44.070999999999998</c:v>
                </c:pt>
                <c:pt idx="11168">
                  <c:v>-44.056999999999995</c:v>
                </c:pt>
                <c:pt idx="11169">
                  <c:v>-44.04</c:v>
                </c:pt>
                <c:pt idx="11170">
                  <c:v>-44.053999999999995</c:v>
                </c:pt>
                <c:pt idx="11171">
                  <c:v>-44.058</c:v>
                </c:pt>
                <c:pt idx="11172">
                  <c:v>-44.041999999999994</c:v>
                </c:pt>
                <c:pt idx="11173">
                  <c:v>-44.061999999999998</c:v>
                </c:pt>
                <c:pt idx="11174">
                  <c:v>-44.033000000000001</c:v>
                </c:pt>
                <c:pt idx="11175">
                  <c:v>-44.003999999999998</c:v>
                </c:pt>
                <c:pt idx="11176">
                  <c:v>-44.01</c:v>
                </c:pt>
                <c:pt idx="11177">
                  <c:v>-44.000999999999998</c:v>
                </c:pt>
                <c:pt idx="11178">
                  <c:v>-44.000999999999998</c:v>
                </c:pt>
                <c:pt idx="11179">
                  <c:v>-43.998999999999995</c:v>
                </c:pt>
                <c:pt idx="11180">
                  <c:v>-43.998999999999995</c:v>
                </c:pt>
                <c:pt idx="11181">
                  <c:v>-43.978999999999999</c:v>
                </c:pt>
                <c:pt idx="11182">
                  <c:v>-43.967999999999996</c:v>
                </c:pt>
                <c:pt idx="11183">
                  <c:v>-43.989999999999995</c:v>
                </c:pt>
                <c:pt idx="11184">
                  <c:v>-43.973999999999997</c:v>
                </c:pt>
                <c:pt idx="11185">
                  <c:v>-43.988</c:v>
                </c:pt>
                <c:pt idx="11186">
                  <c:v>-43.997</c:v>
                </c:pt>
                <c:pt idx="11187">
                  <c:v>-43.975999999999999</c:v>
                </c:pt>
                <c:pt idx="11188">
                  <c:v>-44.006</c:v>
                </c:pt>
                <c:pt idx="11189">
                  <c:v>-43.994999999999997</c:v>
                </c:pt>
                <c:pt idx="11190">
                  <c:v>-43.986999999999995</c:v>
                </c:pt>
                <c:pt idx="11191">
                  <c:v>-44.003999999999998</c:v>
                </c:pt>
                <c:pt idx="11192">
                  <c:v>-44.064999999999998</c:v>
                </c:pt>
                <c:pt idx="11193">
                  <c:v>-44.033999999999999</c:v>
                </c:pt>
                <c:pt idx="11194">
                  <c:v>-44.027999999999999</c:v>
                </c:pt>
                <c:pt idx="11195">
                  <c:v>-44.041999999999994</c:v>
                </c:pt>
                <c:pt idx="11196">
                  <c:v>-44.111999999999995</c:v>
                </c:pt>
                <c:pt idx="11197">
                  <c:v>-44.064999999999998</c:v>
                </c:pt>
                <c:pt idx="11198">
                  <c:v>-44.094999999999999</c:v>
                </c:pt>
                <c:pt idx="11199">
                  <c:v>-44.088999999999999</c:v>
                </c:pt>
                <c:pt idx="11200">
                  <c:v>-44.106999999999999</c:v>
                </c:pt>
                <c:pt idx="11201">
                  <c:v>-44.105999999999995</c:v>
                </c:pt>
                <c:pt idx="11202">
                  <c:v>-44.164999999999999</c:v>
                </c:pt>
                <c:pt idx="11203">
                  <c:v>-44.132999999999996</c:v>
                </c:pt>
                <c:pt idx="11204">
                  <c:v>-44.170999999999999</c:v>
                </c:pt>
                <c:pt idx="11205">
                  <c:v>-44.163999999999994</c:v>
                </c:pt>
                <c:pt idx="11206">
                  <c:v>-44.111999999999995</c:v>
                </c:pt>
                <c:pt idx="11207">
                  <c:v>-44.156999999999996</c:v>
                </c:pt>
                <c:pt idx="11208">
                  <c:v>-44.175999999999995</c:v>
                </c:pt>
                <c:pt idx="11209">
                  <c:v>-44.165999999999997</c:v>
                </c:pt>
                <c:pt idx="11210">
                  <c:v>-44.162999999999997</c:v>
                </c:pt>
                <c:pt idx="11211">
                  <c:v>-44.164999999999999</c:v>
                </c:pt>
                <c:pt idx="11212">
                  <c:v>-44.183999999999997</c:v>
                </c:pt>
                <c:pt idx="11213">
                  <c:v>-44.152999999999999</c:v>
                </c:pt>
                <c:pt idx="11214">
                  <c:v>-44.117999999999995</c:v>
                </c:pt>
                <c:pt idx="11215">
                  <c:v>-44.144999999999996</c:v>
                </c:pt>
                <c:pt idx="11216">
                  <c:v>-44.105999999999995</c:v>
                </c:pt>
                <c:pt idx="11217">
                  <c:v>-44.153999999999996</c:v>
                </c:pt>
                <c:pt idx="11218">
                  <c:v>-44.12</c:v>
                </c:pt>
                <c:pt idx="11219">
                  <c:v>-44.117999999999995</c:v>
                </c:pt>
                <c:pt idx="11220">
                  <c:v>-44.11</c:v>
                </c:pt>
                <c:pt idx="11221">
                  <c:v>-44.098999999999997</c:v>
                </c:pt>
                <c:pt idx="11222">
                  <c:v>-44.094000000000001</c:v>
                </c:pt>
                <c:pt idx="11223">
                  <c:v>-44.100999999999999</c:v>
                </c:pt>
                <c:pt idx="11224">
                  <c:v>-44.055</c:v>
                </c:pt>
                <c:pt idx="11225">
                  <c:v>-44.082999999999998</c:v>
                </c:pt>
                <c:pt idx="11226">
                  <c:v>-44.082999999999998</c:v>
                </c:pt>
                <c:pt idx="11227">
                  <c:v>-44.067999999999998</c:v>
                </c:pt>
                <c:pt idx="11228">
                  <c:v>-44.055999999999997</c:v>
                </c:pt>
                <c:pt idx="11229">
                  <c:v>-44.073</c:v>
                </c:pt>
                <c:pt idx="11230">
                  <c:v>-44.071999999999996</c:v>
                </c:pt>
                <c:pt idx="11231">
                  <c:v>-44.073</c:v>
                </c:pt>
                <c:pt idx="11232">
                  <c:v>-44.107999999999997</c:v>
                </c:pt>
                <c:pt idx="11233">
                  <c:v>-44.073</c:v>
                </c:pt>
                <c:pt idx="11234">
                  <c:v>-44.098999999999997</c:v>
                </c:pt>
                <c:pt idx="11235">
                  <c:v>-44.105999999999995</c:v>
                </c:pt>
                <c:pt idx="11236">
                  <c:v>-44.098999999999997</c:v>
                </c:pt>
                <c:pt idx="11237">
                  <c:v>-44.114999999999995</c:v>
                </c:pt>
                <c:pt idx="11238">
                  <c:v>-44.103999999999999</c:v>
                </c:pt>
                <c:pt idx="11239">
                  <c:v>-44.117999999999995</c:v>
                </c:pt>
                <c:pt idx="11240">
                  <c:v>-44.131999999999998</c:v>
                </c:pt>
                <c:pt idx="11241">
                  <c:v>-44.141999999999996</c:v>
                </c:pt>
                <c:pt idx="11242">
                  <c:v>-44.147999999999996</c:v>
                </c:pt>
                <c:pt idx="11243">
                  <c:v>-44.153999999999996</c:v>
                </c:pt>
                <c:pt idx="11244">
                  <c:v>-44.18</c:v>
                </c:pt>
                <c:pt idx="11245">
                  <c:v>-44.172999999999995</c:v>
                </c:pt>
                <c:pt idx="11246">
                  <c:v>-44.160999999999994</c:v>
                </c:pt>
                <c:pt idx="11247">
                  <c:v>-44.183</c:v>
                </c:pt>
                <c:pt idx="11248">
                  <c:v>-44.190999999999995</c:v>
                </c:pt>
                <c:pt idx="11249">
                  <c:v>-44.172999999999995</c:v>
                </c:pt>
                <c:pt idx="11250">
                  <c:v>-44.195999999999998</c:v>
                </c:pt>
                <c:pt idx="11251">
                  <c:v>-44.219000000000001</c:v>
                </c:pt>
                <c:pt idx="11252">
                  <c:v>-44.186999999999998</c:v>
                </c:pt>
                <c:pt idx="11253">
                  <c:v>-44.198999999999998</c:v>
                </c:pt>
                <c:pt idx="11254">
                  <c:v>-44.198</c:v>
                </c:pt>
                <c:pt idx="11255">
                  <c:v>-44.198</c:v>
                </c:pt>
                <c:pt idx="11256">
                  <c:v>-44.174999999999997</c:v>
                </c:pt>
                <c:pt idx="11257">
                  <c:v>-44.192</c:v>
                </c:pt>
                <c:pt idx="11258">
                  <c:v>-44.175999999999995</c:v>
                </c:pt>
                <c:pt idx="11259">
                  <c:v>-44.190999999999995</c:v>
                </c:pt>
                <c:pt idx="11260">
                  <c:v>-44.167999999999999</c:v>
                </c:pt>
                <c:pt idx="11261">
                  <c:v>-44.168999999999997</c:v>
                </c:pt>
                <c:pt idx="11262">
                  <c:v>-44.150999999999996</c:v>
                </c:pt>
                <c:pt idx="11263">
                  <c:v>-44.162999999999997</c:v>
                </c:pt>
                <c:pt idx="11264">
                  <c:v>-44.160999999999994</c:v>
                </c:pt>
                <c:pt idx="11265">
                  <c:v>-44.173999999999999</c:v>
                </c:pt>
                <c:pt idx="11266">
                  <c:v>-44.146999999999998</c:v>
                </c:pt>
                <c:pt idx="11267">
                  <c:v>-44.131</c:v>
                </c:pt>
                <c:pt idx="11268">
                  <c:v>-44.141999999999996</c:v>
                </c:pt>
                <c:pt idx="11269">
                  <c:v>-44.147999999999996</c:v>
                </c:pt>
                <c:pt idx="11270">
                  <c:v>-44.138999999999996</c:v>
                </c:pt>
                <c:pt idx="11271">
                  <c:v>-44.183</c:v>
                </c:pt>
                <c:pt idx="11272">
                  <c:v>-44.146999999999998</c:v>
                </c:pt>
                <c:pt idx="11273">
                  <c:v>-44.173999999999999</c:v>
                </c:pt>
                <c:pt idx="11274">
                  <c:v>-44.168999999999997</c:v>
                </c:pt>
                <c:pt idx="11275">
                  <c:v>-44.208999999999996</c:v>
                </c:pt>
                <c:pt idx="11276">
                  <c:v>-44.201999999999998</c:v>
                </c:pt>
                <c:pt idx="11277">
                  <c:v>-44.187999999999995</c:v>
                </c:pt>
                <c:pt idx="11278">
                  <c:v>-44.220999999999997</c:v>
                </c:pt>
                <c:pt idx="11279">
                  <c:v>-44.208999999999996</c:v>
                </c:pt>
                <c:pt idx="11280">
                  <c:v>-44.234999999999999</c:v>
                </c:pt>
                <c:pt idx="11281">
                  <c:v>-44.277000000000001</c:v>
                </c:pt>
                <c:pt idx="11282">
                  <c:v>-44.26</c:v>
                </c:pt>
                <c:pt idx="11283">
                  <c:v>-44.268000000000001</c:v>
                </c:pt>
                <c:pt idx="11284">
                  <c:v>-44.291999999999994</c:v>
                </c:pt>
                <c:pt idx="11285">
                  <c:v>-44.314</c:v>
                </c:pt>
                <c:pt idx="11286">
                  <c:v>-44.305</c:v>
                </c:pt>
                <c:pt idx="11287">
                  <c:v>-44.29</c:v>
                </c:pt>
                <c:pt idx="11288">
                  <c:v>-44.333999999999996</c:v>
                </c:pt>
                <c:pt idx="11289">
                  <c:v>-44.332999999999998</c:v>
                </c:pt>
                <c:pt idx="11290">
                  <c:v>-44.336999999999996</c:v>
                </c:pt>
                <c:pt idx="11291">
                  <c:v>-44.332999999999998</c:v>
                </c:pt>
                <c:pt idx="11292">
                  <c:v>-44.350999999999999</c:v>
                </c:pt>
                <c:pt idx="11293">
                  <c:v>-44.347999999999999</c:v>
                </c:pt>
                <c:pt idx="11294">
                  <c:v>-44.360999999999997</c:v>
                </c:pt>
                <c:pt idx="11295">
                  <c:v>-44.351999999999997</c:v>
                </c:pt>
                <c:pt idx="11296">
                  <c:v>-44.356999999999999</c:v>
                </c:pt>
                <c:pt idx="11297">
                  <c:v>-44.327999999999996</c:v>
                </c:pt>
                <c:pt idx="11298">
                  <c:v>-44.338999999999999</c:v>
                </c:pt>
                <c:pt idx="11299">
                  <c:v>-44.333999999999996</c:v>
                </c:pt>
                <c:pt idx="11300">
                  <c:v>-44.332999999999998</c:v>
                </c:pt>
                <c:pt idx="11301">
                  <c:v>-44.295999999999999</c:v>
                </c:pt>
                <c:pt idx="11302">
                  <c:v>-44.305999999999997</c:v>
                </c:pt>
                <c:pt idx="11303">
                  <c:v>-44.317</c:v>
                </c:pt>
                <c:pt idx="11304">
                  <c:v>-44.274000000000001</c:v>
                </c:pt>
                <c:pt idx="11305">
                  <c:v>-44.274999999999999</c:v>
                </c:pt>
                <c:pt idx="11306">
                  <c:v>-44.247999999999998</c:v>
                </c:pt>
                <c:pt idx="11307">
                  <c:v>-44.251999999999995</c:v>
                </c:pt>
                <c:pt idx="11308">
                  <c:v>-44.234999999999999</c:v>
                </c:pt>
                <c:pt idx="11309">
                  <c:v>-44.250999999999998</c:v>
                </c:pt>
                <c:pt idx="11310">
                  <c:v>-44.221999999999994</c:v>
                </c:pt>
                <c:pt idx="11311">
                  <c:v>-44.242999999999995</c:v>
                </c:pt>
                <c:pt idx="11312">
                  <c:v>-44.192999999999998</c:v>
                </c:pt>
                <c:pt idx="11313">
                  <c:v>-44.170999999999999</c:v>
                </c:pt>
                <c:pt idx="11314">
                  <c:v>-44.186</c:v>
                </c:pt>
                <c:pt idx="11315">
                  <c:v>-44.192</c:v>
                </c:pt>
                <c:pt idx="11316">
                  <c:v>-44.192</c:v>
                </c:pt>
                <c:pt idx="11317">
                  <c:v>-44.181999999999995</c:v>
                </c:pt>
                <c:pt idx="11318">
                  <c:v>-44.184999999999995</c:v>
                </c:pt>
                <c:pt idx="11319">
                  <c:v>-44.199999999999996</c:v>
                </c:pt>
                <c:pt idx="11320">
                  <c:v>-44.164999999999999</c:v>
                </c:pt>
                <c:pt idx="11321">
                  <c:v>-44.201999999999998</c:v>
                </c:pt>
                <c:pt idx="11322">
                  <c:v>-44.174999999999997</c:v>
                </c:pt>
                <c:pt idx="11323">
                  <c:v>-44.192</c:v>
                </c:pt>
                <c:pt idx="11324">
                  <c:v>-44.219000000000001</c:v>
                </c:pt>
                <c:pt idx="11325">
                  <c:v>-44.193999999999996</c:v>
                </c:pt>
                <c:pt idx="11326">
                  <c:v>-44.259</c:v>
                </c:pt>
                <c:pt idx="11327">
                  <c:v>-44.216000000000001</c:v>
                </c:pt>
                <c:pt idx="11328">
                  <c:v>-44.195999999999998</c:v>
                </c:pt>
                <c:pt idx="11329">
                  <c:v>-44.230999999999995</c:v>
                </c:pt>
                <c:pt idx="11330">
                  <c:v>-44.228999999999999</c:v>
                </c:pt>
                <c:pt idx="11331">
                  <c:v>-44.247999999999998</c:v>
                </c:pt>
                <c:pt idx="11332">
                  <c:v>-44.241</c:v>
                </c:pt>
                <c:pt idx="11333">
                  <c:v>-44.236999999999995</c:v>
                </c:pt>
                <c:pt idx="11334">
                  <c:v>-44.239999999999995</c:v>
                </c:pt>
                <c:pt idx="11335">
                  <c:v>-44.257999999999996</c:v>
                </c:pt>
                <c:pt idx="11336">
                  <c:v>-44.239999999999995</c:v>
                </c:pt>
                <c:pt idx="11337">
                  <c:v>-44.241999999999997</c:v>
                </c:pt>
                <c:pt idx="11338">
                  <c:v>-44.253999999999998</c:v>
                </c:pt>
                <c:pt idx="11339">
                  <c:v>-44.23</c:v>
                </c:pt>
                <c:pt idx="11340">
                  <c:v>-44.251999999999995</c:v>
                </c:pt>
                <c:pt idx="11341">
                  <c:v>-44.23</c:v>
                </c:pt>
                <c:pt idx="11342">
                  <c:v>-44.238</c:v>
                </c:pt>
                <c:pt idx="11343">
                  <c:v>-44.23</c:v>
                </c:pt>
                <c:pt idx="11344">
                  <c:v>-44.223999999999997</c:v>
                </c:pt>
                <c:pt idx="11345">
                  <c:v>-44.242999999999995</c:v>
                </c:pt>
                <c:pt idx="11346">
                  <c:v>-44.223999999999997</c:v>
                </c:pt>
                <c:pt idx="11347">
                  <c:v>-44.234999999999999</c:v>
                </c:pt>
                <c:pt idx="11348">
                  <c:v>-44.228999999999999</c:v>
                </c:pt>
                <c:pt idx="11349">
                  <c:v>-44.214999999999996</c:v>
                </c:pt>
                <c:pt idx="11350">
                  <c:v>-44.221999999999994</c:v>
                </c:pt>
                <c:pt idx="11351">
                  <c:v>-44.220999999999997</c:v>
                </c:pt>
                <c:pt idx="11352">
                  <c:v>-44.224999999999994</c:v>
                </c:pt>
                <c:pt idx="11353">
                  <c:v>-44.233999999999995</c:v>
                </c:pt>
                <c:pt idx="11354">
                  <c:v>-44.22</c:v>
                </c:pt>
                <c:pt idx="11355">
                  <c:v>-44.228999999999999</c:v>
                </c:pt>
                <c:pt idx="11356">
                  <c:v>-44.244</c:v>
                </c:pt>
                <c:pt idx="11357">
                  <c:v>-44.234999999999999</c:v>
                </c:pt>
                <c:pt idx="11358">
                  <c:v>-44.238999999999997</c:v>
                </c:pt>
                <c:pt idx="11359">
                  <c:v>-44.269999999999996</c:v>
                </c:pt>
                <c:pt idx="11360">
                  <c:v>-44.296999999999997</c:v>
                </c:pt>
                <c:pt idx="11361">
                  <c:v>-44.274999999999999</c:v>
                </c:pt>
                <c:pt idx="11362">
                  <c:v>-44.326000000000001</c:v>
                </c:pt>
                <c:pt idx="11363">
                  <c:v>-44.317</c:v>
                </c:pt>
                <c:pt idx="11364">
                  <c:v>-44.308</c:v>
                </c:pt>
                <c:pt idx="11365">
                  <c:v>-44.366</c:v>
                </c:pt>
                <c:pt idx="11366">
                  <c:v>-44.333999999999996</c:v>
                </c:pt>
                <c:pt idx="11367">
                  <c:v>-44.364999999999995</c:v>
                </c:pt>
                <c:pt idx="11368">
                  <c:v>-44.393999999999998</c:v>
                </c:pt>
                <c:pt idx="11369">
                  <c:v>-44.393999999999998</c:v>
                </c:pt>
                <c:pt idx="11370">
                  <c:v>-44.410999999999994</c:v>
                </c:pt>
                <c:pt idx="11371">
                  <c:v>-44.436999999999998</c:v>
                </c:pt>
                <c:pt idx="11372">
                  <c:v>-44.434999999999995</c:v>
                </c:pt>
                <c:pt idx="11373">
                  <c:v>-44.472999999999999</c:v>
                </c:pt>
                <c:pt idx="11374">
                  <c:v>-44.451999999999998</c:v>
                </c:pt>
                <c:pt idx="11375">
                  <c:v>-44.500999999999998</c:v>
                </c:pt>
                <c:pt idx="11376">
                  <c:v>-44.466000000000001</c:v>
                </c:pt>
                <c:pt idx="11377">
                  <c:v>-44.503999999999998</c:v>
                </c:pt>
                <c:pt idx="11378">
                  <c:v>-44.475999999999999</c:v>
                </c:pt>
                <c:pt idx="11379">
                  <c:v>-44.503999999999998</c:v>
                </c:pt>
                <c:pt idx="11380">
                  <c:v>-44.494</c:v>
                </c:pt>
                <c:pt idx="11381">
                  <c:v>-44.506</c:v>
                </c:pt>
                <c:pt idx="11382">
                  <c:v>-44.503999999999998</c:v>
                </c:pt>
                <c:pt idx="11383">
                  <c:v>-44.482999999999997</c:v>
                </c:pt>
                <c:pt idx="11384">
                  <c:v>-44.460999999999999</c:v>
                </c:pt>
                <c:pt idx="11385">
                  <c:v>-44.483999999999995</c:v>
                </c:pt>
                <c:pt idx="11386">
                  <c:v>-44.457000000000001</c:v>
                </c:pt>
                <c:pt idx="11387">
                  <c:v>-44.448999999999998</c:v>
                </c:pt>
                <c:pt idx="11388">
                  <c:v>-44.464999999999996</c:v>
                </c:pt>
                <c:pt idx="11389">
                  <c:v>-44.425999999999995</c:v>
                </c:pt>
                <c:pt idx="11390">
                  <c:v>-44.411999999999999</c:v>
                </c:pt>
                <c:pt idx="11391">
                  <c:v>-44.393000000000001</c:v>
                </c:pt>
                <c:pt idx="11392">
                  <c:v>-44.405999999999999</c:v>
                </c:pt>
                <c:pt idx="11393">
                  <c:v>-44.387999999999998</c:v>
                </c:pt>
                <c:pt idx="11394">
                  <c:v>-44.390999999999998</c:v>
                </c:pt>
                <c:pt idx="11395">
                  <c:v>-44.37</c:v>
                </c:pt>
                <c:pt idx="11396">
                  <c:v>-44.355999999999995</c:v>
                </c:pt>
                <c:pt idx="11397">
                  <c:v>-44.364999999999995</c:v>
                </c:pt>
                <c:pt idx="11398">
                  <c:v>-44.345999999999997</c:v>
                </c:pt>
                <c:pt idx="11399">
                  <c:v>-44.37</c:v>
                </c:pt>
                <c:pt idx="11400">
                  <c:v>-44.341999999999999</c:v>
                </c:pt>
                <c:pt idx="11401">
                  <c:v>-44.351999999999997</c:v>
                </c:pt>
                <c:pt idx="11402">
                  <c:v>-44.333999999999996</c:v>
                </c:pt>
                <c:pt idx="11403">
                  <c:v>-44.348999999999997</c:v>
                </c:pt>
                <c:pt idx="11404">
                  <c:v>-44.342999999999996</c:v>
                </c:pt>
                <c:pt idx="11405">
                  <c:v>-44.302</c:v>
                </c:pt>
                <c:pt idx="11406">
                  <c:v>-44.323</c:v>
                </c:pt>
                <c:pt idx="11407">
                  <c:v>-44.360999999999997</c:v>
                </c:pt>
                <c:pt idx="11408">
                  <c:v>-44.338999999999999</c:v>
                </c:pt>
                <c:pt idx="11409">
                  <c:v>-44.372999999999998</c:v>
                </c:pt>
                <c:pt idx="11410">
                  <c:v>-44.341000000000001</c:v>
                </c:pt>
                <c:pt idx="11411">
                  <c:v>-44.356999999999999</c:v>
                </c:pt>
                <c:pt idx="11412">
                  <c:v>-44.375999999999998</c:v>
                </c:pt>
                <c:pt idx="11413">
                  <c:v>-44.399000000000001</c:v>
                </c:pt>
                <c:pt idx="11414">
                  <c:v>-44.375</c:v>
                </c:pt>
                <c:pt idx="11415">
                  <c:v>-44.364999999999995</c:v>
                </c:pt>
                <c:pt idx="11416">
                  <c:v>-44.373999999999995</c:v>
                </c:pt>
                <c:pt idx="11417">
                  <c:v>-44.384999999999998</c:v>
                </c:pt>
                <c:pt idx="11418">
                  <c:v>-44.394999999999996</c:v>
                </c:pt>
                <c:pt idx="11419">
                  <c:v>-44.366999999999997</c:v>
                </c:pt>
                <c:pt idx="11420">
                  <c:v>-44.394999999999996</c:v>
                </c:pt>
                <c:pt idx="11421">
                  <c:v>-44.372</c:v>
                </c:pt>
                <c:pt idx="11422">
                  <c:v>-44.4</c:v>
                </c:pt>
                <c:pt idx="11423">
                  <c:v>-44.384</c:v>
                </c:pt>
                <c:pt idx="11424">
                  <c:v>-44.39</c:v>
                </c:pt>
                <c:pt idx="11425">
                  <c:v>-44.372</c:v>
                </c:pt>
                <c:pt idx="11426">
                  <c:v>-44.391999999999996</c:v>
                </c:pt>
                <c:pt idx="11427">
                  <c:v>-44.402999999999999</c:v>
                </c:pt>
                <c:pt idx="11428">
                  <c:v>-44.381999999999998</c:v>
                </c:pt>
                <c:pt idx="11429">
                  <c:v>-44.393000000000001</c:v>
                </c:pt>
                <c:pt idx="11430">
                  <c:v>-44.393000000000001</c:v>
                </c:pt>
                <c:pt idx="11431">
                  <c:v>-44.402000000000001</c:v>
                </c:pt>
                <c:pt idx="11432">
                  <c:v>-44.372</c:v>
                </c:pt>
                <c:pt idx="11433">
                  <c:v>-44.387999999999998</c:v>
                </c:pt>
                <c:pt idx="11434">
                  <c:v>-44.361999999999995</c:v>
                </c:pt>
                <c:pt idx="11435">
                  <c:v>-44.396999999999998</c:v>
                </c:pt>
                <c:pt idx="11436">
                  <c:v>-44.384</c:v>
                </c:pt>
                <c:pt idx="11437">
                  <c:v>-44.394999999999996</c:v>
                </c:pt>
                <c:pt idx="11438">
                  <c:v>-44.403999999999996</c:v>
                </c:pt>
                <c:pt idx="11439">
                  <c:v>-44.408999999999999</c:v>
                </c:pt>
                <c:pt idx="11440">
                  <c:v>-44.439</c:v>
                </c:pt>
                <c:pt idx="11441">
                  <c:v>-44.420999999999999</c:v>
                </c:pt>
                <c:pt idx="11442">
                  <c:v>-44.418999999999997</c:v>
                </c:pt>
                <c:pt idx="11443">
                  <c:v>-44.457999999999998</c:v>
                </c:pt>
                <c:pt idx="11444">
                  <c:v>-44.452999999999996</c:v>
                </c:pt>
                <c:pt idx="11445">
                  <c:v>-44.486999999999995</c:v>
                </c:pt>
                <c:pt idx="11446">
                  <c:v>-44.5</c:v>
                </c:pt>
                <c:pt idx="11447">
                  <c:v>-44.501999999999995</c:v>
                </c:pt>
                <c:pt idx="11448">
                  <c:v>-44.540999999999997</c:v>
                </c:pt>
                <c:pt idx="11449">
                  <c:v>-44.544999999999995</c:v>
                </c:pt>
                <c:pt idx="11450">
                  <c:v>-44.553999999999995</c:v>
                </c:pt>
                <c:pt idx="11451">
                  <c:v>-44.570999999999998</c:v>
                </c:pt>
                <c:pt idx="11452">
                  <c:v>-44.596999999999994</c:v>
                </c:pt>
                <c:pt idx="11453">
                  <c:v>-44.608999999999995</c:v>
                </c:pt>
                <c:pt idx="11454">
                  <c:v>-44.64</c:v>
                </c:pt>
                <c:pt idx="11455">
                  <c:v>-44.662999999999997</c:v>
                </c:pt>
                <c:pt idx="11456">
                  <c:v>-44.653999999999996</c:v>
                </c:pt>
                <c:pt idx="11457">
                  <c:v>-44.674999999999997</c:v>
                </c:pt>
                <c:pt idx="11458">
                  <c:v>-44.664999999999999</c:v>
                </c:pt>
                <c:pt idx="11459">
                  <c:v>-44.665999999999997</c:v>
                </c:pt>
                <c:pt idx="11460">
                  <c:v>-44.689</c:v>
                </c:pt>
                <c:pt idx="11461">
                  <c:v>-44.675999999999995</c:v>
                </c:pt>
                <c:pt idx="11462">
                  <c:v>-44.674999999999997</c:v>
                </c:pt>
                <c:pt idx="11463">
                  <c:v>-44.698</c:v>
                </c:pt>
                <c:pt idx="11464">
                  <c:v>-44.695</c:v>
                </c:pt>
                <c:pt idx="11465">
                  <c:v>-44.689</c:v>
                </c:pt>
                <c:pt idx="11466">
                  <c:v>-44.678999999999995</c:v>
                </c:pt>
                <c:pt idx="11467">
                  <c:v>-44.681999999999995</c:v>
                </c:pt>
                <c:pt idx="11468">
                  <c:v>-44.670999999999999</c:v>
                </c:pt>
                <c:pt idx="11469">
                  <c:v>-44.655999999999999</c:v>
                </c:pt>
                <c:pt idx="11470">
                  <c:v>-44.626999999999995</c:v>
                </c:pt>
                <c:pt idx="11471">
                  <c:v>-44.640999999999998</c:v>
                </c:pt>
                <c:pt idx="11472">
                  <c:v>-44.591000000000001</c:v>
                </c:pt>
                <c:pt idx="11473">
                  <c:v>-44.617999999999995</c:v>
                </c:pt>
                <c:pt idx="11474">
                  <c:v>-44.588999999999999</c:v>
                </c:pt>
                <c:pt idx="11475">
                  <c:v>-44.576000000000001</c:v>
                </c:pt>
                <c:pt idx="11476">
                  <c:v>-44.559999999999995</c:v>
                </c:pt>
                <c:pt idx="11477">
                  <c:v>-44.538999999999994</c:v>
                </c:pt>
                <c:pt idx="11478">
                  <c:v>-44.527999999999999</c:v>
                </c:pt>
                <c:pt idx="11479">
                  <c:v>-44.51</c:v>
                </c:pt>
                <c:pt idx="11480">
                  <c:v>-44.497999999999998</c:v>
                </c:pt>
                <c:pt idx="11481">
                  <c:v>-44.489999999999995</c:v>
                </c:pt>
                <c:pt idx="11482">
                  <c:v>-44.492999999999995</c:v>
                </c:pt>
                <c:pt idx="11483">
                  <c:v>-44.443999999999996</c:v>
                </c:pt>
                <c:pt idx="11484">
                  <c:v>-44.5</c:v>
                </c:pt>
                <c:pt idx="11485">
                  <c:v>-44.416999999999994</c:v>
                </c:pt>
                <c:pt idx="11486">
                  <c:v>-44.439</c:v>
                </c:pt>
                <c:pt idx="11487">
                  <c:v>-44.451999999999998</c:v>
                </c:pt>
                <c:pt idx="11488">
                  <c:v>-44.419999999999995</c:v>
                </c:pt>
                <c:pt idx="11489">
                  <c:v>-44.415999999999997</c:v>
                </c:pt>
                <c:pt idx="11490">
                  <c:v>-44.427</c:v>
                </c:pt>
                <c:pt idx="11491">
                  <c:v>-44.442</c:v>
                </c:pt>
                <c:pt idx="11492">
                  <c:v>-44.416999999999994</c:v>
                </c:pt>
                <c:pt idx="11493">
                  <c:v>-44.430999999999997</c:v>
                </c:pt>
                <c:pt idx="11494">
                  <c:v>-44.434999999999995</c:v>
                </c:pt>
                <c:pt idx="11495">
                  <c:v>-44.410999999999994</c:v>
                </c:pt>
                <c:pt idx="11496">
                  <c:v>-44.445999999999998</c:v>
                </c:pt>
                <c:pt idx="11497">
                  <c:v>-44.448</c:v>
                </c:pt>
                <c:pt idx="11498">
                  <c:v>-44.46</c:v>
                </c:pt>
                <c:pt idx="11499">
                  <c:v>-44.445999999999998</c:v>
                </c:pt>
                <c:pt idx="11500">
                  <c:v>-44.47</c:v>
                </c:pt>
                <c:pt idx="11501">
                  <c:v>-44.448</c:v>
                </c:pt>
                <c:pt idx="11502">
                  <c:v>-44.439</c:v>
                </c:pt>
                <c:pt idx="11503">
                  <c:v>-44.464999999999996</c:v>
                </c:pt>
                <c:pt idx="11504">
                  <c:v>-44.445999999999998</c:v>
                </c:pt>
                <c:pt idx="11505">
                  <c:v>-44.454000000000001</c:v>
                </c:pt>
                <c:pt idx="11506">
                  <c:v>-44.443999999999996</c:v>
                </c:pt>
                <c:pt idx="11507">
                  <c:v>-44.46</c:v>
                </c:pt>
                <c:pt idx="11508">
                  <c:v>-44.451000000000001</c:v>
                </c:pt>
                <c:pt idx="11509">
                  <c:v>-44.44</c:v>
                </c:pt>
                <c:pt idx="11510">
                  <c:v>-44.464999999999996</c:v>
                </c:pt>
                <c:pt idx="11511">
                  <c:v>-44.458999999999996</c:v>
                </c:pt>
                <c:pt idx="11512">
                  <c:v>-44.430999999999997</c:v>
                </c:pt>
                <c:pt idx="11513">
                  <c:v>-44.451999999999998</c:v>
                </c:pt>
                <c:pt idx="11514">
                  <c:v>-44.442</c:v>
                </c:pt>
                <c:pt idx="11515">
                  <c:v>-44.498999999999995</c:v>
                </c:pt>
                <c:pt idx="11516">
                  <c:v>-44.434999999999995</c:v>
                </c:pt>
                <c:pt idx="11517">
                  <c:v>-44.466999999999999</c:v>
                </c:pt>
                <c:pt idx="11518">
                  <c:v>-44.434999999999995</c:v>
                </c:pt>
                <c:pt idx="11519">
                  <c:v>-44.442999999999998</c:v>
                </c:pt>
                <c:pt idx="11520">
                  <c:v>-44.464999999999996</c:v>
                </c:pt>
                <c:pt idx="11521">
                  <c:v>-44.420999999999999</c:v>
                </c:pt>
                <c:pt idx="11522">
                  <c:v>-44.474999999999994</c:v>
                </c:pt>
                <c:pt idx="11523">
                  <c:v>-44.516999999999996</c:v>
                </c:pt>
                <c:pt idx="11524">
                  <c:v>-44.489999999999995</c:v>
                </c:pt>
                <c:pt idx="11525">
                  <c:v>-44.485999999999997</c:v>
                </c:pt>
                <c:pt idx="11526">
                  <c:v>-44.512</c:v>
                </c:pt>
                <c:pt idx="11527">
                  <c:v>-44.543999999999997</c:v>
                </c:pt>
                <c:pt idx="11528">
                  <c:v>-44.53</c:v>
                </c:pt>
                <c:pt idx="11529">
                  <c:v>-44.561999999999998</c:v>
                </c:pt>
                <c:pt idx="11530">
                  <c:v>-44.582999999999998</c:v>
                </c:pt>
                <c:pt idx="11531">
                  <c:v>-44.582000000000001</c:v>
                </c:pt>
                <c:pt idx="11532">
                  <c:v>-44.620999999999995</c:v>
                </c:pt>
                <c:pt idx="11533">
                  <c:v>-44.65</c:v>
                </c:pt>
                <c:pt idx="11534">
                  <c:v>-44.643999999999998</c:v>
                </c:pt>
                <c:pt idx="11535">
                  <c:v>-44.678999999999995</c:v>
                </c:pt>
                <c:pt idx="11536">
                  <c:v>-44.69</c:v>
                </c:pt>
                <c:pt idx="11537">
                  <c:v>-44.698999999999998</c:v>
                </c:pt>
                <c:pt idx="11538">
                  <c:v>-44.723999999999997</c:v>
                </c:pt>
                <c:pt idx="11539">
                  <c:v>-44.727999999999994</c:v>
                </c:pt>
                <c:pt idx="11540">
                  <c:v>-44.754999999999995</c:v>
                </c:pt>
                <c:pt idx="11541">
                  <c:v>-44.754999999999995</c:v>
                </c:pt>
                <c:pt idx="11542">
                  <c:v>-44.784999999999997</c:v>
                </c:pt>
                <c:pt idx="11543">
                  <c:v>-44.777999999999999</c:v>
                </c:pt>
                <c:pt idx="11544">
                  <c:v>-44.791999999999994</c:v>
                </c:pt>
                <c:pt idx="11545">
                  <c:v>-44.771000000000001</c:v>
                </c:pt>
                <c:pt idx="11546">
                  <c:v>-44.812999999999995</c:v>
                </c:pt>
                <c:pt idx="11547">
                  <c:v>-44.808999999999997</c:v>
                </c:pt>
                <c:pt idx="11548">
                  <c:v>-44.795999999999999</c:v>
                </c:pt>
                <c:pt idx="11549">
                  <c:v>-44.775999999999996</c:v>
                </c:pt>
                <c:pt idx="11550">
                  <c:v>-44.778999999999996</c:v>
                </c:pt>
                <c:pt idx="11551">
                  <c:v>-44.792999999999999</c:v>
                </c:pt>
                <c:pt idx="11552">
                  <c:v>-44.765999999999998</c:v>
                </c:pt>
                <c:pt idx="11553">
                  <c:v>-44.748999999999995</c:v>
                </c:pt>
                <c:pt idx="11554">
                  <c:v>-44.744999999999997</c:v>
                </c:pt>
                <c:pt idx="11555">
                  <c:v>-44.710999999999999</c:v>
                </c:pt>
                <c:pt idx="11556">
                  <c:v>-44.724999999999994</c:v>
                </c:pt>
                <c:pt idx="11557">
                  <c:v>-44.69</c:v>
                </c:pt>
                <c:pt idx="11558">
                  <c:v>-44.689</c:v>
                </c:pt>
                <c:pt idx="11559">
                  <c:v>-44.684999999999995</c:v>
                </c:pt>
                <c:pt idx="11560">
                  <c:v>-44.673999999999999</c:v>
                </c:pt>
                <c:pt idx="11561">
                  <c:v>-44.655999999999999</c:v>
                </c:pt>
                <c:pt idx="11562">
                  <c:v>-44.668999999999997</c:v>
                </c:pt>
                <c:pt idx="11563">
                  <c:v>-44.61</c:v>
                </c:pt>
                <c:pt idx="11564">
                  <c:v>-44.62</c:v>
                </c:pt>
                <c:pt idx="11565">
                  <c:v>-44.603999999999999</c:v>
                </c:pt>
                <c:pt idx="11566">
                  <c:v>-44.617999999999995</c:v>
                </c:pt>
                <c:pt idx="11567">
                  <c:v>-44.591999999999999</c:v>
                </c:pt>
                <c:pt idx="11568">
                  <c:v>-44.538999999999994</c:v>
                </c:pt>
                <c:pt idx="11569">
                  <c:v>-44.574999999999996</c:v>
                </c:pt>
                <c:pt idx="11570">
                  <c:v>-44.582000000000001</c:v>
                </c:pt>
                <c:pt idx="11571">
                  <c:v>-44.585000000000001</c:v>
                </c:pt>
                <c:pt idx="11572">
                  <c:v>-44.561999999999998</c:v>
                </c:pt>
                <c:pt idx="11573">
                  <c:v>-44.591999999999999</c:v>
                </c:pt>
                <c:pt idx="11574">
                  <c:v>-44.585999999999999</c:v>
                </c:pt>
                <c:pt idx="11575">
                  <c:v>-44.576999999999998</c:v>
                </c:pt>
                <c:pt idx="11576">
                  <c:v>-44.576000000000001</c:v>
                </c:pt>
                <c:pt idx="11577">
                  <c:v>-44.580999999999996</c:v>
                </c:pt>
                <c:pt idx="11578">
                  <c:v>-44.595999999999997</c:v>
                </c:pt>
                <c:pt idx="11579">
                  <c:v>-44.600999999999999</c:v>
                </c:pt>
                <c:pt idx="11580">
                  <c:v>-44.613999999999997</c:v>
                </c:pt>
                <c:pt idx="11581">
                  <c:v>-44.595999999999997</c:v>
                </c:pt>
                <c:pt idx="11582">
                  <c:v>-44.611999999999995</c:v>
                </c:pt>
                <c:pt idx="11583">
                  <c:v>-44.591999999999999</c:v>
                </c:pt>
                <c:pt idx="11584">
                  <c:v>-44.617999999999995</c:v>
                </c:pt>
                <c:pt idx="11585">
                  <c:v>-44.619</c:v>
                </c:pt>
                <c:pt idx="11586">
                  <c:v>-44.614999999999995</c:v>
                </c:pt>
                <c:pt idx="11587">
                  <c:v>-44.616999999999997</c:v>
                </c:pt>
                <c:pt idx="11588">
                  <c:v>-44.616999999999997</c:v>
                </c:pt>
                <c:pt idx="11589">
                  <c:v>-44.617999999999995</c:v>
                </c:pt>
                <c:pt idx="11590">
                  <c:v>-44.614999999999995</c:v>
                </c:pt>
                <c:pt idx="11591">
                  <c:v>-44.610999999999997</c:v>
                </c:pt>
                <c:pt idx="11592">
                  <c:v>-44.628</c:v>
                </c:pt>
                <c:pt idx="11593">
                  <c:v>-44.626999999999995</c:v>
                </c:pt>
                <c:pt idx="11594">
                  <c:v>-44.619</c:v>
                </c:pt>
                <c:pt idx="11595">
                  <c:v>-44.62</c:v>
                </c:pt>
                <c:pt idx="11596">
                  <c:v>-44.616</c:v>
                </c:pt>
                <c:pt idx="11597">
                  <c:v>-44.613999999999997</c:v>
                </c:pt>
                <c:pt idx="11598">
                  <c:v>-44.632999999999996</c:v>
                </c:pt>
                <c:pt idx="11599">
                  <c:v>-44.631</c:v>
                </c:pt>
                <c:pt idx="11600">
                  <c:v>-44.58</c:v>
                </c:pt>
                <c:pt idx="11601">
                  <c:v>-44.622999999999998</c:v>
                </c:pt>
                <c:pt idx="11602">
                  <c:v>-44.616</c:v>
                </c:pt>
                <c:pt idx="11603">
                  <c:v>-44.640999999999998</c:v>
                </c:pt>
                <c:pt idx="11604">
                  <c:v>-44.637999999999998</c:v>
                </c:pt>
                <c:pt idx="11605">
                  <c:v>-44.650999999999996</c:v>
                </c:pt>
                <c:pt idx="11606">
                  <c:v>-44.643999999999998</c:v>
                </c:pt>
                <c:pt idx="11607">
                  <c:v>-44.643999999999998</c:v>
                </c:pt>
                <c:pt idx="11608">
                  <c:v>-44.667999999999999</c:v>
                </c:pt>
                <c:pt idx="11609">
                  <c:v>-44.675999999999995</c:v>
                </c:pt>
                <c:pt idx="11610">
                  <c:v>-44.699999999999996</c:v>
                </c:pt>
                <c:pt idx="11611">
                  <c:v>-44.704999999999998</c:v>
                </c:pt>
                <c:pt idx="11612">
                  <c:v>-44.725999999999999</c:v>
                </c:pt>
                <c:pt idx="11613">
                  <c:v>-44.735999999999997</c:v>
                </c:pt>
                <c:pt idx="11614">
                  <c:v>-44.765999999999998</c:v>
                </c:pt>
                <c:pt idx="11615">
                  <c:v>-44.777999999999999</c:v>
                </c:pt>
                <c:pt idx="11616">
                  <c:v>-44.772999999999996</c:v>
                </c:pt>
                <c:pt idx="11617">
                  <c:v>-44.787999999999997</c:v>
                </c:pt>
                <c:pt idx="11618">
                  <c:v>-44.802</c:v>
                </c:pt>
                <c:pt idx="11619">
                  <c:v>-44.844000000000001</c:v>
                </c:pt>
                <c:pt idx="11620">
                  <c:v>-44.853999999999999</c:v>
                </c:pt>
                <c:pt idx="11621">
                  <c:v>-44.872</c:v>
                </c:pt>
                <c:pt idx="11622">
                  <c:v>-44.893000000000001</c:v>
                </c:pt>
                <c:pt idx="11623">
                  <c:v>-44.887</c:v>
                </c:pt>
                <c:pt idx="11624">
                  <c:v>-44.917999999999999</c:v>
                </c:pt>
                <c:pt idx="11625">
                  <c:v>-44.918999999999997</c:v>
                </c:pt>
                <c:pt idx="11626">
                  <c:v>-44.928999999999995</c:v>
                </c:pt>
                <c:pt idx="11627">
                  <c:v>-44.900999999999996</c:v>
                </c:pt>
                <c:pt idx="11628">
                  <c:v>-44.954000000000001</c:v>
                </c:pt>
                <c:pt idx="11629">
                  <c:v>-44.931999999999995</c:v>
                </c:pt>
                <c:pt idx="11630">
                  <c:v>-44.915999999999997</c:v>
                </c:pt>
                <c:pt idx="11631">
                  <c:v>-44.934999999999995</c:v>
                </c:pt>
                <c:pt idx="11632">
                  <c:v>-44.918999999999997</c:v>
                </c:pt>
                <c:pt idx="11633">
                  <c:v>-44.908000000000001</c:v>
                </c:pt>
                <c:pt idx="11634">
                  <c:v>-44.912999999999997</c:v>
                </c:pt>
                <c:pt idx="11635">
                  <c:v>-44.894999999999996</c:v>
                </c:pt>
                <c:pt idx="11636">
                  <c:v>-44.873999999999995</c:v>
                </c:pt>
                <c:pt idx="11637">
                  <c:v>-44.878</c:v>
                </c:pt>
                <c:pt idx="11638">
                  <c:v>-44.86</c:v>
                </c:pt>
                <c:pt idx="11639">
                  <c:v>-44.830999999999996</c:v>
                </c:pt>
                <c:pt idx="11640">
                  <c:v>-44.844000000000001</c:v>
                </c:pt>
                <c:pt idx="11641">
                  <c:v>-44.817999999999998</c:v>
                </c:pt>
                <c:pt idx="11642">
                  <c:v>-44.800999999999995</c:v>
                </c:pt>
                <c:pt idx="11643">
                  <c:v>-44.78</c:v>
                </c:pt>
                <c:pt idx="11644">
                  <c:v>-44.790999999999997</c:v>
                </c:pt>
                <c:pt idx="11645">
                  <c:v>-44.756999999999998</c:v>
                </c:pt>
                <c:pt idx="11646">
                  <c:v>-44.753</c:v>
                </c:pt>
                <c:pt idx="11647">
                  <c:v>-44.733999999999995</c:v>
                </c:pt>
                <c:pt idx="11648">
                  <c:v>-44.734999999999999</c:v>
                </c:pt>
                <c:pt idx="11649">
                  <c:v>-44.698999999999998</c:v>
                </c:pt>
                <c:pt idx="11650">
                  <c:v>-44.704999999999998</c:v>
                </c:pt>
                <c:pt idx="11651">
                  <c:v>-44.707999999999998</c:v>
                </c:pt>
                <c:pt idx="11652">
                  <c:v>-44.663999999999994</c:v>
                </c:pt>
                <c:pt idx="11653">
                  <c:v>-44.692999999999998</c:v>
                </c:pt>
                <c:pt idx="11654">
                  <c:v>-44.683999999999997</c:v>
                </c:pt>
                <c:pt idx="11655">
                  <c:v>-44.684999999999995</c:v>
                </c:pt>
                <c:pt idx="11656">
                  <c:v>-44.713000000000001</c:v>
                </c:pt>
                <c:pt idx="11657">
                  <c:v>-44.690999999999995</c:v>
                </c:pt>
                <c:pt idx="11658">
                  <c:v>-44.713999999999999</c:v>
                </c:pt>
                <c:pt idx="11659">
                  <c:v>-44.69</c:v>
                </c:pt>
                <c:pt idx="11660">
                  <c:v>-44.71</c:v>
                </c:pt>
                <c:pt idx="11661">
                  <c:v>-44.698</c:v>
                </c:pt>
                <c:pt idx="11662">
                  <c:v>-44.701000000000001</c:v>
                </c:pt>
                <c:pt idx="11663">
                  <c:v>-44.705999999999996</c:v>
                </c:pt>
                <c:pt idx="11664">
                  <c:v>-44.726999999999997</c:v>
                </c:pt>
                <c:pt idx="11665">
                  <c:v>-44.705999999999996</c:v>
                </c:pt>
                <c:pt idx="11666">
                  <c:v>-44.705999999999996</c:v>
                </c:pt>
                <c:pt idx="11667">
                  <c:v>-44.713999999999999</c:v>
                </c:pt>
                <c:pt idx="11668">
                  <c:v>-44.72</c:v>
                </c:pt>
                <c:pt idx="11669">
                  <c:v>-44.71</c:v>
                </c:pt>
                <c:pt idx="11670">
                  <c:v>-44.707999999999998</c:v>
                </c:pt>
                <c:pt idx="11671">
                  <c:v>-44.73</c:v>
                </c:pt>
                <c:pt idx="11672">
                  <c:v>-44.710999999999999</c:v>
                </c:pt>
                <c:pt idx="11673">
                  <c:v>-44.738999999999997</c:v>
                </c:pt>
                <c:pt idx="11674">
                  <c:v>-44.714999999999996</c:v>
                </c:pt>
                <c:pt idx="11675">
                  <c:v>-44.699999999999996</c:v>
                </c:pt>
                <c:pt idx="11676">
                  <c:v>-44.722999999999999</c:v>
                </c:pt>
                <c:pt idx="11677">
                  <c:v>-44.68</c:v>
                </c:pt>
                <c:pt idx="11678">
                  <c:v>-44.707999999999998</c:v>
                </c:pt>
                <c:pt idx="11679">
                  <c:v>-44.686999999999998</c:v>
                </c:pt>
                <c:pt idx="11680">
                  <c:v>-44.711999999999996</c:v>
                </c:pt>
                <c:pt idx="11681">
                  <c:v>-44.687999999999995</c:v>
                </c:pt>
                <c:pt idx="11682">
                  <c:v>-44.68</c:v>
                </c:pt>
                <c:pt idx="11683">
                  <c:v>-44.701999999999998</c:v>
                </c:pt>
                <c:pt idx="11684">
                  <c:v>-44.69</c:v>
                </c:pt>
                <c:pt idx="11685">
                  <c:v>-44.701000000000001</c:v>
                </c:pt>
                <c:pt idx="11686">
                  <c:v>-44.716000000000001</c:v>
                </c:pt>
                <c:pt idx="11687">
                  <c:v>-44.698</c:v>
                </c:pt>
                <c:pt idx="11688">
                  <c:v>-44.725999999999999</c:v>
                </c:pt>
                <c:pt idx="11689">
                  <c:v>-44.699999999999996</c:v>
                </c:pt>
                <c:pt idx="11690">
                  <c:v>-44.73</c:v>
                </c:pt>
                <c:pt idx="11691">
                  <c:v>-44.720999999999997</c:v>
                </c:pt>
                <c:pt idx="11692">
                  <c:v>-44.713999999999999</c:v>
                </c:pt>
                <c:pt idx="11693">
                  <c:v>-44.76</c:v>
                </c:pt>
                <c:pt idx="11694">
                  <c:v>-44.735999999999997</c:v>
                </c:pt>
                <c:pt idx="11695">
                  <c:v>-44.783000000000001</c:v>
                </c:pt>
                <c:pt idx="11696">
                  <c:v>-44.75</c:v>
                </c:pt>
                <c:pt idx="11697">
                  <c:v>-44.796999999999997</c:v>
                </c:pt>
                <c:pt idx="11698">
                  <c:v>-44.796999999999997</c:v>
                </c:pt>
                <c:pt idx="11699">
                  <c:v>-44.821999999999996</c:v>
                </c:pt>
                <c:pt idx="11700">
                  <c:v>-44.815999999999995</c:v>
                </c:pt>
                <c:pt idx="11701">
                  <c:v>-44.864999999999995</c:v>
                </c:pt>
                <c:pt idx="11702">
                  <c:v>-44.876999999999995</c:v>
                </c:pt>
                <c:pt idx="11703">
                  <c:v>-44.899000000000001</c:v>
                </c:pt>
                <c:pt idx="11704">
                  <c:v>-44.916999999999994</c:v>
                </c:pt>
                <c:pt idx="11705">
                  <c:v>-44.911999999999999</c:v>
                </c:pt>
                <c:pt idx="11706">
                  <c:v>-44.928999999999995</c:v>
                </c:pt>
                <c:pt idx="11707">
                  <c:v>-44.942</c:v>
                </c:pt>
                <c:pt idx="11708">
                  <c:v>-44.912999999999997</c:v>
                </c:pt>
                <c:pt idx="11709">
                  <c:v>-44.936999999999998</c:v>
                </c:pt>
                <c:pt idx="11710">
                  <c:v>-44.975999999999999</c:v>
                </c:pt>
                <c:pt idx="11711">
                  <c:v>-44.954999999999998</c:v>
                </c:pt>
                <c:pt idx="11712">
                  <c:v>-44.951999999999998</c:v>
                </c:pt>
                <c:pt idx="11713">
                  <c:v>-44.964999999999996</c:v>
                </c:pt>
                <c:pt idx="11714">
                  <c:v>-44.98</c:v>
                </c:pt>
                <c:pt idx="11715">
                  <c:v>-44.948999999999998</c:v>
                </c:pt>
                <c:pt idx="11716">
                  <c:v>-44.980999999999995</c:v>
                </c:pt>
                <c:pt idx="11717">
                  <c:v>-44.957000000000001</c:v>
                </c:pt>
                <c:pt idx="11718">
                  <c:v>-44.942</c:v>
                </c:pt>
                <c:pt idx="11719">
                  <c:v>-44.924999999999997</c:v>
                </c:pt>
                <c:pt idx="11720">
                  <c:v>-44.930999999999997</c:v>
                </c:pt>
                <c:pt idx="11721">
                  <c:v>-44.919999999999995</c:v>
                </c:pt>
                <c:pt idx="11722">
                  <c:v>-44.908000000000001</c:v>
                </c:pt>
                <c:pt idx="11723">
                  <c:v>-44.915999999999997</c:v>
                </c:pt>
                <c:pt idx="11724">
                  <c:v>-44.866999999999997</c:v>
                </c:pt>
                <c:pt idx="11725">
                  <c:v>-44.910999999999994</c:v>
                </c:pt>
                <c:pt idx="11726">
                  <c:v>-44.842999999999996</c:v>
                </c:pt>
                <c:pt idx="11727">
                  <c:v>-44.852999999999994</c:v>
                </c:pt>
                <c:pt idx="11728">
                  <c:v>-44.833999999999996</c:v>
                </c:pt>
                <c:pt idx="11729">
                  <c:v>-44.815999999999995</c:v>
                </c:pt>
                <c:pt idx="11730">
                  <c:v>-44.817</c:v>
                </c:pt>
                <c:pt idx="11731">
                  <c:v>-44.848999999999997</c:v>
                </c:pt>
                <c:pt idx="11732">
                  <c:v>-44.802999999999997</c:v>
                </c:pt>
                <c:pt idx="11733">
                  <c:v>-44.805999999999997</c:v>
                </c:pt>
                <c:pt idx="11734">
                  <c:v>-44.787999999999997</c:v>
                </c:pt>
                <c:pt idx="11735">
                  <c:v>-44.835000000000001</c:v>
                </c:pt>
                <c:pt idx="11736">
                  <c:v>-44.811</c:v>
                </c:pt>
                <c:pt idx="11737">
                  <c:v>-44.803999999999995</c:v>
                </c:pt>
                <c:pt idx="11738">
                  <c:v>-44.786999999999999</c:v>
                </c:pt>
                <c:pt idx="11739">
                  <c:v>-44.812999999999995</c:v>
                </c:pt>
                <c:pt idx="11740">
                  <c:v>-44.802</c:v>
                </c:pt>
                <c:pt idx="11741">
                  <c:v>-44.79</c:v>
                </c:pt>
                <c:pt idx="11742">
                  <c:v>-44.818999999999996</c:v>
                </c:pt>
                <c:pt idx="11743">
                  <c:v>-44.826999999999998</c:v>
                </c:pt>
                <c:pt idx="11744">
                  <c:v>-44.814999999999998</c:v>
                </c:pt>
                <c:pt idx="11745">
                  <c:v>-44.826999999999998</c:v>
                </c:pt>
                <c:pt idx="11746">
                  <c:v>-44.823</c:v>
                </c:pt>
                <c:pt idx="11747">
                  <c:v>-44.863999999999997</c:v>
                </c:pt>
                <c:pt idx="11748">
                  <c:v>-44.823</c:v>
                </c:pt>
                <c:pt idx="11749">
                  <c:v>-44.844999999999999</c:v>
                </c:pt>
                <c:pt idx="11750">
                  <c:v>-44.855999999999995</c:v>
                </c:pt>
                <c:pt idx="11751">
                  <c:v>-44.876999999999995</c:v>
                </c:pt>
                <c:pt idx="11752">
                  <c:v>-44.853999999999999</c:v>
                </c:pt>
                <c:pt idx="11753">
                  <c:v>-44.848999999999997</c:v>
                </c:pt>
                <c:pt idx="11754">
                  <c:v>-44.855999999999995</c:v>
                </c:pt>
                <c:pt idx="11755">
                  <c:v>-44.888999999999996</c:v>
                </c:pt>
                <c:pt idx="11756">
                  <c:v>-44.881</c:v>
                </c:pt>
                <c:pt idx="11757">
                  <c:v>-44.89</c:v>
                </c:pt>
                <c:pt idx="11758">
                  <c:v>-44.856999999999999</c:v>
                </c:pt>
                <c:pt idx="11759">
                  <c:v>-44.846999999999994</c:v>
                </c:pt>
                <c:pt idx="11760">
                  <c:v>-44.872999999999998</c:v>
                </c:pt>
                <c:pt idx="11761">
                  <c:v>-44.866999999999997</c:v>
                </c:pt>
                <c:pt idx="11762">
                  <c:v>-44.870999999999995</c:v>
                </c:pt>
                <c:pt idx="11763">
                  <c:v>-44.855999999999995</c:v>
                </c:pt>
                <c:pt idx="11764">
                  <c:v>-44.875</c:v>
                </c:pt>
                <c:pt idx="11765">
                  <c:v>-44.856999999999999</c:v>
                </c:pt>
                <c:pt idx="11766">
                  <c:v>-44.858999999999995</c:v>
                </c:pt>
                <c:pt idx="11767">
                  <c:v>-44.838999999999999</c:v>
                </c:pt>
                <c:pt idx="11768">
                  <c:v>-44.839999999999996</c:v>
                </c:pt>
                <c:pt idx="11769">
                  <c:v>-44.838999999999999</c:v>
                </c:pt>
                <c:pt idx="11770">
                  <c:v>-44.848999999999997</c:v>
                </c:pt>
                <c:pt idx="11771">
                  <c:v>-44.849999999999994</c:v>
                </c:pt>
                <c:pt idx="11772">
                  <c:v>-44.866999999999997</c:v>
                </c:pt>
                <c:pt idx="11773">
                  <c:v>-44.867999999999995</c:v>
                </c:pt>
                <c:pt idx="11774">
                  <c:v>-44.83</c:v>
                </c:pt>
                <c:pt idx="11775">
                  <c:v>-44.881999999999998</c:v>
                </c:pt>
                <c:pt idx="11776">
                  <c:v>-44.86</c:v>
                </c:pt>
                <c:pt idx="11777">
                  <c:v>-44.879999999999995</c:v>
                </c:pt>
                <c:pt idx="11778">
                  <c:v>-44.884999999999998</c:v>
                </c:pt>
                <c:pt idx="11779">
                  <c:v>-44.91</c:v>
                </c:pt>
                <c:pt idx="11780">
                  <c:v>-44.888999999999996</c:v>
                </c:pt>
                <c:pt idx="11781">
                  <c:v>-44.93</c:v>
                </c:pt>
                <c:pt idx="11782">
                  <c:v>-44.915999999999997</c:v>
                </c:pt>
                <c:pt idx="11783">
                  <c:v>-44.966000000000001</c:v>
                </c:pt>
                <c:pt idx="11784">
                  <c:v>-44.96</c:v>
                </c:pt>
                <c:pt idx="11785">
                  <c:v>-44.991999999999997</c:v>
                </c:pt>
                <c:pt idx="11786">
                  <c:v>-45</c:v>
                </c:pt>
                <c:pt idx="11787">
                  <c:v>-45.021000000000001</c:v>
                </c:pt>
                <c:pt idx="11788">
                  <c:v>-45.030999999999999</c:v>
                </c:pt>
                <c:pt idx="11789">
                  <c:v>-45.027999999999999</c:v>
                </c:pt>
                <c:pt idx="11790">
                  <c:v>-45.061</c:v>
                </c:pt>
                <c:pt idx="11791">
                  <c:v>-45.052999999999997</c:v>
                </c:pt>
                <c:pt idx="11792">
                  <c:v>-45.067999999999998</c:v>
                </c:pt>
                <c:pt idx="11793">
                  <c:v>-45.074999999999996</c:v>
                </c:pt>
                <c:pt idx="11794">
                  <c:v>-45.082999999999998</c:v>
                </c:pt>
                <c:pt idx="11795">
                  <c:v>-45.065999999999995</c:v>
                </c:pt>
                <c:pt idx="11796">
                  <c:v>-45.116999999999997</c:v>
                </c:pt>
                <c:pt idx="11797">
                  <c:v>-45.068999999999996</c:v>
                </c:pt>
                <c:pt idx="11798">
                  <c:v>-45.073999999999998</c:v>
                </c:pt>
                <c:pt idx="11799">
                  <c:v>-45.086999999999996</c:v>
                </c:pt>
                <c:pt idx="11800">
                  <c:v>-45.079000000000001</c:v>
                </c:pt>
                <c:pt idx="11801">
                  <c:v>-45.035999999999994</c:v>
                </c:pt>
                <c:pt idx="11802">
                  <c:v>-45.050999999999995</c:v>
                </c:pt>
                <c:pt idx="11803">
                  <c:v>-45.043999999999997</c:v>
                </c:pt>
                <c:pt idx="11804">
                  <c:v>-45.045999999999999</c:v>
                </c:pt>
                <c:pt idx="11805">
                  <c:v>-45.016999999999996</c:v>
                </c:pt>
                <c:pt idx="11806">
                  <c:v>-45.033999999999999</c:v>
                </c:pt>
                <c:pt idx="11807">
                  <c:v>-45.027000000000001</c:v>
                </c:pt>
                <c:pt idx="11808">
                  <c:v>-44.991999999999997</c:v>
                </c:pt>
                <c:pt idx="11809">
                  <c:v>-45.003</c:v>
                </c:pt>
                <c:pt idx="11810">
                  <c:v>-44.982999999999997</c:v>
                </c:pt>
                <c:pt idx="11811">
                  <c:v>-45.01</c:v>
                </c:pt>
                <c:pt idx="11812">
                  <c:v>-44.971999999999994</c:v>
                </c:pt>
                <c:pt idx="11813">
                  <c:v>-44.966000000000001</c:v>
                </c:pt>
                <c:pt idx="11814">
                  <c:v>-44.961999999999996</c:v>
                </c:pt>
                <c:pt idx="11815">
                  <c:v>-44.954999999999998</c:v>
                </c:pt>
                <c:pt idx="11816">
                  <c:v>-44.945999999999998</c:v>
                </c:pt>
                <c:pt idx="11817">
                  <c:v>-44.931999999999995</c:v>
                </c:pt>
                <c:pt idx="11818">
                  <c:v>-44.939</c:v>
                </c:pt>
                <c:pt idx="11819">
                  <c:v>-44.916999999999994</c:v>
                </c:pt>
                <c:pt idx="11820">
                  <c:v>-44.920999999999999</c:v>
                </c:pt>
                <c:pt idx="11821">
                  <c:v>-44.881999999999998</c:v>
                </c:pt>
                <c:pt idx="11822">
                  <c:v>-44.943999999999996</c:v>
                </c:pt>
                <c:pt idx="11823">
                  <c:v>-44.946999999999996</c:v>
                </c:pt>
                <c:pt idx="11824">
                  <c:v>-44.925999999999995</c:v>
                </c:pt>
                <c:pt idx="11825">
                  <c:v>-44.966000000000001</c:v>
                </c:pt>
                <c:pt idx="11826">
                  <c:v>-44.942</c:v>
                </c:pt>
                <c:pt idx="11827">
                  <c:v>-44.933</c:v>
                </c:pt>
                <c:pt idx="11828">
                  <c:v>-44.948</c:v>
                </c:pt>
                <c:pt idx="11829">
                  <c:v>-44.952999999999996</c:v>
                </c:pt>
                <c:pt idx="11830">
                  <c:v>-44.964999999999996</c:v>
                </c:pt>
                <c:pt idx="11831">
                  <c:v>-44.97</c:v>
                </c:pt>
                <c:pt idx="11832">
                  <c:v>-44.960999999999999</c:v>
                </c:pt>
                <c:pt idx="11833">
                  <c:v>-45.004999999999995</c:v>
                </c:pt>
                <c:pt idx="11834">
                  <c:v>-44.963999999999999</c:v>
                </c:pt>
                <c:pt idx="11835">
                  <c:v>-44.981999999999999</c:v>
                </c:pt>
                <c:pt idx="11836">
                  <c:v>-44.988</c:v>
                </c:pt>
                <c:pt idx="11837">
                  <c:v>-44.988999999999997</c:v>
                </c:pt>
                <c:pt idx="11838">
                  <c:v>-44.994</c:v>
                </c:pt>
                <c:pt idx="11839">
                  <c:v>-44.975999999999999</c:v>
                </c:pt>
                <c:pt idx="11840">
                  <c:v>-44.984999999999999</c:v>
                </c:pt>
                <c:pt idx="11841">
                  <c:v>-44.977999999999994</c:v>
                </c:pt>
                <c:pt idx="11842">
                  <c:v>-44.97</c:v>
                </c:pt>
                <c:pt idx="11843">
                  <c:v>-44.983999999999995</c:v>
                </c:pt>
                <c:pt idx="11844">
                  <c:v>-44.983999999999995</c:v>
                </c:pt>
                <c:pt idx="11845">
                  <c:v>-44.964999999999996</c:v>
                </c:pt>
                <c:pt idx="11846">
                  <c:v>-44.933999999999997</c:v>
                </c:pt>
                <c:pt idx="11847">
                  <c:v>-44.949999999999996</c:v>
                </c:pt>
                <c:pt idx="11848">
                  <c:v>-44.916999999999994</c:v>
                </c:pt>
                <c:pt idx="11849">
                  <c:v>-44.942</c:v>
                </c:pt>
                <c:pt idx="11850">
                  <c:v>-44.927</c:v>
                </c:pt>
                <c:pt idx="11851">
                  <c:v>-44.914999999999999</c:v>
                </c:pt>
                <c:pt idx="11852">
                  <c:v>-44.913999999999994</c:v>
                </c:pt>
                <c:pt idx="11853">
                  <c:v>-44.919999999999995</c:v>
                </c:pt>
                <c:pt idx="11854">
                  <c:v>-44.917999999999999</c:v>
                </c:pt>
                <c:pt idx="11855">
                  <c:v>-44.905000000000001</c:v>
                </c:pt>
                <c:pt idx="11856">
                  <c:v>-44.918999999999997</c:v>
                </c:pt>
                <c:pt idx="11857">
                  <c:v>-44.911999999999999</c:v>
                </c:pt>
                <c:pt idx="11858">
                  <c:v>-44.893000000000001</c:v>
                </c:pt>
                <c:pt idx="11859">
                  <c:v>-44.913999999999994</c:v>
                </c:pt>
                <c:pt idx="11860">
                  <c:v>-44.917999999999999</c:v>
                </c:pt>
                <c:pt idx="11861">
                  <c:v>-44.917999999999999</c:v>
                </c:pt>
                <c:pt idx="11862">
                  <c:v>-44.942999999999998</c:v>
                </c:pt>
                <c:pt idx="11863">
                  <c:v>-44.934999999999995</c:v>
                </c:pt>
                <c:pt idx="11864">
                  <c:v>-44.943999999999996</c:v>
                </c:pt>
                <c:pt idx="11865">
                  <c:v>-44.960999999999999</c:v>
                </c:pt>
                <c:pt idx="11866">
                  <c:v>-44.961999999999996</c:v>
                </c:pt>
                <c:pt idx="11867">
                  <c:v>-44.951999999999998</c:v>
                </c:pt>
                <c:pt idx="11868">
                  <c:v>-44.936999999999998</c:v>
                </c:pt>
                <c:pt idx="11869">
                  <c:v>-44.967999999999996</c:v>
                </c:pt>
                <c:pt idx="11870">
                  <c:v>-45.019999999999996</c:v>
                </c:pt>
                <c:pt idx="11871">
                  <c:v>-44.997999999999998</c:v>
                </c:pt>
                <c:pt idx="11872">
                  <c:v>-45.03</c:v>
                </c:pt>
                <c:pt idx="11873">
                  <c:v>-45.013999999999996</c:v>
                </c:pt>
                <c:pt idx="11874">
                  <c:v>-45.001999999999995</c:v>
                </c:pt>
                <c:pt idx="11875">
                  <c:v>-45.062999999999995</c:v>
                </c:pt>
                <c:pt idx="11876">
                  <c:v>-45.058</c:v>
                </c:pt>
                <c:pt idx="11877">
                  <c:v>-45.041999999999994</c:v>
                </c:pt>
                <c:pt idx="11878">
                  <c:v>-45.071999999999996</c:v>
                </c:pt>
                <c:pt idx="11879">
                  <c:v>-45.052999999999997</c:v>
                </c:pt>
                <c:pt idx="11880">
                  <c:v>-45.073999999999998</c:v>
                </c:pt>
                <c:pt idx="11881">
                  <c:v>-45.094999999999999</c:v>
                </c:pt>
                <c:pt idx="11882">
                  <c:v>-45.074999999999996</c:v>
                </c:pt>
                <c:pt idx="11883">
                  <c:v>-45.067999999999998</c:v>
                </c:pt>
                <c:pt idx="11884">
                  <c:v>-45.073</c:v>
                </c:pt>
                <c:pt idx="11885">
                  <c:v>-45.068999999999996</c:v>
                </c:pt>
                <c:pt idx="11886">
                  <c:v>-45.07</c:v>
                </c:pt>
                <c:pt idx="11887">
                  <c:v>-45.03</c:v>
                </c:pt>
                <c:pt idx="11888">
                  <c:v>-45.061</c:v>
                </c:pt>
                <c:pt idx="11889">
                  <c:v>-45.031999999999996</c:v>
                </c:pt>
                <c:pt idx="11890">
                  <c:v>-45.035999999999994</c:v>
                </c:pt>
                <c:pt idx="11891">
                  <c:v>-44.980999999999995</c:v>
                </c:pt>
                <c:pt idx="11892">
                  <c:v>-45.025999999999996</c:v>
                </c:pt>
                <c:pt idx="11893">
                  <c:v>-44.998999999999995</c:v>
                </c:pt>
                <c:pt idx="11894">
                  <c:v>-44.98</c:v>
                </c:pt>
                <c:pt idx="11895">
                  <c:v>-44.975999999999999</c:v>
                </c:pt>
                <c:pt idx="11896">
                  <c:v>-44.983999999999995</c:v>
                </c:pt>
                <c:pt idx="11897">
                  <c:v>-44.974999999999994</c:v>
                </c:pt>
                <c:pt idx="11898">
                  <c:v>-44.966000000000001</c:v>
                </c:pt>
                <c:pt idx="11899">
                  <c:v>-44.954000000000001</c:v>
                </c:pt>
                <c:pt idx="11900">
                  <c:v>-44.942</c:v>
                </c:pt>
                <c:pt idx="11901">
                  <c:v>-44.998999999999995</c:v>
                </c:pt>
                <c:pt idx="11902">
                  <c:v>-44.957999999999998</c:v>
                </c:pt>
                <c:pt idx="11903">
                  <c:v>-44.964999999999996</c:v>
                </c:pt>
                <c:pt idx="11904">
                  <c:v>-44.948999999999998</c:v>
                </c:pt>
                <c:pt idx="11905">
                  <c:v>-44.995999999999995</c:v>
                </c:pt>
                <c:pt idx="11906">
                  <c:v>-44.957000000000001</c:v>
                </c:pt>
                <c:pt idx="11907">
                  <c:v>-44.977999999999994</c:v>
                </c:pt>
                <c:pt idx="11908">
                  <c:v>-44.975999999999999</c:v>
                </c:pt>
                <c:pt idx="11909">
                  <c:v>-45.009</c:v>
                </c:pt>
                <c:pt idx="11910">
                  <c:v>-44.976999999999997</c:v>
                </c:pt>
                <c:pt idx="11911">
                  <c:v>-45.028999999999996</c:v>
                </c:pt>
                <c:pt idx="11912">
                  <c:v>-44.998999999999995</c:v>
                </c:pt>
                <c:pt idx="11913">
                  <c:v>-45.048999999999999</c:v>
                </c:pt>
                <c:pt idx="11914">
                  <c:v>-45.010999999999996</c:v>
                </c:pt>
                <c:pt idx="11915">
                  <c:v>-45.035999999999994</c:v>
                </c:pt>
                <c:pt idx="11916">
                  <c:v>-45.012</c:v>
                </c:pt>
                <c:pt idx="11917">
                  <c:v>-45.047999999999995</c:v>
                </c:pt>
                <c:pt idx="11918">
                  <c:v>-45.070999999999998</c:v>
                </c:pt>
                <c:pt idx="11919">
                  <c:v>-45.064</c:v>
                </c:pt>
                <c:pt idx="11920">
                  <c:v>-45.052999999999997</c:v>
                </c:pt>
                <c:pt idx="11921">
                  <c:v>-45.082000000000001</c:v>
                </c:pt>
                <c:pt idx="11922">
                  <c:v>-45.086999999999996</c:v>
                </c:pt>
                <c:pt idx="11923">
                  <c:v>-45.070999999999998</c:v>
                </c:pt>
                <c:pt idx="11924">
                  <c:v>-45.085000000000001</c:v>
                </c:pt>
                <c:pt idx="11925">
                  <c:v>-45.079000000000001</c:v>
                </c:pt>
                <c:pt idx="11926">
                  <c:v>-45.079000000000001</c:v>
                </c:pt>
                <c:pt idx="11927">
                  <c:v>-45.095999999999997</c:v>
                </c:pt>
                <c:pt idx="11928">
                  <c:v>-45.052999999999997</c:v>
                </c:pt>
                <c:pt idx="11929">
                  <c:v>-45.082999999999998</c:v>
                </c:pt>
                <c:pt idx="11930">
                  <c:v>-45.059999999999995</c:v>
                </c:pt>
                <c:pt idx="11931">
                  <c:v>-45.053999999999995</c:v>
                </c:pt>
                <c:pt idx="11932">
                  <c:v>-45.021000000000001</c:v>
                </c:pt>
                <c:pt idx="11933">
                  <c:v>-45.062999999999995</c:v>
                </c:pt>
                <c:pt idx="11934">
                  <c:v>-45.035999999999994</c:v>
                </c:pt>
                <c:pt idx="11935">
                  <c:v>-45.04</c:v>
                </c:pt>
                <c:pt idx="11936">
                  <c:v>-45.036999999999999</c:v>
                </c:pt>
                <c:pt idx="11937">
                  <c:v>-45.019999999999996</c:v>
                </c:pt>
                <c:pt idx="11938">
                  <c:v>-45.037999999999997</c:v>
                </c:pt>
                <c:pt idx="11939">
                  <c:v>-45.028999999999996</c:v>
                </c:pt>
                <c:pt idx="11940">
                  <c:v>-44.985999999999997</c:v>
                </c:pt>
                <c:pt idx="11941">
                  <c:v>-44.997</c:v>
                </c:pt>
                <c:pt idx="11942">
                  <c:v>-45.009</c:v>
                </c:pt>
                <c:pt idx="11943">
                  <c:v>-45.022999999999996</c:v>
                </c:pt>
                <c:pt idx="11944">
                  <c:v>-45.040999999999997</c:v>
                </c:pt>
                <c:pt idx="11945">
                  <c:v>-45.024000000000001</c:v>
                </c:pt>
                <c:pt idx="11946">
                  <c:v>-45.024000000000001</c:v>
                </c:pt>
                <c:pt idx="11947">
                  <c:v>-45.027000000000001</c:v>
                </c:pt>
                <c:pt idx="11948">
                  <c:v>-45.034999999999997</c:v>
                </c:pt>
                <c:pt idx="11949">
                  <c:v>-45.040999999999997</c:v>
                </c:pt>
                <c:pt idx="11950">
                  <c:v>-45.048999999999999</c:v>
                </c:pt>
                <c:pt idx="11951">
                  <c:v>-45.064999999999998</c:v>
                </c:pt>
                <c:pt idx="11952">
                  <c:v>-45.103999999999999</c:v>
                </c:pt>
                <c:pt idx="11953">
                  <c:v>-45.071999999999996</c:v>
                </c:pt>
                <c:pt idx="11954">
                  <c:v>-45.100999999999999</c:v>
                </c:pt>
                <c:pt idx="11955">
                  <c:v>-45.100999999999999</c:v>
                </c:pt>
                <c:pt idx="11956">
                  <c:v>-45.076999999999998</c:v>
                </c:pt>
                <c:pt idx="11957">
                  <c:v>-45.129999999999995</c:v>
                </c:pt>
                <c:pt idx="11958">
                  <c:v>-45.100999999999999</c:v>
                </c:pt>
                <c:pt idx="11959">
                  <c:v>-45.143999999999998</c:v>
                </c:pt>
                <c:pt idx="11960">
                  <c:v>-45.125</c:v>
                </c:pt>
                <c:pt idx="11961">
                  <c:v>-45.134</c:v>
                </c:pt>
                <c:pt idx="11962">
                  <c:v>-45.190999999999995</c:v>
                </c:pt>
                <c:pt idx="11963">
                  <c:v>-45.144999999999996</c:v>
                </c:pt>
                <c:pt idx="11964">
                  <c:v>-45.190999999999995</c:v>
                </c:pt>
                <c:pt idx="11965">
                  <c:v>-45.162999999999997</c:v>
                </c:pt>
                <c:pt idx="11966">
                  <c:v>-45.190999999999995</c:v>
                </c:pt>
                <c:pt idx="11967">
                  <c:v>-45.173999999999999</c:v>
                </c:pt>
                <c:pt idx="11968">
                  <c:v>-45.168999999999997</c:v>
                </c:pt>
                <c:pt idx="11969">
                  <c:v>-45.153999999999996</c:v>
                </c:pt>
                <c:pt idx="11970">
                  <c:v>-45.169999999999995</c:v>
                </c:pt>
                <c:pt idx="11971">
                  <c:v>-45.152999999999999</c:v>
                </c:pt>
                <c:pt idx="11972">
                  <c:v>-45.117999999999995</c:v>
                </c:pt>
                <c:pt idx="11973">
                  <c:v>-45.158999999999999</c:v>
                </c:pt>
                <c:pt idx="11974">
                  <c:v>-45.143999999999998</c:v>
                </c:pt>
                <c:pt idx="11975">
                  <c:v>-45.122999999999998</c:v>
                </c:pt>
                <c:pt idx="11976">
                  <c:v>-45.128999999999998</c:v>
                </c:pt>
                <c:pt idx="11977">
                  <c:v>-45.116999999999997</c:v>
                </c:pt>
                <c:pt idx="11978">
                  <c:v>-45.101999999999997</c:v>
                </c:pt>
                <c:pt idx="11979">
                  <c:v>-45.116</c:v>
                </c:pt>
                <c:pt idx="11980">
                  <c:v>-45.085999999999999</c:v>
                </c:pt>
                <c:pt idx="11981">
                  <c:v>-45.091999999999999</c:v>
                </c:pt>
                <c:pt idx="11982">
                  <c:v>-45.095999999999997</c:v>
                </c:pt>
                <c:pt idx="11983">
                  <c:v>-45.077999999999996</c:v>
                </c:pt>
                <c:pt idx="11984">
                  <c:v>-45.114999999999995</c:v>
                </c:pt>
                <c:pt idx="11985">
                  <c:v>-45.076999999999998</c:v>
                </c:pt>
                <c:pt idx="11986">
                  <c:v>-45.061999999999998</c:v>
                </c:pt>
                <c:pt idx="11987">
                  <c:v>-45.053999999999995</c:v>
                </c:pt>
                <c:pt idx="11988">
                  <c:v>-45.062999999999995</c:v>
                </c:pt>
                <c:pt idx="11989">
                  <c:v>-45.079000000000001</c:v>
                </c:pt>
                <c:pt idx="11990">
                  <c:v>-45.061999999999998</c:v>
                </c:pt>
                <c:pt idx="11991">
                  <c:v>-45.070999999999998</c:v>
                </c:pt>
                <c:pt idx="11992">
                  <c:v>-45.062999999999995</c:v>
                </c:pt>
                <c:pt idx="11993">
                  <c:v>-45.091000000000001</c:v>
                </c:pt>
                <c:pt idx="11994">
                  <c:v>-45.061</c:v>
                </c:pt>
                <c:pt idx="11995">
                  <c:v>-45.123999999999995</c:v>
                </c:pt>
                <c:pt idx="11996">
                  <c:v>-45.097999999999999</c:v>
                </c:pt>
                <c:pt idx="11997">
                  <c:v>-45.122</c:v>
                </c:pt>
                <c:pt idx="11998">
                  <c:v>-45.134</c:v>
                </c:pt>
                <c:pt idx="11999">
                  <c:v>-45.125999999999998</c:v>
                </c:pt>
                <c:pt idx="12000">
                  <c:v>-45.166999999999994</c:v>
                </c:pt>
                <c:pt idx="12001">
                  <c:v>-45.152000000000001</c:v>
                </c:pt>
                <c:pt idx="12002">
                  <c:v>-45.16</c:v>
                </c:pt>
                <c:pt idx="12003">
                  <c:v>-45.183</c:v>
                </c:pt>
                <c:pt idx="12004">
                  <c:v>-45.219000000000001</c:v>
                </c:pt>
                <c:pt idx="12005">
                  <c:v>-45.172999999999995</c:v>
                </c:pt>
                <c:pt idx="12006">
                  <c:v>-45.201000000000001</c:v>
                </c:pt>
                <c:pt idx="12007">
                  <c:v>-45.178999999999995</c:v>
                </c:pt>
                <c:pt idx="12008">
                  <c:v>-45.223999999999997</c:v>
                </c:pt>
                <c:pt idx="12009">
                  <c:v>-45.19</c:v>
                </c:pt>
                <c:pt idx="12010">
                  <c:v>-45.187999999999995</c:v>
                </c:pt>
                <c:pt idx="12011">
                  <c:v>-45.190999999999995</c:v>
                </c:pt>
                <c:pt idx="12012">
                  <c:v>-45.149000000000001</c:v>
                </c:pt>
                <c:pt idx="12013">
                  <c:v>-45.186999999999998</c:v>
                </c:pt>
                <c:pt idx="12014">
                  <c:v>-45.146999999999998</c:v>
                </c:pt>
                <c:pt idx="12015">
                  <c:v>-45.155000000000001</c:v>
                </c:pt>
                <c:pt idx="12016">
                  <c:v>-45.16</c:v>
                </c:pt>
                <c:pt idx="12017">
                  <c:v>-45.137</c:v>
                </c:pt>
                <c:pt idx="12018">
                  <c:v>-45.165999999999997</c:v>
                </c:pt>
                <c:pt idx="12019">
                  <c:v>-45.153999999999996</c:v>
                </c:pt>
                <c:pt idx="12020">
                  <c:v>-45.088999999999999</c:v>
                </c:pt>
                <c:pt idx="12021">
                  <c:v>-45.129999999999995</c:v>
                </c:pt>
                <c:pt idx="12022">
                  <c:v>-45.071999999999996</c:v>
                </c:pt>
                <c:pt idx="12023">
                  <c:v>-45.105999999999995</c:v>
                </c:pt>
                <c:pt idx="12024">
                  <c:v>-45.08</c:v>
                </c:pt>
                <c:pt idx="12025">
                  <c:v>-45.091000000000001</c:v>
                </c:pt>
                <c:pt idx="12026">
                  <c:v>-45.064</c:v>
                </c:pt>
                <c:pt idx="12027">
                  <c:v>-45.098999999999997</c:v>
                </c:pt>
                <c:pt idx="12028">
                  <c:v>-45.082999999999998</c:v>
                </c:pt>
                <c:pt idx="12029">
                  <c:v>-45.076999999999998</c:v>
                </c:pt>
                <c:pt idx="12030">
                  <c:v>-45.076999999999998</c:v>
                </c:pt>
                <c:pt idx="12031">
                  <c:v>-45.071999999999996</c:v>
                </c:pt>
                <c:pt idx="12032">
                  <c:v>-45.091000000000001</c:v>
                </c:pt>
                <c:pt idx="12033">
                  <c:v>-45.092999999999996</c:v>
                </c:pt>
                <c:pt idx="12034">
                  <c:v>-45.097999999999999</c:v>
                </c:pt>
                <c:pt idx="12035">
                  <c:v>-45.082999999999998</c:v>
                </c:pt>
                <c:pt idx="12036">
                  <c:v>-45.111999999999995</c:v>
                </c:pt>
                <c:pt idx="12037">
                  <c:v>-45.092999999999996</c:v>
                </c:pt>
                <c:pt idx="12038">
                  <c:v>-45.083999999999996</c:v>
                </c:pt>
                <c:pt idx="12039">
                  <c:v>-45.107999999999997</c:v>
                </c:pt>
                <c:pt idx="12040">
                  <c:v>-45.113999999999997</c:v>
                </c:pt>
                <c:pt idx="12041">
                  <c:v>-45.122999999999998</c:v>
                </c:pt>
                <c:pt idx="12042">
                  <c:v>-45.116999999999997</c:v>
                </c:pt>
                <c:pt idx="12043">
                  <c:v>-45.144999999999996</c:v>
                </c:pt>
                <c:pt idx="12044">
                  <c:v>-45.125999999999998</c:v>
                </c:pt>
                <c:pt idx="12045">
                  <c:v>-45.173999999999999</c:v>
                </c:pt>
                <c:pt idx="12046">
                  <c:v>-45.150999999999996</c:v>
                </c:pt>
                <c:pt idx="12047">
                  <c:v>-45.165999999999997</c:v>
                </c:pt>
                <c:pt idx="12048">
                  <c:v>-45.173999999999999</c:v>
                </c:pt>
                <c:pt idx="12049">
                  <c:v>-45.19</c:v>
                </c:pt>
                <c:pt idx="12050">
                  <c:v>-45.162999999999997</c:v>
                </c:pt>
                <c:pt idx="12051">
                  <c:v>-45.180999999999997</c:v>
                </c:pt>
                <c:pt idx="12052">
                  <c:v>-45.177999999999997</c:v>
                </c:pt>
                <c:pt idx="12053">
                  <c:v>-45.192999999999998</c:v>
                </c:pt>
                <c:pt idx="12054">
                  <c:v>-45.201000000000001</c:v>
                </c:pt>
                <c:pt idx="12055">
                  <c:v>-45.181999999999995</c:v>
                </c:pt>
                <c:pt idx="12056">
                  <c:v>-45.192999999999998</c:v>
                </c:pt>
                <c:pt idx="12057">
                  <c:v>-45.143999999999998</c:v>
                </c:pt>
                <c:pt idx="12058">
                  <c:v>-45.186999999999998</c:v>
                </c:pt>
                <c:pt idx="12059">
                  <c:v>-45.158999999999999</c:v>
                </c:pt>
                <c:pt idx="12060">
                  <c:v>-45.149000000000001</c:v>
                </c:pt>
                <c:pt idx="12061">
                  <c:v>-45.160999999999994</c:v>
                </c:pt>
                <c:pt idx="12062">
                  <c:v>-45.146999999999998</c:v>
                </c:pt>
                <c:pt idx="12063">
                  <c:v>-45.146999999999998</c:v>
                </c:pt>
                <c:pt idx="12064">
                  <c:v>-45.144999999999996</c:v>
                </c:pt>
                <c:pt idx="12065">
                  <c:v>-45.119</c:v>
                </c:pt>
                <c:pt idx="12066">
                  <c:v>-45.101999999999997</c:v>
                </c:pt>
                <c:pt idx="12067">
                  <c:v>-45.11</c:v>
                </c:pt>
                <c:pt idx="12068">
                  <c:v>-45.064</c:v>
                </c:pt>
                <c:pt idx="12069">
                  <c:v>-45.117999999999995</c:v>
                </c:pt>
                <c:pt idx="12070">
                  <c:v>-45.098999999999997</c:v>
                </c:pt>
                <c:pt idx="12071">
                  <c:v>-45.116</c:v>
                </c:pt>
                <c:pt idx="12072">
                  <c:v>-45.094999999999999</c:v>
                </c:pt>
                <c:pt idx="12073">
                  <c:v>-45.099999999999994</c:v>
                </c:pt>
                <c:pt idx="12074">
                  <c:v>-45.100999999999999</c:v>
                </c:pt>
                <c:pt idx="12075">
                  <c:v>-45.108999999999995</c:v>
                </c:pt>
                <c:pt idx="12076">
                  <c:v>-45.110999999999997</c:v>
                </c:pt>
                <c:pt idx="12077">
                  <c:v>-45.128</c:v>
                </c:pt>
                <c:pt idx="12078">
                  <c:v>-45.134</c:v>
                </c:pt>
                <c:pt idx="12079">
                  <c:v>-45.155999999999999</c:v>
                </c:pt>
                <c:pt idx="12080">
                  <c:v>-45.134</c:v>
                </c:pt>
                <c:pt idx="12081">
                  <c:v>-45.170999999999999</c:v>
                </c:pt>
                <c:pt idx="12082">
                  <c:v>-45.141999999999996</c:v>
                </c:pt>
                <c:pt idx="12083">
                  <c:v>-45.163999999999994</c:v>
                </c:pt>
                <c:pt idx="12084">
                  <c:v>-45.198999999999998</c:v>
                </c:pt>
                <c:pt idx="12085">
                  <c:v>-45.180999999999997</c:v>
                </c:pt>
                <c:pt idx="12086">
                  <c:v>-45.233999999999995</c:v>
                </c:pt>
                <c:pt idx="12087">
                  <c:v>-45.207999999999998</c:v>
                </c:pt>
                <c:pt idx="12088">
                  <c:v>-45.232999999999997</c:v>
                </c:pt>
                <c:pt idx="12089">
                  <c:v>-45.23</c:v>
                </c:pt>
                <c:pt idx="12090">
                  <c:v>-45.262999999999998</c:v>
                </c:pt>
                <c:pt idx="12091">
                  <c:v>-45.230999999999995</c:v>
                </c:pt>
                <c:pt idx="12092">
                  <c:v>-45.283999999999999</c:v>
                </c:pt>
                <c:pt idx="12093">
                  <c:v>-45.247</c:v>
                </c:pt>
                <c:pt idx="12094">
                  <c:v>-45.260999999999996</c:v>
                </c:pt>
                <c:pt idx="12095">
                  <c:v>-45.244999999999997</c:v>
                </c:pt>
                <c:pt idx="12096">
                  <c:v>-45.262999999999998</c:v>
                </c:pt>
                <c:pt idx="12097">
                  <c:v>-45.244</c:v>
                </c:pt>
                <c:pt idx="12098">
                  <c:v>-45.28</c:v>
                </c:pt>
                <c:pt idx="12099">
                  <c:v>-45.247999999999998</c:v>
                </c:pt>
                <c:pt idx="12100">
                  <c:v>-45.253</c:v>
                </c:pt>
                <c:pt idx="12101">
                  <c:v>-45.257999999999996</c:v>
                </c:pt>
                <c:pt idx="12102">
                  <c:v>-45.222999999999999</c:v>
                </c:pt>
                <c:pt idx="12103">
                  <c:v>-45.219000000000001</c:v>
                </c:pt>
                <c:pt idx="12104">
                  <c:v>-45.226999999999997</c:v>
                </c:pt>
                <c:pt idx="12105">
                  <c:v>-45.205999999999996</c:v>
                </c:pt>
                <c:pt idx="12106">
                  <c:v>-45.228999999999999</c:v>
                </c:pt>
                <c:pt idx="12107">
                  <c:v>-45.195</c:v>
                </c:pt>
                <c:pt idx="12108">
                  <c:v>-45.195999999999998</c:v>
                </c:pt>
                <c:pt idx="12109">
                  <c:v>-45.204000000000001</c:v>
                </c:pt>
                <c:pt idx="12110">
                  <c:v>-45.207000000000001</c:v>
                </c:pt>
                <c:pt idx="12111">
                  <c:v>-45.16</c:v>
                </c:pt>
                <c:pt idx="12112">
                  <c:v>-45.183999999999997</c:v>
                </c:pt>
                <c:pt idx="12113">
                  <c:v>-45.177</c:v>
                </c:pt>
                <c:pt idx="12114">
                  <c:v>-45.146999999999998</c:v>
                </c:pt>
                <c:pt idx="12115">
                  <c:v>-45.169999999999995</c:v>
                </c:pt>
                <c:pt idx="12116">
                  <c:v>-45.18</c:v>
                </c:pt>
                <c:pt idx="12117">
                  <c:v>-45.177999999999997</c:v>
                </c:pt>
                <c:pt idx="12118">
                  <c:v>-45.147999999999996</c:v>
                </c:pt>
                <c:pt idx="12119">
                  <c:v>-45.177</c:v>
                </c:pt>
                <c:pt idx="12120">
                  <c:v>-45.164999999999999</c:v>
                </c:pt>
                <c:pt idx="12121">
                  <c:v>-45.183</c:v>
                </c:pt>
                <c:pt idx="12122">
                  <c:v>-45.214999999999996</c:v>
                </c:pt>
                <c:pt idx="12123">
                  <c:v>-45.207000000000001</c:v>
                </c:pt>
                <c:pt idx="12124">
                  <c:v>-45.204999999999998</c:v>
                </c:pt>
                <c:pt idx="12125">
                  <c:v>-45.222999999999999</c:v>
                </c:pt>
                <c:pt idx="12126">
                  <c:v>-45.205999999999996</c:v>
                </c:pt>
                <c:pt idx="12127">
                  <c:v>-45.242999999999995</c:v>
                </c:pt>
                <c:pt idx="12128">
                  <c:v>-45.248999999999995</c:v>
                </c:pt>
                <c:pt idx="12129">
                  <c:v>-45.239999999999995</c:v>
                </c:pt>
                <c:pt idx="12130">
                  <c:v>-45.314</c:v>
                </c:pt>
                <c:pt idx="12131">
                  <c:v>-45.274000000000001</c:v>
                </c:pt>
                <c:pt idx="12132">
                  <c:v>-45.266999999999996</c:v>
                </c:pt>
                <c:pt idx="12133">
                  <c:v>-45.29</c:v>
                </c:pt>
                <c:pt idx="12134">
                  <c:v>-45.259</c:v>
                </c:pt>
                <c:pt idx="12135">
                  <c:v>-45.294999999999995</c:v>
                </c:pt>
                <c:pt idx="12136">
                  <c:v>-45.274999999999999</c:v>
                </c:pt>
                <c:pt idx="12137">
                  <c:v>-45.306999999999995</c:v>
                </c:pt>
                <c:pt idx="12138">
                  <c:v>-45.288999999999994</c:v>
                </c:pt>
                <c:pt idx="12139">
                  <c:v>-45.284999999999997</c:v>
                </c:pt>
                <c:pt idx="12140">
                  <c:v>-45.305</c:v>
                </c:pt>
                <c:pt idx="12141">
                  <c:v>-45.28</c:v>
                </c:pt>
                <c:pt idx="12142">
                  <c:v>-45.251999999999995</c:v>
                </c:pt>
                <c:pt idx="12143">
                  <c:v>-45.294999999999995</c:v>
                </c:pt>
                <c:pt idx="12144">
                  <c:v>-45.272999999999996</c:v>
                </c:pt>
                <c:pt idx="12145">
                  <c:v>-45.265000000000001</c:v>
                </c:pt>
                <c:pt idx="12146">
                  <c:v>-45.242999999999995</c:v>
                </c:pt>
                <c:pt idx="12147">
                  <c:v>-45.263999999999996</c:v>
                </c:pt>
                <c:pt idx="12148">
                  <c:v>-45.219000000000001</c:v>
                </c:pt>
                <c:pt idx="12149">
                  <c:v>-45.247</c:v>
                </c:pt>
                <c:pt idx="12150">
                  <c:v>-45.260999999999996</c:v>
                </c:pt>
                <c:pt idx="12151">
                  <c:v>-45.241</c:v>
                </c:pt>
                <c:pt idx="12152">
                  <c:v>-45.22</c:v>
                </c:pt>
                <c:pt idx="12153">
                  <c:v>-45.230999999999995</c:v>
                </c:pt>
                <c:pt idx="12154">
                  <c:v>-45.25</c:v>
                </c:pt>
                <c:pt idx="12155">
                  <c:v>-45.233999999999995</c:v>
                </c:pt>
                <c:pt idx="12156">
                  <c:v>-45.199999999999996</c:v>
                </c:pt>
                <c:pt idx="12157">
                  <c:v>-45.199999999999996</c:v>
                </c:pt>
                <c:pt idx="12158">
                  <c:v>-45.213000000000001</c:v>
                </c:pt>
                <c:pt idx="12159">
                  <c:v>-45.245999999999995</c:v>
                </c:pt>
                <c:pt idx="12160">
                  <c:v>-45.204000000000001</c:v>
                </c:pt>
                <c:pt idx="12161">
                  <c:v>-45.222999999999999</c:v>
                </c:pt>
                <c:pt idx="12162">
                  <c:v>-45.251999999999995</c:v>
                </c:pt>
                <c:pt idx="12163">
                  <c:v>-45.224999999999994</c:v>
                </c:pt>
                <c:pt idx="12164">
                  <c:v>-45.262999999999998</c:v>
                </c:pt>
                <c:pt idx="12165">
                  <c:v>-45.238</c:v>
                </c:pt>
                <c:pt idx="12166">
                  <c:v>-45.231999999999999</c:v>
                </c:pt>
                <c:pt idx="12167">
                  <c:v>-45.266999999999996</c:v>
                </c:pt>
                <c:pt idx="12168">
                  <c:v>-45.253999999999998</c:v>
                </c:pt>
                <c:pt idx="12169">
                  <c:v>-45.262999999999998</c:v>
                </c:pt>
                <c:pt idx="12170">
                  <c:v>-45.298999999999999</c:v>
                </c:pt>
                <c:pt idx="12171">
                  <c:v>-45.296999999999997</c:v>
                </c:pt>
                <c:pt idx="12172">
                  <c:v>-45.312999999999995</c:v>
                </c:pt>
                <c:pt idx="12173">
                  <c:v>-45.320999999999998</c:v>
                </c:pt>
                <c:pt idx="12174">
                  <c:v>-45.314</c:v>
                </c:pt>
                <c:pt idx="12175">
                  <c:v>-45.344000000000001</c:v>
                </c:pt>
                <c:pt idx="12176">
                  <c:v>-45.369</c:v>
                </c:pt>
                <c:pt idx="12177">
                  <c:v>-45.344000000000001</c:v>
                </c:pt>
                <c:pt idx="12178">
                  <c:v>-45.366</c:v>
                </c:pt>
                <c:pt idx="12179">
                  <c:v>-45.363999999999997</c:v>
                </c:pt>
                <c:pt idx="12180">
                  <c:v>-45.370999999999995</c:v>
                </c:pt>
                <c:pt idx="12181">
                  <c:v>-45.363</c:v>
                </c:pt>
                <c:pt idx="12182">
                  <c:v>-45.345999999999997</c:v>
                </c:pt>
                <c:pt idx="12183">
                  <c:v>-45.36</c:v>
                </c:pt>
                <c:pt idx="12184">
                  <c:v>-45.344000000000001</c:v>
                </c:pt>
                <c:pt idx="12185">
                  <c:v>-45.333999999999996</c:v>
                </c:pt>
                <c:pt idx="12186">
                  <c:v>-45.347999999999999</c:v>
                </c:pt>
                <c:pt idx="12187">
                  <c:v>-45.312999999999995</c:v>
                </c:pt>
                <c:pt idx="12188">
                  <c:v>-45.315999999999995</c:v>
                </c:pt>
                <c:pt idx="12189">
                  <c:v>-45.290999999999997</c:v>
                </c:pt>
                <c:pt idx="12190">
                  <c:v>-45.33</c:v>
                </c:pt>
                <c:pt idx="12191">
                  <c:v>-45.277000000000001</c:v>
                </c:pt>
                <c:pt idx="12192">
                  <c:v>-45.308</c:v>
                </c:pt>
                <c:pt idx="12193">
                  <c:v>-45.305999999999997</c:v>
                </c:pt>
                <c:pt idx="12194">
                  <c:v>-45.277999999999999</c:v>
                </c:pt>
                <c:pt idx="12195">
                  <c:v>-45.280999999999999</c:v>
                </c:pt>
                <c:pt idx="12196">
                  <c:v>-45.268000000000001</c:v>
                </c:pt>
                <c:pt idx="12197">
                  <c:v>-45.266999999999996</c:v>
                </c:pt>
                <c:pt idx="12198">
                  <c:v>-45.265999999999998</c:v>
                </c:pt>
                <c:pt idx="12199">
                  <c:v>-45.263999999999996</c:v>
                </c:pt>
                <c:pt idx="12200">
                  <c:v>-45.239999999999995</c:v>
                </c:pt>
                <c:pt idx="12201">
                  <c:v>-45.244999999999997</c:v>
                </c:pt>
                <c:pt idx="12202">
                  <c:v>-45.262999999999998</c:v>
                </c:pt>
                <c:pt idx="12203">
                  <c:v>-45.266999999999996</c:v>
                </c:pt>
                <c:pt idx="12204">
                  <c:v>-45.275999999999996</c:v>
                </c:pt>
                <c:pt idx="12205">
                  <c:v>-45.245999999999995</c:v>
                </c:pt>
                <c:pt idx="12206">
                  <c:v>-45.250999999999998</c:v>
                </c:pt>
                <c:pt idx="12207">
                  <c:v>-45.29</c:v>
                </c:pt>
                <c:pt idx="12208">
                  <c:v>-45.265000000000001</c:v>
                </c:pt>
                <c:pt idx="12209">
                  <c:v>-45.277000000000001</c:v>
                </c:pt>
                <c:pt idx="12210">
                  <c:v>-45.287999999999997</c:v>
                </c:pt>
                <c:pt idx="12211">
                  <c:v>-45.290999999999997</c:v>
                </c:pt>
                <c:pt idx="12212">
                  <c:v>-45.284999999999997</c:v>
                </c:pt>
                <c:pt idx="12213">
                  <c:v>-45.311999999999998</c:v>
                </c:pt>
                <c:pt idx="12214">
                  <c:v>-45.333999999999996</c:v>
                </c:pt>
                <c:pt idx="12215">
                  <c:v>-45.329000000000001</c:v>
                </c:pt>
                <c:pt idx="12216">
                  <c:v>-45.355999999999995</c:v>
                </c:pt>
                <c:pt idx="12217">
                  <c:v>-45.303999999999995</c:v>
                </c:pt>
                <c:pt idx="12218">
                  <c:v>-45.348999999999997</c:v>
                </c:pt>
                <c:pt idx="12219">
                  <c:v>-45.361999999999995</c:v>
                </c:pt>
                <c:pt idx="12220">
                  <c:v>-45.356999999999999</c:v>
                </c:pt>
                <c:pt idx="12221">
                  <c:v>-45.339999999999996</c:v>
                </c:pt>
                <c:pt idx="12222">
                  <c:v>-45.387</c:v>
                </c:pt>
                <c:pt idx="12223">
                  <c:v>-45.349999999999994</c:v>
                </c:pt>
                <c:pt idx="12224">
                  <c:v>-45.36</c:v>
                </c:pt>
                <c:pt idx="12225">
                  <c:v>-45.378999999999998</c:v>
                </c:pt>
                <c:pt idx="12226">
                  <c:v>-45.357999999999997</c:v>
                </c:pt>
                <c:pt idx="12227">
                  <c:v>-45.373999999999995</c:v>
                </c:pt>
                <c:pt idx="12228">
                  <c:v>-45.353999999999999</c:v>
                </c:pt>
                <c:pt idx="12229">
                  <c:v>-45.361999999999995</c:v>
                </c:pt>
                <c:pt idx="12230">
                  <c:v>-45.350999999999999</c:v>
                </c:pt>
                <c:pt idx="12231">
                  <c:v>-45.314</c:v>
                </c:pt>
                <c:pt idx="12232">
                  <c:v>-45.353999999999999</c:v>
                </c:pt>
                <c:pt idx="12233">
                  <c:v>-45.327999999999996</c:v>
                </c:pt>
                <c:pt idx="12234">
                  <c:v>-45.300999999999995</c:v>
                </c:pt>
                <c:pt idx="12235">
                  <c:v>-45.308</c:v>
                </c:pt>
                <c:pt idx="12236">
                  <c:v>-45.341999999999999</c:v>
                </c:pt>
                <c:pt idx="12237">
                  <c:v>-45.284999999999997</c:v>
                </c:pt>
                <c:pt idx="12238">
                  <c:v>-45.262999999999998</c:v>
                </c:pt>
                <c:pt idx="12239">
                  <c:v>-45.281999999999996</c:v>
                </c:pt>
                <c:pt idx="12240">
                  <c:v>-45.29</c:v>
                </c:pt>
                <c:pt idx="12241">
                  <c:v>-45.271999999999998</c:v>
                </c:pt>
                <c:pt idx="12242">
                  <c:v>-45.305</c:v>
                </c:pt>
                <c:pt idx="12243">
                  <c:v>-45.283999999999999</c:v>
                </c:pt>
                <c:pt idx="12244">
                  <c:v>-45.275999999999996</c:v>
                </c:pt>
                <c:pt idx="12245">
                  <c:v>-45.262</c:v>
                </c:pt>
                <c:pt idx="12246">
                  <c:v>-45.269999999999996</c:v>
                </c:pt>
                <c:pt idx="12247">
                  <c:v>-45.28</c:v>
                </c:pt>
                <c:pt idx="12248">
                  <c:v>-45.330999999999996</c:v>
                </c:pt>
                <c:pt idx="12249">
                  <c:v>-45.292999999999999</c:v>
                </c:pt>
                <c:pt idx="12250">
                  <c:v>-45.3</c:v>
                </c:pt>
                <c:pt idx="12251">
                  <c:v>-45.295999999999999</c:v>
                </c:pt>
                <c:pt idx="12252">
                  <c:v>-45.327999999999996</c:v>
                </c:pt>
                <c:pt idx="12253">
                  <c:v>-45.330999999999996</c:v>
                </c:pt>
                <c:pt idx="12254">
                  <c:v>-45.338999999999999</c:v>
                </c:pt>
                <c:pt idx="12255">
                  <c:v>-45.347999999999999</c:v>
                </c:pt>
                <c:pt idx="12256">
                  <c:v>-45.341999999999999</c:v>
                </c:pt>
                <c:pt idx="12257">
                  <c:v>-45.341999999999999</c:v>
                </c:pt>
                <c:pt idx="12258">
                  <c:v>-45.378</c:v>
                </c:pt>
                <c:pt idx="12259">
                  <c:v>-45.382999999999996</c:v>
                </c:pt>
                <c:pt idx="12260">
                  <c:v>-45.369</c:v>
                </c:pt>
                <c:pt idx="12261">
                  <c:v>-45.396000000000001</c:v>
                </c:pt>
                <c:pt idx="12262">
                  <c:v>-45.393999999999998</c:v>
                </c:pt>
                <c:pt idx="12263">
                  <c:v>-45.39</c:v>
                </c:pt>
                <c:pt idx="12264">
                  <c:v>-45.408999999999999</c:v>
                </c:pt>
                <c:pt idx="12265">
                  <c:v>-45.413999999999994</c:v>
                </c:pt>
                <c:pt idx="12266">
                  <c:v>-45.396000000000001</c:v>
                </c:pt>
                <c:pt idx="12267">
                  <c:v>-45.410999999999994</c:v>
                </c:pt>
                <c:pt idx="12268">
                  <c:v>-45.420999999999999</c:v>
                </c:pt>
                <c:pt idx="12269">
                  <c:v>-45.412999999999997</c:v>
                </c:pt>
                <c:pt idx="12270">
                  <c:v>-45.421999999999997</c:v>
                </c:pt>
                <c:pt idx="12271">
                  <c:v>-45.413999999999994</c:v>
                </c:pt>
                <c:pt idx="12272">
                  <c:v>-45.41</c:v>
                </c:pt>
                <c:pt idx="12273">
                  <c:v>-45.406999999999996</c:v>
                </c:pt>
                <c:pt idx="12274">
                  <c:v>-45.384</c:v>
                </c:pt>
                <c:pt idx="12275">
                  <c:v>-45.387</c:v>
                </c:pt>
                <c:pt idx="12276">
                  <c:v>-45.387</c:v>
                </c:pt>
                <c:pt idx="12277">
                  <c:v>-45.36</c:v>
                </c:pt>
                <c:pt idx="12278">
                  <c:v>-45.387</c:v>
                </c:pt>
                <c:pt idx="12279">
                  <c:v>-45.357999999999997</c:v>
                </c:pt>
                <c:pt idx="12280">
                  <c:v>-45.353999999999999</c:v>
                </c:pt>
                <c:pt idx="12281">
                  <c:v>-45.352999999999994</c:v>
                </c:pt>
                <c:pt idx="12282">
                  <c:v>-45.363</c:v>
                </c:pt>
                <c:pt idx="12283">
                  <c:v>-45.366</c:v>
                </c:pt>
                <c:pt idx="12284">
                  <c:v>-45.353999999999999</c:v>
                </c:pt>
                <c:pt idx="12285">
                  <c:v>-45.336999999999996</c:v>
                </c:pt>
                <c:pt idx="12286">
                  <c:v>-45.369</c:v>
                </c:pt>
                <c:pt idx="12287">
                  <c:v>-45.342999999999996</c:v>
                </c:pt>
                <c:pt idx="12288">
                  <c:v>-45.375999999999998</c:v>
                </c:pt>
                <c:pt idx="12289">
                  <c:v>-45.376999999999995</c:v>
                </c:pt>
                <c:pt idx="12290">
                  <c:v>-45.370999999999995</c:v>
                </c:pt>
                <c:pt idx="12291">
                  <c:v>-45.403999999999996</c:v>
                </c:pt>
                <c:pt idx="12292">
                  <c:v>-45.394999999999996</c:v>
                </c:pt>
                <c:pt idx="12293">
                  <c:v>-45.381999999999998</c:v>
                </c:pt>
                <c:pt idx="12294">
                  <c:v>-45.419999999999995</c:v>
                </c:pt>
                <c:pt idx="12295">
                  <c:v>-45.461999999999996</c:v>
                </c:pt>
                <c:pt idx="12296">
                  <c:v>-45.44</c:v>
                </c:pt>
                <c:pt idx="12297">
                  <c:v>-45.417999999999999</c:v>
                </c:pt>
                <c:pt idx="12298">
                  <c:v>-45.470999999999997</c:v>
                </c:pt>
                <c:pt idx="12299">
                  <c:v>-45.460999999999999</c:v>
                </c:pt>
                <c:pt idx="12300">
                  <c:v>-45.489999999999995</c:v>
                </c:pt>
                <c:pt idx="12301">
                  <c:v>-45.483999999999995</c:v>
                </c:pt>
                <c:pt idx="12302">
                  <c:v>-45.491</c:v>
                </c:pt>
                <c:pt idx="12303">
                  <c:v>-45.491999999999997</c:v>
                </c:pt>
                <c:pt idx="12304">
                  <c:v>-45.528999999999996</c:v>
                </c:pt>
                <c:pt idx="12305">
                  <c:v>-45.515999999999998</c:v>
                </c:pt>
                <c:pt idx="12306">
                  <c:v>-45.533000000000001</c:v>
                </c:pt>
                <c:pt idx="12307">
                  <c:v>-45.527000000000001</c:v>
                </c:pt>
                <c:pt idx="12308">
                  <c:v>-45.512999999999998</c:v>
                </c:pt>
                <c:pt idx="12309">
                  <c:v>-45.524000000000001</c:v>
                </c:pt>
                <c:pt idx="12310">
                  <c:v>-45.548999999999999</c:v>
                </c:pt>
                <c:pt idx="12311">
                  <c:v>-45.536999999999999</c:v>
                </c:pt>
                <c:pt idx="12312">
                  <c:v>-45.534999999999997</c:v>
                </c:pt>
                <c:pt idx="12313">
                  <c:v>-45.528999999999996</c:v>
                </c:pt>
                <c:pt idx="12314">
                  <c:v>-45.521000000000001</c:v>
                </c:pt>
                <c:pt idx="12315">
                  <c:v>-45.533999999999999</c:v>
                </c:pt>
                <c:pt idx="12316">
                  <c:v>-45.488999999999997</c:v>
                </c:pt>
                <c:pt idx="12317">
                  <c:v>-45.518000000000001</c:v>
                </c:pt>
                <c:pt idx="12318">
                  <c:v>-45.457000000000001</c:v>
                </c:pt>
                <c:pt idx="12319">
                  <c:v>-45.497999999999998</c:v>
                </c:pt>
                <c:pt idx="12320">
                  <c:v>-45.478999999999999</c:v>
                </c:pt>
                <c:pt idx="12321">
                  <c:v>-45.498999999999995</c:v>
                </c:pt>
                <c:pt idx="12322">
                  <c:v>-45.474999999999994</c:v>
                </c:pt>
                <c:pt idx="12323">
                  <c:v>-45.433</c:v>
                </c:pt>
                <c:pt idx="12324">
                  <c:v>-45.445</c:v>
                </c:pt>
                <c:pt idx="12325">
                  <c:v>-45.445</c:v>
                </c:pt>
                <c:pt idx="12326">
                  <c:v>-45.451000000000001</c:v>
                </c:pt>
                <c:pt idx="12327">
                  <c:v>-45.4</c:v>
                </c:pt>
                <c:pt idx="12328">
                  <c:v>-45.43</c:v>
                </c:pt>
                <c:pt idx="12329">
                  <c:v>-45.408999999999999</c:v>
                </c:pt>
                <c:pt idx="12330">
                  <c:v>-45.414999999999999</c:v>
                </c:pt>
                <c:pt idx="12331">
                  <c:v>-45.44</c:v>
                </c:pt>
                <c:pt idx="12332">
                  <c:v>-45.400999999999996</c:v>
                </c:pt>
                <c:pt idx="12333">
                  <c:v>-45.400999999999996</c:v>
                </c:pt>
                <c:pt idx="12334">
                  <c:v>-45.418999999999997</c:v>
                </c:pt>
                <c:pt idx="12335">
                  <c:v>-45.419999999999995</c:v>
                </c:pt>
                <c:pt idx="12336">
                  <c:v>-45.433999999999997</c:v>
                </c:pt>
                <c:pt idx="12337">
                  <c:v>-45.440999999999995</c:v>
                </c:pt>
                <c:pt idx="12338">
                  <c:v>-45.454000000000001</c:v>
                </c:pt>
                <c:pt idx="12339">
                  <c:v>-45.439</c:v>
                </c:pt>
                <c:pt idx="12340">
                  <c:v>-45.433</c:v>
                </c:pt>
                <c:pt idx="12341">
                  <c:v>-45.461999999999996</c:v>
                </c:pt>
                <c:pt idx="12342">
                  <c:v>-45.491</c:v>
                </c:pt>
                <c:pt idx="12343">
                  <c:v>-45.494999999999997</c:v>
                </c:pt>
                <c:pt idx="12344">
                  <c:v>-45.494</c:v>
                </c:pt>
                <c:pt idx="12345">
                  <c:v>-45.474999999999994</c:v>
                </c:pt>
                <c:pt idx="12346">
                  <c:v>-45.476999999999997</c:v>
                </c:pt>
                <c:pt idx="12347">
                  <c:v>-45.504999999999995</c:v>
                </c:pt>
                <c:pt idx="12348">
                  <c:v>-45.482999999999997</c:v>
                </c:pt>
                <c:pt idx="12349">
                  <c:v>-45.497999999999998</c:v>
                </c:pt>
                <c:pt idx="12350">
                  <c:v>-45.534999999999997</c:v>
                </c:pt>
                <c:pt idx="12351">
                  <c:v>-45.51</c:v>
                </c:pt>
                <c:pt idx="12352">
                  <c:v>-45.53</c:v>
                </c:pt>
                <c:pt idx="12353">
                  <c:v>-45.501999999999995</c:v>
                </c:pt>
                <c:pt idx="12354">
                  <c:v>-45.512</c:v>
                </c:pt>
                <c:pt idx="12355">
                  <c:v>-45.527999999999999</c:v>
                </c:pt>
                <c:pt idx="12356">
                  <c:v>-45.504999999999995</c:v>
                </c:pt>
                <c:pt idx="12357">
                  <c:v>-45.504999999999995</c:v>
                </c:pt>
                <c:pt idx="12358">
                  <c:v>-45.488999999999997</c:v>
                </c:pt>
                <c:pt idx="12359">
                  <c:v>-45.533999999999999</c:v>
                </c:pt>
                <c:pt idx="12360">
                  <c:v>-45.482999999999997</c:v>
                </c:pt>
                <c:pt idx="12361">
                  <c:v>-45.473999999999997</c:v>
                </c:pt>
                <c:pt idx="12362">
                  <c:v>-45.46</c:v>
                </c:pt>
                <c:pt idx="12363">
                  <c:v>-45.485999999999997</c:v>
                </c:pt>
                <c:pt idx="12364">
                  <c:v>-45.457999999999998</c:v>
                </c:pt>
                <c:pt idx="12365">
                  <c:v>-45.47</c:v>
                </c:pt>
                <c:pt idx="12366">
                  <c:v>-45.445999999999998</c:v>
                </c:pt>
                <c:pt idx="12367">
                  <c:v>-45.44</c:v>
                </c:pt>
                <c:pt idx="12368">
                  <c:v>-45.443999999999996</c:v>
                </c:pt>
                <c:pt idx="12369">
                  <c:v>-45.485999999999997</c:v>
                </c:pt>
                <c:pt idx="12370">
                  <c:v>-45.442999999999998</c:v>
                </c:pt>
                <c:pt idx="12371">
                  <c:v>-45.421999999999997</c:v>
                </c:pt>
                <c:pt idx="12372">
                  <c:v>-45.455999999999996</c:v>
                </c:pt>
                <c:pt idx="12373">
                  <c:v>-45.454999999999998</c:v>
                </c:pt>
                <c:pt idx="12374">
                  <c:v>-45.480999999999995</c:v>
                </c:pt>
                <c:pt idx="12375">
                  <c:v>-45.477999999999994</c:v>
                </c:pt>
                <c:pt idx="12376">
                  <c:v>-45.488</c:v>
                </c:pt>
                <c:pt idx="12377">
                  <c:v>-45.478999999999999</c:v>
                </c:pt>
                <c:pt idx="12378">
                  <c:v>-45.506</c:v>
                </c:pt>
                <c:pt idx="12379">
                  <c:v>-45.488</c:v>
                </c:pt>
                <c:pt idx="12380">
                  <c:v>-45.478999999999999</c:v>
                </c:pt>
                <c:pt idx="12381">
                  <c:v>-45.521000000000001</c:v>
                </c:pt>
                <c:pt idx="12382">
                  <c:v>-45.524000000000001</c:v>
                </c:pt>
                <c:pt idx="12383">
                  <c:v>-45.524999999999999</c:v>
                </c:pt>
                <c:pt idx="12384">
                  <c:v>-45.583999999999996</c:v>
                </c:pt>
                <c:pt idx="12385">
                  <c:v>-45.555999999999997</c:v>
                </c:pt>
                <c:pt idx="12386">
                  <c:v>-45.594000000000001</c:v>
                </c:pt>
                <c:pt idx="12387">
                  <c:v>-45.579000000000001</c:v>
                </c:pt>
                <c:pt idx="12388">
                  <c:v>-45.61</c:v>
                </c:pt>
                <c:pt idx="12389">
                  <c:v>-45.620999999999995</c:v>
                </c:pt>
                <c:pt idx="12390">
                  <c:v>-45.613999999999997</c:v>
                </c:pt>
                <c:pt idx="12391">
                  <c:v>-45.613</c:v>
                </c:pt>
                <c:pt idx="12392">
                  <c:v>-45.622</c:v>
                </c:pt>
                <c:pt idx="12393">
                  <c:v>-45.605999999999995</c:v>
                </c:pt>
                <c:pt idx="12394">
                  <c:v>-45.628</c:v>
                </c:pt>
                <c:pt idx="12395">
                  <c:v>-45.661999999999999</c:v>
                </c:pt>
                <c:pt idx="12396">
                  <c:v>-45.620999999999995</c:v>
                </c:pt>
                <c:pt idx="12397">
                  <c:v>-45.620999999999995</c:v>
                </c:pt>
                <c:pt idx="12398">
                  <c:v>-45.620999999999995</c:v>
                </c:pt>
                <c:pt idx="12399">
                  <c:v>-45.596999999999994</c:v>
                </c:pt>
                <c:pt idx="12400">
                  <c:v>-45.614999999999995</c:v>
                </c:pt>
                <c:pt idx="12401">
                  <c:v>-45.571999999999996</c:v>
                </c:pt>
                <c:pt idx="12402">
                  <c:v>-45.594999999999999</c:v>
                </c:pt>
                <c:pt idx="12403">
                  <c:v>-45.604999999999997</c:v>
                </c:pt>
                <c:pt idx="12404">
                  <c:v>-45.583999999999996</c:v>
                </c:pt>
                <c:pt idx="12405">
                  <c:v>-45.552</c:v>
                </c:pt>
                <c:pt idx="12406">
                  <c:v>-45.565999999999995</c:v>
                </c:pt>
                <c:pt idx="12407">
                  <c:v>-45.531999999999996</c:v>
                </c:pt>
                <c:pt idx="12408">
                  <c:v>-45.552999999999997</c:v>
                </c:pt>
                <c:pt idx="12409">
                  <c:v>-45.513999999999996</c:v>
                </c:pt>
                <c:pt idx="12410">
                  <c:v>-45.516999999999996</c:v>
                </c:pt>
                <c:pt idx="12411">
                  <c:v>-45.509</c:v>
                </c:pt>
                <c:pt idx="12412">
                  <c:v>-45.491999999999997</c:v>
                </c:pt>
                <c:pt idx="12413">
                  <c:v>-45.513999999999996</c:v>
                </c:pt>
                <c:pt idx="12414">
                  <c:v>-45.440999999999995</c:v>
                </c:pt>
                <c:pt idx="12415">
                  <c:v>-45.473999999999997</c:v>
                </c:pt>
                <c:pt idx="12416">
                  <c:v>-45.464999999999996</c:v>
                </c:pt>
                <c:pt idx="12417">
                  <c:v>-45.448</c:v>
                </c:pt>
                <c:pt idx="12418">
                  <c:v>-45.454999999999998</c:v>
                </c:pt>
                <c:pt idx="12419">
                  <c:v>-45.455999999999996</c:v>
                </c:pt>
                <c:pt idx="12420">
                  <c:v>-45.454000000000001</c:v>
                </c:pt>
                <c:pt idx="12421">
                  <c:v>-45.452999999999996</c:v>
                </c:pt>
                <c:pt idx="12422">
                  <c:v>-45.460999999999999</c:v>
                </c:pt>
                <c:pt idx="12423">
                  <c:v>-45.481999999999999</c:v>
                </c:pt>
                <c:pt idx="12424">
                  <c:v>-45.489999999999995</c:v>
                </c:pt>
                <c:pt idx="12425">
                  <c:v>-45.488999999999997</c:v>
                </c:pt>
                <c:pt idx="12426">
                  <c:v>-45.491999999999997</c:v>
                </c:pt>
                <c:pt idx="12427">
                  <c:v>-45.524999999999999</c:v>
                </c:pt>
                <c:pt idx="12428">
                  <c:v>-45.497999999999998</c:v>
                </c:pt>
                <c:pt idx="12429">
                  <c:v>-45.518999999999998</c:v>
                </c:pt>
                <c:pt idx="12430">
                  <c:v>-45.507999999999996</c:v>
                </c:pt>
                <c:pt idx="12431">
                  <c:v>-45.518000000000001</c:v>
                </c:pt>
                <c:pt idx="12432">
                  <c:v>-45.527999999999999</c:v>
                </c:pt>
                <c:pt idx="12433">
                  <c:v>-45.530999999999999</c:v>
                </c:pt>
                <c:pt idx="12434">
                  <c:v>-45.555</c:v>
                </c:pt>
                <c:pt idx="12435">
                  <c:v>-45.515000000000001</c:v>
                </c:pt>
                <c:pt idx="12436">
                  <c:v>-45.544999999999995</c:v>
                </c:pt>
                <c:pt idx="12437">
                  <c:v>-45.522999999999996</c:v>
                </c:pt>
                <c:pt idx="12438">
                  <c:v>-45.564</c:v>
                </c:pt>
                <c:pt idx="12439">
                  <c:v>-45.562999999999995</c:v>
                </c:pt>
                <c:pt idx="12440">
                  <c:v>-45.494</c:v>
                </c:pt>
                <c:pt idx="12441">
                  <c:v>-45.559999999999995</c:v>
                </c:pt>
                <c:pt idx="12442">
                  <c:v>-45.528999999999996</c:v>
                </c:pt>
                <c:pt idx="12443">
                  <c:v>-45.54</c:v>
                </c:pt>
                <c:pt idx="12444">
                  <c:v>-45.503999999999998</c:v>
                </c:pt>
                <c:pt idx="12445">
                  <c:v>-45.538999999999994</c:v>
                </c:pt>
                <c:pt idx="12446">
                  <c:v>-45.527999999999999</c:v>
                </c:pt>
                <c:pt idx="12447">
                  <c:v>-45.512</c:v>
                </c:pt>
                <c:pt idx="12448">
                  <c:v>-45.556999999999995</c:v>
                </c:pt>
                <c:pt idx="12449">
                  <c:v>-45.515000000000001</c:v>
                </c:pt>
                <c:pt idx="12450">
                  <c:v>-45.540999999999997</c:v>
                </c:pt>
                <c:pt idx="12451">
                  <c:v>-45.528999999999996</c:v>
                </c:pt>
                <c:pt idx="12452">
                  <c:v>-45.513999999999996</c:v>
                </c:pt>
                <c:pt idx="12453">
                  <c:v>-45.518000000000001</c:v>
                </c:pt>
                <c:pt idx="12454">
                  <c:v>-45.533999999999999</c:v>
                </c:pt>
                <c:pt idx="12455">
                  <c:v>-45.527000000000001</c:v>
                </c:pt>
                <c:pt idx="12456">
                  <c:v>-45.559999999999995</c:v>
                </c:pt>
                <c:pt idx="12457">
                  <c:v>-45.552</c:v>
                </c:pt>
                <c:pt idx="12458">
                  <c:v>-45.536999999999999</c:v>
                </c:pt>
                <c:pt idx="12459">
                  <c:v>-45.53</c:v>
                </c:pt>
                <c:pt idx="12460">
                  <c:v>-45.57</c:v>
                </c:pt>
                <c:pt idx="12461">
                  <c:v>-45.559999999999995</c:v>
                </c:pt>
                <c:pt idx="12462">
                  <c:v>-45.604999999999997</c:v>
                </c:pt>
                <c:pt idx="12463">
                  <c:v>-45.613999999999997</c:v>
                </c:pt>
                <c:pt idx="12464">
                  <c:v>-45.646999999999998</c:v>
                </c:pt>
                <c:pt idx="12465">
                  <c:v>-45.625</c:v>
                </c:pt>
                <c:pt idx="12466">
                  <c:v>-45.671999999999997</c:v>
                </c:pt>
                <c:pt idx="12467">
                  <c:v>-45.675999999999995</c:v>
                </c:pt>
                <c:pt idx="12468">
                  <c:v>-45.692</c:v>
                </c:pt>
                <c:pt idx="12469">
                  <c:v>-45.704999999999998</c:v>
                </c:pt>
                <c:pt idx="12470">
                  <c:v>-45.695</c:v>
                </c:pt>
                <c:pt idx="12471">
                  <c:v>-45.716999999999999</c:v>
                </c:pt>
                <c:pt idx="12472">
                  <c:v>-45.762</c:v>
                </c:pt>
                <c:pt idx="12473">
                  <c:v>-45.741</c:v>
                </c:pt>
                <c:pt idx="12474">
                  <c:v>-45.791999999999994</c:v>
                </c:pt>
                <c:pt idx="12475">
                  <c:v>-45.754999999999995</c:v>
                </c:pt>
                <c:pt idx="12476">
                  <c:v>-45.798999999999999</c:v>
                </c:pt>
                <c:pt idx="12477">
                  <c:v>-45.788999999999994</c:v>
                </c:pt>
                <c:pt idx="12478">
                  <c:v>-45.796999999999997</c:v>
                </c:pt>
                <c:pt idx="12479">
                  <c:v>-45.793999999999997</c:v>
                </c:pt>
                <c:pt idx="12480">
                  <c:v>-45.783000000000001</c:v>
                </c:pt>
                <c:pt idx="12481">
                  <c:v>-45.824999999999996</c:v>
                </c:pt>
                <c:pt idx="12482">
                  <c:v>-45.788999999999994</c:v>
                </c:pt>
                <c:pt idx="12483">
                  <c:v>-45.774999999999999</c:v>
                </c:pt>
                <c:pt idx="12484">
                  <c:v>-45.781999999999996</c:v>
                </c:pt>
                <c:pt idx="12485">
                  <c:v>-45.808999999999997</c:v>
                </c:pt>
                <c:pt idx="12486">
                  <c:v>-45.780999999999999</c:v>
                </c:pt>
                <c:pt idx="12487">
                  <c:v>-45.768999999999998</c:v>
                </c:pt>
                <c:pt idx="12488">
                  <c:v>-45.760999999999996</c:v>
                </c:pt>
                <c:pt idx="12489">
                  <c:v>-45.762999999999998</c:v>
                </c:pt>
                <c:pt idx="12490">
                  <c:v>-45.701999999999998</c:v>
                </c:pt>
                <c:pt idx="12491">
                  <c:v>-45.723999999999997</c:v>
                </c:pt>
                <c:pt idx="12492">
                  <c:v>-45.698999999999998</c:v>
                </c:pt>
                <c:pt idx="12493">
                  <c:v>-45.72</c:v>
                </c:pt>
                <c:pt idx="12494">
                  <c:v>-45.672999999999995</c:v>
                </c:pt>
                <c:pt idx="12495">
                  <c:v>-45.683999999999997</c:v>
                </c:pt>
                <c:pt idx="12496">
                  <c:v>-45.626999999999995</c:v>
                </c:pt>
                <c:pt idx="12497">
                  <c:v>-45.658000000000001</c:v>
                </c:pt>
                <c:pt idx="12498">
                  <c:v>-45.640999999999998</c:v>
                </c:pt>
                <c:pt idx="12499">
                  <c:v>-45.622999999999998</c:v>
                </c:pt>
                <c:pt idx="12500">
                  <c:v>-45.622</c:v>
                </c:pt>
                <c:pt idx="12501">
                  <c:v>-45.61</c:v>
                </c:pt>
                <c:pt idx="12502">
                  <c:v>-45.611999999999995</c:v>
                </c:pt>
                <c:pt idx="12503">
                  <c:v>-45.616999999999997</c:v>
                </c:pt>
                <c:pt idx="12504">
                  <c:v>-45.589999999999996</c:v>
                </c:pt>
                <c:pt idx="12505">
                  <c:v>-45.613999999999997</c:v>
                </c:pt>
                <c:pt idx="12506">
                  <c:v>-45.608999999999995</c:v>
                </c:pt>
                <c:pt idx="12507">
                  <c:v>-45.576999999999998</c:v>
                </c:pt>
                <c:pt idx="12508">
                  <c:v>-45.614999999999995</c:v>
                </c:pt>
                <c:pt idx="12509">
                  <c:v>-45.616</c:v>
                </c:pt>
                <c:pt idx="12510">
                  <c:v>-45.588000000000001</c:v>
                </c:pt>
                <c:pt idx="12511">
                  <c:v>-45.589999999999996</c:v>
                </c:pt>
                <c:pt idx="12512">
                  <c:v>-45.652000000000001</c:v>
                </c:pt>
                <c:pt idx="12513">
                  <c:v>-45.613</c:v>
                </c:pt>
                <c:pt idx="12514">
                  <c:v>-45.598999999999997</c:v>
                </c:pt>
                <c:pt idx="12515">
                  <c:v>-45.622</c:v>
                </c:pt>
                <c:pt idx="12516">
                  <c:v>-45.634</c:v>
                </c:pt>
                <c:pt idx="12517">
                  <c:v>-45.631</c:v>
                </c:pt>
                <c:pt idx="12518">
                  <c:v>-45.610999999999997</c:v>
                </c:pt>
                <c:pt idx="12519">
                  <c:v>-45.643000000000001</c:v>
                </c:pt>
                <c:pt idx="12520">
                  <c:v>-45.643000000000001</c:v>
                </c:pt>
                <c:pt idx="12521">
                  <c:v>-45.635999999999996</c:v>
                </c:pt>
                <c:pt idx="12522">
                  <c:v>-45.647999999999996</c:v>
                </c:pt>
                <c:pt idx="12523">
                  <c:v>-45.628</c:v>
                </c:pt>
                <c:pt idx="12524">
                  <c:v>-45.628999999999998</c:v>
                </c:pt>
                <c:pt idx="12525">
                  <c:v>-45.681999999999995</c:v>
                </c:pt>
                <c:pt idx="12526">
                  <c:v>-45.625999999999998</c:v>
                </c:pt>
                <c:pt idx="12527">
                  <c:v>-45.604999999999997</c:v>
                </c:pt>
                <c:pt idx="12528">
                  <c:v>-45.637999999999998</c:v>
                </c:pt>
                <c:pt idx="12529">
                  <c:v>-45.606999999999999</c:v>
                </c:pt>
                <c:pt idx="12530">
                  <c:v>-45.625999999999998</c:v>
                </c:pt>
                <c:pt idx="12531">
                  <c:v>-45.650999999999996</c:v>
                </c:pt>
                <c:pt idx="12532">
                  <c:v>-45.610999999999997</c:v>
                </c:pt>
                <c:pt idx="12533">
                  <c:v>-45.646000000000001</c:v>
                </c:pt>
                <c:pt idx="12534">
                  <c:v>-45.634999999999998</c:v>
                </c:pt>
                <c:pt idx="12535">
                  <c:v>-45.632999999999996</c:v>
                </c:pt>
                <c:pt idx="12536">
                  <c:v>-45.637</c:v>
                </c:pt>
                <c:pt idx="12537">
                  <c:v>-45.620999999999995</c:v>
                </c:pt>
                <c:pt idx="12538">
                  <c:v>-45.669999999999995</c:v>
                </c:pt>
                <c:pt idx="12539">
                  <c:v>-45.637</c:v>
                </c:pt>
                <c:pt idx="12540">
                  <c:v>-45.646999999999998</c:v>
                </c:pt>
                <c:pt idx="12541">
                  <c:v>-45.652000000000001</c:v>
                </c:pt>
                <c:pt idx="12542">
                  <c:v>-45.699999999999996</c:v>
                </c:pt>
                <c:pt idx="12543">
                  <c:v>-45.683</c:v>
                </c:pt>
                <c:pt idx="12544">
                  <c:v>-45.672999999999995</c:v>
                </c:pt>
                <c:pt idx="12545">
                  <c:v>-45.735999999999997</c:v>
                </c:pt>
                <c:pt idx="12546">
                  <c:v>-45.711999999999996</c:v>
                </c:pt>
                <c:pt idx="12547">
                  <c:v>-45.734999999999999</c:v>
                </c:pt>
                <c:pt idx="12548">
                  <c:v>-45.750999999999998</c:v>
                </c:pt>
                <c:pt idx="12549">
                  <c:v>-45.751999999999995</c:v>
                </c:pt>
                <c:pt idx="12550">
                  <c:v>-45.78</c:v>
                </c:pt>
                <c:pt idx="12551">
                  <c:v>-45.814999999999998</c:v>
                </c:pt>
                <c:pt idx="12552">
                  <c:v>-45.823999999999998</c:v>
                </c:pt>
                <c:pt idx="12553">
                  <c:v>-45.794999999999995</c:v>
                </c:pt>
                <c:pt idx="12554">
                  <c:v>-45.849999999999994</c:v>
                </c:pt>
                <c:pt idx="12555">
                  <c:v>-45.844000000000001</c:v>
                </c:pt>
                <c:pt idx="12556">
                  <c:v>-45.875999999999998</c:v>
                </c:pt>
                <c:pt idx="12557">
                  <c:v>-45.908000000000001</c:v>
                </c:pt>
                <c:pt idx="12558">
                  <c:v>-45.915999999999997</c:v>
                </c:pt>
                <c:pt idx="12559">
                  <c:v>-45.91</c:v>
                </c:pt>
                <c:pt idx="12560">
                  <c:v>-45.933</c:v>
                </c:pt>
                <c:pt idx="12561">
                  <c:v>-45.933</c:v>
                </c:pt>
                <c:pt idx="12562">
                  <c:v>-45.957000000000001</c:v>
                </c:pt>
                <c:pt idx="12563">
                  <c:v>-45.960999999999999</c:v>
                </c:pt>
                <c:pt idx="12564">
                  <c:v>-45.971999999999994</c:v>
                </c:pt>
                <c:pt idx="12565">
                  <c:v>-45.957000000000001</c:v>
                </c:pt>
                <c:pt idx="12566">
                  <c:v>-45.963999999999999</c:v>
                </c:pt>
                <c:pt idx="12567">
                  <c:v>-45.957999999999998</c:v>
                </c:pt>
                <c:pt idx="12568">
                  <c:v>-45.963000000000001</c:v>
                </c:pt>
                <c:pt idx="12569">
                  <c:v>-45.928999999999995</c:v>
                </c:pt>
                <c:pt idx="12570">
                  <c:v>-45.954999999999998</c:v>
                </c:pt>
                <c:pt idx="12571">
                  <c:v>-45.930999999999997</c:v>
                </c:pt>
                <c:pt idx="12572">
                  <c:v>-45.920999999999999</c:v>
                </c:pt>
                <c:pt idx="12573">
                  <c:v>-45.860999999999997</c:v>
                </c:pt>
                <c:pt idx="12574">
                  <c:v>-45.884999999999998</c:v>
                </c:pt>
                <c:pt idx="12575">
                  <c:v>-45.841999999999999</c:v>
                </c:pt>
                <c:pt idx="12576">
                  <c:v>-45.848999999999997</c:v>
                </c:pt>
                <c:pt idx="12577">
                  <c:v>-45.849999999999994</c:v>
                </c:pt>
                <c:pt idx="12578">
                  <c:v>-45.805999999999997</c:v>
                </c:pt>
                <c:pt idx="12579">
                  <c:v>-45.82</c:v>
                </c:pt>
                <c:pt idx="12580">
                  <c:v>-45.784999999999997</c:v>
                </c:pt>
                <c:pt idx="12581">
                  <c:v>-45.742999999999995</c:v>
                </c:pt>
                <c:pt idx="12582">
                  <c:v>-45.774000000000001</c:v>
                </c:pt>
                <c:pt idx="12583">
                  <c:v>-45.745999999999995</c:v>
                </c:pt>
                <c:pt idx="12584">
                  <c:v>-45.713999999999999</c:v>
                </c:pt>
                <c:pt idx="12585">
                  <c:v>-45.753999999999998</c:v>
                </c:pt>
                <c:pt idx="12586">
                  <c:v>-45.68</c:v>
                </c:pt>
                <c:pt idx="12587">
                  <c:v>-45.726999999999997</c:v>
                </c:pt>
                <c:pt idx="12588">
                  <c:v>-45.681999999999995</c:v>
                </c:pt>
                <c:pt idx="12589">
                  <c:v>-45.698</c:v>
                </c:pt>
                <c:pt idx="12590">
                  <c:v>-45.716000000000001</c:v>
                </c:pt>
                <c:pt idx="12591">
                  <c:v>-45.696999999999996</c:v>
                </c:pt>
                <c:pt idx="12592">
                  <c:v>-45.693999999999996</c:v>
                </c:pt>
                <c:pt idx="12593">
                  <c:v>-45.686</c:v>
                </c:pt>
                <c:pt idx="12594">
                  <c:v>-45.681999999999995</c:v>
                </c:pt>
                <c:pt idx="12595">
                  <c:v>-45.680999999999997</c:v>
                </c:pt>
                <c:pt idx="12596">
                  <c:v>-45.686999999999998</c:v>
                </c:pt>
                <c:pt idx="12597">
                  <c:v>-45.672999999999995</c:v>
                </c:pt>
                <c:pt idx="12598">
                  <c:v>-45.695</c:v>
                </c:pt>
                <c:pt idx="12599">
                  <c:v>-45.662999999999997</c:v>
                </c:pt>
                <c:pt idx="12600">
                  <c:v>-45.690999999999995</c:v>
                </c:pt>
                <c:pt idx="12601">
                  <c:v>-45.732999999999997</c:v>
                </c:pt>
                <c:pt idx="12602">
                  <c:v>-45.689</c:v>
                </c:pt>
                <c:pt idx="12603">
                  <c:v>-45.716999999999999</c:v>
                </c:pt>
                <c:pt idx="12604">
                  <c:v>-45.678999999999995</c:v>
                </c:pt>
                <c:pt idx="12605">
                  <c:v>-45.689</c:v>
                </c:pt>
                <c:pt idx="12606">
                  <c:v>-45.701000000000001</c:v>
                </c:pt>
                <c:pt idx="12607">
                  <c:v>-45.747999999999998</c:v>
                </c:pt>
                <c:pt idx="12608">
                  <c:v>-45.699999999999996</c:v>
                </c:pt>
                <c:pt idx="12609">
                  <c:v>-45.692999999999998</c:v>
                </c:pt>
                <c:pt idx="12610">
                  <c:v>-45.719000000000001</c:v>
                </c:pt>
                <c:pt idx="12611">
                  <c:v>-45.695999999999998</c:v>
                </c:pt>
                <c:pt idx="12612">
                  <c:v>-45.738999999999997</c:v>
                </c:pt>
                <c:pt idx="12613">
                  <c:v>-45.708999999999996</c:v>
                </c:pt>
                <c:pt idx="12614">
                  <c:v>-45.692</c:v>
                </c:pt>
                <c:pt idx="12615">
                  <c:v>-45.71</c:v>
                </c:pt>
                <c:pt idx="12616">
                  <c:v>-45.695999999999998</c:v>
                </c:pt>
                <c:pt idx="12617">
                  <c:v>-45.702999999999996</c:v>
                </c:pt>
                <c:pt idx="12618">
                  <c:v>-45.722999999999999</c:v>
                </c:pt>
                <c:pt idx="12619">
                  <c:v>-45.714999999999996</c:v>
                </c:pt>
                <c:pt idx="12620">
                  <c:v>-45.719000000000001</c:v>
                </c:pt>
                <c:pt idx="12621">
                  <c:v>-45.739999999999995</c:v>
                </c:pt>
                <c:pt idx="12622">
                  <c:v>-45.72</c:v>
                </c:pt>
                <c:pt idx="12623">
                  <c:v>-45.741999999999997</c:v>
                </c:pt>
                <c:pt idx="12624">
                  <c:v>-45.754999999999995</c:v>
                </c:pt>
                <c:pt idx="12625">
                  <c:v>-45.73</c:v>
                </c:pt>
                <c:pt idx="12626">
                  <c:v>-45.748999999999995</c:v>
                </c:pt>
                <c:pt idx="12627">
                  <c:v>-45.793999999999997</c:v>
                </c:pt>
                <c:pt idx="12628">
                  <c:v>-45.783999999999999</c:v>
                </c:pt>
                <c:pt idx="12629">
                  <c:v>-45.802999999999997</c:v>
                </c:pt>
                <c:pt idx="12630">
                  <c:v>-45.818999999999996</c:v>
                </c:pt>
                <c:pt idx="12631">
                  <c:v>-45.856999999999999</c:v>
                </c:pt>
                <c:pt idx="12632">
                  <c:v>-45.863999999999997</c:v>
                </c:pt>
                <c:pt idx="12633">
                  <c:v>-45.878</c:v>
                </c:pt>
                <c:pt idx="12634">
                  <c:v>-45.885999999999996</c:v>
                </c:pt>
                <c:pt idx="12635">
                  <c:v>-45.918999999999997</c:v>
                </c:pt>
                <c:pt idx="12636">
                  <c:v>-45.936</c:v>
                </c:pt>
                <c:pt idx="12637">
                  <c:v>-45.966999999999999</c:v>
                </c:pt>
                <c:pt idx="12638">
                  <c:v>-45.951999999999998</c:v>
                </c:pt>
                <c:pt idx="12639">
                  <c:v>-45.984999999999999</c:v>
                </c:pt>
                <c:pt idx="12640">
                  <c:v>-45.994999999999997</c:v>
                </c:pt>
                <c:pt idx="12641">
                  <c:v>-46.000999999999998</c:v>
                </c:pt>
                <c:pt idx="12642">
                  <c:v>-46.028999999999996</c:v>
                </c:pt>
                <c:pt idx="12643">
                  <c:v>-46.041999999999994</c:v>
                </c:pt>
                <c:pt idx="12644">
                  <c:v>-46.080999999999996</c:v>
                </c:pt>
                <c:pt idx="12645">
                  <c:v>-46.076000000000001</c:v>
                </c:pt>
                <c:pt idx="12646">
                  <c:v>-46.052999999999997</c:v>
                </c:pt>
                <c:pt idx="12647">
                  <c:v>-46.074999999999996</c:v>
                </c:pt>
                <c:pt idx="12648">
                  <c:v>-46.088000000000001</c:v>
                </c:pt>
                <c:pt idx="12649">
                  <c:v>-46.064</c:v>
                </c:pt>
                <c:pt idx="12650">
                  <c:v>-46.094000000000001</c:v>
                </c:pt>
                <c:pt idx="12651">
                  <c:v>-46.126999999999995</c:v>
                </c:pt>
                <c:pt idx="12652">
                  <c:v>-46.073999999999998</c:v>
                </c:pt>
                <c:pt idx="12653">
                  <c:v>-46.053999999999995</c:v>
                </c:pt>
                <c:pt idx="12654">
                  <c:v>-46.085999999999999</c:v>
                </c:pt>
                <c:pt idx="12655">
                  <c:v>-46.027999999999999</c:v>
                </c:pt>
                <c:pt idx="12656">
                  <c:v>-46.046999999999997</c:v>
                </c:pt>
                <c:pt idx="12657">
                  <c:v>-46.022999999999996</c:v>
                </c:pt>
                <c:pt idx="12658">
                  <c:v>-46.027000000000001</c:v>
                </c:pt>
                <c:pt idx="12659">
                  <c:v>-45.97</c:v>
                </c:pt>
                <c:pt idx="12660">
                  <c:v>-46.001999999999995</c:v>
                </c:pt>
                <c:pt idx="12661">
                  <c:v>-45.946999999999996</c:v>
                </c:pt>
                <c:pt idx="12662">
                  <c:v>-45.97</c:v>
                </c:pt>
                <c:pt idx="12663">
                  <c:v>-45.939</c:v>
                </c:pt>
                <c:pt idx="12664">
                  <c:v>-45.94</c:v>
                </c:pt>
                <c:pt idx="12665">
                  <c:v>-45.89</c:v>
                </c:pt>
                <c:pt idx="12666">
                  <c:v>-45.864999999999995</c:v>
                </c:pt>
                <c:pt idx="12667">
                  <c:v>-45.897999999999996</c:v>
                </c:pt>
                <c:pt idx="12668">
                  <c:v>-45.86</c:v>
                </c:pt>
                <c:pt idx="12669">
                  <c:v>-45.855999999999995</c:v>
                </c:pt>
                <c:pt idx="12670">
                  <c:v>-45.847999999999999</c:v>
                </c:pt>
                <c:pt idx="12671">
                  <c:v>-45.832999999999998</c:v>
                </c:pt>
                <c:pt idx="12672">
                  <c:v>-45.790999999999997</c:v>
                </c:pt>
                <c:pt idx="12673">
                  <c:v>-45.824999999999996</c:v>
                </c:pt>
                <c:pt idx="12674">
                  <c:v>-45.803999999999995</c:v>
                </c:pt>
                <c:pt idx="12675">
                  <c:v>-45.792999999999999</c:v>
                </c:pt>
                <c:pt idx="12676">
                  <c:v>-45.793999999999997</c:v>
                </c:pt>
                <c:pt idx="12677">
                  <c:v>-45.76</c:v>
                </c:pt>
                <c:pt idx="12678">
                  <c:v>-45.8</c:v>
                </c:pt>
                <c:pt idx="12679">
                  <c:v>-45.774000000000001</c:v>
                </c:pt>
                <c:pt idx="12680">
                  <c:v>-45.796999999999997</c:v>
                </c:pt>
                <c:pt idx="12681">
                  <c:v>-45.762999999999998</c:v>
                </c:pt>
                <c:pt idx="12682">
                  <c:v>-45.774000000000001</c:v>
                </c:pt>
                <c:pt idx="12683">
                  <c:v>-45.794999999999995</c:v>
                </c:pt>
                <c:pt idx="12684">
                  <c:v>-45.833999999999996</c:v>
                </c:pt>
                <c:pt idx="12685">
                  <c:v>-45.792999999999999</c:v>
                </c:pt>
                <c:pt idx="12686">
                  <c:v>-45.790999999999997</c:v>
                </c:pt>
                <c:pt idx="12687">
                  <c:v>-45.792999999999999</c:v>
                </c:pt>
                <c:pt idx="12688">
                  <c:v>-45.808999999999997</c:v>
                </c:pt>
                <c:pt idx="12689">
                  <c:v>-45.814</c:v>
                </c:pt>
                <c:pt idx="12690">
                  <c:v>-45.781999999999996</c:v>
                </c:pt>
                <c:pt idx="12691">
                  <c:v>-45.805999999999997</c:v>
                </c:pt>
                <c:pt idx="12692">
                  <c:v>-45.809999999999995</c:v>
                </c:pt>
                <c:pt idx="12693">
                  <c:v>-45.806999999999995</c:v>
                </c:pt>
                <c:pt idx="12694">
                  <c:v>-45.832000000000001</c:v>
                </c:pt>
                <c:pt idx="12695">
                  <c:v>-45.815999999999995</c:v>
                </c:pt>
                <c:pt idx="12696">
                  <c:v>-45.815999999999995</c:v>
                </c:pt>
                <c:pt idx="12697">
                  <c:v>-45.815999999999995</c:v>
                </c:pt>
                <c:pt idx="12698">
                  <c:v>-45.811</c:v>
                </c:pt>
                <c:pt idx="12699">
                  <c:v>-45.808999999999997</c:v>
                </c:pt>
                <c:pt idx="12700">
                  <c:v>-45.811</c:v>
                </c:pt>
                <c:pt idx="12701">
                  <c:v>-45.818999999999996</c:v>
                </c:pt>
                <c:pt idx="12702">
                  <c:v>-45.832999999999998</c:v>
                </c:pt>
                <c:pt idx="12703">
                  <c:v>-45.821999999999996</c:v>
                </c:pt>
                <c:pt idx="12704">
                  <c:v>-45.838999999999999</c:v>
                </c:pt>
                <c:pt idx="12705">
                  <c:v>-45.814999999999998</c:v>
                </c:pt>
                <c:pt idx="12706">
                  <c:v>-45.832999999999998</c:v>
                </c:pt>
                <c:pt idx="12707">
                  <c:v>-45.824999999999996</c:v>
                </c:pt>
                <c:pt idx="12708">
                  <c:v>-45.841999999999999</c:v>
                </c:pt>
                <c:pt idx="12709">
                  <c:v>-45.846999999999994</c:v>
                </c:pt>
                <c:pt idx="12710">
                  <c:v>-45.875999999999998</c:v>
                </c:pt>
                <c:pt idx="12711">
                  <c:v>-45.896000000000001</c:v>
                </c:pt>
                <c:pt idx="12712">
                  <c:v>-45.899000000000001</c:v>
                </c:pt>
                <c:pt idx="12713">
                  <c:v>-45.916999999999994</c:v>
                </c:pt>
                <c:pt idx="12714">
                  <c:v>-45.927</c:v>
                </c:pt>
                <c:pt idx="12715">
                  <c:v>-45.93</c:v>
                </c:pt>
                <c:pt idx="12716">
                  <c:v>-45.975999999999999</c:v>
                </c:pt>
                <c:pt idx="12717">
                  <c:v>-45.957999999999998</c:v>
                </c:pt>
                <c:pt idx="12718">
                  <c:v>-45.994999999999997</c:v>
                </c:pt>
                <c:pt idx="12719">
                  <c:v>-46.009</c:v>
                </c:pt>
                <c:pt idx="12720">
                  <c:v>-46.046999999999997</c:v>
                </c:pt>
                <c:pt idx="12721">
                  <c:v>-46.082999999999998</c:v>
                </c:pt>
                <c:pt idx="12722">
                  <c:v>-46.058999999999997</c:v>
                </c:pt>
                <c:pt idx="12723">
                  <c:v>-46.083999999999996</c:v>
                </c:pt>
                <c:pt idx="12724">
                  <c:v>-46.085000000000001</c:v>
                </c:pt>
                <c:pt idx="12725">
                  <c:v>-46.126999999999995</c:v>
                </c:pt>
                <c:pt idx="12726">
                  <c:v>-46.106999999999999</c:v>
                </c:pt>
                <c:pt idx="12727">
                  <c:v>-46.150999999999996</c:v>
                </c:pt>
                <c:pt idx="12728">
                  <c:v>-46.143000000000001</c:v>
                </c:pt>
                <c:pt idx="12729">
                  <c:v>-46.152000000000001</c:v>
                </c:pt>
                <c:pt idx="12730">
                  <c:v>-46.160999999999994</c:v>
                </c:pt>
                <c:pt idx="12731">
                  <c:v>-46.216999999999999</c:v>
                </c:pt>
                <c:pt idx="12732">
                  <c:v>-46.171999999999997</c:v>
                </c:pt>
                <c:pt idx="12733">
                  <c:v>-46.147999999999996</c:v>
                </c:pt>
                <c:pt idx="12734">
                  <c:v>-46.18</c:v>
                </c:pt>
                <c:pt idx="12735">
                  <c:v>-46.195999999999998</c:v>
                </c:pt>
                <c:pt idx="12736">
                  <c:v>-46.173999999999999</c:v>
                </c:pt>
                <c:pt idx="12737">
                  <c:v>-46.146000000000001</c:v>
                </c:pt>
                <c:pt idx="12738">
                  <c:v>-46.210999999999999</c:v>
                </c:pt>
                <c:pt idx="12739">
                  <c:v>-46.117999999999995</c:v>
                </c:pt>
                <c:pt idx="12740">
                  <c:v>-46.116</c:v>
                </c:pt>
                <c:pt idx="12741">
                  <c:v>-46.140999999999998</c:v>
                </c:pt>
                <c:pt idx="12742">
                  <c:v>-46.030999999999999</c:v>
                </c:pt>
                <c:pt idx="12743">
                  <c:v>-46.11</c:v>
                </c:pt>
                <c:pt idx="12744">
                  <c:v>-46.094999999999999</c:v>
                </c:pt>
                <c:pt idx="12745">
                  <c:v>-46.046999999999997</c:v>
                </c:pt>
                <c:pt idx="12746">
                  <c:v>-46.045999999999999</c:v>
                </c:pt>
                <c:pt idx="12747">
                  <c:v>-45.992999999999995</c:v>
                </c:pt>
                <c:pt idx="12748">
                  <c:v>-46.000999999999998</c:v>
                </c:pt>
                <c:pt idx="12749">
                  <c:v>-45.973999999999997</c:v>
                </c:pt>
                <c:pt idx="12750">
                  <c:v>-45.972999999999999</c:v>
                </c:pt>
                <c:pt idx="12751">
                  <c:v>-45.976999999999997</c:v>
                </c:pt>
                <c:pt idx="12752">
                  <c:v>-45.940999999999995</c:v>
                </c:pt>
                <c:pt idx="12753">
                  <c:v>-45.924999999999997</c:v>
                </c:pt>
                <c:pt idx="12754">
                  <c:v>-45.933</c:v>
                </c:pt>
                <c:pt idx="12755">
                  <c:v>-45.91</c:v>
                </c:pt>
                <c:pt idx="12756">
                  <c:v>-45.913999999999994</c:v>
                </c:pt>
                <c:pt idx="12757">
                  <c:v>-45.885999999999996</c:v>
                </c:pt>
                <c:pt idx="12758">
                  <c:v>-45.86</c:v>
                </c:pt>
                <c:pt idx="12759">
                  <c:v>-45.866</c:v>
                </c:pt>
                <c:pt idx="12760">
                  <c:v>-45.860999999999997</c:v>
                </c:pt>
                <c:pt idx="12761">
                  <c:v>-45.849999999999994</c:v>
                </c:pt>
                <c:pt idx="12762">
                  <c:v>-45.878999999999998</c:v>
                </c:pt>
                <c:pt idx="12763">
                  <c:v>-45.863999999999997</c:v>
                </c:pt>
                <c:pt idx="12764">
                  <c:v>-45.87</c:v>
                </c:pt>
                <c:pt idx="12765">
                  <c:v>-45.872999999999998</c:v>
                </c:pt>
                <c:pt idx="12766">
                  <c:v>-45.857999999999997</c:v>
                </c:pt>
                <c:pt idx="12767">
                  <c:v>-45.878999999999998</c:v>
                </c:pt>
                <c:pt idx="12768">
                  <c:v>-45.870999999999995</c:v>
                </c:pt>
                <c:pt idx="12769">
                  <c:v>-45.850999999999999</c:v>
                </c:pt>
                <c:pt idx="12770">
                  <c:v>-45.885999999999996</c:v>
                </c:pt>
                <c:pt idx="12771">
                  <c:v>-45.875999999999998</c:v>
                </c:pt>
                <c:pt idx="12772">
                  <c:v>-45.87</c:v>
                </c:pt>
                <c:pt idx="12773">
                  <c:v>-45.863999999999997</c:v>
                </c:pt>
                <c:pt idx="12774">
                  <c:v>-45.884999999999998</c:v>
                </c:pt>
                <c:pt idx="12775">
                  <c:v>-45.870999999999995</c:v>
                </c:pt>
                <c:pt idx="12776">
                  <c:v>-45.851999999999997</c:v>
                </c:pt>
                <c:pt idx="12777">
                  <c:v>-45.902999999999999</c:v>
                </c:pt>
                <c:pt idx="12778">
                  <c:v>-45.906999999999996</c:v>
                </c:pt>
                <c:pt idx="12779">
                  <c:v>-45.884</c:v>
                </c:pt>
                <c:pt idx="12780">
                  <c:v>-45.902999999999999</c:v>
                </c:pt>
                <c:pt idx="12781">
                  <c:v>-45.882999999999996</c:v>
                </c:pt>
                <c:pt idx="12782">
                  <c:v>-45.922999999999995</c:v>
                </c:pt>
                <c:pt idx="12783">
                  <c:v>-45.91</c:v>
                </c:pt>
                <c:pt idx="12784">
                  <c:v>-45.853999999999999</c:v>
                </c:pt>
                <c:pt idx="12785">
                  <c:v>-45.870999999999995</c:v>
                </c:pt>
                <c:pt idx="12786">
                  <c:v>-45.908999999999999</c:v>
                </c:pt>
                <c:pt idx="12787">
                  <c:v>-45.884999999999998</c:v>
                </c:pt>
                <c:pt idx="12788">
                  <c:v>-45.894999999999996</c:v>
                </c:pt>
                <c:pt idx="12789">
                  <c:v>-45.936</c:v>
                </c:pt>
                <c:pt idx="12790">
                  <c:v>-45.914999999999999</c:v>
                </c:pt>
                <c:pt idx="12791">
                  <c:v>-45.927999999999997</c:v>
                </c:pt>
                <c:pt idx="12792">
                  <c:v>-45.936999999999998</c:v>
                </c:pt>
                <c:pt idx="12793">
                  <c:v>-45.925999999999995</c:v>
                </c:pt>
                <c:pt idx="12794">
                  <c:v>-45.945</c:v>
                </c:pt>
                <c:pt idx="12795">
                  <c:v>-45.971999999999994</c:v>
                </c:pt>
                <c:pt idx="12796">
                  <c:v>-45.988999999999997</c:v>
                </c:pt>
                <c:pt idx="12797">
                  <c:v>-45.978999999999999</c:v>
                </c:pt>
                <c:pt idx="12798">
                  <c:v>-46.019999999999996</c:v>
                </c:pt>
                <c:pt idx="12799">
                  <c:v>-46.009</c:v>
                </c:pt>
                <c:pt idx="12800">
                  <c:v>-46.027999999999999</c:v>
                </c:pt>
                <c:pt idx="12801">
                  <c:v>-46.061999999999998</c:v>
                </c:pt>
                <c:pt idx="12802">
                  <c:v>-46.077999999999996</c:v>
                </c:pt>
                <c:pt idx="12803">
                  <c:v>-46.08</c:v>
                </c:pt>
                <c:pt idx="12804">
                  <c:v>-46.098999999999997</c:v>
                </c:pt>
                <c:pt idx="12805">
                  <c:v>-46.150999999999996</c:v>
                </c:pt>
                <c:pt idx="12806">
                  <c:v>-46.152000000000001</c:v>
                </c:pt>
                <c:pt idx="12807">
                  <c:v>-46.205999999999996</c:v>
                </c:pt>
                <c:pt idx="12808">
                  <c:v>-46.173999999999999</c:v>
                </c:pt>
                <c:pt idx="12809">
                  <c:v>-46.205999999999996</c:v>
                </c:pt>
                <c:pt idx="12810">
                  <c:v>-46.202999999999996</c:v>
                </c:pt>
                <c:pt idx="12811">
                  <c:v>-46.262999999999998</c:v>
                </c:pt>
                <c:pt idx="12812">
                  <c:v>-46.22</c:v>
                </c:pt>
                <c:pt idx="12813">
                  <c:v>-46.238</c:v>
                </c:pt>
                <c:pt idx="12814">
                  <c:v>-46.251999999999995</c:v>
                </c:pt>
                <c:pt idx="12815">
                  <c:v>-46.247</c:v>
                </c:pt>
                <c:pt idx="12816">
                  <c:v>-46.253999999999998</c:v>
                </c:pt>
                <c:pt idx="12817">
                  <c:v>-46.234999999999999</c:v>
                </c:pt>
                <c:pt idx="12818">
                  <c:v>-46.294999999999995</c:v>
                </c:pt>
                <c:pt idx="12819">
                  <c:v>-46.266999999999996</c:v>
                </c:pt>
                <c:pt idx="12820">
                  <c:v>-46.268999999999998</c:v>
                </c:pt>
                <c:pt idx="12821">
                  <c:v>-46.233999999999995</c:v>
                </c:pt>
                <c:pt idx="12822">
                  <c:v>-46.234999999999999</c:v>
                </c:pt>
                <c:pt idx="12823">
                  <c:v>-46.204999999999998</c:v>
                </c:pt>
                <c:pt idx="12824">
                  <c:v>-46.217999999999996</c:v>
                </c:pt>
                <c:pt idx="12825">
                  <c:v>-46.195999999999998</c:v>
                </c:pt>
                <c:pt idx="12826">
                  <c:v>-46.183</c:v>
                </c:pt>
                <c:pt idx="12827">
                  <c:v>-46.204000000000001</c:v>
                </c:pt>
                <c:pt idx="12828">
                  <c:v>-46.146000000000001</c:v>
                </c:pt>
                <c:pt idx="12829">
                  <c:v>-46.155999999999999</c:v>
                </c:pt>
                <c:pt idx="12830">
                  <c:v>-46.128</c:v>
                </c:pt>
                <c:pt idx="12831">
                  <c:v>-46.091000000000001</c:v>
                </c:pt>
                <c:pt idx="12832">
                  <c:v>-46.149000000000001</c:v>
                </c:pt>
                <c:pt idx="12833">
                  <c:v>-46.070999999999998</c:v>
                </c:pt>
                <c:pt idx="12834">
                  <c:v>-46.125999999999998</c:v>
                </c:pt>
                <c:pt idx="12835">
                  <c:v>-46.061999999999998</c:v>
                </c:pt>
                <c:pt idx="12836">
                  <c:v>-46.018999999999998</c:v>
                </c:pt>
                <c:pt idx="12837">
                  <c:v>-46.033999999999999</c:v>
                </c:pt>
                <c:pt idx="12838">
                  <c:v>-46.033999999999999</c:v>
                </c:pt>
                <c:pt idx="12839">
                  <c:v>-46.016999999999996</c:v>
                </c:pt>
                <c:pt idx="12840">
                  <c:v>-46.04</c:v>
                </c:pt>
                <c:pt idx="12841">
                  <c:v>-45.997999999999998</c:v>
                </c:pt>
                <c:pt idx="12842">
                  <c:v>-46.003</c:v>
                </c:pt>
                <c:pt idx="12843">
                  <c:v>-45.994</c:v>
                </c:pt>
                <c:pt idx="12844">
                  <c:v>-45.983999999999995</c:v>
                </c:pt>
                <c:pt idx="12845">
                  <c:v>-45.988</c:v>
                </c:pt>
                <c:pt idx="12846">
                  <c:v>-46.003</c:v>
                </c:pt>
                <c:pt idx="12847">
                  <c:v>-45.992999999999995</c:v>
                </c:pt>
                <c:pt idx="12848">
                  <c:v>-45.997999999999998</c:v>
                </c:pt>
                <c:pt idx="12849">
                  <c:v>-45.966000000000001</c:v>
                </c:pt>
                <c:pt idx="12850">
                  <c:v>-46.007999999999996</c:v>
                </c:pt>
                <c:pt idx="12851">
                  <c:v>-45.972999999999999</c:v>
                </c:pt>
                <c:pt idx="12852">
                  <c:v>-45.991</c:v>
                </c:pt>
                <c:pt idx="12853">
                  <c:v>-46.009</c:v>
                </c:pt>
                <c:pt idx="12854">
                  <c:v>-46.021999999999998</c:v>
                </c:pt>
                <c:pt idx="12855">
                  <c:v>-46.01</c:v>
                </c:pt>
                <c:pt idx="12856">
                  <c:v>-46.006999999999998</c:v>
                </c:pt>
                <c:pt idx="12857">
                  <c:v>-46.009</c:v>
                </c:pt>
                <c:pt idx="12858">
                  <c:v>-46.025999999999996</c:v>
                </c:pt>
                <c:pt idx="12859">
                  <c:v>-46.015999999999998</c:v>
                </c:pt>
                <c:pt idx="12860">
                  <c:v>-46.04</c:v>
                </c:pt>
                <c:pt idx="12861">
                  <c:v>-46.034999999999997</c:v>
                </c:pt>
                <c:pt idx="12862">
                  <c:v>-45.994999999999997</c:v>
                </c:pt>
                <c:pt idx="12863">
                  <c:v>-46.015000000000001</c:v>
                </c:pt>
                <c:pt idx="12864">
                  <c:v>-46.001999999999995</c:v>
                </c:pt>
                <c:pt idx="12865">
                  <c:v>-45.980999999999995</c:v>
                </c:pt>
                <c:pt idx="12866">
                  <c:v>-46.006999999999998</c:v>
                </c:pt>
                <c:pt idx="12867">
                  <c:v>-46.007999999999996</c:v>
                </c:pt>
                <c:pt idx="12868">
                  <c:v>-46.001999999999995</c:v>
                </c:pt>
                <c:pt idx="12869">
                  <c:v>-45.991999999999997</c:v>
                </c:pt>
                <c:pt idx="12870">
                  <c:v>-46.041999999999994</c:v>
                </c:pt>
                <c:pt idx="12871">
                  <c:v>-46.012</c:v>
                </c:pt>
                <c:pt idx="12872">
                  <c:v>-45.988999999999997</c:v>
                </c:pt>
                <c:pt idx="12873">
                  <c:v>-46.018000000000001</c:v>
                </c:pt>
                <c:pt idx="12874">
                  <c:v>-46.052999999999997</c:v>
                </c:pt>
                <c:pt idx="12875">
                  <c:v>-46.010999999999996</c:v>
                </c:pt>
                <c:pt idx="12876">
                  <c:v>-46.031999999999996</c:v>
                </c:pt>
                <c:pt idx="12877">
                  <c:v>-46.044999999999995</c:v>
                </c:pt>
                <c:pt idx="12878">
                  <c:v>-46.040999999999997</c:v>
                </c:pt>
                <c:pt idx="12879">
                  <c:v>-46.042999999999999</c:v>
                </c:pt>
                <c:pt idx="12880">
                  <c:v>-46.065999999999995</c:v>
                </c:pt>
                <c:pt idx="12881">
                  <c:v>-46.143000000000001</c:v>
                </c:pt>
                <c:pt idx="12882">
                  <c:v>-46.094999999999999</c:v>
                </c:pt>
                <c:pt idx="12883">
                  <c:v>-46.126999999999995</c:v>
                </c:pt>
                <c:pt idx="12884">
                  <c:v>-46.117999999999995</c:v>
                </c:pt>
                <c:pt idx="12885">
                  <c:v>-46.140999999999998</c:v>
                </c:pt>
                <c:pt idx="12886">
                  <c:v>-46.153999999999996</c:v>
                </c:pt>
                <c:pt idx="12887">
                  <c:v>-46.125999999999998</c:v>
                </c:pt>
                <c:pt idx="12888">
                  <c:v>-46.183999999999997</c:v>
                </c:pt>
                <c:pt idx="12889">
                  <c:v>-46.187999999999995</c:v>
                </c:pt>
                <c:pt idx="12890">
                  <c:v>-46.201000000000001</c:v>
                </c:pt>
                <c:pt idx="12891">
                  <c:v>-46.238999999999997</c:v>
                </c:pt>
                <c:pt idx="12892">
                  <c:v>-46.224999999999994</c:v>
                </c:pt>
                <c:pt idx="12893">
                  <c:v>-46.245999999999995</c:v>
                </c:pt>
                <c:pt idx="12894">
                  <c:v>-46.284999999999997</c:v>
                </c:pt>
                <c:pt idx="12895">
                  <c:v>-46.284999999999997</c:v>
                </c:pt>
                <c:pt idx="12896">
                  <c:v>-46.305</c:v>
                </c:pt>
                <c:pt idx="12897">
                  <c:v>-46.294999999999995</c:v>
                </c:pt>
                <c:pt idx="12898">
                  <c:v>-46.284999999999997</c:v>
                </c:pt>
                <c:pt idx="12899">
                  <c:v>-46.341000000000001</c:v>
                </c:pt>
                <c:pt idx="12900">
                  <c:v>-46.305999999999997</c:v>
                </c:pt>
                <c:pt idx="12901">
                  <c:v>-46.26</c:v>
                </c:pt>
                <c:pt idx="12902">
                  <c:v>-46.323999999999998</c:v>
                </c:pt>
                <c:pt idx="12903">
                  <c:v>-46.242999999999995</c:v>
                </c:pt>
                <c:pt idx="12904">
                  <c:v>-46.323999999999998</c:v>
                </c:pt>
                <c:pt idx="12905">
                  <c:v>-46.268999999999998</c:v>
                </c:pt>
                <c:pt idx="12906">
                  <c:v>-46.274000000000001</c:v>
                </c:pt>
                <c:pt idx="12907">
                  <c:v>-46.256</c:v>
                </c:pt>
                <c:pt idx="12908">
                  <c:v>-46.271999999999998</c:v>
                </c:pt>
                <c:pt idx="12909">
                  <c:v>-46.245999999999995</c:v>
                </c:pt>
                <c:pt idx="12910">
                  <c:v>-46.204000000000001</c:v>
                </c:pt>
                <c:pt idx="12911">
                  <c:v>-46.244</c:v>
                </c:pt>
                <c:pt idx="12912">
                  <c:v>-46.233999999999995</c:v>
                </c:pt>
                <c:pt idx="12913">
                  <c:v>-46.172999999999995</c:v>
                </c:pt>
                <c:pt idx="12914">
                  <c:v>-46.143000000000001</c:v>
                </c:pt>
                <c:pt idx="12915">
                  <c:v>-46.143999999999998</c:v>
                </c:pt>
                <c:pt idx="12916">
                  <c:v>-46.128999999999998</c:v>
                </c:pt>
                <c:pt idx="12917">
                  <c:v>-46.132999999999996</c:v>
                </c:pt>
                <c:pt idx="12918">
                  <c:v>-46.105999999999995</c:v>
                </c:pt>
                <c:pt idx="12919">
                  <c:v>-46.131</c:v>
                </c:pt>
                <c:pt idx="12920">
                  <c:v>-46.092999999999996</c:v>
                </c:pt>
                <c:pt idx="12921">
                  <c:v>-46.129999999999995</c:v>
                </c:pt>
                <c:pt idx="12922">
                  <c:v>-46.055999999999997</c:v>
                </c:pt>
                <c:pt idx="12923">
                  <c:v>-46.053999999999995</c:v>
                </c:pt>
                <c:pt idx="12924">
                  <c:v>-46.061</c:v>
                </c:pt>
                <c:pt idx="12925">
                  <c:v>-46.064999999999998</c:v>
                </c:pt>
                <c:pt idx="12926">
                  <c:v>-46.044999999999995</c:v>
                </c:pt>
                <c:pt idx="12927">
                  <c:v>-46.045999999999999</c:v>
                </c:pt>
                <c:pt idx="12928">
                  <c:v>-46.085999999999999</c:v>
                </c:pt>
                <c:pt idx="12929">
                  <c:v>-46.052</c:v>
                </c:pt>
                <c:pt idx="12930">
                  <c:v>-46.077999999999996</c:v>
                </c:pt>
                <c:pt idx="12931">
                  <c:v>-46.047999999999995</c:v>
                </c:pt>
                <c:pt idx="12932">
                  <c:v>-46.053999999999995</c:v>
                </c:pt>
                <c:pt idx="12933">
                  <c:v>-46.055999999999997</c:v>
                </c:pt>
                <c:pt idx="12934">
                  <c:v>-46.100999999999999</c:v>
                </c:pt>
                <c:pt idx="12935">
                  <c:v>-46.061999999999998</c:v>
                </c:pt>
                <c:pt idx="12936">
                  <c:v>-46.119</c:v>
                </c:pt>
                <c:pt idx="12937">
                  <c:v>-46.045999999999999</c:v>
                </c:pt>
                <c:pt idx="12938">
                  <c:v>-46.082999999999998</c:v>
                </c:pt>
                <c:pt idx="12939">
                  <c:v>-46.085999999999999</c:v>
                </c:pt>
                <c:pt idx="12940">
                  <c:v>-46.08</c:v>
                </c:pt>
                <c:pt idx="12941">
                  <c:v>-46.083999999999996</c:v>
                </c:pt>
                <c:pt idx="12942">
                  <c:v>-46.077999999999996</c:v>
                </c:pt>
                <c:pt idx="12943">
                  <c:v>-46.083999999999996</c:v>
                </c:pt>
                <c:pt idx="12944">
                  <c:v>-46.096999999999994</c:v>
                </c:pt>
                <c:pt idx="12945">
                  <c:v>-46.071999999999996</c:v>
                </c:pt>
                <c:pt idx="12946">
                  <c:v>-46.083999999999996</c:v>
                </c:pt>
                <c:pt idx="12947">
                  <c:v>-46.106999999999999</c:v>
                </c:pt>
                <c:pt idx="12948">
                  <c:v>-46.088999999999999</c:v>
                </c:pt>
                <c:pt idx="12949">
                  <c:v>-46.068999999999996</c:v>
                </c:pt>
                <c:pt idx="12950">
                  <c:v>-46.082000000000001</c:v>
                </c:pt>
                <c:pt idx="12951">
                  <c:v>-46.07</c:v>
                </c:pt>
                <c:pt idx="12952">
                  <c:v>-46.099999999999994</c:v>
                </c:pt>
                <c:pt idx="12953">
                  <c:v>-46.052</c:v>
                </c:pt>
                <c:pt idx="12954">
                  <c:v>-46.086999999999996</c:v>
                </c:pt>
                <c:pt idx="12955">
                  <c:v>-46.096999999999994</c:v>
                </c:pt>
                <c:pt idx="12956">
                  <c:v>-46.061999999999998</c:v>
                </c:pt>
                <c:pt idx="12957">
                  <c:v>-46.128</c:v>
                </c:pt>
                <c:pt idx="12958">
                  <c:v>-46.070999999999998</c:v>
                </c:pt>
                <c:pt idx="12959">
                  <c:v>-46.088000000000001</c:v>
                </c:pt>
                <c:pt idx="12960">
                  <c:v>-46.082999999999998</c:v>
                </c:pt>
                <c:pt idx="12961">
                  <c:v>-46.144999999999996</c:v>
                </c:pt>
                <c:pt idx="12962">
                  <c:v>-46.097999999999999</c:v>
                </c:pt>
                <c:pt idx="12963">
                  <c:v>-46.117999999999995</c:v>
                </c:pt>
                <c:pt idx="12964">
                  <c:v>-46.149000000000001</c:v>
                </c:pt>
                <c:pt idx="12965">
                  <c:v>-46.122</c:v>
                </c:pt>
                <c:pt idx="12966">
                  <c:v>-46.158000000000001</c:v>
                </c:pt>
                <c:pt idx="12967">
                  <c:v>-46.140999999999998</c:v>
                </c:pt>
                <c:pt idx="12968">
                  <c:v>-46.180999999999997</c:v>
                </c:pt>
                <c:pt idx="12969">
                  <c:v>-46.183</c:v>
                </c:pt>
                <c:pt idx="12970">
                  <c:v>-46.156999999999996</c:v>
                </c:pt>
                <c:pt idx="12971">
                  <c:v>-46.232999999999997</c:v>
                </c:pt>
                <c:pt idx="12972">
                  <c:v>-46.269999999999996</c:v>
                </c:pt>
                <c:pt idx="12973">
                  <c:v>-46.244</c:v>
                </c:pt>
                <c:pt idx="12974">
                  <c:v>-46.26</c:v>
                </c:pt>
                <c:pt idx="12975">
                  <c:v>-46.265000000000001</c:v>
                </c:pt>
                <c:pt idx="12976">
                  <c:v>-46.269999999999996</c:v>
                </c:pt>
                <c:pt idx="12977">
                  <c:v>-46.281999999999996</c:v>
                </c:pt>
                <c:pt idx="12978">
                  <c:v>-46.308</c:v>
                </c:pt>
                <c:pt idx="12979">
                  <c:v>-46.274000000000001</c:v>
                </c:pt>
                <c:pt idx="12980">
                  <c:v>-46.305</c:v>
                </c:pt>
                <c:pt idx="12981">
                  <c:v>-46.317</c:v>
                </c:pt>
                <c:pt idx="12982">
                  <c:v>-46.347999999999999</c:v>
                </c:pt>
                <c:pt idx="12983">
                  <c:v>-46.326999999999998</c:v>
                </c:pt>
                <c:pt idx="12984">
                  <c:v>-46.335999999999999</c:v>
                </c:pt>
                <c:pt idx="12985">
                  <c:v>-46.314</c:v>
                </c:pt>
                <c:pt idx="12986">
                  <c:v>-46.335000000000001</c:v>
                </c:pt>
                <c:pt idx="12987">
                  <c:v>-46.338000000000001</c:v>
                </c:pt>
                <c:pt idx="12988">
                  <c:v>-46.287999999999997</c:v>
                </c:pt>
                <c:pt idx="12989">
                  <c:v>-46.314999999999998</c:v>
                </c:pt>
                <c:pt idx="12990">
                  <c:v>-46.277999999999999</c:v>
                </c:pt>
                <c:pt idx="12991">
                  <c:v>-46.315999999999995</c:v>
                </c:pt>
                <c:pt idx="12992">
                  <c:v>-46.272999999999996</c:v>
                </c:pt>
                <c:pt idx="12993">
                  <c:v>-46.251999999999995</c:v>
                </c:pt>
                <c:pt idx="12994">
                  <c:v>-46.25</c:v>
                </c:pt>
                <c:pt idx="12995">
                  <c:v>-46.266999999999996</c:v>
                </c:pt>
                <c:pt idx="12996">
                  <c:v>-46.226999999999997</c:v>
                </c:pt>
                <c:pt idx="12997">
                  <c:v>-46.183999999999997</c:v>
                </c:pt>
                <c:pt idx="12998">
                  <c:v>-46.23</c:v>
                </c:pt>
                <c:pt idx="12999">
                  <c:v>-46.165999999999997</c:v>
                </c:pt>
                <c:pt idx="13000">
                  <c:v>-46.180999999999997</c:v>
                </c:pt>
                <c:pt idx="13001">
                  <c:v>-46.167999999999999</c:v>
                </c:pt>
                <c:pt idx="13002">
                  <c:v>-46.170999999999999</c:v>
                </c:pt>
                <c:pt idx="13003">
                  <c:v>-46.152000000000001</c:v>
                </c:pt>
                <c:pt idx="13004">
                  <c:v>-46.122</c:v>
                </c:pt>
                <c:pt idx="13005">
                  <c:v>-46.152000000000001</c:v>
                </c:pt>
                <c:pt idx="13006">
                  <c:v>-46.125</c:v>
                </c:pt>
                <c:pt idx="13007">
                  <c:v>-46.134999999999998</c:v>
                </c:pt>
                <c:pt idx="13008">
                  <c:v>-46.123999999999995</c:v>
                </c:pt>
                <c:pt idx="13009">
                  <c:v>-46.126999999999995</c:v>
                </c:pt>
                <c:pt idx="13010">
                  <c:v>-46.131999999999998</c:v>
                </c:pt>
                <c:pt idx="13011">
                  <c:v>-46.119</c:v>
                </c:pt>
                <c:pt idx="13012">
                  <c:v>-46.122</c:v>
                </c:pt>
                <c:pt idx="13013">
                  <c:v>-46.125999999999998</c:v>
                </c:pt>
                <c:pt idx="13014">
                  <c:v>-46.137999999999998</c:v>
                </c:pt>
                <c:pt idx="13015">
                  <c:v>-46.141999999999996</c:v>
                </c:pt>
                <c:pt idx="13016">
                  <c:v>-46.158999999999999</c:v>
                </c:pt>
                <c:pt idx="13017">
                  <c:v>-46.152000000000001</c:v>
                </c:pt>
                <c:pt idx="13018">
                  <c:v>-46.126999999999995</c:v>
                </c:pt>
                <c:pt idx="13019">
                  <c:v>-46.147999999999996</c:v>
                </c:pt>
                <c:pt idx="13020">
                  <c:v>-46.122999999999998</c:v>
                </c:pt>
                <c:pt idx="13021">
                  <c:v>-46.183</c:v>
                </c:pt>
                <c:pt idx="13022">
                  <c:v>-46.125</c:v>
                </c:pt>
                <c:pt idx="13023">
                  <c:v>-46.183999999999997</c:v>
                </c:pt>
                <c:pt idx="13024">
                  <c:v>-46.189</c:v>
                </c:pt>
                <c:pt idx="13025">
                  <c:v>-46.177</c:v>
                </c:pt>
                <c:pt idx="13026">
                  <c:v>-46.178999999999995</c:v>
                </c:pt>
                <c:pt idx="13027">
                  <c:v>-46.225999999999999</c:v>
                </c:pt>
                <c:pt idx="13028">
                  <c:v>-46.174999999999997</c:v>
                </c:pt>
                <c:pt idx="13029">
                  <c:v>-46.204000000000001</c:v>
                </c:pt>
                <c:pt idx="13030">
                  <c:v>-46.19</c:v>
                </c:pt>
                <c:pt idx="13031">
                  <c:v>-46.183999999999997</c:v>
                </c:pt>
                <c:pt idx="13032">
                  <c:v>-46.166999999999994</c:v>
                </c:pt>
                <c:pt idx="13033">
                  <c:v>-46.149000000000001</c:v>
                </c:pt>
                <c:pt idx="13034">
                  <c:v>-46.177</c:v>
                </c:pt>
                <c:pt idx="13035">
                  <c:v>-46.192999999999998</c:v>
                </c:pt>
                <c:pt idx="13036">
                  <c:v>-46.161999999999999</c:v>
                </c:pt>
                <c:pt idx="13037">
                  <c:v>-46.177999999999997</c:v>
                </c:pt>
                <c:pt idx="13038">
                  <c:v>-46.152000000000001</c:v>
                </c:pt>
                <c:pt idx="13039">
                  <c:v>-46.146000000000001</c:v>
                </c:pt>
                <c:pt idx="13040">
                  <c:v>-46.160999999999994</c:v>
                </c:pt>
                <c:pt idx="13041">
                  <c:v>-46.166999999999994</c:v>
                </c:pt>
                <c:pt idx="13042">
                  <c:v>-46.140999999999998</c:v>
                </c:pt>
                <c:pt idx="13043">
                  <c:v>-46.156999999999996</c:v>
                </c:pt>
                <c:pt idx="13044">
                  <c:v>-46.166999999999994</c:v>
                </c:pt>
                <c:pt idx="13045">
                  <c:v>-46.162999999999997</c:v>
                </c:pt>
                <c:pt idx="13046">
                  <c:v>-46.177</c:v>
                </c:pt>
                <c:pt idx="13047">
                  <c:v>-46.146999999999998</c:v>
                </c:pt>
                <c:pt idx="13048">
                  <c:v>-46.172999999999995</c:v>
                </c:pt>
                <c:pt idx="13049">
                  <c:v>-46.178999999999995</c:v>
                </c:pt>
                <c:pt idx="13050">
                  <c:v>-46.189</c:v>
                </c:pt>
                <c:pt idx="13051">
                  <c:v>-46.183999999999997</c:v>
                </c:pt>
                <c:pt idx="13052">
                  <c:v>-46.227999999999994</c:v>
                </c:pt>
                <c:pt idx="13053">
                  <c:v>-46.210999999999999</c:v>
                </c:pt>
                <c:pt idx="13054">
                  <c:v>-46.226999999999997</c:v>
                </c:pt>
                <c:pt idx="13055">
                  <c:v>-46.245999999999995</c:v>
                </c:pt>
                <c:pt idx="13056">
                  <c:v>-46.233999999999995</c:v>
                </c:pt>
                <c:pt idx="13057">
                  <c:v>-46.269999999999996</c:v>
                </c:pt>
                <c:pt idx="13058">
                  <c:v>-46.277000000000001</c:v>
                </c:pt>
                <c:pt idx="13059">
                  <c:v>-46.283000000000001</c:v>
                </c:pt>
                <c:pt idx="13060">
                  <c:v>-46.228999999999999</c:v>
                </c:pt>
                <c:pt idx="13061">
                  <c:v>-46.306999999999995</c:v>
                </c:pt>
                <c:pt idx="13062">
                  <c:v>-46.3</c:v>
                </c:pt>
                <c:pt idx="13063">
                  <c:v>-46.327999999999996</c:v>
                </c:pt>
                <c:pt idx="13064">
                  <c:v>-46.312999999999995</c:v>
                </c:pt>
                <c:pt idx="13065">
                  <c:v>-46.36</c:v>
                </c:pt>
                <c:pt idx="13066">
                  <c:v>-46.314</c:v>
                </c:pt>
                <c:pt idx="13067">
                  <c:v>-46.372999999999998</c:v>
                </c:pt>
                <c:pt idx="13068">
                  <c:v>-46.341999999999999</c:v>
                </c:pt>
                <c:pt idx="13069">
                  <c:v>-46.305999999999997</c:v>
                </c:pt>
                <c:pt idx="13070">
                  <c:v>-46.357999999999997</c:v>
                </c:pt>
                <c:pt idx="13071">
                  <c:v>-46.387</c:v>
                </c:pt>
                <c:pt idx="13072">
                  <c:v>-46.317999999999998</c:v>
                </c:pt>
                <c:pt idx="13073">
                  <c:v>-46.288999999999994</c:v>
                </c:pt>
                <c:pt idx="13074">
                  <c:v>-46.314</c:v>
                </c:pt>
                <c:pt idx="13075">
                  <c:v>-46.315999999999995</c:v>
                </c:pt>
                <c:pt idx="13076">
                  <c:v>-46.283000000000001</c:v>
                </c:pt>
                <c:pt idx="13077">
                  <c:v>-46.311</c:v>
                </c:pt>
                <c:pt idx="13078">
                  <c:v>-46.274000000000001</c:v>
                </c:pt>
                <c:pt idx="13079">
                  <c:v>-46.245999999999995</c:v>
                </c:pt>
                <c:pt idx="13080">
                  <c:v>-46.269999999999996</c:v>
                </c:pt>
                <c:pt idx="13081">
                  <c:v>-46.231999999999999</c:v>
                </c:pt>
                <c:pt idx="13082">
                  <c:v>-46.228999999999999</c:v>
                </c:pt>
                <c:pt idx="13083">
                  <c:v>-46.214999999999996</c:v>
                </c:pt>
                <c:pt idx="13084">
                  <c:v>-46.201999999999998</c:v>
                </c:pt>
                <c:pt idx="13085">
                  <c:v>-46.207999999999998</c:v>
                </c:pt>
                <c:pt idx="13086">
                  <c:v>-46.198</c:v>
                </c:pt>
                <c:pt idx="13087">
                  <c:v>-46.204000000000001</c:v>
                </c:pt>
                <c:pt idx="13088">
                  <c:v>-46.201999999999998</c:v>
                </c:pt>
                <c:pt idx="13089">
                  <c:v>-46.190999999999995</c:v>
                </c:pt>
                <c:pt idx="13090">
                  <c:v>-46.158999999999999</c:v>
                </c:pt>
                <c:pt idx="13091">
                  <c:v>-46.221999999999994</c:v>
                </c:pt>
                <c:pt idx="13092">
                  <c:v>-46.198999999999998</c:v>
                </c:pt>
                <c:pt idx="13093">
                  <c:v>-46.18</c:v>
                </c:pt>
                <c:pt idx="13094">
                  <c:v>-46.155999999999999</c:v>
                </c:pt>
                <c:pt idx="13095">
                  <c:v>-46.180999999999997</c:v>
                </c:pt>
                <c:pt idx="13096">
                  <c:v>-46.16</c:v>
                </c:pt>
                <c:pt idx="13097">
                  <c:v>-46.201000000000001</c:v>
                </c:pt>
                <c:pt idx="13098">
                  <c:v>-46.228999999999999</c:v>
                </c:pt>
                <c:pt idx="13099">
                  <c:v>-46.210999999999999</c:v>
                </c:pt>
                <c:pt idx="13100">
                  <c:v>-46.23</c:v>
                </c:pt>
                <c:pt idx="13101">
                  <c:v>-46.216000000000001</c:v>
                </c:pt>
                <c:pt idx="13102">
                  <c:v>-46.217999999999996</c:v>
                </c:pt>
                <c:pt idx="13103">
                  <c:v>-46.234999999999999</c:v>
                </c:pt>
                <c:pt idx="13104">
                  <c:v>-46.222999999999999</c:v>
                </c:pt>
                <c:pt idx="13105">
                  <c:v>-46.265000000000001</c:v>
                </c:pt>
                <c:pt idx="13106">
                  <c:v>-46.254999999999995</c:v>
                </c:pt>
                <c:pt idx="13107">
                  <c:v>-46.238</c:v>
                </c:pt>
                <c:pt idx="13108">
                  <c:v>-46.269999999999996</c:v>
                </c:pt>
                <c:pt idx="13109">
                  <c:v>-46.217999999999996</c:v>
                </c:pt>
                <c:pt idx="13110">
                  <c:v>-46.257999999999996</c:v>
                </c:pt>
                <c:pt idx="13111">
                  <c:v>-46.277000000000001</c:v>
                </c:pt>
                <c:pt idx="13112">
                  <c:v>-46.272999999999996</c:v>
                </c:pt>
                <c:pt idx="13113">
                  <c:v>-46.235999999999997</c:v>
                </c:pt>
                <c:pt idx="13114">
                  <c:v>-46.254999999999995</c:v>
                </c:pt>
                <c:pt idx="13115">
                  <c:v>-46.256</c:v>
                </c:pt>
                <c:pt idx="13116">
                  <c:v>-46.277000000000001</c:v>
                </c:pt>
                <c:pt idx="13117">
                  <c:v>-46.235999999999997</c:v>
                </c:pt>
                <c:pt idx="13118">
                  <c:v>-46.247999999999998</c:v>
                </c:pt>
                <c:pt idx="13119">
                  <c:v>-46.251999999999995</c:v>
                </c:pt>
                <c:pt idx="13120">
                  <c:v>-46.232999999999997</c:v>
                </c:pt>
                <c:pt idx="13121">
                  <c:v>-46.219000000000001</c:v>
                </c:pt>
                <c:pt idx="13122">
                  <c:v>-46.222999999999999</c:v>
                </c:pt>
                <c:pt idx="13123">
                  <c:v>-46.227999999999994</c:v>
                </c:pt>
                <c:pt idx="13124">
                  <c:v>-46.208999999999996</c:v>
                </c:pt>
                <c:pt idx="13125">
                  <c:v>-46.216999999999999</c:v>
                </c:pt>
                <c:pt idx="13126">
                  <c:v>-46.198</c:v>
                </c:pt>
                <c:pt idx="13127">
                  <c:v>-46.216999999999999</c:v>
                </c:pt>
                <c:pt idx="13128">
                  <c:v>-46.198</c:v>
                </c:pt>
                <c:pt idx="13129">
                  <c:v>-46.198999999999998</c:v>
                </c:pt>
                <c:pt idx="13130">
                  <c:v>-46.219000000000001</c:v>
                </c:pt>
                <c:pt idx="13131">
                  <c:v>-46.214999999999996</c:v>
                </c:pt>
                <c:pt idx="13132">
                  <c:v>-46.257999999999996</c:v>
                </c:pt>
                <c:pt idx="13133">
                  <c:v>-46.189</c:v>
                </c:pt>
                <c:pt idx="13134">
                  <c:v>-46.260999999999996</c:v>
                </c:pt>
                <c:pt idx="13135">
                  <c:v>-46.223999999999997</c:v>
                </c:pt>
                <c:pt idx="13136">
                  <c:v>-46.262999999999998</c:v>
                </c:pt>
                <c:pt idx="13137">
                  <c:v>-46.23</c:v>
                </c:pt>
                <c:pt idx="13138">
                  <c:v>-46.268999999999998</c:v>
                </c:pt>
                <c:pt idx="13139">
                  <c:v>-46.275999999999996</c:v>
                </c:pt>
                <c:pt idx="13140">
                  <c:v>-46.263999999999996</c:v>
                </c:pt>
                <c:pt idx="13141">
                  <c:v>-46.32</c:v>
                </c:pt>
                <c:pt idx="13142">
                  <c:v>-46.259</c:v>
                </c:pt>
                <c:pt idx="13143">
                  <c:v>-46.312999999999995</c:v>
                </c:pt>
                <c:pt idx="13144">
                  <c:v>-46.323</c:v>
                </c:pt>
                <c:pt idx="13145">
                  <c:v>-46.381</c:v>
                </c:pt>
                <c:pt idx="13146">
                  <c:v>-46.335999999999999</c:v>
                </c:pt>
                <c:pt idx="13147">
                  <c:v>-46.349999999999994</c:v>
                </c:pt>
                <c:pt idx="13148">
                  <c:v>-46.353999999999999</c:v>
                </c:pt>
                <c:pt idx="13149">
                  <c:v>-46.39</c:v>
                </c:pt>
                <c:pt idx="13150">
                  <c:v>-46.357999999999997</c:v>
                </c:pt>
                <c:pt idx="13151">
                  <c:v>-46.355999999999995</c:v>
                </c:pt>
                <c:pt idx="13152">
                  <c:v>-46.378</c:v>
                </c:pt>
                <c:pt idx="13153">
                  <c:v>-46.4</c:v>
                </c:pt>
                <c:pt idx="13154">
                  <c:v>-46.357999999999997</c:v>
                </c:pt>
                <c:pt idx="13155">
                  <c:v>-46.366999999999997</c:v>
                </c:pt>
                <c:pt idx="13156">
                  <c:v>-46.381</c:v>
                </c:pt>
                <c:pt idx="13157">
                  <c:v>-46.344999999999999</c:v>
                </c:pt>
                <c:pt idx="13158">
                  <c:v>-46.341000000000001</c:v>
                </c:pt>
                <c:pt idx="13159">
                  <c:v>-46.344999999999999</c:v>
                </c:pt>
                <c:pt idx="13160">
                  <c:v>-46.357999999999997</c:v>
                </c:pt>
                <c:pt idx="13161">
                  <c:v>-46.353999999999999</c:v>
                </c:pt>
                <c:pt idx="13162">
                  <c:v>-46.300999999999995</c:v>
                </c:pt>
                <c:pt idx="13163">
                  <c:v>-46.333999999999996</c:v>
                </c:pt>
                <c:pt idx="13164">
                  <c:v>-46.303999999999995</c:v>
                </c:pt>
                <c:pt idx="13165">
                  <c:v>-46.312999999999995</c:v>
                </c:pt>
                <c:pt idx="13166">
                  <c:v>-46.28</c:v>
                </c:pt>
                <c:pt idx="13167">
                  <c:v>-46.293999999999997</c:v>
                </c:pt>
                <c:pt idx="13168">
                  <c:v>-46.308</c:v>
                </c:pt>
                <c:pt idx="13169">
                  <c:v>-46.265999999999998</c:v>
                </c:pt>
                <c:pt idx="13170">
                  <c:v>-46.236999999999995</c:v>
                </c:pt>
                <c:pt idx="13171">
                  <c:v>-46.247999999999998</c:v>
                </c:pt>
                <c:pt idx="13172">
                  <c:v>-46.298999999999999</c:v>
                </c:pt>
                <c:pt idx="13173">
                  <c:v>-46.274999999999999</c:v>
                </c:pt>
                <c:pt idx="13174">
                  <c:v>-46.265000000000001</c:v>
                </c:pt>
                <c:pt idx="13175">
                  <c:v>-46.265999999999998</c:v>
                </c:pt>
                <c:pt idx="13176">
                  <c:v>-46.274999999999999</c:v>
                </c:pt>
                <c:pt idx="13177">
                  <c:v>-46.266999999999996</c:v>
                </c:pt>
                <c:pt idx="13178">
                  <c:v>-46.294999999999995</c:v>
                </c:pt>
                <c:pt idx="13179">
                  <c:v>-46.283000000000001</c:v>
                </c:pt>
                <c:pt idx="13180">
                  <c:v>-46.294999999999995</c:v>
                </c:pt>
                <c:pt idx="13181">
                  <c:v>-46.272999999999996</c:v>
                </c:pt>
                <c:pt idx="13182">
                  <c:v>-46.366999999999997</c:v>
                </c:pt>
                <c:pt idx="13183">
                  <c:v>-46.283999999999999</c:v>
                </c:pt>
                <c:pt idx="13184">
                  <c:v>-46.326000000000001</c:v>
                </c:pt>
                <c:pt idx="13185">
                  <c:v>-46.320999999999998</c:v>
                </c:pt>
                <c:pt idx="13186">
                  <c:v>-46.303999999999995</c:v>
                </c:pt>
                <c:pt idx="13187">
                  <c:v>-46.338999999999999</c:v>
                </c:pt>
                <c:pt idx="13188">
                  <c:v>-46.345999999999997</c:v>
                </c:pt>
                <c:pt idx="13189">
                  <c:v>-46.352999999999994</c:v>
                </c:pt>
                <c:pt idx="13190">
                  <c:v>-46.387999999999998</c:v>
                </c:pt>
                <c:pt idx="13191">
                  <c:v>-46.357999999999997</c:v>
                </c:pt>
                <c:pt idx="13192">
                  <c:v>-46.332000000000001</c:v>
                </c:pt>
                <c:pt idx="13193">
                  <c:v>-46.357999999999997</c:v>
                </c:pt>
                <c:pt idx="13194">
                  <c:v>-46.406999999999996</c:v>
                </c:pt>
                <c:pt idx="13195">
                  <c:v>-46.352999999999994</c:v>
                </c:pt>
                <c:pt idx="13196">
                  <c:v>-46.394999999999996</c:v>
                </c:pt>
                <c:pt idx="13197">
                  <c:v>-46.366</c:v>
                </c:pt>
                <c:pt idx="13198">
                  <c:v>-46.352999999999994</c:v>
                </c:pt>
                <c:pt idx="13199">
                  <c:v>-46.37</c:v>
                </c:pt>
                <c:pt idx="13200">
                  <c:v>-46.346999999999994</c:v>
                </c:pt>
                <c:pt idx="13201">
                  <c:v>-46.342999999999996</c:v>
                </c:pt>
                <c:pt idx="13202">
                  <c:v>-46.351999999999997</c:v>
                </c:pt>
                <c:pt idx="13203">
                  <c:v>-46.339999999999996</c:v>
                </c:pt>
                <c:pt idx="13204">
                  <c:v>-46.335000000000001</c:v>
                </c:pt>
                <c:pt idx="13205">
                  <c:v>-46.335000000000001</c:v>
                </c:pt>
                <c:pt idx="13206">
                  <c:v>-46.366</c:v>
                </c:pt>
                <c:pt idx="13207">
                  <c:v>-46.309999999999995</c:v>
                </c:pt>
                <c:pt idx="13208">
                  <c:v>-46.339999999999996</c:v>
                </c:pt>
                <c:pt idx="13209">
                  <c:v>-46.298999999999999</c:v>
                </c:pt>
                <c:pt idx="13210">
                  <c:v>-46.309999999999995</c:v>
                </c:pt>
                <c:pt idx="13211">
                  <c:v>-46.286999999999999</c:v>
                </c:pt>
                <c:pt idx="13212">
                  <c:v>-46.315999999999995</c:v>
                </c:pt>
                <c:pt idx="13213">
                  <c:v>-46.292999999999999</c:v>
                </c:pt>
                <c:pt idx="13214">
                  <c:v>-46.317</c:v>
                </c:pt>
                <c:pt idx="13215">
                  <c:v>-46.314</c:v>
                </c:pt>
                <c:pt idx="13216">
                  <c:v>-46.292999999999999</c:v>
                </c:pt>
                <c:pt idx="13217">
                  <c:v>-46.285999999999994</c:v>
                </c:pt>
                <c:pt idx="13218">
                  <c:v>-46.311</c:v>
                </c:pt>
                <c:pt idx="13219">
                  <c:v>-46.308999999999997</c:v>
                </c:pt>
                <c:pt idx="13220">
                  <c:v>-46.33</c:v>
                </c:pt>
                <c:pt idx="13221">
                  <c:v>-46.323999999999998</c:v>
                </c:pt>
                <c:pt idx="13222">
                  <c:v>-46.323999999999998</c:v>
                </c:pt>
                <c:pt idx="13223">
                  <c:v>-46.333999999999996</c:v>
                </c:pt>
                <c:pt idx="13224">
                  <c:v>-46.312999999999995</c:v>
                </c:pt>
                <c:pt idx="13225">
                  <c:v>-46.353999999999999</c:v>
                </c:pt>
                <c:pt idx="13226">
                  <c:v>-46.314999999999998</c:v>
                </c:pt>
                <c:pt idx="13227">
                  <c:v>-46.36</c:v>
                </c:pt>
                <c:pt idx="13228">
                  <c:v>-46.347999999999999</c:v>
                </c:pt>
                <c:pt idx="13229">
                  <c:v>-46.351999999999997</c:v>
                </c:pt>
                <c:pt idx="13230">
                  <c:v>-46.381</c:v>
                </c:pt>
                <c:pt idx="13231">
                  <c:v>-46.385999999999996</c:v>
                </c:pt>
                <c:pt idx="13232">
                  <c:v>-46.41</c:v>
                </c:pt>
                <c:pt idx="13233">
                  <c:v>-46.397999999999996</c:v>
                </c:pt>
                <c:pt idx="13234">
                  <c:v>-46.408999999999999</c:v>
                </c:pt>
                <c:pt idx="13235">
                  <c:v>-46.423999999999999</c:v>
                </c:pt>
                <c:pt idx="13236">
                  <c:v>-46.397999999999996</c:v>
                </c:pt>
                <c:pt idx="13237">
                  <c:v>-46.381</c:v>
                </c:pt>
                <c:pt idx="13238">
                  <c:v>-46.423999999999999</c:v>
                </c:pt>
                <c:pt idx="13239">
                  <c:v>-46.406999999999996</c:v>
                </c:pt>
                <c:pt idx="13240">
                  <c:v>-46.376999999999995</c:v>
                </c:pt>
                <c:pt idx="13241">
                  <c:v>-46.410999999999994</c:v>
                </c:pt>
                <c:pt idx="13242">
                  <c:v>-46.406999999999996</c:v>
                </c:pt>
                <c:pt idx="13243">
                  <c:v>-46.424999999999997</c:v>
                </c:pt>
                <c:pt idx="13244">
                  <c:v>-46.367999999999995</c:v>
                </c:pt>
                <c:pt idx="13245">
                  <c:v>-46.37</c:v>
                </c:pt>
                <c:pt idx="13246">
                  <c:v>-46.338999999999999</c:v>
                </c:pt>
                <c:pt idx="13247">
                  <c:v>-46.347999999999999</c:v>
                </c:pt>
                <c:pt idx="13248">
                  <c:v>-46.346999999999994</c:v>
                </c:pt>
                <c:pt idx="13249">
                  <c:v>-46.358999999999995</c:v>
                </c:pt>
                <c:pt idx="13250">
                  <c:v>-46.353999999999999</c:v>
                </c:pt>
                <c:pt idx="13251">
                  <c:v>-46.345999999999997</c:v>
                </c:pt>
                <c:pt idx="13252">
                  <c:v>-46.306999999999995</c:v>
                </c:pt>
                <c:pt idx="13253">
                  <c:v>-46.341999999999999</c:v>
                </c:pt>
                <c:pt idx="13254">
                  <c:v>-46.285999999999994</c:v>
                </c:pt>
                <c:pt idx="13255">
                  <c:v>-46.332000000000001</c:v>
                </c:pt>
                <c:pt idx="13256">
                  <c:v>-46.306999999999995</c:v>
                </c:pt>
                <c:pt idx="13257">
                  <c:v>-46.283999999999999</c:v>
                </c:pt>
                <c:pt idx="13258">
                  <c:v>-46.350999999999999</c:v>
                </c:pt>
                <c:pt idx="13259">
                  <c:v>-46.314999999999998</c:v>
                </c:pt>
                <c:pt idx="13260">
                  <c:v>-46.280999999999999</c:v>
                </c:pt>
                <c:pt idx="13261">
                  <c:v>-46.309999999999995</c:v>
                </c:pt>
                <c:pt idx="13262">
                  <c:v>-46.329000000000001</c:v>
                </c:pt>
                <c:pt idx="13263">
                  <c:v>-46.321999999999996</c:v>
                </c:pt>
                <c:pt idx="13264">
                  <c:v>-46.297999999999995</c:v>
                </c:pt>
                <c:pt idx="13265">
                  <c:v>-46.338999999999999</c:v>
                </c:pt>
                <c:pt idx="13266">
                  <c:v>-46.312999999999995</c:v>
                </c:pt>
                <c:pt idx="13267">
                  <c:v>-46.369</c:v>
                </c:pt>
                <c:pt idx="13268">
                  <c:v>-46.37</c:v>
                </c:pt>
                <c:pt idx="13269">
                  <c:v>-46.342999999999996</c:v>
                </c:pt>
                <c:pt idx="13270">
                  <c:v>-46.400999999999996</c:v>
                </c:pt>
                <c:pt idx="13271">
                  <c:v>-46.384999999999998</c:v>
                </c:pt>
                <c:pt idx="13272">
                  <c:v>-46.403999999999996</c:v>
                </c:pt>
                <c:pt idx="13273">
                  <c:v>-46.372999999999998</c:v>
                </c:pt>
                <c:pt idx="13274">
                  <c:v>-46.406999999999996</c:v>
                </c:pt>
                <c:pt idx="13275">
                  <c:v>-46.393999999999998</c:v>
                </c:pt>
                <c:pt idx="13276">
                  <c:v>-46.418999999999997</c:v>
                </c:pt>
                <c:pt idx="13277">
                  <c:v>-46.402999999999999</c:v>
                </c:pt>
                <c:pt idx="13278">
                  <c:v>-46.4</c:v>
                </c:pt>
                <c:pt idx="13279">
                  <c:v>-46.423999999999999</c:v>
                </c:pt>
                <c:pt idx="13280">
                  <c:v>-46.445</c:v>
                </c:pt>
                <c:pt idx="13281">
                  <c:v>-46.428999999999995</c:v>
                </c:pt>
                <c:pt idx="13282">
                  <c:v>-46.440999999999995</c:v>
                </c:pt>
                <c:pt idx="13283">
                  <c:v>-46.410999999999994</c:v>
                </c:pt>
                <c:pt idx="13284">
                  <c:v>-46.455999999999996</c:v>
                </c:pt>
                <c:pt idx="13285">
                  <c:v>-46.41</c:v>
                </c:pt>
                <c:pt idx="13286">
                  <c:v>-46.402000000000001</c:v>
                </c:pt>
                <c:pt idx="13287">
                  <c:v>-46.419999999999995</c:v>
                </c:pt>
                <c:pt idx="13288">
                  <c:v>-46.416999999999994</c:v>
                </c:pt>
                <c:pt idx="13289">
                  <c:v>-46.399000000000001</c:v>
                </c:pt>
                <c:pt idx="13290">
                  <c:v>-46.396000000000001</c:v>
                </c:pt>
                <c:pt idx="13291">
                  <c:v>-46.39</c:v>
                </c:pt>
                <c:pt idx="13292">
                  <c:v>-46.367999999999995</c:v>
                </c:pt>
                <c:pt idx="13293">
                  <c:v>-46.358999999999995</c:v>
                </c:pt>
                <c:pt idx="13294">
                  <c:v>-46.399000000000001</c:v>
                </c:pt>
                <c:pt idx="13295">
                  <c:v>-46.326999999999998</c:v>
                </c:pt>
                <c:pt idx="13296">
                  <c:v>-46.353999999999999</c:v>
                </c:pt>
                <c:pt idx="13297">
                  <c:v>-46.338999999999999</c:v>
                </c:pt>
                <c:pt idx="13298">
                  <c:v>-46.393999999999998</c:v>
                </c:pt>
                <c:pt idx="13299">
                  <c:v>-46.329000000000001</c:v>
                </c:pt>
                <c:pt idx="13300">
                  <c:v>-46.388999999999996</c:v>
                </c:pt>
                <c:pt idx="13301">
                  <c:v>-46.335000000000001</c:v>
                </c:pt>
                <c:pt idx="13302">
                  <c:v>-46.332999999999998</c:v>
                </c:pt>
                <c:pt idx="13303">
                  <c:v>-46.326999999999998</c:v>
                </c:pt>
                <c:pt idx="13304">
                  <c:v>-46.351999999999997</c:v>
                </c:pt>
                <c:pt idx="13305">
                  <c:v>-46.326000000000001</c:v>
                </c:pt>
                <c:pt idx="13306">
                  <c:v>-46.317</c:v>
                </c:pt>
                <c:pt idx="13307">
                  <c:v>-46.369</c:v>
                </c:pt>
                <c:pt idx="13308">
                  <c:v>-46.354999999999997</c:v>
                </c:pt>
                <c:pt idx="13309">
                  <c:v>-46.347999999999999</c:v>
                </c:pt>
                <c:pt idx="13310">
                  <c:v>-46.39</c:v>
                </c:pt>
                <c:pt idx="13311">
                  <c:v>-46.367999999999995</c:v>
                </c:pt>
                <c:pt idx="13312">
                  <c:v>-46.399000000000001</c:v>
                </c:pt>
                <c:pt idx="13313">
                  <c:v>-46.451999999999998</c:v>
                </c:pt>
                <c:pt idx="13314">
                  <c:v>-46.417999999999999</c:v>
                </c:pt>
                <c:pt idx="13315">
                  <c:v>-46.393000000000001</c:v>
                </c:pt>
                <c:pt idx="13316">
                  <c:v>-46.43</c:v>
                </c:pt>
                <c:pt idx="13317">
                  <c:v>-46.44</c:v>
                </c:pt>
                <c:pt idx="13318">
                  <c:v>-46.442</c:v>
                </c:pt>
                <c:pt idx="13319">
                  <c:v>-46.463999999999999</c:v>
                </c:pt>
                <c:pt idx="13320">
                  <c:v>-46.427999999999997</c:v>
                </c:pt>
                <c:pt idx="13321">
                  <c:v>-46.470999999999997</c:v>
                </c:pt>
                <c:pt idx="13322">
                  <c:v>-46.454999999999998</c:v>
                </c:pt>
                <c:pt idx="13323">
                  <c:v>-46.422999999999995</c:v>
                </c:pt>
                <c:pt idx="13324">
                  <c:v>-46.485999999999997</c:v>
                </c:pt>
                <c:pt idx="13325">
                  <c:v>-46.461999999999996</c:v>
                </c:pt>
                <c:pt idx="13326">
                  <c:v>-46.473999999999997</c:v>
                </c:pt>
                <c:pt idx="13327">
                  <c:v>-46.448</c:v>
                </c:pt>
                <c:pt idx="13328">
                  <c:v>-46.451000000000001</c:v>
                </c:pt>
                <c:pt idx="13329">
                  <c:v>-46.445</c:v>
                </c:pt>
                <c:pt idx="13330">
                  <c:v>-46.446999999999996</c:v>
                </c:pt>
                <c:pt idx="13331">
                  <c:v>-46.451000000000001</c:v>
                </c:pt>
                <c:pt idx="13332">
                  <c:v>-46.413999999999994</c:v>
                </c:pt>
                <c:pt idx="13333">
                  <c:v>-46.433999999999997</c:v>
                </c:pt>
                <c:pt idx="13334">
                  <c:v>-46.428999999999995</c:v>
                </c:pt>
                <c:pt idx="13335">
                  <c:v>-46.427999999999997</c:v>
                </c:pt>
                <c:pt idx="13336">
                  <c:v>-46.406999999999996</c:v>
                </c:pt>
                <c:pt idx="13337">
                  <c:v>-46.46</c:v>
                </c:pt>
                <c:pt idx="13338">
                  <c:v>-46.408999999999999</c:v>
                </c:pt>
                <c:pt idx="13339">
                  <c:v>-46.357999999999997</c:v>
                </c:pt>
                <c:pt idx="13340">
                  <c:v>-46.384999999999998</c:v>
                </c:pt>
                <c:pt idx="13341">
                  <c:v>-46.402000000000001</c:v>
                </c:pt>
                <c:pt idx="13342">
                  <c:v>-46.384999999999998</c:v>
                </c:pt>
                <c:pt idx="13343">
                  <c:v>-46.366</c:v>
                </c:pt>
                <c:pt idx="13344">
                  <c:v>-46.39</c:v>
                </c:pt>
                <c:pt idx="13345">
                  <c:v>-46.355999999999995</c:v>
                </c:pt>
                <c:pt idx="13346">
                  <c:v>-46.405000000000001</c:v>
                </c:pt>
                <c:pt idx="13347">
                  <c:v>-46.416999999999994</c:v>
                </c:pt>
                <c:pt idx="13348">
                  <c:v>-46.402000000000001</c:v>
                </c:pt>
                <c:pt idx="13349">
                  <c:v>-46.405999999999999</c:v>
                </c:pt>
                <c:pt idx="13350">
                  <c:v>-46.44</c:v>
                </c:pt>
                <c:pt idx="13351">
                  <c:v>-46.477999999999994</c:v>
                </c:pt>
                <c:pt idx="13352">
                  <c:v>-46.412999999999997</c:v>
                </c:pt>
                <c:pt idx="13353">
                  <c:v>-46.44</c:v>
                </c:pt>
                <c:pt idx="13354">
                  <c:v>-46.454999999999998</c:v>
                </c:pt>
                <c:pt idx="13355">
                  <c:v>-46.448</c:v>
                </c:pt>
                <c:pt idx="13356">
                  <c:v>-46.473999999999997</c:v>
                </c:pt>
                <c:pt idx="13357">
                  <c:v>-46.464999999999996</c:v>
                </c:pt>
                <c:pt idx="13358">
                  <c:v>-46.497</c:v>
                </c:pt>
                <c:pt idx="13359">
                  <c:v>-46.492999999999995</c:v>
                </c:pt>
                <c:pt idx="13360">
                  <c:v>-46.503</c:v>
                </c:pt>
                <c:pt idx="13361">
                  <c:v>-46.524999999999999</c:v>
                </c:pt>
                <c:pt idx="13362">
                  <c:v>-46.519999999999996</c:v>
                </c:pt>
                <c:pt idx="13363">
                  <c:v>-46.466999999999999</c:v>
                </c:pt>
                <c:pt idx="13364">
                  <c:v>-46.542999999999999</c:v>
                </c:pt>
                <c:pt idx="13365">
                  <c:v>-46.512</c:v>
                </c:pt>
                <c:pt idx="13366">
                  <c:v>-46.536999999999999</c:v>
                </c:pt>
                <c:pt idx="13367">
                  <c:v>-46.535999999999994</c:v>
                </c:pt>
                <c:pt idx="13368">
                  <c:v>-46.51</c:v>
                </c:pt>
                <c:pt idx="13369">
                  <c:v>-46.540999999999997</c:v>
                </c:pt>
                <c:pt idx="13370">
                  <c:v>-46.522999999999996</c:v>
                </c:pt>
                <c:pt idx="13371">
                  <c:v>-46.480999999999995</c:v>
                </c:pt>
                <c:pt idx="13372">
                  <c:v>-46.510999999999996</c:v>
                </c:pt>
                <c:pt idx="13373">
                  <c:v>-46.482999999999997</c:v>
                </c:pt>
                <c:pt idx="13374">
                  <c:v>-46.512</c:v>
                </c:pt>
                <c:pt idx="13375">
                  <c:v>-46.501999999999995</c:v>
                </c:pt>
                <c:pt idx="13376">
                  <c:v>-46.463000000000001</c:v>
                </c:pt>
                <c:pt idx="13377">
                  <c:v>-46.458999999999996</c:v>
                </c:pt>
                <c:pt idx="13378">
                  <c:v>-46.474999999999994</c:v>
                </c:pt>
                <c:pt idx="13379">
                  <c:v>-46.464999999999996</c:v>
                </c:pt>
                <c:pt idx="13380">
                  <c:v>-46.484999999999999</c:v>
                </c:pt>
                <c:pt idx="13381">
                  <c:v>-46.455999999999996</c:v>
                </c:pt>
                <c:pt idx="13382">
                  <c:v>-46.470999999999997</c:v>
                </c:pt>
                <c:pt idx="13383">
                  <c:v>-46.466000000000001</c:v>
                </c:pt>
                <c:pt idx="13384">
                  <c:v>-46.434999999999995</c:v>
                </c:pt>
                <c:pt idx="13385">
                  <c:v>-46.480999999999995</c:v>
                </c:pt>
                <c:pt idx="13386">
                  <c:v>-46.424999999999997</c:v>
                </c:pt>
                <c:pt idx="13387">
                  <c:v>-46.512</c:v>
                </c:pt>
                <c:pt idx="13388">
                  <c:v>-46.431999999999995</c:v>
                </c:pt>
                <c:pt idx="13389">
                  <c:v>-46.47</c:v>
                </c:pt>
                <c:pt idx="13390">
                  <c:v>-46.448</c:v>
                </c:pt>
                <c:pt idx="13391">
                  <c:v>-46.521000000000001</c:v>
                </c:pt>
                <c:pt idx="13392">
                  <c:v>-46.449999999999996</c:v>
                </c:pt>
                <c:pt idx="13393">
                  <c:v>-46.440999999999995</c:v>
                </c:pt>
                <c:pt idx="13394">
                  <c:v>-46.494999999999997</c:v>
                </c:pt>
                <c:pt idx="13395">
                  <c:v>-46.445</c:v>
                </c:pt>
                <c:pt idx="13396">
                  <c:v>-46.503</c:v>
                </c:pt>
                <c:pt idx="13397">
                  <c:v>-46.475999999999999</c:v>
                </c:pt>
                <c:pt idx="13398">
                  <c:v>-46.513999999999996</c:v>
                </c:pt>
                <c:pt idx="13399">
                  <c:v>-46.519999999999996</c:v>
                </c:pt>
                <c:pt idx="13400">
                  <c:v>-46.51</c:v>
                </c:pt>
                <c:pt idx="13401">
                  <c:v>-46.524000000000001</c:v>
                </c:pt>
                <c:pt idx="13402">
                  <c:v>-46.54</c:v>
                </c:pt>
                <c:pt idx="13403">
                  <c:v>-46.564</c:v>
                </c:pt>
                <c:pt idx="13404">
                  <c:v>-46.543999999999997</c:v>
                </c:pt>
                <c:pt idx="13405">
                  <c:v>-46.531999999999996</c:v>
                </c:pt>
                <c:pt idx="13406">
                  <c:v>-46.571999999999996</c:v>
                </c:pt>
                <c:pt idx="13407">
                  <c:v>-46.533999999999999</c:v>
                </c:pt>
                <c:pt idx="13408">
                  <c:v>-46.582999999999998</c:v>
                </c:pt>
                <c:pt idx="13409">
                  <c:v>-46.567</c:v>
                </c:pt>
                <c:pt idx="13410">
                  <c:v>-46.574999999999996</c:v>
                </c:pt>
                <c:pt idx="13411">
                  <c:v>-46.521000000000001</c:v>
                </c:pt>
                <c:pt idx="13412">
                  <c:v>-46.53</c:v>
                </c:pt>
                <c:pt idx="13413">
                  <c:v>-46.58</c:v>
                </c:pt>
                <c:pt idx="13414">
                  <c:v>-46.527000000000001</c:v>
                </c:pt>
                <c:pt idx="13415">
                  <c:v>-46.562999999999995</c:v>
                </c:pt>
                <c:pt idx="13416">
                  <c:v>-46.533999999999999</c:v>
                </c:pt>
                <c:pt idx="13417">
                  <c:v>-46.57</c:v>
                </c:pt>
                <c:pt idx="13418">
                  <c:v>-46.503999999999998</c:v>
                </c:pt>
                <c:pt idx="13419">
                  <c:v>-46.5</c:v>
                </c:pt>
                <c:pt idx="13420">
                  <c:v>-46.491999999999997</c:v>
                </c:pt>
                <c:pt idx="13421">
                  <c:v>-46.501999999999995</c:v>
                </c:pt>
                <c:pt idx="13422">
                  <c:v>-46.504999999999995</c:v>
                </c:pt>
                <c:pt idx="13423">
                  <c:v>-46.484999999999999</c:v>
                </c:pt>
                <c:pt idx="13424">
                  <c:v>-46.471999999999994</c:v>
                </c:pt>
                <c:pt idx="13425">
                  <c:v>-46.449999999999996</c:v>
                </c:pt>
                <c:pt idx="13426">
                  <c:v>-46.494</c:v>
                </c:pt>
                <c:pt idx="13427">
                  <c:v>-46.481999999999999</c:v>
                </c:pt>
                <c:pt idx="13428">
                  <c:v>-46.470999999999997</c:v>
                </c:pt>
                <c:pt idx="13429">
                  <c:v>-46.480999999999995</c:v>
                </c:pt>
                <c:pt idx="13430">
                  <c:v>-46.451999999999998</c:v>
                </c:pt>
                <c:pt idx="13431">
                  <c:v>-46.484999999999999</c:v>
                </c:pt>
                <c:pt idx="13432">
                  <c:v>-46.467999999999996</c:v>
                </c:pt>
                <c:pt idx="13433">
                  <c:v>-46.494999999999997</c:v>
                </c:pt>
                <c:pt idx="13434">
                  <c:v>-46.477999999999994</c:v>
                </c:pt>
                <c:pt idx="13435">
                  <c:v>-46.494999999999997</c:v>
                </c:pt>
                <c:pt idx="13436">
                  <c:v>-46.476999999999997</c:v>
                </c:pt>
                <c:pt idx="13437">
                  <c:v>-46.466999999999999</c:v>
                </c:pt>
                <c:pt idx="13438">
                  <c:v>-46.512</c:v>
                </c:pt>
                <c:pt idx="13439">
                  <c:v>-46.515999999999998</c:v>
                </c:pt>
                <c:pt idx="13440">
                  <c:v>-46.533999999999999</c:v>
                </c:pt>
                <c:pt idx="13441">
                  <c:v>-46.528999999999996</c:v>
                </c:pt>
                <c:pt idx="13442">
                  <c:v>-46.525999999999996</c:v>
                </c:pt>
                <c:pt idx="13443">
                  <c:v>-46.550999999999995</c:v>
                </c:pt>
                <c:pt idx="13444">
                  <c:v>-46.567</c:v>
                </c:pt>
                <c:pt idx="13445">
                  <c:v>-46.545999999999999</c:v>
                </c:pt>
                <c:pt idx="13446">
                  <c:v>-46.585000000000001</c:v>
                </c:pt>
                <c:pt idx="13447">
                  <c:v>-46.558999999999997</c:v>
                </c:pt>
                <c:pt idx="13448">
                  <c:v>-46.556999999999995</c:v>
                </c:pt>
                <c:pt idx="13449">
                  <c:v>-46.583999999999996</c:v>
                </c:pt>
                <c:pt idx="13450">
                  <c:v>-46.561999999999998</c:v>
                </c:pt>
                <c:pt idx="13451">
                  <c:v>-46.558</c:v>
                </c:pt>
                <c:pt idx="13452">
                  <c:v>-46.656999999999996</c:v>
                </c:pt>
                <c:pt idx="13453">
                  <c:v>-46.540999999999997</c:v>
                </c:pt>
                <c:pt idx="13454">
                  <c:v>-46.606999999999999</c:v>
                </c:pt>
                <c:pt idx="13455">
                  <c:v>-46.561999999999998</c:v>
                </c:pt>
                <c:pt idx="13456">
                  <c:v>-46.58</c:v>
                </c:pt>
                <c:pt idx="13457">
                  <c:v>-46.576999999999998</c:v>
                </c:pt>
                <c:pt idx="13458">
                  <c:v>-46.599999999999994</c:v>
                </c:pt>
                <c:pt idx="13459">
                  <c:v>-46.546999999999997</c:v>
                </c:pt>
                <c:pt idx="13460">
                  <c:v>-46.568999999999996</c:v>
                </c:pt>
                <c:pt idx="13461">
                  <c:v>-46.524999999999999</c:v>
                </c:pt>
                <c:pt idx="13462">
                  <c:v>-46.545999999999999</c:v>
                </c:pt>
                <c:pt idx="13463">
                  <c:v>-46.546999999999997</c:v>
                </c:pt>
                <c:pt idx="13464">
                  <c:v>-46.489999999999995</c:v>
                </c:pt>
                <c:pt idx="13465">
                  <c:v>-46.522999999999996</c:v>
                </c:pt>
                <c:pt idx="13466">
                  <c:v>-46.548999999999999</c:v>
                </c:pt>
                <c:pt idx="13467">
                  <c:v>-46.497</c:v>
                </c:pt>
                <c:pt idx="13468">
                  <c:v>-46.544999999999995</c:v>
                </c:pt>
                <c:pt idx="13469">
                  <c:v>-46.494</c:v>
                </c:pt>
                <c:pt idx="13470">
                  <c:v>-46.515999999999998</c:v>
                </c:pt>
                <c:pt idx="13471">
                  <c:v>-46.506999999999998</c:v>
                </c:pt>
                <c:pt idx="13472">
                  <c:v>-46.484999999999999</c:v>
                </c:pt>
                <c:pt idx="13473">
                  <c:v>-46.518000000000001</c:v>
                </c:pt>
                <c:pt idx="13474">
                  <c:v>-46.464999999999996</c:v>
                </c:pt>
                <c:pt idx="13475">
                  <c:v>-46.524999999999999</c:v>
                </c:pt>
                <c:pt idx="13476">
                  <c:v>-46.522999999999996</c:v>
                </c:pt>
                <c:pt idx="13477">
                  <c:v>-46.531999999999996</c:v>
                </c:pt>
                <c:pt idx="13478">
                  <c:v>-46.515000000000001</c:v>
                </c:pt>
                <c:pt idx="13479">
                  <c:v>-46.53</c:v>
                </c:pt>
                <c:pt idx="13480">
                  <c:v>-46.552</c:v>
                </c:pt>
                <c:pt idx="13481">
                  <c:v>-46.545999999999999</c:v>
                </c:pt>
                <c:pt idx="13482">
                  <c:v>-46.61</c:v>
                </c:pt>
                <c:pt idx="13483">
                  <c:v>-46.57</c:v>
                </c:pt>
                <c:pt idx="13484">
                  <c:v>-46.58</c:v>
                </c:pt>
                <c:pt idx="13485">
                  <c:v>-46.594000000000001</c:v>
                </c:pt>
                <c:pt idx="13486">
                  <c:v>-46.619</c:v>
                </c:pt>
                <c:pt idx="13487">
                  <c:v>-46.626999999999995</c:v>
                </c:pt>
                <c:pt idx="13488">
                  <c:v>-46.614999999999995</c:v>
                </c:pt>
                <c:pt idx="13489">
                  <c:v>-46.653999999999996</c:v>
                </c:pt>
                <c:pt idx="13490">
                  <c:v>-46.635999999999996</c:v>
                </c:pt>
                <c:pt idx="13491">
                  <c:v>-46.647999999999996</c:v>
                </c:pt>
                <c:pt idx="13492">
                  <c:v>-46.678999999999995</c:v>
                </c:pt>
                <c:pt idx="13493">
                  <c:v>-46.68</c:v>
                </c:pt>
                <c:pt idx="13494">
                  <c:v>-46.643000000000001</c:v>
                </c:pt>
                <c:pt idx="13495">
                  <c:v>-46.667999999999999</c:v>
                </c:pt>
                <c:pt idx="13496">
                  <c:v>-46.643999999999998</c:v>
                </c:pt>
                <c:pt idx="13497">
                  <c:v>-46.650999999999996</c:v>
                </c:pt>
                <c:pt idx="13498">
                  <c:v>-46.660999999999994</c:v>
                </c:pt>
                <c:pt idx="13499">
                  <c:v>-46.632999999999996</c:v>
                </c:pt>
                <c:pt idx="13500">
                  <c:v>-46.66</c:v>
                </c:pt>
                <c:pt idx="13501">
                  <c:v>-46.643000000000001</c:v>
                </c:pt>
                <c:pt idx="13502">
                  <c:v>-46.631999999999998</c:v>
                </c:pt>
                <c:pt idx="13503">
                  <c:v>-46.655000000000001</c:v>
                </c:pt>
                <c:pt idx="13504">
                  <c:v>-46.611999999999995</c:v>
                </c:pt>
                <c:pt idx="13505">
                  <c:v>-46.616</c:v>
                </c:pt>
                <c:pt idx="13506">
                  <c:v>-46.631</c:v>
                </c:pt>
                <c:pt idx="13507">
                  <c:v>-46.602999999999994</c:v>
                </c:pt>
                <c:pt idx="13508">
                  <c:v>-46.571999999999996</c:v>
                </c:pt>
                <c:pt idx="13509">
                  <c:v>-46.592999999999996</c:v>
                </c:pt>
                <c:pt idx="13510">
                  <c:v>-46.574999999999996</c:v>
                </c:pt>
                <c:pt idx="13511">
                  <c:v>-46.564</c:v>
                </c:pt>
                <c:pt idx="13512">
                  <c:v>-46.579000000000001</c:v>
                </c:pt>
                <c:pt idx="13513">
                  <c:v>-46.545999999999999</c:v>
                </c:pt>
                <c:pt idx="13514">
                  <c:v>-46.561</c:v>
                </c:pt>
                <c:pt idx="13515">
                  <c:v>-46.561999999999998</c:v>
                </c:pt>
                <c:pt idx="13516">
                  <c:v>-46.552999999999997</c:v>
                </c:pt>
                <c:pt idx="13517">
                  <c:v>-46.567</c:v>
                </c:pt>
                <c:pt idx="13518">
                  <c:v>-46.558</c:v>
                </c:pt>
                <c:pt idx="13519">
                  <c:v>-46.503999999999998</c:v>
                </c:pt>
                <c:pt idx="13520">
                  <c:v>-46.552</c:v>
                </c:pt>
                <c:pt idx="13521">
                  <c:v>-46.528999999999996</c:v>
                </c:pt>
                <c:pt idx="13522">
                  <c:v>-46.564</c:v>
                </c:pt>
                <c:pt idx="13523">
                  <c:v>-46.568999999999996</c:v>
                </c:pt>
                <c:pt idx="13524">
                  <c:v>-46.573</c:v>
                </c:pt>
                <c:pt idx="13525">
                  <c:v>-46.568999999999996</c:v>
                </c:pt>
                <c:pt idx="13526">
                  <c:v>-46.568999999999996</c:v>
                </c:pt>
                <c:pt idx="13527">
                  <c:v>-46.614999999999995</c:v>
                </c:pt>
                <c:pt idx="13528">
                  <c:v>-46.610999999999997</c:v>
                </c:pt>
                <c:pt idx="13529">
                  <c:v>-46.594999999999999</c:v>
                </c:pt>
                <c:pt idx="13530">
                  <c:v>-46.614999999999995</c:v>
                </c:pt>
                <c:pt idx="13531">
                  <c:v>-46.637999999999998</c:v>
                </c:pt>
                <c:pt idx="13532">
                  <c:v>-46.634</c:v>
                </c:pt>
                <c:pt idx="13533">
                  <c:v>-46.619</c:v>
                </c:pt>
                <c:pt idx="13534">
                  <c:v>-46.658999999999999</c:v>
                </c:pt>
                <c:pt idx="13535">
                  <c:v>-46.616</c:v>
                </c:pt>
                <c:pt idx="13536">
                  <c:v>-46.698</c:v>
                </c:pt>
                <c:pt idx="13537">
                  <c:v>-46.650999999999996</c:v>
                </c:pt>
                <c:pt idx="13538">
                  <c:v>-46.631</c:v>
                </c:pt>
                <c:pt idx="13539">
                  <c:v>-46.649000000000001</c:v>
                </c:pt>
                <c:pt idx="13540">
                  <c:v>-46.637</c:v>
                </c:pt>
                <c:pt idx="13541">
                  <c:v>-46.64</c:v>
                </c:pt>
                <c:pt idx="13542">
                  <c:v>-46.668999999999997</c:v>
                </c:pt>
                <c:pt idx="13543">
                  <c:v>-46.634999999999998</c:v>
                </c:pt>
                <c:pt idx="13544">
                  <c:v>-46.634</c:v>
                </c:pt>
                <c:pt idx="13545">
                  <c:v>-46.64</c:v>
                </c:pt>
                <c:pt idx="13546">
                  <c:v>-46.585999999999999</c:v>
                </c:pt>
                <c:pt idx="13547">
                  <c:v>-46.641999999999996</c:v>
                </c:pt>
                <c:pt idx="13548">
                  <c:v>-46.57</c:v>
                </c:pt>
                <c:pt idx="13549">
                  <c:v>-46.594999999999999</c:v>
                </c:pt>
                <c:pt idx="13550">
                  <c:v>-46.591000000000001</c:v>
                </c:pt>
                <c:pt idx="13551">
                  <c:v>-46.605999999999995</c:v>
                </c:pt>
                <c:pt idx="13552">
                  <c:v>-46.604999999999997</c:v>
                </c:pt>
                <c:pt idx="13553">
                  <c:v>-46.589999999999996</c:v>
                </c:pt>
                <c:pt idx="13554">
                  <c:v>-46.61</c:v>
                </c:pt>
                <c:pt idx="13555">
                  <c:v>-46.599999999999994</c:v>
                </c:pt>
                <c:pt idx="13556">
                  <c:v>-46.564999999999998</c:v>
                </c:pt>
                <c:pt idx="13557">
                  <c:v>-46.604999999999997</c:v>
                </c:pt>
                <c:pt idx="13558">
                  <c:v>-46.616</c:v>
                </c:pt>
                <c:pt idx="13559">
                  <c:v>-46.614999999999995</c:v>
                </c:pt>
                <c:pt idx="13560">
                  <c:v>-46.605999999999995</c:v>
                </c:pt>
                <c:pt idx="13561">
                  <c:v>-46.631</c:v>
                </c:pt>
                <c:pt idx="13562">
                  <c:v>-46.625</c:v>
                </c:pt>
                <c:pt idx="13563">
                  <c:v>-46.628</c:v>
                </c:pt>
                <c:pt idx="13564">
                  <c:v>-46.646999999999998</c:v>
                </c:pt>
                <c:pt idx="13565">
                  <c:v>-46.655000000000001</c:v>
                </c:pt>
                <c:pt idx="13566">
                  <c:v>-46.687999999999995</c:v>
                </c:pt>
                <c:pt idx="13567">
                  <c:v>-46.680999999999997</c:v>
                </c:pt>
                <c:pt idx="13568">
                  <c:v>-46.707999999999998</c:v>
                </c:pt>
                <c:pt idx="13569">
                  <c:v>-46.708999999999996</c:v>
                </c:pt>
                <c:pt idx="13570">
                  <c:v>-46.698</c:v>
                </c:pt>
                <c:pt idx="13571">
                  <c:v>-46.714999999999996</c:v>
                </c:pt>
                <c:pt idx="13572">
                  <c:v>-46.76</c:v>
                </c:pt>
                <c:pt idx="13573">
                  <c:v>-46.713999999999999</c:v>
                </c:pt>
                <c:pt idx="13574">
                  <c:v>-46.783000000000001</c:v>
                </c:pt>
                <c:pt idx="13575">
                  <c:v>-46.707000000000001</c:v>
                </c:pt>
                <c:pt idx="13576">
                  <c:v>-46.756999999999998</c:v>
                </c:pt>
                <c:pt idx="13577">
                  <c:v>-46.812999999999995</c:v>
                </c:pt>
                <c:pt idx="13578">
                  <c:v>-46.766999999999996</c:v>
                </c:pt>
                <c:pt idx="13579">
                  <c:v>-46.849999999999994</c:v>
                </c:pt>
                <c:pt idx="13580">
                  <c:v>-46.793999999999997</c:v>
                </c:pt>
                <c:pt idx="13581">
                  <c:v>-46.79</c:v>
                </c:pt>
                <c:pt idx="13582">
                  <c:v>-46.800999999999995</c:v>
                </c:pt>
                <c:pt idx="13583">
                  <c:v>-46.747</c:v>
                </c:pt>
                <c:pt idx="13584">
                  <c:v>-46.783999999999999</c:v>
                </c:pt>
                <c:pt idx="13585">
                  <c:v>-46.713999999999999</c:v>
                </c:pt>
                <c:pt idx="13586">
                  <c:v>-46.762</c:v>
                </c:pt>
                <c:pt idx="13587">
                  <c:v>-46.765000000000001</c:v>
                </c:pt>
                <c:pt idx="13588">
                  <c:v>-46.766999999999996</c:v>
                </c:pt>
                <c:pt idx="13589">
                  <c:v>-46.751999999999995</c:v>
                </c:pt>
                <c:pt idx="13590">
                  <c:v>-46.722999999999999</c:v>
                </c:pt>
                <c:pt idx="13591">
                  <c:v>-46.756</c:v>
                </c:pt>
                <c:pt idx="13592">
                  <c:v>-46.728999999999999</c:v>
                </c:pt>
                <c:pt idx="13593">
                  <c:v>-46.660999999999994</c:v>
                </c:pt>
                <c:pt idx="13594">
                  <c:v>-46.695</c:v>
                </c:pt>
                <c:pt idx="13595">
                  <c:v>-46.714999999999996</c:v>
                </c:pt>
                <c:pt idx="13596">
                  <c:v>-46.667999999999999</c:v>
                </c:pt>
                <c:pt idx="13597">
                  <c:v>-46.652999999999999</c:v>
                </c:pt>
                <c:pt idx="13598">
                  <c:v>-46.644999999999996</c:v>
                </c:pt>
                <c:pt idx="13599">
                  <c:v>-46.65</c:v>
                </c:pt>
                <c:pt idx="13600">
                  <c:v>-46.669999999999995</c:v>
                </c:pt>
                <c:pt idx="13601">
                  <c:v>-46.628</c:v>
                </c:pt>
                <c:pt idx="13602">
                  <c:v>-46.649000000000001</c:v>
                </c:pt>
                <c:pt idx="13603">
                  <c:v>-46.671999999999997</c:v>
                </c:pt>
                <c:pt idx="13604">
                  <c:v>-46.606999999999999</c:v>
                </c:pt>
                <c:pt idx="13605">
                  <c:v>-46.599999999999994</c:v>
                </c:pt>
                <c:pt idx="13606">
                  <c:v>-46.634</c:v>
                </c:pt>
                <c:pt idx="13607">
                  <c:v>-46.626999999999995</c:v>
                </c:pt>
                <c:pt idx="13608">
                  <c:v>-46.628</c:v>
                </c:pt>
                <c:pt idx="13609">
                  <c:v>-46.610999999999997</c:v>
                </c:pt>
                <c:pt idx="13610">
                  <c:v>-46.634</c:v>
                </c:pt>
                <c:pt idx="13611">
                  <c:v>-46.598999999999997</c:v>
                </c:pt>
                <c:pt idx="13612">
                  <c:v>-46.646999999999998</c:v>
                </c:pt>
                <c:pt idx="13613">
                  <c:v>-46.664999999999999</c:v>
                </c:pt>
                <c:pt idx="13614">
                  <c:v>-46.653999999999996</c:v>
                </c:pt>
                <c:pt idx="13615">
                  <c:v>-46.646000000000001</c:v>
                </c:pt>
                <c:pt idx="13616">
                  <c:v>-46.655999999999999</c:v>
                </c:pt>
                <c:pt idx="13617">
                  <c:v>-46.646999999999998</c:v>
                </c:pt>
                <c:pt idx="13618">
                  <c:v>-46.652999999999999</c:v>
                </c:pt>
                <c:pt idx="13619">
                  <c:v>-46.643999999999998</c:v>
                </c:pt>
                <c:pt idx="13620">
                  <c:v>-46.686999999999998</c:v>
                </c:pt>
                <c:pt idx="13621">
                  <c:v>-46.641999999999996</c:v>
                </c:pt>
                <c:pt idx="13622">
                  <c:v>-46.704999999999998</c:v>
                </c:pt>
                <c:pt idx="13623">
                  <c:v>-46.669999999999995</c:v>
                </c:pt>
                <c:pt idx="13624">
                  <c:v>-46.661999999999999</c:v>
                </c:pt>
                <c:pt idx="13625">
                  <c:v>-46.680999999999997</c:v>
                </c:pt>
                <c:pt idx="13626">
                  <c:v>-46.674999999999997</c:v>
                </c:pt>
                <c:pt idx="13627">
                  <c:v>-46.664999999999999</c:v>
                </c:pt>
                <c:pt idx="13628">
                  <c:v>-46.672999999999995</c:v>
                </c:pt>
                <c:pt idx="13629">
                  <c:v>-46.649000000000001</c:v>
                </c:pt>
                <c:pt idx="13630">
                  <c:v>-46.66</c:v>
                </c:pt>
                <c:pt idx="13631">
                  <c:v>-46.677</c:v>
                </c:pt>
                <c:pt idx="13632">
                  <c:v>-46.669999999999995</c:v>
                </c:pt>
                <c:pt idx="13633">
                  <c:v>-46.655000000000001</c:v>
                </c:pt>
                <c:pt idx="13634">
                  <c:v>-46.650999999999996</c:v>
                </c:pt>
                <c:pt idx="13635">
                  <c:v>-46.628</c:v>
                </c:pt>
                <c:pt idx="13636">
                  <c:v>-46.672999999999995</c:v>
                </c:pt>
                <c:pt idx="13637">
                  <c:v>-46.661999999999999</c:v>
                </c:pt>
                <c:pt idx="13638">
                  <c:v>-46.626999999999995</c:v>
                </c:pt>
                <c:pt idx="13639">
                  <c:v>-46.653999999999996</c:v>
                </c:pt>
                <c:pt idx="13640">
                  <c:v>-46.655000000000001</c:v>
                </c:pt>
                <c:pt idx="13641">
                  <c:v>-46.647999999999996</c:v>
                </c:pt>
                <c:pt idx="13642">
                  <c:v>-46.655999999999999</c:v>
                </c:pt>
                <c:pt idx="13643">
                  <c:v>-46.670999999999999</c:v>
                </c:pt>
                <c:pt idx="13644">
                  <c:v>-46.693999999999996</c:v>
                </c:pt>
                <c:pt idx="13645">
                  <c:v>-46.647999999999996</c:v>
                </c:pt>
                <c:pt idx="13646">
                  <c:v>-46.695999999999998</c:v>
                </c:pt>
                <c:pt idx="13647">
                  <c:v>-46.698999999999998</c:v>
                </c:pt>
                <c:pt idx="13648">
                  <c:v>-46.707000000000001</c:v>
                </c:pt>
                <c:pt idx="13649">
                  <c:v>-46.722999999999999</c:v>
                </c:pt>
                <c:pt idx="13650">
                  <c:v>-46.736999999999995</c:v>
                </c:pt>
                <c:pt idx="13651">
                  <c:v>-46.725999999999999</c:v>
                </c:pt>
                <c:pt idx="13652">
                  <c:v>-46.716999999999999</c:v>
                </c:pt>
                <c:pt idx="13653">
                  <c:v>-46.763999999999996</c:v>
                </c:pt>
                <c:pt idx="13654">
                  <c:v>-46.788999999999994</c:v>
                </c:pt>
                <c:pt idx="13655">
                  <c:v>-46.8</c:v>
                </c:pt>
                <c:pt idx="13656">
                  <c:v>-46.763999999999996</c:v>
                </c:pt>
                <c:pt idx="13657">
                  <c:v>-46.821999999999996</c:v>
                </c:pt>
                <c:pt idx="13658">
                  <c:v>-46.814</c:v>
                </c:pt>
                <c:pt idx="13659">
                  <c:v>-46.823999999999998</c:v>
                </c:pt>
                <c:pt idx="13660">
                  <c:v>-46.858999999999995</c:v>
                </c:pt>
                <c:pt idx="13661">
                  <c:v>-46.873999999999995</c:v>
                </c:pt>
                <c:pt idx="13662">
                  <c:v>-46.821999999999996</c:v>
                </c:pt>
                <c:pt idx="13663">
                  <c:v>-46.860999999999997</c:v>
                </c:pt>
                <c:pt idx="13664">
                  <c:v>-46.9</c:v>
                </c:pt>
                <c:pt idx="13665">
                  <c:v>-46.89</c:v>
                </c:pt>
                <c:pt idx="13666">
                  <c:v>-46.866</c:v>
                </c:pt>
                <c:pt idx="13667">
                  <c:v>-46.867999999999995</c:v>
                </c:pt>
                <c:pt idx="13668">
                  <c:v>-46.908000000000001</c:v>
                </c:pt>
                <c:pt idx="13669">
                  <c:v>-46.838999999999999</c:v>
                </c:pt>
                <c:pt idx="13670">
                  <c:v>-46.878999999999998</c:v>
                </c:pt>
                <c:pt idx="13671">
                  <c:v>-46.854999999999997</c:v>
                </c:pt>
                <c:pt idx="13672">
                  <c:v>-46.896000000000001</c:v>
                </c:pt>
                <c:pt idx="13673">
                  <c:v>-46.829000000000001</c:v>
                </c:pt>
                <c:pt idx="13674">
                  <c:v>-46.830999999999996</c:v>
                </c:pt>
                <c:pt idx="13675">
                  <c:v>-46.796999999999997</c:v>
                </c:pt>
                <c:pt idx="13676">
                  <c:v>-46.835000000000001</c:v>
                </c:pt>
                <c:pt idx="13677">
                  <c:v>-46.79</c:v>
                </c:pt>
                <c:pt idx="13678">
                  <c:v>-46.798999999999999</c:v>
                </c:pt>
                <c:pt idx="13679">
                  <c:v>-46.809999999999995</c:v>
                </c:pt>
                <c:pt idx="13680">
                  <c:v>-46.786999999999999</c:v>
                </c:pt>
                <c:pt idx="13681">
                  <c:v>-46.786999999999999</c:v>
                </c:pt>
                <c:pt idx="13682">
                  <c:v>-46.745999999999995</c:v>
                </c:pt>
                <c:pt idx="13683">
                  <c:v>-46.817999999999998</c:v>
                </c:pt>
                <c:pt idx="13684">
                  <c:v>-46.736999999999995</c:v>
                </c:pt>
                <c:pt idx="13685">
                  <c:v>-46.738999999999997</c:v>
                </c:pt>
                <c:pt idx="13686">
                  <c:v>-46.710999999999999</c:v>
                </c:pt>
                <c:pt idx="13687">
                  <c:v>-46.717999999999996</c:v>
                </c:pt>
                <c:pt idx="13688">
                  <c:v>-46.723999999999997</c:v>
                </c:pt>
                <c:pt idx="13689">
                  <c:v>-46.721999999999994</c:v>
                </c:pt>
                <c:pt idx="13690">
                  <c:v>-46.696999999999996</c:v>
                </c:pt>
                <c:pt idx="13691">
                  <c:v>-46.704000000000001</c:v>
                </c:pt>
                <c:pt idx="13692">
                  <c:v>-46.693999999999996</c:v>
                </c:pt>
                <c:pt idx="13693">
                  <c:v>-46.658999999999999</c:v>
                </c:pt>
                <c:pt idx="13694">
                  <c:v>-46.708999999999996</c:v>
                </c:pt>
                <c:pt idx="13695">
                  <c:v>-46.69</c:v>
                </c:pt>
                <c:pt idx="13696">
                  <c:v>-46.707000000000001</c:v>
                </c:pt>
                <c:pt idx="13697">
                  <c:v>-46.701000000000001</c:v>
                </c:pt>
                <c:pt idx="13698">
                  <c:v>-46.698</c:v>
                </c:pt>
                <c:pt idx="13699">
                  <c:v>-46.698</c:v>
                </c:pt>
                <c:pt idx="13700">
                  <c:v>-46.713999999999999</c:v>
                </c:pt>
                <c:pt idx="13701">
                  <c:v>-46.753</c:v>
                </c:pt>
                <c:pt idx="13702">
                  <c:v>-46.716999999999999</c:v>
                </c:pt>
                <c:pt idx="13703">
                  <c:v>-46.741</c:v>
                </c:pt>
                <c:pt idx="13704">
                  <c:v>-46.711999999999996</c:v>
                </c:pt>
                <c:pt idx="13705">
                  <c:v>-46.771000000000001</c:v>
                </c:pt>
                <c:pt idx="13706">
                  <c:v>-46.705999999999996</c:v>
                </c:pt>
                <c:pt idx="13707">
                  <c:v>-46.727999999999994</c:v>
                </c:pt>
                <c:pt idx="13708">
                  <c:v>-46.720999999999997</c:v>
                </c:pt>
                <c:pt idx="13709">
                  <c:v>-46.713000000000001</c:v>
                </c:pt>
                <c:pt idx="13710">
                  <c:v>-46.739999999999995</c:v>
                </c:pt>
                <c:pt idx="13711">
                  <c:v>-46.713999999999999</c:v>
                </c:pt>
                <c:pt idx="13712">
                  <c:v>-46.701000000000001</c:v>
                </c:pt>
                <c:pt idx="13713">
                  <c:v>-46.786999999999999</c:v>
                </c:pt>
                <c:pt idx="13714">
                  <c:v>-46.71</c:v>
                </c:pt>
                <c:pt idx="13715">
                  <c:v>-46.733999999999995</c:v>
                </c:pt>
                <c:pt idx="13716">
                  <c:v>-46.705999999999996</c:v>
                </c:pt>
                <c:pt idx="13717">
                  <c:v>-46.734999999999999</c:v>
                </c:pt>
                <c:pt idx="13718">
                  <c:v>-46.716000000000001</c:v>
                </c:pt>
                <c:pt idx="13719">
                  <c:v>-46.656999999999996</c:v>
                </c:pt>
                <c:pt idx="13720">
                  <c:v>-46.716000000000001</c:v>
                </c:pt>
                <c:pt idx="13721">
                  <c:v>-46.726999999999997</c:v>
                </c:pt>
                <c:pt idx="13722">
                  <c:v>-46.693999999999996</c:v>
                </c:pt>
                <c:pt idx="13723">
                  <c:v>-46.735999999999997</c:v>
                </c:pt>
                <c:pt idx="13724">
                  <c:v>-46.711999999999996</c:v>
                </c:pt>
                <c:pt idx="13725">
                  <c:v>-46.751999999999995</c:v>
                </c:pt>
                <c:pt idx="13726">
                  <c:v>-46.719000000000001</c:v>
                </c:pt>
                <c:pt idx="13727">
                  <c:v>-46.713000000000001</c:v>
                </c:pt>
                <c:pt idx="13728">
                  <c:v>-46.760999999999996</c:v>
                </c:pt>
                <c:pt idx="13729">
                  <c:v>-46.731999999999999</c:v>
                </c:pt>
                <c:pt idx="13730">
                  <c:v>-46.717999999999996</c:v>
                </c:pt>
                <c:pt idx="13731">
                  <c:v>-46.777000000000001</c:v>
                </c:pt>
                <c:pt idx="13732">
                  <c:v>-46.783000000000001</c:v>
                </c:pt>
                <c:pt idx="13733">
                  <c:v>-46.814999999999998</c:v>
                </c:pt>
                <c:pt idx="13734">
                  <c:v>-46.785999999999994</c:v>
                </c:pt>
                <c:pt idx="13735">
                  <c:v>-46.817999999999998</c:v>
                </c:pt>
                <c:pt idx="13736">
                  <c:v>-46.818999999999996</c:v>
                </c:pt>
                <c:pt idx="13737">
                  <c:v>-46.847999999999999</c:v>
                </c:pt>
                <c:pt idx="13738">
                  <c:v>-46.849999999999994</c:v>
                </c:pt>
                <c:pt idx="13739">
                  <c:v>-46.864999999999995</c:v>
                </c:pt>
                <c:pt idx="13740">
                  <c:v>-46.872999999999998</c:v>
                </c:pt>
                <c:pt idx="13741">
                  <c:v>-46.905999999999999</c:v>
                </c:pt>
                <c:pt idx="13742">
                  <c:v>-46.899000000000001</c:v>
                </c:pt>
                <c:pt idx="13743">
                  <c:v>-46.916999999999994</c:v>
                </c:pt>
                <c:pt idx="13744">
                  <c:v>-46.942999999999998</c:v>
                </c:pt>
                <c:pt idx="13745">
                  <c:v>-46.966000000000001</c:v>
                </c:pt>
                <c:pt idx="13746">
                  <c:v>-46.957999999999998</c:v>
                </c:pt>
                <c:pt idx="13747">
                  <c:v>-46.931999999999995</c:v>
                </c:pt>
                <c:pt idx="13748">
                  <c:v>-47.006999999999998</c:v>
                </c:pt>
                <c:pt idx="13749">
                  <c:v>-46.951000000000001</c:v>
                </c:pt>
                <c:pt idx="13750">
                  <c:v>-46.997999999999998</c:v>
                </c:pt>
                <c:pt idx="13751">
                  <c:v>-46.970999999999997</c:v>
                </c:pt>
                <c:pt idx="13752">
                  <c:v>-46.991</c:v>
                </c:pt>
                <c:pt idx="13753">
                  <c:v>-46.964999999999996</c:v>
                </c:pt>
                <c:pt idx="13754">
                  <c:v>-46.975999999999999</c:v>
                </c:pt>
                <c:pt idx="13755">
                  <c:v>-46.98</c:v>
                </c:pt>
                <c:pt idx="13756">
                  <c:v>-46.967999999999996</c:v>
                </c:pt>
                <c:pt idx="13757">
                  <c:v>-46.958999999999996</c:v>
                </c:pt>
                <c:pt idx="13758">
                  <c:v>-46.936999999999998</c:v>
                </c:pt>
                <c:pt idx="13759">
                  <c:v>-46.915999999999997</c:v>
                </c:pt>
                <c:pt idx="13760">
                  <c:v>-46.936</c:v>
                </c:pt>
                <c:pt idx="13761">
                  <c:v>-46.927999999999997</c:v>
                </c:pt>
                <c:pt idx="13762">
                  <c:v>-46.887999999999998</c:v>
                </c:pt>
                <c:pt idx="13763">
                  <c:v>-46.888999999999996</c:v>
                </c:pt>
                <c:pt idx="13764">
                  <c:v>-46.875</c:v>
                </c:pt>
                <c:pt idx="13765">
                  <c:v>-46.872</c:v>
                </c:pt>
                <c:pt idx="13766">
                  <c:v>-46.836999999999996</c:v>
                </c:pt>
                <c:pt idx="13767">
                  <c:v>-46.866999999999997</c:v>
                </c:pt>
                <c:pt idx="13768">
                  <c:v>-46.832000000000001</c:v>
                </c:pt>
                <c:pt idx="13769">
                  <c:v>-46.809999999999995</c:v>
                </c:pt>
                <c:pt idx="13770">
                  <c:v>-46.800999999999995</c:v>
                </c:pt>
                <c:pt idx="13771">
                  <c:v>-46.780999999999999</c:v>
                </c:pt>
                <c:pt idx="13772">
                  <c:v>-46.805</c:v>
                </c:pt>
                <c:pt idx="13773">
                  <c:v>-46.768000000000001</c:v>
                </c:pt>
                <c:pt idx="13774">
                  <c:v>-46.756999999999998</c:v>
                </c:pt>
                <c:pt idx="13775">
                  <c:v>-46.788999999999994</c:v>
                </c:pt>
                <c:pt idx="13776">
                  <c:v>-46.753</c:v>
                </c:pt>
                <c:pt idx="13777">
                  <c:v>-46.774000000000001</c:v>
                </c:pt>
                <c:pt idx="13778">
                  <c:v>-46.759</c:v>
                </c:pt>
                <c:pt idx="13779">
                  <c:v>-46.692999999999998</c:v>
                </c:pt>
                <c:pt idx="13780">
                  <c:v>-46.760999999999996</c:v>
                </c:pt>
                <c:pt idx="13781">
                  <c:v>-46.771000000000001</c:v>
                </c:pt>
                <c:pt idx="13782">
                  <c:v>-46.708999999999996</c:v>
                </c:pt>
                <c:pt idx="13783">
                  <c:v>-46.751999999999995</c:v>
                </c:pt>
                <c:pt idx="13784">
                  <c:v>-46.76</c:v>
                </c:pt>
                <c:pt idx="13785">
                  <c:v>-46.73</c:v>
                </c:pt>
                <c:pt idx="13786">
                  <c:v>-46.727999999999994</c:v>
                </c:pt>
                <c:pt idx="13787">
                  <c:v>-46.734999999999999</c:v>
                </c:pt>
                <c:pt idx="13788">
                  <c:v>-46.771999999999998</c:v>
                </c:pt>
                <c:pt idx="13789">
                  <c:v>-46.716999999999999</c:v>
                </c:pt>
                <c:pt idx="13790">
                  <c:v>-46.741</c:v>
                </c:pt>
                <c:pt idx="13791">
                  <c:v>-46.742999999999995</c:v>
                </c:pt>
                <c:pt idx="13792">
                  <c:v>-46.739999999999995</c:v>
                </c:pt>
                <c:pt idx="13793">
                  <c:v>-46.735999999999997</c:v>
                </c:pt>
                <c:pt idx="13794">
                  <c:v>-46.753999999999998</c:v>
                </c:pt>
                <c:pt idx="13795">
                  <c:v>-46.741999999999997</c:v>
                </c:pt>
                <c:pt idx="13796">
                  <c:v>-46.695999999999998</c:v>
                </c:pt>
                <c:pt idx="13797">
                  <c:v>-46.765000000000001</c:v>
                </c:pt>
                <c:pt idx="13798">
                  <c:v>-46.721999999999994</c:v>
                </c:pt>
                <c:pt idx="13799">
                  <c:v>-46.751999999999995</c:v>
                </c:pt>
                <c:pt idx="13800">
                  <c:v>-46.778999999999996</c:v>
                </c:pt>
                <c:pt idx="13801">
                  <c:v>-46.744</c:v>
                </c:pt>
                <c:pt idx="13802">
                  <c:v>-46.716000000000001</c:v>
                </c:pt>
                <c:pt idx="13803">
                  <c:v>-46.741999999999997</c:v>
                </c:pt>
                <c:pt idx="13804">
                  <c:v>-46.722999999999999</c:v>
                </c:pt>
                <c:pt idx="13805">
                  <c:v>-46.756</c:v>
                </c:pt>
                <c:pt idx="13806">
                  <c:v>-46.730999999999995</c:v>
                </c:pt>
                <c:pt idx="13807">
                  <c:v>-46.747</c:v>
                </c:pt>
                <c:pt idx="13808">
                  <c:v>-46.753999999999998</c:v>
                </c:pt>
                <c:pt idx="13809">
                  <c:v>-46.742999999999995</c:v>
                </c:pt>
                <c:pt idx="13810">
                  <c:v>-46.748999999999995</c:v>
                </c:pt>
                <c:pt idx="13811">
                  <c:v>-46.753999999999998</c:v>
                </c:pt>
                <c:pt idx="13812">
                  <c:v>-46.753999999999998</c:v>
                </c:pt>
                <c:pt idx="13813">
                  <c:v>-46.798999999999999</c:v>
                </c:pt>
                <c:pt idx="13814">
                  <c:v>-46.777000000000001</c:v>
                </c:pt>
                <c:pt idx="13815">
                  <c:v>-46.805999999999997</c:v>
                </c:pt>
                <c:pt idx="13816">
                  <c:v>-46.821999999999996</c:v>
                </c:pt>
                <c:pt idx="13817">
                  <c:v>-46.802</c:v>
                </c:pt>
                <c:pt idx="13818">
                  <c:v>-46.872999999999998</c:v>
                </c:pt>
                <c:pt idx="13819">
                  <c:v>-46.850999999999999</c:v>
                </c:pt>
                <c:pt idx="13820">
                  <c:v>-46.851999999999997</c:v>
                </c:pt>
                <c:pt idx="13821">
                  <c:v>-46.89</c:v>
                </c:pt>
                <c:pt idx="13822">
                  <c:v>-46.91</c:v>
                </c:pt>
                <c:pt idx="13823">
                  <c:v>-46.923999999999999</c:v>
                </c:pt>
                <c:pt idx="13824">
                  <c:v>-46.920999999999999</c:v>
                </c:pt>
                <c:pt idx="13825">
                  <c:v>-46.949999999999996</c:v>
                </c:pt>
                <c:pt idx="13826">
                  <c:v>-46.967999999999996</c:v>
                </c:pt>
                <c:pt idx="13827">
                  <c:v>-47.006</c:v>
                </c:pt>
                <c:pt idx="13828">
                  <c:v>-46.960999999999999</c:v>
                </c:pt>
                <c:pt idx="13829">
                  <c:v>-47.013999999999996</c:v>
                </c:pt>
                <c:pt idx="13830">
                  <c:v>-47.015000000000001</c:v>
                </c:pt>
                <c:pt idx="13831">
                  <c:v>-47.061</c:v>
                </c:pt>
                <c:pt idx="13832">
                  <c:v>-47.077999999999996</c:v>
                </c:pt>
                <c:pt idx="13833">
                  <c:v>-47.058999999999997</c:v>
                </c:pt>
                <c:pt idx="13834">
                  <c:v>-47.098999999999997</c:v>
                </c:pt>
                <c:pt idx="13835">
                  <c:v>-47.070999999999998</c:v>
                </c:pt>
                <c:pt idx="13836">
                  <c:v>-47.040999999999997</c:v>
                </c:pt>
                <c:pt idx="13837">
                  <c:v>-47.097999999999999</c:v>
                </c:pt>
                <c:pt idx="13838">
                  <c:v>-47.076000000000001</c:v>
                </c:pt>
                <c:pt idx="13839">
                  <c:v>-47.061999999999998</c:v>
                </c:pt>
                <c:pt idx="13840">
                  <c:v>-47.116999999999997</c:v>
                </c:pt>
                <c:pt idx="13841">
                  <c:v>-47.065999999999995</c:v>
                </c:pt>
                <c:pt idx="13842">
                  <c:v>-47.045999999999999</c:v>
                </c:pt>
                <c:pt idx="13843">
                  <c:v>-47.045999999999999</c:v>
                </c:pt>
                <c:pt idx="13844">
                  <c:v>-47.094000000000001</c:v>
                </c:pt>
                <c:pt idx="13845">
                  <c:v>-47.015999999999998</c:v>
                </c:pt>
                <c:pt idx="13846">
                  <c:v>-47.035999999999994</c:v>
                </c:pt>
                <c:pt idx="13847">
                  <c:v>-47.015999999999998</c:v>
                </c:pt>
                <c:pt idx="13848">
                  <c:v>-46.971999999999994</c:v>
                </c:pt>
                <c:pt idx="13849">
                  <c:v>-46.986999999999995</c:v>
                </c:pt>
                <c:pt idx="13850">
                  <c:v>-46.981999999999999</c:v>
                </c:pt>
                <c:pt idx="13851">
                  <c:v>-46.952999999999996</c:v>
                </c:pt>
                <c:pt idx="13852">
                  <c:v>-46.992999999999995</c:v>
                </c:pt>
                <c:pt idx="13853">
                  <c:v>-46.900999999999996</c:v>
                </c:pt>
                <c:pt idx="13854">
                  <c:v>-46.919999999999995</c:v>
                </c:pt>
                <c:pt idx="13855">
                  <c:v>-46.881999999999998</c:v>
                </c:pt>
                <c:pt idx="13856">
                  <c:v>-46.924999999999997</c:v>
                </c:pt>
                <c:pt idx="13857">
                  <c:v>-46.881999999999998</c:v>
                </c:pt>
                <c:pt idx="13858">
                  <c:v>-46.887999999999998</c:v>
                </c:pt>
                <c:pt idx="13859">
                  <c:v>-46.827999999999996</c:v>
                </c:pt>
                <c:pt idx="13860">
                  <c:v>-46.857999999999997</c:v>
                </c:pt>
                <c:pt idx="13861">
                  <c:v>-46.811999999999998</c:v>
                </c:pt>
                <c:pt idx="13862">
                  <c:v>-46.848999999999997</c:v>
                </c:pt>
                <c:pt idx="13863">
                  <c:v>-46.808999999999997</c:v>
                </c:pt>
                <c:pt idx="13864">
                  <c:v>-46.848999999999997</c:v>
                </c:pt>
                <c:pt idx="13865">
                  <c:v>-46.817</c:v>
                </c:pt>
                <c:pt idx="13866">
                  <c:v>-46.838999999999999</c:v>
                </c:pt>
                <c:pt idx="13867">
                  <c:v>-46.805999999999997</c:v>
                </c:pt>
                <c:pt idx="13868">
                  <c:v>-46.803999999999995</c:v>
                </c:pt>
                <c:pt idx="13869">
                  <c:v>-46.805</c:v>
                </c:pt>
                <c:pt idx="13870">
                  <c:v>-46.8</c:v>
                </c:pt>
                <c:pt idx="13871">
                  <c:v>-46.823</c:v>
                </c:pt>
                <c:pt idx="13872">
                  <c:v>-46.823</c:v>
                </c:pt>
                <c:pt idx="13873">
                  <c:v>-46.798999999999999</c:v>
                </c:pt>
                <c:pt idx="13874">
                  <c:v>-46.829000000000001</c:v>
                </c:pt>
                <c:pt idx="13875">
                  <c:v>-46.824999999999996</c:v>
                </c:pt>
                <c:pt idx="13876">
                  <c:v>-46.775999999999996</c:v>
                </c:pt>
                <c:pt idx="13877">
                  <c:v>-46.818999999999996</c:v>
                </c:pt>
                <c:pt idx="13878">
                  <c:v>-46.793999999999997</c:v>
                </c:pt>
                <c:pt idx="13879">
                  <c:v>-46.818999999999996</c:v>
                </c:pt>
                <c:pt idx="13880">
                  <c:v>-46.791999999999994</c:v>
                </c:pt>
                <c:pt idx="13881">
                  <c:v>-46.820999999999998</c:v>
                </c:pt>
                <c:pt idx="13882">
                  <c:v>-46.812999999999995</c:v>
                </c:pt>
                <c:pt idx="13883">
                  <c:v>-46.82</c:v>
                </c:pt>
                <c:pt idx="13884">
                  <c:v>-46.83</c:v>
                </c:pt>
                <c:pt idx="13885">
                  <c:v>-46.785999999999994</c:v>
                </c:pt>
                <c:pt idx="13886">
                  <c:v>-46.820999999999998</c:v>
                </c:pt>
                <c:pt idx="13887">
                  <c:v>-46.802</c:v>
                </c:pt>
                <c:pt idx="13888">
                  <c:v>-46.791999999999994</c:v>
                </c:pt>
                <c:pt idx="13889">
                  <c:v>-46.817</c:v>
                </c:pt>
                <c:pt idx="13890">
                  <c:v>-46.835999999999999</c:v>
                </c:pt>
                <c:pt idx="13891">
                  <c:v>-46.805</c:v>
                </c:pt>
                <c:pt idx="13892">
                  <c:v>-46.798999999999999</c:v>
                </c:pt>
                <c:pt idx="13893">
                  <c:v>-46.786999999999999</c:v>
                </c:pt>
                <c:pt idx="13894">
                  <c:v>-46.814999999999998</c:v>
                </c:pt>
                <c:pt idx="13895">
                  <c:v>-46.795999999999999</c:v>
                </c:pt>
                <c:pt idx="13896">
                  <c:v>-46.888999999999996</c:v>
                </c:pt>
                <c:pt idx="13897">
                  <c:v>-46.824999999999996</c:v>
                </c:pt>
                <c:pt idx="13898">
                  <c:v>-46.824999999999996</c:v>
                </c:pt>
                <c:pt idx="13899">
                  <c:v>-46.885999999999996</c:v>
                </c:pt>
                <c:pt idx="13900">
                  <c:v>-46.814999999999998</c:v>
                </c:pt>
                <c:pt idx="13901">
                  <c:v>-46.903999999999996</c:v>
                </c:pt>
                <c:pt idx="13902">
                  <c:v>-46.858999999999995</c:v>
                </c:pt>
                <c:pt idx="13903">
                  <c:v>-46.919999999999995</c:v>
                </c:pt>
                <c:pt idx="13904">
                  <c:v>-46.931999999999995</c:v>
                </c:pt>
                <c:pt idx="13905">
                  <c:v>-46.896999999999998</c:v>
                </c:pt>
                <c:pt idx="13906">
                  <c:v>-46.922999999999995</c:v>
                </c:pt>
                <c:pt idx="13907">
                  <c:v>-46.958999999999996</c:v>
                </c:pt>
                <c:pt idx="13908">
                  <c:v>-46.948</c:v>
                </c:pt>
                <c:pt idx="13909">
                  <c:v>-47.024000000000001</c:v>
                </c:pt>
                <c:pt idx="13910">
                  <c:v>-46.975999999999999</c:v>
                </c:pt>
                <c:pt idx="13911">
                  <c:v>-47.024000000000001</c:v>
                </c:pt>
                <c:pt idx="13912">
                  <c:v>-47.046999999999997</c:v>
                </c:pt>
                <c:pt idx="13913">
                  <c:v>-47.045999999999999</c:v>
                </c:pt>
                <c:pt idx="13914">
                  <c:v>-47.126999999999995</c:v>
                </c:pt>
                <c:pt idx="13915">
                  <c:v>-47.07</c:v>
                </c:pt>
                <c:pt idx="13916">
                  <c:v>-47.05</c:v>
                </c:pt>
                <c:pt idx="13917">
                  <c:v>-47.083999999999996</c:v>
                </c:pt>
                <c:pt idx="13918">
                  <c:v>-47.116</c:v>
                </c:pt>
                <c:pt idx="13919">
                  <c:v>-47.114999999999995</c:v>
                </c:pt>
                <c:pt idx="13920">
                  <c:v>-47.125999999999998</c:v>
                </c:pt>
                <c:pt idx="13921">
                  <c:v>-47.114999999999995</c:v>
                </c:pt>
                <c:pt idx="13922">
                  <c:v>-47.120999999999995</c:v>
                </c:pt>
                <c:pt idx="13923">
                  <c:v>-47.138999999999996</c:v>
                </c:pt>
                <c:pt idx="13924">
                  <c:v>-47.146999999999998</c:v>
                </c:pt>
                <c:pt idx="13925">
                  <c:v>-47.137</c:v>
                </c:pt>
                <c:pt idx="13926">
                  <c:v>-47.098999999999997</c:v>
                </c:pt>
                <c:pt idx="13927">
                  <c:v>-47.108999999999995</c:v>
                </c:pt>
                <c:pt idx="13928">
                  <c:v>-47.094000000000001</c:v>
                </c:pt>
                <c:pt idx="13929">
                  <c:v>-47.070999999999998</c:v>
                </c:pt>
                <c:pt idx="13930">
                  <c:v>-47.055</c:v>
                </c:pt>
                <c:pt idx="13931">
                  <c:v>-47.089999999999996</c:v>
                </c:pt>
                <c:pt idx="13932">
                  <c:v>-47.062999999999995</c:v>
                </c:pt>
                <c:pt idx="13933">
                  <c:v>-47.055</c:v>
                </c:pt>
                <c:pt idx="13934">
                  <c:v>-47.059999999999995</c:v>
                </c:pt>
                <c:pt idx="13935">
                  <c:v>-46.991</c:v>
                </c:pt>
                <c:pt idx="13936">
                  <c:v>-46.966000000000001</c:v>
                </c:pt>
                <c:pt idx="13937">
                  <c:v>-46.989999999999995</c:v>
                </c:pt>
                <c:pt idx="13938">
                  <c:v>-46.952999999999996</c:v>
                </c:pt>
                <c:pt idx="13939">
                  <c:v>-46.942999999999998</c:v>
                </c:pt>
                <c:pt idx="13940">
                  <c:v>-46.957999999999998</c:v>
                </c:pt>
                <c:pt idx="13941">
                  <c:v>-46.914999999999999</c:v>
                </c:pt>
                <c:pt idx="13942">
                  <c:v>-46.879999999999995</c:v>
                </c:pt>
                <c:pt idx="13943">
                  <c:v>-46.902000000000001</c:v>
                </c:pt>
                <c:pt idx="13944">
                  <c:v>-46.87</c:v>
                </c:pt>
                <c:pt idx="13945">
                  <c:v>-46.863999999999997</c:v>
                </c:pt>
                <c:pt idx="13946">
                  <c:v>-46.814999999999998</c:v>
                </c:pt>
                <c:pt idx="13947">
                  <c:v>-46.858999999999995</c:v>
                </c:pt>
                <c:pt idx="13948">
                  <c:v>-46.823</c:v>
                </c:pt>
                <c:pt idx="13949">
                  <c:v>-46.849999999999994</c:v>
                </c:pt>
                <c:pt idx="13950">
                  <c:v>-46.881999999999998</c:v>
                </c:pt>
                <c:pt idx="13951">
                  <c:v>-46.815999999999995</c:v>
                </c:pt>
                <c:pt idx="13952">
                  <c:v>-46.845999999999997</c:v>
                </c:pt>
                <c:pt idx="13953">
                  <c:v>-46.836999999999996</c:v>
                </c:pt>
                <c:pt idx="13954">
                  <c:v>-46.820999999999998</c:v>
                </c:pt>
                <c:pt idx="13955">
                  <c:v>-46.827999999999996</c:v>
                </c:pt>
                <c:pt idx="13956">
                  <c:v>-46.884</c:v>
                </c:pt>
                <c:pt idx="13957">
                  <c:v>-46.832000000000001</c:v>
                </c:pt>
                <c:pt idx="13958">
                  <c:v>-46.823999999999998</c:v>
                </c:pt>
                <c:pt idx="13959">
                  <c:v>-46.835000000000001</c:v>
                </c:pt>
                <c:pt idx="13960">
                  <c:v>-46.817999999999998</c:v>
                </c:pt>
                <c:pt idx="13961">
                  <c:v>-46.811</c:v>
                </c:pt>
                <c:pt idx="13962">
                  <c:v>-46.860999999999997</c:v>
                </c:pt>
                <c:pt idx="13963">
                  <c:v>-46.876999999999995</c:v>
                </c:pt>
                <c:pt idx="13964">
                  <c:v>-46.818999999999996</c:v>
                </c:pt>
                <c:pt idx="13965">
                  <c:v>-46.882999999999996</c:v>
                </c:pt>
                <c:pt idx="13966">
                  <c:v>-46.835999999999999</c:v>
                </c:pt>
                <c:pt idx="13967">
                  <c:v>-46.845999999999997</c:v>
                </c:pt>
                <c:pt idx="13968">
                  <c:v>-46.844999999999999</c:v>
                </c:pt>
                <c:pt idx="13969">
                  <c:v>-46.797999999999995</c:v>
                </c:pt>
                <c:pt idx="13970">
                  <c:v>-46.869</c:v>
                </c:pt>
                <c:pt idx="13971">
                  <c:v>-46.827999999999996</c:v>
                </c:pt>
                <c:pt idx="13972">
                  <c:v>-46.856999999999999</c:v>
                </c:pt>
                <c:pt idx="13973">
                  <c:v>-46.821999999999996</c:v>
                </c:pt>
                <c:pt idx="13974">
                  <c:v>-46.838000000000001</c:v>
                </c:pt>
                <c:pt idx="13975">
                  <c:v>-46.863</c:v>
                </c:pt>
                <c:pt idx="13976">
                  <c:v>-46.818999999999996</c:v>
                </c:pt>
                <c:pt idx="13977">
                  <c:v>-46.872</c:v>
                </c:pt>
                <c:pt idx="13978">
                  <c:v>-46.845999999999997</c:v>
                </c:pt>
                <c:pt idx="13979">
                  <c:v>-46.866</c:v>
                </c:pt>
                <c:pt idx="13980">
                  <c:v>-46.853999999999999</c:v>
                </c:pt>
                <c:pt idx="13981">
                  <c:v>-46.885999999999996</c:v>
                </c:pt>
                <c:pt idx="13982">
                  <c:v>-46.857999999999997</c:v>
                </c:pt>
                <c:pt idx="13983">
                  <c:v>-46.842999999999996</c:v>
                </c:pt>
                <c:pt idx="13984">
                  <c:v>-46.86</c:v>
                </c:pt>
                <c:pt idx="13985">
                  <c:v>-46.908999999999999</c:v>
                </c:pt>
                <c:pt idx="13986">
                  <c:v>-46.91</c:v>
                </c:pt>
                <c:pt idx="13987">
                  <c:v>-46.915999999999997</c:v>
                </c:pt>
                <c:pt idx="13988">
                  <c:v>-46.942999999999998</c:v>
                </c:pt>
                <c:pt idx="13989">
                  <c:v>-46.937999999999995</c:v>
                </c:pt>
                <c:pt idx="13990">
                  <c:v>-46.967999999999996</c:v>
                </c:pt>
                <c:pt idx="13991">
                  <c:v>-46.945</c:v>
                </c:pt>
                <c:pt idx="13992">
                  <c:v>-47.004999999999995</c:v>
                </c:pt>
                <c:pt idx="13993">
                  <c:v>-46.991999999999997</c:v>
                </c:pt>
                <c:pt idx="13994">
                  <c:v>-47.024000000000001</c:v>
                </c:pt>
                <c:pt idx="13995">
                  <c:v>-47.015999999999998</c:v>
                </c:pt>
                <c:pt idx="13996">
                  <c:v>-47.067</c:v>
                </c:pt>
                <c:pt idx="13997">
                  <c:v>-47.027999999999999</c:v>
                </c:pt>
                <c:pt idx="13998">
                  <c:v>-47.092999999999996</c:v>
                </c:pt>
                <c:pt idx="13999">
                  <c:v>-47.067</c:v>
                </c:pt>
                <c:pt idx="14000">
                  <c:v>-47.105999999999995</c:v>
                </c:pt>
                <c:pt idx="14001">
                  <c:v>-47.11</c:v>
                </c:pt>
                <c:pt idx="14002">
                  <c:v>-47.146999999999998</c:v>
                </c:pt>
                <c:pt idx="14003">
                  <c:v>-47.095999999999997</c:v>
                </c:pt>
                <c:pt idx="14004">
                  <c:v>-47.131</c:v>
                </c:pt>
                <c:pt idx="14005">
                  <c:v>-47.181999999999995</c:v>
                </c:pt>
                <c:pt idx="14006">
                  <c:v>-47.120999999999995</c:v>
                </c:pt>
                <c:pt idx="14007">
                  <c:v>-47.21</c:v>
                </c:pt>
                <c:pt idx="14008">
                  <c:v>-47.137999999999998</c:v>
                </c:pt>
                <c:pt idx="14009">
                  <c:v>-47.144999999999996</c:v>
                </c:pt>
                <c:pt idx="14010">
                  <c:v>-47.128</c:v>
                </c:pt>
                <c:pt idx="14011">
                  <c:v>-47.158999999999999</c:v>
                </c:pt>
                <c:pt idx="14012">
                  <c:v>-47.120999999999995</c:v>
                </c:pt>
                <c:pt idx="14013">
                  <c:v>-47.122</c:v>
                </c:pt>
                <c:pt idx="14014">
                  <c:v>-47.11</c:v>
                </c:pt>
                <c:pt idx="14015">
                  <c:v>-47.12</c:v>
                </c:pt>
                <c:pt idx="14016">
                  <c:v>-47.100999999999999</c:v>
                </c:pt>
                <c:pt idx="14017">
                  <c:v>-47.08</c:v>
                </c:pt>
                <c:pt idx="14018">
                  <c:v>-47.064999999999998</c:v>
                </c:pt>
                <c:pt idx="14019">
                  <c:v>-47.091000000000001</c:v>
                </c:pt>
                <c:pt idx="14020">
                  <c:v>-47.040999999999997</c:v>
                </c:pt>
                <c:pt idx="14021">
                  <c:v>-47</c:v>
                </c:pt>
                <c:pt idx="14022">
                  <c:v>-47.035999999999994</c:v>
                </c:pt>
                <c:pt idx="14023">
                  <c:v>-46.994999999999997</c:v>
                </c:pt>
                <c:pt idx="14024">
                  <c:v>-47.007999999999996</c:v>
                </c:pt>
                <c:pt idx="14025">
                  <c:v>-46.923999999999999</c:v>
                </c:pt>
                <c:pt idx="14026">
                  <c:v>-46.964999999999996</c:v>
                </c:pt>
                <c:pt idx="14027">
                  <c:v>-46.916999999999994</c:v>
                </c:pt>
                <c:pt idx="14028">
                  <c:v>-46.948</c:v>
                </c:pt>
                <c:pt idx="14029">
                  <c:v>-46.960999999999999</c:v>
                </c:pt>
                <c:pt idx="14030">
                  <c:v>-46.923999999999999</c:v>
                </c:pt>
                <c:pt idx="14031">
                  <c:v>-46.940999999999995</c:v>
                </c:pt>
                <c:pt idx="14032">
                  <c:v>-46.923999999999999</c:v>
                </c:pt>
                <c:pt idx="14033">
                  <c:v>-46.860999999999997</c:v>
                </c:pt>
                <c:pt idx="14034">
                  <c:v>-46.869</c:v>
                </c:pt>
                <c:pt idx="14035">
                  <c:v>-46.940999999999995</c:v>
                </c:pt>
                <c:pt idx="14036">
                  <c:v>-46.91</c:v>
                </c:pt>
                <c:pt idx="14037">
                  <c:v>-46.885999999999996</c:v>
                </c:pt>
                <c:pt idx="14038">
                  <c:v>-46.866999999999997</c:v>
                </c:pt>
                <c:pt idx="14039">
                  <c:v>-46.860999999999997</c:v>
                </c:pt>
                <c:pt idx="14040">
                  <c:v>-46.890999999999998</c:v>
                </c:pt>
                <c:pt idx="14041">
                  <c:v>-46.925999999999995</c:v>
                </c:pt>
                <c:pt idx="14042">
                  <c:v>-46.894999999999996</c:v>
                </c:pt>
                <c:pt idx="14043">
                  <c:v>-46.887</c:v>
                </c:pt>
                <c:pt idx="14044">
                  <c:v>-46.878999999999998</c:v>
                </c:pt>
                <c:pt idx="14045">
                  <c:v>-46.891999999999996</c:v>
                </c:pt>
                <c:pt idx="14046">
                  <c:v>-46.891999999999996</c:v>
                </c:pt>
                <c:pt idx="14047">
                  <c:v>-46.891999999999996</c:v>
                </c:pt>
                <c:pt idx="14048">
                  <c:v>-46.905999999999999</c:v>
                </c:pt>
                <c:pt idx="14049">
                  <c:v>-46.900999999999996</c:v>
                </c:pt>
                <c:pt idx="14050">
                  <c:v>-46.912999999999997</c:v>
                </c:pt>
                <c:pt idx="14051">
                  <c:v>-46.902000000000001</c:v>
                </c:pt>
                <c:pt idx="14052">
                  <c:v>-46.917999999999999</c:v>
                </c:pt>
                <c:pt idx="14053">
                  <c:v>-46.897999999999996</c:v>
                </c:pt>
                <c:pt idx="14054">
                  <c:v>-46.93</c:v>
                </c:pt>
                <c:pt idx="14055">
                  <c:v>-46.915999999999997</c:v>
                </c:pt>
                <c:pt idx="14056">
                  <c:v>-46.913999999999994</c:v>
                </c:pt>
                <c:pt idx="14057">
                  <c:v>-46.948</c:v>
                </c:pt>
                <c:pt idx="14058">
                  <c:v>-46.905000000000001</c:v>
                </c:pt>
                <c:pt idx="14059">
                  <c:v>-46.908999999999999</c:v>
                </c:pt>
                <c:pt idx="14060">
                  <c:v>-46.914999999999999</c:v>
                </c:pt>
                <c:pt idx="14061">
                  <c:v>-46.89</c:v>
                </c:pt>
                <c:pt idx="14062">
                  <c:v>-46.902999999999999</c:v>
                </c:pt>
                <c:pt idx="14063">
                  <c:v>-46.887</c:v>
                </c:pt>
                <c:pt idx="14064">
                  <c:v>-46.916999999999994</c:v>
                </c:pt>
                <c:pt idx="14065">
                  <c:v>-46.928999999999995</c:v>
                </c:pt>
                <c:pt idx="14066">
                  <c:v>-46.925999999999995</c:v>
                </c:pt>
                <c:pt idx="14067">
                  <c:v>-46.902999999999999</c:v>
                </c:pt>
                <c:pt idx="14068">
                  <c:v>-46.906999999999996</c:v>
                </c:pt>
                <c:pt idx="14069">
                  <c:v>-46.923999999999999</c:v>
                </c:pt>
                <c:pt idx="14070">
                  <c:v>-46.952999999999996</c:v>
                </c:pt>
                <c:pt idx="14071">
                  <c:v>-46.971999999999994</c:v>
                </c:pt>
                <c:pt idx="14072">
                  <c:v>-46.961999999999996</c:v>
                </c:pt>
                <c:pt idx="14073">
                  <c:v>-46.913999999999994</c:v>
                </c:pt>
                <c:pt idx="14074">
                  <c:v>-46.991999999999997</c:v>
                </c:pt>
                <c:pt idx="14075">
                  <c:v>-46.995999999999995</c:v>
                </c:pt>
                <c:pt idx="14076">
                  <c:v>-46.978999999999999</c:v>
                </c:pt>
                <c:pt idx="14077">
                  <c:v>-47.058</c:v>
                </c:pt>
                <c:pt idx="14078">
                  <c:v>-47.022999999999996</c:v>
                </c:pt>
                <c:pt idx="14079">
                  <c:v>-47.05</c:v>
                </c:pt>
                <c:pt idx="14080">
                  <c:v>-47.034999999999997</c:v>
                </c:pt>
                <c:pt idx="14081">
                  <c:v>-47.067</c:v>
                </c:pt>
                <c:pt idx="14082">
                  <c:v>-47.094000000000001</c:v>
                </c:pt>
                <c:pt idx="14083">
                  <c:v>-47.082999999999998</c:v>
                </c:pt>
                <c:pt idx="14084">
                  <c:v>-47.103999999999999</c:v>
                </c:pt>
                <c:pt idx="14085">
                  <c:v>-47.071999999999996</c:v>
                </c:pt>
                <c:pt idx="14086">
                  <c:v>-47.106999999999999</c:v>
                </c:pt>
                <c:pt idx="14087">
                  <c:v>-47.172999999999995</c:v>
                </c:pt>
                <c:pt idx="14088">
                  <c:v>-47.108999999999995</c:v>
                </c:pt>
                <c:pt idx="14089">
                  <c:v>-47.187999999999995</c:v>
                </c:pt>
                <c:pt idx="14090">
                  <c:v>-47.158999999999999</c:v>
                </c:pt>
                <c:pt idx="14091">
                  <c:v>-47.122</c:v>
                </c:pt>
                <c:pt idx="14092">
                  <c:v>-47.143999999999998</c:v>
                </c:pt>
                <c:pt idx="14093">
                  <c:v>-47.16</c:v>
                </c:pt>
                <c:pt idx="14094">
                  <c:v>-47.165999999999997</c:v>
                </c:pt>
                <c:pt idx="14095">
                  <c:v>-47.129999999999995</c:v>
                </c:pt>
                <c:pt idx="14096">
                  <c:v>-47.149000000000001</c:v>
                </c:pt>
                <c:pt idx="14097">
                  <c:v>-47.171999999999997</c:v>
                </c:pt>
                <c:pt idx="14098">
                  <c:v>-47.137</c:v>
                </c:pt>
                <c:pt idx="14099">
                  <c:v>-47.076000000000001</c:v>
                </c:pt>
                <c:pt idx="14100">
                  <c:v>-47.156999999999996</c:v>
                </c:pt>
                <c:pt idx="14101">
                  <c:v>-47.089999999999996</c:v>
                </c:pt>
                <c:pt idx="14102">
                  <c:v>-47.091000000000001</c:v>
                </c:pt>
                <c:pt idx="14103">
                  <c:v>-47.100999999999999</c:v>
                </c:pt>
                <c:pt idx="14104">
                  <c:v>-47.073</c:v>
                </c:pt>
                <c:pt idx="14105">
                  <c:v>-47.085999999999999</c:v>
                </c:pt>
                <c:pt idx="14106">
                  <c:v>-47.048999999999999</c:v>
                </c:pt>
                <c:pt idx="14107">
                  <c:v>-47.018999999999998</c:v>
                </c:pt>
                <c:pt idx="14108">
                  <c:v>-47.050999999999995</c:v>
                </c:pt>
                <c:pt idx="14109">
                  <c:v>-47.038999999999994</c:v>
                </c:pt>
                <c:pt idx="14110">
                  <c:v>-47.022999999999996</c:v>
                </c:pt>
                <c:pt idx="14111">
                  <c:v>-46.948999999999998</c:v>
                </c:pt>
                <c:pt idx="14112">
                  <c:v>-46.973999999999997</c:v>
                </c:pt>
                <c:pt idx="14113">
                  <c:v>-46.981999999999999</c:v>
                </c:pt>
                <c:pt idx="14114">
                  <c:v>-46.963000000000001</c:v>
                </c:pt>
                <c:pt idx="14115">
                  <c:v>-46.991999999999997</c:v>
                </c:pt>
                <c:pt idx="14116">
                  <c:v>-46.963999999999999</c:v>
                </c:pt>
                <c:pt idx="14117">
                  <c:v>-46.936</c:v>
                </c:pt>
                <c:pt idx="14118">
                  <c:v>-46.940999999999995</c:v>
                </c:pt>
                <c:pt idx="14119">
                  <c:v>-46.920999999999999</c:v>
                </c:pt>
                <c:pt idx="14120">
                  <c:v>-46.943999999999996</c:v>
                </c:pt>
                <c:pt idx="14121">
                  <c:v>-46.925999999999995</c:v>
                </c:pt>
                <c:pt idx="14122">
                  <c:v>-46.933</c:v>
                </c:pt>
                <c:pt idx="14123">
                  <c:v>-46.942999999999998</c:v>
                </c:pt>
                <c:pt idx="14124">
                  <c:v>-46.957999999999998</c:v>
                </c:pt>
                <c:pt idx="14125">
                  <c:v>-46.977999999999994</c:v>
                </c:pt>
                <c:pt idx="14126">
                  <c:v>-46.970999999999997</c:v>
                </c:pt>
                <c:pt idx="14127">
                  <c:v>-46.957000000000001</c:v>
                </c:pt>
                <c:pt idx="14128">
                  <c:v>-46.945</c:v>
                </c:pt>
                <c:pt idx="14129">
                  <c:v>-46.952999999999996</c:v>
                </c:pt>
                <c:pt idx="14130">
                  <c:v>-46.949999999999996</c:v>
                </c:pt>
                <c:pt idx="14131">
                  <c:v>-46.931999999999995</c:v>
                </c:pt>
                <c:pt idx="14132">
                  <c:v>-46.912999999999997</c:v>
                </c:pt>
                <c:pt idx="14133">
                  <c:v>-46.989999999999995</c:v>
                </c:pt>
                <c:pt idx="14134">
                  <c:v>-46.891999999999996</c:v>
                </c:pt>
                <c:pt idx="14135">
                  <c:v>-46.954000000000001</c:v>
                </c:pt>
                <c:pt idx="14136">
                  <c:v>-47.037999999999997</c:v>
                </c:pt>
                <c:pt idx="14137">
                  <c:v>-46.984999999999999</c:v>
                </c:pt>
                <c:pt idx="14138">
                  <c:v>-46.948</c:v>
                </c:pt>
                <c:pt idx="14139">
                  <c:v>-46.972999999999999</c:v>
                </c:pt>
                <c:pt idx="14140">
                  <c:v>-47.006</c:v>
                </c:pt>
                <c:pt idx="14141">
                  <c:v>-46.967999999999996</c:v>
                </c:pt>
                <c:pt idx="14142">
                  <c:v>-46.948999999999998</c:v>
                </c:pt>
                <c:pt idx="14143">
                  <c:v>-46.94</c:v>
                </c:pt>
                <c:pt idx="14144">
                  <c:v>-46.919999999999995</c:v>
                </c:pt>
                <c:pt idx="14145">
                  <c:v>-46.954000000000001</c:v>
                </c:pt>
                <c:pt idx="14146">
                  <c:v>-46.994</c:v>
                </c:pt>
                <c:pt idx="14147">
                  <c:v>-46.954000000000001</c:v>
                </c:pt>
                <c:pt idx="14148">
                  <c:v>-46.948999999999998</c:v>
                </c:pt>
                <c:pt idx="14149">
                  <c:v>-46.958999999999996</c:v>
                </c:pt>
                <c:pt idx="14150">
                  <c:v>-46.934999999999995</c:v>
                </c:pt>
                <c:pt idx="14151">
                  <c:v>-46.952999999999996</c:v>
                </c:pt>
                <c:pt idx="14152">
                  <c:v>-46.952999999999996</c:v>
                </c:pt>
                <c:pt idx="14153">
                  <c:v>-46.94</c:v>
                </c:pt>
                <c:pt idx="14154">
                  <c:v>-46.966000000000001</c:v>
                </c:pt>
                <c:pt idx="14155">
                  <c:v>-46.945999999999998</c:v>
                </c:pt>
                <c:pt idx="14156">
                  <c:v>-46.997</c:v>
                </c:pt>
                <c:pt idx="14157">
                  <c:v>-46.960999999999999</c:v>
                </c:pt>
                <c:pt idx="14158">
                  <c:v>-46.957000000000001</c:v>
                </c:pt>
                <c:pt idx="14159">
                  <c:v>-46.988999999999997</c:v>
                </c:pt>
                <c:pt idx="14160">
                  <c:v>-46.994</c:v>
                </c:pt>
                <c:pt idx="14161">
                  <c:v>-46.985999999999997</c:v>
                </c:pt>
                <c:pt idx="14162">
                  <c:v>-47.077999999999996</c:v>
                </c:pt>
                <c:pt idx="14163">
                  <c:v>-47.015999999999998</c:v>
                </c:pt>
                <c:pt idx="14164">
                  <c:v>-47.046999999999997</c:v>
                </c:pt>
                <c:pt idx="14165">
                  <c:v>-47.042999999999999</c:v>
                </c:pt>
                <c:pt idx="14166">
                  <c:v>-47.015000000000001</c:v>
                </c:pt>
                <c:pt idx="14167">
                  <c:v>-47.073</c:v>
                </c:pt>
                <c:pt idx="14168">
                  <c:v>-47.110999999999997</c:v>
                </c:pt>
                <c:pt idx="14169">
                  <c:v>-47.099999999999994</c:v>
                </c:pt>
                <c:pt idx="14170">
                  <c:v>-47.080999999999996</c:v>
                </c:pt>
                <c:pt idx="14171">
                  <c:v>-47.116</c:v>
                </c:pt>
                <c:pt idx="14172">
                  <c:v>-47.055999999999997</c:v>
                </c:pt>
                <c:pt idx="14173">
                  <c:v>-47.117999999999995</c:v>
                </c:pt>
                <c:pt idx="14174">
                  <c:v>-47.14</c:v>
                </c:pt>
                <c:pt idx="14175">
                  <c:v>-47.152000000000001</c:v>
                </c:pt>
                <c:pt idx="14176">
                  <c:v>-47.11</c:v>
                </c:pt>
                <c:pt idx="14177">
                  <c:v>-47.132999999999996</c:v>
                </c:pt>
                <c:pt idx="14178">
                  <c:v>-47.152000000000001</c:v>
                </c:pt>
                <c:pt idx="14179">
                  <c:v>-47.18</c:v>
                </c:pt>
                <c:pt idx="14180">
                  <c:v>-47.113</c:v>
                </c:pt>
                <c:pt idx="14181">
                  <c:v>-47.119</c:v>
                </c:pt>
                <c:pt idx="14182">
                  <c:v>-47.164999999999999</c:v>
                </c:pt>
                <c:pt idx="14183">
                  <c:v>-47.11</c:v>
                </c:pt>
                <c:pt idx="14184">
                  <c:v>-47.147999999999996</c:v>
                </c:pt>
                <c:pt idx="14185">
                  <c:v>-47.114999999999995</c:v>
                </c:pt>
                <c:pt idx="14186">
                  <c:v>-47.131</c:v>
                </c:pt>
                <c:pt idx="14187">
                  <c:v>-47.12</c:v>
                </c:pt>
                <c:pt idx="14188">
                  <c:v>-47.107999999999997</c:v>
                </c:pt>
                <c:pt idx="14189">
                  <c:v>-47.095999999999997</c:v>
                </c:pt>
                <c:pt idx="14190">
                  <c:v>-47.117999999999995</c:v>
                </c:pt>
                <c:pt idx="14191">
                  <c:v>-47.074999999999996</c:v>
                </c:pt>
                <c:pt idx="14192">
                  <c:v>-47.071999999999996</c:v>
                </c:pt>
                <c:pt idx="14193">
                  <c:v>-47.052</c:v>
                </c:pt>
                <c:pt idx="14194">
                  <c:v>-47.055</c:v>
                </c:pt>
                <c:pt idx="14195">
                  <c:v>-47.021999999999998</c:v>
                </c:pt>
                <c:pt idx="14196">
                  <c:v>-47.05</c:v>
                </c:pt>
                <c:pt idx="14197">
                  <c:v>-47.000999999999998</c:v>
                </c:pt>
                <c:pt idx="14198">
                  <c:v>-46.971999999999994</c:v>
                </c:pt>
                <c:pt idx="14199">
                  <c:v>-46.985999999999997</c:v>
                </c:pt>
                <c:pt idx="14200">
                  <c:v>-46.997999999999998</c:v>
                </c:pt>
                <c:pt idx="14201">
                  <c:v>-46.988</c:v>
                </c:pt>
                <c:pt idx="14202">
                  <c:v>-47.022999999999996</c:v>
                </c:pt>
                <c:pt idx="14203">
                  <c:v>-46.975999999999999</c:v>
                </c:pt>
                <c:pt idx="14204">
                  <c:v>-47.03</c:v>
                </c:pt>
                <c:pt idx="14205">
                  <c:v>-46.973999999999997</c:v>
                </c:pt>
                <c:pt idx="14206">
                  <c:v>-46.995999999999995</c:v>
                </c:pt>
                <c:pt idx="14207">
                  <c:v>-46.985999999999997</c:v>
                </c:pt>
                <c:pt idx="14208">
                  <c:v>-47.015000000000001</c:v>
                </c:pt>
                <c:pt idx="14209">
                  <c:v>-47</c:v>
                </c:pt>
                <c:pt idx="14210">
                  <c:v>-47.018999999999998</c:v>
                </c:pt>
                <c:pt idx="14211">
                  <c:v>-47.013999999999996</c:v>
                </c:pt>
                <c:pt idx="14212">
                  <c:v>-46.995999999999995</c:v>
                </c:pt>
                <c:pt idx="14213">
                  <c:v>-47.010999999999996</c:v>
                </c:pt>
                <c:pt idx="14214">
                  <c:v>-47.028999999999996</c:v>
                </c:pt>
                <c:pt idx="14215">
                  <c:v>-47.038999999999994</c:v>
                </c:pt>
                <c:pt idx="14216">
                  <c:v>-47.012999999999998</c:v>
                </c:pt>
                <c:pt idx="14217">
                  <c:v>-46.994</c:v>
                </c:pt>
                <c:pt idx="14218">
                  <c:v>-47.031999999999996</c:v>
                </c:pt>
                <c:pt idx="14219">
                  <c:v>-47.07</c:v>
                </c:pt>
                <c:pt idx="14220">
                  <c:v>-47.037999999999997</c:v>
                </c:pt>
                <c:pt idx="14221">
                  <c:v>-47.010999999999996</c:v>
                </c:pt>
                <c:pt idx="14222">
                  <c:v>-47.052999999999997</c:v>
                </c:pt>
                <c:pt idx="14223">
                  <c:v>-47.044999999999995</c:v>
                </c:pt>
                <c:pt idx="14224">
                  <c:v>-47.024000000000001</c:v>
                </c:pt>
                <c:pt idx="14225">
                  <c:v>-47.015999999999998</c:v>
                </c:pt>
                <c:pt idx="14226">
                  <c:v>-47.059999999999995</c:v>
                </c:pt>
                <c:pt idx="14227">
                  <c:v>-46.986999999999995</c:v>
                </c:pt>
                <c:pt idx="14228">
                  <c:v>-47.033000000000001</c:v>
                </c:pt>
                <c:pt idx="14229">
                  <c:v>-46.997</c:v>
                </c:pt>
                <c:pt idx="14230">
                  <c:v>-47.033999999999999</c:v>
                </c:pt>
                <c:pt idx="14231">
                  <c:v>-47.033000000000001</c:v>
                </c:pt>
                <c:pt idx="14232">
                  <c:v>-46.982999999999997</c:v>
                </c:pt>
                <c:pt idx="14233">
                  <c:v>-47.001999999999995</c:v>
                </c:pt>
                <c:pt idx="14234">
                  <c:v>-47.013999999999996</c:v>
                </c:pt>
                <c:pt idx="14235">
                  <c:v>-47.056999999999995</c:v>
                </c:pt>
                <c:pt idx="14236">
                  <c:v>-47.006999999999998</c:v>
                </c:pt>
                <c:pt idx="14237">
                  <c:v>-47.003999999999998</c:v>
                </c:pt>
                <c:pt idx="14238">
                  <c:v>-46.978999999999999</c:v>
                </c:pt>
                <c:pt idx="14239">
                  <c:v>-47.018000000000001</c:v>
                </c:pt>
                <c:pt idx="14240">
                  <c:v>-47.033999999999999</c:v>
                </c:pt>
                <c:pt idx="14241">
                  <c:v>-47.009</c:v>
                </c:pt>
                <c:pt idx="14242">
                  <c:v>-47.018000000000001</c:v>
                </c:pt>
                <c:pt idx="14243">
                  <c:v>-47.04</c:v>
                </c:pt>
                <c:pt idx="14244">
                  <c:v>-47.021000000000001</c:v>
                </c:pt>
                <c:pt idx="14245">
                  <c:v>-47.009</c:v>
                </c:pt>
                <c:pt idx="14246">
                  <c:v>-47.04</c:v>
                </c:pt>
                <c:pt idx="14247">
                  <c:v>-47.013999999999996</c:v>
                </c:pt>
                <c:pt idx="14248">
                  <c:v>-47.055</c:v>
                </c:pt>
                <c:pt idx="14249">
                  <c:v>-47.024999999999999</c:v>
                </c:pt>
                <c:pt idx="14250">
                  <c:v>-47.094000000000001</c:v>
                </c:pt>
                <c:pt idx="14251">
                  <c:v>-47.022999999999996</c:v>
                </c:pt>
                <c:pt idx="14252">
                  <c:v>-47.137</c:v>
                </c:pt>
                <c:pt idx="14253">
                  <c:v>-47.040999999999997</c:v>
                </c:pt>
                <c:pt idx="14254">
                  <c:v>-47.146000000000001</c:v>
                </c:pt>
                <c:pt idx="14255">
                  <c:v>-47.113999999999997</c:v>
                </c:pt>
                <c:pt idx="14256">
                  <c:v>-47.134</c:v>
                </c:pt>
                <c:pt idx="14257">
                  <c:v>-47.107999999999997</c:v>
                </c:pt>
                <c:pt idx="14258">
                  <c:v>-47.152000000000001</c:v>
                </c:pt>
                <c:pt idx="14259">
                  <c:v>-47.131</c:v>
                </c:pt>
                <c:pt idx="14260">
                  <c:v>-47.131999999999998</c:v>
                </c:pt>
                <c:pt idx="14261">
                  <c:v>-47.149000000000001</c:v>
                </c:pt>
                <c:pt idx="14262">
                  <c:v>-47.198</c:v>
                </c:pt>
                <c:pt idx="14263">
                  <c:v>-47.155999999999999</c:v>
                </c:pt>
                <c:pt idx="14264">
                  <c:v>-47.155999999999999</c:v>
                </c:pt>
                <c:pt idx="14265">
                  <c:v>-47.143999999999998</c:v>
                </c:pt>
                <c:pt idx="14266">
                  <c:v>-47.164999999999999</c:v>
                </c:pt>
                <c:pt idx="14267">
                  <c:v>-47.155000000000001</c:v>
                </c:pt>
                <c:pt idx="14268">
                  <c:v>-47.162999999999997</c:v>
                </c:pt>
                <c:pt idx="14269">
                  <c:v>-47.140999999999998</c:v>
                </c:pt>
                <c:pt idx="14270">
                  <c:v>-47.170999999999999</c:v>
                </c:pt>
                <c:pt idx="14271">
                  <c:v>-47.143999999999998</c:v>
                </c:pt>
                <c:pt idx="14272">
                  <c:v>-47.117999999999995</c:v>
                </c:pt>
                <c:pt idx="14273">
                  <c:v>-47.16</c:v>
                </c:pt>
                <c:pt idx="14274">
                  <c:v>-47.082999999999998</c:v>
                </c:pt>
                <c:pt idx="14275">
                  <c:v>-47.144999999999996</c:v>
                </c:pt>
                <c:pt idx="14276">
                  <c:v>-47.102999999999994</c:v>
                </c:pt>
                <c:pt idx="14277">
                  <c:v>-47.094000000000001</c:v>
                </c:pt>
                <c:pt idx="14278">
                  <c:v>-47.088999999999999</c:v>
                </c:pt>
                <c:pt idx="14279">
                  <c:v>-47.092999999999996</c:v>
                </c:pt>
                <c:pt idx="14280">
                  <c:v>-47.068999999999996</c:v>
                </c:pt>
                <c:pt idx="14281">
                  <c:v>-47.056999999999995</c:v>
                </c:pt>
                <c:pt idx="14282">
                  <c:v>-47.083999999999996</c:v>
                </c:pt>
                <c:pt idx="14283">
                  <c:v>-47.033000000000001</c:v>
                </c:pt>
                <c:pt idx="14284">
                  <c:v>-47.042999999999999</c:v>
                </c:pt>
                <c:pt idx="14285">
                  <c:v>-47.076000000000001</c:v>
                </c:pt>
                <c:pt idx="14286">
                  <c:v>-47.01</c:v>
                </c:pt>
                <c:pt idx="14287">
                  <c:v>-47.058</c:v>
                </c:pt>
                <c:pt idx="14288">
                  <c:v>-47.083999999999996</c:v>
                </c:pt>
                <c:pt idx="14289">
                  <c:v>-47.052</c:v>
                </c:pt>
                <c:pt idx="14290">
                  <c:v>-47.085000000000001</c:v>
                </c:pt>
                <c:pt idx="14291">
                  <c:v>-47.080999999999996</c:v>
                </c:pt>
                <c:pt idx="14292">
                  <c:v>-47.046999999999997</c:v>
                </c:pt>
                <c:pt idx="14293">
                  <c:v>-47.085999999999999</c:v>
                </c:pt>
                <c:pt idx="14294">
                  <c:v>-47.043999999999997</c:v>
                </c:pt>
                <c:pt idx="14295">
                  <c:v>-47.11</c:v>
                </c:pt>
                <c:pt idx="14296">
                  <c:v>-47.131</c:v>
                </c:pt>
                <c:pt idx="14297">
                  <c:v>-47.116</c:v>
                </c:pt>
                <c:pt idx="14298">
                  <c:v>-47.12</c:v>
                </c:pt>
                <c:pt idx="14299">
                  <c:v>-47.096999999999994</c:v>
                </c:pt>
                <c:pt idx="14300">
                  <c:v>-47.122999999999998</c:v>
                </c:pt>
                <c:pt idx="14301">
                  <c:v>-47.18</c:v>
                </c:pt>
                <c:pt idx="14302">
                  <c:v>-47.113999999999997</c:v>
                </c:pt>
                <c:pt idx="14303">
                  <c:v>-47.199999999999996</c:v>
                </c:pt>
                <c:pt idx="14304">
                  <c:v>-47.144999999999996</c:v>
                </c:pt>
                <c:pt idx="14305">
                  <c:v>-47.18</c:v>
                </c:pt>
                <c:pt idx="14306">
                  <c:v>-47.147999999999996</c:v>
                </c:pt>
                <c:pt idx="14307">
                  <c:v>-47.158999999999999</c:v>
                </c:pt>
                <c:pt idx="14308">
                  <c:v>-47.132999999999996</c:v>
                </c:pt>
                <c:pt idx="14309">
                  <c:v>-47.15</c:v>
                </c:pt>
                <c:pt idx="14310">
                  <c:v>-47.161999999999999</c:v>
                </c:pt>
                <c:pt idx="14311">
                  <c:v>-47.091999999999999</c:v>
                </c:pt>
                <c:pt idx="14312">
                  <c:v>-47.146999999999998</c:v>
                </c:pt>
                <c:pt idx="14313">
                  <c:v>-47.135999999999996</c:v>
                </c:pt>
                <c:pt idx="14314">
                  <c:v>-47.143000000000001</c:v>
                </c:pt>
                <c:pt idx="14315">
                  <c:v>-47.111999999999995</c:v>
                </c:pt>
                <c:pt idx="14316">
                  <c:v>-47.097999999999999</c:v>
                </c:pt>
                <c:pt idx="14317">
                  <c:v>-47.126999999999995</c:v>
                </c:pt>
                <c:pt idx="14318">
                  <c:v>-47.132999999999996</c:v>
                </c:pt>
                <c:pt idx="14319">
                  <c:v>-47.108999999999995</c:v>
                </c:pt>
                <c:pt idx="14320">
                  <c:v>-47.134</c:v>
                </c:pt>
                <c:pt idx="14321">
                  <c:v>-47.094999999999999</c:v>
                </c:pt>
                <c:pt idx="14322">
                  <c:v>-47.074999999999996</c:v>
                </c:pt>
                <c:pt idx="14323">
                  <c:v>-47.101999999999997</c:v>
                </c:pt>
                <c:pt idx="14324">
                  <c:v>-47.085999999999999</c:v>
                </c:pt>
                <c:pt idx="14325">
                  <c:v>-47.058</c:v>
                </c:pt>
                <c:pt idx="14326">
                  <c:v>-47.082000000000001</c:v>
                </c:pt>
                <c:pt idx="14327">
                  <c:v>-47.082000000000001</c:v>
                </c:pt>
                <c:pt idx="14328">
                  <c:v>-47.086999999999996</c:v>
                </c:pt>
                <c:pt idx="14329">
                  <c:v>-47.085999999999999</c:v>
                </c:pt>
                <c:pt idx="14330">
                  <c:v>-47.071999999999996</c:v>
                </c:pt>
                <c:pt idx="14331">
                  <c:v>-47.125999999999998</c:v>
                </c:pt>
                <c:pt idx="14332">
                  <c:v>-47.107999999999997</c:v>
                </c:pt>
                <c:pt idx="14333">
                  <c:v>-47.125</c:v>
                </c:pt>
                <c:pt idx="14334">
                  <c:v>-47.120999999999995</c:v>
                </c:pt>
                <c:pt idx="14335">
                  <c:v>-47.095999999999997</c:v>
                </c:pt>
                <c:pt idx="14336">
                  <c:v>-47.140999999999998</c:v>
                </c:pt>
                <c:pt idx="14337">
                  <c:v>-47.080999999999996</c:v>
                </c:pt>
                <c:pt idx="14338">
                  <c:v>-47.15</c:v>
                </c:pt>
                <c:pt idx="14339">
                  <c:v>-47.195999999999998</c:v>
                </c:pt>
                <c:pt idx="14340">
                  <c:v>-47.161999999999999</c:v>
                </c:pt>
                <c:pt idx="14341">
                  <c:v>-47.186999999999998</c:v>
                </c:pt>
                <c:pt idx="14342">
                  <c:v>-47.167999999999999</c:v>
                </c:pt>
                <c:pt idx="14343">
                  <c:v>-47.183</c:v>
                </c:pt>
                <c:pt idx="14344">
                  <c:v>-47.220999999999997</c:v>
                </c:pt>
                <c:pt idx="14345">
                  <c:v>-47.202999999999996</c:v>
                </c:pt>
                <c:pt idx="14346">
                  <c:v>-47.195</c:v>
                </c:pt>
                <c:pt idx="14347">
                  <c:v>-47.187999999999995</c:v>
                </c:pt>
                <c:pt idx="14348">
                  <c:v>-47.199999999999996</c:v>
                </c:pt>
                <c:pt idx="14349">
                  <c:v>-47.222999999999999</c:v>
                </c:pt>
                <c:pt idx="14350">
                  <c:v>-47.231999999999999</c:v>
                </c:pt>
                <c:pt idx="14351">
                  <c:v>-47.18</c:v>
                </c:pt>
                <c:pt idx="14352">
                  <c:v>-47.226999999999997</c:v>
                </c:pt>
                <c:pt idx="14353">
                  <c:v>-47.189</c:v>
                </c:pt>
                <c:pt idx="14354">
                  <c:v>-47.211999999999996</c:v>
                </c:pt>
                <c:pt idx="14355">
                  <c:v>-47.180999999999997</c:v>
                </c:pt>
                <c:pt idx="14356">
                  <c:v>-47.163999999999994</c:v>
                </c:pt>
                <c:pt idx="14357">
                  <c:v>-47.164999999999999</c:v>
                </c:pt>
                <c:pt idx="14358">
                  <c:v>-47.198999999999998</c:v>
                </c:pt>
                <c:pt idx="14359">
                  <c:v>-47.163999999999994</c:v>
                </c:pt>
                <c:pt idx="14360">
                  <c:v>-47.183999999999997</c:v>
                </c:pt>
                <c:pt idx="14361">
                  <c:v>-47.137</c:v>
                </c:pt>
                <c:pt idx="14362">
                  <c:v>-47.207000000000001</c:v>
                </c:pt>
                <c:pt idx="14363">
                  <c:v>-47.156999999999996</c:v>
                </c:pt>
                <c:pt idx="14364">
                  <c:v>-47.096999999999994</c:v>
                </c:pt>
                <c:pt idx="14365">
                  <c:v>-47.131999999999998</c:v>
                </c:pt>
                <c:pt idx="14366">
                  <c:v>-47.172999999999995</c:v>
                </c:pt>
                <c:pt idx="14367">
                  <c:v>-47.134999999999998</c:v>
                </c:pt>
                <c:pt idx="14368">
                  <c:v>-47.162999999999997</c:v>
                </c:pt>
                <c:pt idx="14369">
                  <c:v>-47.128</c:v>
                </c:pt>
                <c:pt idx="14370">
                  <c:v>-47.058999999999997</c:v>
                </c:pt>
                <c:pt idx="14371">
                  <c:v>-47.143999999999998</c:v>
                </c:pt>
                <c:pt idx="14372">
                  <c:v>-47.204999999999998</c:v>
                </c:pt>
                <c:pt idx="14373">
                  <c:v>-47.156999999999996</c:v>
                </c:pt>
                <c:pt idx="14374">
                  <c:v>-47.137999999999998</c:v>
                </c:pt>
                <c:pt idx="14375">
                  <c:v>-47.143000000000001</c:v>
                </c:pt>
                <c:pt idx="14376">
                  <c:v>-47.170999999999999</c:v>
                </c:pt>
                <c:pt idx="14377">
                  <c:v>-47.164999999999999</c:v>
                </c:pt>
                <c:pt idx="14378">
                  <c:v>-47.177</c:v>
                </c:pt>
                <c:pt idx="14379">
                  <c:v>-47.175999999999995</c:v>
                </c:pt>
                <c:pt idx="14380">
                  <c:v>-47.198999999999998</c:v>
                </c:pt>
                <c:pt idx="14381">
                  <c:v>-47.223999999999997</c:v>
                </c:pt>
                <c:pt idx="14382">
                  <c:v>-47.152000000000001</c:v>
                </c:pt>
                <c:pt idx="14383">
                  <c:v>-47.192</c:v>
                </c:pt>
                <c:pt idx="14384">
                  <c:v>-47.192</c:v>
                </c:pt>
                <c:pt idx="14385">
                  <c:v>-47.221999999999994</c:v>
                </c:pt>
                <c:pt idx="14386">
                  <c:v>-47.244</c:v>
                </c:pt>
                <c:pt idx="14387">
                  <c:v>-47.269999999999996</c:v>
                </c:pt>
                <c:pt idx="14388">
                  <c:v>-47.21</c:v>
                </c:pt>
                <c:pt idx="14389">
                  <c:v>-47.274000000000001</c:v>
                </c:pt>
                <c:pt idx="14390">
                  <c:v>-47.28</c:v>
                </c:pt>
                <c:pt idx="14391">
                  <c:v>-47.202999999999996</c:v>
                </c:pt>
                <c:pt idx="14392">
                  <c:v>-47.278999999999996</c:v>
                </c:pt>
                <c:pt idx="14393">
                  <c:v>-47.202999999999996</c:v>
                </c:pt>
                <c:pt idx="14394">
                  <c:v>-47.278999999999996</c:v>
                </c:pt>
                <c:pt idx="14395">
                  <c:v>-47.241</c:v>
                </c:pt>
                <c:pt idx="14396">
                  <c:v>-47.265000000000001</c:v>
                </c:pt>
                <c:pt idx="14397">
                  <c:v>-47.233999999999995</c:v>
                </c:pt>
                <c:pt idx="14398">
                  <c:v>-47.250999999999998</c:v>
                </c:pt>
                <c:pt idx="14399">
                  <c:v>-47.244</c:v>
                </c:pt>
                <c:pt idx="14400">
                  <c:v>-47.232999999999997</c:v>
                </c:pt>
                <c:pt idx="14401">
                  <c:v>-47.207999999999998</c:v>
                </c:pt>
                <c:pt idx="14402">
                  <c:v>-47.238</c:v>
                </c:pt>
                <c:pt idx="14403">
                  <c:v>-47.163999999999994</c:v>
                </c:pt>
                <c:pt idx="14404">
                  <c:v>-47.205999999999996</c:v>
                </c:pt>
                <c:pt idx="14405">
                  <c:v>-47.211999999999996</c:v>
                </c:pt>
                <c:pt idx="14406">
                  <c:v>-47.186999999999998</c:v>
                </c:pt>
                <c:pt idx="14407">
                  <c:v>-47.180999999999997</c:v>
                </c:pt>
                <c:pt idx="14408">
                  <c:v>-47.174999999999997</c:v>
                </c:pt>
                <c:pt idx="14409">
                  <c:v>-47.186</c:v>
                </c:pt>
                <c:pt idx="14410">
                  <c:v>-47.177999999999997</c:v>
                </c:pt>
                <c:pt idx="14411">
                  <c:v>-47.170999999999999</c:v>
                </c:pt>
                <c:pt idx="14412">
                  <c:v>-47.173999999999999</c:v>
                </c:pt>
                <c:pt idx="14413">
                  <c:v>-47.164999999999999</c:v>
                </c:pt>
                <c:pt idx="14414">
                  <c:v>-47.168999999999997</c:v>
                </c:pt>
                <c:pt idx="14415">
                  <c:v>-47.172999999999995</c:v>
                </c:pt>
                <c:pt idx="14416">
                  <c:v>-47.172999999999995</c:v>
                </c:pt>
                <c:pt idx="14417">
                  <c:v>-47.183</c:v>
                </c:pt>
                <c:pt idx="14418">
                  <c:v>-47.166999999999994</c:v>
                </c:pt>
                <c:pt idx="14419">
                  <c:v>-47.165999999999997</c:v>
                </c:pt>
                <c:pt idx="14420">
                  <c:v>-47.19</c:v>
                </c:pt>
                <c:pt idx="14421">
                  <c:v>-47.150999999999996</c:v>
                </c:pt>
                <c:pt idx="14422">
                  <c:v>-47.210999999999999</c:v>
                </c:pt>
                <c:pt idx="14423">
                  <c:v>-47.137</c:v>
                </c:pt>
                <c:pt idx="14424">
                  <c:v>-47.227999999999994</c:v>
                </c:pt>
                <c:pt idx="14425">
                  <c:v>-47.220999999999997</c:v>
                </c:pt>
                <c:pt idx="14426">
                  <c:v>-47.21</c:v>
                </c:pt>
                <c:pt idx="14427">
                  <c:v>-47.189</c:v>
                </c:pt>
                <c:pt idx="14428">
                  <c:v>-47.242999999999995</c:v>
                </c:pt>
                <c:pt idx="14429">
                  <c:v>-47.239999999999995</c:v>
                </c:pt>
                <c:pt idx="14430">
                  <c:v>-47.271000000000001</c:v>
                </c:pt>
                <c:pt idx="14431">
                  <c:v>-47.262</c:v>
                </c:pt>
                <c:pt idx="14432">
                  <c:v>-47.149000000000001</c:v>
                </c:pt>
                <c:pt idx="14433">
                  <c:v>-47.271999999999998</c:v>
                </c:pt>
                <c:pt idx="14434">
                  <c:v>-47.303999999999995</c:v>
                </c:pt>
                <c:pt idx="14435">
                  <c:v>-47.239999999999995</c:v>
                </c:pt>
                <c:pt idx="14436">
                  <c:v>-47.265000000000001</c:v>
                </c:pt>
                <c:pt idx="14437">
                  <c:v>-47.228999999999999</c:v>
                </c:pt>
                <c:pt idx="14438">
                  <c:v>-47.287999999999997</c:v>
                </c:pt>
                <c:pt idx="14439">
                  <c:v>-47.224999999999994</c:v>
                </c:pt>
                <c:pt idx="14440">
                  <c:v>-47.221999999999994</c:v>
                </c:pt>
                <c:pt idx="14441">
                  <c:v>-47.268000000000001</c:v>
                </c:pt>
                <c:pt idx="14442">
                  <c:v>-47.250999999999998</c:v>
                </c:pt>
                <c:pt idx="14443">
                  <c:v>-47.231999999999999</c:v>
                </c:pt>
                <c:pt idx="14444">
                  <c:v>-47.247</c:v>
                </c:pt>
                <c:pt idx="14445">
                  <c:v>-47.259</c:v>
                </c:pt>
                <c:pt idx="14446">
                  <c:v>-47.177999999999997</c:v>
                </c:pt>
                <c:pt idx="14447">
                  <c:v>-47.227999999999994</c:v>
                </c:pt>
                <c:pt idx="14448">
                  <c:v>-47.195999999999998</c:v>
                </c:pt>
                <c:pt idx="14449">
                  <c:v>-47.234999999999999</c:v>
                </c:pt>
                <c:pt idx="14450">
                  <c:v>-47.216000000000001</c:v>
                </c:pt>
                <c:pt idx="14451">
                  <c:v>-47.241999999999997</c:v>
                </c:pt>
                <c:pt idx="14452">
                  <c:v>-47.192999999999998</c:v>
                </c:pt>
                <c:pt idx="14453">
                  <c:v>-47.205999999999996</c:v>
                </c:pt>
                <c:pt idx="14454">
                  <c:v>-47.207999999999998</c:v>
                </c:pt>
                <c:pt idx="14455">
                  <c:v>-47.189</c:v>
                </c:pt>
                <c:pt idx="14456">
                  <c:v>-47.189</c:v>
                </c:pt>
                <c:pt idx="14457">
                  <c:v>-47.193999999999996</c:v>
                </c:pt>
                <c:pt idx="14458">
                  <c:v>-47.187999999999995</c:v>
                </c:pt>
                <c:pt idx="14459">
                  <c:v>-47.217999999999996</c:v>
                </c:pt>
                <c:pt idx="14460">
                  <c:v>-47.21</c:v>
                </c:pt>
                <c:pt idx="14461">
                  <c:v>-47.241999999999997</c:v>
                </c:pt>
                <c:pt idx="14462">
                  <c:v>-47.244999999999997</c:v>
                </c:pt>
                <c:pt idx="14463">
                  <c:v>-47.236999999999995</c:v>
                </c:pt>
                <c:pt idx="14464">
                  <c:v>-47.269999999999996</c:v>
                </c:pt>
                <c:pt idx="14465">
                  <c:v>-47.259</c:v>
                </c:pt>
                <c:pt idx="14466">
                  <c:v>-47.266999999999996</c:v>
                </c:pt>
                <c:pt idx="14467">
                  <c:v>-47.26</c:v>
                </c:pt>
                <c:pt idx="14468">
                  <c:v>-47.298999999999999</c:v>
                </c:pt>
                <c:pt idx="14469">
                  <c:v>-47.292999999999999</c:v>
                </c:pt>
                <c:pt idx="14470">
                  <c:v>-47.326999999999998</c:v>
                </c:pt>
                <c:pt idx="14471">
                  <c:v>-47.329000000000001</c:v>
                </c:pt>
                <c:pt idx="14472">
                  <c:v>-47.317</c:v>
                </c:pt>
                <c:pt idx="14473">
                  <c:v>-47.320999999999998</c:v>
                </c:pt>
                <c:pt idx="14474">
                  <c:v>-47.372999999999998</c:v>
                </c:pt>
                <c:pt idx="14475">
                  <c:v>-47.275999999999996</c:v>
                </c:pt>
                <c:pt idx="14476">
                  <c:v>-47.355999999999995</c:v>
                </c:pt>
                <c:pt idx="14477">
                  <c:v>-47.311</c:v>
                </c:pt>
                <c:pt idx="14478">
                  <c:v>-47.33</c:v>
                </c:pt>
                <c:pt idx="14479">
                  <c:v>-47.364999999999995</c:v>
                </c:pt>
                <c:pt idx="14480">
                  <c:v>-47.317</c:v>
                </c:pt>
                <c:pt idx="14481">
                  <c:v>-47.33</c:v>
                </c:pt>
                <c:pt idx="14482">
                  <c:v>-47.287999999999997</c:v>
                </c:pt>
                <c:pt idx="14483">
                  <c:v>-47.321999999999996</c:v>
                </c:pt>
                <c:pt idx="14484">
                  <c:v>-47.348999999999997</c:v>
                </c:pt>
                <c:pt idx="14485">
                  <c:v>-47.280999999999999</c:v>
                </c:pt>
                <c:pt idx="14486">
                  <c:v>-47.311</c:v>
                </c:pt>
                <c:pt idx="14487">
                  <c:v>-47.306999999999995</c:v>
                </c:pt>
                <c:pt idx="14488">
                  <c:v>-47.257999999999996</c:v>
                </c:pt>
                <c:pt idx="14489">
                  <c:v>-47.265999999999998</c:v>
                </c:pt>
                <c:pt idx="14490">
                  <c:v>-47.29</c:v>
                </c:pt>
                <c:pt idx="14491">
                  <c:v>-47.253999999999998</c:v>
                </c:pt>
                <c:pt idx="14492">
                  <c:v>-47.257999999999996</c:v>
                </c:pt>
                <c:pt idx="14493">
                  <c:v>-47.247</c:v>
                </c:pt>
                <c:pt idx="14494">
                  <c:v>-47.247999999999998</c:v>
                </c:pt>
                <c:pt idx="14495">
                  <c:v>-47.22</c:v>
                </c:pt>
                <c:pt idx="14496">
                  <c:v>-47.211999999999996</c:v>
                </c:pt>
                <c:pt idx="14497">
                  <c:v>-47.207000000000001</c:v>
                </c:pt>
                <c:pt idx="14498">
                  <c:v>-47.19</c:v>
                </c:pt>
                <c:pt idx="14499">
                  <c:v>-47.198</c:v>
                </c:pt>
                <c:pt idx="14500">
                  <c:v>-47.217999999999996</c:v>
                </c:pt>
                <c:pt idx="14501">
                  <c:v>-47.230999999999995</c:v>
                </c:pt>
                <c:pt idx="14502">
                  <c:v>-47.219000000000001</c:v>
                </c:pt>
                <c:pt idx="14503">
                  <c:v>-47.227999999999994</c:v>
                </c:pt>
                <c:pt idx="14504">
                  <c:v>-47.167999999999999</c:v>
                </c:pt>
                <c:pt idx="14505">
                  <c:v>-47.263999999999996</c:v>
                </c:pt>
                <c:pt idx="14506">
                  <c:v>-47.207000000000001</c:v>
                </c:pt>
                <c:pt idx="14507">
                  <c:v>-47.216999999999999</c:v>
                </c:pt>
                <c:pt idx="14508">
                  <c:v>-47.21</c:v>
                </c:pt>
                <c:pt idx="14509">
                  <c:v>-47.224999999999994</c:v>
                </c:pt>
                <c:pt idx="14510">
                  <c:v>-47.234999999999999</c:v>
                </c:pt>
                <c:pt idx="14511">
                  <c:v>-47.271000000000001</c:v>
                </c:pt>
                <c:pt idx="14512">
                  <c:v>-47.178999999999995</c:v>
                </c:pt>
                <c:pt idx="14513">
                  <c:v>-47.244999999999997</c:v>
                </c:pt>
                <c:pt idx="14514">
                  <c:v>-47.311</c:v>
                </c:pt>
                <c:pt idx="14515">
                  <c:v>-47.265999999999998</c:v>
                </c:pt>
                <c:pt idx="14516">
                  <c:v>-47.230999999999995</c:v>
                </c:pt>
                <c:pt idx="14517">
                  <c:v>-47.265999999999998</c:v>
                </c:pt>
                <c:pt idx="14518">
                  <c:v>-47.251999999999995</c:v>
                </c:pt>
                <c:pt idx="14519">
                  <c:v>-47.257999999999996</c:v>
                </c:pt>
                <c:pt idx="14520">
                  <c:v>-47.274000000000001</c:v>
                </c:pt>
                <c:pt idx="14521">
                  <c:v>-47.259</c:v>
                </c:pt>
                <c:pt idx="14522">
                  <c:v>-47.274000000000001</c:v>
                </c:pt>
                <c:pt idx="14523">
                  <c:v>-47.247999999999998</c:v>
                </c:pt>
                <c:pt idx="14524">
                  <c:v>-47.285999999999994</c:v>
                </c:pt>
                <c:pt idx="14525">
                  <c:v>-47.323</c:v>
                </c:pt>
                <c:pt idx="14526">
                  <c:v>-47.241999999999997</c:v>
                </c:pt>
                <c:pt idx="14527">
                  <c:v>-47.251999999999995</c:v>
                </c:pt>
                <c:pt idx="14528">
                  <c:v>-47.260999999999996</c:v>
                </c:pt>
                <c:pt idx="14529">
                  <c:v>-47.254999999999995</c:v>
                </c:pt>
                <c:pt idx="14530">
                  <c:v>-47.268000000000001</c:v>
                </c:pt>
                <c:pt idx="14531">
                  <c:v>-47.283999999999999</c:v>
                </c:pt>
                <c:pt idx="14532">
                  <c:v>-47.256</c:v>
                </c:pt>
                <c:pt idx="14533">
                  <c:v>-47.241999999999997</c:v>
                </c:pt>
                <c:pt idx="14534">
                  <c:v>-47.266999999999996</c:v>
                </c:pt>
                <c:pt idx="14535">
                  <c:v>-47.262999999999998</c:v>
                </c:pt>
                <c:pt idx="14536">
                  <c:v>-47.26</c:v>
                </c:pt>
                <c:pt idx="14537">
                  <c:v>-47.254999999999995</c:v>
                </c:pt>
                <c:pt idx="14538">
                  <c:v>-47.271999999999998</c:v>
                </c:pt>
                <c:pt idx="14539">
                  <c:v>-47.245999999999995</c:v>
                </c:pt>
                <c:pt idx="14540">
                  <c:v>-47.23</c:v>
                </c:pt>
                <c:pt idx="14541">
                  <c:v>-47.266999999999996</c:v>
                </c:pt>
                <c:pt idx="14542">
                  <c:v>-47.260999999999996</c:v>
                </c:pt>
                <c:pt idx="14543">
                  <c:v>-47.262</c:v>
                </c:pt>
                <c:pt idx="14544">
                  <c:v>-47.268999999999998</c:v>
                </c:pt>
                <c:pt idx="14545">
                  <c:v>-47.335999999999999</c:v>
                </c:pt>
                <c:pt idx="14546">
                  <c:v>-47.280999999999999</c:v>
                </c:pt>
                <c:pt idx="14547">
                  <c:v>-47.327999999999996</c:v>
                </c:pt>
                <c:pt idx="14548">
                  <c:v>-47.332999999999998</c:v>
                </c:pt>
                <c:pt idx="14549">
                  <c:v>-47.344999999999999</c:v>
                </c:pt>
                <c:pt idx="14550">
                  <c:v>-47.336999999999996</c:v>
                </c:pt>
                <c:pt idx="14551">
                  <c:v>-47.358999999999995</c:v>
                </c:pt>
                <c:pt idx="14552">
                  <c:v>-47.338000000000001</c:v>
                </c:pt>
                <c:pt idx="14553">
                  <c:v>-47.361999999999995</c:v>
                </c:pt>
                <c:pt idx="14554">
                  <c:v>-47.356999999999999</c:v>
                </c:pt>
                <c:pt idx="14555">
                  <c:v>-47.358999999999995</c:v>
                </c:pt>
                <c:pt idx="14556">
                  <c:v>-47.378999999999998</c:v>
                </c:pt>
                <c:pt idx="14557">
                  <c:v>-47.388999999999996</c:v>
                </c:pt>
                <c:pt idx="14558">
                  <c:v>-47.47</c:v>
                </c:pt>
                <c:pt idx="14559">
                  <c:v>-47.405000000000001</c:v>
                </c:pt>
                <c:pt idx="14560">
                  <c:v>-47.354999999999997</c:v>
                </c:pt>
                <c:pt idx="14561">
                  <c:v>-47.439</c:v>
                </c:pt>
                <c:pt idx="14562">
                  <c:v>-47.433</c:v>
                </c:pt>
                <c:pt idx="14563">
                  <c:v>-47.422999999999995</c:v>
                </c:pt>
                <c:pt idx="14564">
                  <c:v>-47.364999999999995</c:v>
                </c:pt>
                <c:pt idx="14565">
                  <c:v>-47.402999999999999</c:v>
                </c:pt>
                <c:pt idx="14566">
                  <c:v>-47.503</c:v>
                </c:pt>
                <c:pt idx="14567">
                  <c:v>-47.396999999999998</c:v>
                </c:pt>
                <c:pt idx="14568">
                  <c:v>-47.469000000000001</c:v>
                </c:pt>
                <c:pt idx="14569">
                  <c:v>-47.425999999999995</c:v>
                </c:pt>
                <c:pt idx="14570">
                  <c:v>-47.373999999999995</c:v>
                </c:pt>
                <c:pt idx="14571">
                  <c:v>-47.423999999999999</c:v>
                </c:pt>
                <c:pt idx="14572">
                  <c:v>-47.354999999999997</c:v>
                </c:pt>
                <c:pt idx="14573">
                  <c:v>-47.408999999999999</c:v>
                </c:pt>
                <c:pt idx="14574">
                  <c:v>-47.36</c:v>
                </c:pt>
                <c:pt idx="14575">
                  <c:v>-47.344999999999999</c:v>
                </c:pt>
                <c:pt idx="14576">
                  <c:v>-47.363</c:v>
                </c:pt>
                <c:pt idx="14577">
                  <c:v>-47.327999999999996</c:v>
                </c:pt>
                <c:pt idx="14578">
                  <c:v>-47.311</c:v>
                </c:pt>
                <c:pt idx="14579">
                  <c:v>-47.373999999999995</c:v>
                </c:pt>
                <c:pt idx="14580">
                  <c:v>-47.292999999999999</c:v>
                </c:pt>
                <c:pt idx="14581">
                  <c:v>-47.308</c:v>
                </c:pt>
                <c:pt idx="14582">
                  <c:v>-47.314</c:v>
                </c:pt>
                <c:pt idx="14583">
                  <c:v>-47.291999999999994</c:v>
                </c:pt>
                <c:pt idx="14584">
                  <c:v>-47.317</c:v>
                </c:pt>
                <c:pt idx="14585">
                  <c:v>-47.263999999999996</c:v>
                </c:pt>
                <c:pt idx="14586">
                  <c:v>-47.275999999999996</c:v>
                </c:pt>
                <c:pt idx="14587">
                  <c:v>-47.275999999999996</c:v>
                </c:pt>
                <c:pt idx="14588">
                  <c:v>-47.298999999999999</c:v>
                </c:pt>
                <c:pt idx="14589">
                  <c:v>-47.268999999999998</c:v>
                </c:pt>
                <c:pt idx="14590">
                  <c:v>-47.333999999999996</c:v>
                </c:pt>
                <c:pt idx="14591">
                  <c:v>-47.281999999999996</c:v>
                </c:pt>
                <c:pt idx="14592">
                  <c:v>-47.308999999999997</c:v>
                </c:pt>
                <c:pt idx="14593">
                  <c:v>-47.28</c:v>
                </c:pt>
                <c:pt idx="14594">
                  <c:v>-47.297999999999995</c:v>
                </c:pt>
                <c:pt idx="14595">
                  <c:v>-47.308999999999997</c:v>
                </c:pt>
                <c:pt idx="14596">
                  <c:v>-47.284999999999997</c:v>
                </c:pt>
                <c:pt idx="14597">
                  <c:v>-47.318999999999996</c:v>
                </c:pt>
                <c:pt idx="14598">
                  <c:v>-47.336999999999996</c:v>
                </c:pt>
                <c:pt idx="14599">
                  <c:v>-47.344000000000001</c:v>
                </c:pt>
                <c:pt idx="14600">
                  <c:v>-47.327999999999996</c:v>
                </c:pt>
                <c:pt idx="14601">
                  <c:v>-47.379999999999995</c:v>
                </c:pt>
                <c:pt idx="14602">
                  <c:v>-47.360999999999997</c:v>
                </c:pt>
                <c:pt idx="14603">
                  <c:v>-47.381999999999998</c:v>
                </c:pt>
                <c:pt idx="14604">
                  <c:v>-47.37</c:v>
                </c:pt>
                <c:pt idx="14605">
                  <c:v>-47.346999999999994</c:v>
                </c:pt>
                <c:pt idx="14606">
                  <c:v>-47.391999999999996</c:v>
                </c:pt>
                <c:pt idx="14607">
                  <c:v>-47.387999999999998</c:v>
                </c:pt>
                <c:pt idx="14608">
                  <c:v>-47.364999999999995</c:v>
                </c:pt>
                <c:pt idx="14609">
                  <c:v>-47.381999999999998</c:v>
                </c:pt>
                <c:pt idx="14610">
                  <c:v>-47.411999999999999</c:v>
                </c:pt>
                <c:pt idx="14611">
                  <c:v>-47.338000000000001</c:v>
                </c:pt>
                <c:pt idx="14612">
                  <c:v>-47.357999999999997</c:v>
                </c:pt>
                <c:pt idx="14613">
                  <c:v>-47.345999999999997</c:v>
                </c:pt>
                <c:pt idx="14614">
                  <c:v>-47.396000000000001</c:v>
                </c:pt>
                <c:pt idx="14615">
                  <c:v>-47.348999999999997</c:v>
                </c:pt>
                <c:pt idx="14616">
                  <c:v>-47.363999999999997</c:v>
                </c:pt>
                <c:pt idx="14617">
                  <c:v>-47.315999999999995</c:v>
                </c:pt>
                <c:pt idx="14618">
                  <c:v>-47.32</c:v>
                </c:pt>
                <c:pt idx="14619">
                  <c:v>-47.348999999999997</c:v>
                </c:pt>
                <c:pt idx="14620">
                  <c:v>-47.353999999999999</c:v>
                </c:pt>
                <c:pt idx="14621">
                  <c:v>-47.350999999999999</c:v>
                </c:pt>
                <c:pt idx="14622">
                  <c:v>-47.350999999999999</c:v>
                </c:pt>
                <c:pt idx="14623">
                  <c:v>-47.344000000000001</c:v>
                </c:pt>
                <c:pt idx="14624">
                  <c:v>-47.326999999999998</c:v>
                </c:pt>
                <c:pt idx="14625">
                  <c:v>-47.360999999999997</c:v>
                </c:pt>
                <c:pt idx="14626">
                  <c:v>-47.312999999999995</c:v>
                </c:pt>
                <c:pt idx="14627">
                  <c:v>-47.378999999999998</c:v>
                </c:pt>
                <c:pt idx="14628">
                  <c:v>-47.339999999999996</c:v>
                </c:pt>
                <c:pt idx="14629">
                  <c:v>-47.332999999999998</c:v>
                </c:pt>
                <c:pt idx="14630">
                  <c:v>-47.363999999999997</c:v>
                </c:pt>
                <c:pt idx="14631">
                  <c:v>-47.347999999999999</c:v>
                </c:pt>
                <c:pt idx="14632">
                  <c:v>-47.345999999999997</c:v>
                </c:pt>
                <c:pt idx="14633">
                  <c:v>-47.4</c:v>
                </c:pt>
                <c:pt idx="14634">
                  <c:v>-47.346999999999994</c:v>
                </c:pt>
                <c:pt idx="14635">
                  <c:v>-47.400999999999996</c:v>
                </c:pt>
                <c:pt idx="14636">
                  <c:v>-47.477999999999994</c:v>
                </c:pt>
                <c:pt idx="14637">
                  <c:v>-47.390999999999998</c:v>
                </c:pt>
                <c:pt idx="14638">
                  <c:v>-47.440999999999995</c:v>
                </c:pt>
                <c:pt idx="14639">
                  <c:v>-47.391999999999996</c:v>
                </c:pt>
                <c:pt idx="14640">
                  <c:v>-47.458999999999996</c:v>
                </c:pt>
                <c:pt idx="14641">
                  <c:v>-47.412999999999997</c:v>
                </c:pt>
                <c:pt idx="14642">
                  <c:v>-47.457999999999998</c:v>
                </c:pt>
                <c:pt idx="14643">
                  <c:v>-47.448999999999998</c:v>
                </c:pt>
                <c:pt idx="14644">
                  <c:v>-47.452999999999996</c:v>
                </c:pt>
                <c:pt idx="14645">
                  <c:v>-47.445999999999998</c:v>
                </c:pt>
                <c:pt idx="14646">
                  <c:v>-47.478999999999999</c:v>
                </c:pt>
                <c:pt idx="14647">
                  <c:v>-47.448</c:v>
                </c:pt>
                <c:pt idx="14648">
                  <c:v>-47.461999999999996</c:v>
                </c:pt>
                <c:pt idx="14649">
                  <c:v>-47.476999999999997</c:v>
                </c:pt>
                <c:pt idx="14650">
                  <c:v>-47.445</c:v>
                </c:pt>
                <c:pt idx="14651">
                  <c:v>-47.451999999999998</c:v>
                </c:pt>
                <c:pt idx="14652">
                  <c:v>-47.481999999999999</c:v>
                </c:pt>
                <c:pt idx="14653">
                  <c:v>-47.469000000000001</c:v>
                </c:pt>
                <c:pt idx="14654">
                  <c:v>-47.457000000000001</c:v>
                </c:pt>
                <c:pt idx="14655">
                  <c:v>-47.413999999999994</c:v>
                </c:pt>
                <c:pt idx="14656">
                  <c:v>-47.454000000000001</c:v>
                </c:pt>
                <c:pt idx="14657">
                  <c:v>-47.455999999999996</c:v>
                </c:pt>
                <c:pt idx="14658">
                  <c:v>-47.442999999999998</c:v>
                </c:pt>
                <c:pt idx="14659">
                  <c:v>-47.370999999999995</c:v>
                </c:pt>
                <c:pt idx="14660">
                  <c:v>-47.44</c:v>
                </c:pt>
                <c:pt idx="14661">
                  <c:v>-47.417999999999999</c:v>
                </c:pt>
                <c:pt idx="14662">
                  <c:v>-47.382999999999996</c:v>
                </c:pt>
                <c:pt idx="14663">
                  <c:v>-47.373999999999995</c:v>
                </c:pt>
                <c:pt idx="14664">
                  <c:v>-47.385999999999996</c:v>
                </c:pt>
                <c:pt idx="14665">
                  <c:v>-47.355999999999995</c:v>
                </c:pt>
                <c:pt idx="14666">
                  <c:v>-47.350999999999999</c:v>
                </c:pt>
                <c:pt idx="14667">
                  <c:v>-47.352999999999994</c:v>
                </c:pt>
                <c:pt idx="14668">
                  <c:v>-47.354999999999997</c:v>
                </c:pt>
                <c:pt idx="14669">
                  <c:v>-47.355999999999995</c:v>
                </c:pt>
                <c:pt idx="14670">
                  <c:v>-47.366999999999997</c:v>
                </c:pt>
                <c:pt idx="14671">
                  <c:v>-47.335000000000001</c:v>
                </c:pt>
                <c:pt idx="14672">
                  <c:v>-47.293999999999997</c:v>
                </c:pt>
                <c:pt idx="14673">
                  <c:v>-47.344999999999999</c:v>
                </c:pt>
                <c:pt idx="14674">
                  <c:v>-47.375999999999998</c:v>
                </c:pt>
                <c:pt idx="14675">
                  <c:v>-47.350999999999999</c:v>
                </c:pt>
                <c:pt idx="14676">
                  <c:v>-47.352999999999994</c:v>
                </c:pt>
                <c:pt idx="14677">
                  <c:v>-47.326000000000001</c:v>
                </c:pt>
                <c:pt idx="14678">
                  <c:v>-47.363</c:v>
                </c:pt>
                <c:pt idx="14679">
                  <c:v>-47.375999999999998</c:v>
                </c:pt>
                <c:pt idx="14680">
                  <c:v>-47.37</c:v>
                </c:pt>
                <c:pt idx="14681">
                  <c:v>-47.384</c:v>
                </c:pt>
                <c:pt idx="14682">
                  <c:v>-47.390999999999998</c:v>
                </c:pt>
                <c:pt idx="14683">
                  <c:v>-47.381999999999998</c:v>
                </c:pt>
                <c:pt idx="14684">
                  <c:v>-47.448</c:v>
                </c:pt>
                <c:pt idx="14685">
                  <c:v>-47.420999999999999</c:v>
                </c:pt>
                <c:pt idx="14686">
                  <c:v>-47.335999999999999</c:v>
                </c:pt>
                <c:pt idx="14687">
                  <c:v>-47.405000000000001</c:v>
                </c:pt>
                <c:pt idx="14688">
                  <c:v>-47.464999999999996</c:v>
                </c:pt>
                <c:pt idx="14689">
                  <c:v>-47.412999999999997</c:v>
                </c:pt>
                <c:pt idx="14690">
                  <c:v>-47.463000000000001</c:v>
                </c:pt>
                <c:pt idx="14691">
                  <c:v>-47.455999999999996</c:v>
                </c:pt>
                <c:pt idx="14692">
                  <c:v>-47.427999999999997</c:v>
                </c:pt>
                <c:pt idx="14693">
                  <c:v>-47.443999999999996</c:v>
                </c:pt>
                <c:pt idx="14694">
                  <c:v>-47.433</c:v>
                </c:pt>
                <c:pt idx="14695">
                  <c:v>-47.477999999999994</c:v>
                </c:pt>
                <c:pt idx="14696">
                  <c:v>-47.433999999999997</c:v>
                </c:pt>
                <c:pt idx="14697">
                  <c:v>-47.379999999999995</c:v>
                </c:pt>
                <c:pt idx="14698">
                  <c:v>-47.418999999999997</c:v>
                </c:pt>
                <c:pt idx="14699">
                  <c:v>-47.43</c:v>
                </c:pt>
                <c:pt idx="14700">
                  <c:v>-47.388999999999996</c:v>
                </c:pt>
                <c:pt idx="14701">
                  <c:v>-47.420999999999999</c:v>
                </c:pt>
                <c:pt idx="14702">
                  <c:v>-47.445</c:v>
                </c:pt>
                <c:pt idx="14703">
                  <c:v>-47.408999999999999</c:v>
                </c:pt>
                <c:pt idx="14704">
                  <c:v>-47.363999999999997</c:v>
                </c:pt>
                <c:pt idx="14705">
                  <c:v>-47.425999999999995</c:v>
                </c:pt>
                <c:pt idx="14706">
                  <c:v>-47.341999999999999</c:v>
                </c:pt>
                <c:pt idx="14707">
                  <c:v>-47.408999999999999</c:v>
                </c:pt>
                <c:pt idx="14708">
                  <c:v>-47.405000000000001</c:v>
                </c:pt>
                <c:pt idx="14709">
                  <c:v>-47.411999999999999</c:v>
                </c:pt>
                <c:pt idx="14710">
                  <c:v>-47.424999999999997</c:v>
                </c:pt>
                <c:pt idx="14711">
                  <c:v>-47.358999999999995</c:v>
                </c:pt>
                <c:pt idx="14712">
                  <c:v>-47.379999999999995</c:v>
                </c:pt>
                <c:pt idx="14713">
                  <c:v>-47.408000000000001</c:v>
                </c:pt>
                <c:pt idx="14714">
                  <c:v>-47.410999999999994</c:v>
                </c:pt>
                <c:pt idx="14715">
                  <c:v>-47.44</c:v>
                </c:pt>
                <c:pt idx="14716">
                  <c:v>-47.397999999999996</c:v>
                </c:pt>
                <c:pt idx="14717">
                  <c:v>-47.425999999999995</c:v>
                </c:pt>
                <c:pt idx="14718">
                  <c:v>-47.424999999999997</c:v>
                </c:pt>
                <c:pt idx="14719">
                  <c:v>-47.430999999999997</c:v>
                </c:pt>
                <c:pt idx="14720">
                  <c:v>-47.393000000000001</c:v>
                </c:pt>
                <c:pt idx="14721">
                  <c:v>-47.445</c:v>
                </c:pt>
                <c:pt idx="14722">
                  <c:v>-47.475999999999999</c:v>
                </c:pt>
                <c:pt idx="14723">
                  <c:v>-47.436</c:v>
                </c:pt>
                <c:pt idx="14724">
                  <c:v>-47.454999999999998</c:v>
                </c:pt>
                <c:pt idx="14725">
                  <c:v>-47.480999999999995</c:v>
                </c:pt>
                <c:pt idx="14726">
                  <c:v>-47.422999999999995</c:v>
                </c:pt>
                <c:pt idx="14727">
                  <c:v>-47.506999999999998</c:v>
                </c:pt>
                <c:pt idx="14728">
                  <c:v>-47.470999999999997</c:v>
                </c:pt>
                <c:pt idx="14729">
                  <c:v>-47.509</c:v>
                </c:pt>
                <c:pt idx="14730">
                  <c:v>-47.501999999999995</c:v>
                </c:pt>
                <c:pt idx="14731">
                  <c:v>-47.556999999999995</c:v>
                </c:pt>
                <c:pt idx="14732">
                  <c:v>-47.510999999999996</c:v>
                </c:pt>
                <c:pt idx="14733">
                  <c:v>-47.559999999999995</c:v>
                </c:pt>
                <c:pt idx="14734">
                  <c:v>-47.509</c:v>
                </c:pt>
                <c:pt idx="14735">
                  <c:v>-47.524000000000001</c:v>
                </c:pt>
                <c:pt idx="14736">
                  <c:v>-47.512999999999998</c:v>
                </c:pt>
                <c:pt idx="14737">
                  <c:v>-47.555999999999997</c:v>
                </c:pt>
                <c:pt idx="14738">
                  <c:v>-47.501999999999995</c:v>
                </c:pt>
                <c:pt idx="14739">
                  <c:v>-47.518999999999998</c:v>
                </c:pt>
                <c:pt idx="14740">
                  <c:v>-47.533999999999999</c:v>
                </c:pt>
                <c:pt idx="14741">
                  <c:v>-47.488</c:v>
                </c:pt>
                <c:pt idx="14742">
                  <c:v>-47.51</c:v>
                </c:pt>
                <c:pt idx="14743">
                  <c:v>-47.494</c:v>
                </c:pt>
                <c:pt idx="14744">
                  <c:v>-47.515000000000001</c:v>
                </c:pt>
                <c:pt idx="14745">
                  <c:v>-47.497999999999998</c:v>
                </c:pt>
                <c:pt idx="14746">
                  <c:v>-47.440999999999995</c:v>
                </c:pt>
                <c:pt idx="14747">
                  <c:v>-47.483999999999995</c:v>
                </c:pt>
                <c:pt idx="14748">
                  <c:v>-47.461999999999996</c:v>
                </c:pt>
                <c:pt idx="14749">
                  <c:v>-47.516999999999996</c:v>
                </c:pt>
                <c:pt idx="14750">
                  <c:v>-47.425999999999995</c:v>
                </c:pt>
                <c:pt idx="14751">
                  <c:v>-47.463999999999999</c:v>
                </c:pt>
                <c:pt idx="14752">
                  <c:v>-47.451000000000001</c:v>
                </c:pt>
                <c:pt idx="14753">
                  <c:v>-47.466000000000001</c:v>
                </c:pt>
                <c:pt idx="14754">
                  <c:v>-47.427999999999997</c:v>
                </c:pt>
                <c:pt idx="14755">
                  <c:v>-47.414999999999999</c:v>
                </c:pt>
                <c:pt idx="14756">
                  <c:v>-47.427999999999997</c:v>
                </c:pt>
                <c:pt idx="14757">
                  <c:v>-47.440999999999995</c:v>
                </c:pt>
                <c:pt idx="14758">
                  <c:v>-47.405000000000001</c:v>
                </c:pt>
                <c:pt idx="14759">
                  <c:v>-47.424999999999997</c:v>
                </c:pt>
                <c:pt idx="14760">
                  <c:v>-47.463000000000001</c:v>
                </c:pt>
                <c:pt idx="14761">
                  <c:v>-47.393999999999998</c:v>
                </c:pt>
                <c:pt idx="14762">
                  <c:v>-47.411999999999999</c:v>
                </c:pt>
                <c:pt idx="14763">
                  <c:v>-47.455999999999996</c:v>
                </c:pt>
                <c:pt idx="14764">
                  <c:v>-47.384999999999998</c:v>
                </c:pt>
                <c:pt idx="14765">
                  <c:v>-47.466999999999999</c:v>
                </c:pt>
                <c:pt idx="14766">
                  <c:v>-47.464999999999996</c:v>
                </c:pt>
                <c:pt idx="14767">
                  <c:v>-47.448999999999998</c:v>
                </c:pt>
                <c:pt idx="14768">
                  <c:v>-47.477999999999994</c:v>
                </c:pt>
                <c:pt idx="14769">
                  <c:v>-47.463000000000001</c:v>
                </c:pt>
                <c:pt idx="14770">
                  <c:v>-47.457000000000001</c:v>
                </c:pt>
                <c:pt idx="14771">
                  <c:v>-47.495999999999995</c:v>
                </c:pt>
                <c:pt idx="14772">
                  <c:v>-47.516999999999996</c:v>
                </c:pt>
                <c:pt idx="14773">
                  <c:v>-47.515000000000001</c:v>
                </c:pt>
                <c:pt idx="14774">
                  <c:v>-47.486999999999995</c:v>
                </c:pt>
                <c:pt idx="14775">
                  <c:v>-47.504999999999995</c:v>
                </c:pt>
                <c:pt idx="14776">
                  <c:v>-47.547999999999995</c:v>
                </c:pt>
                <c:pt idx="14777">
                  <c:v>-47.518999999999998</c:v>
                </c:pt>
                <c:pt idx="14778">
                  <c:v>-47.515000000000001</c:v>
                </c:pt>
                <c:pt idx="14779">
                  <c:v>-47.553999999999995</c:v>
                </c:pt>
                <c:pt idx="14780">
                  <c:v>-47.489999999999995</c:v>
                </c:pt>
                <c:pt idx="14781">
                  <c:v>-47.51</c:v>
                </c:pt>
                <c:pt idx="14782">
                  <c:v>-47.540999999999997</c:v>
                </c:pt>
                <c:pt idx="14783">
                  <c:v>-47.464999999999996</c:v>
                </c:pt>
                <c:pt idx="14784">
                  <c:v>-47.510999999999996</c:v>
                </c:pt>
                <c:pt idx="14785">
                  <c:v>-47.545999999999999</c:v>
                </c:pt>
                <c:pt idx="14786">
                  <c:v>-47.495999999999995</c:v>
                </c:pt>
                <c:pt idx="14787">
                  <c:v>-47.555</c:v>
                </c:pt>
                <c:pt idx="14788">
                  <c:v>-47.477999999999994</c:v>
                </c:pt>
                <c:pt idx="14789">
                  <c:v>-47.478999999999999</c:v>
                </c:pt>
                <c:pt idx="14790">
                  <c:v>-47.464999999999996</c:v>
                </c:pt>
                <c:pt idx="14791">
                  <c:v>-47.472999999999999</c:v>
                </c:pt>
                <c:pt idx="14792">
                  <c:v>-47.48</c:v>
                </c:pt>
                <c:pt idx="14793">
                  <c:v>-47.503999999999998</c:v>
                </c:pt>
                <c:pt idx="14794">
                  <c:v>-47.474999999999994</c:v>
                </c:pt>
                <c:pt idx="14795">
                  <c:v>-47.452999999999996</c:v>
                </c:pt>
                <c:pt idx="14796">
                  <c:v>-47.433999999999997</c:v>
                </c:pt>
                <c:pt idx="14797">
                  <c:v>-47.448999999999998</c:v>
                </c:pt>
                <c:pt idx="14798">
                  <c:v>-47.480999999999995</c:v>
                </c:pt>
                <c:pt idx="14799">
                  <c:v>-47.457999999999998</c:v>
                </c:pt>
                <c:pt idx="14800">
                  <c:v>-47.455999999999996</c:v>
                </c:pt>
                <c:pt idx="14801">
                  <c:v>-47.448</c:v>
                </c:pt>
                <c:pt idx="14802">
                  <c:v>-47.445999999999998</c:v>
                </c:pt>
                <c:pt idx="14803">
                  <c:v>-47.464999999999996</c:v>
                </c:pt>
                <c:pt idx="14804">
                  <c:v>-47.466999999999999</c:v>
                </c:pt>
                <c:pt idx="14805">
                  <c:v>-47.478999999999999</c:v>
                </c:pt>
                <c:pt idx="14806">
                  <c:v>-47.451999999999998</c:v>
                </c:pt>
                <c:pt idx="14807">
                  <c:v>-47.515000000000001</c:v>
                </c:pt>
                <c:pt idx="14808">
                  <c:v>-47.492999999999995</c:v>
                </c:pt>
                <c:pt idx="14809">
                  <c:v>-47.527000000000001</c:v>
                </c:pt>
                <c:pt idx="14810">
                  <c:v>-47.504999999999995</c:v>
                </c:pt>
                <c:pt idx="14811">
                  <c:v>-47.476999999999997</c:v>
                </c:pt>
                <c:pt idx="14812">
                  <c:v>-47.497</c:v>
                </c:pt>
                <c:pt idx="14813">
                  <c:v>-47.531999999999996</c:v>
                </c:pt>
                <c:pt idx="14814">
                  <c:v>-47.521999999999998</c:v>
                </c:pt>
                <c:pt idx="14815">
                  <c:v>-47.512999999999998</c:v>
                </c:pt>
                <c:pt idx="14816">
                  <c:v>-47.503</c:v>
                </c:pt>
                <c:pt idx="14817">
                  <c:v>-47.534999999999997</c:v>
                </c:pt>
                <c:pt idx="14818">
                  <c:v>-47.513999999999996</c:v>
                </c:pt>
                <c:pt idx="14819">
                  <c:v>-47.555999999999997</c:v>
                </c:pt>
                <c:pt idx="14820">
                  <c:v>-47.518999999999998</c:v>
                </c:pt>
                <c:pt idx="14821">
                  <c:v>-47.577999999999996</c:v>
                </c:pt>
                <c:pt idx="14822">
                  <c:v>-47.558</c:v>
                </c:pt>
                <c:pt idx="14823">
                  <c:v>-47.506</c:v>
                </c:pt>
                <c:pt idx="14824">
                  <c:v>-47.552999999999997</c:v>
                </c:pt>
                <c:pt idx="14825">
                  <c:v>-47.473999999999997</c:v>
                </c:pt>
                <c:pt idx="14826">
                  <c:v>-47.556999999999995</c:v>
                </c:pt>
                <c:pt idx="14827">
                  <c:v>-47.506</c:v>
                </c:pt>
                <c:pt idx="14828">
                  <c:v>-47.531999999999996</c:v>
                </c:pt>
                <c:pt idx="14829">
                  <c:v>-47.504999999999995</c:v>
                </c:pt>
                <c:pt idx="14830">
                  <c:v>-47.582999999999998</c:v>
                </c:pt>
                <c:pt idx="14831">
                  <c:v>-47.5</c:v>
                </c:pt>
                <c:pt idx="14832">
                  <c:v>-47.518000000000001</c:v>
                </c:pt>
                <c:pt idx="14833">
                  <c:v>-47.488999999999997</c:v>
                </c:pt>
                <c:pt idx="14834">
                  <c:v>-47.528999999999996</c:v>
                </c:pt>
                <c:pt idx="14835">
                  <c:v>-47.489999999999995</c:v>
                </c:pt>
                <c:pt idx="14836">
                  <c:v>-47.516999999999996</c:v>
                </c:pt>
                <c:pt idx="14837">
                  <c:v>-47.47</c:v>
                </c:pt>
                <c:pt idx="14838">
                  <c:v>-47.466000000000001</c:v>
                </c:pt>
                <c:pt idx="14839">
                  <c:v>-47.469000000000001</c:v>
                </c:pt>
                <c:pt idx="14840">
                  <c:v>-47.454000000000001</c:v>
                </c:pt>
                <c:pt idx="14841">
                  <c:v>-47.467999999999996</c:v>
                </c:pt>
                <c:pt idx="14842">
                  <c:v>-47.463000000000001</c:v>
                </c:pt>
                <c:pt idx="14843">
                  <c:v>-47.469000000000001</c:v>
                </c:pt>
                <c:pt idx="14844">
                  <c:v>-47.461999999999996</c:v>
                </c:pt>
                <c:pt idx="14845">
                  <c:v>-47.469000000000001</c:v>
                </c:pt>
                <c:pt idx="14846">
                  <c:v>-47.503999999999998</c:v>
                </c:pt>
                <c:pt idx="14847">
                  <c:v>-47.484999999999999</c:v>
                </c:pt>
                <c:pt idx="14848">
                  <c:v>-47.501999999999995</c:v>
                </c:pt>
                <c:pt idx="14849">
                  <c:v>-47.491999999999997</c:v>
                </c:pt>
                <c:pt idx="14850">
                  <c:v>-47.495999999999995</c:v>
                </c:pt>
                <c:pt idx="14851">
                  <c:v>-47.486999999999995</c:v>
                </c:pt>
                <c:pt idx="14852">
                  <c:v>-47.491</c:v>
                </c:pt>
                <c:pt idx="14853">
                  <c:v>-47.53</c:v>
                </c:pt>
                <c:pt idx="14854">
                  <c:v>-47.555999999999997</c:v>
                </c:pt>
                <c:pt idx="14855">
                  <c:v>-47.535999999999994</c:v>
                </c:pt>
                <c:pt idx="14856">
                  <c:v>-47.568999999999996</c:v>
                </c:pt>
                <c:pt idx="14857">
                  <c:v>-47.550999999999995</c:v>
                </c:pt>
                <c:pt idx="14858">
                  <c:v>-47.573</c:v>
                </c:pt>
                <c:pt idx="14859">
                  <c:v>-47.550999999999995</c:v>
                </c:pt>
                <c:pt idx="14860">
                  <c:v>-47.617999999999995</c:v>
                </c:pt>
                <c:pt idx="14861">
                  <c:v>-47.576000000000001</c:v>
                </c:pt>
                <c:pt idx="14862">
                  <c:v>-47.594000000000001</c:v>
                </c:pt>
                <c:pt idx="14863">
                  <c:v>-47.62</c:v>
                </c:pt>
                <c:pt idx="14864">
                  <c:v>-47.605999999999995</c:v>
                </c:pt>
                <c:pt idx="14865">
                  <c:v>-47.631</c:v>
                </c:pt>
                <c:pt idx="14866">
                  <c:v>-47.664999999999999</c:v>
                </c:pt>
                <c:pt idx="14867">
                  <c:v>-47.592999999999996</c:v>
                </c:pt>
                <c:pt idx="14868">
                  <c:v>-47.666999999999994</c:v>
                </c:pt>
                <c:pt idx="14869">
                  <c:v>-47.611999999999995</c:v>
                </c:pt>
                <c:pt idx="14870">
                  <c:v>-47.619</c:v>
                </c:pt>
                <c:pt idx="14871">
                  <c:v>-47.619</c:v>
                </c:pt>
                <c:pt idx="14872">
                  <c:v>-47.625</c:v>
                </c:pt>
                <c:pt idx="14873">
                  <c:v>-47.591000000000001</c:v>
                </c:pt>
                <c:pt idx="14874">
                  <c:v>-47.58</c:v>
                </c:pt>
                <c:pt idx="14875">
                  <c:v>-47.603999999999999</c:v>
                </c:pt>
                <c:pt idx="14876">
                  <c:v>-47.565999999999995</c:v>
                </c:pt>
                <c:pt idx="14877">
                  <c:v>-47.614999999999995</c:v>
                </c:pt>
                <c:pt idx="14878">
                  <c:v>-47.546999999999997</c:v>
                </c:pt>
                <c:pt idx="14879">
                  <c:v>-47.597999999999999</c:v>
                </c:pt>
                <c:pt idx="14880">
                  <c:v>-47.55</c:v>
                </c:pt>
                <c:pt idx="14881">
                  <c:v>-47.544999999999995</c:v>
                </c:pt>
                <c:pt idx="14882">
                  <c:v>-47.545999999999999</c:v>
                </c:pt>
                <c:pt idx="14883">
                  <c:v>-47.55</c:v>
                </c:pt>
                <c:pt idx="14884">
                  <c:v>-47.547999999999995</c:v>
                </c:pt>
                <c:pt idx="14885">
                  <c:v>-47.534999999999997</c:v>
                </c:pt>
                <c:pt idx="14886">
                  <c:v>-47.530999999999999</c:v>
                </c:pt>
                <c:pt idx="14887">
                  <c:v>-47.503</c:v>
                </c:pt>
                <c:pt idx="14888">
                  <c:v>-47.524000000000001</c:v>
                </c:pt>
                <c:pt idx="14889">
                  <c:v>-47.491999999999997</c:v>
                </c:pt>
                <c:pt idx="14890">
                  <c:v>-47.522999999999996</c:v>
                </c:pt>
                <c:pt idx="14891">
                  <c:v>-47.527000000000001</c:v>
                </c:pt>
                <c:pt idx="14892">
                  <c:v>-47.546999999999997</c:v>
                </c:pt>
                <c:pt idx="14893">
                  <c:v>-47.512</c:v>
                </c:pt>
                <c:pt idx="14894">
                  <c:v>-47.489999999999995</c:v>
                </c:pt>
                <c:pt idx="14895">
                  <c:v>-47.524999999999999</c:v>
                </c:pt>
                <c:pt idx="14896">
                  <c:v>-47.564999999999998</c:v>
                </c:pt>
                <c:pt idx="14897">
                  <c:v>-47.564</c:v>
                </c:pt>
                <c:pt idx="14898">
                  <c:v>-47.565999999999995</c:v>
                </c:pt>
                <c:pt idx="14899">
                  <c:v>-47.509</c:v>
                </c:pt>
                <c:pt idx="14900">
                  <c:v>-47.558</c:v>
                </c:pt>
                <c:pt idx="14901">
                  <c:v>-47.573999999999998</c:v>
                </c:pt>
                <c:pt idx="14902">
                  <c:v>-47.538999999999994</c:v>
                </c:pt>
                <c:pt idx="14903">
                  <c:v>-47.574999999999996</c:v>
                </c:pt>
                <c:pt idx="14904">
                  <c:v>-47.544999999999995</c:v>
                </c:pt>
                <c:pt idx="14905">
                  <c:v>-47.571999999999996</c:v>
                </c:pt>
                <c:pt idx="14906">
                  <c:v>-47.546999999999997</c:v>
                </c:pt>
                <c:pt idx="14907">
                  <c:v>-47.582999999999998</c:v>
                </c:pt>
                <c:pt idx="14908">
                  <c:v>-47.601999999999997</c:v>
                </c:pt>
                <c:pt idx="14909">
                  <c:v>-47.565999999999995</c:v>
                </c:pt>
                <c:pt idx="14910">
                  <c:v>-47.62</c:v>
                </c:pt>
                <c:pt idx="14911">
                  <c:v>-47.586999999999996</c:v>
                </c:pt>
                <c:pt idx="14912">
                  <c:v>-47.570999999999998</c:v>
                </c:pt>
                <c:pt idx="14913">
                  <c:v>-47.553999999999995</c:v>
                </c:pt>
                <c:pt idx="14914">
                  <c:v>-47.582000000000001</c:v>
                </c:pt>
                <c:pt idx="14915">
                  <c:v>-47.562999999999995</c:v>
                </c:pt>
                <c:pt idx="14916">
                  <c:v>-47.550999999999995</c:v>
                </c:pt>
                <c:pt idx="14917">
                  <c:v>-47.567999999999998</c:v>
                </c:pt>
                <c:pt idx="14918">
                  <c:v>-47.565999999999995</c:v>
                </c:pt>
                <c:pt idx="14919">
                  <c:v>-47.530999999999999</c:v>
                </c:pt>
                <c:pt idx="14920">
                  <c:v>-47.55</c:v>
                </c:pt>
                <c:pt idx="14921">
                  <c:v>-47.543999999999997</c:v>
                </c:pt>
                <c:pt idx="14922">
                  <c:v>-47.553999999999995</c:v>
                </c:pt>
                <c:pt idx="14923">
                  <c:v>-47.542999999999999</c:v>
                </c:pt>
                <c:pt idx="14924">
                  <c:v>-47.546999999999997</c:v>
                </c:pt>
                <c:pt idx="14925">
                  <c:v>-47.537999999999997</c:v>
                </c:pt>
                <c:pt idx="14926">
                  <c:v>-47.546999999999997</c:v>
                </c:pt>
                <c:pt idx="14927">
                  <c:v>-47.518999999999998</c:v>
                </c:pt>
                <c:pt idx="14928">
                  <c:v>-47.591000000000001</c:v>
                </c:pt>
                <c:pt idx="14929">
                  <c:v>-47.513999999999996</c:v>
                </c:pt>
                <c:pt idx="14930">
                  <c:v>-47.534999999999997</c:v>
                </c:pt>
                <c:pt idx="14931">
                  <c:v>-47.588999999999999</c:v>
                </c:pt>
                <c:pt idx="14932">
                  <c:v>-47.558</c:v>
                </c:pt>
                <c:pt idx="14933">
                  <c:v>-47.611999999999995</c:v>
                </c:pt>
                <c:pt idx="14934">
                  <c:v>-47.589999999999996</c:v>
                </c:pt>
                <c:pt idx="14935">
                  <c:v>-47.568999999999996</c:v>
                </c:pt>
                <c:pt idx="14936">
                  <c:v>-47.610999999999997</c:v>
                </c:pt>
                <c:pt idx="14937">
                  <c:v>-47.608999999999995</c:v>
                </c:pt>
                <c:pt idx="14938">
                  <c:v>-47.600999999999999</c:v>
                </c:pt>
                <c:pt idx="14939">
                  <c:v>-47.637999999999998</c:v>
                </c:pt>
                <c:pt idx="14940">
                  <c:v>-47.631</c:v>
                </c:pt>
                <c:pt idx="14941">
                  <c:v>-47.650999999999996</c:v>
                </c:pt>
                <c:pt idx="14942">
                  <c:v>-47.641999999999996</c:v>
                </c:pt>
                <c:pt idx="14943">
                  <c:v>-47.678999999999995</c:v>
                </c:pt>
                <c:pt idx="14944">
                  <c:v>-47.677999999999997</c:v>
                </c:pt>
                <c:pt idx="14945">
                  <c:v>-47.672999999999995</c:v>
                </c:pt>
                <c:pt idx="14946">
                  <c:v>-47.696999999999996</c:v>
                </c:pt>
                <c:pt idx="14947">
                  <c:v>-47.692</c:v>
                </c:pt>
                <c:pt idx="14948">
                  <c:v>-47.722999999999999</c:v>
                </c:pt>
                <c:pt idx="14949">
                  <c:v>-47.723999999999997</c:v>
                </c:pt>
                <c:pt idx="14950">
                  <c:v>-47.698</c:v>
                </c:pt>
                <c:pt idx="14951">
                  <c:v>-47.713999999999999</c:v>
                </c:pt>
                <c:pt idx="14952">
                  <c:v>-47.756</c:v>
                </c:pt>
                <c:pt idx="14953">
                  <c:v>-47.71</c:v>
                </c:pt>
                <c:pt idx="14954">
                  <c:v>-47.716000000000001</c:v>
                </c:pt>
                <c:pt idx="14955">
                  <c:v>-47.72</c:v>
                </c:pt>
                <c:pt idx="14956">
                  <c:v>-47.757999999999996</c:v>
                </c:pt>
                <c:pt idx="14957">
                  <c:v>-47.699999999999996</c:v>
                </c:pt>
                <c:pt idx="14958">
                  <c:v>-47.689</c:v>
                </c:pt>
                <c:pt idx="14959">
                  <c:v>-47.741999999999997</c:v>
                </c:pt>
                <c:pt idx="14960">
                  <c:v>-47.723999999999997</c:v>
                </c:pt>
                <c:pt idx="14961">
                  <c:v>-47.660999999999994</c:v>
                </c:pt>
                <c:pt idx="14962">
                  <c:v>-47.677999999999997</c:v>
                </c:pt>
                <c:pt idx="14963">
                  <c:v>-47.662999999999997</c:v>
                </c:pt>
                <c:pt idx="14964">
                  <c:v>-47.655000000000001</c:v>
                </c:pt>
                <c:pt idx="14965">
                  <c:v>-47.650999999999996</c:v>
                </c:pt>
                <c:pt idx="14966">
                  <c:v>-47.644999999999996</c:v>
                </c:pt>
                <c:pt idx="14967">
                  <c:v>-47.689</c:v>
                </c:pt>
                <c:pt idx="14968">
                  <c:v>-47.62</c:v>
                </c:pt>
                <c:pt idx="14969">
                  <c:v>-47.641999999999996</c:v>
                </c:pt>
                <c:pt idx="14970">
                  <c:v>-47.576000000000001</c:v>
                </c:pt>
                <c:pt idx="14971">
                  <c:v>-47.643999999999998</c:v>
                </c:pt>
                <c:pt idx="14972">
                  <c:v>-47.595999999999997</c:v>
                </c:pt>
                <c:pt idx="14973">
                  <c:v>-47.595999999999997</c:v>
                </c:pt>
                <c:pt idx="14974">
                  <c:v>-47.583999999999996</c:v>
                </c:pt>
                <c:pt idx="14975">
                  <c:v>-47.591000000000001</c:v>
                </c:pt>
                <c:pt idx="14976">
                  <c:v>-47.588000000000001</c:v>
                </c:pt>
                <c:pt idx="14977">
                  <c:v>-47.570999999999998</c:v>
                </c:pt>
                <c:pt idx="14978">
                  <c:v>-47.559999999999995</c:v>
                </c:pt>
                <c:pt idx="14979">
                  <c:v>-47.579000000000001</c:v>
                </c:pt>
                <c:pt idx="14980">
                  <c:v>-47.597999999999999</c:v>
                </c:pt>
                <c:pt idx="14981">
                  <c:v>-47.561999999999998</c:v>
                </c:pt>
                <c:pt idx="14982">
                  <c:v>-47.631</c:v>
                </c:pt>
                <c:pt idx="14983">
                  <c:v>-47.558999999999997</c:v>
                </c:pt>
                <c:pt idx="14984">
                  <c:v>-47.580999999999996</c:v>
                </c:pt>
                <c:pt idx="14985">
                  <c:v>-47.58</c:v>
                </c:pt>
                <c:pt idx="14986">
                  <c:v>-47.62</c:v>
                </c:pt>
                <c:pt idx="14987">
                  <c:v>-47.567999999999998</c:v>
                </c:pt>
                <c:pt idx="14988">
                  <c:v>-47.588000000000001</c:v>
                </c:pt>
                <c:pt idx="14989">
                  <c:v>-47.641999999999996</c:v>
                </c:pt>
                <c:pt idx="14990">
                  <c:v>-47.583999999999996</c:v>
                </c:pt>
                <c:pt idx="14991">
                  <c:v>-47.62</c:v>
                </c:pt>
                <c:pt idx="14992">
                  <c:v>-47.599999999999994</c:v>
                </c:pt>
                <c:pt idx="14993">
                  <c:v>-47.570999999999998</c:v>
                </c:pt>
                <c:pt idx="14994">
                  <c:v>-47.631</c:v>
                </c:pt>
                <c:pt idx="14995">
                  <c:v>-47.558</c:v>
                </c:pt>
                <c:pt idx="14996">
                  <c:v>-47.620999999999995</c:v>
                </c:pt>
                <c:pt idx="14997">
                  <c:v>-47.658000000000001</c:v>
                </c:pt>
                <c:pt idx="14998">
                  <c:v>-47.598999999999997</c:v>
                </c:pt>
                <c:pt idx="14999">
                  <c:v>-47.601999999999997</c:v>
                </c:pt>
                <c:pt idx="15000">
                  <c:v>-47.568999999999996</c:v>
                </c:pt>
                <c:pt idx="15001">
                  <c:v>-47.583999999999996</c:v>
                </c:pt>
                <c:pt idx="15002">
                  <c:v>-47.61</c:v>
                </c:pt>
                <c:pt idx="15003">
                  <c:v>-47.555999999999997</c:v>
                </c:pt>
                <c:pt idx="15004">
                  <c:v>-47.542999999999999</c:v>
                </c:pt>
                <c:pt idx="15005">
                  <c:v>-47.580999999999996</c:v>
                </c:pt>
                <c:pt idx="15006">
                  <c:v>-47.552</c:v>
                </c:pt>
                <c:pt idx="15007">
                  <c:v>-47.573</c:v>
                </c:pt>
                <c:pt idx="15008">
                  <c:v>-47.574999999999996</c:v>
                </c:pt>
                <c:pt idx="15009">
                  <c:v>-47.571999999999996</c:v>
                </c:pt>
                <c:pt idx="15010">
                  <c:v>-47.580999999999996</c:v>
                </c:pt>
                <c:pt idx="15011">
                  <c:v>-47.592999999999996</c:v>
                </c:pt>
                <c:pt idx="15012">
                  <c:v>-47.544999999999995</c:v>
                </c:pt>
                <c:pt idx="15013">
                  <c:v>-47.558</c:v>
                </c:pt>
                <c:pt idx="15014">
                  <c:v>-47.576999999999998</c:v>
                </c:pt>
                <c:pt idx="15015">
                  <c:v>-47.58</c:v>
                </c:pt>
                <c:pt idx="15016">
                  <c:v>-47.565999999999995</c:v>
                </c:pt>
                <c:pt idx="15017">
                  <c:v>-47.605999999999995</c:v>
                </c:pt>
                <c:pt idx="15018">
                  <c:v>-47.583999999999996</c:v>
                </c:pt>
                <c:pt idx="15019">
                  <c:v>-47.610999999999997</c:v>
                </c:pt>
                <c:pt idx="15020">
                  <c:v>-47.594000000000001</c:v>
                </c:pt>
                <c:pt idx="15021">
                  <c:v>-47.591000000000001</c:v>
                </c:pt>
                <c:pt idx="15022">
                  <c:v>-47.62</c:v>
                </c:pt>
                <c:pt idx="15023">
                  <c:v>-47.620999999999995</c:v>
                </c:pt>
                <c:pt idx="15024">
                  <c:v>-47.643000000000001</c:v>
                </c:pt>
                <c:pt idx="15025">
                  <c:v>-47.663999999999994</c:v>
                </c:pt>
                <c:pt idx="15026">
                  <c:v>-47.658999999999999</c:v>
                </c:pt>
                <c:pt idx="15027">
                  <c:v>-47.647999999999996</c:v>
                </c:pt>
                <c:pt idx="15028">
                  <c:v>-47.707000000000001</c:v>
                </c:pt>
                <c:pt idx="15029">
                  <c:v>-47.71</c:v>
                </c:pt>
                <c:pt idx="15030">
                  <c:v>-47.663999999999994</c:v>
                </c:pt>
                <c:pt idx="15031">
                  <c:v>-47.720999999999997</c:v>
                </c:pt>
                <c:pt idx="15032">
                  <c:v>-47.666999999999994</c:v>
                </c:pt>
                <c:pt idx="15033">
                  <c:v>-47.736999999999995</c:v>
                </c:pt>
                <c:pt idx="15034">
                  <c:v>-47.713000000000001</c:v>
                </c:pt>
                <c:pt idx="15035">
                  <c:v>-47.777000000000001</c:v>
                </c:pt>
                <c:pt idx="15036">
                  <c:v>-47.650999999999996</c:v>
                </c:pt>
                <c:pt idx="15037">
                  <c:v>-47.793999999999997</c:v>
                </c:pt>
                <c:pt idx="15038">
                  <c:v>-47.750999999999998</c:v>
                </c:pt>
                <c:pt idx="15039">
                  <c:v>-47.75</c:v>
                </c:pt>
                <c:pt idx="15040">
                  <c:v>-47.728999999999999</c:v>
                </c:pt>
                <c:pt idx="15041">
                  <c:v>-47.768999999999998</c:v>
                </c:pt>
                <c:pt idx="15042">
                  <c:v>-47.732999999999997</c:v>
                </c:pt>
                <c:pt idx="15043">
                  <c:v>-47.747</c:v>
                </c:pt>
                <c:pt idx="15044">
                  <c:v>-47.787999999999997</c:v>
                </c:pt>
                <c:pt idx="15045">
                  <c:v>-47.722999999999999</c:v>
                </c:pt>
                <c:pt idx="15046">
                  <c:v>-47.72</c:v>
                </c:pt>
                <c:pt idx="15047">
                  <c:v>-47.756</c:v>
                </c:pt>
                <c:pt idx="15048">
                  <c:v>-47.747</c:v>
                </c:pt>
                <c:pt idx="15049">
                  <c:v>-47.707999999999998</c:v>
                </c:pt>
                <c:pt idx="15050">
                  <c:v>-47.725999999999999</c:v>
                </c:pt>
                <c:pt idx="15051">
                  <c:v>-47.724999999999994</c:v>
                </c:pt>
                <c:pt idx="15052">
                  <c:v>-47.674999999999997</c:v>
                </c:pt>
                <c:pt idx="15053">
                  <c:v>-47.683</c:v>
                </c:pt>
                <c:pt idx="15054">
                  <c:v>-47.702999999999996</c:v>
                </c:pt>
                <c:pt idx="15055">
                  <c:v>-47.658000000000001</c:v>
                </c:pt>
                <c:pt idx="15056">
                  <c:v>-47.635999999999996</c:v>
                </c:pt>
                <c:pt idx="15057">
                  <c:v>-47.695999999999998</c:v>
                </c:pt>
                <c:pt idx="15058">
                  <c:v>-47.66</c:v>
                </c:pt>
                <c:pt idx="15059">
                  <c:v>-47.605999999999995</c:v>
                </c:pt>
                <c:pt idx="15060">
                  <c:v>-47.727999999999994</c:v>
                </c:pt>
                <c:pt idx="15061">
                  <c:v>-47.585999999999999</c:v>
                </c:pt>
                <c:pt idx="15062">
                  <c:v>-47.598999999999997</c:v>
                </c:pt>
                <c:pt idx="15063">
                  <c:v>-47.598999999999997</c:v>
                </c:pt>
                <c:pt idx="15064">
                  <c:v>-47.576999999999998</c:v>
                </c:pt>
                <c:pt idx="15065">
                  <c:v>-47.607999999999997</c:v>
                </c:pt>
                <c:pt idx="15066">
                  <c:v>-47.606999999999999</c:v>
                </c:pt>
                <c:pt idx="15067">
                  <c:v>-47.594000000000001</c:v>
                </c:pt>
                <c:pt idx="15068">
                  <c:v>-47.61</c:v>
                </c:pt>
                <c:pt idx="15069">
                  <c:v>-47.582000000000001</c:v>
                </c:pt>
                <c:pt idx="15070">
                  <c:v>-47.616999999999997</c:v>
                </c:pt>
                <c:pt idx="15071">
                  <c:v>-47.602999999999994</c:v>
                </c:pt>
                <c:pt idx="15072">
                  <c:v>-47.620999999999995</c:v>
                </c:pt>
                <c:pt idx="15073">
                  <c:v>-47.652000000000001</c:v>
                </c:pt>
                <c:pt idx="15074">
                  <c:v>-47.626999999999995</c:v>
                </c:pt>
                <c:pt idx="15075">
                  <c:v>-47.602999999999994</c:v>
                </c:pt>
                <c:pt idx="15076">
                  <c:v>-47.603999999999999</c:v>
                </c:pt>
                <c:pt idx="15077">
                  <c:v>-47.638999999999996</c:v>
                </c:pt>
                <c:pt idx="15078">
                  <c:v>-47.634999999999998</c:v>
                </c:pt>
                <c:pt idx="15079">
                  <c:v>-47.66</c:v>
                </c:pt>
                <c:pt idx="15080">
                  <c:v>-47.625999999999998</c:v>
                </c:pt>
                <c:pt idx="15081">
                  <c:v>-47.608999999999995</c:v>
                </c:pt>
                <c:pt idx="15082">
                  <c:v>-47.626999999999995</c:v>
                </c:pt>
                <c:pt idx="15083">
                  <c:v>-47.661999999999999</c:v>
                </c:pt>
                <c:pt idx="15084">
                  <c:v>-47.61</c:v>
                </c:pt>
                <c:pt idx="15085">
                  <c:v>-47.690999999999995</c:v>
                </c:pt>
                <c:pt idx="15086">
                  <c:v>-47.611999999999995</c:v>
                </c:pt>
                <c:pt idx="15087">
                  <c:v>-47.635999999999996</c:v>
                </c:pt>
                <c:pt idx="15088">
                  <c:v>-47.635999999999996</c:v>
                </c:pt>
                <c:pt idx="15089">
                  <c:v>-47.634</c:v>
                </c:pt>
                <c:pt idx="15090">
                  <c:v>-47.637999999999998</c:v>
                </c:pt>
                <c:pt idx="15091">
                  <c:v>-47.632999999999996</c:v>
                </c:pt>
                <c:pt idx="15092">
                  <c:v>-47.628999999999998</c:v>
                </c:pt>
                <c:pt idx="15093">
                  <c:v>-47.638999999999996</c:v>
                </c:pt>
                <c:pt idx="15094">
                  <c:v>-47.671999999999997</c:v>
                </c:pt>
                <c:pt idx="15095">
                  <c:v>-47.62</c:v>
                </c:pt>
                <c:pt idx="15096">
                  <c:v>-47.640999999999998</c:v>
                </c:pt>
                <c:pt idx="15097">
                  <c:v>-47.632999999999996</c:v>
                </c:pt>
                <c:pt idx="15098">
                  <c:v>-47.64</c:v>
                </c:pt>
                <c:pt idx="15099">
                  <c:v>-47.599999999999994</c:v>
                </c:pt>
                <c:pt idx="15100">
                  <c:v>-47.620999999999995</c:v>
                </c:pt>
                <c:pt idx="15101">
                  <c:v>-47.663999999999994</c:v>
                </c:pt>
                <c:pt idx="15102">
                  <c:v>-47.646999999999998</c:v>
                </c:pt>
                <c:pt idx="15103">
                  <c:v>-47.637999999999998</c:v>
                </c:pt>
                <c:pt idx="15104">
                  <c:v>-47.662999999999997</c:v>
                </c:pt>
                <c:pt idx="15105">
                  <c:v>-47.695</c:v>
                </c:pt>
                <c:pt idx="15106">
                  <c:v>-47.667999999999999</c:v>
                </c:pt>
                <c:pt idx="15107">
                  <c:v>-47.678999999999995</c:v>
                </c:pt>
                <c:pt idx="15108">
                  <c:v>-47.689</c:v>
                </c:pt>
                <c:pt idx="15109">
                  <c:v>-47.690999999999995</c:v>
                </c:pt>
                <c:pt idx="15110">
                  <c:v>-47.728999999999999</c:v>
                </c:pt>
                <c:pt idx="15111">
                  <c:v>-47.748999999999995</c:v>
                </c:pt>
                <c:pt idx="15112">
                  <c:v>-47.753999999999998</c:v>
                </c:pt>
                <c:pt idx="15113">
                  <c:v>-47.725999999999999</c:v>
                </c:pt>
                <c:pt idx="15114">
                  <c:v>-47.733999999999995</c:v>
                </c:pt>
                <c:pt idx="15115">
                  <c:v>-47.765000000000001</c:v>
                </c:pt>
                <c:pt idx="15116">
                  <c:v>-47.741999999999997</c:v>
                </c:pt>
                <c:pt idx="15117">
                  <c:v>-47.793999999999997</c:v>
                </c:pt>
                <c:pt idx="15118">
                  <c:v>-47.738999999999997</c:v>
                </c:pt>
                <c:pt idx="15119">
                  <c:v>-47.784999999999997</c:v>
                </c:pt>
                <c:pt idx="15120">
                  <c:v>-47.75</c:v>
                </c:pt>
                <c:pt idx="15121">
                  <c:v>-47.812999999999995</c:v>
                </c:pt>
                <c:pt idx="15122">
                  <c:v>-47.857999999999997</c:v>
                </c:pt>
                <c:pt idx="15123">
                  <c:v>-47.802999999999997</c:v>
                </c:pt>
                <c:pt idx="15124">
                  <c:v>-47.866999999999997</c:v>
                </c:pt>
                <c:pt idx="15125">
                  <c:v>-47.856999999999999</c:v>
                </c:pt>
                <c:pt idx="15126">
                  <c:v>-47.823</c:v>
                </c:pt>
                <c:pt idx="15127">
                  <c:v>-47.823999999999998</c:v>
                </c:pt>
                <c:pt idx="15128">
                  <c:v>-47.827999999999996</c:v>
                </c:pt>
                <c:pt idx="15129">
                  <c:v>-47.832999999999998</c:v>
                </c:pt>
                <c:pt idx="15130">
                  <c:v>-47.806999999999995</c:v>
                </c:pt>
                <c:pt idx="15131">
                  <c:v>-47.826000000000001</c:v>
                </c:pt>
                <c:pt idx="15132">
                  <c:v>-47.795999999999999</c:v>
                </c:pt>
                <c:pt idx="15133">
                  <c:v>-47.855999999999995</c:v>
                </c:pt>
                <c:pt idx="15134">
                  <c:v>-47.787999999999997</c:v>
                </c:pt>
                <c:pt idx="15135">
                  <c:v>-47.774999999999999</c:v>
                </c:pt>
                <c:pt idx="15136">
                  <c:v>-47.771999999999998</c:v>
                </c:pt>
                <c:pt idx="15137">
                  <c:v>-47.800999999999995</c:v>
                </c:pt>
                <c:pt idx="15138">
                  <c:v>-47.775999999999996</c:v>
                </c:pt>
                <c:pt idx="15139">
                  <c:v>-47.713000000000001</c:v>
                </c:pt>
                <c:pt idx="15140">
                  <c:v>-47.741</c:v>
                </c:pt>
                <c:pt idx="15141">
                  <c:v>-47.720999999999997</c:v>
                </c:pt>
                <c:pt idx="15142">
                  <c:v>-47.713999999999999</c:v>
                </c:pt>
                <c:pt idx="15143">
                  <c:v>-47.699999999999996</c:v>
                </c:pt>
                <c:pt idx="15144">
                  <c:v>-47.710999999999999</c:v>
                </c:pt>
                <c:pt idx="15145">
                  <c:v>-47.671999999999997</c:v>
                </c:pt>
                <c:pt idx="15146">
                  <c:v>-47.681999999999995</c:v>
                </c:pt>
                <c:pt idx="15147">
                  <c:v>-47.684999999999995</c:v>
                </c:pt>
                <c:pt idx="15148">
                  <c:v>-47.673999999999999</c:v>
                </c:pt>
                <c:pt idx="15149">
                  <c:v>-47.693999999999996</c:v>
                </c:pt>
                <c:pt idx="15150">
                  <c:v>-47.644999999999996</c:v>
                </c:pt>
                <c:pt idx="15151">
                  <c:v>-47.655999999999999</c:v>
                </c:pt>
                <c:pt idx="15152">
                  <c:v>-47.66</c:v>
                </c:pt>
                <c:pt idx="15153">
                  <c:v>-47.628</c:v>
                </c:pt>
                <c:pt idx="15154">
                  <c:v>-47.686</c:v>
                </c:pt>
                <c:pt idx="15155">
                  <c:v>-47.643000000000001</c:v>
                </c:pt>
                <c:pt idx="15156">
                  <c:v>-47.660999999999994</c:v>
                </c:pt>
                <c:pt idx="15157">
                  <c:v>-47.629999999999995</c:v>
                </c:pt>
                <c:pt idx="15158">
                  <c:v>-47.628</c:v>
                </c:pt>
                <c:pt idx="15159">
                  <c:v>-47.669999999999995</c:v>
                </c:pt>
                <c:pt idx="15160">
                  <c:v>-47.64</c:v>
                </c:pt>
                <c:pt idx="15161">
                  <c:v>-47.652999999999999</c:v>
                </c:pt>
                <c:pt idx="15162">
                  <c:v>-47.670999999999999</c:v>
                </c:pt>
                <c:pt idx="15163">
                  <c:v>-47.628999999999998</c:v>
                </c:pt>
                <c:pt idx="15164">
                  <c:v>-47.687999999999995</c:v>
                </c:pt>
                <c:pt idx="15165">
                  <c:v>-47.655999999999999</c:v>
                </c:pt>
                <c:pt idx="15166">
                  <c:v>-47.665999999999997</c:v>
                </c:pt>
                <c:pt idx="15167">
                  <c:v>-47.646999999999998</c:v>
                </c:pt>
                <c:pt idx="15168">
                  <c:v>-47.664999999999999</c:v>
                </c:pt>
                <c:pt idx="15169">
                  <c:v>-47.664999999999999</c:v>
                </c:pt>
                <c:pt idx="15170">
                  <c:v>-47.670999999999999</c:v>
                </c:pt>
                <c:pt idx="15171">
                  <c:v>-47.669999999999995</c:v>
                </c:pt>
                <c:pt idx="15172">
                  <c:v>-47.655000000000001</c:v>
                </c:pt>
                <c:pt idx="15173">
                  <c:v>-47.640999999999998</c:v>
                </c:pt>
                <c:pt idx="15174">
                  <c:v>-47.704000000000001</c:v>
                </c:pt>
                <c:pt idx="15175">
                  <c:v>-47.646999999999998</c:v>
                </c:pt>
                <c:pt idx="15176">
                  <c:v>-47.687999999999995</c:v>
                </c:pt>
                <c:pt idx="15177">
                  <c:v>-47.620999999999995</c:v>
                </c:pt>
                <c:pt idx="15178">
                  <c:v>-47.701000000000001</c:v>
                </c:pt>
                <c:pt idx="15179">
                  <c:v>-47.643999999999998</c:v>
                </c:pt>
                <c:pt idx="15180">
                  <c:v>-47.690999999999995</c:v>
                </c:pt>
                <c:pt idx="15181">
                  <c:v>-47.653999999999996</c:v>
                </c:pt>
                <c:pt idx="15182">
                  <c:v>-47.646999999999998</c:v>
                </c:pt>
                <c:pt idx="15183">
                  <c:v>-47.616</c:v>
                </c:pt>
                <c:pt idx="15184">
                  <c:v>-47.632999999999996</c:v>
                </c:pt>
                <c:pt idx="15185">
                  <c:v>-47.647999999999996</c:v>
                </c:pt>
                <c:pt idx="15186">
                  <c:v>-47.631</c:v>
                </c:pt>
                <c:pt idx="15187">
                  <c:v>-47.628</c:v>
                </c:pt>
                <c:pt idx="15188">
                  <c:v>-47.606999999999999</c:v>
                </c:pt>
                <c:pt idx="15189">
                  <c:v>-47.65</c:v>
                </c:pt>
                <c:pt idx="15190">
                  <c:v>-47.655999999999999</c:v>
                </c:pt>
                <c:pt idx="15191">
                  <c:v>-47.647999999999996</c:v>
                </c:pt>
                <c:pt idx="15192">
                  <c:v>-47.662999999999997</c:v>
                </c:pt>
                <c:pt idx="15193">
                  <c:v>-47.628</c:v>
                </c:pt>
                <c:pt idx="15194">
                  <c:v>-47.662999999999997</c:v>
                </c:pt>
                <c:pt idx="15195">
                  <c:v>-47.69</c:v>
                </c:pt>
                <c:pt idx="15196">
                  <c:v>-47.693999999999996</c:v>
                </c:pt>
                <c:pt idx="15197">
                  <c:v>-47.677999999999997</c:v>
                </c:pt>
                <c:pt idx="15198">
                  <c:v>-47.727999999999994</c:v>
                </c:pt>
                <c:pt idx="15199">
                  <c:v>-47.769999999999996</c:v>
                </c:pt>
                <c:pt idx="15200">
                  <c:v>-47.723999999999997</c:v>
                </c:pt>
                <c:pt idx="15201">
                  <c:v>-47.735999999999997</c:v>
                </c:pt>
                <c:pt idx="15202">
                  <c:v>-47.731999999999999</c:v>
                </c:pt>
                <c:pt idx="15203">
                  <c:v>-47.787999999999997</c:v>
                </c:pt>
                <c:pt idx="15204">
                  <c:v>-47.792999999999999</c:v>
                </c:pt>
                <c:pt idx="15205">
                  <c:v>-47.774000000000001</c:v>
                </c:pt>
                <c:pt idx="15206">
                  <c:v>-47.793999999999997</c:v>
                </c:pt>
                <c:pt idx="15207">
                  <c:v>-47.805</c:v>
                </c:pt>
                <c:pt idx="15208">
                  <c:v>-47.850999999999999</c:v>
                </c:pt>
                <c:pt idx="15209">
                  <c:v>-47.824999999999996</c:v>
                </c:pt>
                <c:pt idx="15210">
                  <c:v>-47.771000000000001</c:v>
                </c:pt>
                <c:pt idx="15211">
                  <c:v>-47.8</c:v>
                </c:pt>
                <c:pt idx="15212">
                  <c:v>-47.796999999999997</c:v>
                </c:pt>
                <c:pt idx="15213">
                  <c:v>-47.853999999999999</c:v>
                </c:pt>
                <c:pt idx="15214">
                  <c:v>-47.853999999999999</c:v>
                </c:pt>
                <c:pt idx="15215">
                  <c:v>-47.803999999999995</c:v>
                </c:pt>
                <c:pt idx="15216">
                  <c:v>-47.817999999999998</c:v>
                </c:pt>
                <c:pt idx="15217">
                  <c:v>-47.839999999999996</c:v>
                </c:pt>
                <c:pt idx="15218">
                  <c:v>-47.787999999999997</c:v>
                </c:pt>
                <c:pt idx="15219">
                  <c:v>-47.811</c:v>
                </c:pt>
                <c:pt idx="15220">
                  <c:v>-47.798999999999999</c:v>
                </c:pt>
                <c:pt idx="15221">
                  <c:v>-47.772999999999996</c:v>
                </c:pt>
                <c:pt idx="15222">
                  <c:v>-47.777999999999999</c:v>
                </c:pt>
                <c:pt idx="15223">
                  <c:v>-47.765000000000001</c:v>
                </c:pt>
                <c:pt idx="15224">
                  <c:v>-47.785999999999994</c:v>
                </c:pt>
                <c:pt idx="15225">
                  <c:v>-47.744999999999997</c:v>
                </c:pt>
                <c:pt idx="15226">
                  <c:v>-47.730999999999995</c:v>
                </c:pt>
                <c:pt idx="15227">
                  <c:v>-47.820999999999998</c:v>
                </c:pt>
                <c:pt idx="15228">
                  <c:v>-47.736999999999995</c:v>
                </c:pt>
                <c:pt idx="15229">
                  <c:v>-47.711999999999996</c:v>
                </c:pt>
                <c:pt idx="15230">
                  <c:v>-47.730999999999995</c:v>
                </c:pt>
                <c:pt idx="15231">
                  <c:v>-47.704999999999998</c:v>
                </c:pt>
                <c:pt idx="15232">
                  <c:v>-47.72</c:v>
                </c:pt>
                <c:pt idx="15233">
                  <c:v>-47.716000000000001</c:v>
                </c:pt>
                <c:pt idx="15234">
                  <c:v>-47.677999999999997</c:v>
                </c:pt>
                <c:pt idx="15235">
                  <c:v>-47.671999999999997</c:v>
                </c:pt>
                <c:pt idx="15236">
                  <c:v>-47.687999999999995</c:v>
                </c:pt>
                <c:pt idx="15237">
                  <c:v>-47.622</c:v>
                </c:pt>
                <c:pt idx="15238">
                  <c:v>-47.702999999999996</c:v>
                </c:pt>
                <c:pt idx="15239">
                  <c:v>-47.652000000000001</c:v>
                </c:pt>
                <c:pt idx="15240">
                  <c:v>-47.655000000000001</c:v>
                </c:pt>
                <c:pt idx="15241">
                  <c:v>-47.668999999999997</c:v>
                </c:pt>
                <c:pt idx="15242">
                  <c:v>-47.658999999999999</c:v>
                </c:pt>
                <c:pt idx="15243">
                  <c:v>-47.705999999999996</c:v>
                </c:pt>
                <c:pt idx="15244">
                  <c:v>-47.684999999999995</c:v>
                </c:pt>
                <c:pt idx="15245">
                  <c:v>-47.677</c:v>
                </c:pt>
                <c:pt idx="15246">
                  <c:v>-47.678999999999995</c:v>
                </c:pt>
                <c:pt idx="15247">
                  <c:v>-47.670999999999999</c:v>
                </c:pt>
                <c:pt idx="15248">
                  <c:v>-47.693999999999996</c:v>
                </c:pt>
                <c:pt idx="15249">
                  <c:v>-47.724999999999994</c:v>
                </c:pt>
                <c:pt idx="15250">
                  <c:v>-47.664999999999999</c:v>
                </c:pt>
                <c:pt idx="15251">
                  <c:v>-47.673999999999999</c:v>
                </c:pt>
                <c:pt idx="15252">
                  <c:v>-47.713000000000001</c:v>
                </c:pt>
                <c:pt idx="15253">
                  <c:v>-47.702999999999996</c:v>
                </c:pt>
                <c:pt idx="15254">
                  <c:v>-47.680999999999997</c:v>
                </c:pt>
                <c:pt idx="15255">
                  <c:v>-47.707000000000001</c:v>
                </c:pt>
                <c:pt idx="15256">
                  <c:v>-47.672999999999995</c:v>
                </c:pt>
                <c:pt idx="15257">
                  <c:v>-47.724999999999994</c:v>
                </c:pt>
                <c:pt idx="15258">
                  <c:v>-47.76</c:v>
                </c:pt>
                <c:pt idx="15259">
                  <c:v>-47.69</c:v>
                </c:pt>
                <c:pt idx="15260">
                  <c:v>-47.735999999999997</c:v>
                </c:pt>
                <c:pt idx="15261">
                  <c:v>-47.710999999999999</c:v>
                </c:pt>
                <c:pt idx="15262">
                  <c:v>-47.675999999999995</c:v>
                </c:pt>
                <c:pt idx="15263">
                  <c:v>-47.708999999999996</c:v>
                </c:pt>
                <c:pt idx="15264">
                  <c:v>-47.721999999999994</c:v>
                </c:pt>
                <c:pt idx="15265">
                  <c:v>-47.690999999999995</c:v>
                </c:pt>
                <c:pt idx="15266">
                  <c:v>-47.698999999999998</c:v>
                </c:pt>
                <c:pt idx="15267">
                  <c:v>-47.744999999999997</c:v>
                </c:pt>
                <c:pt idx="15268">
                  <c:v>-47.696999999999996</c:v>
                </c:pt>
                <c:pt idx="15269">
                  <c:v>-47.680999999999997</c:v>
                </c:pt>
                <c:pt idx="15270">
                  <c:v>-47.690999999999995</c:v>
                </c:pt>
                <c:pt idx="15271">
                  <c:v>-47.726999999999997</c:v>
                </c:pt>
                <c:pt idx="15272">
                  <c:v>-47.731999999999999</c:v>
                </c:pt>
                <c:pt idx="15273">
                  <c:v>-47.693999999999996</c:v>
                </c:pt>
                <c:pt idx="15274">
                  <c:v>-47.714999999999996</c:v>
                </c:pt>
                <c:pt idx="15275">
                  <c:v>-47.628999999999998</c:v>
                </c:pt>
                <c:pt idx="15276">
                  <c:v>-47.692999999999998</c:v>
                </c:pt>
                <c:pt idx="15277">
                  <c:v>-47.747</c:v>
                </c:pt>
                <c:pt idx="15278">
                  <c:v>-47.744999999999997</c:v>
                </c:pt>
                <c:pt idx="15279">
                  <c:v>-47.771999999999998</c:v>
                </c:pt>
                <c:pt idx="15280">
                  <c:v>-47.696999999999996</c:v>
                </c:pt>
                <c:pt idx="15281">
                  <c:v>-47.744</c:v>
                </c:pt>
                <c:pt idx="15282">
                  <c:v>-47.762999999999998</c:v>
                </c:pt>
                <c:pt idx="15283">
                  <c:v>-47.768999999999998</c:v>
                </c:pt>
                <c:pt idx="15284">
                  <c:v>-47.745999999999995</c:v>
                </c:pt>
                <c:pt idx="15285">
                  <c:v>-47.8</c:v>
                </c:pt>
                <c:pt idx="15286">
                  <c:v>-47.756</c:v>
                </c:pt>
                <c:pt idx="15287">
                  <c:v>-47.792999999999999</c:v>
                </c:pt>
                <c:pt idx="15288">
                  <c:v>-47.826000000000001</c:v>
                </c:pt>
                <c:pt idx="15289">
                  <c:v>-47.839999999999996</c:v>
                </c:pt>
                <c:pt idx="15290">
                  <c:v>-47.823999999999998</c:v>
                </c:pt>
                <c:pt idx="15291">
                  <c:v>-47.869</c:v>
                </c:pt>
                <c:pt idx="15292">
                  <c:v>-47.836999999999996</c:v>
                </c:pt>
                <c:pt idx="15293">
                  <c:v>-47.876999999999995</c:v>
                </c:pt>
                <c:pt idx="15294">
                  <c:v>-47.826999999999998</c:v>
                </c:pt>
                <c:pt idx="15295">
                  <c:v>-47.836999999999996</c:v>
                </c:pt>
                <c:pt idx="15296">
                  <c:v>-47.974999999999994</c:v>
                </c:pt>
                <c:pt idx="15297">
                  <c:v>-47.866999999999997</c:v>
                </c:pt>
                <c:pt idx="15298">
                  <c:v>-47.891999999999996</c:v>
                </c:pt>
                <c:pt idx="15299">
                  <c:v>-47.872999999999998</c:v>
                </c:pt>
                <c:pt idx="15300">
                  <c:v>-47.864999999999995</c:v>
                </c:pt>
                <c:pt idx="15301">
                  <c:v>-47.931999999999995</c:v>
                </c:pt>
                <c:pt idx="15302">
                  <c:v>-47.896000000000001</c:v>
                </c:pt>
                <c:pt idx="15303">
                  <c:v>-47.823</c:v>
                </c:pt>
                <c:pt idx="15304">
                  <c:v>-47.86</c:v>
                </c:pt>
                <c:pt idx="15305">
                  <c:v>-47.817999999999998</c:v>
                </c:pt>
                <c:pt idx="15306">
                  <c:v>-47.867999999999995</c:v>
                </c:pt>
                <c:pt idx="15307">
                  <c:v>-47.835999999999999</c:v>
                </c:pt>
                <c:pt idx="15308">
                  <c:v>-47.836999999999996</c:v>
                </c:pt>
                <c:pt idx="15309">
                  <c:v>-47.853999999999999</c:v>
                </c:pt>
                <c:pt idx="15310">
                  <c:v>-47.844999999999999</c:v>
                </c:pt>
                <c:pt idx="15311">
                  <c:v>-47.783999999999999</c:v>
                </c:pt>
                <c:pt idx="15312">
                  <c:v>-47.821999999999996</c:v>
                </c:pt>
                <c:pt idx="15313">
                  <c:v>-47.747</c:v>
                </c:pt>
                <c:pt idx="15314">
                  <c:v>-47.795999999999999</c:v>
                </c:pt>
                <c:pt idx="15315">
                  <c:v>-47.838000000000001</c:v>
                </c:pt>
                <c:pt idx="15316">
                  <c:v>-47.796999999999997</c:v>
                </c:pt>
                <c:pt idx="15317">
                  <c:v>-47.751999999999995</c:v>
                </c:pt>
                <c:pt idx="15318">
                  <c:v>-47.780999999999999</c:v>
                </c:pt>
                <c:pt idx="15319">
                  <c:v>-47.759</c:v>
                </c:pt>
                <c:pt idx="15320">
                  <c:v>-47.736999999999995</c:v>
                </c:pt>
                <c:pt idx="15321">
                  <c:v>-47.745999999999995</c:v>
                </c:pt>
                <c:pt idx="15322">
                  <c:v>-47.726999999999997</c:v>
                </c:pt>
                <c:pt idx="15323">
                  <c:v>-47.766999999999996</c:v>
                </c:pt>
                <c:pt idx="15324">
                  <c:v>-47.671999999999997</c:v>
                </c:pt>
                <c:pt idx="15325">
                  <c:v>-47.716999999999999</c:v>
                </c:pt>
                <c:pt idx="15326">
                  <c:v>-47.649000000000001</c:v>
                </c:pt>
                <c:pt idx="15327">
                  <c:v>-47.744</c:v>
                </c:pt>
                <c:pt idx="15328">
                  <c:v>-47.777999999999999</c:v>
                </c:pt>
                <c:pt idx="15329">
                  <c:v>-47.732999999999997</c:v>
                </c:pt>
                <c:pt idx="15330">
                  <c:v>-47.720999999999997</c:v>
                </c:pt>
                <c:pt idx="15331">
                  <c:v>-47.748999999999995</c:v>
                </c:pt>
                <c:pt idx="15332">
                  <c:v>-47.735999999999997</c:v>
                </c:pt>
                <c:pt idx="15333">
                  <c:v>-47.76</c:v>
                </c:pt>
                <c:pt idx="15334">
                  <c:v>-47.775999999999996</c:v>
                </c:pt>
                <c:pt idx="15335">
                  <c:v>-47.756</c:v>
                </c:pt>
                <c:pt idx="15336">
                  <c:v>-47.762999999999998</c:v>
                </c:pt>
                <c:pt idx="15337">
                  <c:v>-47.762</c:v>
                </c:pt>
                <c:pt idx="15338">
                  <c:v>-47.754999999999995</c:v>
                </c:pt>
                <c:pt idx="15339">
                  <c:v>-47.781999999999996</c:v>
                </c:pt>
                <c:pt idx="15340">
                  <c:v>-47.771999999999998</c:v>
                </c:pt>
                <c:pt idx="15341">
                  <c:v>-47.763999999999996</c:v>
                </c:pt>
                <c:pt idx="15342">
                  <c:v>-47.792999999999999</c:v>
                </c:pt>
                <c:pt idx="15343">
                  <c:v>-47.759</c:v>
                </c:pt>
                <c:pt idx="15344">
                  <c:v>-47.784999999999997</c:v>
                </c:pt>
                <c:pt idx="15345">
                  <c:v>-47.794999999999995</c:v>
                </c:pt>
                <c:pt idx="15346">
                  <c:v>-47.766999999999996</c:v>
                </c:pt>
                <c:pt idx="15347">
                  <c:v>-47.760999999999996</c:v>
                </c:pt>
                <c:pt idx="15348">
                  <c:v>-47.771999999999998</c:v>
                </c:pt>
                <c:pt idx="15349">
                  <c:v>-47.777999999999999</c:v>
                </c:pt>
                <c:pt idx="15350">
                  <c:v>-47.730999999999995</c:v>
                </c:pt>
                <c:pt idx="15351">
                  <c:v>-47.798999999999999</c:v>
                </c:pt>
                <c:pt idx="15352">
                  <c:v>-47.762</c:v>
                </c:pt>
                <c:pt idx="15353">
                  <c:v>-47.771000000000001</c:v>
                </c:pt>
                <c:pt idx="15354">
                  <c:v>-47.765999999999998</c:v>
                </c:pt>
                <c:pt idx="15355">
                  <c:v>-47.751999999999995</c:v>
                </c:pt>
                <c:pt idx="15356">
                  <c:v>-47.762</c:v>
                </c:pt>
                <c:pt idx="15357">
                  <c:v>-47.722999999999999</c:v>
                </c:pt>
                <c:pt idx="15358">
                  <c:v>-47.723999999999997</c:v>
                </c:pt>
                <c:pt idx="15359">
                  <c:v>-47.741</c:v>
                </c:pt>
                <c:pt idx="15360">
                  <c:v>-47.742999999999995</c:v>
                </c:pt>
                <c:pt idx="15361">
                  <c:v>-47.708999999999996</c:v>
                </c:pt>
                <c:pt idx="15362">
                  <c:v>-47.702999999999996</c:v>
                </c:pt>
                <c:pt idx="15363">
                  <c:v>-47.731999999999999</c:v>
                </c:pt>
                <c:pt idx="15364">
                  <c:v>-47.82</c:v>
                </c:pt>
                <c:pt idx="15365">
                  <c:v>-47.723999999999997</c:v>
                </c:pt>
                <c:pt idx="15366">
                  <c:v>-47.781999999999996</c:v>
                </c:pt>
                <c:pt idx="15367">
                  <c:v>-47.733999999999995</c:v>
                </c:pt>
                <c:pt idx="15368">
                  <c:v>-47.744</c:v>
                </c:pt>
                <c:pt idx="15369">
                  <c:v>-47.768999999999998</c:v>
                </c:pt>
                <c:pt idx="15370">
                  <c:v>-47.68</c:v>
                </c:pt>
                <c:pt idx="15371">
                  <c:v>-47.754999999999995</c:v>
                </c:pt>
                <c:pt idx="15372">
                  <c:v>-47.785999999999994</c:v>
                </c:pt>
                <c:pt idx="15373">
                  <c:v>-47.793999999999997</c:v>
                </c:pt>
                <c:pt idx="15374">
                  <c:v>-47.732999999999997</c:v>
                </c:pt>
                <c:pt idx="15375">
                  <c:v>-47.771000000000001</c:v>
                </c:pt>
                <c:pt idx="15376">
                  <c:v>-47.794999999999995</c:v>
                </c:pt>
                <c:pt idx="15377">
                  <c:v>-47.812999999999995</c:v>
                </c:pt>
                <c:pt idx="15378">
                  <c:v>-47.790999999999997</c:v>
                </c:pt>
                <c:pt idx="15379">
                  <c:v>-47.805</c:v>
                </c:pt>
                <c:pt idx="15380">
                  <c:v>-47.783999999999999</c:v>
                </c:pt>
                <c:pt idx="15381">
                  <c:v>-47.812999999999995</c:v>
                </c:pt>
                <c:pt idx="15382">
                  <c:v>-47.806999999999995</c:v>
                </c:pt>
                <c:pt idx="15383">
                  <c:v>-47.775999999999996</c:v>
                </c:pt>
                <c:pt idx="15384">
                  <c:v>-47.844999999999999</c:v>
                </c:pt>
                <c:pt idx="15385">
                  <c:v>-47.808</c:v>
                </c:pt>
                <c:pt idx="15386">
                  <c:v>-47.830999999999996</c:v>
                </c:pt>
                <c:pt idx="15387">
                  <c:v>-47.854999999999997</c:v>
                </c:pt>
                <c:pt idx="15388">
                  <c:v>-47.806999999999995</c:v>
                </c:pt>
                <c:pt idx="15389">
                  <c:v>-47.8</c:v>
                </c:pt>
                <c:pt idx="15390">
                  <c:v>-47.839999999999996</c:v>
                </c:pt>
                <c:pt idx="15391">
                  <c:v>-47.762999999999998</c:v>
                </c:pt>
                <c:pt idx="15392">
                  <c:v>-47.815999999999995</c:v>
                </c:pt>
                <c:pt idx="15393">
                  <c:v>-47.769999999999996</c:v>
                </c:pt>
                <c:pt idx="15394">
                  <c:v>-47.821999999999996</c:v>
                </c:pt>
                <c:pt idx="15395">
                  <c:v>-47.802999999999997</c:v>
                </c:pt>
                <c:pt idx="15396">
                  <c:v>-47.698999999999998</c:v>
                </c:pt>
                <c:pt idx="15397">
                  <c:v>-47.785999999999994</c:v>
                </c:pt>
                <c:pt idx="15398">
                  <c:v>-47.742999999999995</c:v>
                </c:pt>
                <c:pt idx="15399">
                  <c:v>-47.765999999999998</c:v>
                </c:pt>
                <c:pt idx="15400">
                  <c:v>-47.722999999999999</c:v>
                </c:pt>
                <c:pt idx="15401">
                  <c:v>-47.75</c:v>
                </c:pt>
                <c:pt idx="15402">
                  <c:v>-47.702999999999996</c:v>
                </c:pt>
                <c:pt idx="15403">
                  <c:v>-47.756999999999998</c:v>
                </c:pt>
                <c:pt idx="15404">
                  <c:v>-47.747</c:v>
                </c:pt>
                <c:pt idx="15405">
                  <c:v>-47.699999999999996</c:v>
                </c:pt>
                <c:pt idx="15406">
                  <c:v>-47.8</c:v>
                </c:pt>
                <c:pt idx="15407">
                  <c:v>-47.723999999999997</c:v>
                </c:pt>
                <c:pt idx="15408">
                  <c:v>-47.701000000000001</c:v>
                </c:pt>
                <c:pt idx="15409">
                  <c:v>-47.742999999999995</c:v>
                </c:pt>
                <c:pt idx="15410">
                  <c:v>-47.708999999999996</c:v>
                </c:pt>
                <c:pt idx="15411">
                  <c:v>-47.768999999999998</c:v>
                </c:pt>
                <c:pt idx="15412">
                  <c:v>-47.762</c:v>
                </c:pt>
                <c:pt idx="15413">
                  <c:v>-47.710999999999999</c:v>
                </c:pt>
                <c:pt idx="15414">
                  <c:v>-47.745999999999995</c:v>
                </c:pt>
                <c:pt idx="15415">
                  <c:v>-47.766999999999996</c:v>
                </c:pt>
                <c:pt idx="15416">
                  <c:v>-47.784999999999997</c:v>
                </c:pt>
                <c:pt idx="15417">
                  <c:v>-47.738999999999997</c:v>
                </c:pt>
                <c:pt idx="15418">
                  <c:v>-47.780999999999999</c:v>
                </c:pt>
                <c:pt idx="15419">
                  <c:v>-47.795999999999999</c:v>
                </c:pt>
                <c:pt idx="15420">
                  <c:v>-47.8</c:v>
                </c:pt>
                <c:pt idx="15421">
                  <c:v>-47.790999999999997</c:v>
                </c:pt>
                <c:pt idx="15422">
                  <c:v>-47.826999999999998</c:v>
                </c:pt>
                <c:pt idx="15423">
                  <c:v>-47.775999999999996</c:v>
                </c:pt>
                <c:pt idx="15424">
                  <c:v>-47.787999999999997</c:v>
                </c:pt>
                <c:pt idx="15425">
                  <c:v>-47.814</c:v>
                </c:pt>
                <c:pt idx="15426">
                  <c:v>-47.833999999999996</c:v>
                </c:pt>
                <c:pt idx="15427">
                  <c:v>-47.841999999999999</c:v>
                </c:pt>
                <c:pt idx="15428">
                  <c:v>-47.867999999999995</c:v>
                </c:pt>
                <c:pt idx="15429">
                  <c:v>-47.835000000000001</c:v>
                </c:pt>
                <c:pt idx="15430">
                  <c:v>-47.824999999999996</c:v>
                </c:pt>
                <c:pt idx="15431">
                  <c:v>-47.86</c:v>
                </c:pt>
                <c:pt idx="15432">
                  <c:v>-47.739999999999995</c:v>
                </c:pt>
                <c:pt idx="15433">
                  <c:v>-47.838000000000001</c:v>
                </c:pt>
                <c:pt idx="15434">
                  <c:v>-47.833999999999996</c:v>
                </c:pt>
                <c:pt idx="15435">
                  <c:v>-47.797999999999995</c:v>
                </c:pt>
                <c:pt idx="15436">
                  <c:v>-47.849999999999994</c:v>
                </c:pt>
                <c:pt idx="15437">
                  <c:v>-47.814999999999998</c:v>
                </c:pt>
                <c:pt idx="15438">
                  <c:v>-47.786999999999999</c:v>
                </c:pt>
                <c:pt idx="15439">
                  <c:v>-47.805999999999997</c:v>
                </c:pt>
                <c:pt idx="15440">
                  <c:v>-47.802999999999997</c:v>
                </c:pt>
                <c:pt idx="15441">
                  <c:v>-47.78</c:v>
                </c:pt>
                <c:pt idx="15442">
                  <c:v>-47.827999999999996</c:v>
                </c:pt>
                <c:pt idx="15443">
                  <c:v>-47.800999999999995</c:v>
                </c:pt>
                <c:pt idx="15444">
                  <c:v>-47.769999999999996</c:v>
                </c:pt>
                <c:pt idx="15445">
                  <c:v>-47.778999999999996</c:v>
                </c:pt>
                <c:pt idx="15446">
                  <c:v>-47.759</c:v>
                </c:pt>
                <c:pt idx="15447">
                  <c:v>-47.771999999999998</c:v>
                </c:pt>
                <c:pt idx="15448">
                  <c:v>-47.82</c:v>
                </c:pt>
                <c:pt idx="15449">
                  <c:v>-47.785999999999994</c:v>
                </c:pt>
                <c:pt idx="15450">
                  <c:v>-47.762</c:v>
                </c:pt>
                <c:pt idx="15451">
                  <c:v>-47.783999999999999</c:v>
                </c:pt>
                <c:pt idx="15452">
                  <c:v>-47.719000000000001</c:v>
                </c:pt>
                <c:pt idx="15453">
                  <c:v>-47.797999999999995</c:v>
                </c:pt>
                <c:pt idx="15454">
                  <c:v>-47.738999999999997</c:v>
                </c:pt>
                <c:pt idx="15455">
                  <c:v>-47.824999999999996</c:v>
                </c:pt>
                <c:pt idx="15456">
                  <c:v>-47.771000000000001</c:v>
                </c:pt>
                <c:pt idx="15457">
                  <c:v>-47.772999999999996</c:v>
                </c:pt>
                <c:pt idx="15458">
                  <c:v>-47.771999999999998</c:v>
                </c:pt>
                <c:pt idx="15459">
                  <c:v>-47.765000000000001</c:v>
                </c:pt>
                <c:pt idx="15460">
                  <c:v>-47.803999999999995</c:v>
                </c:pt>
                <c:pt idx="15461">
                  <c:v>-47.75</c:v>
                </c:pt>
                <c:pt idx="15462">
                  <c:v>-47.8</c:v>
                </c:pt>
                <c:pt idx="15463">
                  <c:v>-47.783999999999999</c:v>
                </c:pt>
                <c:pt idx="15464">
                  <c:v>-47.802</c:v>
                </c:pt>
                <c:pt idx="15465">
                  <c:v>-47.795999999999999</c:v>
                </c:pt>
                <c:pt idx="15466">
                  <c:v>-47.823999999999998</c:v>
                </c:pt>
                <c:pt idx="15467">
                  <c:v>-47.827999999999996</c:v>
                </c:pt>
                <c:pt idx="15468">
                  <c:v>-47.808</c:v>
                </c:pt>
                <c:pt idx="15469">
                  <c:v>-47.852999999999994</c:v>
                </c:pt>
                <c:pt idx="15470">
                  <c:v>-47.838999999999999</c:v>
                </c:pt>
                <c:pt idx="15471">
                  <c:v>-47.832000000000001</c:v>
                </c:pt>
                <c:pt idx="15472">
                  <c:v>-47.839999999999996</c:v>
                </c:pt>
                <c:pt idx="15473">
                  <c:v>-47.857999999999997</c:v>
                </c:pt>
                <c:pt idx="15474">
                  <c:v>-47.778999999999996</c:v>
                </c:pt>
                <c:pt idx="15475">
                  <c:v>-47.823999999999998</c:v>
                </c:pt>
                <c:pt idx="15476">
                  <c:v>-47.902000000000001</c:v>
                </c:pt>
                <c:pt idx="15477">
                  <c:v>-47.830999999999996</c:v>
                </c:pt>
                <c:pt idx="15478">
                  <c:v>-47.805</c:v>
                </c:pt>
                <c:pt idx="15479">
                  <c:v>-47.805999999999997</c:v>
                </c:pt>
                <c:pt idx="15480">
                  <c:v>-47.875</c:v>
                </c:pt>
                <c:pt idx="15481">
                  <c:v>-47.798999999999999</c:v>
                </c:pt>
                <c:pt idx="15482">
                  <c:v>-47.836999999999996</c:v>
                </c:pt>
                <c:pt idx="15483">
                  <c:v>-47.802</c:v>
                </c:pt>
                <c:pt idx="15484">
                  <c:v>-47.791999999999994</c:v>
                </c:pt>
                <c:pt idx="15485">
                  <c:v>-47.772999999999996</c:v>
                </c:pt>
                <c:pt idx="15486">
                  <c:v>-47.82</c:v>
                </c:pt>
                <c:pt idx="15487">
                  <c:v>-47.793999999999997</c:v>
                </c:pt>
                <c:pt idx="15488">
                  <c:v>-47.802</c:v>
                </c:pt>
                <c:pt idx="15489">
                  <c:v>-47.791999999999994</c:v>
                </c:pt>
                <c:pt idx="15490">
                  <c:v>-47.768000000000001</c:v>
                </c:pt>
                <c:pt idx="15491">
                  <c:v>-47.781999999999996</c:v>
                </c:pt>
                <c:pt idx="15492">
                  <c:v>-47.747999999999998</c:v>
                </c:pt>
                <c:pt idx="15493">
                  <c:v>-47.777000000000001</c:v>
                </c:pt>
                <c:pt idx="15494">
                  <c:v>-47.794999999999995</c:v>
                </c:pt>
                <c:pt idx="15495">
                  <c:v>-47.766999999999996</c:v>
                </c:pt>
                <c:pt idx="15496">
                  <c:v>-47.809999999999995</c:v>
                </c:pt>
                <c:pt idx="15497">
                  <c:v>-47.795999999999999</c:v>
                </c:pt>
                <c:pt idx="15498">
                  <c:v>-47.783000000000001</c:v>
                </c:pt>
                <c:pt idx="15499">
                  <c:v>-47.791999999999994</c:v>
                </c:pt>
                <c:pt idx="15500">
                  <c:v>-47.821999999999996</c:v>
                </c:pt>
                <c:pt idx="15501">
                  <c:v>-47.768000000000001</c:v>
                </c:pt>
                <c:pt idx="15502">
                  <c:v>-47.827999999999996</c:v>
                </c:pt>
                <c:pt idx="15503">
                  <c:v>-47.884</c:v>
                </c:pt>
                <c:pt idx="15504">
                  <c:v>-47.835999999999999</c:v>
                </c:pt>
                <c:pt idx="15505">
                  <c:v>-47.853999999999999</c:v>
                </c:pt>
                <c:pt idx="15506">
                  <c:v>-47.854999999999997</c:v>
                </c:pt>
                <c:pt idx="15507">
                  <c:v>-47.894999999999996</c:v>
                </c:pt>
                <c:pt idx="15508">
                  <c:v>-47.850999999999999</c:v>
                </c:pt>
                <c:pt idx="15509">
                  <c:v>-47.809999999999995</c:v>
                </c:pt>
                <c:pt idx="15510">
                  <c:v>-47.878</c:v>
                </c:pt>
                <c:pt idx="15511">
                  <c:v>-47.89</c:v>
                </c:pt>
                <c:pt idx="15512">
                  <c:v>-47.87</c:v>
                </c:pt>
                <c:pt idx="15513">
                  <c:v>-47.911999999999999</c:v>
                </c:pt>
                <c:pt idx="15514">
                  <c:v>-47.878999999999998</c:v>
                </c:pt>
                <c:pt idx="15515">
                  <c:v>-47.872</c:v>
                </c:pt>
                <c:pt idx="15516">
                  <c:v>-47.916999999999994</c:v>
                </c:pt>
                <c:pt idx="15517">
                  <c:v>-47.887999999999998</c:v>
                </c:pt>
                <c:pt idx="15518">
                  <c:v>-47.887999999999998</c:v>
                </c:pt>
                <c:pt idx="15519">
                  <c:v>-47.844999999999999</c:v>
                </c:pt>
                <c:pt idx="15520">
                  <c:v>-47.844999999999999</c:v>
                </c:pt>
                <c:pt idx="15521">
                  <c:v>-47.873999999999995</c:v>
                </c:pt>
                <c:pt idx="15522">
                  <c:v>-47.875999999999998</c:v>
                </c:pt>
                <c:pt idx="15523">
                  <c:v>-47.848999999999997</c:v>
                </c:pt>
                <c:pt idx="15524">
                  <c:v>-47.851999999999997</c:v>
                </c:pt>
                <c:pt idx="15525">
                  <c:v>-47.848999999999997</c:v>
                </c:pt>
                <c:pt idx="15526">
                  <c:v>-47.857999999999997</c:v>
                </c:pt>
                <c:pt idx="15527">
                  <c:v>-47.8</c:v>
                </c:pt>
                <c:pt idx="15528">
                  <c:v>-47.812999999999995</c:v>
                </c:pt>
                <c:pt idx="15529">
                  <c:v>-47.802999999999997</c:v>
                </c:pt>
                <c:pt idx="15530">
                  <c:v>-47.796999999999997</c:v>
                </c:pt>
                <c:pt idx="15531">
                  <c:v>-47.780999999999999</c:v>
                </c:pt>
                <c:pt idx="15532">
                  <c:v>-47.744999999999997</c:v>
                </c:pt>
                <c:pt idx="15533">
                  <c:v>-47.744999999999997</c:v>
                </c:pt>
                <c:pt idx="15534">
                  <c:v>-47.730999999999995</c:v>
                </c:pt>
                <c:pt idx="15535">
                  <c:v>-47.698999999999998</c:v>
                </c:pt>
                <c:pt idx="15536">
                  <c:v>-47.766999999999996</c:v>
                </c:pt>
                <c:pt idx="15537">
                  <c:v>-47.652000000000001</c:v>
                </c:pt>
                <c:pt idx="15538">
                  <c:v>-47.686999999999998</c:v>
                </c:pt>
                <c:pt idx="15539">
                  <c:v>-47.646000000000001</c:v>
                </c:pt>
                <c:pt idx="15540">
                  <c:v>-47.632999999999996</c:v>
                </c:pt>
                <c:pt idx="15541">
                  <c:v>-47.702999999999996</c:v>
                </c:pt>
                <c:pt idx="15542">
                  <c:v>-47.628999999999998</c:v>
                </c:pt>
                <c:pt idx="15543">
                  <c:v>-47.616</c:v>
                </c:pt>
                <c:pt idx="15544">
                  <c:v>-47.613</c:v>
                </c:pt>
                <c:pt idx="15545">
                  <c:v>-47.527999999999999</c:v>
                </c:pt>
                <c:pt idx="15546">
                  <c:v>-47.631</c:v>
                </c:pt>
                <c:pt idx="15547">
                  <c:v>-47.604999999999997</c:v>
                </c:pt>
                <c:pt idx="15548">
                  <c:v>-47.594999999999999</c:v>
                </c:pt>
                <c:pt idx="15549">
                  <c:v>-47.561</c:v>
                </c:pt>
                <c:pt idx="15550">
                  <c:v>-47.556999999999995</c:v>
                </c:pt>
                <c:pt idx="15551">
                  <c:v>-47.582999999999998</c:v>
                </c:pt>
                <c:pt idx="15552">
                  <c:v>-47.599999999999994</c:v>
                </c:pt>
                <c:pt idx="15553">
                  <c:v>-47.583999999999996</c:v>
                </c:pt>
                <c:pt idx="15554">
                  <c:v>-47.600999999999999</c:v>
                </c:pt>
                <c:pt idx="15555">
                  <c:v>-47.533000000000001</c:v>
                </c:pt>
                <c:pt idx="15556">
                  <c:v>-47.58</c:v>
                </c:pt>
                <c:pt idx="15557">
                  <c:v>-47.607999999999997</c:v>
                </c:pt>
                <c:pt idx="15558">
                  <c:v>-47.576000000000001</c:v>
                </c:pt>
                <c:pt idx="15559">
                  <c:v>-47.525999999999996</c:v>
                </c:pt>
                <c:pt idx="15560">
                  <c:v>-47.546999999999997</c:v>
                </c:pt>
                <c:pt idx="15561">
                  <c:v>-47.558999999999997</c:v>
                </c:pt>
                <c:pt idx="15562">
                  <c:v>-47.524000000000001</c:v>
                </c:pt>
                <c:pt idx="15563">
                  <c:v>-47.545999999999999</c:v>
                </c:pt>
                <c:pt idx="15564">
                  <c:v>-47.561</c:v>
                </c:pt>
                <c:pt idx="15565">
                  <c:v>-47.552999999999997</c:v>
                </c:pt>
                <c:pt idx="15566">
                  <c:v>-47.535999999999994</c:v>
                </c:pt>
                <c:pt idx="15567">
                  <c:v>-47.482999999999997</c:v>
                </c:pt>
                <c:pt idx="15568">
                  <c:v>-47.518000000000001</c:v>
                </c:pt>
                <c:pt idx="15569">
                  <c:v>-47.470999999999997</c:v>
                </c:pt>
                <c:pt idx="15570">
                  <c:v>-47.452999999999996</c:v>
                </c:pt>
                <c:pt idx="15571">
                  <c:v>-47.503</c:v>
                </c:pt>
                <c:pt idx="15572">
                  <c:v>-47.455999999999996</c:v>
                </c:pt>
                <c:pt idx="15573">
                  <c:v>-47.439</c:v>
                </c:pt>
                <c:pt idx="15574">
                  <c:v>-47.46</c:v>
                </c:pt>
                <c:pt idx="15575">
                  <c:v>-47.43</c:v>
                </c:pt>
                <c:pt idx="15576">
                  <c:v>-47.467999999999996</c:v>
                </c:pt>
                <c:pt idx="15577">
                  <c:v>-47.411999999999999</c:v>
                </c:pt>
                <c:pt idx="15578">
                  <c:v>-47.411999999999999</c:v>
                </c:pt>
                <c:pt idx="15579">
                  <c:v>-47.397999999999996</c:v>
                </c:pt>
                <c:pt idx="15580">
                  <c:v>-47.405999999999999</c:v>
                </c:pt>
                <c:pt idx="15581">
                  <c:v>-47.378999999999998</c:v>
                </c:pt>
                <c:pt idx="15582">
                  <c:v>-47.378999999999998</c:v>
                </c:pt>
                <c:pt idx="15583">
                  <c:v>-47.373999999999995</c:v>
                </c:pt>
                <c:pt idx="15584">
                  <c:v>-47.388999999999996</c:v>
                </c:pt>
                <c:pt idx="15585">
                  <c:v>-47.360999999999997</c:v>
                </c:pt>
                <c:pt idx="15586">
                  <c:v>-47.275999999999996</c:v>
                </c:pt>
                <c:pt idx="15587">
                  <c:v>-47.378999999999998</c:v>
                </c:pt>
                <c:pt idx="15588">
                  <c:v>-47.300999999999995</c:v>
                </c:pt>
                <c:pt idx="15589">
                  <c:v>-47.323999999999998</c:v>
                </c:pt>
                <c:pt idx="15590">
                  <c:v>-47.244</c:v>
                </c:pt>
                <c:pt idx="15591">
                  <c:v>-47.214999999999996</c:v>
                </c:pt>
                <c:pt idx="15592">
                  <c:v>-47.173999999999999</c:v>
                </c:pt>
                <c:pt idx="15593">
                  <c:v>-47.027999999999999</c:v>
                </c:pt>
                <c:pt idx="15594">
                  <c:v>-47.055</c:v>
                </c:pt>
                <c:pt idx="15595">
                  <c:v>-47.013999999999996</c:v>
                </c:pt>
                <c:pt idx="15596">
                  <c:v>-46.933999999999997</c:v>
                </c:pt>
                <c:pt idx="15597">
                  <c:v>-46.866999999999997</c:v>
                </c:pt>
                <c:pt idx="15598">
                  <c:v>-46.760999999999996</c:v>
                </c:pt>
                <c:pt idx="15599">
                  <c:v>-46.747</c:v>
                </c:pt>
                <c:pt idx="15600">
                  <c:v>-46.596999999999994</c:v>
                </c:pt>
                <c:pt idx="15601">
                  <c:v>-46.497999999999998</c:v>
                </c:pt>
                <c:pt idx="15602">
                  <c:v>-46.422999999999995</c:v>
                </c:pt>
                <c:pt idx="15603">
                  <c:v>-46.344999999999999</c:v>
                </c:pt>
                <c:pt idx="15604">
                  <c:v>-46.238</c:v>
                </c:pt>
                <c:pt idx="15605">
                  <c:v>-46.210999999999999</c:v>
                </c:pt>
                <c:pt idx="15606">
                  <c:v>-46.181999999999995</c:v>
                </c:pt>
                <c:pt idx="15607">
                  <c:v>-46.15</c:v>
                </c:pt>
                <c:pt idx="15608">
                  <c:v>-46.122</c:v>
                </c:pt>
                <c:pt idx="15609">
                  <c:v>-46.082999999999998</c:v>
                </c:pt>
                <c:pt idx="15610">
                  <c:v>-46.104999999999997</c:v>
                </c:pt>
                <c:pt idx="15611">
                  <c:v>-46.071999999999996</c:v>
                </c:pt>
                <c:pt idx="15612">
                  <c:v>-46.050999999999995</c:v>
                </c:pt>
                <c:pt idx="15613">
                  <c:v>-46.021000000000001</c:v>
                </c:pt>
                <c:pt idx="15614">
                  <c:v>-46.092999999999996</c:v>
                </c:pt>
                <c:pt idx="15615">
                  <c:v>-46.045999999999999</c:v>
                </c:pt>
                <c:pt idx="15616">
                  <c:v>-46.071999999999996</c:v>
                </c:pt>
                <c:pt idx="15617">
                  <c:v>-46.027999999999999</c:v>
                </c:pt>
                <c:pt idx="15618">
                  <c:v>-46.058999999999997</c:v>
                </c:pt>
                <c:pt idx="15619">
                  <c:v>-46.028999999999996</c:v>
                </c:pt>
                <c:pt idx="15620">
                  <c:v>-46.025999999999996</c:v>
                </c:pt>
                <c:pt idx="15621">
                  <c:v>-46.006999999999998</c:v>
                </c:pt>
                <c:pt idx="15622">
                  <c:v>-45.988999999999997</c:v>
                </c:pt>
                <c:pt idx="15623">
                  <c:v>-45.970999999999997</c:v>
                </c:pt>
                <c:pt idx="15624">
                  <c:v>-45.96</c:v>
                </c:pt>
                <c:pt idx="15625">
                  <c:v>-45.954999999999998</c:v>
                </c:pt>
                <c:pt idx="15626">
                  <c:v>-45.930999999999997</c:v>
                </c:pt>
                <c:pt idx="15627">
                  <c:v>-45.872999999999998</c:v>
                </c:pt>
                <c:pt idx="15628">
                  <c:v>-45.835000000000001</c:v>
                </c:pt>
                <c:pt idx="15629">
                  <c:v>-45.908999999999999</c:v>
                </c:pt>
                <c:pt idx="15630">
                  <c:v>-45.846999999999994</c:v>
                </c:pt>
                <c:pt idx="15631">
                  <c:v>-45.769999999999996</c:v>
                </c:pt>
                <c:pt idx="15632">
                  <c:v>-45.774999999999999</c:v>
                </c:pt>
                <c:pt idx="15633">
                  <c:v>-45.765999999999998</c:v>
                </c:pt>
                <c:pt idx="15634">
                  <c:v>-45.683999999999997</c:v>
                </c:pt>
                <c:pt idx="15635">
                  <c:v>-45.608999999999995</c:v>
                </c:pt>
                <c:pt idx="15636">
                  <c:v>-45.591999999999999</c:v>
                </c:pt>
                <c:pt idx="15637">
                  <c:v>-45.524000000000001</c:v>
                </c:pt>
                <c:pt idx="15638">
                  <c:v>-45.497999999999998</c:v>
                </c:pt>
                <c:pt idx="15639">
                  <c:v>-45.439</c:v>
                </c:pt>
                <c:pt idx="15640">
                  <c:v>-45.361999999999995</c:v>
                </c:pt>
                <c:pt idx="15641">
                  <c:v>-45.305999999999997</c:v>
                </c:pt>
                <c:pt idx="15642">
                  <c:v>-45.277000000000001</c:v>
                </c:pt>
                <c:pt idx="15643">
                  <c:v>-45.207000000000001</c:v>
                </c:pt>
                <c:pt idx="15644">
                  <c:v>-45.137999999999998</c:v>
                </c:pt>
                <c:pt idx="15645">
                  <c:v>-45.048999999999999</c:v>
                </c:pt>
                <c:pt idx="15646">
                  <c:v>-44.942999999999998</c:v>
                </c:pt>
                <c:pt idx="15647">
                  <c:v>-44.86</c:v>
                </c:pt>
                <c:pt idx="15648">
                  <c:v>-44.766999999999996</c:v>
                </c:pt>
                <c:pt idx="15649">
                  <c:v>-44.66</c:v>
                </c:pt>
                <c:pt idx="15650">
                  <c:v>-44.515000000000001</c:v>
                </c:pt>
                <c:pt idx="15651">
                  <c:v>-44.410999999999994</c:v>
                </c:pt>
                <c:pt idx="15652">
                  <c:v>-44.306999999999995</c:v>
                </c:pt>
                <c:pt idx="15653">
                  <c:v>-44.166999999999994</c:v>
                </c:pt>
                <c:pt idx="15654">
                  <c:v>-44.03</c:v>
                </c:pt>
                <c:pt idx="15655">
                  <c:v>-43.921999999999997</c:v>
                </c:pt>
                <c:pt idx="15656">
                  <c:v>-43.784999999999997</c:v>
                </c:pt>
                <c:pt idx="15657">
                  <c:v>-43.555</c:v>
                </c:pt>
                <c:pt idx="15658">
                  <c:v>-43.329000000000001</c:v>
                </c:pt>
                <c:pt idx="15659">
                  <c:v>-43.082999999999998</c:v>
                </c:pt>
                <c:pt idx="15660">
                  <c:v>-42.860999999999997</c:v>
                </c:pt>
                <c:pt idx="15661">
                  <c:v>-42.565999999999995</c:v>
                </c:pt>
                <c:pt idx="15662">
                  <c:v>-42.294999999999995</c:v>
                </c:pt>
                <c:pt idx="15663">
                  <c:v>-42.04</c:v>
                </c:pt>
                <c:pt idx="15664">
                  <c:v>-41.872</c:v>
                </c:pt>
                <c:pt idx="15665">
                  <c:v>-41.531999999999996</c:v>
                </c:pt>
                <c:pt idx="15666">
                  <c:v>-41.210999999999999</c:v>
                </c:pt>
                <c:pt idx="15667">
                  <c:v>-41.042999999999999</c:v>
                </c:pt>
                <c:pt idx="15668">
                  <c:v>-40.623999999999995</c:v>
                </c:pt>
                <c:pt idx="15669">
                  <c:v>-40.183</c:v>
                </c:pt>
                <c:pt idx="15670">
                  <c:v>-39.762999999999998</c:v>
                </c:pt>
                <c:pt idx="15671">
                  <c:v>-39.408999999999999</c:v>
                </c:pt>
                <c:pt idx="15672">
                  <c:v>-39.04</c:v>
                </c:pt>
                <c:pt idx="15673">
                  <c:v>-38.692</c:v>
                </c:pt>
                <c:pt idx="15674">
                  <c:v>-38.384</c:v>
                </c:pt>
                <c:pt idx="15675">
                  <c:v>-38.247</c:v>
                </c:pt>
                <c:pt idx="15676">
                  <c:v>-38.061999999999998</c:v>
                </c:pt>
                <c:pt idx="15677">
                  <c:v>-37.930999999999997</c:v>
                </c:pt>
                <c:pt idx="15678">
                  <c:v>-37.856999999999999</c:v>
                </c:pt>
                <c:pt idx="15679">
                  <c:v>-37.790999999999997</c:v>
                </c:pt>
                <c:pt idx="15680">
                  <c:v>-37.683999999999997</c:v>
                </c:pt>
                <c:pt idx="15681">
                  <c:v>-37.677999999999997</c:v>
                </c:pt>
                <c:pt idx="15682">
                  <c:v>-37.75</c:v>
                </c:pt>
                <c:pt idx="15683">
                  <c:v>-37.855999999999995</c:v>
                </c:pt>
                <c:pt idx="15684">
                  <c:v>-37.83</c:v>
                </c:pt>
                <c:pt idx="15685">
                  <c:v>-37.856999999999999</c:v>
                </c:pt>
                <c:pt idx="15686">
                  <c:v>-37.955999999999996</c:v>
                </c:pt>
                <c:pt idx="15687">
                  <c:v>-38.048999999999999</c:v>
                </c:pt>
                <c:pt idx="15688">
                  <c:v>-38.024000000000001</c:v>
                </c:pt>
                <c:pt idx="15689">
                  <c:v>-38.052</c:v>
                </c:pt>
                <c:pt idx="15690">
                  <c:v>-38.164999999999999</c:v>
                </c:pt>
                <c:pt idx="15691">
                  <c:v>-38.231999999999999</c:v>
                </c:pt>
                <c:pt idx="15692">
                  <c:v>-38.116999999999997</c:v>
                </c:pt>
                <c:pt idx="15693">
                  <c:v>-38.224999999999994</c:v>
                </c:pt>
                <c:pt idx="15694">
                  <c:v>-38.339999999999996</c:v>
                </c:pt>
                <c:pt idx="15695">
                  <c:v>-38.303999999999995</c:v>
                </c:pt>
                <c:pt idx="15696">
                  <c:v>-38.303999999999995</c:v>
                </c:pt>
                <c:pt idx="15697">
                  <c:v>-38.274999999999999</c:v>
                </c:pt>
                <c:pt idx="15698">
                  <c:v>-38.352999999999994</c:v>
                </c:pt>
                <c:pt idx="15699">
                  <c:v>-38.271000000000001</c:v>
                </c:pt>
                <c:pt idx="15700">
                  <c:v>-38.247</c:v>
                </c:pt>
                <c:pt idx="15701">
                  <c:v>-38.208999999999996</c:v>
                </c:pt>
                <c:pt idx="15702">
                  <c:v>-38.173999999999999</c:v>
                </c:pt>
                <c:pt idx="15703">
                  <c:v>-38.144999999999996</c:v>
                </c:pt>
                <c:pt idx="15704">
                  <c:v>-38.046999999999997</c:v>
                </c:pt>
                <c:pt idx="15705">
                  <c:v>-38.016999999999996</c:v>
                </c:pt>
                <c:pt idx="15706">
                  <c:v>-38.025999999999996</c:v>
                </c:pt>
                <c:pt idx="15707">
                  <c:v>-37.978999999999999</c:v>
                </c:pt>
                <c:pt idx="15708">
                  <c:v>-37.869999999999997</c:v>
                </c:pt>
                <c:pt idx="15709">
                  <c:v>-37.861999999999995</c:v>
                </c:pt>
                <c:pt idx="15710">
                  <c:v>-37.820999999999998</c:v>
                </c:pt>
                <c:pt idx="15711">
                  <c:v>-37.716999999999999</c:v>
                </c:pt>
                <c:pt idx="15712">
                  <c:v>-37.663999999999994</c:v>
                </c:pt>
                <c:pt idx="15713">
                  <c:v>-37.695</c:v>
                </c:pt>
                <c:pt idx="15714">
                  <c:v>-37.608999999999995</c:v>
                </c:pt>
                <c:pt idx="15715">
                  <c:v>-37.500999999999998</c:v>
                </c:pt>
                <c:pt idx="15716">
                  <c:v>-37.394999999999996</c:v>
                </c:pt>
                <c:pt idx="15717">
                  <c:v>-37.355999999999995</c:v>
                </c:pt>
                <c:pt idx="15718">
                  <c:v>-37.213999999999999</c:v>
                </c:pt>
                <c:pt idx="15719">
                  <c:v>-37.161999999999999</c:v>
                </c:pt>
                <c:pt idx="15720">
                  <c:v>-37.073999999999998</c:v>
                </c:pt>
                <c:pt idx="15721">
                  <c:v>-37.056999999999995</c:v>
                </c:pt>
                <c:pt idx="15722">
                  <c:v>-36.93</c:v>
                </c:pt>
                <c:pt idx="15723">
                  <c:v>-36.826999999999998</c:v>
                </c:pt>
                <c:pt idx="15724">
                  <c:v>-36.792999999999999</c:v>
                </c:pt>
                <c:pt idx="15725">
                  <c:v>-36.754999999999995</c:v>
                </c:pt>
                <c:pt idx="15726">
                  <c:v>-36.613</c:v>
                </c:pt>
                <c:pt idx="15727">
                  <c:v>-36.501999999999995</c:v>
                </c:pt>
                <c:pt idx="15728">
                  <c:v>-36.442</c:v>
                </c:pt>
                <c:pt idx="15729">
                  <c:v>-36.305999999999997</c:v>
                </c:pt>
                <c:pt idx="15730">
                  <c:v>-36.196999999999996</c:v>
                </c:pt>
                <c:pt idx="15731">
                  <c:v>-36.058999999999997</c:v>
                </c:pt>
                <c:pt idx="15732">
                  <c:v>-36.012</c:v>
                </c:pt>
                <c:pt idx="15733">
                  <c:v>-35.893000000000001</c:v>
                </c:pt>
                <c:pt idx="15734">
                  <c:v>-35.756</c:v>
                </c:pt>
                <c:pt idx="15735">
                  <c:v>-35.616999999999997</c:v>
                </c:pt>
                <c:pt idx="15736">
                  <c:v>-35.504999999999995</c:v>
                </c:pt>
                <c:pt idx="15737">
                  <c:v>-35.317999999999998</c:v>
                </c:pt>
                <c:pt idx="15738">
                  <c:v>-35.125999999999998</c:v>
                </c:pt>
                <c:pt idx="15739">
                  <c:v>-34.948</c:v>
                </c:pt>
                <c:pt idx="15740">
                  <c:v>-34.754999999999995</c:v>
                </c:pt>
                <c:pt idx="15741">
                  <c:v>-34.451000000000001</c:v>
                </c:pt>
                <c:pt idx="15742">
                  <c:v>-34.22</c:v>
                </c:pt>
                <c:pt idx="15743">
                  <c:v>-34.025999999999996</c:v>
                </c:pt>
                <c:pt idx="15744">
                  <c:v>-33.811</c:v>
                </c:pt>
                <c:pt idx="15745">
                  <c:v>-33.580999999999996</c:v>
                </c:pt>
                <c:pt idx="15746">
                  <c:v>-33.324999999999996</c:v>
                </c:pt>
                <c:pt idx="15747">
                  <c:v>-33.048999999999999</c:v>
                </c:pt>
                <c:pt idx="15748">
                  <c:v>-32.698999999999998</c:v>
                </c:pt>
                <c:pt idx="15749">
                  <c:v>-32.277999999999999</c:v>
                </c:pt>
                <c:pt idx="15750">
                  <c:v>-31.827000000000002</c:v>
                </c:pt>
                <c:pt idx="15751">
                  <c:v>-31.396000000000004</c:v>
                </c:pt>
                <c:pt idx="15752">
                  <c:v>-30.908000000000005</c:v>
                </c:pt>
                <c:pt idx="15753">
                  <c:v>-30.370999999999999</c:v>
                </c:pt>
                <c:pt idx="15754">
                  <c:v>-29.827000000000002</c:v>
                </c:pt>
                <c:pt idx="15755">
                  <c:v>-29.378000000000004</c:v>
                </c:pt>
                <c:pt idx="15756">
                  <c:v>-28.907</c:v>
                </c:pt>
                <c:pt idx="15757">
                  <c:v>-28.409000000000002</c:v>
                </c:pt>
                <c:pt idx="15758">
                  <c:v>-27.826000000000004</c:v>
                </c:pt>
                <c:pt idx="15759">
                  <c:v>-27.26</c:v>
                </c:pt>
                <c:pt idx="15760">
                  <c:v>-26.56</c:v>
                </c:pt>
                <c:pt idx="15761">
                  <c:v>-25.835000000000004</c:v>
                </c:pt>
                <c:pt idx="15762">
                  <c:v>-25.287000000000003</c:v>
                </c:pt>
                <c:pt idx="15763">
                  <c:v>-24.472000000000001</c:v>
                </c:pt>
                <c:pt idx="15764">
                  <c:v>-23.783000000000001</c:v>
                </c:pt>
                <c:pt idx="15765">
                  <c:v>-23.111000000000001</c:v>
                </c:pt>
                <c:pt idx="15766">
                  <c:v>-22.523</c:v>
                </c:pt>
                <c:pt idx="15767">
                  <c:v>-22.061</c:v>
                </c:pt>
                <c:pt idx="15768">
                  <c:v>-21.666</c:v>
                </c:pt>
                <c:pt idx="15769">
                  <c:v>-21.311</c:v>
                </c:pt>
                <c:pt idx="15770">
                  <c:v>-20.995000000000001</c:v>
                </c:pt>
                <c:pt idx="15771">
                  <c:v>-20.645</c:v>
                </c:pt>
                <c:pt idx="15772">
                  <c:v>-20.32</c:v>
                </c:pt>
                <c:pt idx="15773">
                  <c:v>-20.331</c:v>
                </c:pt>
                <c:pt idx="15774">
                  <c:v>-20.046000000000003</c:v>
                </c:pt>
                <c:pt idx="15775">
                  <c:v>-19.941000000000003</c:v>
                </c:pt>
                <c:pt idx="15776">
                  <c:v>-20.404</c:v>
                </c:pt>
                <c:pt idx="15777">
                  <c:v>-20.249000000000002</c:v>
                </c:pt>
                <c:pt idx="15778">
                  <c:v>-20.272000000000002</c:v>
                </c:pt>
                <c:pt idx="15779">
                  <c:v>-20.352</c:v>
                </c:pt>
                <c:pt idx="15780">
                  <c:v>-20.439</c:v>
                </c:pt>
                <c:pt idx="15781">
                  <c:v>-20.549000000000003</c:v>
                </c:pt>
                <c:pt idx="15782">
                  <c:v>-20.742000000000001</c:v>
                </c:pt>
                <c:pt idx="15783">
                  <c:v>-20.833000000000002</c:v>
                </c:pt>
                <c:pt idx="15784">
                  <c:v>-20.963000000000001</c:v>
                </c:pt>
                <c:pt idx="15785">
                  <c:v>-21.146000000000001</c:v>
                </c:pt>
                <c:pt idx="15786">
                  <c:v>-21.275000000000002</c:v>
                </c:pt>
                <c:pt idx="15787">
                  <c:v>-21.404</c:v>
                </c:pt>
                <c:pt idx="15788">
                  <c:v>-21.426000000000002</c:v>
                </c:pt>
                <c:pt idx="15789">
                  <c:v>-21.545000000000002</c:v>
                </c:pt>
                <c:pt idx="15790">
                  <c:v>-21.612000000000002</c:v>
                </c:pt>
                <c:pt idx="15791">
                  <c:v>-21.635000000000002</c:v>
                </c:pt>
                <c:pt idx="15792">
                  <c:v>-21.615000000000002</c:v>
                </c:pt>
                <c:pt idx="15793">
                  <c:v>-21.705000000000002</c:v>
                </c:pt>
                <c:pt idx="15794">
                  <c:v>-21.704000000000001</c:v>
                </c:pt>
                <c:pt idx="15795">
                  <c:v>-21.681000000000001</c:v>
                </c:pt>
                <c:pt idx="15796">
                  <c:v>-21.685000000000002</c:v>
                </c:pt>
                <c:pt idx="15797">
                  <c:v>-21.717000000000002</c:v>
                </c:pt>
                <c:pt idx="15798">
                  <c:v>-21.684000000000001</c:v>
                </c:pt>
                <c:pt idx="15799">
                  <c:v>-21.622</c:v>
                </c:pt>
                <c:pt idx="15800">
                  <c:v>-21.580000000000002</c:v>
                </c:pt>
                <c:pt idx="15801">
                  <c:v>-21.593</c:v>
                </c:pt>
                <c:pt idx="15802">
                  <c:v>-21.504000000000001</c:v>
                </c:pt>
                <c:pt idx="15803">
                  <c:v>-21.484000000000002</c:v>
                </c:pt>
                <c:pt idx="15804">
                  <c:v>-21.461000000000002</c:v>
                </c:pt>
                <c:pt idx="15805">
                  <c:v>-21.432000000000002</c:v>
                </c:pt>
                <c:pt idx="15806">
                  <c:v>-21.341000000000001</c:v>
                </c:pt>
                <c:pt idx="15807">
                  <c:v>-21.254000000000001</c:v>
                </c:pt>
                <c:pt idx="15808">
                  <c:v>-21.254000000000001</c:v>
                </c:pt>
                <c:pt idx="15809">
                  <c:v>-21.161000000000001</c:v>
                </c:pt>
                <c:pt idx="15810">
                  <c:v>-21.040000000000003</c:v>
                </c:pt>
                <c:pt idx="15811">
                  <c:v>-20.952000000000002</c:v>
                </c:pt>
                <c:pt idx="15812">
                  <c:v>-20.929000000000002</c:v>
                </c:pt>
                <c:pt idx="15813">
                  <c:v>-20.858000000000001</c:v>
                </c:pt>
                <c:pt idx="15814">
                  <c:v>-20.745000000000001</c:v>
                </c:pt>
                <c:pt idx="15815">
                  <c:v>-20.694000000000003</c:v>
                </c:pt>
                <c:pt idx="15816">
                  <c:v>-20.646000000000001</c:v>
                </c:pt>
                <c:pt idx="15817">
                  <c:v>-20.565000000000001</c:v>
                </c:pt>
                <c:pt idx="15818">
                  <c:v>-20.456</c:v>
                </c:pt>
                <c:pt idx="15819">
                  <c:v>-20.365000000000002</c:v>
                </c:pt>
                <c:pt idx="15820">
                  <c:v>-20.252000000000002</c:v>
                </c:pt>
                <c:pt idx="15821">
                  <c:v>-20.143000000000001</c:v>
                </c:pt>
                <c:pt idx="15822">
                  <c:v>-20.019000000000002</c:v>
                </c:pt>
                <c:pt idx="15823">
                  <c:v>-19.902000000000001</c:v>
                </c:pt>
                <c:pt idx="15824">
                  <c:v>-19.821000000000002</c:v>
                </c:pt>
                <c:pt idx="15825">
                  <c:v>-19.642000000000003</c:v>
                </c:pt>
                <c:pt idx="15826">
                  <c:v>-19.622</c:v>
                </c:pt>
                <c:pt idx="15827">
                  <c:v>-19.875</c:v>
                </c:pt>
                <c:pt idx="15828">
                  <c:v>-19.494</c:v>
                </c:pt>
                <c:pt idx="15829">
                  <c:v>-19.749000000000002</c:v>
                </c:pt>
                <c:pt idx="15830">
                  <c:v>-19.765000000000001</c:v>
                </c:pt>
                <c:pt idx="15831">
                  <c:v>-19.402000000000001</c:v>
                </c:pt>
                <c:pt idx="15832">
                  <c:v>-19.179000000000002</c:v>
                </c:pt>
                <c:pt idx="15833">
                  <c:v>-19.174000000000003</c:v>
                </c:pt>
                <c:pt idx="15834">
                  <c:v>-18.853000000000002</c:v>
                </c:pt>
                <c:pt idx="15835">
                  <c:v>-18.906000000000002</c:v>
                </c:pt>
                <c:pt idx="15836">
                  <c:v>-19.017000000000003</c:v>
                </c:pt>
                <c:pt idx="15837">
                  <c:v>-18.552</c:v>
                </c:pt>
                <c:pt idx="15838">
                  <c:v>-18.818000000000001</c:v>
                </c:pt>
                <c:pt idx="15839">
                  <c:v>-18.441000000000003</c:v>
                </c:pt>
                <c:pt idx="15840">
                  <c:v>-18.64</c:v>
                </c:pt>
                <c:pt idx="15841">
                  <c:v>-18.174000000000003</c:v>
                </c:pt>
                <c:pt idx="15842">
                  <c:v>-17.686</c:v>
                </c:pt>
                <c:pt idx="15843">
                  <c:v>-17.566000000000003</c:v>
                </c:pt>
                <c:pt idx="15844">
                  <c:v>-17.386000000000003</c:v>
                </c:pt>
                <c:pt idx="15845">
                  <c:v>-17.258000000000003</c:v>
                </c:pt>
                <c:pt idx="15846">
                  <c:v>-17.130000000000003</c:v>
                </c:pt>
                <c:pt idx="15847">
                  <c:v>-17.02</c:v>
                </c:pt>
                <c:pt idx="15848">
                  <c:v>-16.893000000000001</c:v>
                </c:pt>
                <c:pt idx="15849">
                  <c:v>-16.798000000000002</c:v>
                </c:pt>
                <c:pt idx="15850">
                  <c:v>-16.679000000000002</c:v>
                </c:pt>
                <c:pt idx="15851">
                  <c:v>-16.564</c:v>
                </c:pt>
                <c:pt idx="15852">
                  <c:v>-16.405000000000001</c:v>
                </c:pt>
                <c:pt idx="15853">
                  <c:v>-16.296000000000003</c:v>
                </c:pt>
                <c:pt idx="15854">
                  <c:v>-16.131</c:v>
                </c:pt>
                <c:pt idx="15855">
                  <c:v>-15.978000000000002</c:v>
                </c:pt>
                <c:pt idx="15856">
                  <c:v>-15.809000000000001</c:v>
                </c:pt>
                <c:pt idx="15857">
                  <c:v>-15.659000000000002</c:v>
                </c:pt>
                <c:pt idx="15858">
                  <c:v>-15.517000000000003</c:v>
                </c:pt>
                <c:pt idx="15859">
                  <c:v>-15.392000000000003</c:v>
                </c:pt>
                <c:pt idx="15860">
                  <c:v>-15.274000000000001</c:v>
                </c:pt>
                <c:pt idx="15861">
                  <c:v>-15.158000000000001</c:v>
                </c:pt>
                <c:pt idx="15862">
                  <c:v>-15.040000000000003</c:v>
                </c:pt>
                <c:pt idx="15863">
                  <c:v>-14.889000000000003</c:v>
                </c:pt>
                <c:pt idx="15864">
                  <c:v>-14.724</c:v>
                </c:pt>
                <c:pt idx="15865">
                  <c:v>-14.561</c:v>
                </c:pt>
                <c:pt idx="15866">
                  <c:v>-14.411000000000001</c:v>
                </c:pt>
                <c:pt idx="15867">
                  <c:v>-14.243000000000002</c:v>
                </c:pt>
                <c:pt idx="15868">
                  <c:v>-14.093</c:v>
                </c:pt>
                <c:pt idx="15869">
                  <c:v>-13.931000000000001</c:v>
                </c:pt>
                <c:pt idx="15870">
                  <c:v>-13.796000000000003</c:v>
                </c:pt>
                <c:pt idx="15871">
                  <c:v>-13.662000000000003</c:v>
                </c:pt>
                <c:pt idx="15872">
                  <c:v>-13.573</c:v>
                </c:pt>
                <c:pt idx="15873">
                  <c:v>-13.416</c:v>
                </c:pt>
                <c:pt idx="15874">
                  <c:v>-13.275000000000002</c:v>
                </c:pt>
                <c:pt idx="15875">
                  <c:v>-13.108000000000001</c:v>
                </c:pt>
                <c:pt idx="15876">
                  <c:v>-12.923000000000002</c:v>
                </c:pt>
                <c:pt idx="15877">
                  <c:v>-12.751000000000001</c:v>
                </c:pt>
                <c:pt idx="15878">
                  <c:v>-12.577000000000002</c:v>
                </c:pt>
                <c:pt idx="15879">
                  <c:v>-12.388000000000002</c:v>
                </c:pt>
                <c:pt idx="15880">
                  <c:v>-12.211000000000002</c:v>
                </c:pt>
                <c:pt idx="15881">
                  <c:v>-12.051000000000002</c:v>
                </c:pt>
                <c:pt idx="15882">
                  <c:v>-11.896000000000001</c:v>
                </c:pt>
                <c:pt idx="15883">
                  <c:v>-11.768000000000001</c:v>
                </c:pt>
                <c:pt idx="15884">
                  <c:v>-11.639000000000003</c:v>
                </c:pt>
                <c:pt idx="15885">
                  <c:v>-11.504000000000001</c:v>
                </c:pt>
                <c:pt idx="15886">
                  <c:v>-11.334</c:v>
                </c:pt>
                <c:pt idx="15887">
                  <c:v>-11.150000000000002</c:v>
                </c:pt>
                <c:pt idx="15888">
                  <c:v>-10.968</c:v>
                </c:pt>
                <c:pt idx="15889">
                  <c:v>-10.794</c:v>
                </c:pt>
                <c:pt idx="15890">
                  <c:v>-10.611000000000001</c:v>
                </c:pt>
                <c:pt idx="15891">
                  <c:v>-10.483000000000001</c:v>
                </c:pt>
                <c:pt idx="15892">
                  <c:v>-10.281000000000002</c:v>
                </c:pt>
                <c:pt idx="15893">
                  <c:v>-10.128</c:v>
                </c:pt>
                <c:pt idx="15894">
                  <c:v>-9.9969999999999999</c:v>
                </c:pt>
                <c:pt idx="15895">
                  <c:v>-9.8580000000000005</c:v>
                </c:pt>
                <c:pt idx="15896">
                  <c:v>-9.6360000000000028</c:v>
                </c:pt>
                <c:pt idx="15897">
                  <c:v>-9.0800000000000018</c:v>
                </c:pt>
                <c:pt idx="15898">
                  <c:v>-8.9639999999999986</c:v>
                </c:pt>
                <c:pt idx="15899">
                  <c:v>-8.9720000000000013</c:v>
                </c:pt>
                <c:pt idx="15900">
                  <c:v>-8.7809999999999988</c:v>
                </c:pt>
                <c:pt idx="15901">
                  <c:v>-8.9469999999999992</c:v>
                </c:pt>
                <c:pt idx="15902">
                  <c:v>-8.7669999999999995</c:v>
                </c:pt>
                <c:pt idx="15903">
                  <c:v>-8.536999999999999</c:v>
                </c:pt>
                <c:pt idx="15904">
                  <c:v>-8.2750000000000021</c:v>
                </c:pt>
                <c:pt idx="15905">
                  <c:v>-7.8840000000000012</c:v>
                </c:pt>
                <c:pt idx="15906">
                  <c:v>-8.0440000000000005</c:v>
                </c:pt>
                <c:pt idx="15907">
                  <c:v>-7.7880000000000011</c:v>
                </c:pt>
                <c:pt idx="15908">
                  <c:v>-7.6190000000000007</c:v>
                </c:pt>
                <c:pt idx="15909">
                  <c:v>-7.5260000000000007</c:v>
                </c:pt>
                <c:pt idx="15910">
                  <c:v>-7.3709999999999996</c:v>
                </c:pt>
                <c:pt idx="15911">
                  <c:v>-7.1480000000000006</c:v>
                </c:pt>
                <c:pt idx="15912">
                  <c:v>-6.9729999999999999</c:v>
                </c:pt>
                <c:pt idx="15913">
                  <c:v>-6.8</c:v>
                </c:pt>
                <c:pt idx="15914">
                  <c:v>-6.6250000000000009</c:v>
                </c:pt>
                <c:pt idx="15915">
                  <c:v>-6.455000000000001</c:v>
                </c:pt>
                <c:pt idx="15916">
                  <c:v>-6.3040000000000012</c:v>
                </c:pt>
                <c:pt idx="15917">
                  <c:v>-6.1840000000000002</c:v>
                </c:pt>
                <c:pt idx="15918">
                  <c:v>-6.0620000000000003</c:v>
                </c:pt>
                <c:pt idx="15919">
                  <c:v>-5.9279999999999999</c:v>
                </c:pt>
                <c:pt idx="15920">
                  <c:v>-5.7930000000000001</c:v>
                </c:pt>
                <c:pt idx="15921">
                  <c:v>-5.633</c:v>
                </c:pt>
                <c:pt idx="15922">
                  <c:v>-5.4720000000000004</c:v>
                </c:pt>
                <c:pt idx="15923">
                  <c:v>-5.2969999999999997</c:v>
                </c:pt>
                <c:pt idx="15924">
                  <c:v>-5.1410000000000009</c:v>
                </c:pt>
                <c:pt idx="15925">
                  <c:v>-4.9850000000000003</c:v>
                </c:pt>
                <c:pt idx="15926">
                  <c:v>-4.8280000000000003</c:v>
                </c:pt>
                <c:pt idx="15927">
                  <c:v>-4.7150000000000007</c:v>
                </c:pt>
                <c:pt idx="15928">
                  <c:v>-4.5740000000000007</c:v>
                </c:pt>
                <c:pt idx="15929">
                  <c:v>-4.4680000000000009</c:v>
                </c:pt>
                <c:pt idx="15930">
                  <c:v>-4.3590000000000009</c:v>
                </c:pt>
                <c:pt idx="15931">
                  <c:v>-4.2290000000000001</c:v>
                </c:pt>
                <c:pt idx="15932">
                  <c:v>-4.0900000000000007</c:v>
                </c:pt>
                <c:pt idx="15933">
                  <c:v>-3.9420000000000011</c:v>
                </c:pt>
                <c:pt idx="15934">
                  <c:v>-3.7839999999999998</c:v>
                </c:pt>
                <c:pt idx="15935">
                  <c:v>-3.628000000000001</c:v>
                </c:pt>
                <c:pt idx="15936">
                  <c:v>-3.4810000000000008</c:v>
                </c:pt>
                <c:pt idx="15937">
                  <c:v>-3.3330000000000011</c:v>
                </c:pt>
                <c:pt idx="15938">
                  <c:v>-3.181</c:v>
                </c:pt>
                <c:pt idx="15939">
                  <c:v>-3.04</c:v>
                </c:pt>
                <c:pt idx="15940">
                  <c:v>-2.9569999999999999</c:v>
                </c:pt>
                <c:pt idx="15941">
                  <c:v>-2.8159999999999998</c:v>
                </c:pt>
                <c:pt idx="15942">
                  <c:v>-2.694</c:v>
                </c:pt>
                <c:pt idx="15943">
                  <c:v>-2.5750000000000002</c:v>
                </c:pt>
                <c:pt idx="15944">
                  <c:v>-2.4270000000000005</c:v>
                </c:pt>
                <c:pt idx="15945">
                  <c:v>-2.2679999999999998</c:v>
                </c:pt>
                <c:pt idx="15946">
                  <c:v>-2.1030000000000006</c:v>
                </c:pt>
                <c:pt idx="15947">
                  <c:v>-1.9539999999999997</c:v>
                </c:pt>
                <c:pt idx="15948">
                  <c:v>-1.7969999999999997</c:v>
                </c:pt>
                <c:pt idx="15949">
                  <c:v>-1.6429999999999998</c:v>
                </c:pt>
                <c:pt idx="15950">
                  <c:v>-1.5000000000000009</c:v>
                </c:pt>
                <c:pt idx="15951">
                  <c:v>-1.3890000000000002</c:v>
                </c:pt>
                <c:pt idx="15952">
                  <c:v>-1.2920000000000007</c:v>
                </c:pt>
                <c:pt idx="15953">
                  <c:v>-1.2200000000000006</c:v>
                </c:pt>
                <c:pt idx="15954">
                  <c:v>-1.0910000000000002</c:v>
                </c:pt>
                <c:pt idx="15955">
                  <c:v>-0.98200000000000021</c:v>
                </c:pt>
                <c:pt idx="15956">
                  <c:v>-0.86600000000000055</c:v>
                </c:pt>
                <c:pt idx="15957">
                  <c:v>-0.74400000000000066</c:v>
                </c:pt>
                <c:pt idx="15958">
                  <c:v>-0.63300000000000001</c:v>
                </c:pt>
                <c:pt idx="15959">
                  <c:v>-0.53600000000000048</c:v>
                </c:pt>
                <c:pt idx="15960">
                  <c:v>-0.44700000000000006</c:v>
                </c:pt>
                <c:pt idx="15961">
                  <c:v>-0.3620000000000001</c:v>
                </c:pt>
                <c:pt idx="15962">
                  <c:v>-0.29400000000000048</c:v>
                </c:pt>
                <c:pt idx="15963">
                  <c:v>-0.24100000000000055</c:v>
                </c:pt>
                <c:pt idx="15964">
                  <c:v>-0.19600000000000062</c:v>
                </c:pt>
                <c:pt idx="15965">
                  <c:v>-0.15200000000000014</c:v>
                </c:pt>
                <c:pt idx="15966">
                  <c:v>-0.12300000000000022</c:v>
                </c:pt>
                <c:pt idx="15967">
                  <c:v>-7.9000000000000625E-2</c:v>
                </c:pt>
                <c:pt idx="15968">
                  <c:v>-4.5000000000000817E-2</c:v>
                </c:pt>
                <c:pt idx="15969">
                  <c:v>-2.2000000000000242E-2</c:v>
                </c:pt>
                <c:pt idx="15970">
                  <c:v>-6.0000000000002274E-3</c:v>
                </c:pt>
                <c:pt idx="15971">
                  <c:v>0</c:v>
                </c:pt>
                <c:pt idx="15972">
                  <c:v>-1.000000000000334E-3</c:v>
                </c:pt>
                <c:pt idx="15973">
                  <c:v>-1.0000000000000675E-2</c:v>
                </c:pt>
                <c:pt idx="15974">
                  <c:v>-2.4000000000000021E-2</c:v>
                </c:pt>
                <c:pt idx="15975">
                  <c:v>-4.1000000000000369E-2</c:v>
                </c:pt>
                <c:pt idx="15976">
                  <c:v>-6.1000000000000831E-2</c:v>
                </c:pt>
                <c:pt idx="15977">
                  <c:v>-8.7000000000000632E-2</c:v>
                </c:pt>
                <c:pt idx="15978">
                  <c:v>-0.12000000000000011</c:v>
                </c:pt>
                <c:pt idx="15979">
                  <c:v>-0.14800000000000058</c:v>
                </c:pt>
                <c:pt idx="15980">
                  <c:v>-0.19900000000000073</c:v>
                </c:pt>
                <c:pt idx="15981">
                  <c:v>-0.24900000000000055</c:v>
                </c:pt>
                <c:pt idx="15982">
                  <c:v>-0.30300000000000082</c:v>
                </c:pt>
                <c:pt idx="15983">
                  <c:v>-0.3620000000000001</c:v>
                </c:pt>
                <c:pt idx="15984">
                  <c:v>-0.42400000000000038</c:v>
                </c:pt>
                <c:pt idx="15985">
                  <c:v>-0.48500000000000032</c:v>
                </c:pt>
                <c:pt idx="15986">
                  <c:v>-0.53800000000000026</c:v>
                </c:pt>
                <c:pt idx="15987">
                  <c:v>-0.59200000000000053</c:v>
                </c:pt>
                <c:pt idx="15988">
                  <c:v>-0.65100000000000069</c:v>
                </c:pt>
                <c:pt idx="15989">
                  <c:v>-0.71799999999999997</c:v>
                </c:pt>
                <c:pt idx="15990">
                  <c:v>-0.7970000000000006</c:v>
                </c:pt>
                <c:pt idx="15991">
                  <c:v>-0.88700000000000045</c:v>
                </c:pt>
                <c:pt idx="15992">
                  <c:v>-0.95500000000000007</c:v>
                </c:pt>
                <c:pt idx="15993">
                  <c:v>-1.0710000000000006</c:v>
                </c:pt>
                <c:pt idx="15994">
                  <c:v>-1.1740000000000004</c:v>
                </c:pt>
                <c:pt idx="15995">
                  <c:v>-1.2830000000000004</c:v>
                </c:pt>
                <c:pt idx="15996">
                  <c:v>-1.3920000000000003</c:v>
                </c:pt>
                <c:pt idx="15997">
                  <c:v>-1.4970000000000008</c:v>
                </c:pt>
                <c:pt idx="15998">
                  <c:v>-1.5919999999999996</c:v>
                </c:pt>
                <c:pt idx="15999">
                  <c:v>-1.6730000000000009</c:v>
                </c:pt>
                <c:pt idx="16000">
                  <c:v>-1.7630000000000008</c:v>
                </c:pt>
                <c:pt idx="16001">
                  <c:v>-1.883</c:v>
                </c:pt>
                <c:pt idx="16002">
                  <c:v>-2.0170000000000003</c:v>
                </c:pt>
                <c:pt idx="16003">
                  <c:v>-2.1550000000000002</c:v>
                </c:pt>
                <c:pt idx="16004">
                  <c:v>-2.2960000000000003</c:v>
                </c:pt>
                <c:pt idx="16005">
                  <c:v>-2.4000000000000012</c:v>
                </c:pt>
                <c:pt idx="16006">
                  <c:v>-2.5720000000000001</c:v>
                </c:pt>
                <c:pt idx="16007">
                  <c:v>-2.7220000000000004</c:v>
                </c:pt>
                <c:pt idx="16008">
                  <c:v>-2.862000000000001</c:v>
                </c:pt>
                <c:pt idx="16009">
                  <c:v>-2.987000000000001</c:v>
                </c:pt>
                <c:pt idx="16010">
                  <c:v>-3.1070000000000002</c:v>
                </c:pt>
                <c:pt idx="16011">
                  <c:v>-3.2340000000000009</c:v>
                </c:pt>
                <c:pt idx="16012">
                  <c:v>-3.3739999999999997</c:v>
                </c:pt>
                <c:pt idx="16013">
                  <c:v>-3.524</c:v>
                </c:pt>
                <c:pt idx="16014">
                  <c:v>-3.6900000000000004</c:v>
                </c:pt>
                <c:pt idx="16015">
                  <c:v>-3.8709999999999996</c:v>
                </c:pt>
                <c:pt idx="16016">
                  <c:v>-4.0570000000000013</c:v>
                </c:pt>
                <c:pt idx="16017">
                  <c:v>-4.2329999999999997</c:v>
                </c:pt>
                <c:pt idx="16018">
                  <c:v>-4.3549999999999995</c:v>
                </c:pt>
                <c:pt idx="16019">
                  <c:v>-4.551000000000001</c:v>
                </c:pt>
                <c:pt idx="16020">
                  <c:v>-4.7180000000000009</c:v>
                </c:pt>
                <c:pt idx="16021">
                  <c:v>-4.8520000000000012</c:v>
                </c:pt>
                <c:pt idx="16022">
                  <c:v>-4.9669999999999996</c:v>
                </c:pt>
                <c:pt idx="16023">
                  <c:v>-5.096000000000001</c:v>
                </c:pt>
                <c:pt idx="16024">
                  <c:v>-5.2480000000000002</c:v>
                </c:pt>
                <c:pt idx="16025">
                  <c:v>-5.4200000000000008</c:v>
                </c:pt>
                <c:pt idx="16026">
                  <c:v>-5.5860000000000012</c:v>
                </c:pt>
                <c:pt idx="16027">
                  <c:v>-5.7500000000000009</c:v>
                </c:pt>
                <c:pt idx="16028">
                  <c:v>-5.9160000000000013</c:v>
                </c:pt>
                <c:pt idx="16029">
                  <c:v>-6.0770000000000008</c:v>
                </c:pt>
                <c:pt idx="16030">
                  <c:v>-6.2310000000000008</c:v>
                </c:pt>
                <c:pt idx="16031">
                  <c:v>-6.3400000000000007</c:v>
                </c:pt>
                <c:pt idx="16032">
                  <c:v>-6.4850000000000003</c:v>
                </c:pt>
                <c:pt idx="16033">
                  <c:v>-6.601</c:v>
                </c:pt>
                <c:pt idx="16034">
                  <c:v>-6.7169999999999996</c:v>
                </c:pt>
                <c:pt idx="16035">
                  <c:v>-6.8449999999999998</c:v>
                </c:pt>
                <c:pt idx="16036">
                  <c:v>-6.9820000000000002</c:v>
                </c:pt>
                <c:pt idx="16037">
                  <c:v>-7.1369999999999996</c:v>
                </c:pt>
                <c:pt idx="16038">
                  <c:v>-7.3250000000000002</c:v>
                </c:pt>
                <c:pt idx="16039">
                  <c:v>-7.4850000000000003</c:v>
                </c:pt>
                <c:pt idx="16040">
                  <c:v>-7.8200000000000012</c:v>
                </c:pt>
                <c:pt idx="16041">
                  <c:v>-7.7290000000000001</c:v>
                </c:pt>
                <c:pt idx="16042">
                  <c:v>-7.915</c:v>
                </c:pt>
                <c:pt idx="16043">
                  <c:v>-8.2199999999999989</c:v>
                </c:pt>
                <c:pt idx="16044">
                  <c:v>-8.5629999999999988</c:v>
                </c:pt>
                <c:pt idx="16045">
                  <c:v>-8.6559999999999988</c:v>
                </c:pt>
                <c:pt idx="16046">
                  <c:v>-8.7020000000000017</c:v>
                </c:pt>
                <c:pt idx="16047">
                  <c:v>-8.929000000000002</c:v>
                </c:pt>
                <c:pt idx="16048">
                  <c:v>-9.458000000000002</c:v>
                </c:pt>
                <c:pt idx="16049">
                  <c:v>-9.3250000000000028</c:v>
                </c:pt>
                <c:pt idx="16050">
                  <c:v>-9.0169999999999995</c:v>
                </c:pt>
                <c:pt idx="16051">
                  <c:v>-9.277000000000001</c:v>
                </c:pt>
                <c:pt idx="16052">
                  <c:v>-9.8670000000000009</c:v>
                </c:pt>
                <c:pt idx="16053">
                  <c:v>-9.5910000000000011</c:v>
                </c:pt>
                <c:pt idx="16054">
                  <c:v>-9.9410000000000025</c:v>
                </c:pt>
                <c:pt idx="16055">
                  <c:v>-9.8150000000000013</c:v>
                </c:pt>
                <c:pt idx="16056">
                  <c:v>-10.036000000000001</c:v>
                </c:pt>
                <c:pt idx="16057">
                  <c:v>-10.181000000000001</c:v>
                </c:pt>
                <c:pt idx="16058">
                  <c:v>-10.316000000000003</c:v>
                </c:pt>
                <c:pt idx="16059">
                  <c:v>-10.472000000000001</c:v>
                </c:pt>
                <c:pt idx="16060">
                  <c:v>-10.657</c:v>
                </c:pt>
                <c:pt idx="16061">
                  <c:v>-10.850000000000001</c:v>
                </c:pt>
                <c:pt idx="16062">
                  <c:v>-11.041</c:v>
                </c:pt>
                <c:pt idx="16063">
                  <c:v>-11.217000000000002</c:v>
                </c:pt>
                <c:pt idx="16064">
                  <c:v>-11.412000000000003</c:v>
                </c:pt>
                <c:pt idx="16065">
                  <c:v>-11.596</c:v>
                </c:pt>
                <c:pt idx="16066">
                  <c:v>-11.760000000000002</c:v>
                </c:pt>
                <c:pt idx="16067">
                  <c:v>-11.89</c:v>
                </c:pt>
                <c:pt idx="16068">
                  <c:v>-11.977</c:v>
                </c:pt>
                <c:pt idx="16069">
                  <c:v>-12.136000000000003</c:v>
                </c:pt>
                <c:pt idx="16070">
                  <c:v>-12.280000000000001</c:v>
                </c:pt>
                <c:pt idx="16071">
                  <c:v>-12.439</c:v>
                </c:pt>
                <c:pt idx="16072">
                  <c:v>-12.606000000000002</c:v>
                </c:pt>
                <c:pt idx="16073">
                  <c:v>-12.780000000000001</c:v>
                </c:pt>
                <c:pt idx="16074">
                  <c:v>-12.935000000000002</c:v>
                </c:pt>
                <c:pt idx="16075">
                  <c:v>-13.098000000000003</c:v>
                </c:pt>
                <c:pt idx="16076">
                  <c:v>-13.263000000000002</c:v>
                </c:pt>
                <c:pt idx="16077">
                  <c:v>-13.401</c:v>
                </c:pt>
                <c:pt idx="16078">
                  <c:v>-13.537000000000003</c:v>
                </c:pt>
                <c:pt idx="16079">
                  <c:v>-13.655000000000001</c:v>
                </c:pt>
                <c:pt idx="16080">
                  <c:v>-13.771000000000001</c:v>
                </c:pt>
                <c:pt idx="16081">
                  <c:v>-13.850000000000001</c:v>
                </c:pt>
                <c:pt idx="16082">
                  <c:v>-14.001000000000001</c:v>
                </c:pt>
                <c:pt idx="16083">
                  <c:v>-14.148</c:v>
                </c:pt>
                <c:pt idx="16084">
                  <c:v>-14.315000000000001</c:v>
                </c:pt>
                <c:pt idx="16085">
                  <c:v>-14.466000000000001</c:v>
                </c:pt>
                <c:pt idx="16086">
                  <c:v>-14.618000000000002</c:v>
                </c:pt>
                <c:pt idx="16087">
                  <c:v>-14.780000000000001</c:v>
                </c:pt>
                <c:pt idx="16088">
                  <c:v>-14.93</c:v>
                </c:pt>
                <c:pt idx="16089">
                  <c:v>-15.066000000000003</c:v>
                </c:pt>
                <c:pt idx="16090">
                  <c:v>-15.179000000000002</c:v>
                </c:pt>
                <c:pt idx="16091">
                  <c:v>-15.288</c:v>
                </c:pt>
                <c:pt idx="16092">
                  <c:v>-15.405000000000001</c:v>
                </c:pt>
                <c:pt idx="16093">
                  <c:v>-15.52</c:v>
                </c:pt>
                <c:pt idx="16094">
                  <c:v>-15.611000000000001</c:v>
                </c:pt>
                <c:pt idx="16095">
                  <c:v>-15.786000000000001</c:v>
                </c:pt>
                <c:pt idx="16096">
                  <c:v>-15.948</c:v>
                </c:pt>
                <c:pt idx="16097">
                  <c:v>-16.068000000000001</c:v>
                </c:pt>
                <c:pt idx="16098">
                  <c:v>-16.21</c:v>
                </c:pt>
                <c:pt idx="16099">
                  <c:v>-16.358000000000001</c:v>
                </c:pt>
                <c:pt idx="16100">
                  <c:v>-16.522000000000002</c:v>
                </c:pt>
                <c:pt idx="16101">
                  <c:v>-16.625</c:v>
                </c:pt>
                <c:pt idx="16102">
                  <c:v>-16.729000000000003</c:v>
                </c:pt>
                <c:pt idx="16103">
                  <c:v>-16.850000000000001</c:v>
                </c:pt>
                <c:pt idx="16104">
                  <c:v>-16.937000000000001</c:v>
                </c:pt>
                <c:pt idx="16105">
                  <c:v>-17.151</c:v>
                </c:pt>
                <c:pt idx="16106">
                  <c:v>-17.108000000000001</c:v>
                </c:pt>
                <c:pt idx="16107">
                  <c:v>-17.350000000000001</c:v>
                </c:pt>
                <c:pt idx="16108">
                  <c:v>-17.469000000000001</c:v>
                </c:pt>
                <c:pt idx="16109">
                  <c:v>-17.663</c:v>
                </c:pt>
                <c:pt idx="16110">
                  <c:v>-17.899000000000001</c:v>
                </c:pt>
                <c:pt idx="16111">
                  <c:v>-18.100000000000001</c:v>
                </c:pt>
                <c:pt idx="16112">
                  <c:v>-18.219000000000001</c:v>
                </c:pt>
                <c:pt idx="16113">
                  <c:v>-18.644000000000002</c:v>
                </c:pt>
                <c:pt idx="16114">
                  <c:v>-18.643000000000001</c:v>
                </c:pt>
                <c:pt idx="16115">
                  <c:v>-18.414000000000001</c:v>
                </c:pt>
                <c:pt idx="16116">
                  <c:v>-18.791</c:v>
                </c:pt>
                <c:pt idx="16117">
                  <c:v>-18.89</c:v>
                </c:pt>
                <c:pt idx="16118">
                  <c:v>-19.057000000000002</c:v>
                </c:pt>
                <c:pt idx="16119">
                  <c:v>-19.170000000000002</c:v>
                </c:pt>
                <c:pt idx="16120">
                  <c:v>-19.227</c:v>
                </c:pt>
                <c:pt idx="16121">
                  <c:v>-19.382000000000001</c:v>
                </c:pt>
                <c:pt idx="16122">
                  <c:v>-19.678000000000001</c:v>
                </c:pt>
                <c:pt idx="16123">
                  <c:v>-19.992000000000001</c:v>
                </c:pt>
                <c:pt idx="16124">
                  <c:v>-19.819000000000003</c:v>
                </c:pt>
                <c:pt idx="16125">
                  <c:v>-19.64</c:v>
                </c:pt>
                <c:pt idx="16126">
                  <c:v>-20.015000000000001</c:v>
                </c:pt>
                <c:pt idx="16127">
                  <c:v>-19.917000000000002</c:v>
                </c:pt>
                <c:pt idx="16128">
                  <c:v>-19.981000000000002</c:v>
                </c:pt>
                <c:pt idx="16129">
                  <c:v>-20.125</c:v>
                </c:pt>
                <c:pt idx="16130">
                  <c:v>-20.285</c:v>
                </c:pt>
                <c:pt idx="16131">
                  <c:v>-20.401</c:v>
                </c:pt>
                <c:pt idx="16132">
                  <c:v>-20.511000000000003</c:v>
                </c:pt>
                <c:pt idx="16133">
                  <c:v>-20.582000000000001</c:v>
                </c:pt>
                <c:pt idx="16134">
                  <c:v>-20.746000000000002</c:v>
                </c:pt>
                <c:pt idx="16135">
                  <c:v>-20.85</c:v>
                </c:pt>
                <c:pt idx="16136">
                  <c:v>-20.926000000000002</c:v>
                </c:pt>
                <c:pt idx="16137">
                  <c:v>-21.016000000000002</c:v>
                </c:pt>
                <c:pt idx="16138">
                  <c:v>-21.110000000000003</c:v>
                </c:pt>
                <c:pt idx="16139">
                  <c:v>-21.141000000000002</c:v>
                </c:pt>
                <c:pt idx="16140">
                  <c:v>-21.261000000000003</c:v>
                </c:pt>
                <c:pt idx="16141">
                  <c:v>-21.417000000000002</c:v>
                </c:pt>
                <c:pt idx="16142">
                  <c:v>-21.48</c:v>
                </c:pt>
                <c:pt idx="16143">
                  <c:v>-21.540000000000003</c:v>
                </c:pt>
                <c:pt idx="16144">
                  <c:v>-21.631</c:v>
                </c:pt>
                <c:pt idx="16145">
                  <c:v>-21.771000000000001</c:v>
                </c:pt>
                <c:pt idx="16146">
                  <c:v>-21.775000000000002</c:v>
                </c:pt>
                <c:pt idx="16147">
                  <c:v>-21.863</c:v>
                </c:pt>
                <c:pt idx="16148">
                  <c:v>-21.914000000000001</c:v>
                </c:pt>
                <c:pt idx="16149">
                  <c:v>-21.972000000000001</c:v>
                </c:pt>
                <c:pt idx="16150">
                  <c:v>-22.005000000000003</c:v>
                </c:pt>
                <c:pt idx="16151">
                  <c:v>-22.058</c:v>
                </c:pt>
                <c:pt idx="16152">
                  <c:v>-22.092000000000002</c:v>
                </c:pt>
                <c:pt idx="16153">
                  <c:v>-22.174000000000003</c:v>
                </c:pt>
                <c:pt idx="16154">
                  <c:v>-22.207000000000001</c:v>
                </c:pt>
                <c:pt idx="16155">
                  <c:v>-22.212</c:v>
                </c:pt>
                <c:pt idx="16156">
                  <c:v>-22.243000000000002</c:v>
                </c:pt>
                <c:pt idx="16157">
                  <c:v>-22.27</c:v>
                </c:pt>
                <c:pt idx="16158">
                  <c:v>-22.271000000000001</c:v>
                </c:pt>
                <c:pt idx="16159">
                  <c:v>-22.245000000000001</c:v>
                </c:pt>
                <c:pt idx="16160">
                  <c:v>-22.254000000000001</c:v>
                </c:pt>
                <c:pt idx="16161">
                  <c:v>-22.217000000000002</c:v>
                </c:pt>
                <c:pt idx="16162">
                  <c:v>-22.183</c:v>
                </c:pt>
                <c:pt idx="16163">
                  <c:v>-22.116</c:v>
                </c:pt>
                <c:pt idx="16164">
                  <c:v>-22.067</c:v>
                </c:pt>
                <c:pt idx="16165">
                  <c:v>-21.98</c:v>
                </c:pt>
                <c:pt idx="16166">
                  <c:v>-21.853000000000002</c:v>
                </c:pt>
                <c:pt idx="16167">
                  <c:v>-21.645</c:v>
                </c:pt>
                <c:pt idx="16168">
                  <c:v>-21.599</c:v>
                </c:pt>
                <c:pt idx="16169">
                  <c:v>-21.351000000000003</c:v>
                </c:pt>
                <c:pt idx="16170">
                  <c:v>-21.114000000000001</c:v>
                </c:pt>
                <c:pt idx="16171">
                  <c:v>-20.878</c:v>
                </c:pt>
                <c:pt idx="16172">
                  <c:v>-20.777000000000001</c:v>
                </c:pt>
                <c:pt idx="16173">
                  <c:v>-20.455000000000002</c:v>
                </c:pt>
                <c:pt idx="16174">
                  <c:v>-20.279</c:v>
                </c:pt>
                <c:pt idx="16175">
                  <c:v>-19.977</c:v>
                </c:pt>
                <c:pt idx="16176">
                  <c:v>-19.525000000000002</c:v>
                </c:pt>
                <c:pt idx="16177">
                  <c:v>-19.051000000000002</c:v>
                </c:pt>
                <c:pt idx="16178">
                  <c:v>-18.173000000000002</c:v>
                </c:pt>
                <c:pt idx="16179">
                  <c:v>-17.543000000000003</c:v>
                </c:pt>
                <c:pt idx="16180">
                  <c:v>-17.28</c:v>
                </c:pt>
                <c:pt idx="16181">
                  <c:v>-16.316000000000003</c:v>
                </c:pt>
                <c:pt idx="16182">
                  <c:v>-16.457000000000001</c:v>
                </c:pt>
                <c:pt idx="16183">
                  <c:v>-15.702000000000002</c:v>
                </c:pt>
                <c:pt idx="16184">
                  <c:v>-15.308</c:v>
                </c:pt>
                <c:pt idx="16185">
                  <c:v>-15.521000000000001</c:v>
                </c:pt>
                <c:pt idx="16186">
                  <c:v>-15.773</c:v>
                </c:pt>
                <c:pt idx="16187">
                  <c:v>-16.102</c:v>
                </c:pt>
                <c:pt idx="16188">
                  <c:v>-17.169</c:v>
                </c:pt>
                <c:pt idx="16189">
                  <c:v>-17.850000000000001</c:v>
                </c:pt>
                <c:pt idx="16190">
                  <c:v>-19.213000000000001</c:v>
                </c:pt>
                <c:pt idx="16191">
                  <c:v>-19.927</c:v>
                </c:pt>
                <c:pt idx="16192">
                  <c:v>-21.179000000000002</c:v>
                </c:pt>
                <c:pt idx="16193">
                  <c:v>-22.476000000000003</c:v>
                </c:pt>
                <c:pt idx="16194">
                  <c:v>-23.588000000000001</c:v>
                </c:pt>
                <c:pt idx="16195">
                  <c:v>-24.704000000000001</c:v>
                </c:pt>
                <c:pt idx="16196">
                  <c:v>-25.841000000000005</c:v>
                </c:pt>
                <c:pt idx="16197">
                  <c:v>-27.140000000000004</c:v>
                </c:pt>
                <c:pt idx="16198">
                  <c:v>-28.568999999999999</c:v>
                </c:pt>
                <c:pt idx="16199">
                  <c:v>-30.196000000000002</c:v>
                </c:pt>
                <c:pt idx="16200">
                  <c:v>-31.602</c:v>
                </c:pt>
                <c:pt idx="16201">
                  <c:v>-32.75</c:v>
                </c:pt>
                <c:pt idx="16202">
                  <c:v>-33.684999999999995</c:v>
                </c:pt>
                <c:pt idx="16203">
                  <c:v>-34.568999999999996</c:v>
                </c:pt>
                <c:pt idx="16204">
                  <c:v>-35.204000000000001</c:v>
                </c:pt>
                <c:pt idx="16205">
                  <c:v>-35.674999999999997</c:v>
                </c:pt>
                <c:pt idx="16206">
                  <c:v>-35.936</c:v>
                </c:pt>
                <c:pt idx="16207">
                  <c:v>-36.275999999999996</c:v>
                </c:pt>
                <c:pt idx="16208">
                  <c:v>-36.534999999999997</c:v>
                </c:pt>
                <c:pt idx="16209">
                  <c:v>-36.734999999999999</c:v>
                </c:pt>
                <c:pt idx="16210">
                  <c:v>-36.939</c:v>
                </c:pt>
                <c:pt idx="16211">
                  <c:v>-37.058999999999997</c:v>
                </c:pt>
                <c:pt idx="16212">
                  <c:v>-37.129999999999995</c:v>
                </c:pt>
                <c:pt idx="16213">
                  <c:v>-37.275999999999996</c:v>
                </c:pt>
                <c:pt idx="16214">
                  <c:v>-37.345999999999997</c:v>
                </c:pt>
                <c:pt idx="16215">
                  <c:v>-37.338999999999999</c:v>
                </c:pt>
                <c:pt idx="16216">
                  <c:v>-37.378999999999998</c:v>
                </c:pt>
                <c:pt idx="16217">
                  <c:v>-37.364999999999995</c:v>
                </c:pt>
                <c:pt idx="16218">
                  <c:v>-37.43</c:v>
                </c:pt>
                <c:pt idx="16219">
                  <c:v>-37.394999999999996</c:v>
                </c:pt>
                <c:pt idx="16220">
                  <c:v>-37.364999999999995</c:v>
                </c:pt>
                <c:pt idx="16221">
                  <c:v>-37.424999999999997</c:v>
                </c:pt>
                <c:pt idx="16222">
                  <c:v>-37.476999999999997</c:v>
                </c:pt>
                <c:pt idx="16223">
                  <c:v>-37.427999999999997</c:v>
                </c:pt>
                <c:pt idx="16224">
                  <c:v>-37.414999999999999</c:v>
                </c:pt>
                <c:pt idx="16225">
                  <c:v>-37.446999999999996</c:v>
                </c:pt>
                <c:pt idx="16226">
                  <c:v>-37.497</c:v>
                </c:pt>
                <c:pt idx="16227">
                  <c:v>-37.440999999999995</c:v>
                </c:pt>
                <c:pt idx="16228">
                  <c:v>-37.494</c:v>
                </c:pt>
                <c:pt idx="16229">
                  <c:v>-37.591000000000001</c:v>
                </c:pt>
                <c:pt idx="16230">
                  <c:v>-37.574999999999996</c:v>
                </c:pt>
                <c:pt idx="16231">
                  <c:v>-37.544999999999995</c:v>
                </c:pt>
                <c:pt idx="16232">
                  <c:v>-37.603999999999999</c:v>
                </c:pt>
                <c:pt idx="16233">
                  <c:v>-37.65</c:v>
                </c:pt>
                <c:pt idx="16234">
                  <c:v>-37.662999999999997</c:v>
                </c:pt>
                <c:pt idx="16235">
                  <c:v>-37.619999999999997</c:v>
                </c:pt>
                <c:pt idx="16236">
                  <c:v>-37.68</c:v>
                </c:pt>
                <c:pt idx="16237">
                  <c:v>-37.771000000000001</c:v>
                </c:pt>
                <c:pt idx="16238">
                  <c:v>-37.790999999999997</c:v>
                </c:pt>
                <c:pt idx="16239">
                  <c:v>-37.777000000000001</c:v>
                </c:pt>
                <c:pt idx="16240">
                  <c:v>-37.849999999999994</c:v>
                </c:pt>
                <c:pt idx="16241">
                  <c:v>-37.861999999999995</c:v>
                </c:pt>
                <c:pt idx="16242">
                  <c:v>-37.851999999999997</c:v>
                </c:pt>
                <c:pt idx="16243">
                  <c:v>-37.939</c:v>
                </c:pt>
                <c:pt idx="16244">
                  <c:v>-38.012999999999998</c:v>
                </c:pt>
                <c:pt idx="16245">
                  <c:v>-38.108999999999995</c:v>
                </c:pt>
                <c:pt idx="16246">
                  <c:v>-38.065999999999995</c:v>
                </c:pt>
                <c:pt idx="16247">
                  <c:v>-38.108999999999995</c:v>
                </c:pt>
                <c:pt idx="16248">
                  <c:v>-38.098999999999997</c:v>
                </c:pt>
                <c:pt idx="16249">
                  <c:v>-38.135999999999996</c:v>
                </c:pt>
                <c:pt idx="16250">
                  <c:v>-38.113999999999997</c:v>
                </c:pt>
                <c:pt idx="16251">
                  <c:v>-38.152999999999999</c:v>
                </c:pt>
                <c:pt idx="16252">
                  <c:v>-38.254999999999995</c:v>
                </c:pt>
                <c:pt idx="16253">
                  <c:v>-38.155999999999999</c:v>
                </c:pt>
                <c:pt idx="16254">
                  <c:v>-38.14</c:v>
                </c:pt>
                <c:pt idx="16255">
                  <c:v>-38.192</c:v>
                </c:pt>
                <c:pt idx="16256">
                  <c:v>-38.123999999999995</c:v>
                </c:pt>
                <c:pt idx="16257">
                  <c:v>-38.117999999999995</c:v>
                </c:pt>
                <c:pt idx="16258">
                  <c:v>-38.033000000000001</c:v>
                </c:pt>
                <c:pt idx="16259">
                  <c:v>-38.024000000000001</c:v>
                </c:pt>
                <c:pt idx="16260">
                  <c:v>-38.027000000000001</c:v>
                </c:pt>
                <c:pt idx="16261">
                  <c:v>-37.928999999999995</c:v>
                </c:pt>
                <c:pt idx="16262">
                  <c:v>-37.785999999999994</c:v>
                </c:pt>
                <c:pt idx="16263">
                  <c:v>-37.765999999999998</c:v>
                </c:pt>
                <c:pt idx="16264">
                  <c:v>-37.643999999999998</c:v>
                </c:pt>
                <c:pt idx="16265">
                  <c:v>-37.481999999999999</c:v>
                </c:pt>
                <c:pt idx="16266">
                  <c:v>-37.366999999999997</c:v>
                </c:pt>
                <c:pt idx="16267">
                  <c:v>-37.262</c:v>
                </c:pt>
                <c:pt idx="16268">
                  <c:v>-36.978999999999999</c:v>
                </c:pt>
                <c:pt idx="16269">
                  <c:v>-36.716999999999999</c:v>
                </c:pt>
                <c:pt idx="16270">
                  <c:v>-36.354999999999997</c:v>
                </c:pt>
                <c:pt idx="16271">
                  <c:v>-36.162999999999997</c:v>
                </c:pt>
                <c:pt idx="16272">
                  <c:v>-35.815999999999995</c:v>
                </c:pt>
                <c:pt idx="16273">
                  <c:v>-35.344999999999999</c:v>
                </c:pt>
                <c:pt idx="16274">
                  <c:v>-35.018999999999998</c:v>
                </c:pt>
                <c:pt idx="16275">
                  <c:v>-34.778999999999996</c:v>
                </c:pt>
                <c:pt idx="16276">
                  <c:v>-34.431999999999995</c:v>
                </c:pt>
                <c:pt idx="16277">
                  <c:v>-34.116999999999997</c:v>
                </c:pt>
                <c:pt idx="16278">
                  <c:v>-33.848999999999997</c:v>
                </c:pt>
                <c:pt idx="16279">
                  <c:v>-33.699999999999996</c:v>
                </c:pt>
                <c:pt idx="16280">
                  <c:v>-33.388999999999996</c:v>
                </c:pt>
                <c:pt idx="16281">
                  <c:v>-33.369</c:v>
                </c:pt>
                <c:pt idx="16282">
                  <c:v>-33.510999999999996</c:v>
                </c:pt>
                <c:pt idx="16283">
                  <c:v>-33.802</c:v>
                </c:pt>
                <c:pt idx="16284">
                  <c:v>-34.226999999999997</c:v>
                </c:pt>
                <c:pt idx="16285">
                  <c:v>-34.797999999999995</c:v>
                </c:pt>
                <c:pt idx="16286">
                  <c:v>-35.436</c:v>
                </c:pt>
                <c:pt idx="16287">
                  <c:v>-36.073</c:v>
                </c:pt>
                <c:pt idx="16288">
                  <c:v>-36.671999999999997</c:v>
                </c:pt>
                <c:pt idx="16289">
                  <c:v>-37.346999999999994</c:v>
                </c:pt>
                <c:pt idx="16290">
                  <c:v>-38.238</c:v>
                </c:pt>
                <c:pt idx="16291">
                  <c:v>-39.064999999999998</c:v>
                </c:pt>
                <c:pt idx="16292">
                  <c:v>-39.905999999999999</c:v>
                </c:pt>
                <c:pt idx="16293">
                  <c:v>-40.628999999999998</c:v>
                </c:pt>
                <c:pt idx="16294">
                  <c:v>-41.291999999999994</c:v>
                </c:pt>
                <c:pt idx="16295">
                  <c:v>-41.855999999999995</c:v>
                </c:pt>
                <c:pt idx="16296">
                  <c:v>-42.302</c:v>
                </c:pt>
                <c:pt idx="16297">
                  <c:v>-42.599999999999994</c:v>
                </c:pt>
                <c:pt idx="16298">
                  <c:v>-42.910999999999994</c:v>
                </c:pt>
                <c:pt idx="16299">
                  <c:v>-43.186</c:v>
                </c:pt>
                <c:pt idx="16300">
                  <c:v>-43.363999999999997</c:v>
                </c:pt>
                <c:pt idx="16301">
                  <c:v>-43.543999999999997</c:v>
                </c:pt>
                <c:pt idx="16302">
                  <c:v>-43.826999999999998</c:v>
                </c:pt>
                <c:pt idx="16303">
                  <c:v>-43.997</c:v>
                </c:pt>
                <c:pt idx="16304">
                  <c:v>-44.177999999999997</c:v>
                </c:pt>
                <c:pt idx="16305">
                  <c:v>-44.372999999999998</c:v>
                </c:pt>
                <c:pt idx="16306">
                  <c:v>-44.540999999999997</c:v>
                </c:pt>
                <c:pt idx="16307">
                  <c:v>-44.658000000000001</c:v>
                </c:pt>
                <c:pt idx="16308">
                  <c:v>-44.741</c:v>
                </c:pt>
                <c:pt idx="16309">
                  <c:v>-44.891999999999996</c:v>
                </c:pt>
                <c:pt idx="16310">
                  <c:v>-44.902000000000001</c:v>
                </c:pt>
                <c:pt idx="16311">
                  <c:v>-44.977999999999994</c:v>
                </c:pt>
                <c:pt idx="16312">
                  <c:v>-45.058</c:v>
                </c:pt>
                <c:pt idx="16313">
                  <c:v>-45.147999999999996</c:v>
                </c:pt>
                <c:pt idx="16314">
                  <c:v>-45.230999999999995</c:v>
                </c:pt>
                <c:pt idx="16315">
                  <c:v>-45.320999999999998</c:v>
                </c:pt>
                <c:pt idx="16316">
                  <c:v>-45.323</c:v>
                </c:pt>
                <c:pt idx="16317">
                  <c:v>-45.427</c:v>
                </c:pt>
                <c:pt idx="16318">
                  <c:v>-45.439</c:v>
                </c:pt>
                <c:pt idx="16319">
                  <c:v>-45.530999999999999</c:v>
                </c:pt>
                <c:pt idx="16320">
                  <c:v>-45.588999999999999</c:v>
                </c:pt>
                <c:pt idx="16321">
                  <c:v>-45.653999999999996</c:v>
                </c:pt>
                <c:pt idx="16322">
                  <c:v>-45.620999999999995</c:v>
                </c:pt>
                <c:pt idx="16323">
                  <c:v>-45.704000000000001</c:v>
                </c:pt>
                <c:pt idx="16324">
                  <c:v>-45.766999999999996</c:v>
                </c:pt>
                <c:pt idx="16325">
                  <c:v>-45.774999999999999</c:v>
                </c:pt>
                <c:pt idx="16326">
                  <c:v>-45.857999999999997</c:v>
                </c:pt>
                <c:pt idx="16327">
                  <c:v>-45.893000000000001</c:v>
                </c:pt>
                <c:pt idx="16328">
                  <c:v>-45.955999999999996</c:v>
                </c:pt>
                <c:pt idx="16329">
                  <c:v>-45.997999999999998</c:v>
                </c:pt>
                <c:pt idx="16330">
                  <c:v>-46.004999999999995</c:v>
                </c:pt>
                <c:pt idx="16331">
                  <c:v>-46.076000000000001</c:v>
                </c:pt>
                <c:pt idx="16332">
                  <c:v>-46.082999999999998</c:v>
                </c:pt>
                <c:pt idx="16333">
                  <c:v>-46.119</c:v>
                </c:pt>
                <c:pt idx="16334">
                  <c:v>-46.098999999999997</c:v>
                </c:pt>
                <c:pt idx="16335">
                  <c:v>-46.155000000000001</c:v>
                </c:pt>
                <c:pt idx="16336">
                  <c:v>-46.202999999999996</c:v>
                </c:pt>
                <c:pt idx="16337">
                  <c:v>-46.193999999999996</c:v>
                </c:pt>
                <c:pt idx="16338">
                  <c:v>-46.241999999999997</c:v>
                </c:pt>
                <c:pt idx="16339">
                  <c:v>-46.241999999999997</c:v>
                </c:pt>
                <c:pt idx="16340">
                  <c:v>-46.308</c:v>
                </c:pt>
                <c:pt idx="16341">
                  <c:v>-46.323999999999998</c:v>
                </c:pt>
                <c:pt idx="16342">
                  <c:v>-46.303999999999995</c:v>
                </c:pt>
                <c:pt idx="16343">
                  <c:v>-46.366999999999997</c:v>
                </c:pt>
                <c:pt idx="16344">
                  <c:v>-46.330999999999996</c:v>
                </c:pt>
                <c:pt idx="16345">
                  <c:v>-46.347999999999999</c:v>
                </c:pt>
                <c:pt idx="16346">
                  <c:v>-46.333999999999996</c:v>
                </c:pt>
                <c:pt idx="16347">
                  <c:v>-46.336999999999996</c:v>
                </c:pt>
                <c:pt idx="16348">
                  <c:v>-46.375999999999998</c:v>
                </c:pt>
                <c:pt idx="16349">
                  <c:v>-46.338000000000001</c:v>
                </c:pt>
                <c:pt idx="16350">
                  <c:v>-46.417999999999999</c:v>
                </c:pt>
                <c:pt idx="16351">
                  <c:v>-46.500999999999998</c:v>
                </c:pt>
                <c:pt idx="16352">
                  <c:v>-46.521999999999998</c:v>
                </c:pt>
                <c:pt idx="16353">
                  <c:v>-46.582999999999998</c:v>
                </c:pt>
                <c:pt idx="16354">
                  <c:v>-46.662999999999997</c:v>
                </c:pt>
                <c:pt idx="16355">
                  <c:v>-46.738999999999997</c:v>
                </c:pt>
                <c:pt idx="16356">
                  <c:v>-46.794999999999995</c:v>
                </c:pt>
                <c:pt idx="16357">
                  <c:v>-46.872999999999998</c:v>
                </c:pt>
                <c:pt idx="16358">
                  <c:v>-46.949999999999996</c:v>
                </c:pt>
                <c:pt idx="16359">
                  <c:v>-47.006</c:v>
                </c:pt>
                <c:pt idx="16360">
                  <c:v>-47.119</c:v>
                </c:pt>
                <c:pt idx="16361">
                  <c:v>-47.120999999999995</c:v>
                </c:pt>
                <c:pt idx="16362">
                  <c:v>-47.14</c:v>
                </c:pt>
                <c:pt idx="16363">
                  <c:v>-47.19</c:v>
                </c:pt>
                <c:pt idx="16364">
                  <c:v>-47.169999999999995</c:v>
                </c:pt>
                <c:pt idx="16365">
                  <c:v>-47.226999999999997</c:v>
                </c:pt>
                <c:pt idx="16366">
                  <c:v>-47.173999999999999</c:v>
                </c:pt>
                <c:pt idx="16367">
                  <c:v>-47.239999999999995</c:v>
                </c:pt>
                <c:pt idx="16368">
                  <c:v>-47.177</c:v>
                </c:pt>
                <c:pt idx="16369">
                  <c:v>-47.216000000000001</c:v>
                </c:pt>
                <c:pt idx="16370">
                  <c:v>-47.253999999999998</c:v>
                </c:pt>
                <c:pt idx="16371">
                  <c:v>-47.265999999999998</c:v>
                </c:pt>
                <c:pt idx="16372">
                  <c:v>-47.244999999999997</c:v>
                </c:pt>
                <c:pt idx="16373">
                  <c:v>-47.265000000000001</c:v>
                </c:pt>
                <c:pt idx="16374">
                  <c:v>-47.253</c:v>
                </c:pt>
                <c:pt idx="16375">
                  <c:v>-47.222999999999999</c:v>
                </c:pt>
                <c:pt idx="16376">
                  <c:v>-47.287999999999997</c:v>
                </c:pt>
                <c:pt idx="16377">
                  <c:v>-47.266999999999996</c:v>
                </c:pt>
                <c:pt idx="16378">
                  <c:v>-47.308</c:v>
                </c:pt>
                <c:pt idx="16379">
                  <c:v>-47.283000000000001</c:v>
                </c:pt>
                <c:pt idx="16380">
                  <c:v>-47.330999999999996</c:v>
                </c:pt>
                <c:pt idx="16381">
                  <c:v>-47.332999999999998</c:v>
                </c:pt>
                <c:pt idx="16382">
                  <c:v>-47.345999999999997</c:v>
                </c:pt>
                <c:pt idx="16383">
                  <c:v>-47.341000000000001</c:v>
                </c:pt>
                <c:pt idx="16384">
                  <c:v>-47.339999999999996</c:v>
                </c:pt>
                <c:pt idx="16385">
                  <c:v>-47.384</c:v>
                </c:pt>
                <c:pt idx="16386">
                  <c:v>-47.344999999999999</c:v>
                </c:pt>
                <c:pt idx="16387">
                  <c:v>-47.357999999999997</c:v>
                </c:pt>
                <c:pt idx="16388">
                  <c:v>-47.360999999999997</c:v>
                </c:pt>
                <c:pt idx="16389">
                  <c:v>-47.338999999999999</c:v>
                </c:pt>
                <c:pt idx="16390">
                  <c:v>-47.399000000000001</c:v>
                </c:pt>
                <c:pt idx="16391">
                  <c:v>-47.381</c:v>
                </c:pt>
                <c:pt idx="16392">
                  <c:v>-47.342999999999996</c:v>
                </c:pt>
                <c:pt idx="16393">
                  <c:v>-47.378</c:v>
                </c:pt>
                <c:pt idx="16394">
                  <c:v>-47.393999999999998</c:v>
                </c:pt>
                <c:pt idx="16395">
                  <c:v>-47.363</c:v>
                </c:pt>
                <c:pt idx="16396">
                  <c:v>-47.347999999999999</c:v>
                </c:pt>
                <c:pt idx="16397">
                  <c:v>-47.4</c:v>
                </c:pt>
                <c:pt idx="16398">
                  <c:v>-47.356999999999999</c:v>
                </c:pt>
                <c:pt idx="16399">
                  <c:v>-47.363</c:v>
                </c:pt>
                <c:pt idx="16400">
                  <c:v>-47.344999999999999</c:v>
                </c:pt>
                <c:pt idx="16401">
                  <c:v>-47.338000000000001</c:v>
                </c:pt>
                <c:pt idx="16402">
                  <c:v>-47.323999999999998</c:v>
                </c:pt>
                <c:pt idx="16403">
                  <c:v>-47.332000000000001</c:v>
                </c:pt>
                <c:pt idx="16404">
                  <c:v>-47.338999999999999</c:v>
                </c:pt>
                <c:pt idx="16405">
                  <c:v>-47.327999999999996</c:v>
                </c:pt>
                <c:pt idx="16406">
                  <c:v>-47.353999999999999</c:v>
                </c:pt>
                <c:pt idx="16407">
                  <c:v>-47.326999999999998</c:v>
                </c:pt>
                <c:pt idx="16408">
                  <c:v>-47.281999999999996</c:v>
                </c:pt>
                <c:pt idx="16409">
                  <c:v>-47.344999999999999</c:v>
                </c:pt>
                <c:pt idx="16410">
                  <c:v>-47.294999999999995</c:v>
                </c:pt>
                <c:pt idx="16411">
                  <c:v>-47.28</c:v>
                </c:pt>
                <c:pt idx="16412">
                  <c:v>-47.332000000000001</c:v>
                </c:pt>
                <c:pt idx="16413">
                  <c:v>-47.364999999999995</c:v>
                </c:pt>
                <c:pt idx="16414">
                  <c:v>-47.33</c:v>
                </c:pt>
                <c:pt idx="16415">
                  <c:v>-47.290999999999997</c:v>
                </c:pt>
                <c:pt idx="16416">
                  <c:v>-47.37</c:v>
                </c:pt>
                <c:pt idx="16417">
                  <c:v>-47.347999999999999</c:v>
                </c:pt>
                <c:pt idx="16418">
                  <c:v>-47.375</c:v>
                </c:pt>
                <c:pt idx="16419">
                  <c:v>-47.366999999999997</c:v>
                </c:pt>
                <c:pt idx="16420">
                  <c:v>-47.410999999999994</c:v>
                </c:pt>
                <c:pt idx="16421">
                  <c:v>-47.416999999999994</c:v>
                </c:pt>
                <c:pt idx="16422">
                  <c:v>-47.434999999999995</c:v>
                </c:pt>
                <c:pt idx="16423">
                  <c:v>-47.466999999999999</c:v>
                </c:pt>
                <c:pt idx="16424">
                  <c:v>-47.463000000000001</c:v>
                </c:pt>
                <c:pt idx="16425">
                  <c:v>-47.488</c:v>
                </c:pt>
                <c:pt idx="16426">
                  <c:v>-47.476999999999997</c:v>
                </c:pt>
                <c:pt idx="16427">
                  <c:v>-47.504999999999995</c:v>
                </c:pt>
                <c:pt idx="16428">
                  <c:v>-47.475999999999999</c:v>
                </c:pt>
                <c:pt idx="16429">
                  <c:v>-47.525999999999996</c:v>
                </c:pt>
                <c:pt idx="16430">
                  <c:v>-47.518999999999998</c:v>
                </c:pt>
                <c:pt idx="16431">
                  <c:v>-47.537999999999997</c:v>
                </c:pt>
                <c:pt idx="16432">
                  <c:v>-47.513999999999996</c:v>
                </c:pt>
                <c:pt idx="16433">
                  <c:v>-47.567999999999998</c:v>
                </c:pt>
                <c:pt idx="16434">
                  <c:v>-47.533000000000001</c:v>
                </c:pt>
                <c:pt idx="16435">
                  <c:v>-47.55</c:v>
                </c:pt>
                <c:pt idx="16436">
                  <c:v>-47.537999999999997</c:v>
                </c:pt>
                <c:pt idx="16437">
                  <c:v>-47.519999999999996</c:v>
                </c:pt>
                <c:pt idx="16438">
                  <c:v>-47.527999999999999</c:v>
                </c:pt>
                <c:pt idx="16439">
                  <c:v>-47.518000000000001</c:v>
                </c:pt>
                <c:pt idx="16440">
                  <c:v>-47.518000000000001</c:v>
                </c:pt>
                <c:pt idx="16441">
                  <c:v>-47.546999999999997</c:v>
                </c:pt>
                <c:pt idx="16442">
                  <c:v>-47.530999999999999</c:v>
                </c:pt>
                <c:pt idx="16443">
                  <c:v>-47.534999999999997</c:v>
                </c:pt>
                <c:pt idx="16444">
                  <c:v>-47.537999999999997</c:v>
                </c:pt>
                <c:pt idx="16445">
                  <c:v>-47.494</c:v>
                </c:pt>
                <c:pt idx="16446">
                  <c:v>-47.500999999999998</c:v>
                </c:pt>
                <c:pt idx="16447">
                  <c:v>-47.492999999999995</c:v>
                </c:pt>
                <c:pt idx="16448">
                  <c:v>-47.467999999999996</c:v>
                </c:pt>
                <c:pt idx="16449">
                  <c:v>-47.510999999999996</c:v>
                </c:pt>
                <c:pt idx="16450">
                  <c:v>-47.48</c:v>
                </c:pt>
                <c:pt idx="16451">
                  <c:v>-47.494999999999997</c:v>
                </c:pt>
                <c:pt idx="16452">
                  <c:v>-47.455999999999996</c:v>
                </c:pt>
                <c:pt idx="16453">
                  <c:v>-47.480999999999995</c:v>
                </c:pt>
                <c:pt idx="16454">
                  <c:v>-47.55</c:v>
                </c:pt>
                <c:pt idx="16455">
                  <c:v>-47.474999999999994</c:v>
                </c:pt>
                <c:pt idx="16456">
                  <c:v>-47.442999999999998</c:v>
                </c:pt>
                <c:pt idx="16457">
                  <c:v>-47.483999999999995</c:v>
                </c:pt>
                <c:pt idx="16458">
                  <c:v>-47.541999999999994</c:v>
                </c:pt>
                <c:pt idx="16459">
                  <c:v>-47.500999999999998</c:v>
                </c:pt>
                <c:pt idx="16460">
                  <c:v>-47.506999999999998</c:v>
                </c:pt>
                <c:pt idx="16461">
                  <c:v>-47.486999999999995</c:v>
                </c:pt>
                <c:pt idx="16462">
                  <c:v>-47.512</c:v>
                </c:pt>
                <c:pt idx="16463">
                  <c:v>-47.518999999999998</c:v>
                </c:pt>
                <c:pt idx="16464">
                  <c:v>-47.463000000000001</c:v>
                </c:pt>
                <c:pt idx="16465">
                  <c:v>-47.535999999999994</c:v>
                </c:pt>
                <c:pt idx="16466">
                  <c:v>-47.527000000000001</c:v>
                </c:pt>
                <c:pt idx="16467">
                  <c:v>-47.530999999999999</c:v>
                </c:pt>
                <c:pt idx="16468">
                  <c:v>-47.588999999999999</c:v>
                </c:pt>
                <c:pt idx="16469">
                  <c:v>-47.547999999999995</c:v>
                </c:pt>
                <c:pt idx="16470">
                  <c:v>-47.594000000000001</c:v>
                </c:pt>
                <c:pt idx="16471">
                  <c:v>-47.568999999999996</c:v>
                </c:pt>
                <c:pt idx="16472">
                  <c:v>-47.545999999999999</c:v>
                </c:pt>
                <c:pt idx="16473">
                  <c:v>-47.595999999999997</c:v>
                </c:pt>
                <c:pt idx="16474">
                  <c:v>-47.561999999999998</c:v>
                </c:pt>
                <c:pt idx="16475">
                  <c:v>-47.57</c:v>
                </c:pt>
                <c:pt idx="16476">
                  <c:v>-47.589999999999996</c:v>
                </c:pt>
                <c:pt idx="16477">
                  <c:v>-47.616999999999997</c:v>
                </c:pt>
                <c:pt idx="16478">
                  <c:v>-47.561999999999998</c:v>
                </c:pt>
                <c:pt idx="16479">
                  <c:v>-47.628</c:v>
                </c:pt>
                <c:pt idx="16480">
                  <c:v>-47.629999999999995</c:v>
                </c:pt>
                <c:pt idx="16481">
                  <c:v>-47.632999999999996</c:v>
                </c:pt>
                <c:pt idx="16482">
                  <c:v>-47.619</c:v>
                </c:pt>
                <c:pt idx="16483">
                  <c:v>-47.607999999999997</c:v>
                </c:pt>
                <c:pt idx="16484">
                  <c:v>-47.528999999999996</c:v>
                </c:pt>
                <c:pt idx="16485">
                  <c:v>-47.576999999999998</c:v>
                </c:pt>
                <c:pt idx="16486">
                  <c:v>-47.555999999999997</c:v>
                </c:pt>
                <c:pt idx="16487">
                  <c:v>-47.571999999999996</c:v>
                </c:pt>
                <c:pt idx="16488">
                  <c:v>-47.594000000000001</c:v>
                </c:pt>
                <c:pt idx="16489">
                  <c:v>-47.573999999999998</c:v>
                </c:pt>
                <c:pt idx="16490">
                  <c:v>-47.610999999999997</c:v>
                </c:pt>
                <c:pt idx="16491">
                  <c:v>-47.552</c:v>
                </c:pt>
                <c:pt idx="16492">
                  <c:v>-47.616</c:v>
                </c:pt>
                <c:pt idx="16493">
                  <c:v>-47.500999999999998</c:v>
                </c:pt>
                <c:pt idx="16494">
                  <c:v>-47.567999999999998</c:v>
                </c:pt>
                <c:pt idx="16495">
                  <c:v>-47.546999999999997</c:v>
                </c:pt>
                <c:pt idx="16496">
                  <c:v>-47.53</c:v>
                </c:pt>
                <c:pt idx="16497">
                  <c:v>-47.475999999999999</c:v>
                </c:pt>
                <c:pt idx="16498">
                  <c:v>-47.55</c:v>
                </c:pt>
                <c:pt idx="16499">
                  <c:v>-47.498999999999995</c:v>
                </c:pt>
                <c:pt idx="16500">
                  <c:v>-47.558999999999997</c:v>
                </c:pt>
                <c:pt idx="16501">
                  <c:v>-47.556999999999995</c:v>
                </c:pt>
                <c:pt idx="16502">
                  <c:v>-47.564</c:v>
                </c:pt>
                <c:pt idx="16503">
                  <c:v>-47.604999999999997</c:v>
                </c:pt>
                <c:pt idx="16504">
                  <c:v>-47.552999999999997</c:v>
                </c:pt>
                <c:pt idx="16505">
                  <c:v>-47.613999999999997</c:v>
                </c:pt>
                <c:pt idx="16506">
                  <c:v>-47.577999999999996</c:v>
                </c:pt>
                <c:pt idx="16507">
                  <c:v>-47.622999999999998</c:v>
                </c:pt>
                <c:pt idx="16508">
                  <c:v>-47.606999999999999</c:v>
                </c:pt>
                <c:pt idx="16509">
                  <c:v>-47.555</c:v>
                </c:pt>
                <c:pt idx="16510">
                  <c:v>-47.592999999999996</c:v>
                </c:pt>
                <c:pt idx="16511">
                  <c:v>-47.640999999999998</c:v>
                </c:pt>
                <c:pt idx="16512">
                  <c:v>-47.652000000000001</c:v>
                </c:pt>
                <c:pt idx="16513">
                  <c:v>-47.582999999999998</c:v>
                </c:pt>
                <c:pt idx="16514">
                  <c:v>-47.628</c:v>
                </c:pt>
                <c:pt idx="16515">
                  <c:v>-47.649000000000001</c:v>
                </c:pt>
                <c:pt idx="16516">
                  <c:v>-47.637999999999998</c:v>
                </c:pt>
                <c:pt idx="16517">
                  <c:v>-47.677</c:v>
                </c:pt>
                <c:pt idx="16518">
                  <c:v>-47.623999999999995</c:v>
                </c:pt>
                <c:pt idx="16519">
                  <c:v>-47.702999999999996</c:v>
                </c:pt>
                <c:pt idx="16520">
                  <c:v>-47.656999999999996</c:v>
                </c:pt>
                <c:pt idx="16521">
                  <c:v>-47.613</c:v>
                </c:pt>
                <c:pt idx="16522">
                  <c:v>-47.664999999999999</c:v>
                </c:pt>
                <c:pt idx="16523">
                  <c:v>-47.631</c:v>
                </c:pt>
                <c:pt idx="16524">
                  <c:v>-47.632999999999996</c:v>
                </c:pt>
                <c:pt idx="16525">
                  <c:v>-47.619</c:v>
                </c:pt>
                <c:pt idx="16526">
                  <c:v>-47.658999999999999</c:v>
                </c:pt>
                <c:pt idx="16527">
                  <c:v>-47.622</c:v>
                </c:pt>
                <c:pt idx="16528">
                  <c:v>-47.649000000000001</c:v>
                </c:pt>
                <c:pt idx="16529">
                  <c:v>-47.680999999999997</c:v>
                </c:pt>
                <c:pt idx="16530">
                  <c:v>-47.647999999999996</c:v>
                </c:pt>
                <c:pt idx="16531">
                  <c:v>-47.668999999999997</c:v>
                </c:pt>
                <c:pt idx="16532">
                  <c:v>-47.610999999999997</c:v>
                </c:pt>
                <c:pt idx="16533">
                  <c:v>-47.582000000000001</c:v>
                </c:pt>
                <c:pt idx="16534">
                  <c:v>-47.662999999999997</c:v>
                </c:pt>
                <c:pt idx="16535">
                  <c:v>-47.629999999999995</c:v>
                </c:pt>
                <c:pt idx="16536">
                  <c:v>-47.616999999999997</c:v>
                </c:pt>
                <c:pt idx="16537">
                  <c:v>-47.602999999999994</c:v>
                </c:pt>
                <c:pt idx="16538">
                  <c:v>-47.616999999999997</c:v>
                </c:pt>
                <c:pt idx="16539">
                  <c:v>-47.644999999999996</c:v>
                </c:pt>
                <c:pt idx="16540">
                  <c:v>-47.588999999999999</c:v>
                </c:pt>
                <c:pt idx="16541">
                  <c:v>-47.616</c:v>
                </c:pt>
                <c:pt idx="16542">
                  <c:v>-47.611999999999995</c:v>
                </c:pt>
                <c:pt idx="16543">
                  <c:v>-47.594999999999999</c:v>
                </c:pt>
                <c:pt idx="16544">
                  <c:v>-47.601999999999997</c:v>
                </c:pt>
                <c:pt idx="16545">
                  <c:v>-47.576000000000001</c:v>
                </c:pt>
                <c:pt idx="16546">
                  <c:v>-47.62</c:v>
                </c:pt>
                <c:pt idx="16547">
                  <c:v>-47.71</c:v>
                </c:pt>
                <c:pt idx="16548">
                  <c:v>-47.655000000000001</c:v>
                </c:pt>
                <c:pt idx="16549">
                  <c:v>-47.58</c:v>
                </c:pt>
                <c:pt idx="16550">
                  <c:v>-47.658000000000001</c:v>
                </c:pt>
                <c:pt idx="16551">
                  <c:v>-47.672999999999995</c:v>
                </c:pt>
                <c:pt idx="16552">
                  <c:v>-47.669999999999995</c:v>
                </c:pt>
                <c:pt idx="16553">
                  <c:v>-47.608999999999995</c:v>
                </c:pt>
                <c:pt idx="16554">
                  <c:v>-47.686999999999998</c:v>
                </c:pt>
                <c:pt idx="16555">
                  <c:v>-47.658000000000001</c:v>
                </c:pt>
                <c:pt idx="16556">
                  <c:v>-47.673999999999999</c:v>
                </c:pt>
                <c:pt idx="16557">
                  <c:v>-47.716000000000001</c:v>
                </c:pt>
                <c:pt idx="16558">
                  <c:v>-47.713000000000001</c:v>
                </c:pt>
                <c:pt idx="16559">
                  <c:v>-47.695</c:v>
                </c:pt>
                <c:pt idx="16560">
                  <c:v>-47.707999999999998</c:v>
                </c:pt>
                <c:pt idx="16561">
                  <c:v>-47.720999999999997</c:v>
                </c:pt>
                <c:pt idx="16562">
                  <c:v>-47.744</c:v>
                </c:pt>
                <c:pt idx="16563">
                  <c:v>-47.733999999999995</c:v>
                </c:pt>
                <c:pt idx="16564">
                  <c:v>-47.744999999999997</c:v>
                </c:pt>
                <c:pt idx="16565">
                  <c:v>-47.777000000000001</c:v>
                </c:pt>
                <c:pt idx="16566">
                  <c:v>-47.742999999999995</c:v>
                </c:pt>
                <c:pt idx="16567">
                  <c:v>-47.753</c:v>
                </c:pt>
                <c:pt idx="16568">
                  <c:v>-47.802999999999997</c:v>
                </c:pt>
                <c:pt idx="16569">
                  <c:v>-47.728999999999999</c:v>
                </c:pt>
                <c:pt idx="16570">
                  <c:v>-47.725999999999999</c:v>
                </c:pt>
                <c:pt idx="16571">
                  <c:v>-47.717999999999996</c:v>
                </c:pt>
                <c:pt idx="16572">
                  <c:v>-47.771999999999998</c:v>
                </c:pt>
                <c:pt idx="16573">
                  <c:v>-47.723999999999997</c:v>
                </c:pt>
                <c:pt idx="16574">
                  <c:v>-47.732999999999997</c:v>
                </c:pt>
                <c:pt idx="16575">
                  <c:v>-47.744</c:v>
                </c:pt>
                <c:pt idx="16576">
                  <c:v>-47.735999999999997</c:v>
                </c:pt>
                <c:pt idx="16577">
                  <c:v>-47.734999999999999</c:v>
                </c:pt>
                <c:pt idx="16578">
                  <c:v>-47.681999999999995</c:v>
                </c:pt>
                <c:pt idx="16579">
                  <c:v>-47.702999999999996</c:v>
                </c:pt>
                <c:pt idx="16580">
                  <c:v>-47.702999999999996</c:v>
                </c:pt>
                <c:pt idx="16581">
                  <c:v>-47.661999999999999</c:v>
                </c:pt>
                <c:pt idx="16582">
                  <c:v>-47.699999999999996</c:v>
                </c:pt>
                <c:pt idx="16583">
                  <c:v>-47.698</c:v>
                </c:pt>
                <c:pt idx="16584">
                  <c:v>-47.735999999999997</c:v>
                </c:pt>
                <c:pt idx="16585">
                  <c:v>-47.702999999999996</c:v>
                </c:pt>
                <c:pt idx="16586">
                  <c:v>-47.655000000000001</c:v>
                </c:pt>
                <c:pt idx="16587">
                  <c:v>-47.719000000000001</c:v>
                </c:pt>
                <c:pt idx="16588">
                  <c:v>-47.677999999999997</c:v>
                </c:pt>
                <c:pt idx="16589">
                  <c:v>-47.669999999999995</c:v>
                </c:pt>
                <c:pt idx="16590">
                  <c:v>-47.73</c:v>
                </c:pt>
                <c:pt idx="16591">
                  <c:v>-47.677</c:v>
                </c:pt>
                <c:pt idx="16592">
                  <c:v>-47.713999999999999</c:v>
                </c:pt>
                <c:pt idx="16593">
                  <c:v>-47.683999999999997</c:v>
                </c:pt>
                <c:pt idx="16594">
                  <c:v>-47.735999999999997</c:v>
                </c:pt>
                <c:pt idx="16595">
                  <c:v>-47.662999999999997</c:v>
                </c:pt>
                <c:pt idx="16596">
                  <c:v>-47.731999999999999</c:v>
                </c:pt>
                <c:pt idx="16597">
                  <c:v>-47.673999999999999</c:v>
                </c:pt>
                <c:pt idx="16598">
                  <c:v>-47.751999999999995</c:v>
                </c:pt>
                <c:pt idx="16599">
                  <c:v>-47.707000000000001</c:v>
                </c:pt>
                <c:pt idx="16600">
                  <c:v>-47.687999999999995</c:v>
                </c:pt>
                <c:pt idx="16601">
                  <c:v>-47.734999999999999</c:v>
                </c:pt>
                <c:pt idx="16602">
                  <c:v>-47.698999999999998</c:v>
                </c:pt>
                <c:pt idx="16603">
                  <c:v>-47.721999999999994</c:v>
                </c:pt>
                <c:pt idx="16604">
                  <c:v>-47.671999999999997</c:v>
                </c:pt>
                <c:pt idx="16605">
                  <c:v>-47.754999999999995</c:v>
                </c:pt>
                <c:pt idx="16606">
                  <c:v>-47.727999999999994</c:v>
                </c:pt>
                <c:pt idx="16607">
                  <c:v>-47.742999999999995</c:v>
                </c:pt>
                <c:pt idx="16608">
                  <c:v>-47.686999999999998</c:v>
                </c:pt>
                <c:pt idx="16609">
                  <c:v>-47.732999999999997</c:v>
                </c:pt>
                <c:pt idx="16610">
                  <c:v>-47.745999999999995</c:v>
                </c:pt>
                <c:pt idx="16611">
                  <c:v>-47.754999999999995</c:v>
                </c:pt>
                <c:pt idx="16612">
                  <c:v>-47.692999999999998</c:v>
                </c:pt>
                <c:pt idx="16613">
                  <c:v>-47.717999999999996</c:v>
                </c:pt>
                <c:pt idx="16614">
                  <c:v>-47.702999999999996</c:v>
                </c:pt>
                <c:pt idx="16615">
                  <c:v>-47.735999999999997</c:v>
                </c:pt>
                <c:pt idx="16616">
                  <c:v>-47.735999999999997</c:v>
                </c:pt>
                <c:pt idx="16617">
                  <c:v>-47.711999999999996</c:v>
                </c:pt>
                <c:pt idx="16618">
                  <c:v>-47.681999999999995</c:v>
                </c:pt>
                <c:pt idx="16619">
                  <c:v>-47.698</c:v>
                </c:pt>
                <c:pt idx="16620">
                  <c:v>-47.643000000000001</c:v>
                </c:pt>
                <c:pt idx="16621">
                  <c:v>-47.736999999999995</c:v>
                </c:pt>
                <c:pt idx="16622">
                  <c:v>-47.667999999999999</c:v>
                </c:pt>
                <c:pt idx="16623">
                  <c:v>-47.677999999999997</c:v>
                </c:pt>
                <c:pt idx="16624">
                  <c:v>-47.671999999999997</c:v>
                </c:pt>
                <c:pt idx="16625">
                  <c:v>-47.704999999999998</c:v>
                </c:pt>
                <c:pt idx="16626">
                  <c:v>-47.686</c:v>
                </c:pt>
                <c:pt idx="16627">
                  <c:v>-47.696999999999996</c:v>
                </c:pt>
                <c:pt idx="16628">
                  <c:v>-47.681999999999995</c:v>
                </c:pt>
                <c:pt idx="16629">
                  <c:v>-47.696999999999996</c:v>
                </c:pt>
                <c:pt idx="16630">
                  <c:v>-47.652000000000001</c:v>
                </c:pt>
                <c:pt idx="16631">
                  <c:v>-47.707999999999998</c:v>
                </c:pt>
                <c:pt idx="16632">
                  <c:v>-47.672999999999995</c:v>
                </c:pt>
                <c:pt idx="16633">
                  <c:v>-47.692</c:v>
                </c:pt>
                <c:pt idx="16634">
                  <c:v>-47.731999999999999</c:v>
                </c:pt>
                <c:pt idx="16635">
                  <c:v>-47.638999999999996</c:v>
                </c:pt>
                <c:pt idx="16636">
                  <c:v>-47.714999999999996</c:v>
                </c:pt>
                <c:pt idx="16637">
                  <c:v>-47.732999999999997</c:v>
                </c:pt>
                <c:pt idx="16638">
                  <c:v>-47.714999999999996</c:v>
                </c:pt>
                <c:pt idx="16639">
                  <c:v>-47.738999999999997</c:v>
                </c:pt>
                <c:pt idx="16640">
                  <c:v>-47.731999999999999</c:v>
                </c:pt>
                <c:pt idx="16641">
                  <c:v>-47.790999999999997</c:v>
                </c:pt>
                <c:pt idx="16642">
                  <c:v>-47.763999999999996</c:v>
                </c:pt>
                <c:pt idx="16643">
                  <c:v>-47.760999999999996</c:v>
                </c:pt>
                <c:pt idx="16644">
                  <c:v>-47.744999999999997</c:v>
                </c:pt>
                <c:pt idx="16645">
                  <c:v>-47.769999999999996</c:v>
                </c:pt>
                <c:pt idx="16646">
                  <c:v>-47.75</c:v>
                </c:pt>
                <c:pt idx="16647">
                  <c:v>-47.800999999999995</c:v>
                </c:pt>
                <c:pt idx="16648">
                  <c:v>-47.783999999999999</c:v>
                </c:pt>
                <c:pt idx="16649">
                  <c:v>-47.791999999999994</c:v>
                </c:pt>
                <c:pt idx="16650">
                  <c:v>-47.805</c:v>
                </c:pt>
                <c:pt idx="16651">
                  <c:v>-47.89</c:v>
                </c:pt>
                <c:pt idx="16652">
                  <c:v>-47.769999999999996</c:v>
                </c:pt>
                <c:pt idx="16653">
                  <c:v>-47.774999999999999</c:v>
                </c:pt>
                <c:pt idx="16654">
                  <c:v>-47.768000000000001</c:v>
                </c:pt>
                <c:pt idx="16655">
                  <c:v>-47.814</c:v>
                </c:pt>
                <c:pt idx="16656">
                  <c:v>-47.793999999999997</c:v>
                </c:pt>
                <c:pt idx="16657">
                  <c:v>-47.774000000000001</c:v>
                </c:pt>
                <c:pt idx="16658">
                  <c:v>-47.796999999999997</c:v>
                </c:pt>
                <c:pt idx="16659">
                  <c:v>-47.826000000000001</c:v>
                </c:pt>
                <c:pt idx="16660">
                  <c:v>-47.79</c:v>
                </c:pt>
                <c:pt idx="16661">
                  <c:v>-47.790999999999997</c:v>
                </c:pt>
                <c:pt idx="16662">
                  <c:v>-47.730999999999995</c:v>
                </c:pt>
                <c:pt idx="16663">
                  <c:v>-47.786999999999999</c:v>
                </c:pt>
                <c:pt idx="16664">
                  <c:v>-47.728999999999999</c:v>
                </c:pt>
                <c:pt idx="16665">
                  <c:v>-47.753</c:v>
                </c:pt>
                <c:pt idx="16666">
                  <c:v>-47.741999999999997</c:v>
                </c:pt>
                <c:pt idx="16667">
                  <c:v>-47.692</c:v>
                </c:pt>
                <c:pt idx="16668">
                  <c:v>-47.717999999999996</c:v>
                </c:pt>
                <c:pt idx="16669">
                  <c:v>-47.662999999999997</c:v>
                </c:pt>
                <c:pt idx="16670">
                  <c:v>-47.690999999999995</c:v>
                </c:pt>
                <c:pt idx="16671">
                  <c:v>-47.686</c:v>
                </c:pt>
                <c:pt idx="16672">
                  <c:v>-47.652000000000001</c:v>
                </c:pt>
                <c:pt idx="16673">
                  <c:v>-47.644999999999996</c:v>
                </c:pt>
                <c:pt idx="16674">
                  <c:v>-47.686999999999998</c:v>
                </c:pt>
                <c:pt idx="16675">
                  <c:v>-47.663999999999994</c:v>
                </c:pt>
                <c:pt idx="16676">
                  <c:v>-47.646999999999998</c:v>
                </c:pt>
                <c:pt idx="16677">
                  <c:v>-47.698</c:v>
                </c:pt>
                <c:pt idx="16678">
                  <c:v>-47.655999999999999</c:v>
                </c:pt>
                <c:pt idx="16679">
                  <c:v>-47.658999999999999</c:v>
                </c:pt>
                <c:pt idx="16680">
                  <c:v>-47.626999999999995</c:v>
                </c:pt>
                <c:pt idx="16681">
                  <c:v>-47.626999999999995</c:v>
                </c:pt>
                <c:pt idx="16682">
                  <c:v>-47.678999999999995</c:v>
                </c:pt>
                <c:pt idx="16683">
                  <c:v>-47.686999999999998</c:v>
                </c:pt>
                <c:pt idx="16684">
                  <c:v>-47.672999999999995</c:v>
                </c:pt>
                <c:pt idx="16685">
                  <c:v>-47.664999999999999</c:v>
                </c:pt>
                <c:pt idx="16686">
                  <c:v>-47.665999999999997</c:v>
                </c:pt>
                <c:pt idx="16687">
                  <c:v>-47.702999999999996</c:v>
                </c:pt>
                <c:pt idx="16688">
                  <c:v>-47.640999999999998</c:v>
                </c:pt>
                <c:pt idx="16689">
                  <c:v>-47.69</c:v>
                </c:pt>
                <c:pt idx="16690">
                  <c:v>-47.686</c:v>
                </c:pt>
                <c:pt idx="16691">
                  <c:v>-47.646000000000001</c:v>
                </c:pt>
                <c:pt idx="16692">
                  <c:v>-47.684999999999995</c:v>
                </c:pt>
                <c:pt idx="16693">
                  <c:v>-47.672999999999995</c:v>
                </c:pt>
                <c:pt idx="16694">
                  <c:v>-47.667999999999999</c:v>
                </c:pt>
                <c:pt idx="16695">
                  <c:v>-47.672999999999995</c:v>
                </c:pt>
                <c:pt idx="16696">
                  <c:v>-47.701999999999998</c:v>
                </c:pt>
                <c:pt idx="16697">
                  <c:v>-47.701999999999998</c:v>
                </c:pt>
                <c:pt idx="16698">
                  <c:v>-47.672999999999995</c:v>
                </c:pt>
                <c:pt idx="16699">
                  <c:v>-47.738999999999997</c:v>
                </c:pt>
                <c:pt idx="16700">
                  <c:v>-47.684999999999995</c:v>
                </c:pt>
                <c:pt idx="16701">
                  <c:v>-47.686</c:v>
                </c:pt>
                <c:pt idx="16702">
                  <c:v>-47.673999999999999</c:v>
                </c:pt>
                <c:pt idx="16703">
                  <c:v>-47.671999999999997</c:v>
                </c:pt>
                <c:pt idx="16704">
                  <c:v>-47.695999999999998</c:v>
                </c:pt>
                <c:pt idx="16705">
                  <c:v>-47.669999999999995</c:v>
                </c:pt>
                <c:pt idx="16706">
                  <c:v>-47.698999999999998</c:v>
                </c:pt>
                <c:pt idx="16707">
                  <c:v>-47.716999999999999</c:v>
                </c:pt>
                <c:pt idx="16708">
                  <c:v>-47.677999999999997</c:v>
                </c:pt>
                <c:pt idx="16709">
                  <c:v>-47.720999999999997</c:v>
                </c:pt>
                <c:pt idx="16710">
                  <c:v>-47.649000000000001</c:v>
                </c:pt>
                <c:pt idx="16711">
                  <c:v>-47.666999999999994</c:v>
                </c:pt>
                <c:pt idx="16712">
                  <c:v>-47.668999999999997</c:v>
                </c:pt>
                <c:pt idx="16713">
                  <c:v>-47.684999999999995</c:v>
                </c:pt>
                <c:pt idx="16714">
                  <c:v>-47.610999999999997</c:v>
                </c:pt>
                <c:pt idx="16715">
                  <c:v>-47.680999999999997</c:v>
                </c:pt>
                <c:pt idx="16716">
                  <c:v>-47.600999999999999</c:v>
                </c:pt>
                <c:pt idx="16717">
                  <c:v>-47.681999999999995</c:v>
                </c:pt>
                <c:pt idx="16718">
                  <c:v>-47.747999999999998</c:v>
                </c:pt>
                <c:pt idx="16719">
                  <c:v>-47.680999999999997</c:v>
                </c:pt>
                <c:pt idx="16720">
                  <c:v>-47.710999999999999</c:v>
                </c:pt>
                <c:pt idx="16721">
                  <c:v>-47.713000000000001</c:v>
                </c:pt>
                <c:pt idx="16722">
                  <c:v>-47.695999999999998</c:v>
                </c:pt>
                <c:pt idx="16723">
                  <c:v>-47.720999999999997</c:v>
                </c:pt>
                <c:pt idx="16724">
                  <c:v>-47.754999999999995</c:v>
                </c:pt>
                <c:pt idx="16725">
                  <c:v>-47.738</c:v>
                </c:pt>
                <c:pt idx="16726">
                  <c:v>-47.727999999999994</c:v>
                </c:pt>
                <c:pt idx="16727">
                  <c:v>-47.73</c:v>
                </c:pt>
                <c:pt idx="16728">
                  <c:v>-47.8</c:v>
                </c:pt>
                <c:pt idx="16729">
                  <c:v>-47.781999999999996</c:v>
                </c:pt>
                <c:pt idx="16730">
                  <c:v>-47.738</c:v>
                </c:pt>
                <c:pt idx="16731">
                  <c:v>-47.817999999999998</c:v>
                </c:pt>
                <c:pt idx="16732">
                  <c:v>-47.805999999999997</c:v>
                </c:pt>
                <c:pt idx="16733">
                  <c:v>-47.811999999999998</c:v>
                </c:pt>
                <c:pt idx="16734">
                  <c:v>-47.847999999999999</c:v>
                </c:pt>
                <c:pt idx="16735">
                  <c:v>-47.797999999999995</c:v>
                </c:pt>
                <c:pt idx="16736">
                  <c:v>-47.796999999999997</c:v>
                </c:pt>
                <c:pt idx="16737">
                  <c:v>-47.830999999999996</c:v>
                </c:pt>
                <c:pt idx="16738">
                  <c:v>-47.915999999999997</c:v>
                </c:pt>
                <c:pt idx="16739">
                  <c:v>-47.821999999999996</c:v>
                </c:pt>
                <c:pt idx="16740">
                  <c:v>-47.849999999999994</c:v>
                </c:pt>
                <c:pt idx="16741">
                  <c:v>-47.833999999999996</c:v>
                </c:pt>
                <c:pt idx="16742">
                  <c:v>-47.830999999999996</c:v>
                </c:pt>
                <c:pt idx="16743">
                  <c:v>-47.867999999999995</c:v>
                </c:pt>
                <c:pt idx="16744">
                  <c:v>-47.872999999999998</c:v>
                </c:pt>
                <c:pt idx="16745">
                  <c:v>-47.812999999999995</c:v>
                </c:pt>
                <c:pt idx="16746">
                  <c:v>-47.857999999999997</c:v>
                </c:pt>
                <c:pt idx="16747">
                  <c:v>-47.839999999999996</c:v>
                </c:pt>
                <c:pt idx="16748">
                  <c:v>-47.818999999999996</c:v>
                </c:pt>
                <c:pt idx="16749">
                  <c:v>-47.873999999999995</c:v>
                </c:pt>
                <c:pt idx="16750">
                  <c:v>-47.812999999999995</c:v>
                </c:pt>
                <c:pt idx="16751">
                  <c:v>-47.805</c:v>
                </c:pt>
                <c:pt idx="16752">
                  <c:v>-47.765000000000001</c:v>
                </c:pt>
                <c:pt idx="16753">
                  <c:v>-47.788999999999994</c:v>
                </c:pt>
                <c:pt idx="16754">
                  <c:v>-47.790999999999997</c:v>
                </c:pt>
                <c:pt idx="16755">
                  <c:v>-47.777000000000001</c:v>
                </c:pt>
                <c:pt idx="16756">
                  <c:v>-47.748999999999995</c:v>
                </c:pt>
                <c:pt idx="16757">
                  <c:v>-47.753</c:v>
                </c:pt>
                <c:pt idx="16758">
                  <c:v>-47.73</c:v>
                </c:pt>
                <c:pt idx="16759">
                  <c:v>-47.75</c:v>
                </c:pt>
                <c:pt idx="16760">
                  <c:v>-47.762</c:v>
                </c:pt>
                <c:pt idx="16761">
                  <c:v>-47.733999999999995</c:v>
                </c:pt>
                <c:pt idx="16762">
                  <c:v>-47.739999999999995</c:v>
                </c:pt>
                <c:pt idx="16763">
                  <c:v>-47.741</c:v>
                </c:pt>
                <c:pt idx="16764">
                  <c:v>-47.732999999999997</c:v>
                </c:pt>
                <c:pt idx="16765">
                  <c:v>-47.681999999999995</c:v>
                </c:pt>
                <c:pt idx="16766">
                  <c:v>-47.724999999999994</c:v>
                </c:pt>
                <c:pt idx="16767">
                  <c:v>-47.760999999999996</c:v>
                </c:pt>
                <c:pt idx="16768">
                  <c:v>-47.666999999999994</c:v>
                </c:pt>
                <c:pt idx="16769">
                  <c:v>-47.760999999999996</c:v>
                </c:pt>
                <c:pt idx="16770">
                  <c:v>-47.686</c:v>
                </c:pt>
                <c:pt idx="16771">
                  <c:v>-47.686999999999998</c:v>
                </c:pt>
                <c:pt idx="16772">
                  <c:v>-47.702999999999996</c:v>
                </c:pt>
                <c:pt idx="16773">
                  <c:v>-47.656999999999996</c:v>
                </c:pt>
                <c:pt idx="16774">
                  <c:v>-47.698999999999998</c:v>
                </c:pt>
                <c:pt idx="16775">
                  <c:v>-47.704000000000001</c:v>
                </c:pt>
                <c:pt idx="16776">
                  <c:v>-47.693999999999996</c:v>
                </c:pt>
                <c:pt idx="16777">
                  <c:v>-47.722999999999999</c:v>
                </c:pt>
                <c:pt idx="16778">
                  <c:v>-47.721999999999994</c:v>
                </c:pt>
                <c:pt idx="16779">
                  <c:v>-47.665999999999997</c:v>
                </c:pt>
                <c:pt idx="16780">
                  <c:v>-47.710999999999999</c:v>
                </c:pt>
                <c:pt idx="16781">
                  <c:v>-47.741999999999997</c:v>
                </c:pt>
                <c:pt idx="16782">
                  <c:v>-47.660999999999994</c:v>
                </c:pt>
                <c:pt idx="16783">
                  <c:v>-47.745999999999995</c:v>
                </c:pt>
                <c:pt idx="16784">
                  <c:v>-47.705999999999996</c:v>
                </c:pt>
                <c:pt idx="16785">
                  <c:v>-47.75</c:v>
                </c:pt>
                <c:pt idx="16786">
                  <c:v>-47.707999999999998</c:v>
                </c:pt>
                <c:pt idx="16787">
                  <c:v>-47.772999999999996</c:v>
                </c:pt>
                <c:pt idx="16788">
                  <c:v>-47.705999999999996</c:v>
                </c:pt>
                <c:pt idx="16789">
                  <c:v>-47.668999999999997</c:v>
                </c:pt>
                <c:pt idx="16790">
                  <c:v>-47.722999999999999</c:v>
                </c:pt>
                <c:pt idx="16791">
                  <c:v>-47.664999999999999</c:v>
                </c:pt>
                <c:pt idx="16792">
                  <c:v>-47.720999999999997</c:v>
                </c:pt>
                <c:pt idx="16793">
                  <c:v>-47.681999999999995</c:v>
                </c:pt>
                <c:pt idx="16794">
                  <c:v>-47.68</c:v>
                </c:pt>
                <c:pt idx="16795">
                  <c:v>-47.71</c:v>
                </c:pt>
                <c:pt idx="16796">
                  <c:v>-47.710999999999999</c:v>
                </c:pt>
                <c:pt idx="16797">
                  <c:v>-47.683</c:v>
                </c:pt>
                <c:pt idx="16798">
                  <c:v>-47.716999999999999</c:v>
                </c:pt>
                <c:pt idx="16799">
                  <c:v>-47.675999999999995</c:v>
                </c:pt>
                <c:pt idx="16800">
                  <c:v>-47.692999999999998</c:v>
                </c:pt>
                <c:pt idx="16801">
                  <c:v>-47.66</c:v>
                </c:pt>
                <c:pt idx="16802">
                  <c:v>-47.705999999999996</c:v>
                </c:pt>
                <c:pt idx="16803">
                  <c:v>-47.668999999999997</c:v>
                </c:pt>
                <c:pt idx="16804">
                  <c:v>-47.716000000000001</c:v>
                </c:pt>
                <c:pt idx="16805">
                  <c:v>-47.643999999999998</c:v>
                </c:pt>
                <c:pt idx="16806">
                  <c:v>-47.710999999999999</c:v>
                </c:pt>
                <c:pt idx="16807">
                  <c:v>-47.724999999999994</c:v>
                </c:pt>
                <c:pt idx="16808">
                  <c:v>-47.739999999999995</c:v>
                </c:pt>
                <c:pt idx="16809">
                  <c:v>-47.713999999999999</c:v>
                </c:pt>
                <c:pt idx="16810">
                  <c:v>-47.744</c:v>
                </c:pt>
                <c:pt idx="16811">
                  <c:v>-47.754999999999995</c:v>
                </c:pt>
                <c:pt idx="16812">
                  <c:v>-47.741</c:v>
                </c:pt>
                <c:pt idx="16813">
                  <c:v>-47.765000000000001</c:v>
                </c:pt>
                <c:pt idx="16814">
                  <c:v>-47.768000000000001</c:v>
                </c:pt>
                <c:pt idx="16815">
                  <c:v>-47.738</c:v>
                </c:pt>
                <c:pt idx="16816">
                  <c:v>-47.791999999999994</c:v>
                </c:pt>
                <c:pt idx="16817">
                  <c:v>-47.844999999999999</c:v>
                </c:pt>
                <c:pt idx="16818">
                  <c:v>-47.809999999999995</c:v>
                </c:pt>
                <c:pt idx="16819">
                  <c:v>-47.863999999999997</c:v>
                </c:pt>
                <c:pt idx="16820">
                  <c:v>-47.852999999999994</c:v>
                </c:pt>
                <c:pt idx="16821">
                  <c:v>-47.832999999999998</c:v>
                </c:pt>
                <c:pt idx="16822">
                  <c:v>-47.832000000000001</c:v>
                </c:pt>
                <c:pt idx="16823">
                  <c:v>-47.896999999999998</c:v>
                </c:pt>
                <c:pt idx="16824">
                  <c:v>-47.863</c:v>
                </c:pt>
                <c:pt idx="16825">
                  <c:v>-47.870999999999995</c:v>
                </c:pt>
                <c:pt idx="16826">
                  <c:v>-47.811999999999998</c:v>
                </c:pt>
                <c:pt idx="16827">
                  <c:v>-47.873999999999995</c:v>
                </c:pt>
                <c:pt idx="16828">
                  <c:v>-47.942</c:v>
                </c:pt>
                <c:pt idx="16829">
                  <c:v>-47.866999999999997</c:v>
                </c:pt>
                <c:pt idx="16830">
                  <c:v>-47.899000000000001</c:v>
                </c:pt>
                <c:pt idx="16831">
                  <c:v>-47.881</c:v>
                </c:pt>
                <c:pt idx="16832">
                  <c:v>-47.945999999999998</c:v>
                </c:pt>
                <c:pt idx="16833">
                  <c:v>-47.867999999999995</c:v>
                </c:pt>
                <c:pt idx="16834">
                  <c:v>-47.754999999999995</c:v>
                </c:pt>
                <c:pt idx="16835">
                  <c:v>-47.905000000000001</c:v>
                </c:pt>
                <c:pt idx="16836">
                  <c:v>-47.845999999999997</c:v>
                </c:pt>
                <c:pt idx="16837">
                  <c:v>-47.872</c:v>
                </c:pt>
                <c:pt idx="16838">
                  <c:v>-47.802999999999997</c:v>
                </c:pt>
                <c:pt idx="16839">
                  <c:v>-47.857999999999997</c:v>
                </c:pt>
                <c:pt idx="16840">
                  <c:v>-47.888999999999996</c:v>
                </c:pt>
                <c:pt idx="16841">
                  <c:v>-47.839999999999996</c:v>
                </c:pt>
                <c:pt idx="16842">
                  <c:v>-47.800999999999995</c:v>
                </c:pt>
                <c:pt idx="16843">
                  <c:v>-47.836999999999996</c:v>
                </c:pt>
                <c:pt idx="16844">
                  <c:v>-47.842999999999996</c:v>
                </c:pt>
                <c:pt idx="16845">
                  <c:v>-47.794999999999995</c:v>
                </c:pt>
                <c:pt idx="16846">
                  <c:v>-47.809999999999995</c:v>
                </c:pt>
                <c:pt idx="16847">
                  <c:v>-47.794999999999995</c:v>
                </c:pt>
                <c:pt idx="16848">
                  <c:v>-47.820999999999998</c:v>
                </c:pt>
                <c:pt idx="16849">
                  <c:v>-47.762</c:v>
                </c:pt>
                <c:pt idx="16850">
                  <c:v>-47.757999999999996</c:v>
                </c:pt>
                <c:pt idx="16851">
                  <c:v>-47.756</c:v>
                </c:pt>
                <c:pt idx="16852">
                  <c:v>-47.714999999999996</c:v>
                </c:pt>
                <c:pt idx="16853">
                  <c:v>-47.742999999999995</c:v>
                </c:pt>
                <c:pt idx="16854">
                  <c:v>-47.731999999999999</c:v>
                </c:pt>
                <c:pt idx="16855">
                  <c:v>-47.698</c:v>
                </c:pt>
                <c:pt idx="16856">
                  <c:v>-47.713000000000001</c:v>
                </c:pt>
                <c:pt idx="16857">
                  <c:v>-47.713000000000001</c:v>
                </c:pt>
                <c:pt idx="16858">
                  <c:v>-47.73</c:v>
                </c:pt>
                <c:pt idx="16859">
                  <c:v>-47.711999999999996</c:v>
                </c:pt>
                <c:pt idx="16860">
                  <c:v>-47.701999999999998</c:v>
                </c:pt>
                <c:pt idx="16861">
                  <c:v>-47.686999999999998</c:v>
                </c:pt>
                <c:pt idx="16862">
                  <c:v>-47.756999999999998</c:v>
                </c:pt>
                <c:pt idx="16863">
                  <c:v>-47.707000000000001</c:v>
                </c:pt>
                <c:pt idx="16864">
                  <c:v>-47.733999999999995</c:v>
                </c:pt>
                <c:pt idx="16865">
                  <c:v>-47.695999999999998</c:v>
                </c:pt>
                <c:pt idx="16866">
                  <c:v>-47.733999999999995</c:v>
                </c:pt>
                <c:pt idx="16867">
                  <c:v>-47.719000000000001</c:v>
                </c:pt>
                <c:pt idx="16868">
                  <c:v>-47.669999999999995</c:v>
                </c:pt>
                <c:pt idx="16869">
                  <c:v>-47.708999999999996</c:v>
                </c:pt>
                <c:pt idx="16870">
                  <c:v>-47.766999999999996</c:v>
                </c:pt>
                <c:pt idx="16871">
                  <c:v>-47.68</c:v>
                </c:pt>
                <c:pt idx="16872">
                  <c:v>-47.744</c:v>
                </c:pt>
                <c:pt idx="16873">
                  <c:v>-47.692999999999998</c:v>
                </c:pt>
                <c:pt idx="16874">
                  <c:v>-47.677999999999997</c:v>
                </c:pt>
                <c:pt idx="16875">
                  <c:v>-47.728999999999999</c:v>
                </c:pt>
                <c:pt idx="16876">
                  <c:v>-47.710999999999999</c:v>
                </c:pt>
                <c:pt idx="16877">
                  <c:v>-47.723999999999997</c:v>
                </c:pt>
                <c:pt idx="16878">
                  <c:v>-47.716999999999999</c:v>
                </c:pt>
                <c:pt idx="16879">
                  <c:v>-47.668999999999997</c:v>
                </c:pt>
                <c:pt idx="16880">
                  <c:v>-47.734999999999999</c:v>
                </c:pt>
                <c:pt idx="16881">
                  <c:v>-47.744999999999997</c:v>
                </c:pt>
                <c:pt idx="16882">
                  <c:v>-47.713999999999999</c:v>
                </c:pt>
                <c:pt idx="16883">
                  <c:v>-47.754999999999995</c:v>
                </c:pt>
                <c:pt idx="16884">
                  <c:v>-47.739999999999995</c:v>
                </c:pt>
                <c:pt idx="16885">
                  <c:v>-47.686999999999998</c:v>
                </c:pt>
                <c:pt idx="16886">
                  <c:v>-47.692999999999998</c:v>
                </c:pt>
                <c:pt idx="16887">
                  <c:v>-47.720999999999997</c:v>
                </c:pt>
                <c:pt idx="16888">
                  <c:v>-47.698999999999998</c:v>
                </c:pt>
                <c:pt idx="16889">
                  <c:v>-47.731999999999999</c:v>
                </c:pt>
                <c:pt idx="16890">
                  <c:v>-47.741</c:v>
                </c:pt>
                <c:pt idx="16891">
                  <c:v>-47.741999999999997</c:v>
                </c:pt>
                <c:pt idx="16892">
                  <c:v>-47.754999999999995</c:v>
                </c:pt>
                <c:pt idx="16893">
                  <c:v>-47.745999999999995</c:v>
                </c:pt>
                <c:pt idx="16894">
                  <c:v>-47.728999999999999</c:v>
                </c:pt>
                <c:pt idx="16895">
                  <c:v>-47.736999999999995</c:v>
                </c:pt>
                <c:pt idx="16896">
                  <c:v>-47.731999999999999</c:v>
                </c:pt>
                <c:pt idx="16897">
                  <c:v>-47.707999999999998</c:v>
                </c:pt>
                <c:pt idx="16898">
                  <c:v>-47.765999999999998</c:v>
                </c:pt>
                <c:pt idx="16899">
                  <c:v>-47.756</c:v>
                </c:pt>
                <c:pt idx="16900">
                  <c:v>-47.763999999999996</c:v>
                </c:pt>
                <c:pt idx="16901">
                  <c:v>-47.713999999999999</c:v>
                </c:pt>
                <c:pt idx="16902">
                  <c:v>-47.798999999999999</c:v>
                </c:pt>
                <c:pt idx="16903">
                  <c:v>-47.788999999999994</c:v>
                </c:pt>
                <c:pt idx="16904">
                  <c:v>-47.78</c:v>
                </c:pt>
                <c:pt idx="16905">
                  <c:v>-47.818999999999996</c:v>
                </c:pt>
                <c:pt idx="16906">
                  <c:v>-47.826000000000001</c:v>
                </c:pt>
                <c:pt idx="16907">
                  <c:v>-47.821999999999996</c:v>
                </c:pt>
                <c:pt idx="16908">
                  <c:v>-47.833999999999996</c:v>
                </c:pt>
                <c:pt idx="16909">
                  <c:v>-47.781999999999996</c:v>
                </c:pt>
                <c:pt idx="16910">
                  <c:v>-47.863999999999997</c:v>
                </c:pt>
                <c:pt idx="16911">
                  <c:v>-47.93</c:v>
                </c:pt>
                <c:pt idx="16912">
                  <c:v>-47.872</c:v>
                </c:pt>
                <c:pt idx="16913">
                  <c:v>-47.884</c:v>
                </c:pt>
                <c:pt idx="16914">
                  <c:v>-47.9</c:v>
                </c:pt>
                <c:pt idx="16915">
                  <c:v>-47.966999999999999</c:v>
                </c:pt>
                <c:pt idx="16916">
                  <c:v>-47.908999999999999</c:v>
                </c:pt>
                <c:pt idx="16917">
                  <c:v>-47.952999999999996</c:v>
                </c:pt>
                <c:pt idx="16918">
                  <c:v>-47.928999999999995</c:v>
                </c:pt>
                <c:pt idx="16919">
                  <c:v>-47.942</c:v>
                </c:pt>
                <c:pt idx="16920">
                  <c:v>-47.945999999999998</c:v>
                </c:pt>
                <c:pt idx="16921">
                  <c:v>-47.948</c:v>
                </c:pt>
                <c:pt idx="16922">
                  <c:v>-47.922999999999995</c:v>
                </c:pt>
                <c:pt idx="16923">
                  <c:v>-47.863</c:v>
                </c:pt>
                <c:pt idx="16924">
                  <c:v>-47.958999999999996</c:v>
                </c:pt>
                <c:pt idx="16925">
                  <c:v>-47.876999999999995</c:v>
                </c:pt>
                <c:pt idx="16926">
                  <c:v>-47.936</c:v>
                </c:pt>
                <c:pt idx="16927">
                  <c:v>-47.885999999999996</c:v>
                </c:pt>
                <c:pt idx="16928">
                  <c:v>-47.890999999999998</c:v>
                </c:pt>
                <c:pt idx="16929">
                  <c:v>-47.902000000000001</c:v>
                </c:pt>
                <c:pt idx="16930">
                  <c:v>-47.847999999999999</c:v>
                </c:pt>
                <c:pt idx="16931">
                  <c:v>-47.863999999999997</c:v>
                </c:pt>
                <c:pt idx="16932">
                  <c:v>-47.866</c:v>
                </c:pt>
                <c:pt idx="16933">
                  <c:v>-47.881</c:v>
                </c:pt>
                <c:pt idx="16934">
                  <c:v>-47.857999999999997</c:v>
                </c:pt>
                <c:pt idx="16935">
                  <c:v>-47.83</c:v>
                </c:pt>
                <c:pt idx="16936">
                  <c:v>-47.885999999999996</c:v>
                </c:pt>
                <c:pt idx="16937">
                  <c:v>-47.815999999999995</c:v>
                </c:pt>
                <c:pt idx="16938">
                  <c:v>-47.793999999999997</c:v>
                </c:pt>
                <c:pt idx="16939">
                  <c:v>-47.832999999999998</c:v>
                </c:pt>
                <c:pt idx="16940">
                  <c:v>-47.724999999999994</c:v>
                </c:pt>
                <c:pt idx="16941">
                  <c:v>-47.777999999999999</c:v>
                </c:pt>
                <c:pt idx="16942">
                  <c:v>-47.82</c:v>
                </c:pt>
                <c:pt idx="16943">
                  <c:v>-47.726999999999997</c:v>
                </c:pt>
                <c:pt idx="16944">
                  <c:v>-47.742999999999995</c:v>
                </c:pt>
                <c:pt idx="16945">
                  <c:v>-47.775999999999996</c:v>
                </c:pt>
                <c:pt idx="16946">
                  <c:v>-47.725999999999999</c:v>
                </c:pt>
                <c:pt idx="16947">
                  <c:v>-47.72</c:v>
                </c:pt>
                <c:pt idx="16948">
                  <c:v>-47.726999999999997</c:v>
                </c:pt>
                <c:pt idx="16949">
                  <c:v>-47.760999999999996</c:v>
                </c:pt>
                <c:pt idx="16950">
                  <c:v>-47.692999999999998</c:v>
                </c:pt>
                <c:pt idx="16951">
                  <c:v>-47.71</c:v>
                </c:pt>
                <c:pt idx="16952">
                  <c:v>-47.739999999999995</c:v>
                </c:pt>
                <c:pt idx="16953">
                  <c:v>-47.675999999999995</c:v>
                </c:pt>
                <c:pt idx="16954">
                  <c:v>-47.753</c:v>
                </c:pt>
                <c:pt idx="16955">
                  <c:v>-47.696999999999996</c:v>
                </c:pt>
                <c:pt idx="16956">
                  <c:v>-47.754999999999995</c:v>
                </c:pt>
                <c:pt idx="16957">
                  <c:v>-47.736999999999995</c:v>
                </c:pt>
                <c:pt idx="16958">
                  <c:v>-47.672999999999995</c:v>
                </c:pt>
                <c:pt idx="16959">
                  <c:v>-47.723999999999997</c:v>
                </c:pt>
                <c:pt idx="16960">
                  <c:v>-47.713999999999999</c:v>
                </c:pt>
                <c:pt idx="16961">
                  <c:v>-47.741</c:v>
                </c:pt>
                <c:pt idx="16962">
                  <c:v>-47.668999999999997</c:v>
                </c:pt>
                <c:pt idx="16963">
                  <c:v>-47.753</c:v>
                </c:pt>
                <c:pt idx="16964">
                  <c:v>-47.775999999999996</c:v>
                </c:pt>
                <c:pt idx="16965">
                  <c:v>-47.707000000000001</c:v>
                </c:pt>
                <c:pt idx="16966">
                  <c:v>-47.726999999999997</c:v>
                </c:pt>
                <c:pt idx="16967">
                  <c:v>-47.724999999999994</c:v>
                </c:pt>
                <c:pt idx="16968">
                  <c:v>-47.698999999999998</c:v>
                </c:pt>
                <c:pt idx="16969">
                  <c:v>-47.71</c:v>
                </c:pt>
                <c:pt idx="16970">
                  <c:v>-47.735999999999997</c:v>
                </c:pt>
                <c:pt idx="16971">
                  <c:v>-47.76</c:v>
                </c:pt>
                <c:pt idx="16972">
                  <c:v>-47.707999999999998</c:v>
                </c:pt>
                <c:pt idx="16973">
                  <c:v>-47.680999999999997</c:v>
                </c:pt>
                <c:pt idx="16974">
                  <c:v>-47.724999999999994</c:v>
                </c:pt>
                <c:pt idx="16975">
                  <c:v>-47.765999999999998</c:v>
                </c:pt>
                <c:pt idx="16976">
                  <c:v>-47.719000000000001</c:v>
                </c:pt>
                <c:pt idx="16977">
                  <c:v>-47.714999999999996</c:v>
                </c:pt>
                <c:pt idx="16978">
                  <c:v>-47.722999999999999</c:v>
                </c:pt>
                <c:pt idx="16979">
                  <c:v>-47.732999999999997</c:v>
                </c:pt>
                <c:pt idx="16980">
                  <c:v>-47.720999999999997</c:v>
                </c:pt>
                <c:pt idx="16981">
                  <c:v>-47.714999999999996</c:v>
                </c:pt>
                <c:pt idx="16982">
                  <c:v>-47.73</c:v>
                </c:pt>
                <c:pt idx="16983">
                  <c:v>-47.730999999999995</c:v>
                </c:pt>
                <c:pt idx="16984">
                  <c:v>-47.760999999999996</c:v>
                </c:pt>
                <c:pt idx="16985">
                  <c:v>-47.719000000000001</c:v>
                </c:pt>
                <c:pt idx="16986">
                  <c:v>-47.774999999999999</c:v>
                </c:pt>
                <c:pt idx="16987">
                  <c:v>-47.742999999999995</c:v>
                </c:pt>
                <c:pt idx="16988">
                  <c:v>-47.8</c:v>
                </c:pt>
                <c:pt idx="16989">
                  <c:v>-47.748999999999995</c:v>
                </c:pt>
                <c:pt idx="16990">
                  <c:v>-47.791999999999994</c:v>
                </c:pt>
                <c:pt idx="16991">
                  <c:v>-47.847999999999999</c:v>
                </c:pt>
                <c:pt idx="16992">
                  <c:v>-47.78</c:v>
                </c:pt>
                <c:pt idx="16993">
                  <c:v>-47.854999999999997</c:v>
                </c:pt>
                <c:pt idx="16994">
                  <c:v>-47.788999999999994</c:v>
                </c:pt>
                <c:pt idx="16995">
                  <c:v>-47.79</c:v>
                </c:pt>
                <c:pt idx="16996">
                  <c:v>-47.857999999999997</c:v>
                </c:pt>
                <c:pt idx="16997">
                  <c:v>-47.887</c:v>
                </c:pt>
                <c:pt idx="16998">
                  <c:v>-47.820999999999998</c:v>
                </c:pt>
                <c:pt idx="16999">
                  <c:v>-47.87</c:v>
                </c:pt>
                <c:pt idx="17000">
                  <c:v>-47.867999999999995</c:v>
                </c:pt>
                <c:pt idx="17001">
                  <c:v>-47.845999999999997</c:v>
                </c:pt>
                <c:pt idx="17002">
                  <c:v>-47.905000000000001</c:v>
                </c:pt>
                <c:pt idx="17003">
                  <c:v>-47.896000000000001</c:v>
                </c:pt>
                <c:pt idx="17004">
                  <c:v>-47.820999999999998</c:v>
                </c:pt>
                <c:pt idx="17005">
                  <c:v>-47.9</c:v>
                </c:pt>
                <c:pt idx="17006">
                  <c:v>-47.894999999999996</c:v>
                </c:pt>
                <c:pt idx="17007">
                  <c:v>-47.908999999999999</c:v>
                </c:pt>
                <c:pt idx="17008">
                  <c:v>-47.908999999999999</c:v>
                </c:pt>
                <c:pt idx="17009">
                  <c:v>-47.896000000000001</c:v>
                </c:pt>
                <c:pt idx="17010">
                  <c:v>-47.912999999999997</c:v>
                </c:pt>
                <c:pt idx="17011">
                  <c:v>-47.891999999999996</c:v>
                </c:pt>
                <c:pt idx="17012">
                  <c:v>-47.887999999999998</c:v>
                </c:pt>
                <c:pt idx="17013">
                  <c:v>-47.903999999999996</c:v>
                </c:pt>
                <c:pt idx="17014">
                  <c:v>-47.91</c:v>
                </c:pt>
                <c:pt idx="17015">
                  <c:v>-47.857999999999997</c:v>
                </c:pt>
                <c:pt idx="17016">
                  <c:v>-47.891999999999996</c:v>
                </c:pt>
                <c:pt idx="17017">
                  <c:v>-47.903999999999996</c:v>
                </c:pt>
                <c:pt idx="17018">
                  <c:v>-47.872</c:v>
                </c:pt>
                <c:pt idx="17019">
                  <c:v>-47.826999999999998</c:v>
                </c:pt>
                <c:pt idx="17020">
                  <c:v>-47.811</c:v>
                </c:pt>
                <c:pt idx="17021">
                  <c:v>-47.867999999999995</c:v>
                </c:pt>
                <c:pt idx="17022">
                  <c:v>-47.814</c:v>
                </c:pt>
                <c:pt idx="17023">
                  <c:v>-47.841999999999999</c:v>
                </c:pt>
                <c:pt idx="17024">
                  <c:v>-47.787999999999997</c:v>
                </c:pt>
                <c:pt idx="17025">
                  <c:v>-47.818999999999996</c:v>
                </c:pt>
                <c:pt idx="17026">
                  <c:v>-47.775999999999996</c:v>
                </c:pt>
                <c:pt idx="17027">
                  <c:v>-47.765999999999998</c:v>
                </c:pt>
                <c:pt idx="17028">
                  <c:v>-47.777999999999999</c:v>
                </c:pt>
                <c:pt idx="17029">
                  <c:v>-47.719000000000001</c:v>
                </c:pt>
                <c:pt idx="17030">
                  <c:v>-47.711999999999996</c:v>
                </c:pt>
                <c:pt idx="17031">
                  <c:v>-47.747999999999998</c:v>
                </c:pt>
                <c:pt idx="17032">
                  <c:v>-47.765999999999998</c:v>
                </c:pt>
                <c:pt idx="17033">
                  <c:v>-47.692</c:v>
                </c:pt>
                <c:pt idx="17034">
                  <c:v>-47.72</c:v>
                </c:pt>
                <c:pt idx="17035">
                  <c:v>-47.736999999999995</c:v>
                </c:pt>
                <c:pt idx="17036">
                  <c:v>-47.707999999999998</c:v>
                </c:pt>
                <c:pt idx="17037">
                  <c:v>-47.675999999999995</c:v>
                </c:pt>
                <c:pt idx="17038">
                  <c:v>-47.649000000000001</c:v>
                </c:pt>
                <c:pt idx="17039">
                  <c:v>-47.669999999999995</c:v>
                </c:pt>
                <c:pt idx="17040">
                  <c:v>-47.686999999999998</c:v>
                </c:pt>
                <c:pt idx="17041">
                  <c:v>-47.716000000000001</c:v>
                </c:pt>
                <c:pt idx="17042">
                  <c:v>-47.701999999999998</c:v>
                </c:pt>
                <c:pt idx="17043">
                  <c:v>-47.635999999999996</c:v>
                </c:pt>
                <c:pt idx="17044">
                  <c:v>-47.665999999999997</c:v>
                </c:pt>
                <c:pt idx="17045">
                  <c:v>-47.708999999999996</c:v>
                </c:pt>
                <c:pt idx="17046">
                  <c:v>-47.680999999999997</c:v>
                </c:pt>
                <c:pt idx="17047">
                  <c:v>-47.739999999999995</c:v>
                </c:pt>
                <c:pt idx="17048">
                  <c:v>-47.652000000000001</c:v>
                </c:pt>
                <c:pt idx="17049">
                  <c:v>-47.683</c:v>
                </c:pt>
                <c:pt idx="17050">
                  <c:v>-47.692</c:v>
                </c:pt>
                <c:pt idx="17051">
                  <c:v>-47.708999999999996</c:v>
                </c:pt>
                <c:pt idx="17052">
                  <c:v>-47.693999999999996</c:v>
                </c:pt>
                <c:pt idx="17053">
                  <c:v>-47.68</c:v>
                </c:pt>
                <c:pt idx="17054">
                  <c:v>-47.732999999999997</c:v>
                </c:pt>
                <c:pt idx="17055">
                  <c:v>-47.704999999999998</c:v>
                </c:pt>
                <c:pt idx="17056">
                  <c:v>-47.708999999999996</c:v>
                </c:pt>
                <c:pt idx="17057">
                  <c:v>-47.690999999999995</c:v>
                </c:pt>
                <c:pt idx="17058">
                  <c:v>-47.690999999999995</c:v>
                </c:pt>
                <c:pt idx="17059">
                  <c:v>-47.705999999999996</c:v>
                </c:pt>
                <c:pt idx="17060">
                  <c:v>-47.735999999999997</c:v>
                </c:pt>
                <c:pt idx="17061">
                  <c:v>-47.677999999999997</c:v>
                </c:pt>
                <c:pt idx="17062">
                  <c:v>-47.701999999999998</c:v>
                </c:pt>
                <c:pt idx="17063">
                  <c:v>-47.687999999999995</c:v>
                </c:pt>
                <c:pt idx="17064">
                  <c:v>-47.696999999999996</c:v>
                </c:pt>
                <c:pt idx="17065">
                  <c:v>-47.747</c:v>
                </c:pt>
                <c:pt idx="17066">
                  <c:v>-47.671999999999997</c:v>
                </c:pt>
                <c:pt idx="17067">
                  <c:v>-47.738</c:v>
                </c:pt>
                <c:pt idx="17068">
                  <c:v>-47.686999999999998</c:v>
                </c:pt>
                <c:pt idx="17069">
                  <c:v>-47.736999999999995</c:v>
                </c:pt>
                <c:pt idx="17070">
                  <c:v>-47.726999999999997</c:v>
                </c:pt>
                <c:pt idx="17071">
                  <c:v>-47.717999999999996</c:v>
                </c:pt>
                <c:pt idx="17072">
                  <c:v>-47.722999999999999</c:v>
                </c:pt>
                <c:pt idx="17073">
                  <c:v>-47.73</c:v>
                </c:pt>
                <c:pt idx="17074">
                  <c:v>-47.732999999999997</c:v>
                </c:pt>
                <c:pt idx="17075">
                  <c:v>-47.722999999999999</c:v>
                </c:pt>
                <c:pt idx="17076">
                  <c:v>-47.76</c:v>
                </c:pt>
                <c:pt idx="17077">
                  <c:v>-47.735999999999997</c:v>
                </c:pt>
                <c:pt idx="17078">
                  <c:v>-47.710999999999999</c:v>
                </c:pt>
                <c:pt idx="17079">
                  <c:v>-47.765000000000001</c:v>
                </c:pt>
                <c:pt idx="17080">
                  <c:v>-47.781999999999996</c:v>
                </c:pt>
                <c:pt idx="17081">
                  <c:v>-47.78</c:v>
                </c:pt>
                <c:pt idx="17082">
                  <c:v>-47.787999999999997</c:v>
                </c:pt>
                <c:pt idx="17083">
                  <c:v>-47.814999999999998</c:v>
                </c:pt>
                <c:pt idx="17084">
                  <c:v>-47.844000000000001</c:v>
                </c:pt>
                <c:pt idx="17085">
                  <c:v>-47.808</c:v>
                </c:pt>
                <c:pt idx="17086">
                  <c:v>-47.853999999999999</c:v>
                </c:pt>
                <c:pt idx="17087">
                  <c:v>-47.885999999999996</c:v>
                </c:pt>
                <c:pt idx="17088">
                  <c:v>-47.829000000000001</c:v>
                </c:pt>
                <c:pt idx="17089">
                  <c:v>-47.827999999999996</c:v>
                </c:pt>
                <c:pt idx="17090">
                  <c:v>-47.885999999999996</c:v>
                </c:pt>
                <c:pt idx="17091">
                  <c:v>-47.922999999999995</c:v>
                </c:pt>
                <c:pt idx="17092">
                  <c:v>-47.908000000000001</c:v>
                </c:pt>
                <c:pt idx="17093">
                  <c:v>-47.931999999999995</c:v>
                </c:pt>
                <c:pt idx="17094">
                  <c:v>-47.896000000000001</c:v>
                </c:pt>
                <c:pt idx="17095">
                  <c:v>-47.911999999999999</c:v>
                </c:pt>
                <c:pt idx="17096">
                  <c:v>-47.955999999999996</c:v>
                </c:pt>
                <c:pt idx="17097">
                  <c:v>-47.887</c:v>
                </c:pt>
                <c:pt idx="17098">
                  <c:v>-47.91</c:v>
                </c:pt>
                <c:pt idx="17099">
                  <c:v>-47.942</c:v>
                </c:pt>
                <c:pt idx="17100">
                  <c:v>-47.890999999999998</c:v>
                </c:pt>
                <c:pt idx="17101">
                  <c:v>-47.948</c:v>
                </c:pt>
                <c:pt idx="17102">
                  <c:v>-47.96</c:v>
                </c:pt>
                <c:pt idx="17103">
                  <c:v>-47.900999999999996</c:v>
                </c:pt>
                <c:pt idx="17104">
                  <c:v>-47.899000000000001</c:v>
                </c:pt>
                <c:pt idx="17105">
                  <c:v>-47.896000000000001</c:v>
                </c:pt>
                <c:pt idx="17106">
                  <c:v>-47.863999999999997</c:v>
                </c:pt>
                <c:pt idx="17107">
                  <c:v>-47.91</c:v>
                </c:pt>
                <c:pt idx="17108">
                  <c:v>-47.936</c:v>
                </c:pt>
                <c:pt idx="17109">
                  <c:v>-47.899000000000001</c:v>
                </c:pt>
                <c:pt idx="17110">
                  <c:v>-47.83</c:v>
                </c:pt>
                <c:pt idx="17111">
                  <c:v>-47.884</c:v>
                </c:pt>
                <c:pt idx="17112">
                  <c:v>-47.847999999999999</c:v>
                </c:pt>
                <c:pt idx="17113">
                  <c:v>-47.846999999999994</c:v>
                </c:pt>
                <c:pt idx="17114">
                  <c:v>-47.852999999999994</c:v>
                </c:pt>
                <c:pt idx="17115">
                  <c:v>-47.76</c:v>
                </c:pt>
                <c:pt idx="17116">
                  <c:v>-47.820999999999998</c:v>
                </c:pt>
                <c:pt idx="17117">
                  <c:v>-47.795999999999999</c:v>
                </c:pt>
                <c:pt idx="17118">
                  <c:v>-47.797999999999995</c:v>
                </c:pt>
                <c:pt idx="17119">
                  <c:v>-47.765000000000001</c:v>
                </c:pt>
                <c:pt idx="17120">
                  <c:v>-47.788999999999994</c:v>
                </c:pt>
                <c:pt idx="17121">
                  <c:v>-47.759</c:v>
                </c:pt>
                <c:pt idx="17122">
                  <c:v>-47.771999999999998</c:v>
                </c:pt>
                <c:pt idx="17123">
                  <c:v>-47.783999999999999</c:v>
                </c:pt>
                <c:pt idx="17124">
                  <c:v>-47.786999999999999</c:v>
                </c:pt>
                <c:pt idx="17125">
                  <c:v>-47.714999999999996</c:v>
                </c:pt>
                <c:pt idx="17126">
                  <c:v>-47.765999999999998</c:v>
                </c:pt>
                <c:pt idx="17127">
                  <c:v>-47.768999999999998</c:v>
                </c:pt>
                <c:pt idx="17128">
                  <c:v>-47.766999999999996</c:v>
                </c:pt>
                <c:pt idx="17129">
                  <c:v>-47.747</c:v>
                </c:pt>
                <c:pt idx="17130">
                  <c:v>-47.644999999999996</c:v>
                </c:pt>
                <c:pt idx="17131">
                  <c:v>-47.781999999999996</c:v>
                </c:pt>
                <c:pt idx="17132">
                  <c:v>-47.824999999999996</c:v>
                </c:pt>
                <c:pt idx="17133">
                  <c:v>-47.747</c:v>
                </c:pt>
                <c:pt idx="17134">
                  <c:v>-47.716999999999999</c:v>
                </c:pt>
                <c:pt idx="17135">
                  <c:v>-47.733999999999995</c:v>
                </c:pt>
                <c:pt idx="17136">
                  <c:v>-47.751999999999995</c:v>
                </c:pt>
                <c:pt idx="17137">
                  <c:v>-47.741999999999997</c:v>
                </c:pt>
                <c:pt idx="17138">
                  <c:v>-47.745999999999995</c:v>
                </c:pt>
                <c:pt idx="17139">
                  <c:v>-47.8</c:v>
                </c:pt>
                <c:pt idx="17140">
                  <c:v>-47.765000000000001</c:v>
                </c:pt>
                <c:pt idx="17141">
                  <c:v>-47.765000000000001</c:v>
                </c:pt>
                <c:pt idx="17142">
                  <c:v>-47.757999999999996</c:v>
                </c:pt>
                <c:pt idx="17143">
                  <c:v>-47.741999999999997</c:v>
                </c:pt>
                <c:pt idx="17144">
                  <c:v>-47.756999999999998</c:v>
                </c:pt>
                <c:pt idx="17145">
                  <c:v>-47.798999999999999</c:v>
                </c:pt>
                <c:pt idx="17146">
                  <c:v>-47.76</c:v>
                </c:pt>
                <c:pt idx="17147">
                  <c:v>-47.757999999999996</c:v>
                </c:pt>
                <c:pt idx="17148">
                  <c:v>-47.750999999999998</c:v>
                </c:pt>
                <c:pt idx="17149">
                  <c:v>-47.769999999999996</c:v>
                </c:pt>
                <c:pt idx="17150">
                  <c:v>-47.719000000000001</c:v>
                </c:pt>
                <c:pt idx="17151">
                  <c:v>-47.771999999999998</c:v>
                </c:pt>
                <c:pt idx="17152">
                  <c:v>-47.738</c:v>
                </c:pt>
                <c:pt idx="17153">
                  <c:v>-47.727999999999994</c:v>
                </c:pt>
                <c:pt idx="17154">
                  <c:v>-47.763999999999996</c:v>
                </c:pt>
                <c:pt idx="17155">
                  <c:v>-47.785999999999994</c:v>
                </c:pt>
                <c:pt idx="17156">
                  <c:v>-47.808</c:v>
                </c:pt>
                <c:pt idx="17157">
                  <c:v>-47.763999999999996</c:v>
                </c:pt>
                <c:pt idx="17158">
                  <c:v>-47.727999999999994</c:v>
                </c:pt>
                <c:pt idx="17159">
                  <c:v>-47.750999999999998</c:v>
                </c:pt>
                <c:pt idx="17160">
                  <c:v>-47.795999999999999</c:v>
                </c:pt>
                <c:pt idx="17161">
                  <c:v>-47.741999999999997</c:v>
                </c:pt>
                <c:pt idx="17162">
                  <c:v>-47.754999999999995</c:v>
                </c:pt>
                <c:pt idx="17163">
                  <c:v>-47.830999999999996</c:v>
                </c:pt>
                <c:pt idx="17164">
                  <c:v>-47.757999999999996</c:v>
                </c:pt>
                <c:pt idx="17165">
                  <c:v>-47.78</c:v>
                </c:pt>
                <c:pt idx="17166">
                  <c:v>-47.781999999999996</c:v>
                </c:pt>
                <c:pt idx="17167">
                  <c:v>-47.866</c:v>
                </c:pt>
                <c:pt idx="17168">
                  <c:v>-47.777999999999999</c:v>
                </c:pt>
                <c:pt idx="17169">
                  <c:v>-47.795999999999999</c:v>
                </c:pt>
                <c:pt idx="17170">
                  <c:v>-47.826000000000001</c:v>
                </c:pt>
                <c:pt idx="17171">
                  <c:v>-47.811999999999998</c:v>
                </c:pt>
                <c:pt idx="17172">
                  <c:v>-47.861999999999995</c:v>
                </c:pt>
                <c:pt idx="17173">
                  <c:v>-47.818999999999996</c:v>
                </c:pt>
                <c:pt idx="17174">
                  <c:v>-47.873999999999995</c:v>
                </c:pt>
                <c:pt idx="17175">
                  <c:v>-47.86</c:v>
                </c:pt>
                <c:pt idx="17176">
                  <c:v>-47.875999999999998</c:v>
                </c:pt>
                <c:pt idx="17177">
                  <c:v>-47.884999999999998</c:v>
                </c:pt>
                <c:pt idx="17178">
                  <c:v>-47.869</c:v>
                </c:pt>
                <c:pt idx="17179">
                  <c:v>-47.936999999999998</c:v>
                </c:pt>
                <c:pt idx="17180">
                  <c:v>-47.852999999999994</c:v>
                </c:pt>
                <c:pt idx="17181">
                  <c:v>-47.896000000000001</c:v>
                </c:pt>
                <c:pt idx="17182">
                  <c:v>-47.925999999999995</c:v>
                </c:pt>
                <c:pt idx="17183">
                  <c:v>-47.893000000000001</c:v>
                </c:pt>
                <c:pt idx="17184">
                  <c:v>-47.875</c:v>
                </c:pt>
                <c:pt idx="17185">
                  <c:v>-48.024999999999999</c:v>
                </c:pt>
                <c:pt idx="17186">
                  <c:v>-47.894999999999996</c:v>
                </c:pt>
                <c:pt idx="17187">
                  <c:v>-47.896000000000001</c:v>
                </c:pt>
                <c:pt idx="17188">
                  <c:v>-47.945</c:v>
                </c:pt>
                <c:pt idx="17189">
                  <c:v>-47.93</c:v>
                </c:pt>
                <c:pt idx="17190">
                  <c:v>-47.937999999999995</c:v>
                </c:pt>
                <c:pt idx="17191">
                  <c:v>-47.890999999999998</c:v>
                </c:pt>
                <c:pt idx="17192">
                  <c:v>-47.899000000000001</c:v>
                </c:pt>
                <c:pt idx="17193">
                  <c:v>-47.912999999999997</c:v>
                </c:pt>
                <c:pt idx="17194">
                  <c:v>-47.887999999999998</c:v>
                </c:pt>
                <c:pt idx="17195">
                  <c:v>-47.884</c:v>
                </c:pt>
                <c:pt idx="17196">
                  <c:v>-47.842999999999996</c:v>
                </c:pt>
                <c:pt idx="17197">
                  <c:v>-47.917999999999999</c:v>
                </c:pt>
                <c:pt idx="17198">
                  <c:v>-47.823</c:v>
                </c:pt>
                <c:pt idx="17199">
                  <c:v>-47.849999999999994</c:v>
                </c:pt>
                <c:pt idx="17200">
                  <c:v>-47.844999999999999</c:v>
                </c:pt>
                <c:pt idx="17201">
                  <c:v>-47.87</c:v>
                </c:pt>
                <c:pt idx="17202">
                  <c:v>-47.802</c:v>
                </c:pt>
                <c:pt idx="17203">
                  <c:v>-47.82</c:v>
                </c:pt>
                <c:pt idx="17204">
                  <c:v>-47.771000000000001</c:v>
                </c:pt>
                <c:pt idx="17205">
                  <c:v>-47.781999999999996</c:v>
                </c:pt>
                <c:pt idx="17206">
                  <c:v>-47.751999999999995</c:v>
                </c:pt>
                <c:pt idx="17207">
                  <c:v>-47.781999999999996</c:v>
                </c:pt>
                <c:pt idx="17208">
                  <c:v>-47.762999999999998</c:v>
                </c:pt>
                <c:pt idx="17209">
                  <c:v>-47.757999999999996</c:v>
                </c:pt>
                <c:pt idx="17210">
                  <c:v>-47.795999999999999</c:v>
                </c:pt>
                <c:pt idx="17211">
                  <c:v>-47.726999999999997</c:v>
                </c:pt>
                <c:pt idx="17212">
                  <c:v>-47.739999999999995</c:v>
                </c:pt>
                <c:pt idx="17213">
                  <c:v>-47.735999999999997</c:v>
                </c:pt>
                <c:pt idx="17214">
                  <c:v>-47.781999999999996</c:v>
                </c:pt>
                <c:pt idx="17215">
                  <c:v>-47.695</c:v>
                </c:pt>
                <c:pt idx="17216">
                  <c:v>-47.754999999999995</c:v>
                </c:pt>
                <c:pt idx="17217">
                  <c:v>-47.750999999999998</c:v>
                </c:pt>
                <c:pt idx="17218">
                  <c:v>-47.784999999999997</c:v>
                </c:pt>
                <c:pt idx="17219">
                  <c:v>-47.736999999999995</c:v>
                </c:pt>
                <c:pt idx="17220">
                  <c:v>-47.788999999999994</c:v>
                </c:pt>
                <c:pt idx="17221">
                  <c:v>-47.728999999999999</c:v>
                </c:pt>
                <c:pt idx="17222">
                  <c:v>-47.788999999999994</c:v>
                </c:pt>
                <c:pt idx="17223">
                  <c:v>-47.73</c:v>
                </c:pt>
                <c:pt idx="17224">
                  <c:v>-47.781999999999996</c:v>
                </c:pt>
                <c:pt idx="17225">
                  <c:v>-47.693999999999996</c:v>
                </c:pt>
                <c:pt idx="17226">
                  <c:v>-47.753999999999998</c:v>
                </c:pt>
                <c:pt idx="17227">
                  <c:v>-47.835999999999999</c:v>
                </c:pt>
                <c:pt idx="17228">
                  <c:v>-47.772999999999996</c:v>
                </c:pt>
                <c:pt idx="17229">
                  <c:v>-47.774999999999999</c:v>
                </c:pt>
                <c:pt idx="17230">
                  <c:v>-47.744999999999997</c:v>
                </c:pt>
                <c:pt idx="17231">
                  <c:v>-47.806999999999995</c:v>
                </c:pt>
                <c:pt idx="17232">
                  <c:v>-47.753999999999998</c:v>
                </c:pt>
                <c:pt idx="17233">
                  <c:v>-47.732999999999997</c:v>
                </c:pt>
                <c:pt idx="17234">
                  <c:v>-47.796999999999997</c:v>
                </c:pt>
                <c:pt idx="17235">
                  <c:v>-47.742999999999995</c:v>
                </c:pt>
                <c:pt idx="17236">
                  <c:v>-47.777999999999999</c:v>
                </c:pt>
                <c:pt idx="17237">
                  <c:v>-47.811999999999998</c:v>
                </c:pt>
                <c:pt idx="17238">
                  <c:v>-47.76</c:v>
                </c:pt>
                <c:pt idx="17239">
                  <c:v>-47.771000000000001</c:v>
                </c:pt>
                <c:pt idx="17240">
                  <c:v>-47.75</c:v>
                </c:pt>
                <c:pt idx="17241">
                  <c:v>-47.774000000000001</c:v>
                </c:pt>
                <c:pt idx="17242">
                  <c:v>-47.726999999999997</c:v>
                </c:pt>
                <c:pt idx="17243">
                  <c:v>-47.8</c:v>
                </c:pt>
                <c:pt idx="17244">
                  <c:v>-47.772999999999996</c:v>
                </c:pt>
                <c:pt idx="17245">
                  <c:v>-47.762999999999998</c:v>
                </c:pt>
                <c:pt idx="17246">
                  <c:v>-47.716999999999999</c:v>
                </c:pt>
                <c:pt idx="17247">
                  <c:v>-47.771000000000001</c:v>
                </c:pt>
                <c:pt idx="17248">
                  <c:v>-47.800999999999995</c:v>
                </c:pt>
                <c:pt idx="17249">
                  <c:v>-47.771000000000001</c:v>
                </c:pt>
                <c:pt idx="17250">
                  <c:v>-47.775999999999996</c:v>
                </c:pt>
                <c:pt idx="17251">
                  <c:v>-47.722999999999999</c:v>
                </c:pt>
                <c:pt idx="17252">
                  <c:v>-47.8</c:v>
                </c:pt>
                <c:pt idx="17253">
                  <c:v>-47.839999999999996</c:v>
                </c:pt>
                <c:pt idx="17254">
                  <c:v>-47.812999999999995</c:v>
                </c:pt>
                <c:pt idx="17255">
                  <c:v>-47.806999999999995</c:v>
                </c:pt>
                <c:pt idx="17256">
                  <c:v>-47.808</c:v>
                </c:pt>
                <c:pt idx="17257">
                  <c:v>-47.817</c:v>
                </c:pt>
                <c:pt idx="17258">
                  <c:v>-47.893000000000001</c:v>
                </c:pt>
                <c:pt idx="17259">
                  <c:v>-47.815999999999995</c:v>
                </c:pt>
                <c:pt idx="17260">
                  <c:v>-47.814999999999998</c:v>
                </c:pt>
                <c:pt idx="17261">
                  <c:v>-47.848999999999997</c:v>
                </c:pt>
                <c:pt idx="17262">
                  <c:v>-47.884999999999998</c:v>
                </c:pt>
                <c:pt idx="17263">
                  <c:v>-47.890999999999998</c:v>
                </c:pt>
                <c:pt idx="17264">
                  <c:v>-47.867999999999995</c:v>
                </c:pt>
                <c:pt idx="17265">
                  <c:v>-47.835999999999999</c:v>
                </c:pt>
                <c:pt idx="17266">
                  <c:v>-47.908000000000001</c:v>
                </c:pt>
                <c:pt idx="17267">
                  <c:v>-47.937999999999995</c:v>
                </c:pt>
                <c:pt idx="17268">
                  <c:v>-47.888999999999996</c:v>
                </c:pt>
                <c:pt idx="17269">
                  <c:v>-47.878</c:v>
                </c:pt>
                <c:pt idx="17270">
                  <c:v>-47.922999999999995</c:v>
                </c:pt>
                <c:pt idx="17271">
                  <c:v>-47.922999999999995</c:v>
                </c:pt>
                <c:pt idx="17272">
                  <c:v>-47.857999999999997</c:v>
                </c:pt>
                <c:pt idx="17273">
                  <c:v>-47.93</c:v>
                </c:pt>
                <c:pt idx="17274">
                  <c:v>-47.917999999999999</c:v>
                </c:pt>
                <c:pt idx="17275">
                  <c:v>-47.914999999999999</c:v>
                </c:pt>
                <c:pt idx="17276">
                  <c:v>-47.915999999999997</c:v>
                </c:pt>
                <c:pt idx="17277">
                  <c:v>-47.922999999999995</c:v>
                </c:pt>
                <c:pt idx="17278">
                  <c:v>-47.930999999999997</c:v>
                </c:pt>
                <c:pt idx="17279">
                  <c:v>-47.930999999999997</c:v>
                </c:pt>
                <c:pt idx="17280">
                  <c:v>-47.918999999999997</c:v>
                </c:pt>
                <c:pt idx="17281">
                  <c:v>-47.905000000000001</c:v>
                </c:pt>
                <c:pt idx="17282">
                  <c:v>-47.87</c:v>
                </c:pt>
                <c:pt idx="17283">
                  <c:v>-47.885999999999996</c:v>
                </c:pt>
                <c:pt idx="17284">
                  <c:v>-47.878999999999998</c:v>
                </c:pt>
                <c:pt idx="17285">
                  <c:v>-47.850999999999999</c:v>
                </c:pt>
                <c:pt idx="17286">
                  <c:v>-47.858999999999995</c:v>
                </c:pt>
                <c:pt idx="17287">
                  <c:v>-47.853999999999999</c:v>
                </c:pt>
                <c:pt idx="17288">
                  <c:v>-47.853999999999999</c:v>
                </c:pt>
                <c:pt idx="17289">
                  <c:v>-47.845999999999997</c:v>
                </c:pt>
                <c:pt idx="17290">
                  <c:v>-47.802999999999997</c:v>
                </c:pt>
                <c:pt idx="17291">
                  <c:v>-47.842999999999996</c:v>
                </c:pt>
                <c:pt idx="17292">
                  <c:v>-47.827999999999996</c:v>
                </c:pt>
                <c:pt idx="17293">
                  <c:v>-47.778999999999996</c:v>
                </c:pt>
                <c:pt idx="17294">
                  <c:v>-47.808</c:v>
                </c:pt>
                <c:pt idx="17295">
                  <c:v>-47.785999999999994</c:v>
                </c:pt>
                <c:pt idx="17296">
                  <c:v>-47.809999999999995</c:v>
                </c:pt>
                <c:pt idx="17297">
                  <c:v>-47.762</c:v>
                </c:pt>
                <c:pt idx="17298">
                  <c:v>-47.812999999999995</c:v>
                </c:pt>
                <c:pt idx="17299">
                  <c:v>-47.781999999999996</c:v>
                </c:pt>
                <c:pt idx="17300">
                  <c:v>-47.766999999999996</c:v>
                </c:pt>
                <c:pt idx="17301">
                  <c:v>-47.811999999999998</c:v>
                </c:pt>
                <c:pt idx="17302">
                  <c:v>-47.796999999999997</c:v>
                </c:pt>
                <c:pt idx="17303">
                  <c:v>-47.768999999999998</c:v>
                </c:pt>
                <c:pt idx="17304">
                  <c:v>-47.797999999999995</c:v>
                </c:pt>
                <c:pt idx="17305">
                  <c:v>-47.788999999999994</c:v>
                </c:pt>
                <c:pt idx="17306">
                  <c:v>-47.791999999999994</c:v>
                </c:pt>
                <c:pt idx="17307">
                  <c:v>-47.839999999999996</c:v>
                </c:pt>
                <c:pt idx="17308">
                  <c:v>-47.802999999999997</c:v>
                </c:pt>
                <c:pt idx="17309">
                  <c:v>-47.774999999999999</c:v>
                </c:pt>
                <c:pt idx="17310">
                  <c:v>-47.805</c:v>
                </c:pt>
                <c:pt idx="17311">
                  <c:v>-47.814999999999998</c:v>
                </c:pt>
                <c:pt idx="17312">
                  <c:v>-47.814999999999998</c:v>
                </c:pt>
                <c:pt idx="17313">
                  <c:v>-47.858999999999995</c:v>
                </c:pt>
                <c:pt idx="17314">
                  <c:v>-47.775999999999996</c:v>
                </c:pt>
                <c:pt idx="17315">
                  <c:v>-47.835999999999999</c:v>
                </c:pt>
                <c:pt idx="17316">
                  <c:v>-47.842999999999996</c:v>
                </c:pt>
                <c:pt idx="17317">
                  <c:v>-47.853999999999999</c:v>
                </c:pt>
                <c:pt idx="17318">
                  <c:v>-47.826999999999998</c:v>
                </c:pt>
                <c:pt idx="17319">
                  <c:v>-47.829000000000001</c:v>
                </c:pt>
                <c:pt idx="17320">
                  <c:v>-47.826000000000001</c:v>
                </c:pt>
                <c:pt idx="17321">
                  <c:v>-47.844000000000001</c:v>
                </c:pt>
                <c:pt idx="17322">
                  <c:v>-47.814</c:v>
                </c:pt>
                <c:pt idx="17323">
                  <c:v>-47.869</c:v>
                </c:pt>
                <c:pt idx="17324">
                  <c:v>-47.805</c:v>
                </c:pt>
                <c:pt idx="17325">
                  <c:v>-47.797999999999995</c:v>
                </c:pt>
                <c:pt idx="17326">
                  <c:v>-47.815999999999995</c:v>
                </c:pt>
                <c:pt idx="17327">
                  <c:v>-47.808999999999997</c:v>
                </c:pt>
                <c:pt idx="17328">
                  <c:v>-47.811</c:v>
                </c:pt>
                <c:pt idx="17329">
                  <c:v>-47.830999999999996</c:v>
                </c:pt>
                <c:pt idx="17330">
                  <c:v>-47.838000000000001</c:v>
                </c:pt>
                <c:pt idx="17331">
                  <c:v>-47.797999999999995</c:v>
                </c:pt>
                <c:pt idx="17332">
                  <c:v>-47.823</c:v>
                </c:pt>
                <c:pt idx="17333">
                  <c:v>-47.802999999999997</c:v>
                </c:pt>
                <c:pt idx="17334">
                  <c:v>-47.835000000000001</c:v>
                </c:pt>
                <c:pt idx="17335">
                  <c:v>-47.858999999999995</c:v>
                </c:pt>
                <c:pt idx="17336">
                  <c:v>-47.778999999999996</c:v>
                </c:pt>
                <c:pt idx="17337">
                  <c:v>-47.838999999999999</c:v>
                </c:pt>
                <c:pt idx="17338">
                  <c:v>-47.803999999999995</c:v>
                </c:pt>
                <c:pt idx="17339">
                  <c:v>-47.835999999999999</c:v>
                </c:pt>
                <c:pt idx="17340">
                  <c:v>-47.786999999999999</c:v>
                </c:pt>
                <c:pt idx="17341">
                  <c:v>-47.818999999999996</c:v>
                </c:pt>
                <c:pt idx="17342">
                  <c:v>-47.79</c:v>
                </c:pt>
                <c:pt idx="17343">
                  <c:v>-47.811</c:v>
                </c:pt>
                <c:pt idx="17344">
                  <c:v>-47.875</c:v>
                </c:pt>
                <c:pt idx="17345">
                  <c:v>-47.830999999999996</c:v>
                </c:pt>
                <c:pt idx="17346">
                  <c:v>-47.856999999999999</c:v>
                </c:pt>
                <c:pt idx="17347">
                  <c:v>-47.787999999999997</c:v>
                </c:pt>
                <c:pt idx="17348">
                  <c:v>-47.848999999999997</c:v>
                </c:pt>
                <c:pt idx="17349">
                  <c:v>-47.841000000000001</c:v>
                </c:pt>
                <c:pt idx="17350">
                  <c:v>-47.882999999999996</c:v>
                </c:pt>
                <c:pt idx="17351">
                  <c:v>-47.881999999999998</c:v>
                </c:pt>
                <c:pt idx="17352">
                  <c:v>-47.872</c:v>
                </c:pt>
                <c:pt idx="17353">
                  <c:v>-47.912999999999997</c:v>
                </c:pt>
                <c:pt idx="17354">
                  <c:v>-47.870999999999995</c:v>
                </c:pt>
                <c:pt idx="17355">
                  <c:v>-47.878</c:v>
                </c:pt>
                <c:pt idx="17356">
                  <c:v>-47.863</c:v>
                </c:pt>
                <c:pt idx="17357">
                  <c:v>-47.91</c:v>
                </c:pt>
                <c:pt idx="17358">
                  <c:v>-47.83</c:v>
                </c:pt>
                <c:pt idx="17359">
                  <c:v>-47.894999999999996</c:v>
                </c:pt>
                <c:pt idx="17360">
                  <c:v>-47.913999999999994</c:v>
                </c:pt>
                <c:pt idx="17361">
                  <c:v>-47.893000000000001</c:v>
                </c:pt>
                <c:pt idx="17362">
                  <c:v>-47.933</c:v>
                </c:pt>
                <c:pt idx="17363">
                  <c:v>-47.872</c:v>
                </c:pt>
                <c:pt idx="17364">
                  <c:v>-47.86</c:v>
                </c:pt>
                <c:pt idx="17365">
                  <c:v>-47.863</c:v>
                </c:pt>
                <c:pt idx="17366">
                  <c:v>-47.905999999999999</c:v>
                </c:pt>
                <c:pt idx="17367">
                  <c:v>-47.850999999999999</c:v>
                </c:pt>
                <c:pt idx="17368">
                  <c:v>-47.839999999999996</c:v>
                </c:pt>
                <c:pt idx="17369">
                  <c:v>-47.861999999999995</c:v>
                </c:pt>
                <c:pt idx="17370">
                  <c:v>-47.900999999999996</c:v>
                </c:pt>
                <c:pt idx="17371">
                  <c:v>-47.846999999999994</c:v>
                </c:pt>
                <c:pt idx="17372">
                  <c:v>-47.844000000000001</c:v>
                </c:pt>
                <c:pt idx="17373">
                  <c:v>-47.861999999999995</c:v>
                </c:pt>
                <c:pt idx="17374">
                  <c:v>-47.829000000000001</c:v>
                </c:pt>
                <c:pt idx="17375">
                  <c:v>-47.783999999999999</c:v>
                </c:pt>
                <c:pt idx="17376">
                  <c:v>-47.808999999999997</c:v>
                </c:pt>
                <c:pt idx="17377">
                  <c:v>-47.803999999999995</c:v>
                </c:pt>
                <c:pt idx="17378">
                  <c:v>-47.82</c:v>
                </c:pt>
                <c:pt idx="17379">
                  <c:v>-47.808</c:v>
                </c:pt>
                <c:pt idx="17380">
                  <c:v>-47.814999999999998</c:v>
                </c:pt>
                <c:pt idx="17381">
                  <c:v>-47.751999999999995</c:v>
                </c:pt>
                <c:pt idx="17382">
                  <c:v>-47.847999999999999</c:v>
                </c:pt>
                <c:pt idx="17383">
                  <c:v>-47.760999999999996</c:v>
                </c:pt>
                <c:pt idx="17384">
                  <c:v>-47.826000000000001</c:v>
                </c:pt>
                <c:pt idx="17385">
                  <c:v>-47.795999999999999</c:v>
                </c:pt>
                <c:pt idx="17386">
                  <c:v>-47.736999999999995</c:v>
                </c:pt>
                <c:pt idx="17387">
                  <c:v>-47.771999999999998</c:v>
                </c:pt>
                <c:pt idx="17388">
                  <c:v>-47.805</c:v>
                </c:pt>
                <c:pt idx="17389">
                  <c:v>-47.728999999999999</c:v>
                </c:pt>
                <c:pt idx="17390">
                  <c:v>-47.783000000000001</c:v>
                </c:pt>
                <c:pt idx="17391">
                  <c:v>-47.798999999999999</c:v>
                </c:pt>
                <c:pt idx="17392">
                  <c:v>-47.763999999999996</c:v>
                </c:pt>
                <c:pt idx="17393">
                  <c:v>-47.75</c:v>
                </c:pt>
                <c:pt idx="17394">
                  <c:v>-47.784999999999997</c:v>
                </c:pt>
                <c:pt idx="17395">
                  <c:v>-47.793999999999997</c:v>
                </c:pt>
                <c:pt idx="17396">
                  <c:v>-47.845999999999997</c:v>
                </c:pt>
                <c:pt idx="17397">
                  <c:v>-47.775999999999996</c:v>
                </c:pt>
                <c:pt idx="17398">
                  <c:v>-47.791999999999994</c:v>
                </c:pt>
                <c:pt idx="17399">
                  <c:v>-47.832999999999998</c:v>
                </c:pt>
                <c:pt idx="17400">
                  <c:v>-47.800999999999995</c:v>
                </c:pt>
                <c:pt idx="17401">
                  <c:v>-47.812999999999995</c:v>
                </c:pt>
                <c:pt idx="17402">
                  <c:v>-47.823999999999998</c:v>
                </c:pt>
                <c:pt idx="17403">
                  <c:v>-47.802</c:v>
                </c:pt>
                <c:pt idx="17404">
                  <c:v>-47.802999999999997</c:v>
                </c:pt>
                <c:pt idx="17405">
                  <c:v>-47.786999999999999</c:v>
                </c:pt>
                <c:pt idx="17406">
                  <c:v>-47.827999999999996</c:v>
                </c:pt>
                <c:pt idx="17407">
                  <c:v>-47.734999999999999</c:v>
                </c:pt>
                <c:pt idx="17408">
                  <c:v>-47.811999999999998</c:v>
                </c:pt>
                <c:pt idx="17409">
                  <c:v>-47.817</c:v>
                </c:pt>
                <c:pt idx="17410">
                  <c:v>-47.791999999999994</c:v>
                </c:pt>
                <c:pt idx="17411">
                  <c:v>-47.784999999999997</c:v>
                </c:pt>
                <c:pt idx="17412">
                  <c:v>-47.795999999999999</c:v>
                </c:pt>
                <c:pt idx="17413">
                  <c:v>-47.841999999999999</c:v>
                </c:pt>
                <c:pt idx="17414">
                  <c:v>-47.762</c:v>
                </c:pt>
                <c:pt idx="17415">
                  <c:v>-47.768000000000001</c:v>
                </c:pt>
                <c:pt idx="17416">
                  <c:v>-47.793999999999997</c:v>
                </c:pt>
                <c:pt idx="17417">
                  <c:v>-47.830999999999996</c:v>
                </c:pt>
                <c:pt idx="17418">
                  <c:v>-47.769999999999996</c:v>
                </c:pt>
                <c:pt idx="17419">
                  <c:v>-47.814999999999998</c:v>
                </c:pt>
                <c:pt idx="17420">
                  <c:v>-47.781999999999996</c:v>
                </c:pt>
                <c:pt idx="17421">
                  <c:v>-47.727999999999994</c:v>
                </c:pt>
                <c:pt idx="17422">
                  <c:v>-47.742999999999995</c:v>
                </c:pt>
                <c:pt idx="17423">
                  <c:v>-47.78</c:v>
                </c:pt>
                <c:pt idx="17424">
                  <c:v>-47.762</c:v>
                </c:pt>
                <c:pt idx="17425">
                  <c:v>-47.775999999999996</c:v>
                </c:pt>
                <c:pt idx="17426">
                  <c:v>-47.768000000000001</c:v>
                </c:pt>
                <c:pt idx="17427">
                  <c:v>-47.790999999999997</c:v>
                </c:pt>
                <c:pt idx="17428">
                  <c:v>-47.721999999999994</c:v>
                </c:pt>
                <c:pt idx="17429">
                  <c:v>-47.82</c:v>
                </c:pt>
                <c:pt idx="17430">
                  <c:v>-47.808999999999997</c:v>
                </c:pt>
                <c:pt idx="17431">
                  <c:v>-47.790999999999997</c:v>
                </c:pt>
                <c:pt idx="17432">
                  <c:v>-47.812999999999995</c:v>
                </c:pt>
                <c:pt idx="17433">
                  <c:v>-47.805999999999997</c:v>
                </c:pt>
                <c:pt idx="17434">
                  <c:v>-47.808999999999997</c:v>
                </c:pt>
                <c:pt idx="17435">
                  <c:v>-47.783999999999999</c:v>
                </c:pt>
                <c:pt idx="17436">
                  <c:v>-47.841999999999999</c:v>
                </c:pt>
                <c:pt idx="17437">
                  <c:v>-47.771000000000001</c:v>
                </c:pt>
                <c:pt idx="17438">
                  <c:v>-47.858999999999995</c:v>
                </c:pt>
                <c:pt idx="17439">
                  <c:v>-47.873999999999995</c:v>
                </c:pt>
                <c:pt idx="17440">
                  <c:v>-47.876999999999995</c:v>
                </c:pt>
                <c:pt idx="17441">
                  <c:v>-47.881</c:v>
                </c:pt>
                <c:pt idx="17442">
                  <c:v>-47.844999999999999</c:v>
                </c:pt>
                <c:pt idx="17443">
                  <c:v>-47.844999999999999</c:v>
                </c:pt>
                <c:pt idx="17444">
                  <c:v>-47.930999999999997</c:v>
                </c:pt>
                <c:pt idx="17445">
                  <c:v>-47.863</c:v>
                </c:pt>
                <c:pt idx="17446">
                  <c:v>-47.850999999999999</c:v>
                </c:pt>
                <c:pt idx="17447">
                  <c:v>-47.875999999999998</c:v>
                </c:pt>
                <c:pt idx="17448">
                  <c:v>-47.891999999999996</c:v>
                </c:pt>
                <c:pt idx="17449">
                  <c:v>-47.878</c:v>
                </c:pt>
                <c:pt idx="17450">
                  <c:v>-47.869</c:v>
                </c:pt>
                <c:pt idx="17451">
                  <c:v>-47.858999999999995</c:v>
                </c:pt>
                <c:pt idx="17452">
                  <c:v>-47.858999999999995</c:v>
                </c:pt>
                <c:pt idx="17453">
                  <c:v>-47.902000000000001</c:v>
                </c:pt>
                <c:pt idx="17454">
                  <c:v>-47.884</c:v>
                </c:pt>
                <c:pt idx="17455">
                  <c:v>-47.885999999999996</c:v>
                </c:pt>
                <c:pt idx="17456">
                  <c:v>-47.863</c:v>
                </c:pt>
                <c:pt idx="17457">
                  <c:v>-47.887</c:v>
                </c:pt>
                <c:pt idx="17458">
                  <c:v>-47.832999999999998</c:v>
                </c:pt>
                <c:pt idx="17459">
                  <c:v>-47.849999999999994</c:v>
                </c:pt>
                <c:pt idx="17460">
                  <c:v>-47.826999999999998</c:v>
                </c:pt>
                <c:pt idx="17461">
                  <c:v>-47.854999999999997</c:v>
                </c:pt>
                <c:pt idx="17462">
                  <c:v>-47.876999999999995</c:v>
                </c:pt>
                <c:pt idx="17463">
                  <c:v>-47.833999999999996</c:v>
                </c:pt>
                <c:pt idx="17464">
                  <c:v>-47.817999999999998</c:v>
                </c:pt>
                <c:pt idx="17465">
                  <c:v>-47.833999999999996</c:v>
                </c:pt>
                <c:pt idx="17466">
                  <c:v>-47.775999999999996</c:v>
                </c:pt>
                <c:pt idx="17467">
                  <c:v>-47.838000000000001</c:v>
                </c:pt>
                <c:pt idx="17468">
                  <c:v>-47.802999999999997</c:v>
                </c:pt>
                <c:pt idx="17469">
                  <c:v>-47.850999999999999</c:v>
                </c:pt>
                <c:pt idx="17470">
                  <c:v>-47.815999999999995</c:v>
                </c:pt>
                <c:pt idx="17471">
                  <c:v>-47.808</c:v>
                </c:pt>
                <c:pt idx="17472">
                  <c:v>-47.836999999999996</c:v>
                </c:pt>
                <c:pt idx="17473">
                  <c:v>-47.783999999999999</c:v>
                </c:pt>
                <c:pt idx="17474">
                  <c:v>-47.839999999999996</c:v>
                </c:pt>
                <c:pt idx="17475">
                  <c:v>-47.808</c:v>
                </c:pt>
                <c:pt idx="17476">
                  <c:v>-47.835000000000001</c:v>
                </c:pt>
                <c:pt idx="17477">
                  <c:v>-47.823</c:v>
                </c:pt>
                <c:pt idx="17478">
                  <c:v>-47.863999999999997</c:v>
                </c:pt>
                <c:pt idx="17479">
                  <c:v>-47.850999999999999</c:v>
                </c:pt>
                <c:pt idx="17480">
                  <c:v>-47.854999999999997</c:v>
                </c:pt>
                <c:pt idx="17481">
                  <c:v>-47.850999999999999</c:v>
                </c:pt>
                <c:pt idx="17482">
                  <c:v>-47.808</c:v>
                </c:pt>
                <c:pt idx="17483">
                  <c:v>-47.823999999999998</c:v>
                </c:pt>
                <c:pt idx="17484">
                  <c:v>-47.875</c:v>
                </c:pt>
                <c:pt idx="17485">
                  <c:v>-47.893999999999998</c:v>
                </c:pt>
                <c:pt idx="17486">
                  <c:v>-47.833999999999996</c:v>
                </c:pt>
                <c:pt idx="17487">
                  <c:v>-47.921999999999997</c:v>
                </c:pt>
                <c:pt idx="17488">
                  <c:v>-47.885999999999996</c:v>
                </c:pt>
                <c:pt idx="17489">
                  <c:v>-47.823999999999998</c:v>
                </c:pt>
                <c:pt idx="17490">
                  <c:v>-47.851999999999997</c:v>
                </c:pt>
                <c:pt idx="17491">
                  <c:v>-47.887</c:v>
                </c:pt>
                <c:pt idx="17492">
                  <c:v>-47.912999999999997</c:v>
                </c:pt>
                <c:pt idx="17493">
                  <c:v>-47.845999999999997</c:v>
                </c:pt>
                <c:pt idx="17494">
                  <c:v>-47.875</c:v>
                </c:pt>
                <c:pt idx="17495">
                  <c:v>-47.87</c:v>
                </c:pt>
                <c:pt idx="17496">
                  <c:v>-47.897999999999996</c:v>
                </c:pt>
                <c:pt idx="17497">
                  <c:v>-47.863999999999997</c:v>
                </c:pt>
                <c:pt idx="17498">
                  <c:v>-47.924999999999997</c:v>
                </c:pt>
                <c:pt idx="17499">
                  <c:v>-47.847999999999999</c:v>
                </c:pt>
                <c:pt idx="17500">
                  <c:v>-47.875999999999998</c:v>
                </c:pt>
                <c:pt idx="17501">
                  <c:v>-47.861999999999995</c:v>
                </c:pt>
                <c:pt idx="17502">
                  <c:v>-47.817999999999998</c:v>
                </c:pt>
                <c:pt idx="17503">
                  <c:v>-47.890999999999998</c:v>
                </c:pt>
                <c:pt idx="17504">
                  <c:v>-47.832999999999998</c:v>
                </c:pt>
                <c:pt idx="17505">
                  <c:v>-47.823</c:v>
                </c:pt>
                <c:pt idx="17506">
                  <c:v>-47.873999999999995</c:v>
                </c:pt>
                <c:pt idx="17507">
                  <c:v>-47.851999999999997</c:v>
                </c:pt>
                <c:pt idx="17508">
                  <c:v>-47.872</c:v>
                </c:pt>
                <c:pt idx="17509">
                  <c:v>-47.879999999999995</c:v>
                </c:pt>
                <c:pt idx="17510">
                  <c:v>-47.778999999999996</c:v>
                </c:pt>
                <c:pt idx="17511">
                  <c:v>-47.872999999999998</c:v>
                </c:pt>
                <c:pt idx="17512">
                  <c:v>-47.824999999999996</c:v>
                </c:pt>
                <c:pt idx="17513">
                  <c:v>-47.798999999999999</c:v>
                </c:pt>
                <c:pt idx="17514">
                  <c:v>-47.835000000000001</c:v>
                </c:pt>
                <c:pt idx="17515">
                  <c:v>-47.848999999999997</c:v>
                </c:pt>
                <c:pt idx="17516">
                  <c:v>-47.780999999999999</c:v>
                </c:pt>
                <c:pt idx="17517">
                  <c:v>-47.856999999999999</c:v>
                </c:pt>
                <c:pt idx="17518">
                  <c:v>-47.835999999999999</c:v>
                </c:pt>
                <c:pt idx="17519">
                  <c:v>-47.832000000000001</c:v>
                </c:pt>
                <c:pt idx="17520">
                  <c:v>-47.814999999999998</c:v>
                </c:pt>
                <c:pt idx="17521">
                  <c:v>-47.846999999999994</c:v>
                </c:pt>
                <c:pt idx="17522">
                  <c:v>-47.896000000000001</c:v>
                </c:pt>
                <c:pt idx="17523">
                  <c:v>-47.838999999999999</c:v>
                </c:pt>
                <c:pt idx="17524">
                  <c:v>-47.805</c:v>
                </c:pt>
                <c:pt idx="17525">
                  <c:v>-47.891999999999996</c:v>
                </c:pt>
                <c:pt idx="17526">
                  <c:v>-47.875</c:v>
                </c:pt>
                <c:pt idx="17527">
                  <c:v>-47.817999999999998</c:v>
                </c:pt>
                <c:pt idx="17528">
                  <c:v>-47.875</c:v>
                </c:pt>
                <c:pt idx="17529">
                  <c:v>-47.893999999999998</c:v>
                </c:pt>
                <c:pt idx="17530">
                  <c:v>-47.845999999999997</c:v>
                </c:pt>
                <c:pt idx="17531">
                  <c:v>-47.911999999999999</c:v>
                </c:pt>
                <c:pt idx="17532">
                  <c:v>-47.884</c:v>
                </c:pt>
                <c:pt idx="17533">
                  <c:v>-47.872</c:v>
                </c:pt>
                <c:pt idx="17534">
                  <c:v>-47.814</c:v>
                </c:pt>
                <c:pt idx="17535">
                  <c:v>-47.908000000000001</c:v>
                </c:pt>
                <c:pt idx="17536">
                  <c:v>-47.879999999999995</c:v>
                </c:pt>
                <c:pt idx="17537">
                  <c:v>-47.863999999999997</c:v>
                </c:pt>
                <c:pt idx="17538">
                  <c:v>-47.884</c:v>
                </c:pt>
                <c:pt idx="17539">
                  <c:v>-47.881999999999998</c:v>
                </c:pt>
                <c:pt idx="17540">
                  <c:v>-47.908999999999999</c:v>
                </c:pt>
                <c:pt idx="17541">
                  <c:v>-47.870999999999995</c:v>
                </c:pt>
                <c:pt idx="17542">
                  <c:v>-47.848999999999997</c:v>
                </c:pt>
                <c:pt idx="17543">
                  <c:v>-47.882999999999996</c:v>
                </c:pt>
                <c:pt idx="17544">
                  <c:v>-47.835999999999999</c:v>
                </c:pt>
                <c:pt idx="17545">
                  <c:v>-47.878</c:v>
                </c:pt>
                <c:pt idx="17546">
                  <c:v>-47.820999999999998</c:v>
                </c:pt>
                <c:pt idx="17547">
                  <c:v>-47.919999999999995</c:v>
                </c:pt>
                <c:pt idx="17548">
                  <c:v>-47.839999999999996</c:v>
                </c:pt>
                <c:pt idx="17549">
                  <c:v>-47.806999999999995</c:v>
                </c:pt>
                <c:pt idx="17550">
                  <c:v>-47.826999999999998</c:v>
                </c:pt>
                <c:pt idx="17551">
                  <c:v>-47.762999999999998</c:v>
                </c:pt>
                <c:pt idx="17552">
                  <c:v>-47.851999999999997</c:v>
                </c:pt>
                <c:pt idx="17553">
                  <c:v>-47.838999999999999</c:v>
                </c:pt>
                <c:pt idx="17554">
                  <c:v>-47.793999999999997</c:v>
                </c:pt>
                <c:pt idx="17555">
                  <c:v>-47.783000000000001</c:v>
                </c:pt>
                <c:pt idx="17556">
                  <c:v>-47.866999999999997</c:v>
                </c:pt>
                <c:pt idx="17557">
                  <c:v>-47.835000000000001</c:v>
                </c:pt>
                <c:pt idx="17558">
                  <c:v>-47.814</c:v>
                </c:pt>
                <c:pt idx="17559">
                  <c:v>-47.785999999999994</c:v>
                </c:pt>
                <c:pt idx="17560">
                  <c:v>-47.774999999999999</c:v>
                </c:pt>
                <c:pt idx="17561">
                  <c:v>-47.808999999999997</c:v>
                </c:pt>
                <c:pt idx="17562">
                  <c:v>-47.808</c:v>
                </c:pt>
                <c:pt idx="17563">
                  <c:v>-47.765000000000001</c:v>
                </c:pt>
                <c:pt idx="17564">
                  <c:v>-47.814999999999998</c:v>
                </c:pt>
                <c:pt idx="17565">
                  <c:v>-47.800999999999995</c:v>
                </c:pt>
                <c:pt idx="17566">
                  <c:v>-47.811999999999998</c:v>
                </c:pt>
                <c:pt idx="17567">
                  <c:v>-47.881</c:v>
                </c:pt>
                <c:pt idx="17568">
                  <c:v>-47.815999999999995</c:v>
                </c:pt>
                <c:pt idx="17569">
                  <c:v>-47.878999999999998</c:v>
                </c:pt>
                <c:pt idx="17570">
                  <c:v>-47.823999999999998</c:v>
                </c:pt>
                <c:pt idx="17571">
                  <c:v>-47.850999999999999</c:v>
                </c:pt>
                <c:pt idx="17572">
                  <c:v>-47.861999999999995</c:v>
                </c:pt>
                <c:pt idx="17573">
                  <c:v>-47.855999999999995</c:v>
                </c:pt>
                <c:pt idx="17574">
                  <c:v>-47.887999999999998</c:v>
                </c:pt>
                <c:pt idx="17575">
                  <c:v>-47.844999999999999</c:v>
                </c:pt>
                <c:pt idx="17576">
                  <c:v>-47.908999999999999</c:v>
                </c:pt>
                <c:pt idx="17577">
                  <c:v>-47.854999999999997</c:v>
                </c:pt>
                <c:pt idx="17578">
                  <c:v>-47.881999999999998</c:v>
                </c:pt>
                <c:pt idx="17579">
                  <c:v>-47.855999999999995</c:v>
                </c:pt>
                <c:pt idx="17580">
                  <c:v>-47.885999999999996</c:v>
                </c:pt>
                <c:pt idx="17581">
                  <c:v>-47.875</c:v>
                </c:pt>
                <c:pt idx="17582">
                  <c:v>-47.884</c:v>
                </c:pt>
                <c:pt idx="17583">
                  <c:v>-47.8</c:v>
                </c:pt>
                <c:pt idx="17584">
                  <c:v>-47.87</c:v>
                </c:pt>
                <c:pt idx="17585">
                  <c:v>-47.855999999999995</c:v>
                </c:pt>
                <c:pt idx="17586">
                  <c:v>-47.863999999999997</c:v>
                </c:pt>
                <c:pt idx="17587">
                  <c:v>-47.827999999999996</c:v>
                </c:pt>
                <c:pt idx="17588">
                  <c:v>-47.885999999999996</c:v>
                </c:pt>
                <c:pt idx="17589">
                  <c:v>-47.846999999999994</c:v>
                </c:pt>
                <c:pt idx="17590">
                  <c:v>-47.878999999999998</c:v>
                </c:pt>
                <c:pt idx="17591">
                  <c:v>-47.852999999999994</c:v>
                </c:pt>
                <c:pt idx="17592">
                  <c:v>-47.823999999999998</c:v>
                </c:pt>
                <c:pt idx="17593">
                  <c:v>-47.844000000000001</c:v>
                </c:pt>
                <c:pt idx="17594">
                  <c:v>-47.836999999999996</c:v>
                </c:pt>
                <c:pt idx="17595">
                  <c:v>-47.817</c:v>
                </c:pt>
                <c:pt idx="17596">
                  <c:v>-47.826999999999998</c:v>
                </c:pt>
                <c:pt idx="17597">
                  <c:v>-47.823</c:v>
                </c:pt>
                <c:pt idx="17598">
                  <c:v>-47.841000000000001</c:v>
                </c:pt>
                <c:pt idx="17599">
                  <c:v>-47.866</c:v>
                </c:pt>
                <c:pt idx="17600">
                  <c:v>-47.827999999999996</c:v>
                </c:pt>
                <c:pt idx="17601">
                  <c:v>-47.808</c:v>
                </c:pt>
                <c:pt idx="17602">
                  <c:v>-47.811</c:v>
                </c:pt>
                <c:pt idx="17603">
                  <c:v>-47.753999999999998</c:v>
                </c:pt>
                <c:pt idx="17604">
                  <c:v>-47.82</c:v>
                </c:pt>
                <c:pt idx="17605">
                  <c:v>-47.851999999999997</c:v>
                </c:pt>
                <c:pt idx="17606">
                  <c:v>-47.808999999999997</c:v>
                </c:pt>
                <c:pt idx="17607">
                  <c:v>-47.872999999999998</c:v>
                </c:pt>
                <c:pt idx="17608">
                  <c:v>-47.83</c:v>
                </c:pt>
                <c:pt idx="17609">
                  <c:v>-47.809999999999995</c:v>
                </c:pt>
                <c:pt idx="17610">
                  <c:v>-47.844000000000001</c:v>
                </c:pt>
                <c:pt idx="17611">
                  <c:v>-47.846999999999994</c:v>
                </c:pt>
                <c:pt idx="17612">
                  <c:v>-47.82</c:v>
                </c:pt>
                <c:pt idx="17613">
                  <c:v>-47.864999999999995</c:v>
                </c:pt>
                <c:pt idx="17614">
                  <c:v>-47.842999999999996</c:v>
                </c:pt>
                <c:pt idx="17615">
                  <c:v>-47.861999999999995</c:v>
                </c:pt>
                <c:pt idx="17616">
                  <c:v>-47.864999999999995</c:v>
                </c:pt>
                <c:pt idx="17617">
                  <c:v>-47.753999999999998</c:v>
                </c:pt>
                <c:pt idx="17618">
                  <c:v>-47.867999999999995</c:v>
                </c:pt>
                <c:pt idx="17619">
                  <c:v>-47.900999999999996</c:v>
                </c:pt>
                <c:pt idx="17620">
                  <c:v>-47.896000000000001</c:v>
                </c:pt>
                <c:pt idx="17621">
                  <c:v>-47.860999999999997</c:v>
                </c:pt>
                <c:pt idx="17622">
                  <c:v>-47.870999999999995</c:v>
                </c:pt>
                <c:pt idx="17623">
                  <c:v>-47.870999999999995</c:v>
                </c:pt>
                <c:pt idx="17624">
                  <c:v>-47.897999999999996</c:v>
                </c:pt>
                <c:pt idx="17625">
                  <c:v>-47.884</c:v>
                </c:pt>
                <c:pt idx="17626">
                  <c:v>-47.876999999999995</c:v>
                </c:pt>
                <c:pt idx="17627">
                  <c:v>-47.879999999999995</c:v>
                </c:pt>
                <c:pt idx="17628">
                  <c:v>-47.867999999999995</c:v>
                </c:pt>
                <c:pt idx="17629">
                  <c:v>-47.864999999999995</c:v>
                </c:pt>
                <c:pt idx="17630">
                  <c:v>-47.9</c:v>
                </c:pt>
                <c:pt idx="17631">
                  <c:v>-47.856999999999999</c:v>
                </c:pt>
                <c:pt idx="17632">
                  <c:v>-47.836999999999996</c:v>
                </c:pt>
                <c:pt idx="17633">
                  <c:v>-47.866</c:v>
                </c:pt>
                <c:pt idx="17634">
                  <c:v>-47.897999999999996</c:v>
                </c:pt>
                <c:pt idx="17635">
                  <c:v>-47.844000000000001</c:v>
                </c:pt>
                <c:pt idx="17636">
                  <c:v>-47.857999999999997</c:v>
                </c:pt>
                <c:pt idx="17637">
                  <c:v>-47.869</c:v>
                </c:pt>
                <c:pt idx="17638">
                  <c:v>-47.863</c:v>
                </c:pt>
                <c:pt idx="17639">
                  <c:v>-47.771999999999998</c:v>
                </c:pt>
                <c:pt idx="17640">
                  <c:v>-47.861999999999995</c:v>
                </c:pt>
                <c:pt idx="17641">
                  <c:v>-47.812999999999995</c:v>
                </c:pt>
                <c:pt idx="17642">
                  <c:v>-47.833999999999996</c:v>
                </c:pt>
                <c:pt idx="17643">
                  <c:v>-47.855999999999995</c:v>
                </c:pt>
                <c:pt idx="17644">
                  <c:v>-47.838000000000001</c:v>
                </c:pt>
                <c:pt idx="17645">
                  <c:v>-47.830999999999996</c:v>
                </c:pt>
                <c:pt idx="17646">
                  <c:v>-47.866</c:v>
                </c:pt>
                <c:pt idx="17647">
                  <c:v>-47.817999999999998</c:v>
                </c:pt>
                <c:pt idx="17648">
                  <c:v>-47.893000000000001</c:v>
                </c:pt>
                <c:pt idx="17649">
                  <c:v>-47.849999999999994</c:v>
                </c:pt>
                <c:pt idx="17650">
                  <c:v>-47.827999999999996</c:v>
                </c:pt>
                <c:pt idx="17651">
                  <c:v>-47.864999999999995</c:v>
                </c:pt>
                <c:pt idx="17652">
                  <c:v>-47.902000000000001</c:v>
                </c:pt>
                <c:pt idx="17653">
                  <c:v>-47.842999999999996</c:v>
                </c:pt>
                <c:pt idx="17654">
                  <c:v>-47.848999999999997</c:v>
                </c:pt>
                <c:pt idx="17655">
                  <c:v>-47.887</c:v>
                </c:pt>
                <c:pt idx="17656">
                  <c:v>-47.887999999999998</c:v>
                </c:pt>
                <c:pt idx="17657">
                  <c:v>-47.945</c:v>
                </c:pt>
                <c:pt idx="17658">
                  <c:v>-47.872</c:v>
                </c:pt>
                <c:pt idx="17659">
                  <c:v>-47.927</c:v>
                </c:pt>
                <c:pt idx="17660">
                  <c:v>-47.893000000000001</c:v>
                </c:pt>
                <c:pt idx="17661">
                  <c:v>-47.9</c:v>
                </c:pt>
                <c:pt idx="17662">
                  <c:v>-47.888999999999996</c:v>
                </c:pt>
                <c:pt idx="17663">
                  <c:v>-47.917999999999999</c:v>
                </c:pt>
                <c:pt idx="17664">
                  <c:v>-47.923999999999999</c:v>
                </c:pt>
                <c:pt idx="17665">
                  <c:v>-47.896999999999998</c:v>
                </c:pt>
                <c:pt idx="17666">
                  <c:v>-47.836999999999996</c:v>
                </c:pt>
                <c:pt idx="17667">
                  <c:v>-47.917999999999999</c:v>
                </c:pt>
                <c:pt idx="17668">
                  <c:v>-47.916999999999994</c:v>
                </c:pt>
                <c:pt idx="17669">
                  <c:v>-47.916999999999994</c:v>
                </c:pt>
                <c:pt idx="17670">
                  <c:v>-47.943999999999996</c:v>
                </c:pt>
                <c:pt idx="17671">
                  <c:v>-47.927</c:v>
                </c:pt>
                <c:pt idx="17672">
                  <c:v>-47.97</c:v>
                </c:pt>
                <c:pt idx="17673">
                  <c:v>-47.925999999999995</c:v>
                </c:pt>
                <c:pt idx="17674">
                  <c:v>-47.860999999999997</c:v>
                </c:pt>
                <c:pt idx="17675">
                  <c:v>-47.927999999999997</c:v>
                </c:pt>
                <c:pt idx="17676">
                  <c:v>-47.933999999999997</c:v>
                </c:pt>
                <c:pt idx="17677">
                  <c:v>-47.882999999999996</c:v>
                </c:pt>
                <c:pt idx="17678">
                  <c:v>-47.87</c:v>
                </c:pt>
                <c:pt idx="17679">
                  <c:v>-47.933999999999997</c:v>
                </c:pt>
                <c:pt idx="17680">
                  <c:v>-47.879999999999995</c:v>
                </c:pt>
                <c:pt idx="17681">
                  <c:v>-47.833999999999996</c:v>
                </c:pt>
                <c:pt idx="17682">
                  <c:v>-47.856999999999999</c:v>
                </c:pt>
                <c:pt idx="17683">
                  <c:v>-47.879999999999995</c:v>
                </c:pt>
                <c:pt idx="17684">
                  <c:v>-47.830999999999996</c:v>
                </c:pt>
                <c:pt idx="17685">
                  <c:v>-47.872</c:v>
                </c:pt>
                <c:pt idx="17686">
                  <c:v>-47.856999999999999</c:v>
                </c:pt>
                <c:pt idx="17687">
                  <c:v>-47.827999999999996</c:v>
                </c:pt>
                <c:pt idx="17688">
                  <c:v>-47.832999999999998</c:v>
                </c:pt>
                <c:pt idx="17689">
                  <c:v>-47.850999999999999</c:v>
                </c:pt>
                <c:pt idx="17690">
                  <c:v>-47.830999999999996</c:v>
                </c:pt>
                <c:pt idx="17691">
                  <c:v>-47.861999999999995</c:v>
                </c:pt>
                <c:pt idx="17692">
                  <c:v>-47.829000000000001</c:v>
                </c:pt>
                <c:pt idx="17693">
                  <c:v>-47.838999999999999</c:v>
                </c:pt>
                <c:pt idx="17694">
                  <c:v>-47.855999999999995</c:v>
                </c:pt>
                <c:pt idx="17695">
                  <c:v>-47.811</c:v>
                </c:pt>
                <c:pt idx="17696">
                  <c:v>-47.933999999999997</c:v>
                </c:pt>
                <c:pt idx="17697">
                  <c:v>-47.855999999999995</c:v>
                </c:pt>
                <c:pt idx="17698">
                  <c:v>-47.856999999999999</c:v>
                </c:pt>
                <c:pt idx="17699">
                  <c:v>-47.850999999999999</c:v>
                </c:pt>
                <c:pt idx="17700">
                  <c:v>-47.864999999999995</c:v>
                </c:pt>
                <c:pt idx="17701">
                  <c:v>-47.893999999999998</c:v>
                </c:pt>
                <c:pt idx="17702">
                  <c:v>-47.916999999999994</c:v>
                </c:pt>
                <c:pt idx="17703">
                  <c:v>-47.890999999999998</c:v>
                </c:pt>
                <c:pt idx="17704">
                  <c:v>-47.9</c:v>
                </c:pt>
                <c:pt idx="17705">
                  <c:v>-47.888999999999996</c:v>
                </c:pt>
                <c:pt idx="17706">
                  <c:v>-47.885999999999996</c:v>
                </c:pt>
                <c:pt idx="17707">
                  <c:v>-47.902999999999999</c:v>
                </c:pt>
                <c:pt idx="17708">
                  <c:v>-47.89</c:v>
                </c:pt>
                <c:pt idx="17709">
                  <c:v>-47.91</c:v>
                </c:pt>
                <c:pt idx="17710">
                  <c:v>-47.9</c:v>
                </c:pt>
                <c:pt idx="17711">
                  <c:v>-47.933999999999997</c:v>
                </c:pt>
                <c:pt idx="17712">
                  <c:v>-47.872</c:v>
                </c:pt>
                <c:pt idx="17713">
                  <c:v>-47.936</c:v>
                </c:pt>
                <c:pt idx="17714">
                  <c:v>-47.952999999999996</c:v>
                </c:pt>
                <c:pt idx="17715">
                  <c:v>-47.937999999999995</c:v>
                </c:pt>
                <c:pt idx="17716">
                  <c:v>-47.913999999999994</c:v>
                </c:pt>
                <c:pt idx="17717">
                  <c:v>-47.939</c:v>
                </c:pt>
                <c:pt idx="17718">
                  <c:v>-47.949999999999996</c:v>
                </c:pt>
                <c:pt idx="17719">
                  <c:v>-47.910999999999994</c:v>
                </c:pt>
                <c:pt idx="17720">
                  <c:v>-47.924999999999997</c:v>
                </c:pt>
                <c:pt idx="17721">
                  <c:v>-47.916999999999994</c:v>
                </c:pt>
                <c:pt idx="17722">
                  <c:v>-47.910999999999994</c:v>
                </c:pt>
                <c:pt idx="17723">
                  <c:v>-47.873999999999995</c:v>
                </c:pt>
                <c:pt idx="17724">
                  <c:v>-47.872</c:v>
                </c:pt>
                <c:pt idx="17725">
                  <c:v>-47.958999999999996</c:v>
                </c:pt>
                <c:pt idx="17726">
                  <c:v>-47.902999999999999</c:v>
                </c:pt>
                <c:pt idx="17727">
                  <c:v>-47.905000000000001</c:v>
                </c:pt>
                <c:pt idx="17728">
                  <c:v>-47.872</c:v>
                </c:pt>
                <c:pt idx="17729">
                  <c:v>-47.86</c:v>
                </c:pt>
                <c:pt idx="17730">
                  <c:v>-47.905999999999999</c:v>
                </c:pt>
                <c:pt idx="17731">
                  <c:v>-47.872</c:v>
                </c:pt>
                <c:pt idx="17732">
                  <c:v>-47.854999999999997</c:v>
                </c:pt>
                <c:pt idx="17733">
                  <c:v>-47.897999999999996</c:v>
                </c:pt>
                <c:pt idx="17734">
                  <c:v>-47.870999999999995</c:v>
                </c:pt>
                <c:pt idx="17735">
                  <c:v>-47.848999999999997</c:v>
                </c:pt>
                <c:pt idx="17736">
                  <c:v>-47.821999999999996</c:v>
                </c:pt>
                <c:pt idx="17737">
                  <c:v>-47.875999999999998</c:v>
                </c:pt>
                <c:pt idx="17738">
                  <c:v>-47.849999999999994</c:v>
                </c:pt>
                <c:pt idx="17739">
                  <c:v>-47.835000000000001</c:v>
                </c:pt>
                <c:pt idx="17740">
                  <c:v>-47.905999999999999</c:v>
                </c:pt>
                <c:pt idx="17741">
                  <c:v>-47.847999999999999</c:v>
                </c:pt>
                <c:pt idx="17742">
                  <c:v>-47.853999999999999</c:v>
                </c:pt>
                <c:pt idx="17743">
                  <c:v>-47.864999999999995</c:v>
                </c:pt>
                <c:pt idx="17744">
                  <c:v>-47.872999999999998</c:v>
                </c:pt>
                <c:pt idx="17745">
                  <c:v>-47.902999999999999</c:v>
                </c:pt>
                <c:pt idx="17746">
                  <c:v>-47.835999999999999</c:v>
                </c:pt>
                <c:pt idx="17747">
                  <c:v>-47.899000000000001</c:v>
                </c:pt>
                <c:pt idx="17748">
                  <c:v>-47.867999999999995</c:v>
                </c:pt>
                <c:pt idx="17749">
                  <c:v>-47.905999999999999</c:v>
                </c:pt>
                <c:pt idx="17750">
                  <c:v>-47.902000000000001</c:v>
                </c:pt>
                <c:pt idx="17751">
                  <c:v>-47.893999999999998</c:v>
                </c:pt>
                <c:pt idx="17752">
                  <c:v>-47.905999999999999</c:v>
                </c:pt>
                <c:pt idx="17753">
                  <c:v>-47.893999999999998</c:v>
                </c:pt>
                <c:pt idx="17754">
                  <c:v>-47.936</c:v>
                </c:pt>
                <c:pt idx="17755">
                  <c:v>-47.864999999999995</c:v>
                </c:pt>
                <c:pt idx="17756">
                  <c:v>-47.920999999999999</c:v>
                </c:pt>
                <c:pt idx="17757">
                  <c:v>-47.869</c:v>
                </c:pt>
                <c:pt idx="17758">
                  <c:v>-47.887</c:v>
                </c:pt>
                <c:pt idx="17759">
                  <c:v>-47.902000000000001</c:v>
                </c:pt>
                <c:pt idx="17760">
                  <c:v>-47.908999999999999</c:v>
                </c:pt>
                <c:pt idx="17761">
                  <c:v>-47.951999999999998</c:v>
                </c:pt>
                <c:pt idx="17762">
                  <c:v>-47.839999999999996</c:v>
                </c:pt>
                <c:pt idx="17763">
                  <c:v>-47.903999999999996</c:v>
                </c:pt>
                <c:pt idx="17764">
                  <c:v>-47.9</c:v>
                </c:pt>
                <c:pt idx="17765">
                  <c:v>-47.902000000000001</c:v>
                </c:pt>
                <c:pt idx="17766">
                  <c:v>-47.858999999999995</c:v>
                </c:pt>
                <c:pt idx="17767">
                  <c:v>-47.924999999999997</c:v>
                </c:pt>
                <c:pt idx="17768">
                  <c:v>-47.866999999999997</c:v>
                </c:pt>
                <c:pt idx="17769">
                  <c:v>-47.884999999999998</c:v>
                </c:pt>
                <c:pt idx="17770">
                  <c:v>-47.875</c:v>
                </c:pt>
                <c:pt idx="17771">
                  <c:v>-47.860999999999997</c:v>
                </c:pt>
                <c:pt idx="17772">
                  <c:v>-47.873999999999995</c:v>
                </c:pt>
                <c:pt idx="17773">
                  <c:v>-47.823999999999998</c:v>
                </c:pt>
                <c:pt idx="17774">
                  <c:v>-47.855999999999995</c:v>
                </c:pt>
                <c:pt idx="17775">
                  <c:v>-47.89</c:v>
                </c:pt>
                <c:pt idx="17776">
                  <c:v>-47.869</c:v>
                </c:pt>
                <c:pt idx="17777">
                  <c:v>-47.835000000000001</c:v>
                </c:pt>
                <c:pt idx="17778">
                  <c:v>-47.849999999999994</c:v>
                </c:pt>
                <c:pt idx="17779">
                  <c:v>-47.914999999999999</c:v>
                </c:pt>
                <c:pt idx="17780">
                  <c:v>-47.854999999999997</c:v>
                </c:pt>
                <c:pt idx="17781">
                  <c:v>-47.873999999999995</c:v>
                </c:pt>
                <c:pt idx="17782">
                  <c:v>-47.887999999999998</c:v>
                </c:pt>
                <c:pt idx="17783">
                  <c:v>-47.876999999999995</c:v>
                </c:pt>
                <c:pt idx="17784">
                  <c:v>-47.820999999999998</c:v>
                </c:pt>
                <c:pt idx="17785">
                  <c:v>-47.863999999999997</c:v>
                </c:pt>
                <c:pt idx="17786">
                  <c:v>-47.957999999999998</c:v>
                </c:pt>
                <c:pt idx="17787">
                  <c:v>-47.870999999999995</c:v>
                </c:pt>
                <c:pt idx="17788">
                  <c:v>-47.827999999999996</c:v>
                </c:pt>
                <c:pt idx="17789">
                  <c:v>-47.902000000000001</c:v>
                </c:pt>
                <c:pt idx="17790">
                  <c:v>-47.917999999999999</c:v>
                </c:pt>
                <c:pt idx="17791">
                  <c:v>-47.908999999999999</c:v>
                </c:pt>
                <c:pt idx="17792">
                  <c:v>-47.924999999999997</c:v>
                </c:pt>
                <c:pt idx="17793">
                  <c:v>-47.896000000000001</c:v>
                </c:pt>
                <c:pt idx="17794">
                  <c:v>-47.911999999999999</c:v>
                </c:pt>
                <c:pt idx="17795">
                  <c:v>-47.934999999999995</c:v>
                </c:pt>
                <c:pt idx="17796">
                  <c:v>-47.974999999999994</c:v>
                </c:pt>
                <c:pt idx="17797">
                  <c:v>-47.951999999999998</c:v>
                </c:pt>
                <c:pt idx="17798">
                  <c:v>-47.940999999999995</c:v>
                </c:pt>
                <c:pt idx="17799">
                  <c:v>-47.966999999999999</c:v>
                </c:pt>
                <c:pt idx="17800">
                  <c:v>-47.943999999999996</c:v>
                </c:pt>
                <c:pt idx="17801">
                  <c:v>-47.983999999999995</c:v>
                </c:pt>
                <c:pt idx="17802">
                  <c:v>-47.93</c:v>
                </c:pt>
                <c:pt idx="17803">
                  <c:v>-47.986999999999995</c:v>
                </c:pt>
                <c:pt idx="17804">
                  <c:v>-47.961999999999996</c:v>
                </c:pt>
                <c:pt idx="17805">
                  <c:v>-47.915999999999997</c:v>
                </c:pt>
                <c:pt idx="17806">
                  <c:v>-47.942999999999998</c:v>
                </c:pt>
                <c:pt idx="17807">
                  <c:v>-47.961999999999996</c:v>
                </c:pt>
                <c:pt idx="17808">
                  <c:v>-47.97</c:v>
                </c:pt>
                <c:pt idx="17809">
                  <c:v>-47.969000000000001</c:v>
                </c:pt>
                <c:pt idx="17810">
                  <c:v>-48.009</c:v>
                </c:pt>
                <c:pt idx="17811">
                  <c:v>-47.948999999999998</c:v>
                </c:pt>
                <c:pt idx="17812">
                  <c:v>-47.897999999999996</c:v>
                </c:pt>
                <c:pt idx="17813">
                  <c:v>-47.955999999999996</c:v>
                </c:pt>
                <c:pt idx="17814">
                  <c:v>-47.961999999999996</c:v>
                </c:pt>
                <c:pt idx="17815">
                  <c:v>-47.924999999999997</c:v>
                </c:pt>
                <c:pt idx="17816">
                  <c:v>-47.93</c:v>
                </c:pt>
                <c:pt idx="17817">
                  <c:v>-47.951000000000001</c:v>
                </c:pt>
                <c:pt idx="17818">
                  <c:v>-47.958999999999996</c:v>
                </c:pt>
                <c:pt idx="17819">
                  <c:v>-47.91</c:v>
                </c:pt>
                <c:pt idx="17820">
                  <c:v>-47.930999999999997</c:v>
                </c:pt>
                <c:pt idx="17821">
                  <c:v>-47.933999999999997</c:v>
                </c:pt>
                <c:pt idx="17822">
                  <c:v>-47.9</c:v>
                </c:pt>
                <c:pt idx="17823">
                  <c:v>-47.921999999999997</c:v>
                </c:pt>
                <c:pt idx="17824">
                  <c:v>-47.9</c:v>
                </c:pt>
                <c:pt idx="17825">
                  <c:v>-47.919999999999995</c:v>
                </c:pt>
                <c:pt idx="17826">
                  <c:v>-47.917999999999999</c:v>
                </c:pt>
                <c:pt idx="17827">
                  <c:v>-47.857999999999997</c:v>
                </c:pt>
                <c:pt idx="17828">
                  <c:v>-47.923999999999999</c:v>
                </c:pt>
                <c:pt idx="17829">
                  <c:v>-47.919999999999995</c:v>
                </c:pt>
                <c:pt idx="17830">
                  <c:v>-47.911999999999999</c:v>
                </c:pt>
                <c:pt idx="17831">
                  <c:v>-47.946999999999996</c:v>
                </c:pt>
                <c:pt idx="17832">
                  <c:v>-47.916999999999994</c:v>
                </c:pt>
                <c:pt idx="17833">
                  <c:v>-47.951000000000001</c:v>
                </c:pt>
                <c:pt idx="17834">
                  <c:v>-47.915999999999997</c:v>
                </c:pt>
                <c:pt idx="17835">
                  <c:v>-47.916999999999994</c:v>
                </c:pt>
                <c:pt idx="17836">
                  <c:v>-47.936</c:v>
                </c:pt>
                <c:pt idx="17837">
                  <c:v>-47.937999999999995</c:v>
                </c:pt>
                <c:pt idx="17838">
                  <c:v>-47.908999999999999</c:v>
                </c:pt>
                <c:pt idx="17839">
                  <c:v>-47.951000000000001</c:v>
                </c:pt>
                <c:pt idx="17840">
                  <c:v>-47.973999999999997</c:v>
                </c:pt>
                <c:pt idx="17841">
                  <c:v>-47.958999999999996</c:v>
                </c:pt>
                <c:pt idx="17842">
                  <c:v>-47.872999999999998</c:v>
                </c:pt>
                <c:pt idx="17843">
                  <c:v>-47.974999999999994</c:v>
                </c:pt>
                <c:pt idx="17844">
                  <c:v>-47.942999999999998</c:v>
                </c:pt>
                <c:pt idx="17845">
                  <c:v>-47.96</c:v>
                </c:pt>
                <c:pt idx="17846">
                  <c:v>-47.945999999999998</c:v>
                </c:pt>
                <c:pt idx="17847">
                  <c:v>-48.018999999999998</c:v>
                </c:pt>
                <c:pt idx="17848">
                  <c:v>-47.951000000000001</c:v>
                </c:pt>
                <c:pt idx="17849">
                  <c:v>-47.951999999999998</c:v>
                </c:pt>
                <c:pt idx="17850">
                  <c:v>-47.989999999999995</c:v>
                </c:pt>
                <c:pt idx="17851">
                  <c:v>-47.927999999999997</c:v>
                </c:pt>
                <c:pt idx="17852">
                  <c:v>-47.973999999999997</c:v>
                </c:pt>
                <c:pt idx="17853">
                  <c:v>-47.948999999999998</c:v>
                </c:pt>
                <c:pt idx="17854">
                  <c:v>-47.96</c:v>
                </c:pt>
                <c:pt idx="17855">
                  <c:v>-47.997</c:v>
                </c:pt>
                <c:pt idx="17856">
                  <c:v>-47.920999999999999</c:v>
                </c:pt>
                <c:pt idx="17857">
                  <c:v>-47.963999999999999</c:v>
                </c:pt>
                <c:pt idx="17858">
                  <c:v>-47.91</c:v>
                </c:pt>
                <c:pt idx="17859">
                  <c:v>-47.94</c:v>
                </c:pt>
                <c:pt idx="17860">
                  <c:v>-47.908000000000001</c:v>
                </c:pt>
                <c:pt idx="17861">
                  <c:v>-47.952999999999996</c:v>
                </c:pt>
                <c:pt idx="17862">
                  <c:v>-47.976999999999997</c:v>
                </c:pt>
                <c:pt idx="17863">
                  <c:v>-47.942</c:v>
                </c:pt>
                <c:pt idx="17864">
                  <c:v>-47.9</c:v>
                </c:pt>
                <c:pt idx="17865">
                  <c:v>-47.933999999999997</c:v>
                </c:pt>
                <c:pt idx="17866">
                  <c:v>-47.942</c:v>
                </c:pt>
                <c:pt idx="17867">
                  <c:v>-47.910999999999994</c:v>
                </c:pt>
                <c:pt idx="17868">
                  <c:v>-47.924999999999997</c:v>
                </c:pt>
                <c:pt idx="17869">
                  <c:v>-47.912999999999997</c:v>
                </c:pt>
                <c:pt idx="17870">
                  <c:v>-47.931999999999995</c:v>
                </c:pt>
                <c:pt idx="17871">
                  <c:v>-47.913999999999994</c:v>
                </c:pt>
                <c:pt idx="17872">
                  <c:v>-47.97</c:v>
                </c:pt>
                <c:pt idx="17873">
                  <c:v>-47.900999999999996</c:v>
                </c:pt>
                <c:pt idx="17874">
                  <c:v>-47.948</c:v>
                </c:pt>
                <c:pt idx="17875">
                  <c:v>-47.913999999999994</c:v>
                </c:pt>
                <c:pt idx="17876">
                  <c:v>-47.937999999999995</c:v>
                </c:pt>
                <c:pt idx="17877">
                  <c:v>-47.936</c:v>
                </c:pt>
                <c:pt idx="17878">
                  <c:v>-47.995999999999995</c:v>
                </c:pt>
                <c:pt idx="17879">
                  <c:v>-47.951000000000001</c:v>
                </c:pt>
                <c:pt idx="17880">
                  <c:v>-48</c:v>
                </c:pt>
                <c:pt idx="17881">
                  <c:v>-47.974999999999994</c:v>
                </c:pt>
                <c:pt idx="17882">
                  <c:v>-48.01</c:v>
                </c:pt>
                <c:pt idx="17883">
                  <c:v>-48.01</c:v>
                </c:pt>
                <c:pt idx="17884">
                  <c:v>-47.989999999999995</c:v>
                </c:pt>
                <c:pt idx="17885">
                  <c:v>-47.985999999999997</c:v>
                </c:pt>
                <c:pt idx="17886">
                  <c:v>-48.042999999999999</c:v>
                </c:pt>
                <c:pt idx="17887">
                  <c:v>-48.004999999999995</c:v>
                </c:pt>
                <c:pt idx="17888">
                  <c:v>-47.974999999999994</c:v>
                </c:pt>
                <c:pt idx="17889">
                  <c:v>-48.004999999999995</c:v>
                </c:pt>
                <c:pt idx="17890">
                  <c:v>-48.03</c:v>
                </c:pt>
                <c:pt idx="17891">
                  <c:v>-48.038999999999994</c:v>
                </c:pt>
                <c:pt idx="17892">
                  <c:v>-48.027000000000001</c:v>
                </c:pt>
                <c:pt idx="17893">
                  <c:v>-48.024000000000001</c:v>
                </c:pt>
                <c:pt idx="17894">
                  <c:v>-48.030999999999999</c:v>
                </c:pt>
                <c:pt idx="17895">
                  <c:v>-47.997</c:v>
                </c:pt>
                <c:pt idx="17896">
                  <c:v>-48.04</c:v>
                </c:pt>
                <c:pt idx="17897">
                  <c:v>-47.995999999999995</c:v>
                </c:pt>
                <c:pt idx="17898">
                  <c:v>-48.018000000000001</c:v>
                </c:pt>
                <c:pt idx="17899">
                  <c:v>-48.055999999999997</c:v>
                </c:pt>
                <c:pt idx="17900">
                  <c:v>-47.991</c:v>
                </c:pt>
                <c:pt idx="17901">
                  <c:v>-48.028999999999996</c:v>
                </c:pt>
                <c:pt idx="17902">
                  <c:v>-48.024999999999999</c:v>
                </c:pt>
                <c:pt idx="17903">
                  <c:v>-47.936</c:v>
                </c:pt>
                <c:pt idx="17904">
                  <c:v>-48.012</c:v>
                </c:pt>
                <c:pt idx="17905">
                  <c:v>-47.997</c:v>
                </c:pt>
                <c:pt idx="17906">
                  <c:v>-47.951000000000001</c:v>
                </c:pt>
                <c:pt idx="17907">
                  <c:v>-47.969000000000001</c:v>
                </c:pt>
                <c:pt idx="17908">
                  <c:v>-47.991999999999997</c:v>
                </c:pt>
                <c:pt idx="17909">
                  <c:v>-47.978999999999999</c:v>
                </c:pt>
                <c:pt idx="17910">
                  <c:v>-47.97</c:v>
                </c:pt>
                <c:pt idx="17911">
                  <c:v>-47.963000000000001</c:v>
                </c:pt>
                <c:pt idx="17912">
                  <c:v>-47.882999999999996</c:v>
                </c:pt>
                <c:pt idx="17913">
                  <c:v>-47.948</c:v>
                </c:pt>
                <c:pt idx="17914">
                  <c:v>-47.912999999999997</c:v>
                </c:pt>
                <c:pt idx="17915">
                  <c:v>-47.936</c:v>
                </c:pt>
                <c:pt idx="17916">
                  <c:v>-47.873999999999995</c:v>
                </c:pt>
                <c:pt idx="17917">
                  <c:v>-47.963000000000001</c:v>
                </c:pt>
                <c:pt idx="17918">
                  <c:v>-47.908999999999999</c:v>
                </c:pt>
                <c:pt idx="17919">
                  <c:v>-47.958999999999996</c:v>
                </c:pt>
                <c:pt idx="17920">
                  <c:v>-47.925999999999995</c:v>
                </c:pt>
                <c:pt idx="17921">
                  <c:v>-47.960999999999999</c:v>
                </c:pt>
                <c:pt idx="17922">
                  <c:v>-47.933999999999997</c:v>
                </c:pt>
                <c:pt idx="17923">
                  <c:v>-47.902999999999999</c:v>
                </c:pt>
                <c:pt idx="17924">
                  <c:v>-47.940999999999995</c:v>
                </c:pt>
                <c:pt idx="17925">
                  <c:v>-47.89</c:v>
                </c:pt>
                <c:pt idx="17926">
                  <c:v>-47.951000000000001</c:v>
                </c:pt>
                <c:pt idx="17927">
                  <c:v>-47.918999999999997</c:v>
                </c:pt>
                <c:pt idx="17928">
                  <c:v>-47.927</c:v>
                </c:pt>
                <c:pt idx="17929">
                  <c:v>-47.966000000000001</c:v>
                </c:pt>
                <c:pt idx="17930">
                  <c:v>-47.958999999999996</c:v>
                </c:pt>
                <c:pt idx="17931">
                  <c:v>-47.958999999999996</c:v>
                </c:pt>
                <c:pt idx="17932">
                  <c:v>-47.963999999999999</c:v>
                </c:pt>
                <c:pt idx="17933">
                  <c:v>-47.943999999999996</c:v>
                </c:pt>
                <c:pt idx="17934">
                  <c:v>-47.974999999999994</c:v>
                </c:pt>
                <c:pt idx="17935">
                  <c:v>-47.969000000000001</c:v>
                </c:pt>
                <c:pt idx="17936">
                  <c:v>-47.952999999999996</c:v>
                </c:pt>
                <c:pt idx="17937">
                  <c:v>-47.994999999999997</c:v>
                </c:pt>
                <c:pt idx="17938">
                  <c:v>-47.967999999999996</c:v>
                </c:pt>
                <c:pt idx="17939">
                  <c:v>-47.982999999999997</c:v>
                </c:pt>
                <c:pt idx="17940">
                  <c:v>-47.928999999999995</c:v>
                </c:pt>
                <c:pt idx="17941">
                  <c:v>-47.976999999999997</c:v>
                </c:pt>
                <c:pt idx="17942">
                  <c:v>-47.93</c:v>
                </c:pt>
                <c:pt idx="17943">
                  <c:v>-47.905000000000001</c:v>
                </c:pt>
                <c:pt idx="17944">
                  <c:v>-48.006</c:v>
                </c:pt>
                <c:pt idx="17945">
                  <c:v>-47.893999999999998</c:v>
                </c:pt>
                <c:pt idx="17946">
                  <c:v>-47.982999999999997</c:v>
                </c:pt>
                <c:pt idx="17947">
                  <c:v>-47.927999999999997</c:v>
                </c:pt>
                <c:pt idx="17948">
                  <c:v>-47.933999999999997</c:v>
                </c:pt>
                <c:pt idx="17949">
                  <c:v>-47.902000000000001</c:v>
                </c:pt>
                <c:pt idx="17950">
                  <c:v>-47.928999999999995</c:v>
                </c:pt>
                <c:pt idx="17951">
                  <c:v>-47.905000000000001</c:v>
                </c:pt>
                <c:pt idx="17952">
                  <c:v>-47.93</c:v>
                </c:pt>
                <c:pt idx="17953">
                  <c:v>-47.940999999999995</c:v>
                </c:pt>
                <c:pt idx="17954">
                  <c:v>-47.902000000000001</c:v>
                </c:pt>
                <c:pt idx="17955">
                  <c:v>-47.9</c:v>
                </c:pt>
                <c:pt idx="17956">
                  <c:v>-47.896999999999998</c:v>
                </c:pt>
                <c:pt idx="17957">
                  <c:v>-47.923999999999999</c:v>
                </c:pt>
                <c:pt idx="17958">
                  <c:v>-47.906999999999996</c:v>
                </c:pt>
                <c:pt idx="17959">
                  <c:v>-47.913999999999994</c:v>
                </c:pt>
                <c:pt idx="17960">
                  <c:v>-47.878999999999998</c:v>
                </c:pt>
                <c:pt idx="17961">
                  <c:v>-47.910999999999994</c:v>
                </c:pt>
                <c:pt idx="17962">
                  <c:v>-47.952999999999996</c:v>
                </c:pt>
                <c:pt idx="17963">
                  <c:v>-47.916999999999994</c:v>
                </c:pt>
                <c:pt idx="17964">
                  <c:v>-47.866999999999997</c:v>
                </c:pt>
                <c:pt idx="17965">
                  <c:v>-47.921999999999997</c:v>
                </c:pt>
                <c:pt idx="17966">
                  <c:v>-47.93</c:v>
                </c:pt>
                <c:pt idx="17967">
                  <c:v>-47.928999999999995</c:v>
                </c:pt>
                <c:pt idx="17968">
                  <c:v>-47.933</c:v>
                </c:pt>
                <c:pt idx="17969">
                  <c:v>-47.936999999999998</c:v>
                </c:pt>
                <c:pt idx="17970">
                  <c:v>-47.958999999999996</c:v>
                </c:pt>
                <c:pt idx="17971">
                  <c:v>-47.937999999999995</c:v>
                </c:pt>
                <c:pt idx="17972">
                  <c:v>-48.012</c:v>
                </c:pt>
                <c:pt idx="17973">
                  <c:v>-47.994999999999997</c:v>
                </c:pt>
                <c:pt idx="17974">
                  <c:v>-48.015999999999998</c:v>
                </c:pt>
                <c:pt idx="17975">
                  <c:v>-47.997</c:v>
                </c:pt>
                <c:pt idx="17976">
                  <c:v>-48.003999999999998</c:v>
                </c:pt>
                <c:pt idx="17977">
                  <c:v>-48.021999999999998</c:v>
                </c:pt>
                <c:pt idx="17978">
                  <c:v>-48.012</c:v>
                </c:pt>
                <c:pt idx="17979">
                  <c:v>-48.012999999999998</c:v>
                </c:pt>
                <c:pt idx="17980">
                  <c:v>-48.03</c:v>
                </c:pt>
                <c:pt idx="17981">
                  <c:v>-48.04</c:v>
                </c:pt>
                <c:pt idx="17982">
                  <c:v>-48.042999999999999</c:v>
                </c:pt>
                <c:pt idx="17983">
                  <c:v>-48.031999999999996</c:v>
                </c:pt>
                <c:pt idx="17984">
                  <c:v>-48.036999999999999</c:v>
                </c:pt>
                <c:pt idx="17985">
                  <c:v>-47.969000000000001</c:v>
                </c:pt>
                <c:pt idx="17986">
                  <c:v>-48.04</c:v>
                </c:pt>
                <c:pt idx="17987">
                  <c:v>-47.983999999999995</c:v>
                </c:pt>
                <c:pt idx="17988">
                  <c:v>-48.053999999999995</c:v>
                </c:pt>
                <c:pt idx="17989">
                  <c:v>-48.031999999999996</c:v>
                </c:pt>
                <c:pt idx="17990">
                  <c:v>-48.052</c:v>
                </c:pt>
                <c:pt idx="17991">
                  <c:v>-48.007999999999996</c:v>
                </c:pt>
                <c:pt idx="17992">
                  <c:v>-48.055999999999997</c:v>
                </c:pt>
                <c:pt idx="17993">
                  <c:v>-47.994999999999997</c:v>
                </c:pt>
                <c:pt idx="17994">
                  <c:v>-48.012999999999998</c:v>
                </c:pt>
                <c:pt idx="17995">
                  <c:v>-47.997</c:v>
                </c:pt>
                <c:pt idx="17996">
                  <c:v>-47.98</c:v>
                </c:pt>
                <c:pt idx="17997">
                  <c:v>-47.924999999999997</c:v>
                </c:pt>
                <c:pt idx="17998">
                  <c:v>-47.976999999999997</c:v>
                </c:pt>
                <c:pt idx="17999">
                  <c:v>-47.961999999999996</c:v>
                </c:pt>
                <c:pt idx="18000">
                  <c:v>-47.991</c:v>
                </c:pt>
                <c:pt idx="18001">
                  <c:v>-47.976999999999997</c:v>
                </c:pt>
                <c:pt idx="18002">
                  <c:v>-47.94</c:v>
                </c:pt>
                <c:pt idx="18003">
                  <c:v>-47.946999999999996</c:v>
                </c:pt>
                <c:pt idx="18004">
                  <c:v>-47.933999999999997</c:v>
                </c:pt>
                <c:pt idx="18005">
                  <c:v>-47.934999999999995</c:v>
                </c:pt>
                <c:pt idx="18006">
                  <c:v>-47.915999999999997</c:v>
                </c:pt>
                <c:pt idx="18007">
                  <c:v>-47.973999999999997</c:v>
                </c:pt>
                <c:pt idx="18008">
                  <c:v>-47.927</c:v>
                </c:pt>
                <c:pt idx="18009">
                  <c:v>-47.931999999999995</c:v>
                </c:pt>
                <c:pt idx="18010">
                  <c:v>-47.927</c:v>
                </c:pt>
                <c:pt idx="18011">
                  <c:v>-47.964999999999996</c:v>
                </c:pt>
                <c:pt idx="18012">
                  <c:v>-47.94</c:v>
                </c:pt>
                <c:pt idx="18013">
                  <c:v>-47.98</c:v>
                </c:pt>
                <c:pt idx="18014">
                  <c:v>-47.931999999999995</c:v>
                </c:pt>
                <c:pt idx="18015">
                  <c:v>-47.942999999999998</c:v>
                </c:pt>
                <c:pt idx="18016">
                  <c:v>-47.940999999999995</c:v>
                </c:pt>
                <c:pt idx="18017">
                  <c:v>-47.952999999999996</c:v>
                </c:pt>
                <c:pt idx="18018">
                  <c:v>-47.963999999999999</c:v>
                </c:pt>
                <c:pt idx="18019">
                  <c:v>-47.957999999999998</c:v>
                </c:pt>
                <c:pt idx="18020">
                  <c:v>-47.952999999999996</c:v>
                </c:pt>
                <c:pt idx="18021">
                  <c:v>-47.936999999999998</c:v>
                </c:pt>
                <c:pt idx="18022">
                  <c:v>-47.97</c:v>
                </c:pt>
                <c:pt idx="18023">
                  <c:v>-47.954999999999998</c:v>
                </c:pt>
                <c:pt idx="18024">
                  <c:v>-47.933</c:v>
                </c:pt>
                <c:pt idx="18025">
                  <c:v>-47.984999999999999</c:v>
                </c:pt>
                <c:pt idx="18026">
                  <c:v>-47.922999999999995</c:v>
                </c:pt>
                <c:pt idx="18027">
                  <c:v>-48.04</c:v>
                </c:pt>
                <c:pt idx="18028">
                  <c:v>-47.951999999999998</c:v>
                </c:pt>
                <c:pt idx="18029">
                  <c:v>-47.948999999999998</c:v>
                </c:pt>
                <c:pt idx="18030">
                  <c:v>-47.955999999999996</c:v>
                </c:pt>
                <c:pt idx="18031">
                  <c:v>-47.942</c:v>
                </c:pt>
                <c:pt idx="18032">
                  <c:v>-47.972999999999999</c:v>
                </c:pt>
                <c:pt idx="18033">
                  <c:v>-47.964999999999996</c:v>
                </c:pt>
                <c:pt idx="18034">
                  <c:v>-47.969000000000001</c:v>
                </c:pt>
                <c:pt idx="18035">
                  <c:v>-47.954000000000001</c:v>
                </c:pt>
                <c:pt idx="18036">
                  <c:v>-48.009</c:v>
                </c:pt>
                <c:pt idx="18037">
                  <c:v>-47.937999999999995</c:v>
                </c:pt>
                <c:pt idx="18038">
                  <c:v>-47.93</c:v>
                </c:pt>
                <c:pt idx="18039">
                  <c:v>-47.973999999999997</c:v>
                </c:pt>
                <c:pt idx="18040">
                  <c:v>-47.916999999999994</c:v>
                </c:pt>
                <c:pt idx="18041">
                  <c:v>-47.98</c:v>
                </c:pt>
                <c:pt idx="18042">
                  <c:v>-47.954999999999998</c:v>
                </c:pt>
                <c:pt idx="18043">
                  <c:v>-47.963000000000001</c:v>
                </c:pt>
                <c:pt idx="18044">
                  <c:v>-47.971999999999994</c:v>
                </c:pt>
                <c:pt idx="18045">
                  <c:v>-47.945999999999998</c:v>
                </c:pt>
                <c:pt idx="18046">
                  <c:v>-47.995999999999995</c:v>
                </c:pt>
                <c:pt idx="18047">
                  <c:v>-47.942</c:v>
                </c:pt>
                <c:pt idx="18048">
                  <c:v>-47.969000000000001</c:v>
                </c:pt>
                <c:pt idx="18049">
                  <c:v>-47.960999999999999</c:v>
                </c:pt>
                <c:pt idx="18050">
                  <c:v>-47.913999999999994</c:v>
                </c:pt>
                <c:pt idx="18051">
                  <c:v>-47.984999999999999</c:v>
                </c:pt>
                <c:pt idx="18052">
                  <c:v>-48.012999999999998</c:v>
                </c:pt>
                <c:pt idx="18053">
                  <c:v>-48.012999999999998</c:v>
                </c:pt>
                <c:pt idx="18054">
                  <c:v>-48.006</c:v>
                </c:pt>
                <c:pt idx="18055">
                  <c:v>-47.945</c:v>
                </c:pt>
                <c:pt idx="18056">
                  <c:v>-48.036999999999999</c:v>
                </c:pt>
                <c:pt idx="18057">
                  <c:v>-48.037999999999997</c:v>
                </c:pt>
                <c:pt idx="18058">
                  <c:v>-48.046999999999997</c:v>
                </c:pt>
                <c:pt idx="18059">
                  <c:v>-48.052</c:v>
                </c:pt>
                <c:pt idx="18060">
                  <c:v>-48.099999999999994</c:v>
                </c:pt>
                <c:pt idx="18061">
                  <c:v>-48.031999999999996</c:v>
                </c:pt>
                <c:pt idx="18062">
                  <c:v>-48.052999999999997</c:v>
                </c:pt>
                <c:pt idx="18063">
                  <c:v>-48.096999999999994</c:v>
                </c:pt>
                <c:pt idx="18064">
                  <c:v>-48.068999999999996</c:v>
                </c:pt>
                <c:pt idx="18065">
                  <c:v>-48.085999999999999</c:v>
                </c:pt>
                <c:pt idx="18066">
                  <c:v>-48.083999999999996</c:v>
                </c:pt>
                <c:pt idx="18067">
                  <c:v>-48.094000000000001</c:v>
                </c:pt>
                <c:pt idx="18068">
                  <c:v>-48.12</c:v>
                </c:pt>
                <c:pt idx="18069">
                  <c:v>-48.091000000000001</c:v>
                </c:pt>
                <c:pt idx="18070">
                  <c:v>-48.113999999999997</c:v>
                </c:pt>
                <c:pt idx="18071">
                  <c:v>-48.110999999999997</c:v>
                </c:pt>
                <c:pt idx="18072">
                  <c:v>-48.111999999999995</c:v>
                </c:pt>
                <c:pt idx="18073">
                  <c:v>-48.095999999999997</c:v>
                </c:pt>
                <c:pt idx="18074">
                  <c:v>-48.114999999999995</c:v>
                </c:pt>
                <c:pt idx="18075">
                  <c:v>-48.143000000000001</c:v>
                </c:pt>
                <c:pt idx="18076">
                  <c:v>-48.125</c:v>
                </c:pt>
                <c:pt idx="18077">
                  <c:v>-48.102999999999994</c:v>
                </c:pt>
                <c:pt idx="18078">
                  <c:v>-48.143999999999998</c:v>
                </c:pt>
                <c:pt idx="18079">
                  <c:v>-48.125</c:v>
                </c:pt>
                <c:pt idx="18080">
                  <c:v>-48.01</c:v>
                </c:pt>
                <c:pt idx="18081">
                  <c:v>-48.088000000000001</c:v>
                </c:pt>
                <c:pt idx="18082">
                  <c:v>-48.073999999999998</c:v>
                </c:pt>
                <c:pt idx="18083">
                  <c:v>-48.030999999999999</c:v>
                </c:pt>
                <c:pt idx="18084">
                  <c:v>-48.074999999999996</c:v>
                </c:pt>
                <c:pt idx="18085">
                  <c:v>-48.137999999999998</c:v>
                </c:pt>
                <c:pt idx="18086">
                  <c:v>-48.058999999999997</c:v>
                </c:pt>
                <c:pt idx="18087">
                  <c:v>-48.042999999999999</c:v>
                </c:pt>
                <c:pt idx="18088">
                  <c:v>-48.042999999999999</c:v>
                </c:pt>
                <c:pt idx="18089">
                  <c:v>-48.045999999999999</c:v>
                </c:pt>
                <c:pt idx="18090">
                  <c:v>-48.04</c:v>
                </c:pt>
                <c:pt idx="18091">
                  <c:v>-48.015000000000001</c:v>
                </c:pt>
                <c:pt idx="18092">
                  <c:v>-48.001999999999995</c:v>
                </c:pt>
                <c:pt idx="18093">
                  <c:v>-48.036999999999999</c:v>
                </c:pt>
                <c:pt idx="18094">
                  <c:v>-47.976999999999997</c:v>
                </c:pt>
                <c:pt idx="18095">
                  <c:v>-48.006</c:v>
                </c:pt>
                <c:pt idx="18096">
                  <c:v>-48.007999999999996</c:v>
                </c:pt>
                <c:pt idx="18097">
                  <c:v>-47.966999999999999</c:v>
                </c:pt>
                <c:pt idx="18098">
                  <c:v>-48.019999999999996</c:v>
                </c:pt>
                <c:pt idx="18099">
                  <c:v>-47.991</c:v>
                </c:pt>
                <c:pt idx="18100">
                  <c:v>-47.997999999999998</c:v>
                </c:pt>
                <c:pt idx="18101">
                  <c:v>-48.006</c:v>
                </c:pt>
                <c:pt idx="18102">
                  <c:v>-48.01</c:v>
                </c:pt>
                <c:pt idx="18103">
                  <c:v>-47.977999999999994</c:v>
                </c:pt>
                <c:pt idx="18104">
                  <c:v>-47.986999999999995</c:v>
                </c:pt>
                <c:pt idx="18105">
                  <c:v>-48.013999999999996</c:v>
                </c:pt>
                <c:pt idx="18106">
                  <c:v>-48.076999999999998</c:v>
                </c:pt>
                <c:pt idx="18107">
                  <c:v>-48.01</c:v>
                </c:pt>
                <c:pt idx="18108">
                  <c:v>-47.981999999999999</c:v>
                </c:pt>
                <c:pt idx="18109">
                  <c:v>-48.006999999999998</c:v>
                </c:pt>
                <c:pt idx="18110">
                  <c:v>-47.973999999999997</c:v>
                </c:pt>
                <c:pt idx="18111">
                  <c:v>-48.018999999999998</c:v>
                </c:pt>
                <c:pt idx="18112">
                  <c:v>-48.018000000000001</c:v>
                </c:pt>
                <c:pt idx="18113">
                  <c:v>-47.960999999999999</c:v>
                </c:pt>
                <c:pt idx="18114">
                  <c:v>-48.015000000000001</c:v>
                </c:pt>
                <c:pt idx="18115">
                  <c:v>-47.936</c:v>
                </c:pt>
                <c:pt idx="18116">
                  <c:v>-48.024999999999999</c:v>
                </c:pt>
                <c:pt idx="18117">
                  <c:v>-47.984999999999999</c:v>
                </c:pt>
                <c:pt idx="18118">
                  <c:v>-48.004999999999995</c:v>
                </c:pt>
                <c:pt idx="18119">
                  <c:v>-47.991999999999997</c:v>
                </c:pt>
                <c:pt idx="18120">
                  <c:v>-48.028999999999996</c:v>
                </c:pt>
                <c:pt idx="18121">
                  <c:v>-47.957999999999998</c:v>
                </c:pt>
                <c:pt idx="18122">
                  <c:v>-48.015999999999998</c:v>
                </c:pt>
                <c:pt idx="18123">
                  <c:v>-47.986999999999995</c:v>
                </c:pt>
                <c:pt idx="18124">
                  <c:v>-47.997</c:v>
                </c:pt>
                <c:pt idx="18125">
                  <c:v>-47.951999999999998</c:v>
                </c:pt>
                <c:pt idx="18126">
                  <c:v>-47.988999999999997</c:v>
                </c:pt>
                <c:pt idx="18127">
                  <c:v>-47.986999999999995</c:v>
                </c:pt>
                <c:pt idx="18128">
                  <c:v>-47.997</c:v>
                </c:pt>
                <c:pt idx="18129">
                  <c:v>-47.994999999999997</c:v>
                </c:pt>
                <c:pt idx="18130">
                  <c:v>-47.958999999999996</c:v>
                </c:pt>
                <c:pt idx="18131">
                  <c:v>-47.985999999999997</c:v>
                </c:pt>
                <c:pt idx="18132">
                  <c:v>-47.985999999999997</c:v>
                </c:pt>
                <c:pt idx="18133">
                  <c:v>-47.940999999999995</c:v>
                </c:pt>
                <c:pt idx="18134">
                  <c:v>-48.04</c:v>
                </c:pt>
                <c:pt idx="18135">
                  <c:v>-47.983999999999995</c:v>
                </c:pt>
                <c:pt idx="18136">
                  <c:v>-48.021999999999998</c:v>
                </c:pt>
                <c:pt idx="18137">
                  <c:v>-48.007999999999996</c:v>
                </c:pt>
                <c:pt idx="18138">
                  <c:v>-47.94</c:v>
                </c:pt>
                <c:pt idx="18139">
                  <c:v>-48.01</c:v>
                </c:pt>
                <c:pt idx="18140">
                  <c:v>-48.028999999999996</c:v>
                </c:pt>
                <c:pt idx="18141">
                  <c:v>-48.016999999999996</c:v>
                </c:pt>
                <c:pt idx="18142">
                  <c:v>-48.018999999999998</c:v>
                </c:pt>
                <c:pt idx="18143">
                  <c:v>-48.070999999999998</c:v>
                </c:pt>
                <c:pt idx="18144">
                  <c:v>-48.036999999999999</c:v>
                </c:pt>
                <c:pt idx="18145">
                  <c:v>-48.025999999999996</c:v>
                </c:pt>
                <c:pt idx="18146">
                  <c:v>-48.064999999999998</c:v>
                </c:pt>
                <c:pt idx="18147">
                  <c:v>-48.094000000000001</c:v>
                </c:pt>
                <c:pt idx="18148">
                  <c:v>-48.105999999999995</c:v>
                </c:pt>
                <c:pt idx="18149">
                  <c:v>-48.067999999999998</c:v>
                </c:pt>
                <c:pt idx="18150">
                  <c:v>-48.113999999999997</c:v>
                </c:pt>
                <c:pt idx="18151">
                  <c:v>-48.128</c:v>
                </c:pt>
                <c:pt idx="18152">
                  <c:v>-48.094000000000001</c:v>
                </c:pt>
                <c:pt idx="18153">
                  <c:v>-48.162999999999997</c:v>
                </c:pt>
                <c:pt idx="18154">
                  <c:v>-48.110999999999997</c:v>
                </c:pt>
                <c:pt idx="18155">
                  <c:v>-48.164999999999999</c:v>
                </c:pt>
                <c:pt idx="18156">
                  <c:v>-48.14</c:v>
                </c:pt>
                <c:pt idx="18157">
                  <c:v>-48.16</c:v>
                </c:pt>
                <c:pt idx="18158">
                  <c:v>-48.131</c:v>
                </c:pt>
                <c:pt idx="18159">
                  <c:v>-48.183999999999997</c:v>
                </c:pt>
                <c:pt idx="18160">
                  <c:v>-48.138999999999996</c:v>
                </c:pt>
                <c:pt idx="18161">
                  <c:v>-48.141999999999996</c:v>
                </c:pt>
                <c:pt idx="18162">
                  <c:v>-48.158000000000001</c:v>
                </c:pt>
                <c:pt idx="18163">
                  <c:v>-48.15</c:v>
                </c:pt>
                <c:pt idx="18164">
                  <c:v>-48.18</c:v>
                </c:pt>
                <c:pt idx="18165">
                  <c:v>-48.132999999999996</c:v>
                </c:pt>
                <c:pt idx="18166">
                  <c:v>-48.181999999999995</c:v>
                </c:pt>
                <c:pt idx="18167">
                  <c:v>-48.18</c:v>
                </c:pt>
                <c:pt idx="18168">
                  <c:v>-48.149000000000001</c:v>
                </c:pt>
                <c:pt idx="18169">
                  <c:v>-48.120999999999995</c:v>
                </c:pt>
                <c:pt idx="18170">
                  <c:v>-48.163999999999994</c:v>
                </c:pt>
                <c:pt idx="18171">
                  <c:v>-48.096999999999994</c:v>
                </c:pt>
                <c:pt idx="18172">
                  <c:v>-48.117999999999995</c:v>
                </c:pt>
                <c:pt idx="18173">
                  <c:v>-48.111999999999995</c:v>
                </c:pt>
                <c:pt idx="18174">
                  <c:v>-48.074999999999996</c:v>
                </c:pt>
                <c:pt idx="18175">
                  <c:v>-48.082000000000001</c:v>
                </c:pt>
                <c:pt idx="18176">
                  <c:v>-48.103999999999999</c:v>
                </c:pt>
                <c:pt idx="18177">
                  <c:v>-48.08</c:v>
                </c:pt>
                <c:pt idx="18178">
                  <c:v>-48.152000000000001</c:v>
                </c:pt>
                <c:pt idx="18179">
                  <c:v>-48.056999999999995</c:v>
                </c:pt>
                <c:pt idx="18180">
                  <c:v>-48.103999999999999</c:v>
                </c:pt>
                <c:pt idx="18181">
                  <c:v>-48.067</c:v>
                </c:pt>
                <c:pt idx="18182">
                  <c:v>-48.046999999999997</c:v>
                </c:pt>
                <c:pt idx="18183">
                  <c:v>-48.107999999999997</c:v>
                </c:pt>
                <c:pt idx="18184">
                  <c:v>-48.043999999999997</c:v>
                </c:pt>
                <c:pt idx="18185">
                  <c:v>-48.048999999999999</c:v>
                </c:pt>
                <c:pt idx="18186">
                  <c:v>-48.043999999999997</c:v>
                </c:pt>
                <c:pt idx="18187">
                  <c:v>-48.01</c:v>
                </c:pt>
                <c:pt idx="18188">
                  <c:v>-48.03</c:v>
                </c:pt>
                <c:pt idx="18189">
                  <c:v>-48.045999999999999</c:v>
                </c:pt>
                <c:pt idx="18190">
                  <c:v>-48.048999999999999</c:v>
                </c:pt>
                <c:pt idx="18191">
                  <c:v>-48.061</c:v>
                </c:pt>
                <c:pt idx="18192">
                  <c:v>-47.983999999999995</c:v>
                </c:pt>
                <c:pt idx="18193">
                  <c:v>-48.047999999999995</c:v>
                </c:pt>
                <c:pt idx="18194">
                  <c:v>-48.047999999999995</c:v>
                </c:pt>
                <c:pt idx="18195">
                  <c:v>-47.974999999999994</c:v>
                </c:pt>
                <c:pt idx="18196">
                  <c:v>-48.04</c:v>
                </c:pt>
                <c:pt idx="18197">
                  <c:v>-48.033999999999999</c:v>
                </c:pt>
                <c:pt idx="18198">
                  <c:v>-48.006999999999998</c:v>
                </c:pt>
                <c:pt idx="18199">
                  <c:v>-48.048999999999999</c:v>
                </c:pt>
                <c:pt idx="18200">
                  <c:v>-48.055999999999997</c:v>
                </c:pt>
                <c:pt idx="18201">
                  <c:v>-48.03</c:v>
                </c:pt>
                <c:pt idx="18202">
                  <c:v>-48.089999999999996</c:v>
                </c:pt>
                <c:pt idx="18203">
                  <c:v>-48.024000000000001</c:v>
                </c:pt>
                <c:pt idx="18204">
                  <c:v>-48.064</c:v>
                </c:pt>
                <c:pt idx="18205">
                  <c:v>-48.048999999999999</c:v>
                </c:pt>
                <c:pt idx="18206">
                  <c:v>-48.055999999999997</c:v>
                </c:pt>
                <c:pt idx="18207">
                  <c:v>-47.991</c:v>
                </c:pt>
                <c:pt idx="18208">
                  <c:v>-48.071999999999996</c:v>
                </c:pt>
                <c:pt idx="18209">
                  <c:v>-48.061999999999998</c:v>
                </c:pt>
                <c:pt idx="18210">
                  <c:v>-48.024999999999999</c:v>
                </c:pt>
                <c:pt idx="18211">
                  <c:v>-48.042999999999999</c:v>
                </c:pt>
                <c:pt idx="18212">
                  <c:v>-48.053999999999995</c:v>
                </c:pt>
                <c:pt idx="18213">
                  <c:v>-48.052999999999997</c:v>
                </c:pt>
                <c:pt idx="18214">
                  <c:v>-48.024999999999999</c:v>
                </c:pt>
                <c:pt idx="18215">
                  <c:v>-48.003999999999998</c:v>
                </c:pt>
                <c:pt idx="18216">
                  <c:v>-48.055</c:v>
                </c:pt>
                <c:pt idx="18217">
                  <c:v>-48.043999999999997</c:v>
                </c:pt>
                <c:pt idx="18218">
                  <c:v>-48.041999999999994</c:v>
                </c:pt>
                <c:pt idx="18219">
                  <c:v>-48.056999999999995</c:v>
                </c:pt>
                <c:pt idx="18220">
                  <c:v>-48.101999999999997</c:v>
                </c:pt>
                <c:pt idx="18221">
                  <c:v>-48.048999999999999</c:v>
                </c:pt>
                <c:pt idx="18222">
                  <c:v>-48.055999999999997</c:v>
                </c:pt>
                <c:pt idx="18223">
                  <c:v>-48.07</c:v>
                </c:pt>
                <c:pt idx="18224">
                  <c:v>-48.031999999999996</c:v>
                </c:pt>
                <c:pt idx="18225">
                  <c:v>-48.030999999999999</c:v>
                </c:pt>
                <c:pt idx="18226">
                  <c:v>-48.076999999999998</c:v>
                </c:pt>
                <c:pt idx="18227">
                  <c:v>-48.083999999999996</c:v>
                </c:pt>
                <c:pt idx="18228">
                  <c:v>-48.073999999999998</c:v>
                </c:pt>
                <c:pt idx="18229">
                  <c:v>-48.004999999999995</c:v>
                </c:pt>
                <c:pt idx="18230">
                  <c:v>-48.085000000000001</c:v>
                </c:pt>
                <c:pt idx="18231">
                  <c:v>-48.122999999999998</c:v>
                </c:pt>
                <c:pt idx="18232">
                  <c:v>-48.094000000000001</c:v>
                </c:pt>
                <c:pt idx="18233">
                  <c:v>-48.079000000000001</c:v>
                </c:pt>
                <c:pt idx="18234">
                  <c:v>-48.076000000000001</c:v>
                </c:pt>
                <c:pt idx="18235">
                  <c:v>-48.134999999999998</c:v>
                </c:pt>
                <c:pt idx="18236">
                  <c:v>-48.146000000000001</c:v>
                </c:pt>
                <c:pt idx="18237">
                  <c:v>-48.171999999999997</c:v>
                </c:pt>
                <c:pt idx="18238">
                  <c:v>-48.129999999999995</c:v>
                </c:pt>
                <c:pt idx="18239">
                  <c:v>-48.131</c:v>
                </c:pt>
                <c:pt idx="18240">
                  <c:v>-48.163999999999994</c:v>
                </c:pt>
                <c:pt idx="18241">
                  <c:v>-48.131999999999998</c:v>
                </c:pt>
                <c:pt idx="18242">
                  <c:v>-48.156999999999996</c:v>
                </c:pt>
                <c:pt idx="18243">
                  <c:v>-48.161999999999999</c:v>
                </c:pt>
                <c:pt idx="18244">
                  <c:v>-48.233999999999995</c:v>
                </c:pt>
                <c:pt idx="18245">
                  <c:v>-48.171999999999997</c:v>
                </c:pt>
                <c:pt idx="18246">
                  <c:v>-48.216999999999999</c:v>
                </c:pt>
                <c:pt idx="18247">
                  <c:v>-48.216999999999999</c:v>
                </c:pt>
                <c:pt idx="18248">
                  <c:v>-48.19</c:v>
                </c:pt>
                <c:pt idx="18249">
                  <c:v>-48.18</c:v>
                </c:pt>
                <c:pt idx="18250">
                  <c:v>-48.178999999999995</c:v>
                </c:pt>
                <c:pt idx="18251">
                  <c:v>-48.198</c:v>
                </c:pt>
                <c:pt idx="18252">
                  <c:v>-48.213999999999999</c:v>
                </c:pt>
                <c:pt idx="18253">
                  <c:v>-48.177999999999997</c:v>
                </c:pt>
                <c:pt idx="18254">
                  <c:v>-48.180999999999997</c:v>
                </c:pt>
                <c:pt idx="18255">
                  <c:v>-48.162999999999997</c:v>
                </c:pt>
                <c:pt idx="18256">
                  <c:v>-48.174999999999997</c:v>
                </c:pt>
                <c:pt idx="18257">
                  <c:v>-48.158999999999999</c:v>
                </c:pt>
                <c:pt idx="18258">
                  <c:v>-48.146999999999998</c:v>
                </c:pt>
                <c:pt idx="18259">
                  <c:v>-48.173999999999999</c:v>
                </c:pt>
                <c:pt idx="18260">
                  <c:v>-48.131</c:v>
                </c:pt>
                <c:pt idx="18261">
                  <c:v>-48.167999999999999</c:v>
                </c:pt>
                <c:pt idx="18262">
                  <c:v>-48.096999999999994</c:v>
                </c:pt>
                <c:pt idx="18263">
                  <c:v>-48.101999999999997</c:v>
                </c:pt>
                <c:pt idx="18264">
                  <c:v>-48.120999999999995</c:v>
                </c:pt>
                <c:pt idx="18265">
                  <c:v>-48.088999999999999</c:v>
                </c:pt>
                <c:pt idx="18266">
                  <c:v>-48.052999999999997</c:v>
                </c:pt>
                <c:pt idx="18267">
                  <c:v>-48.036999999999999</c:v>
                </c:pt>
                <c:pt idx="18268">
                  <c:v>-48.103999999999999</c:v>
                </c:pt>
                <c:pt idx="18269">
                  <c:v>-48.082999999999998</c:v>
                </c:pt>
                <c:pt idx="18270">
                  <c:v>-48.059999999999995</c:v>
                </c:pt>
                <c:pt idx="18271">
                  <c:v>-48.044999999999995</c:v>
                </c:pt>
                <c:pt idx="18272">
                  <c:v>-48.044999999999995</c:v>
                </c:pt>
                <c:pt idx="18273">
                  <c:v>-48.016999999999996</c:v>
                </c:pt>
                <c:pt idx="18274">
                  <c:v>-48.037999999999997</c:v>
                </c:pt>
                <c:pt idx="18275">
                  <c:v>-47.98</c:v>
                </c:pt>
                <c:pt idx="18276">
                  <c:v>-48.062999999999995</c:v>
                </c:pt>
                <c:pt idx="18277">
                  <c:v>-48.013999999999996</c:v>
                </c:pt>
                <c:pt idx="18278">
                  <c:v>-48.065999999999995</c:v>
                </c:pt>
                <c:pt idx="18279">
                  <c:v>-48.021999999999998</c:v>
                </c:pt>
                <c:pt idx="18280">
                  <c:v>-48.013999999999996</c:v>
                </c:pt>
                <c:pt idx="18281">
                  <c:v>-47.980999999999995</c:v>
                </c:pt>
                <c:pt idx="18282">
                  <c:v>-48.048999999999999</c:v>
                </c:pt>
                <c:pt idx="18283">
                  <c:v>-47.994</c:v>
                </c:pt>
                <c:pt idx="18284">
                  <c:v>-48.006</c:v>
                </c:pt>
                <c:pt idx="18285">
                  <c:v>-48.021000000000001</c:v>
                </c:pt>
                <c:pt idx="18286">
                  <c:v>-48.094999999999999</c:v>
                </c:pt>
                <c:pt idx="18287">
                  <c:v>-47.998999999999995</c:v>
                </c:pt>
                <c:pt idx="18288">
                  <c:v>-48.013999999999996</c:v>
                </c:pt>
                <c:pt idx="18289">
                  <c:v>-48.027000000000001</c:v>
                </c:pt>
                <c:pt idx="18290">
                  <c:v>-48.028999999999996</c:v>
                </c:pt>
                <c:pt idx="18291">
                  <c:v>-48.003</c:v>
                </c:pt>
                <c:pt idx="18292">
                  <c:v>-48.033999999999999</c:v>
                </c:pt>
                <c:pt idx="18293">
                  <c:v>-47.960999999999999</c:v>
                </c:pt>
                <c:pt idx="18294">
                  <c:v>-48.022999999999996</c:v>
                </c:pt>
                <c:pt idx="18295">
                  <c:v>-48.001999999999995</c:v>
                </c:pt>
                <c:pt idx="18296">
                  <c:v>-48.045999999999999</c:v>
                </c:pt>
                <c:pt idx="18297">
                  <c:v>-48.024000000000001</c:v>
                </c:pt>
                <c:pt idx="18298">
                  <c:v>-48.064999999999998</c:v>
                </c:pt>
                <c:pt idx="18299">
                  <c:v>-48.006</c:v>
                </c:pt>
                <c:pt idx="18300">
                  <c:v>-48.027999999999999</c:v>
                </c:pt>
                <c:pt idx="18301">
                  <c:v>-48.018000000000001</c:v>
                </c:pt>
                <c:pt idx="18302">
                  <c:v>-48.021999999999998</c:v>
                </c:pt>
                <c:pt idx="18303">
                  <c:v>-48.071999999999996</c:v>
                </c:pt>
                <c:pt idx="18304">
                  <c:v>-48.037999999999997</c:v>
                </c:pt>
                <c:pt idx="18305">
                  <c:v>-48.018000000000001</c:v>
                </c:pt>
                <c:pt idx="18306">
                  <c:v>-47.961999999999996</c:v>
                </c:pt>
                <c:pt idx="18307">
                  <c:v>-48.028999999999996</c:v>
                </c:pt>
                <c:pt idx="18308">
                  <c:v>-48.07</c:v>
                </c:pt>
                <c:pt idx="18309">
                  <c:v>-48.030999999999999</c:v>
                </c:pt>
                <c:pt idx="18310">
                  <c:v>-48.041999999999994</c:v>
                </c:pt>
                <c:pt idx="18311">
                  <c:v>-48.036999999999999</c:v>
                </c:pt>
                <c:pt idx="18312">
                  <c:v>-48.071999999999996</c:v>
                </c:pt>
                <c:pt idx="18313">
                  <c:v>-48.034999999999997</c:v>
                </c:pt>
                <c:pt idx="18314">
                  <c:v>-48.055</c:v>
                </c:pt>
                <c:pt idx="18315">
                  <c:v>-48.037999999999997</c:v>
                </c:pt>
                <c:pt idx="18316">
                  <c:v>-48.067999999999998</c:v>
                </c:pt>
                <c:pt idx="18317">
                  <c:v>-48.077999999999996</c:v>
                </c:pt>
                <c:pt idx="18318">
                  <c:v>-48.061999999999998</c:v>
                </c:pt>
                <c:pt idx="18319">
                  <c:v>-48.098999999999997</c:v>
                </c:pt>
                <c:pt idx="18320">
                  <c:v>-48.134999999999998</c:v>
                </c:pt>
                <c:pt idx="18321">
                  <c:v>-48.125</c:v>
                </c:pt>
                <c:pt idx="18322">
                  <c:v>-48.107999999999997</c:v>
                </c:pt>
                <c:pt idx="18323">
                  <c:v>-48.088999999999999</c:v>
                </c:pt>
                <c:pt idx="18324">
                  <c:v>-48.141999999999996</c:v>
                </c:pt>
                <c:pt idx="18325">
                  <c:v>-48.165999999999997</c:v>
                </c:pt>
                <c:pt idx="18326">
                  <c:v>-48.146999999999998</c:v>
                </c:pt>
                <c:pt idx="18327">
                  <c:v>-48.186</c:v>
                </c:pt>
                <c:pt idx="18328">
                  <c:v>-48.187999999999995</c:v>
                </c:pt>
                <c:pt idx="18329">
                  <c:v>-48.175999999999995</c:v>
                </c:pt>
                <c:pt idx="18330">
                  <c:v>-48.134999999999998</c:v>
                </c:pt>
                <c:pt idx="18331">
                  <c:v>-48.198</c:v>
                </c:pt>
                <c:pt idx="18332">
                  <c:v>-48.18</c:v>
                </c:pt>
                <c:pt idx="18333">
                  <c:v>-48.21</c:v>
                </c:pt>
                <c:pt idx="18334">
                  <c:v>-48.202999999999996</c:v>
                </c:pt>
                <c:pt idx="18335">
                  <c:v>-48.207999999999998</c:v>
                </c:pt>
                <c:pt idx="18336">
                  <c:v>-48.221999999999994</c:v>
                </c:pt>
                <c:pt idx="18337">
                  <c:v>-48.196999999999996</c:v>
                </c:pt>
                <c:pt idx="18338">
                  <c:v>-48.241</c:v>
                </c:pt>
                <c:pt idx="18339">
                  <c:v>-48.253</c:v>
                </c:pt>
                <c:pt idx="18340">
                  <c:v>-48.183</c:v>
                </c:pt>
                <c:pt idx="18341">
                  <c:v>-48.211999999999996</c:v>
                </c:pt>
                <c:pt idx="18342">
                  <c:v>-48.239999999999995</c:v>
                </c:pt>
                <c:pt idx="18343">
                  <c:v>-48.193999999999996</c:v>
                </c:pt>
                <c:pt idx="18344">
                  <c:v>-48.195</c:v>
                </c:pt>
                <c:pt idx="18345">
                  <c:v>-48.211999999999996</c:v>
                </c:pt>
                <c:pt idx="18346">
                  <c:v>-48.195999999999998</c:v>
                </c:pt>
                <c:pt idx="18347">
                  <c:v>-48.158999999999999</c:v>
                </c:pt>
                <c:pt idx="18348">
                  <c:v>-48.190999999999995</c:v>
                </c:pt>
                <c:pt idx="18349">
                  <c:v>-48.135999999999996</c:v>
                </c:pt>
                <c:pt idx="18350">
                  <c:v>-48.153999999999996</c:v>
                </c:pt>
                <c:pt idx="18351">
                  <c:v>-48.16</c:v>
                </c:pt>
                <c:pt idx="18352">
                  <c:v>-48.117999999999995</c:v>
                </c:pt>
                <c:pt idx="18353">
                  <c:v>-48.111999999999995</c:v>
                </c:pt>
                <c:pt idx="18354">
                  <c:v>-48.177</c:v>
                </c:pt>
                <c:pt idx="18355">
                  <c:v>-48.117999999999995</c:v>
                </c:pt>
                <c:pt idx="18356">
                  <c:v>-48.116</c:v>
                </c:pt>
                <c:pt idx="18357">
                  <c:v>-48.046999999999997</c:v>
                </c:pt>
                <c:pt idx="18358">
                  <c:v>-48.128</c:v>
                </c:pt>
                <c:pt idx="18359">
                  <c:v>-48.096999999999994</c:v>
                </c:pt>
                <c:pt idx="18360">
                  <c:v>-48.16</c:v>
                </c:pt>
                <c:pt idx="18361">
                  <c:v>-48.106999999999999</c:v>
                </c:pt>
                <c:pt idx="18362">
                  <c:v>-48.01</c:v>
                </c:pt>
                <c:pt idx="18363">
                  <c:v>-48.107999999999997</c:v>
                </c:pt>
                <c:pt idx="18364">
                  <c:v>-48.105999999999995</c:v>
                </c:pt>
                <c:pt idx="18365">
                  <c:v>-48.082999999999998</c:v>
                </c:pt>
                <c:pt idx="18366">
                  <c:v>-48.092999999999996</c:v>
                </c:pt>
                <c:pt idx="18367">
                  <c:v>-48.116999999999997</c:v>
                </c:pt>
                <c:pt idx="18368">
                  <c:v>-48.119</c:v>
                </c:pt>
                <c:pt idx="18369">
                  <c:v>-48.07</c:v>
                </c:pt>
                <c:pt idx="18370">
                  <c:v>-48.094000000000001</c:v>
                </c:pt>
                <c:pt idx="18371">
                  <c:v>-48.122</c:v>
                </c:pt>
                <c:pt idx="18372">
                  <c:v>-48.070999999999998</c:v>
                </c:pt>
                <c:pt idx="18373">
                  <c:v>-48.116999999999997</c:v>
                </c:pt>
                <c:pt idx="18374">
                  <c:v>-48.128</c:v>
                </c:pt>
                <c:pt idx="18375">
                  <c:v>-48.125999999999998</c:v>
                </c:pt>
                <c:pt idx="18376">
                  <c:v>-48.143999999999998</c:v>
                </c:pt>
                <c:pt idx="18377">
                  <c:v>-48.07</c:v>
                </c:pt>
                <c:pt idx="18378">
                  <c:v>-48.113</c:v>
                </c:pt>
                <c:pt idx="18379">
                  <c:v>-48.131</c:v>
                </c:pt>
                <c:pt idx="18380">
                  <c:v>-48.111999999999995</c:v>
                </c:pt>
                <c:pt idx="18381">
                  <c:v>-48.129999999999995</c:v>
                </c:pt>
                <c:pt idx="18382">
                  <c:v>-48.077999999999996</c:v>
                </c:pt>
                <c:pt idx="18383">
                  <c:v>-48.181999999999995</c:v>
                </c:pt>
                <c:pt idx="18384">
                  <c:v>-48.146000000000001</c:v>
                </c:pt>
                <c:pt idx="18385">
                  <c:v>-48.097999999999999</c:v>
                </c:pt>
                <c:pt idx="18386">
                  <c:v>-48.134</c:v>
                </c:pt>
                <c:pt idx="18387">
                  <c:v>-48.158000000000001</c:v>
                </c:pt>
                <c:pt idx="18388">
                  <c:v>-48.114999999999995</c:v>
                </c:pt>
                <c:pt idx="18389">
                  <c:v>-48.085999999999999</c:v>
                </c:pt>
                <c:pt idx="18390">
                  <c:v>-48.138999999999996</c:v>
                </c:pt>
                <c:pt idx="18391">
                  <c:v>-48.149000000000001</c:v>
                </c:pt>
                <c:pt idx="18392">
                  <c:v>-48.091000000000001</c:v>
                </c:pt>
                <c:pt idx="18393">
                  <c:v>-48.134999999999998</c:v>
                </c:pt>
                <c:pt idx="18394">
                  <c:v>-48.107999999999997</c:v>
                </c:pt>
                <c:pt idx="18395">
                  <c:v>-48.147999999999996</c:v>
                </c:pt>
                <c:pt idx="18396">
                  <c:v>-48.126999999999995</c:v>
                </c:pt>
                <c:pt idx="18397">
                  <c:v>-48.163999999999994</c:v>
                </c:pt>
                <c:pt idx="18398">
                  <c:v>-48.140999999999998</c:v>
                </c:pt>
                <c:pt idx="18399">
                  <c:v>-48.134</c:v>
                </c:pt>
                <c:pt idx="18400">
                  <c:v>-48.155999999999999</c:v>
                </c:pt>
                <c:pt idx="18401">
                  <c:v>-48.143999999999998</c:v>
                </c:pt>
                <c:pt idx="18402">
                  <c:v>-48.131</c:v>
                </c:pt>
                <c:pt idx="18403">
                  <c:v>-48.18</c:v>
                </c:pt>
                <c:pt idx="18404">
                  <c:v>-48.143000000000001</c:v>
                </c:pt>
                <c:pt idx="18405">
                  <c:v>-48.173999999999999</c:v>
                </c:pt>
                <c:pt idx="18406">
                  <c:v>-48.189</c:v>
                </c:pt>
                <c:pt idx="18407">
                  <c:v>-48.207000000000001</c:v>
                </c:pt>
                <c:pt idx="18408">
                  <c:v>-48.208999999999996</c:v>
                </c:pt>
                <c:pt idx="18409">
                  <c:v>-48.207000000000001</c:v>
                </c:pt>
                <c:pt idx="18410">
                  <c:v>-48.217999999999996</c:v>
                </c:pt>
                <c:pt idx="18411">
                  <c:v>-48.205999999999996</c:v>
                </c:pt>
                <c:pt idx="18412">
                  <c:v>-48.207000000000001</c:v>
                </c:pt>
                <c:pt idx="18413">
                  <c:v>-48.227999999999994</c:v>
                </c:pt>
                <c:pt idx="18414">
                  <c:v>-48.244</c:v>
                </c:pt>
                <c:pt idx="18415">
                  <c:v>-48.227999999999994</c:v>
                </c:pt>
                <c:pt idx="18416">
                  <c:v>-48.232999999999997</c:v>
                </c:pt>
                <c:pt idx="18417">
                  <c:v>-48.277000000000001</c:v>
                </c:pt>
                <c:pt idx="18418">
                  <c:v>-48.238</c:v>
                </c:pt>
                <c:pt idx="18419">
                  <c:v>-48.248999999999995</c:v>
                </c:pt>
                <c:pt idx="18420">
                  <c:v>-48.275999999999996</c:v>
                </c:pt>
                <c:pt idx="18421">
                  <c:v>-48.241</c:v>
                </c:pt>
                <c:pt idx="18422">
                  <c:v>-48.283000000000001</c:v>
                </c:pt>
                <c:pt idx="18423">
                  <c:v>-48.293999999999997</c:v>
                </c:pt>
                <c:pt idx="18424">
                  <c:v>-48.254999999999995</c:v>
                </c:pt>
                <c:pt idx="18425">
                  <c:v>-48.272999999999996</c:v>
                </c:pt>
                <c:pt idx="18426">
                  <c:v>-48.259</c:v>
                </c:pt>
                <c:pt idx="18427">
                  <c:v>-48.272999999999996</c:v>
                </c:pt>
                <c:pt idx="18428">
                  <c:v>-48.239999999999995</c:v>
                </c:pt>
                <c:pt idx="18429">
                  <c:v>-48.224999999999994</c:v>
                </c:pt>
                <c:pt idx="18430">
                  <c:v>-48.247999999999998</c:v>
                </c:pt>
                <c:pt idx="18431">
                  <c:v>-48.192</c:v>
                </c:pt>
                <c:pt idx="18432">
                  <c:v>-48.225999999999999</c:v>
                </c:pt>
                <c:pt idx="18433">
                  <c:v>-48.275999999999996</c:v>
                </c:pt>
                <c:pt idx="18434">
                  <c:v>-48.238</c:v>
                </c:pt>
                <c:pt idx="18435">
                  <c:v>-48.238999999999997</c:v>
                </c:pt>
                <c:pt idx="18436">
                  <c:v>-48.21</c:v>
                </c:pt>
                <c:pt idx="18437">
                  <c:v>-48.233999999999995</c:v>
                </c:pt>
                <c:pt idx="18438">
                  <c:v>-48.163999999999994</c:v>
                </c:pt>
                <c:pt idx="18439">
                  <c:v>-48.170999999999999</c:v>
                </c:pt>
                <c:pt idx="18440">
                  <c:v>-48.213000000000001</c:v>
                </c:pt>
                <c:pt idx="18441">
                  <c:v>-48.097999999999999</c:v>
                </c:pt>
                <c:pt idx="18442">
                  <c:v>-48.177999999999997</c:v>
                </c:pt>
                <c:pt idx="18443">
                  <c:v>-48.137</c:v>
                </c:pt>
                <c:pt idx="18444">
                  <c:v>-48.146999999999998</c:v>
                </c:pt>
                <c:pt idx="18445">
                  <c:v>-48.137999999999998</c:v>
                </c:pt>
                <c:pt idx="18446">
                  <c:v>-48.101999999999997</c:v>
                </c:pt>
                <c:pt idx="18447">
                  <c:v>-48.134999999999998</c:v>
                </c:pt>
                <c:pt idx="18448">
                  <c:v>-48.137</c:v>
                </c:pt>
                <c:pt idx="18449">
                  <c:v>-48.156999999999996</c:v>
                </c:pt>
                <c:pt idx="18450">
                  <c:v>-48.043999999999997</c:v>
                </c:pt>
                <c:pt idx="18451">
                  <c:v>-48.160999999999994</c:v>
                </c:pt>
                <c:pt idx="18452">
                  <c:v>-48.134</c:v>
                </c:pt>
                <c:pt idx="18453">
                  <c:v>-48.158000000000001</c:v>
                </c:pt>
                <c:pt idx="18454">
                  <c:v>-48.140999999999998</c:v>
                </c:pt>
                <c:pt idx="18455">
                  <c:v>-48.091000000000001</c:v>
                </c:pt>
                <c:pt idx="18456">
                  <c:v>-48.134999999999998</c:v>
                </c:pt>
                <c:pt idx="18457">
                  <c:v>-48.105999999999995</c:v>
                </c:pt>
                <c:pt idx="18458">
                  <c:v>-48.120999999999995</c:v>
                </c:pt>
                <c:pt idx="18459">
                  <c:v>-48.128</c:v>
                </c:pt>
                <c:pt idx="18460">
                  <c:v>-48.137999999999998</c:v>
                </c:pt>
                <c:pt idx="18461">
                  <c:v>-48.091000000000001</c:v>
                </c:pt>
                <c:pt idx="18462">
                  <c:v>-48.086999999999996</c:v>
                </c:pt>
                <c:pt idx="18463">
                  <c:v>-48.158999999999999</c:v>
                </c:pt>
                <c:pt idx="18464">
                  <c:v>-48.096999999999994</c:v>
                </c:pt>
                <c:pt idx="18465">
                  <c:v>-48.162999999999997</c:v>
                </c:pt>
                <c:pt idx="18466">
                  <c:v>-48.101999999999997</c:v>
                </c:pt>
                <c:pt idx="18467">
                  <c:v>-48.183</c:v>
                </c:pt>
                <c:pt idx="18468">
                  <c:v>-48.117999999999995</c:v>
                </c:pt>
                <c:pt idx="18469">
                  <c:v>-48.155999999999999</c:v>
                </c:pt>
                <c:pt idx="18470">
                  <c:v>-48.094000000000001</c:v>
                </c:pt>
                <c:pt idx="18471">
                  <c:v>-48.158000000000001</c:v>
                </c:pt>
                <c:pt idx="18472">
                  <c:v>-48.100999999999999</c:v>
                </c:pt>
                <c:pt idx="18473">
                  <c:v>-48.150999999999996</c:v>
                </c:pt>
                <c:pt idx="18474">
                  <c:v>-48.097999999999999</c:v>
                </c:pt>
                <c:pt idx="18475">
                  <c:v>-48.161999999999999</c:v>
                </c:pt>
                <c:pt idx="18476">
                  <c:v>-48.131999999999998</c:v>
                </c:pt>
                <c:pt idx="18477">
                  <c:v>-48.126999999999995</c:v>
                </c:pt>
                <c:pt idx="18478">
                  <c:v>-48.113999999999997</c:v>
                </c:pt>
                <c:pt idx="18479">
                  <c:v>-48.134999999999998</c:v>
                </c:pt>
                <c:pt idx="18480">
                  <c:v>-48.111999999999995</c:v>
                </c:pt>
                <c:pt idx="18481">
                  <c:v>-48.116</c:v>
                </c:pt>
                <c:pt idx="18482">
                  <c:v>-48.181999999999995</c:v>
                </c:pt>
                <c:pt idx="18483">
                  <c:v>-48.123999999999995</c:v>
                </c:pt>
                <c:pt idx="18484">
                  <c:v>-48.119</c:v>
                </c:pt>
                <c:pt idx="18485">
                  <c:v>-48.141999999999996</c:v>
                </c:pt>
                <c:pt idx="18486">
                  <c:v>-48.102999999999994</c:v>
                </c:pt>
                <c:pt idx="18487">
                  <c:v>-48.102999999999994</c:v>
                </c:pt>
                <c:pt idx="18488">
                  <c:v>-48.126999999999995</c:v>
                </c:pt>
                <c:pt idx="18489">
                  <c:v>-48.140999999999998</c:v>
                </c:pt>
                <c:pt idx="18490">
                  <c:v>-48.114999999999995</c:v>
                </c:pt>
                <c:pt idx="18491">
                  <c:v>-48.103999999999999</c:v>
                </c:pt>
                <c:pt idx="18492">
                  <c:v>-48.202999999999996</c:v>
                </c:pt>
                <c:pt idx="18493">
                  <c:v>-48.131999999999998</c:v>
                </c:pt>
                <c:pt idx="18494">
                  <c:v>-48.168999999999997</c:v>
                </c:pt>
                <c:pt idx="18495">
                  <c:v>-48.146999999999998</c:v>
                </c:pt>
                <c:pt idx="18496">
                  <c:v>-48.165999999999997</c:v>
                </c:pt>
                <c:pt idx="18497">
                  <c:v>-48.19</c:v>
                </c:pt>
                <c:pt idx="18498">
                  <c:v>-48.167999999999999</c:v>
                </c:pt>
                <c:pt idx="18499">
                  <c:v>-48.165999999999997</c:v>
                </c:pt>
                <c:pt idx="18500">
                  <c:v>-48.18</c:v>
                </c:pt>
                <c:pt idx="18501">
                  <c:v>-48.137999999999998</c:v>
                </c:pt>
                <c:pt idx="18502">
                  <c:v>-48.198999999999998</c:v>
                </c:pt>
                <c:pt idx="18503">
                  <c:v>-48.207999999999998</c:v>
                </c:pt>
                <c:pt idx="18504">
                  <c:v>-48.211999999999996</c:v>
                </c:pt>
                <c:pt idx="18505">
                  <c:v>-48.223999999999997</c:v>
                </c:pt>
                <c:pt idx="18506">
                  <c:v>-48.269999999999996</c:v>
                </c:pt>
                <c:pt idx="18507">
                  <c:v>-48.242999999999995</c:v>
                </c:pt>
                <c:pt idx="18508">
                  <c:v>-48.256999999999998</c:v>
                </c:pt>
                <c:pt idx="18509">
                  <c:v>-48.277000000000001</c:v>
                </c:pt>
                <c:pt idx="18510">
                  <c:v>-48.204999999999998</c:v>
                </c:pt>
                <c:pt idx="18511">
                  <c:v>-48.214999999999996</c:v>
                </c:pt>
                <c:pt idx="18512">
                  <c:v>-48.226999999999997</c:v>
                </c:pt>
                <c:pt idx="18513">
                  <c:v>-48.245999999999995</c:v>
                </c:pt>
                <c:pt idx="18514">
                  <c:v>-48.147999999999996</c:v>
                </c:pt>
                <c:pt idx="18515">
                  <c:v>-48.265999999999998</c:v>
                </c:pt>
                <c:pt idx="18516">
                  <c:v>-48.238</c:v>
                </c:pt>
                <c:pt idx="18517">
                  <c:v>-48.204000000000001</c:v>
                </c:pt>
                <c:pt idx="18518">
                  <c:v>-48.216000000000001</c:v>
                </c:pt>
                <c:pt idx="18519">
                  <c:v>-48.254999999999995</c:v>
                </c:pt>
                <c:pt idx="18520">
                  <c:v>-48.186999999999998</c:v>
                </c:pt>
                <c:pt idx="18521">
                  <c:v>-48.244999999999997</c:v>
                </c:pt>
                <c:pt idx="18522">
                  <c:v>-48.199999999999996</c:v>
                </c:pt>
                <c:pt idx="18523">
                  <c:v>-48.160999999999994</c:v>
                </c:pt>
                <c:pt idx="18524">
                  <c:v>-48.210999999999999</c:v>
                </c:pt>
                <c:pt idx="18525">
                  <c:v>-48.178999999999995</c:v>
                </c:pt>
                <c:pt idx="18526">
                  <c:v>-48.158999999999999</c:v>
                </c:pt>
                <c:pt idx="18527">
                  <c:v>-48.153999999999996</c:v>
                </c:pt>
                <c:pt idx="18528">
                  <c:v>-48.177999999999997</c:v>
                </c:pt>
                <c:pt idx="18529">
                  <c:v>-48.155999999999999</c:v>
                </c:pt>
                <c:pt idx="18530">
                  <c:v>-48.128999999999998</c:v>
                </c:pt>
                <c:pt idx="18531">
                  <c:v>-48.158999999999999</c:v>
                </c:pt>
                <c:pt idx="18532">
                  <c:v>-48.153999999999996</c:v>
                </c:pt>
                <c:pt idx="18533">
                  <c:v>-48.146000000000001</c:v>
                </c:pt>
                <c:pt idx="18534">
                  <c:v>-48.143999999999998</c:v>
                </c:pt>
                <c:pt idx="18535">
                  <c:v>-48.128</c:v>
                </c:pt>
                <c:pt idx="18536">
                  <c:v>-48.102999999999994</c:v>
                </c:pt>
                <c:pt idx="18537">
                  <c:v>-48.125</c:v>
                </c:pt>
                <c:pt idx="18538">
                  <c:v>-48.119</c:v>
                </c:pt>
                <c:pt idx="18539">
                  <c:v>-48.123999999999995</c:v>
                </c:pt>
                <c:pt idx="18540">
                  <c:v>-48.116</c:v>
                </c:pt>
                <c:pt idx="18541">
                  <c:v>-48.131999999999998</c:v>
                </c:pt>
                <c:pt idx="18542">
                  <c:v>-48.131</c:v>
                </c:pt>
                <c:pt idx="18543">
                  <c:v>-48.083999999999996</c:v>
                </c:pt>
                <c:pt idx="18544">
                  <c:v>-48.128999999999998</c:v>
                </c:pt>
                <c:pt idx="18545">
                  <c:v>-48.165999999999997</c:v>
                </c:pt>
                <c:pt idx="18546">
                  <c:v>-48.099999999999994</c:v>
                </c:pt>
                <c:pt idx="18547">
                  <c:v>-48.172999999999995</c:v>
                </c:pt>
                <c:pt idx="18548">
                  <c:v>-48.160999999999994</c:v>
                </c:pt>
                <c:pt idx="18549">
                  <c:v>-48.15</c:v>
                </c:pt>
                <c:pt idx="18550">
                  <c:v>-48.143999999999998</c:v>
                </c:pt>
                <c:pt idx="18551">
                  <c:v>-48.149000000000001</c:v>
                </c:pt>
                <c:pt idx="18552">
                  <c:v>-48.140999999999998</c:v>
                </c:pt>
                <c:pt idx="18553">
                  <c:v>-48.135999999999996</c:v>
                </c:pt>
                <c:pt idx="18554">
                  <c:v>-48.183</c:v>
                </c:pt>
                <c:pt idx="18555">
                  <c:v>-48.167999999999999</c:v>
                </c:pt>
                <c:pt idx="18556">
                  <c:v>-48.14</c:v>
                </c:pt>
                <c:pt idx="18557">
                  <c:v>-48.103999999999999</c:v>
                </c:pt>
                <c:pt idx="18558">
                  <c:v>-48.169999999999995</c:v>
                </c:pt>
                <c:pt idx="18559">
                  <c:v>-48.158000000000001</c:v>
                </c:pt>
                <c:pt idx="18560">
                  <c:v>-48.213999999999999</c:v>
                </c:pt>
                <c:pt idx="18561">
                  <c:v>-48.172999999999995</c:v>
                </c:pt>
                <c:pt idx="18562">
                  <c:v>-48.210999999999999</c:v>
                </c:pt>
                <c:pt idx="18563">
                  <c:v>-48.204999999999998</c:v>
                </c:pt>
                <c:pt idx="18564">
                  <c:v>-48.165999999999997</c:v>
                </c:pt>
                <c:pt idx="18565">
                  <c:v>-48.08</c:v>
                </c:pt>
                <c:pt idx="18566">
                  <c:v>-48.208999999999996</c:v>
                </c:pt>
                <c:pt idx="18567">
                  <c:v>-48.146000000000001</c:v>
                </c:pt>
                <c:pt idx="18568">
                  <c:v>-48.168999999999997</c:v>
                </c:pt>
                <c:pt idx="18569">
                  <c:v>-48.14</c:v>
                </c:pt>
                <c:pt idx="18570">
                  <c:v>-48.175999999999995</c:v>
                </c:pt>
                <c:pt idx="18571">
                  <c:v>-48.143999999999998</c:v>
                </c:pt>
                <c:pt idx="18572">
                  <c:v>-48.16</c:v>
                </c:pt>
                <c:pt idx="18573">
                  <c:v>-48.177</c:v>
                </c:pt>
                <c:pt idx="18574">
                  <c:v>-48.113999999999997</c:v>
                </c:pt>
                <c:pt idx="18575">
                  <c:v>-48.166999999999994</c:v>
                </c:pt>
                <c:pt idx="18576">
                  <c:v>-48.18</c:v>
                </c:pt>
                <c:pt idx="18577">
                  <c:v>-48.201000000000001</c:v>
                </c:pt>
                <c:pt idx="18578">
                  <c:v>-48.213000000000001</c:v>
                </c:pt>
                <c:pt idx="18579">
                  <c:v>-48.166999999999994</c:v>
                </c:pt>
                <c:pt idx="18580">
                  <c:v>-48.183999999999997</c:v>
                </c:pt>
                <c:pt idx="18581">
                  <c:v>-48.204000000000001</c:v>
                </c:pt>
                <c:pt idx="18582">
                  <c:v>-48.221999999999994</c:v>
                </c:pt>
                <c:pt idx="18583">
                  <c:v>-48.210999999999999</c:v>
                </c:pt>
                <c:pt idx="18584">
                  <c:v>-48.158000000000001</c:v>
                </c:pt>
                <c:pt idx="18585">
                  <c:v>-48.224999999999994</c:v>
                </c:pt>
                <c:pt idx="18586">
                  <c:v>-48.231999999999999</c:v>
                </c:pt>
                <c:pt idx="18587">
                  <c:v>-48.272999999999996</c:v>
                </c:pt>
                <c:pt idx="18588">
                  <c:v>-48.193999999999996</c:v>
                </c:pt>
                <c:pt idx="18589">
                  <c:v>-48.250999999999998</c:v>
                </c:pt>
                <c:pt idx="18590">
                  <c:v>-48.235999999999997</c:v>
                </c:pt>
                <c:pt idx="18591">
                  <c:v>-48.259</c:v>
                </c:pt>
                <c:pt idx="18592">
                  <c:v>-48.198999999999998</c:v>
                </c:pt>
                <c:pt idx="18593">
                  <c:v>-48.283999999999999</c:v>
                </c:pt>
                <c:pt idx="18594">
                  <c:v>-48.265000000000001</c:v>
                </c:pt>
                <c:pt idx="18595">
                  <c:v>-48.247999999999998</c:v>
                </c:pt>
                <c:pt idx="18596">
                  <c:v>-48.308</c:v>
                </c:pt>
                <c:pt idx="18597">
                  <c:v>-48.259</c:v>
                </c:pt>
                <c:pt idx="18598">
                  <c:v>-48.314999999999998</c:v>
                </c:pt>
                <c:pt idx="18599">
                  <c:v>-48.268999999999998</c:v>
                </c:pt>
                <c:pt idx="18600">
                  <c:v>-48.302999999999997</c:v>
                </c:pt>
                <c:pt idx="18601">
                  <c:v>-48.201000000000001</c:v>
                </c:pt>
                <c:pt idx="18602">
                  <c:v>-48.314</c:v>
                </c:pt>
                <c:pt idx="18603">
                  <c:v>-48.256999999999998</c:v>
                </c:pt>
                <c:pt idx="18604">
                  <c:v>-48.248999999999995</c:v>
                </c:pt>
                <c:pt idx="18605">
                  <c:v>-48.256999999999998</c:v>
                </c:pt>
                <c:pt idx="18606">
                  <c:v>-48.211999999999996</c:v>
                </c:pt>
                <c:pt idx="18607">
                  <c:v>-48.25</c:v>
                </c:pt>
                <c:pt idx="18608">
                  <c:v>-48.259</c:v>
                </c:pt>
                <c:pt idx="18609">
                  <c:v>-48.253999999999998</c:v>
                </c:pt>
                <c:pt idx="18610">
                  <c:v>-48.247999999999998</c:v>
                </c:pt>
                <c:pt idx="18611">
                  <c:v>-48.21</c:v>
                </c:pt>
                <c:pt idx="18612">
                  <c:v>-48.234999999999999</c:v>
                </c:pt>
                <c:pt idx="18613">
                  <c:v>-48.290999999999997</c:v>
                </c:pt>
                <c:pt idx="18614">
                  <c:v>-48.184999999999995</c:v>
                </c:pt>
                <c:pt idx="18615">
                  <c:v>-48.22</c:v>
                </c:pt>
                <c:pt idx="18616">
                  <c:v>-48.238</c:v>
                </c:pt>
                <c:pt idx="18617">
                  <c:v>-48.173999999999999</c:v>
                </c:pt>
                <c:pt idx="18618">
                  <c:v>-48.15</c:v>
                </c:pt>
                <c:pt idx="18619">
                  <c:v>-48.219000000000001</c:v>
                </c:pt>
                <c:pt idx="18620">
                  <c:v>-48.18</c:v>
                </c:pt>
                <c:pt idx="18621">
                  <c:v>-48.228999999999999</c:v>
                </c:pt>
                <c:pt idx="18622">
                  <c:v>-48.198999999999998</c:v>
                </c:pt>
                <c:pt idx="18623">
                  <c:v>-48.113</c:v>
                </c:pt>
                <c:pt idx="18624">
                  <c:v>-48.172999999999995</c:v>
                </c:pt>
                <c:pt idx="18625">
                  <c:v>-48.184999999999995</c:v>
                </c:pt>
                <c:pt idx="18626">
                  <c:v>-48.183999999999997</c:v>
                </c:pt>
                <c:pt idx="18627">
                  <c:v>-48.187999999999995</c:v>
                </c:pt>
                <c:pt idx="18628">
                  <c:v>-48.205999999999996</c:v>
                </c:pt>
                <c:pt idx="18629">
                  <c:v>-48.171999999999997</c:v>
                </c:pt>
                <c:pt idx="18630">
                  <c:v>-48.213000000000001</c:v>
                </c:pt>
                <c:pt idx="18631">
                  <c:v>-48.180999999999997</c:v>
                </c:pt>
                <c:pt idx="18632">
                  <c:v>-48.208999999999996</c:v>
                </c:pt>
                <c:pt idx="18633">
                  <c:v>-48.201999999999998</c:v>
                </c:pt>
                <c:pt idx="18634">
                  <c:v>-48.216999999999999</c:v>
                </c:pt>
                <c:pt idx="18635">
                  <c:v>-48.211999999999996</c:v>
                </c:pt>
                <c:pt idx="18636">
                  <c:v>-48.225999999999999</c:v>
                </c:pt>
                <c:pt idx="18637">
                  <c:v>-48.183999999999997</c:v>
                </c:pt>
                <c:pt idx="18638">
                  <c:v>-48.300999999999995</c:v>
                </c:pt>
                <c:pt idx="18639">
                  <c:v>-48.22</c:v>
                </c:pt>
                <c:pt idx="18640">
                  <c:v>-48.248999999999995</c:v>
                </c:pt>
                <c:pt idx="18641">
                  <c:v>-48.236999999999995</c:v>
                </c:pt>
                <c:pt idx="18642">
                  <c:v>-48.221999999999994</c:v>
                </c:pt>
                <c:pt idx="18643">
                  <c:v>-48.233999999999995</c:v>
                </c:pt>
                <c:pt idx="18644">
                  <c:v>-48.201999999999998</c:v>
                </c:pt>
                <c:pt idx="18645">
                  <c:v>-48.198999999999998</c:v>
                </c:pt>
                <c:pt idx="18646">
                  <c:v>-48.223999999999997</c:v>
                </c:pt>
                <c:pt idx="18647">
                  <c:v>-48.177</c:v>
                </c:pt>
                <c:pt idx="18648">
                  <c:v>-48.21</c:v>
                </c:pt>
                <c:pt idx="18649">
                  <c:v>-48.201999999999998</c:v>
                </c:pt>
                <c:pt idx="18650">
                  <c:v>-48.195999999999998</c:v>
                </c:pt>
                <c:pt idx="18651">
                  <c:v>-48.211999999999996</c:v>
                </c:pt>
                <c:pt idx="18652">
                  <c:v>-48.214999999999996</c:v>
                </c:pt>
                <c:pt idx="18653">
                  <c:v>-48.177</c:v>
                </c:pt>
                <c:pt idx="18654">
                  <c:v>-48.230999999999995</c:v>
                </c:pt>
                <c:pt idx="18655">
                  <c:v>-48.125999999999998</c:v>
                </c:pt>
                <c:pt idx="18656">
                  <c:v>-48.204000000000001</c:v>
                </c:pt>
                <c:pt idx="18657">
                  <c:v>-48.204000000000001</c:v>
                </c:pt>
                <c:pt idx="18658">
                  <c:v>-48.192</c:v>
                </c:pt>
                <c:pt idx="18659">
                  <c:v>-48.216000000000001</c:v>
                </c:pt>
                <c:pt idx="18660">
                  <c:v>-48.192999999999998</c:v>
                </c:pt>
                <c:pt idx="18661">
                  <c:v>-48.192</c:v>
                </c:pt>
                <c:pt idx="18662">
                  <c:v>-48.22</c:v>
                </c:pt>
                <c:pt idx="18663">
                  <c:v>-48.213000000000001</c:v>
                </c:pt>
                <c:pt idx="18664">
                  <c:v>-48.195</c:v>
                </c:pt>
                <c:pt idx="18665">
                  <c:v>-48.149000000000001</c:v>
                </c:pt>
                <c:pt idx="18666">
                  <c:v>-48.198999999999998</c:v>
                </c:pt>
                <c:pt idx="18667">
                  <c:v>-48.186</c:v>
                </c:pt>
                <c:pt idx="18668">
                  <c:v>-48.196999999999996</c:v>
                </c:pt>
                <c:pt idx="18669">
                  <c:v>-48.161999999999999</c:v>
                </c:pt>
                <c:pt idx="18670">
                  <c:v>-48.171999999999997</c:v>
                </c:pt>
                <c:pt idx="18671">
                  <c:v>-48.201999999999998</c:v>
                </c:pt>
                <c:pt idx="18672">
                  <c:v>-48.234999999999999</c:v>
                </c:pt>
                <c:pt idx="18673">
                  <c:v>-48.231999999999999</c:v>
                </c:pt>
                <c:pt idx="18674">
                  <c:v>-48.207000000000001</c:v>
                </c:pt>
                <c:pt idx="18675">
                  <c:v>-48.225999999999999</c:v>
                </c:pt>
                <c:pt idx="18676">
                  <c:v>-48.238999999999997</c:v>
                </c:pt>
                <c:pt idx="18677">
                  <c:v>-48.268000000000001</c:v>
                </c:pt>
                <c:pt idx="18678">
                  <c:v>-48.232999999999997</c:v>
                </c:pt>
                <c:pt idx="18679">
                  <c:v>-48.283999999999999</c:v>
                </c:pt>
                <c:pt idx="18680">
                  <c:v>-48.253</c:v>
                </c:pt>
                <c:pt idx="18681">
                  <c:v>-48.216999999999999</c:v>
                </c:pt>
                <c:pt idx="18682">
                  <c:v>-48.247999999999998</c:v>
                </c:pt>
                <c:pt idx="18683">
                  <c:v>-48.263999999999996</c:v>
                </c:pt>
                <c:pt idx="18684">
                  <c:v>-48.219000000000001</c:v>
                </c:pt>
                <c:pt idx="18685">
                  <c:v>-48.280999999999999</c:v>
                </c:pt>
                <c:pt idx="18686">
                  <c:v>-48.265000000000001</c:v>
                </c:pt>
                <c:pt idx="18687">
                  <c:v>-48.265000000000001</c:v>
                </c:pt>
                <c:pt idx="18688">
                  <c:v>-48.274000000000001</c:v>
                </c:pt>
                <c:pt idx="18689">
                  <c:v>-48.274000000000001</c:v>
                </c:pt>
                <c:pt idx="18690">
                  <c:v>-48.253999999999998</c:v>
                </c:pt>
                <c:pt idx="18691">
                  <c:v>-48.244</c:v>
                </c:pt>
                <c:pt idx="18692">
                  <c:v>-48.311999999999998</c:v>
                </c:pt>
                <c:pt idx="18693">
                  <c:v>-48.295999999999999</c:v>
                </c:pt>
                <c:pt idx="18694">
                  <c:v>-48.271000000000001</c:v>
                </c:pt>
                <c:pt idx="18695">
                  <c:v>-48.303999999999995</c:v>
                </c:pt>
                <c:pt idx="18696">
                  <c:v>-48.217999999999996</c:v>
                </c:pt>
                <c:pt idx="18697">
                  <c:v>-48.311999999999998</c:v>
                </c:pt>
                <c:pt idx="18698">
                  <c:v>-48.225999999999999</c:v>
                </c:pt>
                <c:pt idx="18699">
                  <c:v>-48.216999999999999</c:v>
                </c:pt>
                <c:pt idx="18700">
                  <c:v>-48.260999999999996</c:v>
                </c:pt>
                <c:pt idx="18701">
                  <c:v>-48.253</c:v>
                </c:pt>
                <c:pt idx="18702">
                  <c:v>-48.277000000000001</c:v>
                </c:pt>
                <c:pt idx="18703">
                  <c:v>-48.25</c:v>
                </c:pt>
                <c:pt idx="18704">
                  <c:v>-48.201000000000001</c:v>
                </c:pt>
                <c:pt idx="18705">
                  <c:v>-48.256999999999998</c:v>
                </c:pt>
                <c:pt idx="18706">
                  <c:v>-48.196999999999996</c:v>
                </c:pt>
                <c:pt idx="18707">
                  <c:v>-48.217999999999996</c:v>
                </c:pt>
                <c:pt idx="18708">
                  <c:v>-48.239999999999995</c:v>
                </c:pt>
                <c:pt idx="18709">
                  <c:v>-48.234999999999999</c:v>
                </c:pt>
                <c:pt idx="18710">
                  <c:v>-48.23</c:v>
                </c:pt>
                <c:pt idx="18711">
                  <c:v>-48.192999999999998</c:v>
                </c:pt>
                <c:pt idx="18712">
                  <c:v>-48.227999999999994</c:v>
                </c:pt>
                <c:pt idx="18713">
                  <c:v>-48.208999999999996</c:v>
                </c:pt>
                <c:pt idx="18714">
                  <c:v>-48.238</c:v>
                </c:pt>
                <c:pt idx="18715">
                  <c:v>-48.253</c:v>
                </c:pt>
                <c:pt idx="18716">
                  <c:v>-48.233999999999995</c:v>
                </c:pt>
                <c:pt idx="18717">
                  <c:v>-48.242999999999995</c:v>
                </c:pt>
                <c:pt idx="18718">
                  <c:v>-48.228999999999999</c:v>
                </c:pt>
                <c:pt idx="18719">
                  <c:v>-48.296999999999997</c:v>
                </c:pt>
                <c:pt idx="18720">
                  <c:v>-48.271999999999998</c:v>
                </c:pt>
                <c:pt idx="18721">
                  <c:v>-48.256999999999998</c:v>
                </c:pt>
                <c:pt idx="18722">
                  <c:v>-48.226999999999997</c:v>
                </c:pt>
                <c:pt idx="18723">
                  <c:v>-48.26</c:v>
                </c:pt>
                <c:pt idx="18724">
                  <c:v>-48.287999999999997</c:v>
                </c:pt>
                <c:pt idx="18725">
                  <c:v>-48.277999999999999</c:v>
                </c:pt>
                <c:pt idx="18726">
                  <c:v>-48.293999999999997</c:v>
                </c:pt>
                <c:pt idx="18727">
                  <c:v>-48.271999999999998</c:v>
                </c:pt>
                <c:pt idx="18728">
                  <c:v>-48.286999999999999</c:v>
                </c:pt>
                <c:pt idx="18729">
                  <c:v>-48.296999999999997</c:v>
                </c:pt>
                <c:pt idx="18730">
                  <c:v>-48.28</c:v>
                </c:pt>
                <c:pt idx="18731">
                  <c:v>-48.327999999999996</c:v>
                </c:pt>
                <c:pt idx="18732">
                  <c:v>-48.323</c:v>
                </c:pt>
                <c:pt idx="18733">
                  <c:v>-48.263999999999996</c:v>
                </c:pt>
                <c:pt idx="18734">
                  <c:v>-48.281999999999996</c:v>
                </c:pt>
                <c:pt idx="18735">
                  <c:v>-48.295999999999999</c:v>
                </c:pt>
                <c:pt idx="18736">
                  <c:v>-48.260999999999996</c:v>
                </c:pt>
                <c:pt idx="18737">
                  <c:v>-48.274000000000001</c:v>
                </c:pt>
                <c:pt idx="18738">
                  <c:v>-48.250999999999998</c:v>
                </c:pt>
                <c:pt idx="18739">
                  <c:v>-48.277999999999999</c:v>
                </c:pt>
                <c:pt idx="18740">
                  <c:v>-48.32</c:v>
                </c:pt>
                <c:pt idx="18741">
                  <c:v>-48.266999999999996</c:v>
                </c:pt>
                <c:pt idx="18742">
                  <c:v>-48.333999999999996</c:v>
                </c:pt>
                <c:pt idx="18743">
                  <c:v>-48.244999999999997</c:v>
                </c:pt>
                <c:pt idx="18744">
                  <c:v>-48.356999999999999</c:v>
                </c:pt>
                <c:pt idx="18745">
                  <c:v>-48.253999999999998</c:v>
                </c:pt>
                <c:pt idx="18746">
                  <c:v>-48.283000000000001</c:v>
                </c:pt>
                <c:pt idx="18747">
                  <c:v>-48.198</c:v>
                </c:pt>
                <c:pt idx="18748">
                  <c:v>-48.277000000000001</c:v>
                </c:pt>
                <c:pt idx="18749">
                  <c:v>-48.256999999999998</c:v>
                </c:pt>
                <c:pt idx="18750">
                  <c:v>-48.244</c:v>
                </c:pt>
                <c:pt idx="18751">
                  <c:v>-48.272999999999996</c:v>
                </c:pt>
                <c:pt idx="18752">
                  <c:v>-48.303999999999995</c:v>
                </c:pt>
                <c:pt idx="18753">
                  <c:v>-48.222999999999999</c:v>
                </c:pt>
                <c:pt idx="18754">
                  <c:v>-48.253</c:v>
                </c:pt>
                <c:pt idx="18755">
                  <c:v>-48.274999999999999</c:v>
                </c:pt>
                <c:pt idx="18756">
                  <c:v>-48.245999999999995</c:v>
                </c:pt>
                <c:pt idx="18757">
                  <c:v>-48.253</c:v>
                </c:pt>
                <c:pt idx="18758">
                  <c:v>-48.329000000000001</c:v>
                </c:pt>
                <c:pt idx="18759">
                  <c:v>-48.260999999999996</c:v>
                </c:pt>
                <c:pt idx="18760">
                  <c:v>-48.285999999999994</c:v>
                </c:pt>
                <c:pt idx="18761">
                  <c:v>-48.275999999999996</c:v>
                </c:pt>
                <c:pt idx="18762">
                  <c:v>-48.281999999999996</c:v>
                </c:pt>
                <c:pt idx="18763">
                  <c:v>-48.317</c:v>
                </c:pt>
                <c:pt idx="18764">
                  <c:v>-48.302999999999997</c:v>
                </c:pt>
                <c:pt idx="18765">
                  <c:v>-48.272999999999996</c:v>
                </c:pt>
                <c:pt idx="18766">
                  <c:v>-48.290999999999997</c:v>
                </c:pt>
                <c:pt idx="18767">
                  <c:v>-48.357999999999997</c:v>
                </c:pt>
                <c:pt idx="18768">
                  <c:v>-48.317</c:v>
                </c:pt>
                <c:pt idx="18769">
                  <c:v>-48.296999999999997</c:v>
                </c:pt>
                <c:pt idx="18770">
                  <c:v>-48.318999999999996</c:v>
                </c:pt>
                <c:pt idx="18771">
                  <c:v>-48.348999999999997</c:v>
                </c:pt>
                <c:pt idx="18772">
                  <c:v>-48.333999999999996</c:v>
                </c:pt>
                <c:pt idx="18773">
                  <c:v>-48.314999999999998</c:v>
                </c:pt>
                <c:pt idx="18774">
                  <c:v>-48.370999999999995</c:v>
                </c:pt>
                <c:pt idx="18775">
                  <c:v>-48.358999999999995</c:v>
                </c:pt>
                <c:pt idx="18776">
                  <c:v>-48.308</c:v>
                </c:pt>
                <c:pt idx="18777">
                  <c:v>-48.367999999999995</c:v>
                </c:pt>
                <c:pt idx="18778">
                  <c:v>-48.277000000000001</c:v>
                </c:pt>
                <c:pt idx="18779">
                  <c:v>-48.376999999999995</c:v>
                </c:pt>
                <c:pt idx="18780">
                  <c:v>-48.284999999999997</c:v>
                </c:pt>
                <c:pt idx="18781">
                  <c:v>-48.384999999999998</c:v>
                </c:pt>
                <c:pt idx="18782">
                  <c:v>-48.338999999999999</c:v>
                </c:pt>
                <c:pt idx="18783">
                  <c:v>-48.323</c:v>
                </c:pt>
                <c:pt idx="18784">
                  <c:v>-48.318999999999996</c:v>
                </c:pt>
                <c:pt idx="18785">
                  <c:v>-48.315999999999995</c:v>
                </c:pt>
                <c:pt idx="18786">
                  <c:v>-48.342999999999996</c:v>
                </c:pt>
                <c:pt idx="18787">
                  <c:v>-48.338999999999999</c:v>
                </c:pt>
                <c:pt idx="18788">
                  <c:v>-48.332999999999998</c:v>
                </c:pt>
                <c:pt idx="18789">
                  <c:v>-48.311</c:v>
                </c:pt>
                <c:pt idx="18790">
                  <c:v>-48.326999999999998</c:v>
                </c:pt>
                <c:pt idx="18791">
                  <c:v>-48.321999999999996</c:v>
                </c:pt>
                <c:pt idx="18792">
                  <c:v>-48.293999999999997</c:v>
                </c:pt>
                <c:pt idx="18793">
                  <c:v>-48.315999999999995</c:v>
                </c:pt>
                <c:pt idx="18794">
                  <c:v>-48.341000000000001</c:v>
                </c:pt>
                <c:pt idx="18795">
                  <c:v>-48.293999999999997</c:v>
                </c:pt>
                <c:pt idx="18796">
                  <c:v>-48.393000000000001</c:v>
                </c:pt>
                <c:pt idx="18797">
                  <c:v>-48.285999999999994</c:v>
                </c:pt>
                <c:pt idx="18798">
                  <c:v>-48.284999999999997</c:v>
                </c:pt>
                <c:pt idx="18799">
                  <c:v>-48.338999999999999</c:v>
                </c:pt>
                <c:pt idx="18800">
                  <c:v>-48.320999999999998</c:v>
                </c:pt>
                <c:pt idx="18801">
                  <c:v>-48.376999999999995</c:v>
                </c:pt>
                <c:pt idx="18802">
                  <c:v>-48.287999999999997</c:v>
                </c:pt>
                <c:pt idx="18803">
                  <c:v>-48.311</c:v>
                </c:pt>
                <c:pt idx="18804">
                  <c:v>-48.341000000000001</c:v>
                </c:pt>
                <c:pt idx="18805">
                  <c:v>-48.275999999999996</c:v>
                </c:pt>
                <c:pt idx="18806">
                  <c:v>-48.336999999999996</c:v>
                </c:pt>
                <c:pt idx="18807">
                  <c:v>-48.342999999999996</c:v>
                </c:pt>
                <c:pt idx="18808">
                  <c:v>-48.370999999999995</c:v>
                </c:pt>
                <c:pt idx="18809">
                  <c:v>-48.347999999999999</c:v>
                </c:pt>
                <c:pt idx="18810">
                  <c:v>-48.4</c:v>
                </c:pt>
                <c:pt idx="18811">
                  <c:v>-48.36</c:v>
                </c:pt>
                <c:pt idx="18812">
                  <c:v>-48.384</c:v>
                </c:pt>
                <c:pt idx="18813">
                  <c:v>-48.351999999999997</c:v>
                </c:pt>
                <c:pt idx="18814">
                  <c:v>-48.373999999999995</c:v>
                </c:pt>
                <c:pt idx="18815">
                  <c:v>-48.391999999999996</c:v>
                </c:pt>
                <c:pt idx="18816">
                  <c:v>-48.384999999999998</c:v>
                </c:pt>
                <c:pt idx="18817">
                  <c:v>-48.41</c:v>
                </c:pt>
                <c:pt idx="18818">
                  <c:v>-48.402000000000001</c:v>
                </c:pt>
                <c:pt idx="18819">
                  <c:v>-48.344000000000001</c:v>
                </c:pt>
                <c:pt idx="18820">
                  <c:v>-48.360999999999997</c:v>
                </c:pt>
                <c:pt idx="18821">
                  <c:v>-48.384</c:v>
                </c:pt>
                <c:pt idx="18822">
                  <c:v>-48.376999999999995</c:v>
                </c:pt>
                <c:pt idx="18823">
                  <c:v>-48.397999999999996</c:v>
                </c:pt>
                <c:pt idx="18824">
                  <c:v>-48.364999999999995</c:v>
                </c:pt>
                <c:pt idx="18825">
                  <c:v>-48.344000000000001</c:v>
                </c:pt>
                <c:pt idx="18826">
                  <c:v>-48.402000000000001</c:v>
                </c:pt>
                <c:pt idx="18827">
                  <c:v>-48.408000000000001</c:v>
                </c:pt>
                <c:pt idx="18828">
                  <c:v>-48.332000000000001</c:v>
                </c:pt>
                <c:pt idx="18829">
                  <c:v>-48.387999999999998</c:v>
                </c:pt>
                <c:pt idx="18830">
                  <c:v>-48.385999999999996</c:v>
                </c:pt>
                <c:pt idx="18831">
                  <c:v>-48.346999999999994</c:v>
                </c:pt>
                <c:pt idx="18832">
                  <c:v>-48.327999999999996</c:v>
                </c:pt>
                <c:pt idx="18833">
                  <c:v>-48.357999999999997</c:v>
                </c:pt>
                <c:pt idx="18834">
                  <c:v>-48.345999999999997</c:v>
                </c:pt>
                <c:pt idx="18835">
                  <c:v>-48.353999999999999</c:v>
                </c:pt>
                <c:pt idx="18836">
                  <c:v>-48.345999999999997</c:v>
                </c:pt>
                <c:pt idx="18837">
                  <c:v>-48.324999999999996</c:v>
                </c:pt>
                <c:pt idx="18838">
                  <c:v>-48.32</c:v>
                </c:pt>
                <c:pt idx="18839">
                  <c:v>-48.378</c:v>
                </c:pt>
                <c:pt idx="18840">
                  <c:v>-48.314</c:v>
                </c:pt>
                <c:pt idx="18841">
                  <c:v>-48.293999999999997</c:v>
                </c:pt>
                <c:pt idx="18842">
                  <c:v>-48.312999999999995</c:v>
                </c:pt>
                <c:pt idx="18843">
                  <c:v>-48.317999999999998</c:v>
                </c:pt>
                <c:pt idx="18844">
                  <c:v>-48.281999999999996</c:v>
                </c:pt>
                <c:pt idx="18845">
                  <c:v>-48.342999999999996</c:v>
                </c:pt>
                <c:pt idx="18846">
                  <c:v>-48.339999999999996</c:v>
                </c:pt>
                <c:pt idx="18847">
                  <c:v>-48.302999999999997</c:v>
                </c:pt>
                <c:pt idx="18848">
                  <c:v>-48.286999999999999</c:v>
                </c:pt>
                <c:pt idx="18849">
                  <c:v>-48.327999999999996</c:v>
                </c:pt>
                <c:pt idx="18850">
                  <c:v>-48.262</c:v>
                </c:pt>
                <c:pt idx="18851">
                  <c:v>-48.342999999999996</c:v>
                </c:pt>
                <c:pt idx="18852">
                  <c:v>-48.295999999999999</c:v>
                </c:pt>
                <c:pt idx="18853">
                  <c:v>-48.387999999999998</c:v>
                </c:pt>
                <c:pt idx="18854">
                  <c:v>-48.326000000000001</c:v>
                </c:pt>
                <c:pt idx="18855">
                  <c:v>-48.381999999999998</c:v>
                </c:pt>
                <c:pt idx="18856">
                  <c:v>-48.358999999999995</c:v>
                </c:pt>
                <c:pt idx="18857">
                  <c:v>-48.345999999999997</c:v>
                </c:pt>
                <c:pt idx="18858">
                  <c:v>-48.366999999999997</c:v>
                </c:pt>
                <c:pt idx="18859">
                  <c:v>-48.4</c:v>
                </c:pt>
                <c:pt idx="18860">
                  <c:v>-48.285999999999994</c:v>
                </c:pt>
                <c:pt idx="18861">
                  <c:v>-48.344000000000001</c:v>
                </c:pt>
                <c:pt idx="18862">
                  <c:v>-48.402000000000001</c:v>
                </c:pt>
                <c:pt idx="18863">
                  <c:v>-48.361999999999995</c:v>
                </c:pt>
                <c:pt idx="18864">
                  <c:v>-48.387</c:v>
                </c:pt>
                <c:pt idx="18865">
                  <c:v>-48.384999999999998</c:v>
                </c:pt>
                <c:pt idx="18866">
                  <c:v>-48.350999999999999</c:v>
                </c:pt>
                <c:pt idx="18867">
                  <c:v>-48.387</c:v>
                </c:pt>
                <c:pt idx="18868">
                  <c:v>-48.41</c:v>
                </c:pt>
                <c:pt idx="18869">
                  <c:v>-48.272999999999996</c:v>
                </c:pt>
                <c:pt idx="18870">
                  <c:v>-48.354999999999997</c:v>
                </c:pt>
                <c:pt idx="18871">
                  <c:v>-48.360999999999997</c:v>
                </c:pt>
                <c:pt idx="18872">
                  <c:v>-48.381999999999998</c:v>
                </c:pt>
                <c:pt idx="18873">
                  <c:v>-48.381</c:v>
                </c:pt>
                <c:pt idx="18874">
                  <c:v>-48.375</c:v>
                </c:pt>
                <c:pt idx="18875">
                  <c:v>-48.428999999999995</c:v>
                </c:pt>
                <c:pt idx="18876">
                  <c:v>-48.323</c:v>
                </c:pt>
                <c:pt idx="18877">
                  <c:v>-48.375999999999998</c:v>
                </c:pt>
                <c:pt idx="18878">
                  <c:v>-48.352999999999994</c:v>
                </c:pt>
                <c:pt idx="18879">
                  <c:v>-48.317999999999998</c:v>
                </c:pt>
                <c:pt idx="18880">
                  <c:v>-48.406999999999996</c:v>
                </c:pt>
                <c:pt idx="18881">
                  <c:v>-48.357999999999997</c:v>
                </c:pt>
                <c:pt idx="18882">
                  <c:v>-48.272999999999996</c:v>
                </c:pt>
                <c:pt idx="18883">
                  <c:v>-48.358999999999995</c:v>
                </c:pt>
                <c:pt idx="18884">
                  <c:v>-48.295999999999999</c:v>
                </c:pt>
                <c:pt idx="18885">
                  <c:v>-48.363999999999997</c:v>
                </c:pt>
                <c:pt idx="18886">
                  <c:v>-48.375</c:v>
                </c:pt>
                <c:pt idx="18887">
                  <c:v>-48.298999999999999</c:v>
                </c:pt>
                <c:pt idx="18888">
                  <c:v>-48.353999999999999</c:v>
                </c:pt>
                <c:pt idx="18889">
                  <c:v>-48.378999999999998</c:v>
                </c:pt>
                <c:pt idx="18890">
                  <c:v>-48.323</c:v>
                </c:pt>
                <c:pt idx="18891">
                  <c:v>-48.393000000000001</c:v>
                </c:pt>
                <c:pt idx="18892">
                  <c:v>-48.381999999999998</c:v>
                </c:pt>
                <c:pt idx="18893">
                  <c:v>-48.36</c:v>
                </c:pt>
                <c:pt idx="18894">
                  <c:v>-48.347999999999999</c:v>
                </c:pt>
                <c:pt idx="18895">
                  <c:v>-48.396000000000001</c:v>
                </c:pt>
                <c:pt idx="18896">
                  <c:v>-48.345999999999997</c:v>
                </c:pt>
                <c:pt idx="18897">
                  <c:v>-48.397999999999996</c:v>
                </c:pt>
                <c:pt idx="18898">
                  <c:v>-48.449999999999996</c:v>
                </c:pt>
                <c:pt idx="18899">
                  <c:v>-48.388999999999996</c:v>
                </c:pt>
                <c:pt idx="18900">
                  <c:v>-48.436999999999998</c:v>
                </c:pt>
                <c:pt idx="18901">
                  <c:v>-48.408999999999999</c:v>
                </c:pt>
                <c:pt idx="18902">
                  <c:v>-48.442999999999998</c:v>
                </c:pt>
                <c:pt idx="18903">
                  <c:v>-48.41</c:v>
                </c:pt>
                <c:pt idx="18904">
                  <c:v>-48.39</c:v>
                </c:pt>
                <c:pt idx="18905">
                  <c:v>-48.396000000000001</c:v>
                </c:pt>
                <c:pt idx="18906">
                  <c:v>-48.427999999999997</c:v>
                </c:pt>
                <c:pt idx="18907">
                  <c:v>-48.433</c:v>
                </c:pt>
                <c:pt idx="18908">
                  <c:v>-48.428999999999995</c:v>
                </c:pt>
                <c:pt idx="18909">
                  <c:v>-48.469000000000001</c:v>
                </c:pt>
                <c:pt idx="18910">
                  <c:v>-48.391999999999996</c:v>
                </c:pt>
                <c:pt idx="18911">
                  <c:v>-48.448999999999998</c:v>
                </c:pt>
                <c:pt idx="18912">
                  <c:v>-48.408000000000001</c:v>
                </c:pt>
                <c:pt idx="18913">
                  <c:v>-48.397999999999996</c:v>
                </c:pt>
                <c:pt idx="18914">
                  <c:v>-48.321999999999996</c:v>
                </c:pt>
                <c:pt idx="18915">
                  <c:v>-48.443999999999996</c:v>
                </c:pt>
                <c:pt idx="18916">
                  <c:v>-48.419999999999995</c:v>
                </c:pt>
                <c:pt idx="18917">
                  <c:v>-48.402999999999999</c:v>
                </c:pt>
                <c:pt idx="18918">
                  <c:v>-48.464999999999996</c:v>
                </c:pt>
                <c:pt idx="18919">
                  <c:v>-48.397999999999996</c:v>
                </c:pt>
                <c:pt idx="18920">
                  <c:v>-48.372</c:v>
                </c:pt>
                <c:pt idx="18921">
                  <c:v>-48.416999999999994</c:v>
                </c:pt>
                <c:pt idx="18922">
                  <c:v>-48.4</c:v>
                </c:pt>
                <c:pt idx="18923">
                  <c:v>-48.369</c:v>
                </c:pt>
                <c:pt idx="18924">
                  <c:v>-48.373999999999995</c:v>
                </c:pt>
                <c:pt idx="18925">
                  <c:v>-48.428999999999995</c:v>
                </c:pt>
                <c:pt idx="18926">
                  <c:v>-48.382999999999996</c:v>
                </c:pt>
                <c:pt idx="18927">
                  <c:v>-48.464999999999996</c:v>
                </c:pt>
                <c:pt idx="18928">
                  <c:v>-48.356999999999999</c:v>
                </c:pt>
                <c:pt idx="18929">
                  <c:v>-48.342999999999996</c:v>
                </c:pt>
                <c:pt idx="18930">
                  <c:v>-48.388999999999996</c:v>
                </c:pt>
                <c:pt idx="18931">
                  <c:v>-48.373999999999995</c:v>
                </c:pt>
                <c:pt idx="18932">
                  <c:v>-48.396000000000001</c:v>
                </c:pt>
                <c:pt idx="18933">
                  <c:v>-48.381999999999998</c:v>
                </c:pt>
                <c:pt idx="18934">
                  <c:v>-48.311</c:v>
                </c:pt>
                <c:pt idx="18935">
                  <c:v>-48.408000000000001</c:v>
                </c:pt>
                <c:pt idx="18936">
                  <c:v>-48.379999999999995</c:v>
                </c:pt>
                <c:pt idx="18937">
                  <c:v>-48.403999999999996</c:v>
                </c:pt>
                <c:pt idx="18938">
                  <c:v>-48.321999999999996</c:v>
                </c:pt>
                <c:pt idx="18939">
                  <c:v>-48.44</c:v>
                </c:pt>
                <c:pt idx="18940">
                  <c:v>-48.448</c:v>
                </c:pt>
                <c:pt idx="18941">
                  <c:v>-48.414999999999999</c:v>
                </c:pt>
                <c:pt idx="18942">
                  <c:v>-48.375</c:v>
                </c:pt>
                <c:pt idx="18943">
                  <c:v>-48.41</c:v>
                </c:pt>
                <c:pt idx="18944">
                  <c:v>-48.440999999999995</c:v>
                </c:pt>
                <c:pt idx="18945">
                  <c:v>-48.417999999999999</c:v>
                </c:pt>
                <c:pt idx="18946">
                  <c:v>-48.477999999999994</c:v>
                </c:pt>
                <c:pt idx="18947">
                  <c:v>-48.405000000000001</c:v>
                </c:pt>
                <c:pt idx="18948">
                  <c:v>-48.41</c:v>
                </c:pt>
                <c:pt idx="18949">
                  <c:v>-48.430999999999997</c:v>
                </c:pt>
                <c:pt idx="18950">
                  <c:v>-48.414999999999999</c:v>
                </c:pt>
                <c:pt idx="18951">
                  <c:v>-48.466000000000001</c:v>
                </c:pt>
                <c:pt idx="18952">
                  <c:v>-48.43</c:v>
                </c:pt>
                <c:pt idx="18953">
                  <c:v>-48.430999999999997</c:v>
                </c:pt>
                <c:pt idx="18954">
                  <c:v>-48.47</c:v>
                </c:pt>
                <c:pt idx="18955">
                  <c:v>-48.442</c:v>
                </c:pt>
                <c:pt idx="18956">
                  <c:v>-48.425999999999995</c:v>
                </c:pt>
                <c:pt idx="18957">
                  <c:v>-48.482999999999997</c:v>
                </c:pt>
                <c:pt idx="18958">
                  <c:v>-48.454000000000001</c:v>
                </c:pt>
                <c:pt idx="18959">
                  <c:v>-48.411999999999999</c:v>
                </c:pt>
                <c:pt idx="18960">
                  <c:v>-48.436</c:v>
                </c:pt>
                <c:pt idx="18961">
                  <c:v>-48.387</c:v>
                </c:pt>
                <c:pt idx="18962">
                  <c:v>-48.424999999999997</c:v>
                </c:pt>
                <c:pt idx="18963">
                  <c:v>-48.442999999999998</c:v>
                </c:pt>
                <c:pt idx="18964">
                  <c:v>-48.431999999999995</c:v>
                </c:pt>
                <c:pt idx="18965">
                  <c:v>-48.464999999999996</c:v>
                </c:pt>
                <c:pt idx="18966">
                  <c:v>-48.369</c:v>
                </c:pt>
                <c:pt idx="18967">
                  <c:v>-48.413999999999994</c:v>
                </c:pt>
                <c:pt idx="18968">
                  <c:v>-48.463999999999999</c:v>
                </c:pt>
                <c:pt idx="18969">
                  <c:v>-48.422999999999995</c:v>
                </c:pt>
                <c:pt idx="18970">
                  <c:v>-48.538999999999994</c:v>
                </c:pt>
                <c:pt idx="18971">
                  <c:v>-48.439</c:v>
                </c:pt>
                <c:pt idx="18972">
                  <c:v>-48.455999999999996</c:v>
                </c:pt>
                <c:pt idx="18973">
                  <c:v>-48.402000000000001</c:v>
                </c:pt>
                <c:pt idx="18974">
                  <c:v>-48.399000000000001</c:v>
                </c:pt>
                <c:pt idx="18975">
                  <c:v>-48.46</c:v>
                </c:pt>
                <c:pt idx="18976">
                  <c:v>-48.375999999999998</c:v>
                </c:pt>
                <c:pt idx="18977">
                  <c:v>-48.412999999999997</c:v>
                </c:pt>
                <c:pt idx="18978">
                  <c:v>-48.451000000000001</c:v>
                </c:pt>
                <c:pt idx="18979">
                  <c:v>-48.535999999999994</c:v>
                </c:pt>
                <c:pt idx="18980">
                  <c:v>-48.463999999999999</c:v>
                </c:pt>
                <c:pt idx="18981">
                  <c:v>-48.482999999999997</c:v>
                </c:pt>
                <c:pt idx="18982">
                  <c:v>-48.492999999999995</c:v>
                </c:pt>
                <c:pt idx="18983">
                  <c:v>-48.466000000000001</c:v>
                </c:pt>
                <c:pt idx="18984">
                  <c:v>-48.486999999999995</c:v>
                </c:pt>
                <c:pt idx="18985">
                  <c:v>-48.473999999999997</c:v>
                </c:pt>
                <c:pt idx="18986">
                  <c:v>-48.454000000000001</c:v>
                </c:pt>
                <c:pt idx="18987">
                  <c:v>-48.509</c:v>
                </c:pt>
                <c:pt idx="18988">
                  <c:v>-48.494</c:v>
                </c:pt>
                <c:pt idx="18989">
                  <c:v>-48.495999999999995</c:v>
                </c:pt>
                <c:pt idx="18990">
                  <c:v>-48.533000000000001</c:v>
                </c:pt>
                <c:pt idx="18991">
                  <c:v>-48.576999999999998</c:v>
                </c:pt>
                <c:pt idx="18992">
                  <c:v>-48.515999999999998</c:v>
                </c:pt>
                <c:pt idx="18993">
                  <c:v>-48.555</c:v>
                </c:pt>
                <c:pt idx="18994">
                  <c:v>-48.464999999999996</c:v>
                </c:pt>
                <c:pt idx="18995">
                  <c:v>-48.570999999999998</c:v>
                </c:pt>
                <c:pt idx="18996">
                  <c:v>-48.530999999999999</c:v>
                </c:pt>
                <c:pt idx="18997">
                  <c:v>-48.54</c:v>
                </c:pt>
                <c:pt idx="18998">
                  <c:v>-48.457000000000001</c:v>
                </c:pt>
                <c:pt idx="18999">
                  <c:v>-48.540999999999997</c:v>
                </c:pt>
                <c:pt idx="19000">
                  <c:v>-48.576000000000001</c:v>
                </c:pt>
                <c:pt idx="19001">
                  <c:v>-48.541999999999994</c:v>
                </c:pt>
                <c:pt idx="19002">
                  <c:v>-48.494999999999997</c:v>
                </c:pt>
                <c:pt idx="19003">
                  <c:v>-48.521999999999998</c:v>
                </c:pt>
                <c:pt idx="19004">
                  <c:v>-48.5</c:v>
                </c:pt>
                <c:pt idx="19005">
                  <c:v>-48.538999999999994</c:v>
                </c:pt>
                <c:pt idx="19006">
                  <c:v>-48.533999999999999</c:v>
                </c:pt>
                <c:pt idx="19007">
                  <c:v>-48.498999999999995</c:v>
                </c:pt>
                <c:pt idx="19008">
                  <c:v>-48.494</c:v>
                </c:pt>
                <c:pt idx="19009">
                  <c:v>-48.545999999999999</c:v>
                </c:pt>
                <c:pt idx="19010">
                  <c:v>-48.492999999999995</c:v>
                </c:pt>
                <c:pt idx="19011">
                  <c:v>-48.434999999999995</c:v>
                </c:pt>
                <c:pt idx="19012">
                  <c:v>-48.488</c:v>
                </c:pt>
                <c:pt idx="19013">
                  <c:v>-48.451000000000001</c:v>
                </c:pt>
                <c:pt idx="19014">
                  <c:v>-48.515000000000001</c:v>
                </c:pt>
                <c:pt idx="19015">
                  <c:v>-48.460999999999999</c:v>
                </c:pt>
                <c:pt idx="19016">
                  <c:v>-48.489999999999995</c:v>
                </c:pt>
                <c:pt idx="19017">
                  <c:v>-48.506999999999998</c:v>
                </c:pt>
                <c:pt idx="19018">
                  <c:v>-48.471999999999994</c:v>
                </c:pt>
                <c:pt idx="19019">
                  <c:v>-48.53</c:v>
                </c:pt>
                <c:pt idx="19020">
                  <c:v>-48.454999999999998</c:v>
                </c:pt>
                <c:pt idx="19021">
                  <c:v>-48.48</c:v>
                </c:pt>
                <c:pt idx="19022">
                  <c:v>-48.495999999999995</c:v>
                </c:pt>
                <c:pt idx="19023">
                  <c:v>-48.498999999999995</c:v>
                </c:pt>
                <c:pt idx="19024">
                  <c:v>-48.477999999999994</c:v>
                </c:pt>
                <c:pt idx="19025">
                  <c:v>-48.486999999999995</c:v>
                </c:pt>
                <c:pt idx="19026">
                  <c:v>-48.449999999999996</c:v>
                </c:pt>
                <c:pt idx="19027">
                  <c:v>-48.488</c:v>
                </c:pt>
                <c:pt idx="19028">
                  <c:v>-48.525999999999996</c:v>
                </c:pt>
                <c:pt idx="19029">
                  <c:v>-48.501999999999995</c:v>
                </c:pt>
                <c:pt idx="19030">
                  <c:v>-48.507999999999996</c:v>
                </c:pt>
                <c:pt idx="19031">
                  <c:v>-48.504999999999995</c:v>
                </c:pt>
                <c:pt idx="19032">
                  <c:v>-48.503</c:v>
                </c:pt>
                <c:pt idx="19033">
                  <c:v>-48.506</c:v>
                </c:pt>
                <c:pt idx="19034">
                  <c:v>-48.484999999999999</c:v>
                </c:pt>
                <c:pt idx="19035">
                  <c:v>-48.576999999999998</c:v>
                </c:pt>
                <c:pt idx="19036">
                  <c:v>-48.481999999999999</c:v>
                </c:pt>
                <c:pt idx="19037">
                  <c:v>-48.546999999999997</c:v>
                </c:pt>
                <c:pt idx="19038">
                  <c:v>-48.518999999999998</c:v>
                </c:pt>
                <c:pt idx="19039">
                  <c:v>-48.527000000000001</c:v>
                </c:pt>
                <c:pt idx="19040">
                  <c:v>-48.527999999999999</c:v>
                </c:pt>
                <c:pt idx="19041">
                  <c:v>-48.491999999999997</c:v>
                </c:pt>
                <c:pt idx="19042">
                  <c:v>-48.521000000000001</c:v>
                </c:pt>
                <c:pt idx="19043">
                  <c:v>-48.558</c:v>
                </c:pt>
                <c:pt idx="19044">
                  <c:v>-48.524000000000001</c:v>
                </c:pt>
                <c:pt idx="19045">
                  <c:v>-48.588000000000001</c:v>
                </c:pt>
                <c:pt idx="19046">
                  <c:v>-48.516999999999996</c:v>
                </c:pt>
                <c:pt idx="19047">
                  <c:v>-48.458999999999996</c:v>
                </c:pt>
                <c:pt idx="19048">
                  <c:v>-48.510999999999996</c:v>
                </c:pt>
                <c:pt idx="19049">
                  <c:v>-48.504999999999995</c:v>
                </c:pt>
                <c:pt idx="19050">
                  <c:v>-48.55</c:v>
                </c:pt>
                <c:pt idx="19051">
                  <c:v>-48.525999999999996</c:v>
                </c:pt>
                <c:pt idx="19052">
                  <c:v>-48.512</c:v>
                </c:pt>
                <c:pt idx="19053">
                  <c:v>-48.521999999999998</c:v>
                </c:pt>
                <c:pt idx="19054">
                  <c:v>-48.617999999999995</c:v>
                </c:pt>
                <c:pt idx="19055">
                  <c:v>-48.522999999999996</c:v>
                </c:pt>
                <c:pt idx="19056">
                  <c:v>-48.477999999999994</c:v>
                </c:pt>
                <c:pt idx="19057">
                  <c:v>-48.527000000000001</c:v>
                </c:pt>
                <c:pt idx="19058">
                  <c:v>-48.538999999999994</c:v>
                </c:pt>
                <c:pt idx="19059">
                  <c:v>-48.518000000000001</c:v>
                </c:pt>
                <c:pt idx="19060">
                  <c:v>-48.533999999999999</c:v>
                </c:pt>
                <c:pt idx="19061">
                  <c:v>-48.510999999999996</c:v>
                </c:pt>
                <c:pt idx="19062">
                  <c:v>-48.550999999999995</c:v>
                </c:pt>
                <c:pt idx="19063">
                  <c:v>-48.519999999999996</c:v>
                </c:pt>
                <c:pt idx="19064">
                  <c:v>-48.528999999999996</c:v>
                </c:pt>
                <c:pt idx="19065">
                  <c:v>-48.495999999999995</c:v>
                </c:pt>
                <c:pt idx="19066">
                  <c:v>-48.598999999999997</c:v>
                </c:pt>
                <c:pt idx="19067">
                  <c:v>-48.524999999999999</c:v>
                </c:pt>
                <c:pt idx="19068">
                  <c:v>-48.597999999999999</c:v>
                </c:pt>
                <c:pt idx="19069">
                  <c:v>-48.452999999999996</c:v>
                </c:pt>
                <c:pt idx="19070">
                  <c:v>-48.550999999999995</c:v>
                </c:pt>
                <c:pt idx="19071">
                  <c:v>-48.492999999999995</c:v>
                </c:pt>
                <c:pt idx="19072">
                  <c:v>-48.591000000000001</c:v>
                </c:pt>
                <c:pt idx="19073">
                  <c:v>-48.594999999999999</c:v>
                </c:pt>
                <c:pt idx="19074">
                  <c:v>-48.538999999999994</c:v>
                </c:pt>
                <c:pt idx="19075">
                  <c:v>-48.552</c:v>
                </c:pt>
                <c:pt idx="19076">
                  <c:v>-48.585999999999999</c:v>
                </c:pt>
                <c:pt idx="19077">
                  <c:v>-48.616999999999997</c:v>
                </c:pt>
                <c:pt idx="19078">
                  <c:v>-48.564999999999998</c:v>
                </c:pt>
                <c:pt idx="19079">
                  <c:v>-48.600999999999999</c:v>
                </c:pt>
                <c:pt idx="19080">
                  <c:v>-48.598999999999997</c:v>
                </c:pt>
                <c:pt idx="19081">
                  <c:v>-48.585999999999999</c:v>
                </c:pt>
                <c:pt idx="19082">
                  <c:v>-48.640999999999998</c:v>
                </c:pt>
                <c:pt idx="19083">
                  <c:v>-48.54</c:v>
                </c:pt>
                <c:pt idx="19084">
                  <c:v>-48.589999999999996</c:v>
                </c:pt>
                <c:pt idx="19085">
                  <c:v>-48.562999999999995</c:v>
                </c:pt>
                <c:pt idx="19086">
                  <c:v>-48.686</c:v>
                </c:pt>
                <c:pt idx="19087">
                  <c:v>-48.623999999999995</c:v>
                </c:pt>
                <c:pt idx="19088">
                  <c:v>-48.622</c:v>
                </c:pt>
                <c:pt idx="19089">
                  <c:v>-48.614999999999995</c:v>
                </c:pt>
                <c:pt idx="19090">
                  <c:v>-48.603999999999999</c:v>
                </c:pt>
                <c:pt idx="19091">
                  <c:v>-48.637999999999998</c:v>
                </c:pt>
                <c:pt idx="19092">
                  <c:v>-48.623999999999995</c:v>
                </c:pt>
                <c:pt idx="19093">
                  <c:v>-48.571999999999996</c:v>
                </c:pt>
                <c:pt idx="19094">
                  <c:v>-48.646000000000001</c:v>
                </c:pt>
                <c:pt idx="19095">
                  <c:v>-48.596999999999994</c:v>
                </c:pt>
                <c:pt idx="19096">
                  <c:v>-48.594000000000001</c:v>
                </c:pt>
                <c:pt idx="19097">
                  <c:v>-48.616999999999997</c:v>
                </c:pt>
                <c:pt idx="19098">
                  <c:v>-48.656999999999996</c:v>
                </c:pt>
                <c:pt idx="19099">
                  <c:v>-48.626999999999995</c:v>
                </c:pt>
                <c:pt idx="19100">
                  <c:v>-48.577999999999996</c:v>
                </c:pt>
                <c:pt idx="19101">
                  <c:v>-48.64</c:v>
                </c:pt>
                <c:pt idx="19102">
                  <c:v>-48.634</c:v>
                </c:pt>
                <c:pt idx="19103">
                  <c:v>-48.538999999999994</c:v>
                </c:pt>
                <c:pt idx="19104">
                  <c:v>-48.573999999999998</c:v>
                </c:pt>
                <c:pt idx="19105">
                  <c:v>-48.629999999999995</c:v>
                </c:pt>
                <c:pt idx="19106">
                  <c:v>-48.595999999999997</c:v>
                </c:pt>
                <c:pt idx="19107">
                  <c:v>-48.623999999999995</c:v>
                </c:pt>
                <c:pt idx="19108">
                  <c:v>-48.579000000000001</c:v>
                </c:pt>
                <c:pt idx="19109">
                  <c:v>-48.599999999999994</c:v>
                </c:pt>
                <c:pt idx="19110">
                  <c:v>-48.613</c:v>
                </c:pt>
                <c:pt idx="19111">
                  <c:v>-48.602999999999994</c:v>
                </c:pt>
                <c:pt idx="19112">
                  <c:v>-48.617999999999995</c:v>
                </c:pt>
                <c:pt idx="19113">
                  <c:v>-48.616</c:v>
                </c:pt>
                <c:pt idx="19114">
                  <c:v>-48.622999999999998</c:v>
                </c:pt>
                <c:pt idx="19115">
                  <c:v>-48.658999999999999</c:v>
                </c:pt>
                <c:pt idx="19116">
                  <c:v>-48.614999999999995</c:v>
                </c:pt>
                <c:pt idx="19117">
                  <c:v>-48.635999999999996</c:v>
                </c:pt>
                <c:pt idx="19118">
                  <c:v>-48.643999999999998</c:v>
                </c:pt>
                <c:pt idx="19119">
                  <c:v>-48.637999999999998</c:v>
                </c:pt>
                <c:pt idx="19120">
                  <c:v>-48.61</c:v>
                </c:pt>
                <c:pt idx="19121">
                  <c:v>-48.644999999999996</c:v>
                </c:pt>
                <c:pt idx="19122">
                  <c:v>-48.606999999999999</c:v>
                </c:pt>
                <c:pt idx="19123">
                  <c:v>-48.699999999999996</c:v>
                </c:pt>
                <c:pt idx="19124">
                  <c:v>-48.626999999999995</c:v>
                </c:pt>
                <c:pt idx="19125">
                  <c:v>-48.675999999999995</c:v>
                </c:pt>
                <c:pt idx="19126">
                  <c:v>-48.687999999999995</c:v>
                </c:pt>
                <c:pt idx="19127">
                  <c:v>-48.64</c:v>
                </c:pt>
                <c:pt idx="19128">
                  <c:v>-48.696999999999996</c:v>
                </c:pt>
                <c:pt idx="19129">
                  <c:v>-48.704999999999998</c:v>
                </c:pt>
                <c:pt idx="19130">
                  <c:v>-48.661999999999999</c:v>
                </c:pt>
                <c:pt idx="19131">
                  <c:v>-48.665999999999997</c:v>
                </c:pt>
                <c:pt idx="19132">
                  <c:v>-48.670999999999999</c:v>
                </c:pt>
                <c:pt idx="19133">
                  <c:v>-48.670999999999999</c:v>
                </c:pt>
                <c:pt idx="19134">
                  <c:v>-48.656999999999996</c:v>
                </c:pt>
                <c:pt idx="19135">
                  <c:v>-48.696999999999996</c:v>
                </c:pt>
                <c:pt idx="19136">
                  <c:v>-48.652000000000001</c:v>
                </c:pt>
                <c:pt idx="19137">
                  <c:v>-48.683</c:v>
                </c:pt>
                <c:pt idx="19138">
                  <c:v>-48.675999999999995</c:v>
                </c:pt>
                <c:pt idx="19139">
                  <c:v>-48.595999999999997</c:v>
                </c:pt>
                <c:pt idx="19140">
                  <c:v>-48.69</c:v>
                </c:pt>
                <c:pt idx="19141">
                  <c:v>-48.616999999999997</c:v>
                </c:pt>
                <c:pt idx="19142">
                  <c:v>-48.674999999999997</c:v>
                </c:pt>
                <c:pt idx="19143">
                  <c:v>-48.62</c:v>
                </c:pt>
                <c:pt idx="19144">
                  <c:v>-48.655000000000001</c:v>
                </c:pt>
                <c:pt idx="19145">
                  <c:v>-48.631999999999998</c:v>
                </c:pt>
                <c:pt idx="19146">
                  <c:v>-48.631999999999998</c:v>
                </c:pt>
                <c:pt idx="19147">
                  <c:v>-48.652999999999999</c:v>
                </c:pt>
                <c:pt idx="19148">
                  <c:v>-48.583999999999996</c:v>
                </c:pt>
                <c:pt idx="19149">
                  <c:v>-48.641999999999996</c:v>
                </c:pt>
                <c:pt idx="19150">
                  <c:v>-48.669999999999995</c:v>
                </c:pt>
                <c:pt idx="19151">
                  <c:v>-48.608999999999995</c:v>
                </c:pt>
                <c:pt idx="19152">
                  <c:v>-48.647999999999996</c:v>
                </c:pt>
                <c:pt idx="19153">
                  <c:v>-48.667999999999999</c:v>
                </c:pt>
                <c:pt idx="19154">
                  <c:v>-48.604999999999997</c:v>
                </c:pt>
                <c:pt idx="19155">
                  <c:v>-48.647999999999996</c:v>
                </c:pt>
                <c:pt idx="19156">
                  <c:v>-48.607999999999997</c:v>
                </c:pt>
                <c:pt idx="19157">
                  <c:v>-48.666999999999994</c:v>
                </c:pt>
                <c:pt idx="19158">
                  <c:v>-48.66</c:v>
                </c:pt>
                <c:pt idx="19159">
                  <c:v>-48.637999999999998</c:v>
                </c:pt>
                <c:pt idx="19160">
                  <c:v>-48.62</c:v>
                </c:pt>
                <c:pt idx="19161">
                  <c:v>-48.689</c:v>
                </c:pt>
                <c:pt idx="19162">
                  <c:v>-48.652999999999999</c:v>
                </c:pt>
                <c:pt idx="19163">
                  <c:v>-48.616999999999997</c:v>
                </c:pt>
                <c:pt idx="19164">
                  <c:v>-48.634999999999998</c:v>
                </c:pt>
                <c:pt idx="19165">
                  <c:v>-48.672999999999995</c:v>
                </c:pt>
                <c:pt idx="19166">
                  <c:v>-48.719000000000001</c:v>
                </c:pt>
                <c:pt idx="19167">
                  <c:v>-48.610999999999997</c:v>
                </c:pt>
                <c:pt idx="19168">
                  <c:v>-48.66</c:v>
                </c:pt>
                <c:pt idx="19169">
                  <c:v>-48.695</c:v>
                </c:pt>
                <c:pt idx="19170">
                  <c:v>-48.673999999999999</c:v>
                </c:pt>
                <c:pt idx="19171">
                  <c:v>-48.656999999999996</c:v>
                </c:pt>
                <c:pt idx="19172">
                  <c:v>-48.683999999999997</c:v>
                </c:pt>
                <c:pt idx="19173">
                  <c:v>-48.673999999999999</c:v>
                </c:pt>
                <c:pt idx="19174">
                  <c:v>-48.695999999999998</c:v>
                </c:pt>
                <c:pt idx="19175">
                  <c:v>-48.69</c:v>
                </c:pt>
                <c:pt idx="19176">
                  <c:v>-48.713000000000001</c:v>
                </c:pt>
                <c:pt idx="19177">
                  <c:v>-48.692999999999998</c:v>
                </c:pt>
                <c:pt idx="19178">
                  <c:v>-48.653999999999996</c:v>
                </c:pt>
                <c:pt idx="19179">
                  <c:v>-48.741</c:v>
                </c:pt>
                <c:pt idx="19180">
                  <c:v>-48.683999999999997</c:v>
                </c:pt>
                <c:pt idx="19181">
                  <c:v>-48.72</c:v>
                </c:pt>
                <c:pt idx="19182">
                  <c:v>-48.678999999999995</c:v>
                </c:pt>
                <c:pt idx="19183">
                  <c:v>-48.701000000000001</c:v>
                </c:pt>
                <c:pt idx="19184">
                  <c:v>-48.662999999999997</c:v>
                </c:pt>
                <c:pt idx="19185">
                  <c:v>-48.684999999999995</c:v>
                </c:pt>
                <c:pt idx="19186">
                  <c:v>-48.601999999999997</c:v>
                </c:pt>
                <c:pt idx="19187">
                  <c:v>-48.656999999999996</c:v>
                </c:pt>
                <c:pt idx="19188">
                  <c:v>-48.652999999999999</c:v>
                </c:pt>
                <c:pt idx="19189">
                  <c:v>-48.675999999999995</c:v>
                </c:pt>
                <c:pt idx="19190">
                  <c:v>-48.693999999999996</c:v>
                </c:pt>
                <c:pt idx="19191">
                  <c:v>-48.622999999999998</c:v>
                </c:pt>
                <c:pt idx="19192">
                  <c:v>-48.652000000000001</c:v>
                </c:pt>
                <c:pt idx="19193">
                  <c:v>-48.671999999999997</c:v>
                </c:pt>
                <c:pt idx="19194">
                  <c:v>-48.671999999999997</c:v>
                </c:pt>
                <c:pt idx="19195">
                  <c:v>-48.666999999999994</c:v>
                </c:pt>
                <c:pt idx="19196">
                  <c:v>-48.631</c:v>
                </c:pt>
                <c:pt idx="19197">
                  <c:v>-48.695</c:v>
                </c:pt>
                <c:pt idx="19198">
                  <c:v>-48.647999999999996</c:v>
                </c:pt>
                <c:pt idx="19199">
                  <c:v>-48.663999999999994</c:v>
                </c:pt>
                <c:pt idx="19200">
                  <c:v>-48.678999999999995</c:v>
                </c:pt>
                <c:pt idx="19201">
                  <c:v>-48.652000000000001</c:v>
                </c:pt>
                <c:pt idx="19202">
                  <c:v>-48.635999999999996</c:v>
                </c:pt>
                <c:pt idx="19203">
                  <c:v>-48.670999999999999</c:v>
                </c:pt>
                <c:pt idx="19204">
                  <c:v>-48.664999999999999</c:v>
                </c:pt>
                <c:pt idx="19205">
                  <c:v>-48.69</c:v>
                </c:pt>
                <c:pt idx="19206">
                  <c:v>-48.683999999999997</c:v>
                </c:pt>
                <c:pt idx="19207">
                  <c:v>-48.66</c:v>
                </c:pt>
                <c:pt idx="19208">
                  <c:v>-48.678999999999995</c:v>
                </c:pt>
                <c:pt idx="19209">
                  <c:v>-48.713000000000001</c:v>
                </c:pt>
                <c:pt idx="19210">
                  <c:v>-48.724999999999994</c:v>
                </c:pt>
                <c:pt idx="19211">
                  <c:v>-48.704999999999998</c:v>
                </c:pt>
                <c:pt idx="19212">
                  <c:v>-48.62</c:v>
                </c:pt>
                <c:pt idx="19213">
                  <c:v>-48.731999999999999</c:v>
                </c:pt>
                <c:pt idx="19214">
                  <c:v>-48.69</c:v>
                </c:pt>
                <c:pt idx="19215">
                  <c:v>-48.708999999999996</c:v>
                </c:pt>
                <c:pt idx="19216">
                  <c:v>-48.792999999999999</c:v>
                </c:pt>
                <c:pt idx="19217">
                  <c:v>-48.763999999999996</c:v>
                </c:pt>
                <c:pt idx="19218">
                  <c:v>-48.754999999999995</c:v>
                </c:pt>
                <c:pt idx="19219">
                  <c:v>-48.727999999999994</c:v>
                </c:pt>
                <c:pt idx="19220">
                  <c:v>-48.741999999999997</c:v>
                </c:pt>
                <c:pt idx="19221">
                  <c:v>-48.808</c:v>
                </c:pt>
                <c:pt idx="19222">
                  <c:v>-48.757999999999996</c:v>
                </c:pt>
                <c:pt idx="19223">
                  <c:v>-48.783999999999999</c:v>
                </c:pt>
                <c:pt idx="19224">
                  <c:v>-48.730999999999995</c:v>
                </c:pt>
                <c:pt idx="19225">
                  <c:v>-48.714999999999996</c:v>
                </c:pt>
                <c:pt idx="19226">
                  <c:v>-48.725999999999999</c:v>
                </c:pt>
                <c:pt idx="19227">
                  <c:v>-48.8</c:v>
                </c:pt>
                <c:pt idx="19228">
                  <c:v>-48.701999999999998</c:v>
                </c:pt>
                <c:pt idx="19229">
                  <c:v>-48.772999999999996</c:v>
                </c:pt>
                <c:pt idx="19230">
                  <c:v>-48.698999999999998</c:v>
                </c:pt>
                <c:pt idx="19231">
                  <c:v>-48.701999999999998</c:v>
                </c:pt>
                <c:pt idx="19232">
                  <c:v>-48.698999999999998</c:v>
                </c:pt>
                <c:pt idx="19233">
                  <c:v>-48.771000000000001</c:v>
                </c:pt>
                <c:pt idx="19234">
                  <c:v>-48.678999999999995</c:v>
                </c:pt>
                <c:pt idx="19235">
                  <c:v>-48.714999999999996</c:v>
                </c:pt>
                <c:pt idx="19236">
                  <c:v>-48.665999999999997</c:v>
                </c:pt>
                <c:pt idx="19237">
                  <c:v>-48.693999999999996</c:v>
                </c:pt>
                <c:pt idx="19238">
                  <c:v>-48.723999999999997</c:v>
                </c:pt>
                <c:pt idx="19239">
                  <c:v>-48.704000000000001</c:v>
                </c:pt>
                <c:pt idx="19240">
                  <c:v>-48.733999999999995</c:v>
                </c:pt>
                <c:pt idx="19241">
                  <c:v>-48.655000000000001</c:v>
                </c:pt>
                <c:pt idx="19242">
                  <c:v>-48.667999999999999</c:v>
                </c:pt>
                <c:pt idx="19243">
                  <c:v>-48.634999999999998</c:v>
                </c:pt>
                <c:pt idx="19244">
                  <c:v>-48.75</c:v>
                </c:pt>
                <c:pt idx="19245">
                  <c:v>-48.673999999999999</c:v>
                </c:pt>
                <c:pt idx="19246">
                  <c:v>-48.69</c:v>
                </c:pt>
                <c:pt idx="19247">
                  <c:v>-48.661999999999999</c:v>
                </c:pt>
                <c:pt idx="19248">
                  <c:v>-48.668999999999997</c:v>
                </c:pt>
                <c:pt idx="19249">
                  <c:v>-48.655000000000001</c:v>
                </c:pt>
                <c:pt idx="19250">
                  <c:v>-48.713000000000001</c:v>
                </c:pt>
                <c:pt idx="19251">
                  <c:v>-48.62</c:v>
                </c:pt>
                <c:pt idx="19252">
                  <c:v>-48.681999999999995</c:v>
                </c:pt>
                <c:pt idx="19253">
                  <c:v>-48.664999999999999</c:v>
                </c:pt>
                <c:pt idx="19254">
                  <c:v>-48.692</c:v>
                </c:pt>
                <c:pt idx="19255">
                  <c:v>-48.744999999999997</c:v>
                </c:pt>
                <c:pt idx="19256">
                  <c:v>-48.732999999999997</c:v>
                </c:pt>
                <c:pt idx="19257">
                  <c:v>-48.57</c:v>
                </c:pt>
                <c:pt idx="19258">
                  <c:v>-48.669999999999995</c:v>
                </c:pt>
                <c:pt idx="19259">
                  <c:v>-48.724999999999994</c:v>
                </c:pt>
                <c:pt idx="19260">
                  <c:v>-48.690999999999995</c:v>
                </c:pt>
                <c:pt idx="19261">
                  <c:v>-48.723999999999997</c:v>
                </c:pt>
                <c:pt idx="19262">
                  <c:v>-48.695999999999998</c:v>
                </c:pt>
                <c:pt idx="19263">
                  <c:v>-48.747999999999998</c:v>
                </c:pt>
                <c:pt idx="19264">
                  <c:v>-48.762999999999998</c:v>
                </c:pt>
                <c:pt idx="19265">
                  <c:v>-48.732999999999997</c:v>
                </c:pt>
                <c:pt idx="19266">
                  <c:v>-48.660999999999994</c:v>
                </c:pt>
                <c:pt idx="19267">
                  <c:v>-48.748999999999995</c:v>
                </c:pt>
                <c:pt idx="19268">
                  <c:v>-48.736999999999995</c:v>
                </c:pt>
                <c:pt idx="19269">
                  <c:v>-48.765000000000001</c:v>
                </c:pt>
                <c:pt idx="19270">
                  <c:v>-48.720999999999997</c:v>
                </c:pt>
                <c:pt idx="19271">
                  <c:v>-48.696999999999996</c:v>
                </c:pt>
                <c:pt idx="19272">
                  <c:v>-48.742999999999995</c:v>
                </c:pt>
                <c:pt idx="19273">
                  <c:v>-48.72</c:v>
                </c:pt>
                <c:pt idx="19274">
                  <c:v>-48.687999999999995</c:v>
                </c:pt>
                <c:pt idx="19275">
                  <c:v>-48.732999999999997</c:v>
                </c:pt>
                <c:pt idx="19276">
                  <c:v>-48.762</c:v>
                </c:pt>
                <c:pt idx="19277">
                  <c:v>-48.756999999999998</c:v>
                </c:pt>
                <c:pt idx="19278">
                  <c:v>-48.724999999999994</c:v>
                </c:pt>
                <c:pt idx="19279">
                  <c:v>-48.727999999999994</c:v>
                </c:pt>
                <c:pt idx="19280">
                  <c:v>-48.748999999999995</c:v>
                </c:pt>
                <c:pt idx="19281">
                  <c:v>-48.705999999999996</c:v>
                </c:pt>
                <c:pt idx="19282">
                  <c:v>-48.736999999999995</c:v>
                </c:pt>
                <c:pt idx="19283">
                  <c:v>-48.741</c:v>
                </c:pt>
                <c:pt idx="19284">
                  <c:v>-48.739999999999995</c:v>
                </c:pt>
                <c:pt idx="19285">
                  <c:v>-48.768000000000001</c:v>
                </c:pt>
                <c:pt idx="19286">
                  <c:v>-48.727999999999994</c:v>
                </c:pt>
                <c:pt idx="19287">
                  <c:v>-48.753999999999998</c:v>
                </c:pt>
                <c:pt idx="19288">
                  <c:v>-48.768999999999998</c:v>
                </c:pt>
                <c:pt idx="19289">
                  <c:v>-48.741</c:v>
                </c:pt>
                <c:pt idx="19290">
                  <c:v>-48.747999999999998</c:v>
                </c:pt>
                <c:pt idx="19291">
                  <c:v>-48.760999999999996</c:v>
                </c:pt>
                <c:pt idx="19292">
                  <c:v>-48.735999999999997</c:v>
                </c:pt>
                <c:pt idx="19293">
                  <c:v>-48.795999999999999</c:v>
                </c:pt>
                <c:pt idx="19294">
                  <c:v>-48.771000000000001</c:v>
                </c:pt>
                <c:pt idx="19295">
                  <c:v>-48.794999999999995</c:v>
                </c:pt>
                <c:pt idx="19296">
                  <c:v>-48.802999999999997</c:v>
                </c:pt>
                <c:pt idx="19297">
                  <c:v>-48.812999999999995</c:v>
                </c:pt>
                <c:pt idx="19298">
                  <c:v>-48.846999999999994</c:v>
                </c:pt>
                <c:pt idx="19299">
                  <c:v>-48.809999999999995</c:v>
                </c:pt>
                <c:pt idx="19300">
                  <c:v>-48.795999999999999</c:v>
                </c:pt>
                <c:pt idx="19301">
                  <c:v>-48.869</c:v>
                </c:pt>
                <c:pt idx="19302">
                  <c:v>-48.73</c:v>
                </c:pt>
                <c:pt idx="19303">
                  <c:v>-48.861999999999995</c:v>
                </c:pt>
                <c:pt idx="19304">
                  <c:v>-48.823</c:v>
                </c:pt>
                <c:pt idx="19305">
                  <c:v>-48.849999999999994</c:v>
                </c:pt>
                <c:pt idx="19306">
                  <c:v>-48.857999999999997</c:v>
                </c:pt>
                <c:pt idx="19307">
                  <c:v>-48.829000000000001</c:v>
                </c:pt>
                <c:pt idx="19308">
                  <c:v>-48.885999999999996</c:v>
                </c:pt>
                <c:pt idx="19309">
                  <c:v>-48.896000000000001</c:v>
                </c:pt>
                <c:pt idx="19310">
                  <c:v>-48.948999999999998</c:v>
                </c:pt>
                <c:pt idx="19311">
                  <c:v>-48.857999999999997</c:v>
                </c:pt>
                <c:pt idx="19312">
                  <c:v>-48.93</c:v>
                </c:pt>
                <c:pt idx="19313">
                  <c:v>-48.857999999999997</c:v>
                </c:pt>
                <c:pt idx="19314">
                  <c:v>-48.912999999999997</c:v>
                </c:pt>
                <c:pt idx="19315">
                  <c:v>-48.827999999999996</c:v>
                </c:pt>
                <c:pt idx="19316">
                  <c:v>-48.893000000000001</c:v>
                </c:pt>
                <c:pt idx="19317">
                  <c:v>-48.845999999999997</c:v>
                </c:pt>
                <c:pt idx="19318">
                  <c:v>-48.863999999999997</c:v>
                </c:pt>
                <c:pt idx="19319">
                  <c:v>-48.884999999999998</c:v>
                </c:pt>
                <c:pt idx="19320">
                  <c:v>-48.851999999999997</c:v>
                </c:pt>
                <c:pt idx="19321">
                  <c:v>-48.841999999999999</c:v>
                </c:pt>
                <c:pt idx="19322">
                  <c:v>-48.855999999999995</c:v>
                </c:pt>
                <c:pt idx="19323">
                  <c:v>-48.833999999999996</c:v>
                </c:pt>
                <c:pt idx="19324">
                  <c:v>-48.852999999999994</c:v>
                </c:pt>
                <c:pt idx="19325">
                  <c:v>-48.785999999999994</c:v>
                </c:pt>
                <c:pt idx="19326">
                  <c:v>-48.844999999999999</c:v>
                </c:pt>
                <c:pt idx="19327">
                  <c:v>-48.803999999999995</c:v>
                </c:pt>
                <c:pt idx="19328">
                  <c:v>-48.820999999999998</c:v>
                </c:pt>
                <c:pt idx="19329">
                  <c:v>-48.794999999999995</c:v>
                </c:pt>
                <c:pt idx="19330">
                  <c:v>-48.766999999999996</c:v>
                </c:pt>
                <c:pt idx="19331">
                  <c:v>-48.802</c:v>
                </c:pt>
                <c:pt idx="19332">
                  <c:v>-48.803999999999995</c:v>
                </c:pt>
                <c:pt idx="19333">
                  <c:v>-48.796999999999997</c:v>
                </c:pt>
                <c:pt idx="19334">
                  <c:v>-48.811</c:v>
                </c:pt>
                <c:pt idx="19335">
                  <c:v>-48.771999999999998</c:v>
                </c:pt>
                <c:pt idx="19336">
                  <c:v>-48.730999999999995</c:v>
                </c:pt>
                <c:pt idx="19337">
                  <c:v>-48.802</c:v>
                </c:pt>
                <c:pt idx="19338">
                  <c:v>-48.832999999999998</c:v>
                </c:pt>
                <c:pt idx="19339">
                  <c:v>-48.753999999999998</c:v>
                </c:pt>
                <c:pt idx="19340">
                  <c:v>-48.806999999999995</c:v>
                </c:pt>
                <c:pt idx="19341">
                  <c:v>-48.812999999999995</c:v>
                </c:pt>
                <c:pt idx="19342">
                  <c:v>-48.811999999999998</c:v>
                </c:pt>
                <c:pt idx="19343">
                  <c:v>-48.693999999999996</c:v>
                </c:pt>
                <c:pt idx="19344">
                  <c:v>-48.811999999999998</c:v>
                </c:pt>
                <c:pt idx="19345">
                  <c:v>-48.788999999999994</c:v>
                </c:pt>
                <c:pt idx="19346">
                  <c:v>-48.832000000000001</c:v>
                </c:pt>
                <c:pt idx="19347">
                  <c:v>-48.827999999999996</c:v>
                </c:pt>
                <c:pt idx="19348">
                  <c:v>-48.798999999999999</c:v>
                </c:pt>
                <c:pt idx="19349">
                  <c:v>-48.83</c:v>
                </c:pt>
                <c:pt idx="19350">
                  <c:v>-48.854999999999997</c:v>
                </c:pt>
                <c:pt idx="19351">
                  <c:v>-48.722999999999999</c:v>
                </c:pt>
                <c:pt idx="19352">
                  <c:v>-48.851999999999997</c:v>
                </c:pt>
                <c:pt idx="19353">
                  <c:v>-48.823999999999998</c:v>
                </c:pt>
                <c:pt idx="19354">
                  <c:v>-48.841000000000001</c:v>
                </c:pt>
                <c:pt idx="19355">
                  <c:v>-48.82</c:v>
                </c:pt>
                <c:pt idx="19356">
                  <c:v>-48.849999999999994</c:v>
                </c:pt>
                <c:pt idx="19357">
                  <c:v>-48.842999999999996</c:v>
                </c:pt>
                <c:pt idx="19358">
                  <c:v>-48.851999999999997</c:v>
                </c:pt>
                <c:pt idx="19359">
                  <c:v>-48.844000000000001</c:v>
                </c:pt>
                <c:pt idx="19360">
                  <c:v>-48.832999999999998</c:v>
                </c:pt>
                <c:pt idx="19361">
                  <c:v>-48.82</c:v>
                </c:pt>
                <c:pt idx="19362">
                  <c:v>-48.87</c:v>
                </c:pt>
                <c:pt idx="19363">
                  <c:v>-48.802</c:v>
                </c:pt>
                <c:pt idx="19364">
                  <c:v>-48.790999999999997</c:v>
                </c:pt>
                <c:pt idx="19365">
                  <c:v>-48.826000000000001</c:v>
                </c:pt>
                <c:pt idx="19366">
                  <c:v>-48.812999999999995</c:v>
                </c:pt>
                <c:pt idx="19367">
                  <c:v>-48.795999999999999</c:v>
                </c:pt>
                <c:pt idx="19368">
                  <c:v>-48.863999999999997</c:v>
                </c:pt>
                <c:pt idx="19369">
                  <c:v>-48.838000000000001</c:v>
                </c:pt>
                <c:pt idx="19370">
                  <c:v>-48.867999999999995</c:v>
                </c:pt>
                <c:pt idx="19371">
                  <c:v>-48.838999999999999</c:v>
                </c:pt>
                <c:pt idx="19372">
                  <c:v>-48.797999999999995</c:v>
                </c:pt>
                <c:pt idx="19373">
                  <c:v>-48.762</c:v>
                </c:pt>
                <c:pt idx="19374">
                  <c:v>-48.802999999999997</c:v>
                </c:pt>
                <c:pt idx="19375">
                  <c:v>-48.836999999999996</c:v>
                </c:pt>
                <c:pt idx="19376">
                  <c:v>-48.844000000000001</c:v>
                </c:pt>
                <c:pt idx="19377">
                  <c:v>-48.811999999999998</c:v>
                </c:pt>
                <c:pt idx="19378">
                  <c:v>-48.768999999999998</c:v>
                </c:pt>
                <c:pt idx="19379">
                  <c:v>-48.879999999999995</c:v>
                </c:pt>
                <c:pt idx="19380">
                  <c:v>-48.827999999999996</c:v>
                </c:pt>
                <c:pt idx="19381">
                  <c:v>-48.809999999999995</c:v>
                </c:pt>
                <c:pt idx="19382">
                  <c:v>-48.851999999999997</c:v>
                </c:pt>
                <c:pt idx="19383">
                  <c:v>-48.850999999999999</c:v>
                </c:pt>
                <c:pt idx="19384">
                  <c:v>-48.881999999999998</c:v>
                </c:pt>
                <c:pt idx="19385">
                  <c:v>-48.838000000000001</c:v>
                </c:pt>
                <c:pt idx="19386">
                  <c:v>-48.908999999999999</c:v>
                </c:pt>
                <c:pt idx="19387">
                  <c:v>-48.887</c:v>
                </c:pt>
                <c:pt idx="19388">
                  <c:v>-48.939</c:v>
                </c:pt>
                <c:pt idx="19389">
                  <c:v>-48.916999999999994</c:v>
                </c:pt>
                <c:pt idx="19390">
                  <c:v>-48.897999999999996</c:v>
                </c:pt>
                <c:pt idx="19391">
                  <c:v>-48.918999999999997</c:v>
                </c:pt>
                <c:pt idx="19392">
                  <c:v>-48.875</c:v>
                </c:pt>
                <c:pt idx="19393">
                  <c:v>-48.933999999999997</c:v>
                </c:pt>
                <c:pt idx="19394">
                  <c:v>-48.934999999999995</c:v>
                </c:pt>
                <c:pt idx="19395">
                  <c:v>-48.917999999999999</c:v>
                </c:pt>
                <c:pt idx="19396">
                  <c:v>-48.899000000000001</c:v>
                </c:pt>
                <c:pt idx="19397">
                  <c:v>-48.943999999999996</c:v>
                </c:pt>
                <c:pt idx="19398">
                  <c:v>-48.911999999999999</c:v>
                </c:pt>
                <c:pt idx="19399">
                  <c:v>-48.936</c:v>
                </c:pt>
                <c:pt idx="19400">
                  <c:v>-48.87</c:v>
                </c:pt>
                <c:pt idx="19401">
                  <c:v>-48.945</c:v>
                </c:pt>
                <c:pt idx="19402">
                  <c:v>-48.923999999999999</c:v>
                </c:pt>
                <c:pt idx="19403">
                  <c:v>-48.936</c:v>
                </c:pt>
                <c:pt idx="19404">
                  <c:v>-48.936999999999998</c:v>
                </c:pt>
                <c:pt idx="19405">
                  <c:v>-48.905000000000001</c:v>
                </c:pt>
                <c:pt idx="19406">
                  <c:v>-48.934999999999995</c:v>
                </c:pt>
                <c:pt idx="19407">
                  <c:v>-49.012999999999998</c:v>
                </c:pt>
                <c:pt idx="19408">
                  <c:v>-48.951000000000001</c:v>
                </c:pt>
                <c:pt idx="19409">
                  <c:v>-48.873999999999995</c:v>
                </c:pt>
                <c:pt idx="19410">
                  <c:v>-48.924999999999997</c:v>
                </c:pt>
                <c:pt idx="19411">
                  <c:v>-48.838999999999999</c:v>
                </c:pt>
                <c:pt idx="19412">
                  <c:v>-48.924999999999997</c:v>
                </c:pt>
                <c:pt idx="19413">
                  <c:v>-48.881</c:v>
                </c:pt>
                <c:pt idx="19414">
                  <c:v>-48.905000000000001</c:v>
                </c:pt>
                <c:pt idx="19415">
                  <c:v>-48.832000000000001</c:v>
                </c:pt>
                <c:pt idx="19416">
                  <c:v>-48.912999999999997</c:v>
                </c:pt>
                <c:pt idx="19417">
                  <c:v>-48.873999999999995</c:v>
                </c:pt>
                <c:pt idx="19418">
                  <c:v>-48.829000000000001</c:v>
                </c:pt>
                <c:pt idx="19419">
                  <c:v>-48.882999999999996</c:v>
                </c:pt>
                <c:pt idx="19420">
                  <c:v>-48.826000000000001</c:v>
                </c:pt>
                <c:pt idx="19421">
                  <c:v>-48.850999999999999</c:v>
                </c:pt>
                <c:pt idx="19422">
                  <c:v>-48.856999999999999</c:v>
                </c:pt>
                <c:pt idx="19423">
                  <c:v>-48.835000000000001</c:v>
                </c:pt>
                <c:pt idx="19424">
                  <c:v>-48.918999999999997</c:v>
                </c:pt>
                <c:pt idx="19425">
                  <c:v>-48.838000000000001</c:v>
                </c:pt>
                <c:pt idx="19426">
                  <c:v>-48.902000000000001</c:v>
                </c:pt>
                <c:pt idx="19427">
                  <c:v>-48.832999999999998</c:v>
                </c:pt>
                <c:pt idx="19428">
                  <c:v>-48.876999999999995</c:v>
                </c:pt>
                <c:pt idx="19429">
                  <c:v>-48.866999999999997</c:v>
                </c:pt>
                <c:pt idx="19430">
                  <c:v>-48.9</c:v>
                </c:pt>
                <c:pt idx="19431">
                  <c:v>-48.811999999999998</c:v>
                </c:pt>
                <c:pt idx="19432">
                  <c:v>-48.860999999999997</c:v>
                </c:pt>
                <c:pt idx="19433">
                  <c:v>-48.914999999999999</c:v>
                </c:pt>
                <c:pt idx="19434">
                  <c:v>-48.858999999999995</c:v>
                </c:pt>
                <c:pt idx="19435">
                  <c:v>-48.888999999999996</c:v>
                </c:pt>
                <c:pt idx="19436">
                  <c:v>-48.869</c:v>
                </c:pt>
                <c:pt idx="19437">
                  <c:v>-48.86</c:v>
                </c:pt>
                <c:pt idx="19438">
                  <c:v>-48.876999999999995</c:v>
                </c:pt>
                <c:pt idx="19439">
                  <c:v>-48.844000000000001</c:v>
                </c:pt>
                <c:pt idx="19440">
                  <c:v>-48.835000000000001</c:v>
                </c:pt>
                <c:pt idx="19441">
                  <c:v>-48.884999999999998</c:v>
                </c:pt>
                <c:pt idx="19442">
                  <c:v>-48.817</c:v>
                </c:pt>
                <c:pt idx="19443">
                  <c:v>-48.879999999999995</c:v>
                </c:pt>
                <c:pt idx="19444">
                  <c:v>-48.879999999999995</c:v>
                </c:pt>
                <c:pt idx="19445">
                  <c:v>-48.914999999999999</c:v>
                </c:pt>
                <c:pt idx="19446">
                  <c:v>-48.829000000000001</c:v>
                </c:pt>
                <c:pt idx="19447">
                  <c:v>-48.845999999999997</c:v>
                </c:pt>
                <c:pt idx="19448">
                  <c:v>-48.976999999999997</c:v>
                </c:pt>
                <c:pt idx="19449">
                  <c:v>-48.836999999999996</c:v>
                </c:pt>
                <c:pt idx="19450">
                  <c:v>-48.875999999999998</c:v>
                </c:pt>
                <c:pt idx="19451">
                  <c:v>-48.846999999999994</c:v>
                </c:pt>
                <c:pt idx="19452">
                  <c:v>-48.875</c:v>
                </c:pt>
                <c:pt idx="19453">
                  <c:v>-48.849999999999994</c:v>
                </c:pt>
                <c:pt idx="19454">
                  <c:v>-48.900999999999996</c:v>
                </c:pt>
                <c:pt idx="19455">
                  <c:v>-48.866999999999997</c:v>
                </c:pt>
                <c:pt idx="19456">
                  <c:v>-48.870999999999995</c:v>
                </c:pt>
                <c:pt idx="19457">
                  <c:v>-48.839999999999996</c:v>
                </c:pt>
                <c:pt idx="19458">
                  <c:v>-48.848999999999997</c:v>
                </c:pt>
                <c:pt idx="19459">
                  <c:v>-48.768000000000001</c:v>
                </c:pt>
                <c:pt idx="19460">
                  <c:v>-48.902000000000001</c:v>
                </c:pt>
                <c:pt idx="19461">
                  <c:v>-48.809999999999995</c:v>
                </c:pt>
                <c:pt idx="19462">
                  <c:v>-48.848999999999997</c:v>
                </c:pt>
                <c:pt idx="19463">
                  <c:v>-48.805</c:v>
                </c:pt>
                <c:pt idx="19464">
                  <c:v>-48.839999999999996</c:v>
                </c:pt>
                <c:pt idx="19465">
                  <c:v>-48.83</c:v>
                </c:pt>
                <c:pt idx="19466">
                  <c:v>-48.855999999999995</c:v>
                </c:pt>
                <c:pt idx="19467">
                  <c:v>-48.958999999999996</c:v>
                </c:pt>
                <c:pt idx="19468">
                  <c:v>-48.894999999999996</c:v>
                </c:pt>
                <c:pt idx="19469">
                  <c:v>-48.89</c:v>
                </c:pt>
                <c:pt idx="19470">
                  <c:v>-48.89</c:v>
                </c:pt>
                <c:pt idx="19471">
                  <c:v>-48.905999999999999</c:v>
                </c:pt>
                <c:pt idx="19472">
                  <c:v>-49.003999999999998</c:v>
                </c:pt>
                <c:pt idx="19473">
                  <c:v>-48.948999999999998</c:v>
                </c:pt>
                <c:pt idx="19474">
                  <c:v>-48.869</c:v>
                </c:pt>
                <c:pt idx="19475">
                  <c:v>-48.931999999999995</c:v>
                </c:pt>
                <c:pt idx="19476">
                  <c:v>-48.951999999999998</c:v>
                </c:pt>
                <c:pt idx="19477">
                  <c:v>-48.973999999999997</c:v>
                </c:pt>
                <c:pt idx="19478">
                  <c:v>-48.988</c:v>
                </c:pt>
                <c:pt idx="19479">
                  <c:v>-48.974999999999994</c:v>
                </c:pt>
                <c:pt idx="19480">
                  <c:v>-49.009</c:v>
                </c:pt>
                <c:pt idx="19481">
                  <c:v>-48.960999999999999</c:v>
                </c:pt>
                <c:pt idx="19482">
                  <c:v>-48.986999999999995</c:v>
                </c:pt>
                <c:pt idx="19483">
                  <c:v>-49.035999999999994</c:v>
                </c:pt>
                <c:pt idx="19484">
                  <c:v>-48.988999999999997</c:v>
                </c:pt>
                <c:pt idx="19485">
                  <c:v>-49.01</c:v>
                </c:pt>
                <c:pt idx="19486">
                  <c:v>-49.027000000000001</c:v>
                </c:pt>
                <c:pt idx="19487">
                  <c:v>-49.070999999999998</c:v>
                </c:pt>
                <c:pt idx="19488">
                  <c:v>-49.021999999999998</c:v>
                </c:pt>
                <c:pt idx="19489">
                  <c:v>-48.952999999999996</c:v>
                </c:pt>
                <c:pt idx="19490">
                  <c:v>-49.021999999999998</c:v>
                </c:pt>
                <c:pt idx="19491">
                  <c:v>-49.073</c:v>
                </c:pt>
                <c:pt idx="19492">
                  <c:v>-49.033999999999999</c:v>
                </c:pt>
                <c:pt idx="19493">
                  <c:v>-49.022999999999996</c:v>
                </c:pt>
                <c:pt idx="19494">
                  <c:v>-49.037999999999997</c:v>
                </c:pt>
                <c:pt idx="19495">
                  <c:v>-49.041999999999994</c:v>
                </c:pt>
                <c:pt idx="19496">
                  <c:v>-48.912999999999997</c:v>
                </c:pt>
                <c:pt idx="19497">
                  <c:v>-49.006999999999998</c:v>
                </c:pt>
                <c:pt idx="19498">
                  <c:v>-48.985999999999997</c:v>
                </c:pt>
                <c:pt idx="19499">
                  <c:v>-49.007999999999996</c:v>
                </c:pt>
                <c:pt idx="19500">
                  <c:v>-48.961999999999996</c:v>
                </c:pt>
                <c:pt idx="19501">
                  <c:v>-48.997</c:v>
                </c:pt>
                <c:pt idx="19502">
                  <c:v>-48.946999999999996</c:v>
                </c:pt>
                <c:pt idx="19503">
                  <c:v>-48.961999999999996</c:v>
                </c:pt>
                <c:pt idx="19504">
                  <c:v>-49.015999999999998</c:v>
                </c:pt>
                <c:pt idx="19505">
                  <c:v>-48.954999999999998</c:v>
                </c:pt>
                <c:pt idx="19506">
                  <c:v>-48.977999999999994</c:v>
                </c:pt>
                <c:pt idx="19507">
                  <c:v>-48.916999999999994</c:v>
                </c:pt>
                <c:pt idx="19508">
                  <c:v>-48.939</c:v>
                </c:pt>
                <c:pt idx="19509">
                  <c:v>-48.955999999999996</c:v>
                </c:pt>
                <c:pt idx="19510">
                  <c:v>-48.948</c:v>
                </c:pt>
                <c:pt idx="19511">
                  <c:v>-48.949999999999996</c:v>
                </c:pt>
                <c:pt idx="19512">
                  <c:v>-48.939</c:v>
                </c:pt>
                <c:pt idx="19513">
                  <c:v>-48.945999999999998</c:v>
                </c:pt>
                <c:pt idx="19514">
                  <c:v>-48.960999999999999</c:v>
                </c:pt>
                <c:pt idx="19515">
                  <c:v>-48.888999999999996</c:v>
                </c:pt>
                <c:pt idx="19516">
                  <c:v>-48.934999999999995</c:v>
                </c:pt>
                <c:pt idx="19517">
                  <c:v>-48.955999999999996</c:v>
                </c:pt>
                <c:pt idx="19518">
                  <c:v>-49.021999999999998</c:v>
                </c:pt>
                <c:pt idx="19519">
                  <c:v>-48.914999999999999</c:v>
                </c:pt>
                <c:pt idx="19520">
                  <c:v>-48.954000000000001</c:v>
                </c:pt>
                <c:pt idx="19521">
                  <c:v>-48.928999999999995</c:v>
                </c:pt>
                <c:pt idx="19522">
                  <c:v>-48.952999999999996</c:v>
                </c:pt>
                <c:pt idx="19523">
                  <c:v>-48.957000000000001</c:v>
                </c:pt>
                <c:pt idx="19524">
                  <c:v>-48.943999999999996</c:v>
                </c:pt>
                <c:pt idx="19525">
                  <c:v>-48.943999999999996</c:v>
                </c:pt>
                <c:pt idx="19526">
                  <c:v>-48.957000000000001</c:v>
                </c:pt>
                <c:pt idx="19527">
                  <c:v>-48.974999999999994</c:v>
                </c:pt>
                <c:pt idx="19528">
                  <c:v>-48.927999999999997</c:v>
                </c:pt>
                <c:pt idx="19529">
                  <c:v>-49.006</c:v>
                </c:pt>
                <c:pt idx="19530">
                  <c:v>-48.966000000000001</c:v>
                </c:pt>
                <c:pt idx="19531">
                  <c:v>-48.902000000000001</c:v>
                </c:pt>
                <c:pt idx="19532">
                  <c:v>-48.977999999999994</c:v>
                </c:pt>
                <c:pt idx="19533">
                  <c:v>-48.934999999999995</c:v>
                </c:pt>
                <c:pt idx="19534">
                  <c:v>-48.919999999999995</c:v>
                </c:pt>
                <c:pt idx="19535">
                  <c:v>-48.991</c:v>
                </c:pt>
                <c:pt idx="19536">
                  <c:v>-48.94</c:v>
                </c:pt>
                <c:pt idx="19537">
                  <c:v>-49.04</c:v>
                </c:pt>
                <c:pt idx="19538">
                  <c:v>-48.97</c:v>
                </c:pt>
                <c:pt idx="19539">
                  <c:v>-48.933</c:v>
                </c:pt>
                <c:pt idx="19540">
                  <c:v>-48.945999999999998</c:v>
                </c:pt>
                <c:pt idx="19541">
                  <c:v>-48.973999999999997</c:v>
                </c:pt>
                <c:pt idx="19542">
                  <c:v>-48.918999999999997</c:v>
                </c:pt>
                <c:pt idx="19543">
                  <c:v>-48.952999999999996</c:v>
                </c:pt>
                <c:pt idx="19544">
                  <c:v>-48.931999999999995</c:v>
                </c:pt>
                <c:pt idx="19545">
                  <c:v>-48.974999999999994</c:v>
                </c:pt>
                <c:pt idx="19546">
                  <c:v>-48.954999999999998</c:v>
                </c:pt>
                <c:pt idx="19547">
                  <c:v>-48.933999999999997</c:v>
                </c:pt>
                <c:pt idx="19548">
                  <c:v>-48.897999999999996</c:v>
                </c:pt>
                <c:pt idx="19549">
                  <c:v>-48.958999999999996</c:v>
                </c:pt>
                <c:pt idx="19550">
                  <c:v>-48.9</c:v>
                </c:pt>
                <c:pt idx="19551">
                  <c:v>-48.939</c:v>
                </c:pt>
                <c:pt idx="19552">
                  <c:v>-48.933</c:v>
                </c:pt>
                <c:pt idx="19553">
                  <c:v>-48.985999999999997</c:v>
                </c:pt>
                <c:pt idx="19554">
                  <c:v>-48.949999999999996</c:v>
                </c:pt>
                <c:pt idx="19555">
                  <c:v>-48.948999999999998</c:v>
                </c:pt>
                <c:pt idx="19556">
                  <c:v>-48.931999999999995</c:v>
                </c:pt>
                <c:pt idx="19557">
                  <c:v>-48.954999999999998</c:v>
                </c:pt>
                <c:pt idx="19558">
                  <c:v>-48.973999999999997</c:v>
                </c:pt>
                <c:pt idx="19559">
                  <c:v>-48.939</c:v>
                </c:pt>
                <c:pt idx="19560">
                  <c:v>-48.964999999999996</c:v>
                </c:pt>
                <c:pt idx="19561">
                  <c:v>-48.939</c:v>
                </c:pt>
                <c:pt idx="19562">
                  <c:v>-48.948999999999998</c:v>
                </c:pt>
                <c:pt idx="19563">
                  <c:v>-49.070999999999998</c:v>
                </c:pt>
                <c:pt idx="19564">
                  <c:v>-48.970999999999997</c:v>
                </c:pt>
                <c:pt idx="19565">
                  <c:v>-49.05</c:v>
                </c:pt>
                <c:pt idx="19566">
                  <c:v>-48.961999999999996</c:v>
                </c:pt>
                <c:pt idx="19567">
                  <c:v>-48.994999999999997</c:v>
                </c:pt>
                <c:pt idx="19568">
                  <c:v>-49.059999999999995</c:v>
                </c:pt>
                <c:pt idx="19569">
                  <c:v>-48.992999999999995</c:v>
                </c:pt>
                <c:pt idx="19570">
                  <c:v>-49.08</c:v>
                </c:pt>
                <c:pt idx="19571">
                  <c:v>-49.037999999999997</c:v>
                </c:pt>
                <c:pt idx="19572">
                  <c:v>-49.043999999999997</c:v>
                </c:pt>
                <c:pt idx="19573">
                  <c:v>-49.031999999999996</c:v>
                </c:pt>
                <c:pt idx="19574">
                  <c:v>-48.983999999999995</c:v>
                </c:pt>
                <c:pt idx="19575">
                  <c:v>-49.062999999999995</c:v>
                </c:pt>
                <c:pt idx="19576">
                  <c:v>-48.997</c:v>
                </c:pt>
                <c:pt idx="19577">
                  <c:v>-49.048999999999999</c:v>
                </c:pt>
                <c:pt idx="19578">
                  <c:v>-49.018999999999998</c:v>
                </c:pt>
                <c:pt idx="19579">
                  <c:v>-49.067</c:v>
                </c:pt>
                <c:pt idx="19580">
                  <c:v>-49.070999999999998</c:v>
                </c:pt>
                <c:pt idx="19581">
                  <c:v>-49.043999999999997</c:v>
                </c:pt>
                <c:pt idx="19582">
                  <c:v>-49.052999999999997</c:v>
                </c:pt>
                <c:pt idx="19583">
                  <c:v>-49.052999999999997</c:v>
                </c:pt>
                <c:pt idx="19584">
                  <c:v>-49.043999999999997</c:v>
                </c:pt>
                <c:pt idx="19585">
                  <c:v>-49.041999999999994</c:v>
                </c:pt>
                <c:pt idx="19586">
                  <c:v>-49.062999999999995</c:v>
                </c:pt>
                <c:pt idx="19587">
                  <c:v>-48.983999999999995</c:v>
                </c:pt>
                <c:pt idx="19588">
                  <c:v>-49.042999999999999</c:v>
                </c:pt>
                <c:pt idx="19589">
                  <c:v>-49.025999999999996</c:v>
                </c:pt>
                <c:pt idx="19590">
                  <c:v>-49.021000000000001</c:v>
                </c:pt>
                <c:pt idx="19591">
                  <c:v>-49.050999999999995</c:v>
                </c:pt>
                <c:pt idx="19592">
                  <c:v>-49.056999999999995</c:v>
                </c:pt>
                <c:pt idx="19593">
                  <c:v>-48.963000000000001</c:v>
                </c:pt>
                <c:pt idx="19594">
                  <c:v>-49.044999999999995</c:v>
                </c:pt>
                <c:pt idx="19595">
                  <c:v>-48.994999999999997</c:v>
                </c:pt>
                <c:pt idx="19596">
                  <c:v>-48.955999999999996</c:v>
                </c:pt>
                <c:pt idx="19597">
                  <c:v>-48.983999999999995</c:v>
                </c:pt>
                <c:pt idx="19598">
                  <c:v>-48.991</c:v>
                </c:pt>
                <c:pt idx="19599">
                  <c:v>-48.988999999999997</c:v>
                </c:pt>
                <c:pt idx="19600">
                  <c:v>-48.981999999999999</c:v>
                </c:pt>
                <c:pt idx="19601">
                  <c:v>-48.963000000000001</c:v>
                </c:pt>
                <c:pt idx="19602">
                  <c:v>-48.966999999999999</c:v>
                </c:pt>
                <c:pt idx="19603">
                  <c:v>-49.007999999999996</c:v>
                </c:pt>
                <c:pt idx="19604">
                  <c:v>-48.97</c:v>
                </c:pt>
                <c:pt idx="19605">
                  <c:v>-48.917999999999999</c:v>
                </c:pt>
                <c:pt idx="19606">
                  <c:v>-48.958999999999996</c:v>
                </c:pt>
                <c:pt idx="19607">
                  <c:v>-48.982999999999997</c:v>
                </c:pt>
                <c:pt idx="19608">
                  <c:v>-48.988</c:v>
                </c:pt>
                <c:pt idx="19609">
                  <c:v>-49.006</c:v>
                </c:pt>
                <c:pt idx="19610">
                  <c:v>-48.952999999999996</c:v>
                </c:pt>
                <c:pt idx="19611">
                  <c:v>-48.887</c:v>
                </c:pt>
                <c:pt idx="19612">
                  <c:v>-48.942</c:v>
                </c:pt>
                <c:pt idx="19613">
                  <c:v>-49.035999999999994</c:v>
                </c:pt>
                <c:pt idx="19614">
                  <c:v>-48.951999999999998</c:v>
                </c:pt>
                <c:pt idx="19615">
                  <c:v>-49.035999999999994</c:v>
                </c:pt>
                <c:pt idx="19616">
                  <c:v>-48.955999999999996</c:v>
                </c:pt>
                <c:pt idx="19617">
                  <c:v>-48.971999999999994</c:v>
                </c:pt>
                <c:pt idx="19618">
                  <c:v>-49.000999999999998</c:v>
                </c:pt>
                <c:pt idx="19619">
                  <c:v>-48.985999999999997</c:v>
                </c:pt>
                <c:pt idx="19620">
                  <c:v>-49.027999999999999</c:v>
                </c:pt>
                <c:pt idx="19621">
                  <c:v>-48.988</c:v>
                </c:pt>
                <c:pt idx="19622">
                  <c:v>-49.012</c:v>
                </c:pt>
                <c:pt idx="19623">
                  <c:v>-48.992999999999995</c:v>
                </c:pt>
                <c:pt idx="19624">
                  <c:v>-49.038999999999994</c:v>
                </c:pt>
                <c:pt idx="19625">
                  <c:v>-48.931999999999995</c:v>
                </c:pt>
                <c:pt idx="19626">
                  <c:v>-49.052999999999997</c:v>
                </c:pt>
                <c:pt idx="19627">
                  <c:v>-48.998999999999995</c:v>
                </c:pt>
                <c:pt idx="19628">
                  <c:v>-49.010999999999996</c:v>
                </c:pt>
                <c:pt idx="19629">
                  <c:v>-48.957000000000001</c:v>
                </c:pt>
                <c:pt idx="19630">
                  <c:v>-49.028999999999996</c:v>
                </c:pt>
                <c:pt idx="19631">
                  <c:v>-49.01</c:v>
                </c:pt>
                <c:pt idx="19632">
                  <c:v>-48.971999999999994</c:v>
                </c:pt>
                <c:pt idx="19633">
                  <c:v>-49.000999999999998</c:v>
                </c:pt>
                <c:pt idx="19634">
                  <c:v>-48.978999999999999</c:v>
                </c:pt>
                <c:pt idx="19635">
                  <c:v>-49.030999999999999</c:v>
                </c:pt>
                <c:pt idx="19636">
                  <c:v>-48.961999999999996</c:v>
                </c:pt>
                <c:pt idx="19637">
                  <c:v>-48.948</c:v>
                </c:pt>
                <c:pt idx="19638">
                  <c:v>-49.041999999999994</c:v>
                </c:pt>
                <c:pt idx="19639">
                  <c:v>-48.952999999999996</c:v>
                </c:pt>
                <c:pt idx="19640">
                  <c:v>-49.003</c:v>
                </c:pt>
                <c:pt idx="19641">
                  <c:v>-48.975999999999999</c:v>
                </c:pt>
                <c:pt idx="19642">
                  <c:v>-49.064</c:v>
                </c:pt>
                <c:pt idx="19643">
                  <c:v>-49.012999999999998</c:v>
                </c:pt>
                <c:pt idx="19644">
                  <c:v>-49.024000000000001</c:v>
                </c:pt>
                <c:pt idx="19645">
                  <c:v>-49.025999999999996</c:v>
                </c:pt>
                <c:pt idx="19646">
                  <c:v>-49.007999999999996</c:v>
                </c:pt>
                <c:pt idx="19647">
                  <c:v>-49.043999999999997</c:v>
                </c:pt>
                <c:pt idx="19648">
                  <c:v>-48.972999999999999</c:v>
                </c:pt>
                <c:pt idx="19649">
                  <c:v>-49.052</c:v>
                </c:pt>
                <c:pt idx="19650">
                  <c:v>-49.065999999999995</c:v>
                </c:pt>
                <c:pt idx="19651">
                  <c:v>-49.043999999999997</c:v>
                </c:pt>
                <c:pt idx="19652">
                  <c:v>-49.036999999999999</c:v>
                </c:pt>
                <c:pt idx="19653">
                  <c:v>-49.038999999999994</c:v>
                </c:pt>
                <c:pt idx="19654">
                  <c:v>-49.092999999999996</c:v>
                </c:pt>
                <c:pt idx="19655">
                  <c:v>-49.044999999999995</c:v>
                </c:pt>
                <c:pt idx="19656">
                  <c:v>-49.055</c:v>
                </c:pt>
                <c:pt idx="19657">
                  <c:v>-49.160999999999994</c:v>
                </c:pt>
                <c:pt idx="19658">
                  <c:v>-49.091999999999999</c:v>
                </c:pt>
                <c:pt idx="19659">
                  <c:v>-49.083999999999996</c:v>
                </c:pt>
                <c:pt idx="19660">
                  <c:v>-49.116999999999997</c:v>
                </c:pt>
                <c:pt idx="19661">
                  <c:v>-49.088999999999999</c:v>
                </c:pt>
                <c:pt idx="19662">
                  <c:v>-49.076999999999998</c:v>
                </c:pt>
                <c:pt idx="19663">
                  <c:v>-49.172999999999995</c:v>
                </c:pt>
                <c:pt idx="19664">
                  <c:v>-49.102999999999994</c:v>
                </c:pt>
                <c:pt idx="19665">
                  <c:v>-49.099999999999994</c:v>
                </c:pt>
                <c:pt idx="19666">
                  <c:v>-49.122</c:v>
                </c:pt>
                <c:pt idx="19667">
                  <c:v>-49.14</c:v>
                </c:pt>
                <c:pt idx="19668">
                  <c:v>-49.161999999999999</c:v>
                </c:pt>
                <c:pt idx="19669">
                  <c:v>-49.132999999999996</c:v>
                </c:pt>
                <c:pt idx="19670">
                  <c:v>-49.195</c:v>
                </c:pt>
                <c:pt idx="19671">
                  <c:v>-49.211999999999996</c:v>
                </c:pt>
                <c:pt idx="19672">
                  <c:v>-49.113999999999997</c:v>
                </c:pt>
                <c:pt idx="19673">
                  <c:v>-49.110999999999997</c:v>
                </c:pt>
                <c:pt idx="19674">
                  <c:v>-49.158999999999999</c:v>
                </c:pt>
                <c:pt idx="19675">
                  <c:v>-49.122</c:v>
                </c:pt>
                <c:pt idx="19676">
                  <c:v>-49.177</c:v>
                </c:pt>
                <c:pt idx="19677">
                  <c:v>-49.192999999999998</c:v>
                </c:pt>
                <c:pt idx="19678">
                  <c:v>-49.143999999999998</c:v>
                </c:pt>
                <c:pt idx="19679">
                  <c:v>-49.137</c:v>
                </c:pt>
                <c:pt idx="19680">
                  <c:v>-49.125</c:v>
                </c:pt>
                <c:pt idx="19681">
                  <c:v>-49.097999999999999</c:v>
                </c:pt>
                <c:pt idx="19682">
                  <c:v>-49.137999999999998</c:v>
                </c:pt>
                <c:pt idx="19683">
                  <c:v>-49.183999999999997</c:v>
                </c:pt>
                <c:pt idx="19684">
                  <c:v>-49.094000000000001</c:v>
                </c:pt>
                <c:pt idx="19685">
                  <c:v>-49.125999999999998</c:v>
                </c:pt>
                <c:pt idx="19686">
                  <c:v>-49.086999999999996</c:v>
                </c:pt>
                <c:pt idx="19687">
                  <c:v>-49.064999999999998</c:v>
                </c:pt>
                <c:pt idx="19688">
                  <c:v>-49.143000000000001</c:v>
                </c:pt>
                <c:pt idx="19689">
                  <c:v>-49.106999999999999</c:v>
                </c:pt>
                <c:pt idx="19690">
                  <c:v>-49.067999999999998</c:v>
                </c:pt>
                <c:pt idx="19691">
                  <c:v>-49.089999999999996</c:v>
                </c:pt>
                <c:pt idx="19692">
                  <c:v>-49.113999999999997</c:v>
                </c:pt>
                <c:pt idx="19693">
                  <c:v>-49.111999999999995</c:v>
                </c:pt>
                <c:pt idx="19694">
                  <c:v>-49.098999999999997</c:v>
                </c:pt>
                <c:pt idx="19695">
                  <c:v>-49.086999999999996</c:v>
                </c:pt>
                <c:pt idx="19696">
                  <c:v>-49.198999999999998</c:v>
                </c:pt>
                <c:pt idx="19697">
                  <c:v>-49.092999999999996</c:v>
                </c:pt>
                <c:pt idx="19698">
                  <c:v>-49.111999999999995</c:v>
                </c:pt>
                <c:pt idx="19699">
                  <c:v>-49.132999999999996</c:v>
                </c:pt>
                <c:pt idx="19700">
                  <c:v>-49.111999999999995</c:v>
                </c:pt>
                <c:pt idx="19701">
                  <c:v>-49.085999999999999</c:v>
                </c:pt>
                <c:pt idx="19702">
                  <c:v>-49.149000000000001</c:v>
                </c:pt>
                <c:pt idx="19703">
                  <c:v>-49.143999999999998</c:v>
                </c:pt>
                <c:pt idx="19704">
                  <c:v>-49.126999999999995</c:v>
                </c:pt>
                <c:pt idx="19705">
                  <c:v>-49.163999999999994</c:v>
                </c:pt>
                <c:pt idx="19706">
                  <c:v>-49.085000000000001</c:v>
                </c:pt>
                <c:pt idx="19707">
                  <c:v>-49.221999999999994</c:v>
                </c:pt>
                <c:pt idx="19708">
                  <c:v>-49.137</c:v>
                </c:pt>
                <c:pt idx="19709">
                  <c:v>-49.11</c:v>
                </c:pt>
                <c:pt idx="19710">
                  <c:v>-49.15</c:v>
                </c:pt>
                <c:pt idx="19711">
                  <c:v>-49.190999999999995</c:v>
                </c:pt>
                <c:pt idx="19712">
                  <c:v>-49.123999999999995</c:v>
                </c:pt>
                <c:pt idx="19713">
                  <c:v>-49.116</c:v>
                </c:pt>
                <c:pt idx="19714">
                  <c:v>-49.104999999999997</c:v>
                </c:pt>
                <c:pt idx="19715">
                  <c:v>-49.213000000000001</c:v>
                </c:pt>
                <c:pt idx="19716">
                  <c:v>-49.144999999999996</c:v>
                </c:pt>
                <c:pt idx="19717">
                  <c:v>-49.073999999999998</c:v>
                </c:pt>
                <c:pt idx="19718">
                  <c:v>-49.18</c:v>
                </c:pt>
                <c:pt idx="19719">
                  <c:v>-49.158999999999999</c:v>
                </c:pt>
                <c:pt idx="19720">
                  <c:v>-49.134999999999998</c:v>
                </c:pt>
                <c:pt idx="19721">
                  <c:v>-49.113</c:v>
                </c:pt>
                <c:pt idx="19722">
                  <c:v>-49.160999999999994</c:v>
                </c:pt>
                <c:pt idx="19723">
                  <c:v>-49.138999999999996</c:v>
                </c:pt>
                <c:pt idx="19724">
                  <c:v>-49.165999999999997</c:v>
                </c:pt>
                <c:pt idx="19725">
                  <c:v>-49.120999999999995</c:v>
                </c:pt>
                <c:pt idx="19726">
                  <c:v>-49.135999999999996</c:v>
                </c:pt>
                <c:pt idx="19727">
                  <c:v>-49.144999999999996</c:v>
                </c:pt>
                <c:pt idx="19728">
                  <c:v>-49.14</c:v>
                </c:pt>
                <c:pt idx="19729">
                  <c:v>-49.096999999999994</c:v>
                </c:pt>
                <c:pt idx="19730">
                  <c:v>-49.106999999999999</c:v>
                </c:pt>
                <c:pt idx="19731">
                  <c:v>-49.035999999999994</c:v>
                </c:pt>
                <c:pt idx="19732">
                  <c:v>-49.101999999999997</c:v>
                </c:pt>
                <c:pt idx="19733">
                  <c:v>-49.135999999999996</c:v>
                </c:pt>
                <c:pt idx="19734">
                  <c:v>-49.094000000000001</c:v>
                </c:pt>
                <c:pt idx="19735">
                  <c:v>-49.077999999999996</c:v>
                </c:pt>
                <c:pt idx="19736">
                  <c:v>-49.102999999999994</c:v>
                </c:pt>
                <c:pt idx="19737">
                  <c:v>-49.058</c:v>
                </c:pt>
                <c:pt idx="19738">
                  <c:v>-49.135999999999996</c:v>
                </c:pt>
                <c:pt idx="19739">
                  <c:v>-49.04</c:v>
                </c:pt>
                <c:pt idx="19740">
                  <c:v>-49.14</c:v>
                </c:pt>
                <c:pt idx="19741">
                  <c:v>-49.12</c:v>
                </c:pt>
                <c:pt idx="19742">
                  <c:v>-49.140999999999998</c:v>
                </c:pt>
                <c:pt idx="19743">
                  <c:v>-49.152000000000001</c:v>
                </c:pt>
                <c:pt idx="19744">
                  <c:v>-49.161999999999999</c:v>
                </c:pt>
                <c:pt idx="19745">
                  <c:v>-49.158000000000001</c:v>
                </c:pt>
                <c:pt idx="19746">
                  <c:v>-49.277000000000001</c:v>
                </c:pt>
                <c:pt idx="19747">
                  <c:v>-49.169999999999995</c:v>
                </c:pt>
                <c:pt idx="19748">
                  <c:v>-49.204000000000001</c:v>
                </c:pt>
                <c:pt idx="19749">
                  <c:v>-49.189</c:v>
                </c:pt>
                <c:pt idx="19750">
                  <c:v>-49.269999999999996</c:v>
                </c:pt>
                <c:pt idx="19751">
                  <c:v>-49.163999999999994</c:v>
                </c:pt>
                <c:pt idx="19752">
                  <c:v>-49.238999999999997</c:v>
                </c:pt>
                <c:pt idx="19753">
                  <c:v>-49.168999999999997</c:v>
                </c:pt>
                <c:pt idx="19754">
                  <c:v>-49.223999999999997</c:v>
                </c:pt>
                <c:pt idx="19755">
                  <c:v>-49.192</c:v>
                </c:pt>
                <c:pt idx="19756">
                  <c:v>-49.208999999999996</c:v>
                </c:pt>
                <c:pt idx="19757">
                  <c:v>-49.177</c:v>
                </c:pt>
                <c:pt idx="19758">
                  <c:v>-49.178999999999995</c:v>
                </c:pt>
                <c:pt idx="19759">
                  <c:v>-49.183999999999997</c:v>
                </c:pt>
                <c:pt idx="19760">
                  <c:v>-49.183999999999997</c:v>
                </c:pt>
                <c:pt idx="19761">
                  <c:v>-49.199999999999996</c:v>
                </c:pt>
                <c:pt idx="19762">
                  <c:v>-49.195</c:v>
                </c:pt>
                <c:pt idx="19763">
                  <c:v>-49.204000000000001</c:v>
                </c:pt>
                <c:pt idx="19764">
                  <c:v>-49.180999999999997</c:v>
                </c:pt>
                <c:pt idx="19765">
                  <c:v>-49.186999999999998</c:v>
                </c:pt>
                <c:pt idx="19766">
                  <c:v>-49.164999999999999</c:v>
                </c:pt>
                <c:pt idx="19767">
                  <c:v>-49.214999999999996</c:v>
                </c:pt>
                <c:pt idx="19768">
                  <c:v>-49.172999999999995</c:v>
                </c:pt>
                <c:pt idx="19769">
                  <c:v>-49.134999999999998</c:v>
                </c:pt>
                <c:pt idx="19770">
                  <c:v>-49.134999999999998</c:v>
                </c:pt>
                <c:pt idx="19771">
                  <c:v>-49.132999999999996</c:v>
                </c:pt>
                <c:pt idx="19772">
                  <c:v>-49.155999999999999</c:v>
                </c:pt>
                <c:pt idx="19773">
                  <c:v>-49.100999999999999</c:v>
                </c:pt>
                <c:pt idx="19774">
                  <c:v>-49.155000000000001</c:v>
                </c:pt>
                <c:pt idx="19775">
                  <c:v>-49.158000000000001</c:v>
                </c:pt>
                <c:pt idx="19776">
                  <c:v>-49.167999999999999</c:v>
                </c:pt>
                <c:pt idx="19777">
                  <c:v>-49.138999999999996</c:v>
                </c:pt>
                <c:pt idx="19778">
                  <c:v>-49.07</c:v>
                </c:pt>
                <c:pt idx="19779">
                  <c:v>-49.073</c:v>
                </c:pt>
                <c:pt idx="19780">
                  <c:v>-49.143000000000001</c:v>
                </c:pt>
                <c:pt idx="19781">
                  <c:v>-49.128999999999998</c:v>
                </c:pt>
                <c:pt idx="19782">
                  <c:v>-49.134999999999998</c:v>
                </c:pt>
                <c:pt idx="19783">
                  <c:v>-49.111999999999995</c:v>
                </c:pt>
                <c:pt idx="19784">
                  <c:v>-49.047999999999995</c:v>
                </c:pt>
                <c:pt idx="19785">
                  <c:v>-49.094999999999999</c:v>
                </c:pt>
                <c:pt idx="19786">
                  <c:v>-49.167999999999999</c:v>
                </c:pt>
                <c:pt idx="19787">
                  <c:v>-49.098999999999997</c:v>
                </c:pt>
                <c:pt idx="19788">
                  <c:v>-49.108999999999995</c:v>
                </c:pt>
                <c:pt idx="19789">
                  <c:v>-49.128</c:v>
                </c:pt>
                <c:pt idx="19790">
                  <c:v>-49.147999999999996</c:v>
                </c:pt>
                <c:pt idx="19791">
                  <c:v>-49.169999999999995</c:v>
                </c:pt>
                <c:pt idx="19792">
                  <c:v>-49.102999999999994</c:v>
                </c:pt>
                <c:pt idx="19793">
                  <c:v>-49.094999999999999</c:v>
                </c:pt>
                <c:pt idx="19794">
                  <c:v>-49.150999999999996</c:v>
                </c:pt>
                <c:pt idx="19795">
                  <c:v>-49.065999999999995</c:v>
                </c:pt>
                <c:pt idx="19796">
                  <c:v>-49.135999999999996</c:v>
                </c:pt>
                <c:pt idx="19797">
                  <c:v>-49.193999999999996</c:v>
                </c:pt>
                <c:pt idx="19798">
                  <c:v>-49.096999999999994</c:v>
                </c:pt>
                <c:pt idx="19799">
                  <c:v>-49.144999999999996</c:v>
                </c:pt>
                <c:pt idx="19800">
                  <c:v>-49.168999999999997</c:v>
                </c:pt>
                <c:pt idx="19801">
                  <c:v>-49.119</c:v>
                </c:pt>
                <c:pt idx="19802">
                  <c:v>-49.177999999999997</c:v>
                </c:pt>
                <c:pt idx="19803">
                  <c:v>-49.122999999999998</c:v>
                </c:pt>
                <c:pt idx="19804">
                  <c:v>-49.160999999999994</c:v>
                </c:pt>
                <c:pt idx="19805">
                  <c:v>-49.172999999999995</c:v>
                </c:pt>
                <c:pt idx="19806">
                  <c:v>-49.138999999999996</c:v>
                </c:pt>
                <c:pt idx="19807">
                  <c:v>-49.153999999999996</c:v>
                </c:pt>
                <c:pt idx="19808">
                  <c:v>-49.131</c:v>
                </c:pt>
                <c:pt idx="19809">
                  <c:v>-49.160999999999994</c:v>
                </c:pt>
                <c:pt idx="19810">
                  <c:v>-49.117999999999995</c:v>
                </c:pt>
                <c:pt idx="19811">
                  <c:v>-49.116999999999997</c:v>
                </c:pt>
                <c:pt idx="19812">
                  <c:v>-49.137</c:v>
                </c:pt>
                <c:pt idx="19813">
                  <c:v>-49.134</c:v>
                </c:pt>
                <c:pt idx="19814">
                  <c:v>-49.07</c:v>
                </c:pt>
                <c:pt idx="19815">
                  <c:v>-49.099999999999994</c:v>
                </c:pt>
                <c:pt idx="19816">
                  <c:v>-49.114999999999995</c:v>
                </c:pt>
                <c:pt idx="19817">
                  <c:v>-49.131</c:v>
                </c:pt>
                <c:pt idx="19818">
                  <c:v>-49.11</c:v>
                </c:pt>
                <c:pt idx="19819">
                  <c:v>-49.085000000000001</c:v>
                </c:pt>
                <c:pt idx="19820">
                  <c:v>-49.103999999999999</c:v>
                </c:pt>
                <c:pt idx="19821">
                  <c:v>-49.006</c:v>
                </c:pt>
                <c:pt idx="19822">
                  <c:v>-49.088999999999999</c:v>
                </c:pt>
                <c:pt idx="19823">
                  <c:v>-49.056999999999995</c:v>
                </c:pt>
                <c:pt idx="19824">
                  <c:v>-49.147999999999996</c:v>
                </c:pt>
                <c:pt idx="19825">
                  <c:v>-49.064999999999998</c:v>
                </c:pt>
                <c:pt idx="19826">
                  <c:v>-49.119</c:v>
                </c:pt>
                <c:pt idx="19827">
                  <c:v>-49.064</c:v>
                </c:pt>
                <c:pt idx="19828">
                  <c:v>-49.070999999999998</c:v>
                </c:pt>
                <c:pt idx="19829">
                  <c:v>-49.122999999999998</c:v>
                </c:pt>
                <c:pt idx="19830">
                  <c:v>-49.048999999999999</c:v>
                </c:pt>
                <c:pt idx="19831">
                  <c:v>-49.099999999999994</c:v>
                </c:pt>
                <c:pt idx="19832">
                  <c:v>-49.135999999999996</c:v>
                </c:pt>
                <c:pt idx="19833">
                  <c:v>-49.096999999999994</c:v>
                </c:pt>
                <c:pt idx="19834">
                  <c:v>-49.068999999999996</c:v>
                </c:pt>
                <c:pt idx="19835">
                  <c:v>-49.138999999999996</c:v>
                </c:pt>
                <c:pt idx="19836">
                  <c:v>-49.108999999999995</c:v>
                </c:pt>
                <c:pt idx="19837">
                  <c:v>-49.152999999999999</c:v>
                </c:pt>
                <c:pt idx="19838">
                  <c:v>-49.183</c:v>
                </c:pt>
                <c:pt idx="19839">
                  <c:v>-49.131</c:v>
                </c:pt>
                <c:pt idx="19840">
                  <c:v>-49.195999999999998</c:v>
                </c:pt>
                <c:pt idx="19841">
                  <c:v>-49.061</c:v>
                </c:pt>
                <c:pt idx="19842">
                  <c:v>-49.201000000000001</c:v>
                </c:pt>
                <c:pt idx="19843">
                  <c:v>-49.129999999999995</c:v>
                </c:pt>
                <c:pt idx="19844">
                  <c:v>-49.18</c:v>
                </c:pt>
                <c:pt idx="19845">
                  <c:v>-49.094999999999999</c:v>
                </c:pt>
                <c:pt idx="19846">
                  <c:v>-49.144999999999996</c:v>
                </c:pt>
                <c:pt idx="19847">
                  <c:v>-49.214999999999996</c:v>
                </c:pt>
                <c:pt idx="19848">
                  <c:v>-49.226999999999997</c:v>
                </c:pt>
                <c:pt idx="19849">
                  <c:v>-49.067</c:v>
                </c:pt>
                <c:pt idx="19850">
                  <c:v>-49.192</c:v>
                </c:pt>
                <c:pt idx="19851">
                  <c:v>-49.18</c:v>
                </c:pt>
                <c:pt idx="19852">
                  <c:v>-49.114999999999995</c:v>
                </c:pt>
                <c:pt idx="19853">
                  <c:v>-49.201999999999998</c:v>
                </c:pt>
                <c:pt idx="19854">
                  <c:v>-49.190999999999995</c:v>
                </c:pt>
                <c:pt idx="19855">
                  <c:v>-49.150999999999996</c:v>
                </c:pt>
                <c:pt idx="19856">
                  <c:v>-49.186999999999998</c:v>
                </c:pt>
                <c:pt idx="19857">
                  <c:v>-49.23</c:v>
                </c:pt>
                <c:pt idx="19858">
                  <c:v>-49.22</c:v>
                </c:pt>
                <c:pt idx="19859">
                  <c:v>-49.160999999999994</c:v>
                </c:pt>
                <c:pt idx="19860">
                  <c:v>-49.207000000000001</c:v>
                </c:pt>
                <c:pt idx="19861">
                  <c:v>-49.18</c:v>
                </c:pt>
                <c:pt idx="19862">
                  <c:v>-49.132999999999996</c:v>
                </c:pt>
                <c:pt idx="19863">
                  <c:v>-49.190999999999995</c:v>
                </c:pt>
                <c:pt idx="19864">
                  <c:v>-49.132999999999996</c:v>
                </c:pt>
                <c:pt idx="19865">
                  <c:v>-49.173999999999999</c:v>
                </c:pt>
                <c:pt idx="19866">
                  <c:v>-49.199999999999996</c:v>
                </c:pt>
                <c:pt idx="19867">
                  <c:v>-49.082000000000001</c:v>
                </c:pt>
                <c:pt idx="19868">
                  <c:v>-49.190999999999995</c:v>
                </c:pt>
                <c:pt idx="19869">
                  <c:v>-49.158000000000001</c:v>
                </c:pt>
                <c:pt idx="19870">
                  <c:v>-49.15</c:v>
                </c:pt>
                <c:pt idx="19871">
                  <c:v>-49.147999999999996</c:v>
                </c:pt>
                <c:pt idx="19872">
                  <c:v>-49.202999999999996</c:v>
                </c:pt>
                <c:pt idx="19873">
                  <c:v>-49.208999999999996</c:v>
                </c:pt>
                <c:pt idx="19874">
                  <c:v>-49.21</c:v>
                </c:pt>
                <c:pt idx="19875">
                  <c:v>-49.195</c:v>
                </c:pt>
                <c:pt idx="19876">
                  <c:v>-49.238999999999997</c:v>
                </c:pt>
                <c:pt idx="19877">
                  <c:v>-49.217999999999996</c:v>
                </c:pt>
                <c:pt idx="19878">
                  <c:v>-49.223999999999997</c:v>
                </c:pt>
                <c:pt idx="19879">
                  <c:v>-49.202999999999996</c:v>
                </c:pt>
                <c:pt idx="19880">
                  <c:v>-49.231999999999999</c:v>
                </c:pt>
                <c:pt idx="19881">
                  <c:v>-49.281999999999996</c:v>
                </c:pt>
                <c:pt idx="19882">
                  <c:v>-49.305999999999997</c:v>
                </c:pt>
                <c:pt idx="19883">
                  <c:v>-49.268000000000001</c:v>
                </c:pt>
                <c:pt idx="19884">
                  <c:v>-49.317</c:v>
                </c:pt>
                <c:pt idx="19885">
                  <c:v>-49.277000000000001</c:v>
                </c:pt>
                <c:pt idx="19886">
                  <c:v>-49.254999999999995</c:v>
                </c:pt>
                <c:pt idx="19887">
                  <c:v>-49.281999999999996</c:v>
                </c:pt>
                <c:pt idx="19888">
                  <c:v>-49.341000000000001</c:v>
                </c:pt>
                <c:pt idx="19889">
                  <c:v>-49.259</c:v>
                </c:pt>
                <c:pt idx="19890">
                  <c:v>-49.311999999999998</c:v>
                </c:pt>
                <c:pt idx="19891">
                  <c:v>-49.227999999999994</c:v>
                </c:pt>
                <c:pt idx="19892">
                  <c:v>-49.32</c:v>
                </c:pt>
                <c:pt idx="19893">
                  <c:v>-49.290999999999997</c:v>
                </c:pt>
                <c:pt idx="19894">
                  <c:v>-49.257999999999996</c:v>
                </c:pt>
                <c:pt idx="19895">
                  <c:v>-49.329000000000001</c:v>
                </c:pt>
                <c:pt idx="19896">
                  <c:v>-49.297999999999995</c:v>
                </c:pt>
                <c:pt idx="19897">
                  <c:v>-49.247</c:v>
                </c:pt>
                <c:pt idx="19898">
                  <c:v>-49.277999999999999</c:v>
                </c:pt>
                <c:pt idx="19899">
                  <c:v>-49.253999999999998</c:v>
                </c:pt>
                <c:pt idx="19900">
                  <c:v>-49.284999999999997</c:v>
                </c:pt>
                <c:pt idx="19901">
                  <c:v>-49.332000000000001</c:v>
                </c:pt>
                <c:pt idx="19902">
                  <c:v>-49.324999999999996</c:v>
                </c:pt>
                <c:pt idx="19903">
                  <c:v>-49.278999999999996</c:v>
                </c:pt>
                <c:pt idx="19904">
                  <c:v>-49.29</c:v>
                </c:pt>
                <c:pt idx="19905">
                  <c:v>-49.254999999999995</c:v>
                </c:pt>
                <c:pt idx="19906">
                  <c:v>-49.262999999999998</c:v>
                </c:pt>
                <c:pt idx="19907">
                  <c:v>-49.247999999999998</c:v>
                </c:pt>
                <c:pt idx="19908">
                  <c:v>-49.165999999999997</c:v>
                </c:pt>
                <c:pt idx="19909">
                  <c:v>-49.317999999999998</c:v>
                </c:pt>
                <c:pt idx="19910">
                  <c:v>-49.263999999999996</c:v>
                </c:pt>
                <c:pt idx="19911">
                  <c:v>-49.247</c:v>
                </c:pt>
                <c:pt idx="19912">
                  <c:v>-49.221999999999994</c:v>
                </c:pt>
                <c:pt idx="19913">
                  <c:v>-49.262999999999998</c:v>
                </c:pt>
                <c:pt idx="19914">
                  <c:v>-49.222999999999999</c:v>
                </c:pt>
                <c:pt idx="19915">
                  <c:v>-49.317</c:v>
                </c:pt>
                <c:pt idx="19916">
                  <c:v>-49.284999999999997</c:v>
                </c:pt>
                <c:pt idx="19917">
                  <c:v>-49.231999999999999</c:v>
                </c:pt>
                <c:pt idx="19918">
                  <c:v>-49.213999999999999</c:v>
                </c:pt>
                <c:pt idx="19919">
                  <c:v>-49.259</c:v>
                </c:pt>
                <c:pt idx="19920">
                  <c:v>-49.263999999999996</c:v>
                </c:pt>
                <c:pt idx="19921">
                  <c:v>-49.221999999999994</c:v>
                </c:pt>
                <c:pt idx="19922">
                  <c:v>-49.295999999999999</c:v>
                </c:pt>
                <c:pt idx="19923">
                  <c:v>-49.262</c:v>
                </c:pt>
                <c:pt idx="19924">
                  <c:v>-49.244999999999997</c:v>
                </c:pt>
                <c:pt idx="19925">
                  <c:v>-49.321999999999996</c:v>
                </c:pt>
                <c:pt idx="19926">
                  <c:v>-49.274999999999999</c:v>
                </c:pt>
                <c:pt idx="19927">
                  <c:v>-49.268000000000001</c:v>
                </c:pt>
                <c:pt idx="19928">
                  <c:v>-49.278999999999996</c:v>
                </c:pt>
                <c:pt idx="19929">
                  <c:v>-49.370999999999995</c:v>
                </c:pt>
                <c:pt idx="19930">
                  <c:v>-49.28</c:v>
                </c:pt>
                <c:pt idx="19931">
                  <c:v>-49.271999999999998</c:v>
                </c:pt>
                <c:pt idx="19932">
                  <c:v>-49.336999999999996</c:v>
                </c:pt>
                <c:pt idx="19933">
                  <c:v>-49.305</c:v>
                </c:pt>
                <c:pt idx="19934">
                  <c:v>-49.268999999999998</c:v>
                </c:pt>
                <c:pt idx="19935">
                  <c:v>-49.298999999999999</c:v>
                </c:pt>
                <c:pt idx="19936">
                  <c:v>-49.292999999999999</c:v>
                </c:pt>
                <c:pt idx="19937">
                  <c:v>-49.253</c:v>
                </c:pt>
                <c:pt idx="19938">
                  <c:v>-49.344999999999999</c:v>
                </c:pt>
                <c:pt idx="19939">
                  <c:v>-49.274999999999999</c:v>
                </c:pt>
                <c:pt idx="19940">
                  <c:v>-49.317</c:v>
                </c:pt>
                <c:pt idx="19941">
                  <c:v>-49.29</c:v>
                </c:pt>
                <c:pt idx="19942">
                  <c:v>-49.271999999999998</c:v>
                </c:pt>
                <c:pt idx="19943">
                  <c:v>-49.311999999999998</c:v>
                </c:pt>
                <c:pt idx="19944">
                  <c:v>-49.260999999999996</c:v>
                </c:pt>
                <c:pt idx="19945">
                  <c:v>-49.317999999999998</c:v>
                </c:pt>
                <c:pt idx="19946">
                  <c:v>-49.244999999999997</c:v>
                </c:pt>
                <c:pt idx="19947">
                  <c:v>-49.290999999999997</c:v>
                </c:pt>
                <c:pt idx="19948">
                  <c:v>-49.287999999999997</c:v>
                </c:pt>
                <c:pt idx="19949">
                  <c:v>-49.210999999999999</c:v>
                </c:pt>
                <c:pt idx="19950">
                  <c:v>-49.326999999999998</c:v>
                </c:pt>
                <c:pt idx="19951">
                  <c:v>-49.294999999999995</c:v>
                </c:pt>
                <c:pt idx="19952">
                  <c:v>-49.293999999999997</c:v>
                </c:pt>
                <c:pt idx="19953">
                  <c:v>-49.26</c:v>
                </c:pt>
                <c:pt idx="19954">
                  <c:v>-49.242999999999995</c:v>
                </c:pt>
                <c:pt idx="19955">
                  <c:v>-49.277000000000001</c:v>
                </c:pt>
                <c:pt idx="19956">
                  <c:v>-49.224999999999994</c:v>
                </c:pt>
                <c:pt idx="19957">
                  <c:v>-49.28</c:v>
                </c:pt>
                <c:pt idx="19958">
                  <c:v>-49.244</c:v>
                </c:pt>
                <c:pt idx="19959">
                  <c:v>-49.244999999999997</c:v>
                </c:pt>
                <c:pt idx="19960">
                  <c:v>-49.265999999999998</c:v>
                </c:pt>
                <c:pt idx="19961">
                  <c:v>-49.265999999999998</c:v>
                </c:pt>
                <c:pt idx="19962">
                  <c:v>-49.253</c:v>
                </c:pt>
                <c:pt idx="19963">
                  <c:v>-49.309999999999995</c:v>
                </c:pt>
                <c:pt idx="19964">
                  <c:v>-49.254999999999995</c:v>
                </c:pt>
                <c:pt idx="19965">
                  <c:v>-49.363</c:v>
                </c:pt>
                <c:pt idx="19966">
                  <c:v>-49.263999999999996</c:v>
                </c:pt>
                <c:pt idx="19967">
                  <c:v>-49.318999999999996</c:v>
                </c:pt>
                <c:pt idx="19968">
                  <c:v>-49.303999999999995</c:v>
                </c:pt>
                <c:pt idx="19969">
                  <c:v>-49.274999999999999</c:v>
                </c:pt>
                <c:pt idx="19970">
                  <c:v>-49.321999999999996</c:v>
                </c:pt>
                <c:pt idx="19971">
                  <c:v>-49.317999999999998</c:v>
                </c:pt>
                <c:pt idx="19972">
                  <c:v>-49.269999999999996</c:v>
                </c:pt>
                <c:pt idx="19973">
                  <c:v>-49.335000000000001</c:v>
                </c:pt>
                <c:pt idx="19974">
                  <c:v>-49.341000000000001</c:v>
                </c:pt>
                <c:pt idx="19975">
                  <c:v>-49.274999999999999</c:v>
                </c:pt>
                <c:pt idx="19976">
                  <c:v>-49.381</c:v>
                </c:pt>
                <c:pt idx="19977">
                  <c:v>-49.378999999999998</c:v>
                </c:pt>
                <c:pt idx="19978">
                  <c:v>-49.349999999999994</c:v>
                </c:pt>
                <c:pt idx="19979">
                  <c:v>-49.375</c:v>
                </c:pt>
                <c:pt idx="19980">
                  <c:v>-49.33</c:v>
                </c:pt>
                <c:pt idx="19981">
                  <c:v>-49.335999999999999</c:v>
                </c:pt>
                <c:pt idx="19982">
                  <c:v>-49.351999999999997</c:v>
                </c:pt>
                <c:pt idx="19983">
                  <c:v>-49.352999999999994</c:v>
                </c:pt>
                <c:pt idx="19984">
                  <c:v>-49.323999999999998</c:v>
                </c:pt>
                <c:pt idx="19985">
                  <c:v>-49.355999999999995</c:v>
                </c:pt>
                <c:pt idx="19986">
                  <c:v>-49.367999999999995</c:v>
                </c:pt>
                <c:pt idx="19987">
                  <c:v>-49.33</c:v>
                </c:pt>
                <c:pt idx="19988">
                  <c:v>-49.393999999999998</c:v>
                </c:pt>
                <c:pt idx="19989">
                  <c:v>-49.357999999999997</c:v>
                </c:pt>
                <c:pt idx="19990">
                  <c:v>-49.238999999999997</c:v>
                </c:pt>
                <c:pt idx="19991">
                  <c:v>-49.324999999999996</c:v>
                </c:pt>
                <c:pt idx="19992">
                  <c:v>-49.308</c:v>
                </c:pt>
                <c:pt idx="19993">
                  <c:v>-49.297999999999995</c:v>
                </c:pt>
                <c:pt idx="19994">
                  <c:v>-49.360999999999997</c:v>
                </c:pt>
                <c:pt idx="19995">
                  <c:v>-49.324999999999996</c:v>
                </c:pt>
                <c:pt idx="19996">
                  <c:v>-49.302999999999997</c:v>
                </c:pt>
                <c:pt idx="19997">
                  <c:v>-49.287999999999997</c:v>
                </c:pt>
                <c:pt idx="19998">
                  <c:v>-49.260999999999996</c:v>
                </c:pt>
                <c:pt idx="19999">
                  <c:v>-49.291999999999994</c:v>
                </c:pt>
                <c:pt idx="20000">
                  <c:v>-49.308</c:v>
                </c:pt>
                <c:pt idx="20001">
                  <c:v>-49.300999999999995</c:v>
                </c:pt>
                <c:pt idx="20002">
                  <c:v>-49.397999999999996</c:v>
                </c:pt>
                <c:pt idx="20003">
                  <c:v>-49.283999999999999</c:v>
                </c:pt>
                <c:pt idx="20004">
                  <c:v>-49.225999999999999</c:v>
                </c:pt>
                <c:pt idx="20005">
                  <c:v>-49.283999999999999</c:v>
                </c:pt>
                <c:pt idx="20006">
                  <c:v>-49.263999999999996</c:v>
                </c:pt>
                <c:pt idx="20007">
                  <c:v>-49.336999999999996</c:v>
                </c:pt>
                <c:pt idx="20008">
                  <c:v>-49.192999999999998</c:v>
                </c:pt>
                <c:pt idx="20009">
                  <c:v>-49.281999999999996</c:v>
                </c:pt>
                <c:pt idx="20010">
                  <c:v>-49.332000000000001</c:v>
                </c:pt>
                <c:pt idx="20011">
                  <c:v>-49.300999999999995</c:v>
                </c:pt>
                <c:pt idx="20012">
                  <c:v>-49.292999999999999</c:v>
                </c:pt>
                <c:pt idx="20013">
                  <c:v>-49.421999999999997</c:v>
                </c:pt>
                <c:pt idx="20014">
                  <c:v>-49.306999999999995</c:v>
                </c:pt>
                <c:pt idx="20015">
                  <c:v>-49.271999999999998</c:v>
                </c:pt>
                <c:pt idx="20016">
                  <c:v>-49.351999999999997</c:v>
                </c:pt>
                <c:pt idx="20017">
                  <c:v>-49.320999999999998</c:v>
                </c:pt>
                <c:pt idx="20018">
                  <c:v>-49.353999999999999</c:v>
                </c:pt>
                <c:pt idx="20019">
                  <c:v>-49.345999999999997</c:v>
                </c:pt>
                <c:pt idx="20020">
                  <c:v>-49.360999999999997</c:v>
                </c:pt>
                <c:pt idx="20021">
                  <c:v>-49.305</c:v>
                </c:pt>
                <c:pt idx="20022">
                  <c:v>-49.364999999999995</c:v>
                </c:pt>
                <c:pt idx="20023">
                  <c:v>-49.32</c:v>
                </c:pt>
                <c:pt idx="20024">
                  <c:v>-49.290999999999997</c:v>
                </c:pt>
                <c:pt idx="20025">
                  <c:v>-49.302999999999997</c:v>
                </c:pt>
                <c:pt idx="20026">
                  <c:v>-49.381</c:v>
                </c:pt>
                <c:pt idx="20027">
                  <c:v>-49.364999999999995</c:v>
                </c:pt>
                <c:pt idx="20028">
                  <c:v>-49.309999999999995</c:v>
                </c:pt>
                <c:pt idx="20029">
                  <c:v>-49.419999999999995</c:v>
                </c:pt>
                <c:pt idx="20030">
                  <c:v>-49.356999999999999</c:v>
                </c:pt>
                <c:pt idx="20031">
                  <c:v>-49.288999999999994</c:v>
                </c:pt>
                <c:pt idx="20032">
                  <c:v>-49.387</c:v>
                </c:pt>
                <c:pt idx="20033">
                  <c:v>-49.309999999999995</c:v>
                </c:pt>
                <c:pt idx="20034">
                  <c:v>-49.312999999999995</c:v>
                </c:pt>
                <c:pt idx="20035">
                  <c:v>-49.36</c:v>
                </c:pt>
                <c:pt idx="20036">
                  <c:v>-49.339999999999996</c:v>
                </c:pt>
                <c:pt idx="20037">
                  <c:v>-49.346999999999994</c:v>
                </c:pt>
                <c:pt idx="20038">
                  <c:v>-49.396999999999998</c:v>
                </c:pt>
                <c:pt idx="20039">
                  <c:v>-49.344000000000001</c:v>
                </c:pt>
                <c:pt idx="20040">
                  <c:v>-49.372999999999998</c:v>
                </c:pt>
                <c:pt idx="20041">
                  <c:v>-49.324999999999996</c:v>
                </c:pt>
                <c:pt idx="20042">
                  <c:v>-49.338999999999999</c:v>
                </c:pt>
                <c:pt idx="20043">
                  <c:v>-49.339999999999996</c:v>
                </c:pt>
                <c:pt idx="20044">
                  <c:v>-49.408999999999999</c:v>
                </c:pt>
                <c:pt idx="20045">
                  <c:v>-49.335999999999999</c:v>
                </c:pt>
                <c:pt idx="20046">
                  <c:v>-49.284999999999997</c:v>
                </c:pt>
                <c:pt idx="20047">
                  <c:v>-49.366999999999997</c:v>
                </c:pt>
                <c:pt idx="20048">
                  <c:v>-49.308</c:v>
                </c:pt>
                <c:pt idx="20049">
                  <c:v>-49.344999999999999</c:v>
                </c:pt>
                <c:pt idx="20050">
                  <c:v>-49.295999999999999</c:v>
                </c:pt>
                <c:pt idx="20051">
                  <c:v>-49.346999999999994</c:v>
                </c:pt>
                <c:pt idx="20052">
                  <c:v>-49.422999999999995</c:v>
                </c:pt>
                <c:pt idx="20053">
                  <c:v>-49.330999999999996</c:v>
                </c:pt>
                <c:pt idx="20054">
                  <c:v>-49.455999999999996</c:v>
                </c:pt>
                <c:pt idx="20055">
                  <c:v>-49.324999999999996</c:v>
                </c:pt>
                <c:pt idx="20056">
                  <c:v>-49.370999999999995</c:v>
                </c:pt>
                <c:pt idx="20057">
                  <c:v>-49.4</c:v>
                </c:pt>
                <c:pt idx="20058">
                  <c:v>-49.388999999999996</c:v>
                </c:pt>
                <c:pt idx="20059">
                  <c:v>-49.397999999999996</c:v>
                </c:pt>
                <c:pt idx="20060">
                  <c:v>-49.421999999999997</c:v>
                </c:pt>
                <c:pt idx="20061">
                  <c:v>-49.427999999999997</c:v>
                </c:pt>
                <c:pt idx="20062">
                  <c:v>-49.442</c:v>
                </c:pt>
                <c:pt idx="20063">
                  <c:v>-49.485999999999997</c:v>
                </c:pt>
                <c:pt idx="20064">
                  <c:v>-49.414999999999999</c:v>
                </c:pt>
                <c:pt idx="20065">
                  <c:v>-49.44</c:v>
                </c:pt>
                <c:pt idx="20066">
                  <c:v>-49.498999999999995</c:v>
                </c:pt>
                <c:pt idx="20067">
                  <c:v>-49.482999999999997</c:v>
                </c:pt>
                <c:pt idx="20068">
                  <c:v>-49.473999999999997</c:v>
                </c:pt>
                <c:pt idx="20069">
                  <c:v>-49.454000000000001</c:v>
                </c:pt>
                <c:pt idx="20070">
                  <c:v>-49.482999999999997</c:v>
                </c:pt>
                <c:pt idx="20071">
                  <c:v>-49.494</c:v>
                </c:pt>
                <c:pt idx="20072">
                  <c:v>-49.43</c:v>
                </c:pt>
                <c:pt idx="20073">
                  <c:v>-49.464999999999996</c:v>
                </c:pt>
                <c:pt idx="20074">
                  <c:v>-49.418999999999997</c:v>
                </c:pt>
                <c:pt idx="20075">
                  <c:v>-49.464999999999996</c:v>
                </c:pt>
                <c:pt idx="20076">
                  <c:v>-49.461999999999996</c:v>
                </c:pt>
                <c:pt idx="20077">
                  <c:v>-49.474999999999994</c:v>
                </c:pt>
                <c:pt idx="20078">
                  <c:v>-49.433</c:v>
                </c:pt>
                <c:pt idx="20079">
                  <c:v>-49.476999999999997</c:v>
                </c:pt>
                <c:pt idx="20080">
                  <c:v>-49.454000000000001</c:v>
                </c:pt>
                <c:pt idx="20081">
                  <c:v>-49.46</c:v>
                </c:pt>
                <c:pt idx="20082">
                  <c:v>-49.393000000000001</c:v>
                </c:pt>
                <c:pt idx="20083">
                  <c:v>-49.480999999999995</c:v>
                </c:pt>
                <c:pt idx="20084">
                  <c:v>-49.351999999999997</c:v>
                </c:pt>
                <c:pt idx="20085">
                  <c:v>-49.387</c:v>
                </c:pt>
                <c:pt idx="20086">
                  <c:v>-49.412999999999997</c:v>
                </c:pt>
                <c:pt idx="20087">
                  <c:v>-49.353999999999999</c:v>
                </c:pt>
                <c:pt idx="20088">
                  <c:v>-49.483999999999995</c:v>
                </c:pt>
                <c:pt idx="20089">
                  <c:v>-49.382999999999996</c:v>
                </c:pt>
                <c:pt idx="20090">
                  <c:v>-49.412999999999997</c:v>
                </c:pt>
                <c:pt idx="20091">
                  <c:v>-49.433</c:v>
                </c:pt>
                <c:pt idx="20092">
                  <c:v>-49.431999999999995</c:v>
                </c:pt>
                <c:pt idx="20093">
                  <c:v>-49.385999999999996</c:v>
                </c:pt>
                <c:pt idx="20094">
                  <c:v>-49.406999999999996</c:v>
                </c:pt>
                <c:pt idx="20095">
                  <c:v>-49.372999999999998</c:v>
                </c:pt>
                <c:pt idx="20096">
                  <c:v>-49.344000000000001</c:v>
                </c:pt>
                <c:pt idx="20097">
                  <c:v>-49.397999999999996</c:v>
                </c:pt>
                <c:pt idx="20098">
                  <c:v>-49.400999999999996</c:v>
                </c:pt>
                <c:pt idx="20099">
                  <c:v>-49.425999999999995</c:v>
                </c:pt>
                <c:pt idx="20100">
                  <c:v>-49.375</c:v>
                </c:pt>
                <c:pt idx="20101">
                  <c:v>-49.399000000000001</c:v>
                </c:pt>
                <c:pt idx="20102">
                  <c:v>-49.335000000000001</c:v>
                </c:pt>
                <c:pt idx="20103">
                  <c:v>-49.375999999999998</c:v>
                </c:pt>
                <c:pt idx="20104">
                  <c:v>-49.37</c:v>
                </c:pt>
                <c:pt idx="20105">
                  <c:v>-49.464999999999996</c:v>
                </c:pt>
                <c:pt idx="20106">
                  <c:v>-49.370999999999995</c:v>
                </c:pt>
                <c:pt idx="20107">
                  <c:v>-49.419999999999995</c:v>
                </c:pt>
                <c:pt idx="20108">
                  <c:v>-49.372</c:v>
                </c:pt>
                <c:pt idx="20109">
                  <c:v>-49.410999999999994</c:v>
                </c:pt>
                <c:pt idx="20110">
                  <c:v>-49.408999999999999</c:v>
                </c:pt>
                <c:pt idx="20111">
                  <c:v>-49.406999999999996</c:v>
                </c:pt>
                <c:pt idx="20112">
                  <c:v>-49.415999999999997</c:v>
                </c:pt>
                <c:pt idx="20113">
                  <c:v>-49.410999999999994</c:v>
                </c:pt>
                <c:pt idx="20114">
                  <c:v>-49.430999999999997</c:v>
                </c:pt>
                <c:pt idx="20115">
                  <c:v>-49.425999999999995</c:v>
                </c:pt>
                <c:pt idx="20116">
                  <c:v>-49.452999999999996</c:v>
                </c:pt>
                <c:pt idx="20117">
                  <c:v>-49.413999999999994</c:v>
                </c:pt>
                <c:pt idx="20118">
                  <c:v>-49.393000000000001</c:v>
                </c:pt>
                <c:pt idx="20119">
                  <c:v>-49.427</c:v>
                </c:pt>
                <c:pt idx="20120">
                  <c:v>-49.423999999999999</c:v>
                </c:pt>
                <c:pt idx="20121">
                  <c:v>-49.414999999999999</c:v>
                </c:pt>
                <c:pt idx="20122">
                  <c:v>-49.436999999999998</c:v>
                </c:pt>
                <c:pt idx="20123">
                  <c:v>-49.393999999999998</c:v>
                </c:pt>
                <c:pt idx="20124">
                  <c:v>-49.422999999999995</c:v>
                </c:pt>
                <c:pt idx="20125">
                  <c:v>-49.400999999999996</c:v>
                </c:pt>
                <c:pt idx="20126">
                  <c:v>-49.379999999999995</c:v>
                </c:pt>
                <c:pt idx="20127">
                  <c:v>-49.454999999999998</c:v>
                </c:pt>
                <c:pt idx="20128">
                  <c:v>-49.372999999999998</c:v>
                </c:pt>
                <c:pt idx="20129">
                  <c:v>-49.378</c:v>
                </c:pt>
                <c:pt idx="20130">
                  <c:v>-49.402000000000001</c:v>
                </c:pt>
                <c:pt idx="20131">
                  <c:v>-49.39</c:v>
                </c:pt>
                <c:pt idx="20132">
                  <c:v>-49.504999999999995</c:v>
                </c:pt>
                <c:pt idx="20133">
                  <c:v>-49.378</c:v>
                </c:pt>
                <c:pt idx="20134">
                  <c:v>-49.405000000000001</c:v>
                </c:pt>
                <c:pt idx="20135">
                  <c:v>-49.420999999999999</c:v>
                </c:pt>
                <c:pt idx="20136">
                  <c:v>-49.445</c:v>
                </c:pt>
                <c:pt idx="20137">
                  <c:v>-49.425999999999995</c:v>
                </c:pt>
                <c:pt idx="20138">
                  <c:v>-49.534999999999997</c:v>
                </c:pt>
                <c:pt idx="20139">
                  <c:v>-49.436999999999998</c:v>
                </c:pt>
                <c:pt idx="20140">
                  <c:v>-49.420999999999999</c:v>
                </c:pt>
                <c:pt idx="20141">
                  <c:v>-49.498999999999995</c:v>
                </c:pt>
                <c:pt idx="20142">
                  <c:v>-49.439</c:v>
                </c:pt>
                <c:pt idx="20143">
                  <c:v>-49.449999999999996</c:v>
                </c:pt>
                <c:pt idx="20144">
                  <c:v>-49.440999999999995</c:v>
                </c:pt>
                <c:pt idx="20145">
                  <c:v>-49.448999999999998</c:v>
                </c:pt>
                <c:pt idx="20146">
                  <c:v>-49.466999999999999</c:v>
                </c:pt>
                <c:pt idx="20147">
                  <c:v>-49.498999999999995</c:v>
                </c:pt>
                <c:pt idx="20148">
                  <c:v>-49.510999999999996</c:v>
                </c:pt>
                <c:pt idx="20149">
                  <c:v>-49.466999999999999</c:v>
                </c:pt>
                <c:pt idx="20150">
                  <c:v>-49.57</c:v>
                </c:pt>
                <c:pt idx="20151">
                  <c:v>-49.484999999999999</c:v>
                </c:pt>
                <c:pt idx="20152">
                  <c:v>-49.533000000000001</c:v>
                </c:pt>
                <c:pt idx="20153">
                  <c:v>-49.463000000000001</c:v>
                </c:pt>
                <c:pt idx="20154">
                  <c:v>-49.527999999999999</c:v>
                </c:pt>
                <c:pt idx="20155">
                  <c:v>-49.540999999999997</c:v>
                </c:pt>
                <c:pt idx="20156">
                  <c:v>-49.51</c:v>
                </c:pt>
                <c:pt idx="20157">
                  <c:v>-49.494999999999997</c:v>
                </c:pt>
                <c:pt idx="20158">
                  <c:v>-49.467999999999996</c:v>
                </c:pt>
                <c:pt idx="20159">
                  <c:v>-49.610999999999997</c:v>
                </c:pt>
                <c:pt idx="20160">
                  <c:v>-49.535999999999994</c:v>
                </c:pt>
                <c:pt idx="20161">
                  <c:v>-49.461999999999996</c:v>
                </c:pt>
                <c:pt idx="20162">
                  <c:v>-49.542999999999999</c:v>
                </c:pt>
                <c:pt idx="20163">
                  <c:v>-49.439</c:v>
                </c:pt>
                <c:pt idx="20164">
                  <c:v>-49.488999999999997</c:v>
                </c:pt>
                <c:pt idx="20165">
                  <c:v>-49.454999999999998</c:v>
                </c:pt>
                <c:pt idx="20166">
                  <c:v>-49.494</c:v>
                </c:pt>
                <c:pt idx="20167">
                  <c:v>-49.488999999999997</c:v>
                </c:pt>
                <c:pt idx="20168">
                  <c:v>-49.494</c:v>
                </c:pt>
                <c:pt idx="20169">
                  <c:v>-49.475999999999999</c:v>
                </c:pt>
                <c:pt idx="20170">
                  <c:v>-49.477999999999994</c:v>
                </c:pt>
                <c:pt idx="20171">
                  <c:v>-49.477999999999994</c:v>
                </c:pt>
                <c:pt idx="20172">
                  <c:v>-49.4</c:v>
                </c:pt>
                <c:pt idx="20173">
                  <c:v>-49.476999999999997</c:v>
                </c:pt>
                <c:pt idx="20174">
                  <c:v>-49.425999999999995</c:v>
                </c:pt>
                <c:pt idx="20175">
                  <c:v>-49.482999999999997</c:v>
                </c:pt>
                <c:pt idx="20176">
                  <c:v>-49.44</c:v>
                </c:pt>
                <c:pt idx="20177">
                  <c:v>-49.417999999999999</c:v>
                </c:pt>
                <c:pt idx="20178">
                  <c:v>-49.455999999999996</c:v>
                </c:pt>
                <c:pt idx="20179">
                  <c:v>-49.424999999999997</c:v>
                </c:pt>
                <c:pt idx="20180">
                  <c:v>-49.452999999999996</c:v>
                </c:pt>
                <c:pt idx="20181">
                  <c:v>-49.433999999999997</c:v>
                </c:pt>
                <c:pt idx="20182">
                  <c:v>-49.442999999999998</c:v>
                </c:pt>
                <c:pt idx="20183">
                  <c:v>-49.402999999999999</c:v>
                </c:pt>
                <c:pt idx="20184">
                  <c:v>-49.36</c:v>
                </c:pt>
                <c:pt idx="20185">
                  <c:v>-49.466999999999999</c:v>
                </c:pt>
                <c:pt idx="20186">
                  <c:v>-49.393999999999998</c:v>
                </c:pt>
                <c:pt idx="20187">
                  <c:v>-49.381999999999998</c:v>
                </c:pt>
                <c:pt idx="20188">
                  <c:v>-49.402999999999999</c:v>
                </c:pt>
                <c:pt idx="20189">
                  <c:v>-49.461999999999996</c:v>
                </c:pt>
                <c:pt idx="20190">
                  <c:v>-49.419999999999995</c:v>
                </c:pt>
                <c:pt idx="20191">
                  <c:v>-49.378999999999998</c:v>
                </c:pt>
                <c:pt idx="20192">
                  <c:v>-49.403999999999996</c:v>
                </c:pt>
                <c:pt idx="20193">
                  <c:v>-49.48</c:v>
                </c:pt>
                <c:pt idx="20194">
                  <c:v>-49.416999999999994</c:v>
                </c:pt>
                <c:pt idx="20195">
                  <c:v>-49.425999999999995</c:v>
                </c:pt>
                <c:pt idx="20196">
                  <c:v>-49.433999999999997</c:v>
                </c:pt>
                <c:pt idx="20197">
                  <c:v>-49.497999999999998</c:v>
                </c:pt>
                <c:pt idx="20198">
                  <c:v>-49.414999999999999</c:v>
                </c:pt>
                <c:pt idx="20199">
                  <c:v>-49.424999999999997</c:v>
                </c:pt>
                <c:pt idx="20200">
                  <c:v>-49.445</c:v>
                </c:pt>
                <c:pt idx="20201">
                  <c:v>-49.41</c:v>
                </c:pt>
                <c:pt idx="20202">
                  <c:v>-49.454000000000001</c:v>
                </c:pt>
                <c:pt idx="20203">
                  <c:v>-49.454000000000001</c:v>
                </c:pt>
                <c:pt idx="20204">
                  <c:v>-49.439</c:v>
                </c:pt>
                <c:pt idx="20205">
                  <c:v>-49.387</c:v>
                </c:pt>
                <c:pt idx="20206">
                  <c:v>-49.464999999999996</c:v>
                </c:pt>
                <c:pt idx="20207">
                  <c:v>-49.488999999999997</c:v>
                </c:pt>
                <c:pt idx="20208">
                  <c:v>-49.452999999999996</c:v>
                </c:pt>
                <c:pt idx="20209">
                  <c:v>-49.423999999999999</c:v>
                </c:pt>
                <c:pt idx="20210">
                  <c:v>-49.406999999999996</c:v>
                </c:pt>
                <c:pt idx="20211">
                  <c:v>-49.420999999999999</c:v>
                </c:pt>
                <c:pt idx="20212">
                  <c:v>-49.424999999999997</c:v>
                </c:pt>
                <c:pt idx="20213">
                  <c:v>-49.375</c:v>
                </c:pt>
                <c:pt idx="20214">
                  <c:v>-49.440999999999995</c:v>
                </c:pt>
                <c:pt idx="20215">
                  <c:v>-49.461999999999996</c:v>
                </c:pt>
                <c:pt idx="20216">
                  <c:v>-49.467999999999996</c:v>
                </c:pt>
                <c:pt idx="20217">
                  <c:v>-49.352999999999994</c:v>
                </c:pt>
                <c:pt idx="20218">
                  <c:v>-49.408000000000001</c:v>
                </c:pt>
                <c:pt idx="20219">
                  <c:v>-49.486999999999995</c:v>
                </c:pt>
                <c:pt idx="20220">
                  <c:v>-49.425999999999995</c:v>
                </c:pt>
                <c:pt idx="20221">
                  <c:v>-49.436</c:v>
                </c:pt>
                <c:pt idx="20222">
                  <c:v>-49.425999999999995</c:v>
                </c:pt>
                <c:pt idx="20223">
                  <c:v>-49.391999999999996</c:v>
                </c:pt>
                <c:pt idx="20224">
                  <c:v>-49.434999999999995</c:v>
                </c:pt>
                <c:pt idx="20225">
                  <c:v>-49.44</c:v>
                </c:pt>
                <c:pt idx="20226">
                  <c:v>-49.452999999999996</c:v>
                </c:pt>
                <c:pt idx="20227">
                  <c:v>-49.518000000000001</c:v>
                </c:pt>
                <c:pt idx="20228">
                  <c:v>-49.436999999999998</c:v>
                </c:pt>
                <c:pt idx="20229">
                  <c:v>-49.378</c:v>
                </c:pt>
                <c:pt idx="20230">
                  <c:v>-49.494</c:v>
                </c:pt>
                <c:pt idx="20231">
                  <c:v>-49.470999999999997</c:v>
                </c:pt>
                <c:pt idx="20232">
                  <c:v>-49.48</c:v>
                </c:pt>
                <c:pt idx="20233">
                  <c:v>-49.484999999999999</c:v>
                </c:pt>
                <c:pt idx="20234">
                  <c:v>-49.512</c:v>
                </c:pt>
                <c:pt idx="20235">
                  <c:v>-49.562999999999995</c:v>
                </c:pt>
                <c:pt idx="20236">
                  <c:v>-49.527000000000001</c:v>
                </c:pt>
                <c:pt idx="20237">
                  <c:v>-49.559999999999995</c:v>
                </c:pt>
                <c:pt idx="20238">
                  <c:v>-49.527999999999999</c:v>
                </c:pt>
                <c:pt idx="20239">
                  <c:v>-49.535999999999994</c:v>
                </c:pt>
                <c:pt idx="20240">
                  <c:v>-49.503</c:v>
                </c:pt>
                <c:pt idx="20241">
                  <c:v>-49.582000000000001</c:v>
                </c:pt>
                <c:pt idx="20242">
                  <c:v>-49.558</c:v>
                </c:pt>
                <c:pt idx="20243">
                  <c:v>-49.585999999999999</c:v>
                </c:pt>
                <c:pt idx="20244">
                  <c:v>-49.546999999999997</c:v>
                </c:pt>
                <c:pt idx="20245">
                  <c:v>-49.513999999999996</c:v>
                </c:pt>
                <c:pt idx="20246">
                  <c:v>-49.555999999999997</c:v>
                </c:pt>
                <c:pt idx="20247">
                  <c:v>-49.57</c:v>
                </c:pt>
                <c:pt idx="20248">
                  <c:v>-49.515999999999998</c:v>
                </c:pt>
                <c:pt idx="20249">
                  <c:v>-49.573999999999998</c:v>
                </c:pt>
                <c:pt idx="20250">
                  <c:v>-49.543999999999997</c:v>
                </c:pt>
                <c:pt idx="20251">
                  <c:v>-49.586999999999996</c:v>
                </c:pt>
                <c:pt idx="20252">
                  <c:v>-49.573999999999998</c:v>
                </c:pt>
                <c:pt idx="20253">
                  <c:v>-49.558999999999997</c:v>
                </c:pt>
                <c:pt idx="20254">
                  <c:v>-49.570999999999998</c:v>
                </c:pt>
                <c:pt idx="20255">
                  <c:v>-49.524999999999999</c:v>
                </c:pt>
                <c:pt idx="20256">
                  <c:v>-49.567</c:v>
                </c:pt>
                <c:pt idx="20257">
                  <c:v>-49.582000000000001</c:v>
                </c:pt>
                <c:pt idx="20258">
                  <c:v>-49.540999999999997</c:v>
                </c:pt>
                <c:pt idx="20259">
                  <c:v>-49.535999999999994</c:v>
                </c:pt>
                <c:pt idx="20260">
                  <c:v>-49.535999999999994</c:v>
                </c:pt>
                <c:pt idx="20261">
                  <c:v>-49.516999999999996</c:v>
                </c:pt>
                <c:pt idx="20262">
                  <c:v>-49.528999999999996</c:v>
                </c:pt>
                <c:pt idx="20263">
                  <c:v>-49.509</c:v>
                </c:pt>
                <c:pt idx="20264">
                  <c:v>-49.58</c:v>
                </c:pt>
                <c:pt idx="20265">
                  <c:v>-49.416999999999994</c:v>
                </c:pt>
                <c:pt idx="20266">
                  <c:v>-49.546999999999997</c:v>
                </c:pt>
                <c:pt idx="20267">
                  <c:v>-49.497999999999998</c:v>
                </c:pt>
                <c:pt idx="20268">
                  <c:v>-49.471999999999994</c:v>
                </c:pt>
                <c:pt idx="20269">
                  <c:v>-49.571999999999996</c:v>
                </c:pt>
                <c:pt idx="20270">
                  <c:v>-49.512</c:v>
                </c:pt>
                <c:pt idx="20271">
                  <c:v>-49.460999999999999</c:v>
                </c:pt>
                <c:pt idx="20272">
                  <c:v>-49.513999999999996</c:v>
                </c:pt>
                <c:pt idx="20273">
                  <c:v>-49.483999999999995</c:v>
                </c:pt>
                <c:pt idx="20274">
                  <c:v>-49.471999999999994</c:v>
                </c:pt>
                <c:pt idx="20275">
                  <c:v>-49.481999999999999</c:v>
                </c:pt>
                <c:pt idx="20276">
                  <c:v>-49.48</c:v>
                </c:pt>
                <c:pt idx="20277">
                  <c:v>-49.498999999999995</c:v>
                </c:pt>
                <c:pt idx="20278">
                  <c:v>-49.534999999999997</c:v>
                </c:pt>
                <c:pt idx="20279">
                  <c:v>-49.474999999999994</c:v>
                </c:pt>
                <c:pt idx="20280">
                  <c:v>-49.57</c:v>
                </c:pt>
                <c:pt idx="20281">
                  <c:v>-49.503</c:v>
                </c:pt>
                <c:pt idx="20282">
                  <c:v>-49.48</c:v>
                </c:pt>
                <c:pt idx="20283">
                  <c:v>-49.628999999999998</c:v>
                </c:pt>
                <c:pt idx="20284">
                  <c:v>-49.488999999999997</c:v>
                </c:pt>
                <c:pt idx="20285">
                  <c:v>-49.591000000000001</c:v>
                </c:pt>
                <c:pt idx="20286">
                  <c:v>-49.5</c:v>
                </c:pt>
                <c:pt idx="20287">
                  <c:v>-49.619</c:v>
                </c:pt>
                <c:pt idx="20288">
                  <c:v>-49.498999999999995</c:v>
                </c:pt>
                <c:pt idx="20289">
                  <c:v>-49.498999999999995</c:v>
                </c:pt>
                <c:pt idx="20290">
                  <c:v>-49.576000000000001</c:v>
                </c:pt>
                <c:pt idx="20291">
                  <c:v>-49.464999999999996</c:v>
                </c:pt>
                <c:pt idx="20292">
                  <c:v>-49.512999999999998</c:v>
                </c:pt>
                <c:pt idx="20293">
                  <c:v>-49.601999999999997</c:v>
                </c:pt>
                <c:pt idx="20294">
                  <c:v>-49.550999999999995</c:v>
                </c:pt>
                <c:pt idx="20295">
                  <c:v>-49.492999999999995</c:v>
                </c:pt>
                <c:pt idx="20296">
                  <c:v>-49.577999999999996</c:v>
                </c:pt>
                <c:pt idx="20297">
                  <c:v>-49.467999999999996</c:v>
                </c:pt>
                <c:pt idx="20298">
                  <c:v>-49.548999999999999</c:v>
                </c:pt>
                <c:pt idx="20299">
                  <c:v>-49.44</c:v>
                </c:pt>
                <c:pt idx="20300">
                  <c:v>-49.478999999999999</c:v>
                </c:pt>
                <c:pt idx="20301">
                  <c:v>-49.521000000000001</c:v>
                </c:pt>
                <c:pt idx="20302">
                  <c:v>-49.491999999999997</c:v>
                </c:pt>
                <c:pt idx="20303">
                  <c:v>-49.51</c:v>
                </c:pt>
                <c:pt idx="20304">
                  <c:v>-49.533000000000001</c:v>
                </c:pt>
                <c:pt idx="20305">
                  <c:v>-49.518999999999998</c:v>
                </c:pt>
                <c:pt idx="20306">
                  <c:v>-49.522999999999996</c:v>
                </c:pt>
                <c:pt idx="20307">
                  <c:v>-49.430999999999997</c:v>
                </c:pt>
                <c:pt idx="20308">
                  <c:v>-49.510999999999996</c:v>
                </c:pt>
                <c:pt idx="20309">
                  <c:v>-49.515999999999998</c:v>
                </c:pt>
                <c:pt idx="20310">
                  <c:v>-49.524000000000001</c:v>
                </c:pt>
                <c:pt idx="20311">
                  <c:v>-49.443999999999996</c:v>
                </c:pt>
                <c:pt idx="20312">
                  <c:v>-49.500999999999998</c:v>
                </c:pt>
                <c:pt idx="20313">
                  <c:v>-49.442999999999998</c:v>
                </c:pt>
                <c:pt idx="20314">
                  <c:v>-49.503</c:v>
                </c:pt>
                <c:pt idx="20315">
                  <c:v>-49.451000000000001</c:v>
                </c:pt>
                <c:pt idx="20316">
                  <c:v>-49.488999999999997</c:v>
                </c:pt>
                <c:pt idx="20317">
                  <c:v>-49.48</c:v>
                </c:pt>
                <c:pt idx="20318">
                  <c:v>-49.500999999999998</c:v>
                </c:pt>
                <c:pt idx="20319">
                  <c:v>-49.513999999999996</c:v>
                </c:pt>
                <c:pt idx="20320">
                  <c:v>-49.488</c:v>
                </c:pt>
                <c:pt idx="20321">
                  <c:v>-49.588000000000001</c:v>
                </c:pt>
                <c:pt idx="20322">
                  <c:v>-49.503999999999998</c:v>
                </c:pt>
                <c:pt idx="20323">
                  <c:v>-49.555</c:v>
                </c:pt>
                <c:pt idx="20324">
                  <c:v>-49.452999999999996</c:v>
                </c:pt>
                <c:pt idx="20325">
                  <c:v>-49.545999999999999</c:v>
                </c:pt>
                <c:pt idx="20326">
                  <c:v>-49.519999999999996</c:v>
                </c:pt>
                <c:pt idx="20327">
                  <c:v>-49.568999999999996</c:v>
                </c:pt>
                <c:pt idx="20328">
                  <c:v>-49.531999999999996</c:v>
                </c:pt>
                <c:pt idx="20329">
                  <c:v>-49.474999999999994</c:v>
                </c:pt>
                <c:pt idx="20330">
                  <c:v>-49.564</c:v>
                </c:pt>
                <c:pt idx="20331">
                  <c:v>-49.576999999999998</c:v>
                </c:pt>
                <c:pt idx="20332">
                  <c:v>-49.568999999999996</c:v>
                </c:pt>
                <c:pt idx="20333">
                  <c:v>-49.436999999999998</c:v>
                </c:pt>
                <c:pt idx="20334">
                  <c:v>-49.544999999999995</c:v>
                </c:pt>
                <c:pt idx="20335">
                  <c:v>-49.498999999999995</c:v>
                </c:pt>
                <c:pt idx="20336">
                  <c:v>-49.571999999999996</c:v>
                </c:pt>
                <c:pt idx="20337">
                  <c:v>-49.582999999999998</c:v>
                </c:pt>
                <c:pt idx="20338">
                  <c:v>-49.537999999999997</c:v>
                </c:pt>
                <c:pt idx="20339">
                  <c:v>-49.58</c:v>
                </c:pt>
                <c:pt idx="20340">
                  <c:v>-49.564</c:v>
                </c:pt>
                <c:pt idx="20341">
                  <c:v>-49.489999999999995</c:v>
                </c:pt>
                <c:pt idx="20342">
                  <c:v>-49.516999999999996</c:v>
                </c:pt>
                <c:pt idx="20343">
                  <c:v>-49.652999999999999</c:v>
                </c:pt>
                <c:pt idx="20344">
                  <c:v>-49.541999999999994</c:v>
                </c:pt>
                <c:pt idx="20345">
                  <c:v>-49.535999999999994</c:v>
                </c:pt>
                <c:pt idx="20346">
                  <c:v>-49.541999999999994</c:v>
                </c:pt>
                <c:pt idx="20347">
                  <c:v>-49.503999999999998</c:v>
                </c:pt>
                <c:pt idx="20348">
                  <c:v>-49.524000000000001</c:v>
                </c:pt>
                <c:pt idx="20349">
                  <c:v>-49.536999999999999</c:v>
                </c:pt>
                <c:pt idx="20350">
                  <c:v>-49.525999999999996</c:v>
                </c:pt>
                <c:pt idx="20351">
                  <c:v>-49.535999999999994</c:v>
                </c:pt>
                <c:pt idx="20352">
                  <c:v>-49.442999999999998</c:v>
                </c:pt>
                <c:pt idx="20353">
                  <c:v>-49.538999999999994</c:v>
                </c:pt>
                <c:pt idx="20354">
                  <c:v>-49.470999999999997</c:v>
                </c:pt>
                <c:pt idx="20355">
                  <c:v>-49.51</c:v>
                </c:pt>
                <c:pt idx="20356">
                  <c:v>-49.506999999999998</c:v>
                </c:pt>
                <c:pt idx="20357">
                  <c:v>-49.512</c:v>
                </c:pt>
                <c:pt idx="20358">
                  <c:v>-49.433999999999997</c:v>
                </c:pt>
                <c:pt idx="20359">
                  <c:v>-49.506999999999998</c:v>
                </c:pt>
                <c:pt idx="20360">
                  <c:v>-49.393999999999998</c:v>
                </c:pt>
                <c:pt idx="20361">
                  <c:v>-49.476999999999997</c:v>
                </c:pt>
                <c:pt idx="20362">
                  <c:v>-49.510999999999996</c:v>
                </c:pt>
                <c:pt idx="20363">
                  <c:v>-49.488999999999997</c:v>
                </c:pt>
                <c:pt idx="20364">
                  <c:v>-49.522999999999996</c:v>
                </c:pt>
                <c:pt idx="20365">
                  <c:v>-49.494999999999997</c:v>
                </c:pt>
                <c:pt idx="20366">
                  <c:v>-49.515999999999998</c:v>
                </c:pt>
                <c:pt idx="20367">
                  <c:v>-49.484999999999999</c:v>
                </c:pt>
                <c:pt idx="20368">
                  <c:v>-49.494999999999997</c:v>
                </c:pt>
                <c:pt idx="20369">
                  <c:v>-49.567</c:v>
                </c:pt>
                <c:pt idx="20370">
                  <c:v>-49.545999999999999</c:v>
                </c:pt>
                <c:pt idx="20371">
                  <c:v>-49.478999999999999</c:v>
                </c:pt>
                <c:pt idx="20372">
                  <c:v>-49.485999999999997</c:v>
                </c:pt>
                <c:pt idx="20373">
                  <c:v>-49.533000000000001</c:v>
                </c:pt>
                <c:pt idx="20374">
                  <c:v>-49.497999999999998</c:v>
                </c:pt>
                <c:pt idx="20375">
                  <c:v>-49.548999999999999</c:v>
                </c:pt>
                <c:pt idx="20376">
                  <c:v>-49.540999999999997</c:v>
                </c:pt>
                <c:pt idx="20377">
                  <c:v>-49.510999999999996</c:v>
                </c:pt>
                <c:pt idx="20378">
                  <c:v>-49.562999999999995</c:v>
                </c:pt>
                <c:pt idx="20379">
                  <c:v>-49.586999999999996</c:v>
                </c:pt>
                <c:pt idx="20380">
                  <c:v>-49.384</c:v>
                </c:pt>
                <c:pt idx="20381">
                  <c:v>-49.548999999999999</c:v>
                </c:pt>
                <c:pt idx="20382">
                  <c:v>-49.518999999999998</c:v>
                </c:pt>
                <c:pt idx="20383">
                  <c:v>-49.583999999999996</c:v>
                </c:pt>
                <c:pt idx="20384">
                  <c:v>-49.521999999999998</c:v>
                </c:pt>
                <c:pt idx="20385">
                  <c:v>-49.536999999999999</c:v>
                </c:pt>
                <c:pt idx="20386">
                  <c:v>-49.519999999999996</c:v>
                </c:pt>
                <c:pt idx="20387">
                  <c:v>-49.562999999999995</c:v>
                </c:pt>
                <c:pt idx="20388">
                  <c:v>-49.449999999999996</c:v>
                </c:pt>
                <c:pt idx="20389">
                  <c:v>-49.545999999999999</c:v>
                </c:pt>
                <c:pt idx="20390">
                  <c:v>-49.582000000000001</c:v>
                </c:pt>
                <c:pt idx="20391">
                  <c:v>-49.484999999999999</c:v>
                </c:pt>
                <c:pt idx="20392">
                  <c:v>-49.488999999999997</c:v>
                </c:pt>
                <c:pt idx="20393">
                  <c:v>-49.530999999999999</c:v>
                </c:pt>
                <c:pt idx="20394">
                  <c:v>-49.494</c:v>
                </c:pt>
                <c:pt idx="20395">
                  <c:v>-49.516999999999996</c:v>
                </c:pt>
                <c:pt idx="20396">
                  <c:v>-49.535999999999994</c:v>
                </c:pt>
                <c:pt idx="20397">
                  <c:v>-49.565999999999995</c:v>
                </c:pt>
                <c:pt idx="20398">
                  <c:v>-49.509</c:v>
                </c:pt>
                <c:pt idx="20399">
                  <c:v>-49.494</c:v>
                </c:pt>
                <c:pt idx="20400">
                  <c:v>-49.562999999999995</c:v>
                </c:pt>
                <c:pt idx="20401">
                  <c:v>-49.497999999999998</c:v>
                </c:pt>
                <c:pt idx="20402">
                  <c:v>-49.545999999999999</c:v>
                </c:pt>
                <c:pt idx="20403">
                  <c:v>-49.489999999999995</c:v>
                </c:pt>
                <c:pt idx="20404">
                  <c:v>-49.611999999999995</c:v>
                </c:pt>
                <c:pt idx="20405">
                  <c:v>-49.512</c:v>
                </c:pt>
                <c:pt idx="20406">
                  <c:v>-49.631999999999998</c:v>
                </c:pt>
                <c:pt idx="20407">
                  <c:v>-49.488</c:v>
                </c:pt>
                <c:pt idx="20408">
                  <c:v>-49.482999999999997</c:v>
                </c:pt>
                <c:pt idx="20409">
                  <c:v>-49.516999999999996</c:v>
                </c:pt>
                <c:pt idx="20410">
                  <c:v>-49.559999999999995</c:v>
                </c:pt>
                <c:pt idx="20411">
                  <c:v>-49.522999999999996</c:v>
                </c:pt>
                <c:pt idx="20412">
                  <c:v>-49.516999999999996</c:v>
                </c:pt>
                <c:pt idx="20413">
                  <c:v>-49.604999999999997</c:v>
                </c:pt>
                <c:pt idx="20414">
                  <c:v>-49.518999999999998</c:v>
                </c:pt>
                <c:pt idx="20415">
                  <c:v>-49.524000000000001</c:v>
                </c:pt>
                <c:pt idx="20416">
                  <c:v>-49.53</c:v>
                </c:pt>
                <c:pt idx="20417">
                  <c:v>-49.527999999999999</c:v>
                </c:pt>
                <c:pt idx="20418">
                  <c:v>-49.650999999999996</c:v>
                </c:pt>
                <c:pt idx="20419">
                  <c:v>-49.552999999999997</c:v>
                </c:pt>
                <c:pt idx="20420">
                  <c:v>-49.518000000000001</c:v>
                </c:pt>
                <c:pt idx="20421">
                  <c:v>-49.525999999999996</c:v>
                </c:pt>
                <c:pt idx="20422">
                  <c:v>-49.638999999999996</c:v>
                </c:pt>
                <c:pt idx="20423">
                  <c:v>-49.543999999999997</c:v>
                </c:pt>
                <c:pt idx="20424">
                  <c:v>-49.535999999999994</c:v>
                </c:pt>
                <c:pt idx="20425">
                  <c:v>-49.573999999999998</c:v>
                </c:pt>
                <c:pt idx="20426">
                  <c:v>-49.544999999999995</c:v>
                </c:pt>
                <c:pt idx="20427">
                  <c:v>-49.558</c:v>
                </c:pt>
                <c:pt idx="20428">
                  <c:v>-49.606999999999999</c:v>
                </c:pt>
                <c:pt idx="20429">
                  <c:v>-49.573999999999998</c:v>
                </c:pt>
                <c:pt idx="20430">
                  <c:v>-49.540999999999997</c:v>
                </c:pt>
                <c:pt idx="20431">
                  <c:v>-49.607999999999997</c:v>
                </c:pt>
                <c:pt idx="20432">
                  <c:v>-49.501999999999995</c:v>
                </c:pt>
                <c:pt idx="20433">
                  <c:v>-49.600999999999999</c:v>
                </c:pt>
                <c:pt idx="20434">
                  <c:v>-49.482999999999997</c:v>
                </c:pt>
                <c:pt idx="20435">
                  <c:v>-49.600999999999999</c:v>
                </c:pt>
                <c:pt idx="20436">
                  <c:v>-49.585000000000001</c:v>
                </c:pt>
                <c:pt idx="20437">
                  <c:v>-49.521999999999998</c:v>
                </c:pt>
                <c:pt idx="20438">
                  <c:v>-49.506</c:v>
                </c:pt>
                <c:pt idx="20439">
                  <c:v>-49.585000000000001</c:v>
                </c:pt>
                <c:pt idx="20440">
                  <c:v>-49.582000000000001</c:v>
                </c:pt>
                <c:pt idx="20441">
                  <c:v>-49.538999999999994</c:v>
                </c:pt>
                <c:pt idx="20442">
                  <c:v>-49.552999999999997</c:v>
                </c:pt>
                <c:pt idx="20443">
                  <c:v>-49.548999999999999</c:v>
                </c:pt>
                <c:pt idx="20444">
                  <c:v>-49.470999999999997</c:v>
                </c:pt>
                <c:pt idx="20445">
                  <c:v>-49.553999999999995</c:v>
                </c:pt>
                <c:pt idx="20446">
                  <c:v>-49.555999999999997</c:v>
                </c:pt>
                <c:pt idx="20447">
                  <c:v>-49.492999999999995</c:v>
                </c:pt>
                <c:pt idx="20448">
                  <c:v>-49.542999999999999</c:v>
                </c:pt>
                <c:pt idx="20449">
                  <c:v>-49.501999999999995</c:v>
                </c:pt>
                <c:pt idx="20450">
                  <c:v>-49.555</c:v>
                </c:pt>
                <c:pt idx="20451">
                  <c:v>-49.515000000000001</c:v>
                </c:pt>
                <c:pt idx="20452">
                  <c:v>-49.48</c:v>
                </c:pt>
                <c:pt idx="20453">
                  <c:v>-49.555999999999997</c:v>
                </c:pt>
                <c:pt idx="20454">
                  <c:v>-49.546999999999997</c:v>
                </c:pt>
                <c:pt idx="20455">
                  <c:v>-49.408999999999999</c:v>
                </c:pt>
                <c:pt idx="20456">
                  <c:v>-49.483999999999995</c:v>
                </c:pt>
                <c:pt idx="20457">
                  <c:v>-49.54</c:v>
                </c:pt>
                <c:pt idx="20458">
                  <c:v>-49.497999999999998</c:v>
                </c:pt>
                <c:pt idx="20459">
                  <c:v>-49.559999999999995</c:v>
                </c:pt>
                <c:pt idx="20460">
                  <c:v>-49.537999999999997</c:v>
                </c:pt>
                <c:pt idx="20461">
                  <c:v>-49.491</c:v>
                </c:pt>
                <c:pt idx="20462">
                  <c:v>-49.548999999999999</c:v>
                </c:pt>
                <c:pt idx="20463">
                  <c:v>-49.5</c:v>
                </c:pt>
                <c:pt idx="20464">
                  <c:v>-49.546999999999997</c:v>
                </c:pt>
                <c:pt idx="20465">
                  <c:v>-49.485999999999997</c:v>
                </c:pt>
                <c:pt idx="20466">
                  <c:v>-49.538999999999994</c:v>
                </c:pt>
                <c:pt idx="20467">
                  <c:v>-49.482999999999997</c:v>
                </c:pt>
                <c:pt idx="20468">
                  <c:v>-49.544999999999995</c:v>
                </c:pt>
                <c:pt idx="20469">
                  <c:v>-49.509</c:v>
                </c:pt>
                <c:pt idx="20470">
                  <c:v>-49.585999999999999</c:v>
                </c:pt>
                <c:pt idx="20471">
                  <c:v>-49.516999999999996</c:v>
                </c:pt>
                <c:pt idx="20472">
                  <c:v>-49.55</c:v>
                </c:pt>
                <c:pt idx="20473">
                  <c:v>-49.582000000000001</c:v>
                </c:pt>
                <c:pt idx="20474">
                  <c:v>-49.545999999999999</c:v>
                </c:pt>
                <c:pt idx="20475">
                  <c:v>-49.552</c:v>
                </c:pt>
                <c:pt idx="20476">
                  <c:v>-49.558</c:v>
                </c:pt>
                <c:pt idx="20477">
                  <c:v>-49.589999999999996</c:v>
                </c:pt>
                <c:pt idx="20478">
                  <c:v>-49.534999999999997</c:v>
                </c:pt>
                <c:pt idx="20479">
                  <c:v>-49.527999999999999</c:v>
                </c:pt>
                <c:pt idx="20480">
                  <c:v>-49.585000000000001</c:v>
                </c:pt>
                <c:pt idx="20481">
                  <c:v>-49.550999999999995</c:v>
                </c:pt>
                <c:pt idx="20482">
                  <c:v>-49.510999999999996</c:v>
                </c:pt>
                <c:pt idx="20483">
                  <c:v>-49.632999999999996</c:v>
                </c:pt>
                <c:pt idx="20484">
                  <c:v>-49.500999999999998</c:v>
                </c:pt>
                <c:pt idx="20485">
                  <c:v>-49.672999999999995</c:v>
                </c:pt>
                <c:pt idx="20486">
                  <c:v>-49.542999999999999</c:v>
                </c:pt>
                <c:pt idx="20487">
                  <c:v>-49.48</c:v>
                </c:pt>
                <c:pt idx="20488">
                  <c:v>-49.503</c:v>
                </c:pt>
                <c:pt idx="20489">
                  <c:v>-49.495999999999995</c:v>
                </c:pt>
                <c:pt idx="20490">
                  <c:v>-49.501999999999995</c:v>
                </c:pt>
                <c:pt idx="20491">
                  <c:v>-49.439</c:v>
                </c:pt>
                <c:pt idx="20492">
                  <c:v>-49.524000000000001</c:v>
                </c:pt>
                <c:pt idx="20493">
                  <c:v>-49.527000000000001</c:v>
                </c:pt>
                <c:pt idx="20494">
                  <c:v>-49.498999999999995</c:v>
                </c:pt>
                <c:pt idx="20495">
                  <c:v>-49.509</c:v>
                </c:pt>
                <c:pt idx="20496">
                  <c:v>-49.47</c:v>
                </c:pt>
                <c:pt idx="20497">
                  <c:v>-49.506999999999998</c:v>
                </c:pt>
                <c:pt idx="20498">
                  <c:v>-49.503999999999998</c:v>
                </c:pt>
                <c:pt idx="20499">
                  <c:v>-49.533000000000001</c:v>
                </c:pt>
                <c:pt idx="20500">
                  <c:v>-49.503</c:v>
                </c:pt>
                <c:pt idx="20501">
                  <c:v>-49.53</c:v>
                </c:pt>
                <c:pt idx="20502">
                  <c:v>-49.595999999999997</c:v>
                </c:pt>
                <c:pt idx="20503">
                  <c:v>-49.509</c:v>
                </c:pt>
                <c:pt idx="20504">
                  <c:v>-49.537999999999997</c:v>
                </c:pt>
                <c:pt idx="20505">
                  <c:v>-49.552</c:v>
                </c:pt>
                <c:pt idx="20506">
                  <c:v>-49.527999999999999</c:v>
                </c:pt>
                <c:pt idx="20507">
                  <c:v>-49.524000000000001</c:v>
                </c:pt>
                <c:pt idx="20508">
                  <c:v>-49.553999999999995</c:v>
                </c:pt>
                <c:pt idx="20509">
                  <c:v>-49.540999999999997</c:v>
                </c:pt>
                <c:pt idx="20510">
                  <c:v>-49.561999999999998</c:v>
                </c:pt>
                <c:pt idx="20511">
                  <c:v>-49.562999999999995</c:v>
                </c:pt>
                <c:pt idx="20512">
                  <c:v>-49.553999999999995</c:v>
                </c:pt>
                <c:pt idx="20513">
                  <c:v>-49.555</c:v>
                </c:pt>
                <c:pt idx="20514">
                  <c:v>-49.58</c:v>
                </c:pt>
                <c:pt idx="20515">
                  <c:v>-49.544999999999995</c:v>
                </c:pt>
                <c:pt idx="20516">
                  <c:v>-49.535999999999994</c:v>
                </c:pt>
                <c:pt idx="20517">
                  <c:v>-49.588999999999999</c:v>
                </c:pt>
                <c:pt idx="20518">
                  <c:v>-49.548999999999999</c:v>
                </c:pt>
                <c:pt idx="20519">
                  <c:v>-49.533000000000001</c:v>
                </c:pt>
                <c:pt idx="20520">
                  <c:v>-49.525999999999996</c:v>
                </c:pt>
                <c:pt idx="20521">
                  <c:v>-49.542999999999999</c:v>
                </c:pt>
                <c:pt idx="20522">
                  <c:v>-49.598999999999997</c:v>
                </c:pt>
                <c:pt idx="20523">
                  <c:v>-49.527000000000001</c:v>
                </c:pt>
                <c:pt idx="20524">
                  <c:v>-49.536999999999999</c:v>
                </c:pt>
                <c:pt idx="20525">
                  <c:v>-49.550999999999995</c:v>
                </c:pt>
                <c:pt idx="20526">
                  <c:v>-49.598999999999997</c:v>
                </c:pt>
                <c:pt idx="20527">
                  <c:v>-49.544999999999995</c:v>
                </c:pt>
                <c:pt idx="20528">
                  <c:v>-49.559999999999995</c:v>
                </c:pt>
                <c:pt idx="20529">
                  <c:v>-49.503999999999998</c:v>
                </c:pt>
                <c:pt idx="20530">
                  <c:v>-49.495999999999995</c:v>
                </c:pt>
                <c:pt idx="20531">
                  <c:v>-49.513999999999996</c:v>
                </c:pt>
                <c:pt idx="20532">
                  <c:v>-49.475999999999999</c:v>
                </c:pt>
                <c:pt idx="20533">
                  <c:v>-49.524000000000001</c:v>
                </c:pt>
                <c:pt idx="20534">
                  <c:v>-49.473999999999997</c:v>
                </c:pt>
                <c:pt idx="20535">
                  <c:v>-49.509</c:v>
                </c:pt>
                <c:pt idx="20536">
                  <c:v>-49.524999999999999</c:v>
                </c:pt>
                <c:pt idx="20537">
                  <c:v>-49.501999999999995</c:v>
                </c:pt>
                <c:pt idx="20538">
                  <c:v>-49.495999999999995</c:v>
                </c:pt>
                <c:pt idx="20539">
                  <c:v>-49.483999999999995</c:v>
                </c:pt>
                <c:pt idx="20540">
                  <c:v>-49.577999999999996</c:v>
                </c:pt>
                <c:pt idx="20541">
                  <c:v>-49.463999999999999</c:v>
                </c:pt>
                <c:pt idx="20542">
                  <c:v>-49.524999999999999</c:v>
                </c:pt>
                <c:pt idx="20543">
                  <c:v>-49.415999999999997</c:v>
                </c:pt>
                <c:pt idx="20544">
                  <c:v>-49.503</c:v>
                </c:pt>
                <c:pt idx="20545">
                  <c:v>-49.482999999999997</c:v>
                </c:pt>
                <c:pt idx="20546">
                  <c:v>-49.452999999999996</c:v>
                </c:pt>
                <c:pt idx="20547">
                  <c:v>-49.576000000000001</c:v>
                </c:pt>
                <c:pt idx="20548">
                  <c:v>-49.467999999999996</c:v>
                </c:pt>
                <c:pt idx="20549">
                  <c:v>-49.576000000000001</c:v>
                </c:pt>
                <c:pt idx="20550">
                  <c:v>-49.538999999999994</c:v>
                </c:pt>
                <c:pt idx="20551">
                  <c:v>-49.454000000000001</c:v>
                </c:pt>
                <c:pt idx="20552">
                  <c:v>-49.51</c:v>
                </c:pt>
                <c:pt idx="20553">
                  <c:v>-49.544999999999995</c:v>
                </c:pt>
                <c:pt idx="20554">
                  <c:v>-49.540999999999997</c:v>
                </c:pt>
                <c:pt idx="20555">
                  <c:v>-49.519999999999996</c:v>
                </c:pt>
                <c:pt idx="20556">
                  <c:v>-49.555999999999997</c:v>
                </c:pt>
                <c:pt idx="20557">
                  <c:v>-49.535999999999994</c:v>
                </c:pt>
                <c:pt idx="20558">
                  <c:v>-49.573</c:v>
                </c:pt>
                <c:pt idx="20559">
                  <c:v>-49.558999999999997</c:v>
                </c:pt>
                <c:pt idx="20560">
                  <c:v>-49.543999999999997</c:v>
                </c:pt>
                <c:pt idx="20561">
                  <c:v>-49.451999999999998</c:v>
                </c:pt>
                <c:pt idx="20562">
                  <c:v>-49.570999999999998</c:v>
                </c:pt>
                <c:pt idx="20563">
                  <c:v>-49.628</c:v>
                </c:pt>
                <c:pt idx="20564">
                  <c:v>-49.533000000000001</c:v>
                </c:pt>
                <c:pt idx="20565">
                  <c:v>-49.54</c:v>
                </c:pt>
                <c:pt idx="20566">
                  <c:v>-49.574999999999996</c:v>
                </c:pt>
                <c:pt idx="20567">
                  <c:v>-49.469000000000001</c:v>
                </c:pt>
                <c:pt idx="20568">
                  <c:v>-49.564</c:v>
                </c:pt>
                <c:pt idx="20569">
                  <c:v>-49.488</c:v>
                </c:pt>
                <c:pt idx="20570">
                  <c:v>-49.55</c:v>
                </c:pt>
                <c:pt idx="20571">
                  <c:v>-49.470999999999997</c:v>
                </c:pt>
                <c:pt idx="20572">
                  <c:v>-49.558</c:v>
                </c:pt>
                <c:pt idx="20573">
                  <c:v>-49.602999999999994</c:v>
                </c:pt>
                <c:pt idx="20574">
                  <c:v>-49.552</c:v>
                </c:pt>
                <c:pt idx="20575">
                  <c:v>-49.515000000000001</c:v>
                </c:pt>
                <c:pt idx="20576">
                  <c:v>-49.538999999999994</c:v>
                </c:pt>
                <c:pt idx="20577">
                  <c:v>-49.484999999999999</c:v>
                </c:pt>
                <c:pt idx="20578">
                  <c:v>-49.538999999999994</c:v>
                </c:pt>
                <c:pt idx="20579">
                  <c:v>-49.454999999999998</c:v>
                </c:pt>
                <c:pt idx="20580">
                  <c:v>-49.533999999999999</c:v>
                </c:pt>
                <c:pt idx="20581">
                  <c:v>-49.512999999999998</c:v>
                </c:pt>
                <c:pt idx="20582">
                  <c:v>-49.504999999999995</c:v>
                </c:pt>
                <c:pt idx="20583">
                  <c:v>-49.524000000000001</c:v>
                </c:pt>
                <c:pt idx="20584">
                  <c:v>-49.488</c:v>
                </c:pt>
                <c:pt idx="20585">
                  <c:v>-49.519999999999996</c:v>
                </c:pt>
                <c:pt idx="20586">
                  <c:v>-49.546999999999997</c:v>
                </c:pt>
                <c:pt idx="20587">
                  <c:v>-49.491</c:v>
                </c:pt>
                <c:pt idx="20588">
                  <c:v>-49.433999999999997</c:v>
                </c:pt>
                <c:pt idx="20589">
                  <c:v>-49.484999999999999</c:v>
                </c:pt>
                <c:pt idx="20590">
                  <c:v>-49.57</c:v>
                </c:pt>
                <c:pt idx="20591">
                  <c:v>-49.472999999999999</c:v>
                </c:pt>
                <c:pt idx="20592">
                  <c:v>-49.494</c:v>
                </c:pt>
                <c:pt idx="20593">
                  <c:v>-49.480999999999995</c:v>
                </c:pt>
                <c:pt idx="20594">
                  <c:v>-49.561999999999998</c:v>
                </c:pt>
                <c:pt idx="20595">
                  <c:v>-49.492999999999995</c:v>
                </c:pt>
                <c:pt idx="20596">
                  <c:v>-49.470999999999997</c:v>
                </c:pt>
                <c:pt idx="20597">
                  <c:v>-49.488999999999997</c:v>
                </c:pt>
                <c:pt idx="20598">
                  <c:v>-49.457999999999998</c:v>
                </c:pt>
                <c:pt idx="20599">
                  <c:v>-49.503</c:v>
                </c:pt>
                <c:pt idx="20600">
                  <c:v>-49.589999999999996</c:v>
                </c:pt>
                <c:pt idx="20601">
                  <c:v>-49.489999999999995</c:v>
                </c:pt>
                <c:pt idx="20602">
                  <c:v>-49.600999999999999</c:v>
                </c:pt>
                <c:pt idx="20603">
                  <c:v>-49.474999999999994</c:v>
                </c:pt>
                <c:pt idx="20604">
                  <c:v>-49.497</c:v>
                </c:pt>
                <c:pt idx="20605">
                  <c:v>-49.512</c:v>
                </c:pt>
                <c:pt idx="20606">
                  <c:v>-49.602999999999994</c:v>
                </c:pt>
                <c:pt idx="20607">
                  <c:v>-49.491</c:v>
                </c:pt>
                <c:pt idx="20608">
                  <c:v>-49.552999999999997</c:v>
                </c:pt>
                <c:pt idx="20609">
                  <c:v>-49.538999999999994</c:v>
                </c:pt>
                <c:pt idx="20610">
                  <c:v>-49.579000000000001</c:v>
                </c:pt>
                <c:pt idx="20611">
                  <c:v>-49.573</c:v>
                </c:pt>
                <c:pt idx="20612">
                  <c:v>-49.541999999999994</c:v>
                </c:pt>
                <c:pt idx="20613">
                  <c:v>-49.51</c:v>
                </c:pt>
                <c:pt idx="20614">
                  <c:v>-49.534999999999997</c:v>
                </c:pt>
                <c:pt idx="20615">
                  <c:v>-49.533000000000001</c:v>
                </c:pt>
                <c:pt idx="20616">
                  <c:v>-49.501999999999995</c:v>
                </c:pt>
                <c:pt idx="20617">
                  <c:v>-49.536999999999999</c:v>
                </c:pt>
                <c:pt idx="20618">
                  <c:v>-49.488999999999997</c:v>
                </c:pt>
                <c:pt idx="20619">
                  <c:v>-49.527999999999999</c:v>
                </c:pt>
                <c:pt idx="20620">
                  <c:v>-49.497999999999998</c:v>
                </c:pt>
                <c:pt idx="20621">
                  <c:v>-49.492999999999995</c:v>
                </c:pt>
                <c:pt idx="20622">
                  <c:v>-49.506999999999998</c:v>
                </c:pt>
                <c:pt idx="20623">
                  <c:v>-49.495999999999995</c:v>
                </c:pt>
                <c:pt idx="20624">
                  <c:v>-49.565999999999995</c:v>
                </c:pt>
                <c:pt idx="20625">
                  <c:v>-49.488</c:v>
                </c:pt>
                <c:pt idx="20626">
                  <c:v>-49.489999999999995</c:v>
                </c:pt>
                <c:pt idx="20627">
                  <c:v>-49.524999999999999</c:v>
                </c:pt>
                <c:pt idx="20628">
                  <c:v>-49.473999999999997</c:v>
                </c:pt>
                <c:pt idx="20629">
                  <c:v>-49.506999999999998</c:v>
                </c:pt>
                <c:pt idx="20630">
                  <c:v>-49.591999999999999</c:v>
                </c:pt>
                <c:pt idx="20631">
                  <c:v>-49.440999999999995</c:v>
                </c:pt>
                <c:pt idx="20632">
                  <c:v>-49.506</c:v>
                </c:pt>
                <c:pt idx="20633">
                  <c:v>-49.445</c:v>
                </c:pt>
                <c:pt idx="20634">
                  <c:v>-49.533999999999999</c:v>
                </c:pt>
                <c:pt idx="20635">
                  <c:v>-49.506999999999998</c:v>
                </c:pt>
                <c:pt idx="20636">
                  <c:v>-49.521000000000001</c:v>
                </c:pt>
                <c:pt idx="20637">
                  <c:v>-49.571999999999996</c:v>
                </c:pt>
                <c:pt idx="20638">
                  <c:v>-49.536999999999999</c:v>
                </c:pt>
                <c:pt idx="20639">
                  <c:v>-49.480999999999995</c:v>
                </c:pt>
                <c:pt idx="20640">
                  <c:v>-49.597999999999999</c:v>
                </c:pt>
                <c:pt idx="20641">
                  <c:v>-49.524999999999999</c:v>
                </c:pt>
                <c:pt idx="20642">
                  <c:v>-49.546999999999997</c:v>
                </c:pt>
                <c:pt idx="20643">
                  <c:v>-49.616</c:v>
                </c:pt>
                <c:pt idx="20644">
                  <c:v>-49.559999999999995</c:v>
                </c:pt>
                <c:pt idx="20645">
                  <c:v>-49.452999999999996</c:v>
                </c:pt>
                <c:pt idx="20646">
                  <c:v>-49.567</c:v>
                </c:pt>
                <c:pt idx="20647">
                  <c:v>-49.556999999999995</c:v>
                </c:pt>
                <c:pt idx="20648">
                  <c:v>-49.580999999999996</c:v>
                </c:pt>
                <c:pt idx="20649">
                  <c:v>-49.608999999999995</c:v>
                </c:pt>
                <c:pt idx="20650">
                  <c:v>-49.591000000000001</c:v>
                </c:pt>
                <c:pt idx="20651">
                  <c:v>-49.586999999999996</c:v>
                </c:pt>
                <c:pt idx="20652">
                  <c:v>-49.646000000000001</c:v>
                </c:pt>
                <c:pt idx="20653">
                  <c:v>-49.555999999999997</c:v>
                </c:pt>
                <c:pt idx="20654">
                  <c:v>-49.58</c:v>
                </c:pt>
                <c:pt idx="20655">
                  <c:v>-49.71</c:v>
                </c:pt>
                <c:pt idx="20656">
                  <c:v>-49.622</c:v>
                </c:pt>
                <c:pt idx="20657">
                  <c:v>-49.616999999999997</c:v>
                </c:pt>
                <c:pt idx="20658">
                  <c:v>-49.545999999999999</c:v>
                </c:pt>
                <c:pt idx="20659">
                  <c:v>-49.592999999999996</c:v>
                </c:pt>
                <c:pt idx="20660">
                  <c:v>-49.589999999999996</c:v>
                </c:pt>
                <c:pt idx="20661">
                  <c:v>-49.567</c:v>
                </c:pt>
                <c:pt idx="20662">
                  <c:v>-49.561999999999998</c:v>
                </c:pt>
                <c:pt idx="20663">
                  <c:v>-49.695</c:v>
                </c:pt>
                <c:pt idx="20664">
                  <c:v>-49.552</c:v>
                </c:pt>
                <c:pt idx="20665">
                  <c:v>-49.64</c:v>
                </c:pt>
                <c:pt idx="20666">
                  <c:v>-49.588999999999999</c:v>
                </c:pt>
                <c:pt idx="20667">
                  <c:v>-49.530999999999999</c:v>
                </c:pt>
                <c:pt idx="20668">
                  <c:v>-49.55</c:v>
                </c:pt>
                <c:pt idx="20669">
                  <c:v>-49.561</c:v>
                </c:pt>
                <c:pt idx="20670">
                  <c:v>-49.607999999999997</c:v>
                </c:pt>
                <c:pt idx="20671">
                  <c:v>-49.638999999999996</c:v>
                </c:pt>
                <c:pt idx="20672">
                  <c:v>-49.542999999999999</c:v>
                </c:pt>
                <c:pt idx="20673">
                  <c:v>-49.580999999999996</c:v>
                </c:pt>
                <c:pt idx="20674">
                  <c:v>-49.555</c:v>
                </c:pt>
                <c:pt idx="20675">
                  <c:v>-49.579000000000001</c:v>
                </c:pt>
                <c:pt idx="20676">
                  <c:v>-49.524000000000001</c:v>
                </c:pt>
                <c:pt idx="20677">
                  <c:v>-49.558999999999997</c:v>
                </c:pt>
                <c:pt idx="20678">
                  <c:v>-49.475999999999999</c:v>
                </c:pt>
                <c:pt idx="20679">
                  <c:v>-49.592999999999996</c:v>
                </c:pt>
                <c:pt idx="20680">
                  <c:v>-49.486999999999995</c:v>
                </c:pt>
                <c:pt idx="20681">
                  <c:v>-49.492999999999995</c:v>
                </c:pt>
                <c:pt idx="20682">
                  <c:v>-49.509</c:v>
                </c:pt>
                <c:pt idx="20683">
                  <c:v>-49.457999999999998</c:v>
                </c:pt>
                <c:pt idx="20684">
                  <c:v>-49.61</c:v>
                </c:pt>
                <c:pt idx="20685">
                  <c:v>-49.467999999999996</c:v>
                </c:pt>
                <c:pt idx="20686">
                  <c:v>-49.516999999999996</c:v>
                </c:pt>
                <c:pt idx="20687">
                  <c:v>-49.512999999999998</c:v>
                </c:pt>
                <c:pt idx="20688">
                  <c:v>-49.491</c:v>
                </c:pt>
                <c:pt idx="20689">
                  <c:v>-49.562999999999995</c:v>
                </c:pt>
                <c:pt idx="20690">
                  <c:v>-49.510999999999996</c:v>
                </c:pt>
                <c:pt idx="20691">
                  <c:v>-49.542999999999999</c:v>
                </c:pt>
                <c:pt idx="20692">
                  <c:v>-49.513999999999996</c:v>
                </c:pt>
                <c:pt idx="20693">
                  <c:v>-49.51</c:v>
                </c:pt>
                <c:pt idx="20694">
                  <c:v>-49.553999999999995</c:v>
                </c:pt>
                <c:pt idx="20695">
                  <c:v>-49.521999999999998</c:v>
                </c:pt>
                <c:pt idx="20696">
                  <c:v>-49.571999999999996</c:v>
                </c:pt>
                <c:pt idx="20697">
                  <c:v>-49.534999999999997</c:v>
                </c:pt>
                <c:pt idx="20698">
                  <c:v>-49.576000000000001</c:v>
                </c:pt>
                <c:pt idx="20699">
                  <c:v>-49.440999999999995</c:v>
                </c:pt>
                <c:pt idx="20700">
                  <c:v>-49.58</c:v>
                </c:pt>
                <c:pt idx="20701">
                  <c:v>-49.585000000000001</c:v>
                </c:pt>
                <c:pt idx="20702">
                  <c:v>-49.537999999999997</c:v>
                </c:pt>
                <c:pt idx="20703">
                  <c:v>-49.586999999999996</c:v>
                </c:pt>
                <c:pt idx="20704">
                  <c:v>-49.538999999999994</c:v>
                </c:pt>
                <c:pt idx="20705">
                  <c:v>-49.683</c:v>
                </c:pt>
                <c:pt idx="20706">
                  <c:v>-49.515000000000001</c:v>
                </c:pt>
                <c:pt idx="20707">
                  <c:v>-49.51</c:v>
                </c:pt>
                <c:pt idx="20708">
                  <c:v>-49.518000000000001</c:v>
                </c:pt>
                <c:pt idx="20709">
                  <c:v>-49.446999999999996</c:v>
                </c:pt>
                <c:pt idx="20710">
                  <c:v>-49.548999999999999</c:v>
                </c:pt>
                <c:pt idx="20711">
                  <c:v>-49.463999999999999</c:v>
                </c:pt>
                <c:pt idx="20712">
                  <c:v>-49.546999999999997</c:v>
                </c:pt>
                <c:pt idx="20713">
                  <c:v>-49.530999999999999</c:v>
                </c:pt>
                <c:pt idx="20714">
                  <c:v>-49.504999999999995</c:v>
                </c:pt>
                <c:pt idx="20715">
                  <c:v>-49.512</c:v>
                </c:pt>
                <c:pt idx="20716">
                  <c:v>-49.498999999999995</c:v>
                </c:pt>
                <c:pt idx="20717">
                  <c:v>-49.53</c:v>
                </c:pt>
                <c:pt idx="20718">
                  <c:v>-49.484999999999999</c:v>
                </c:pt>
                <c:pt idx="20719">
                  <c:v>-49.522999999999996</c:v>
                </c:pt>
                <c:pt idx="20720">
                  <c:v>-49.475999999999999</c:v>
                </c:pt>
                <c:pt idx="20721">
                  <c:v>-49.489999999999995</c:v>
                </c:pt>
                <c:pt idx="20722">
                  <c:v>-49.488999999999997</c:v>
                </c:pt>
                <c:pt idx="20723">
                  <c:v>-49.512</c:v>
                </c:pt>
                <c:pt idx="20724">
                  <c:v>-49.446999999999996</c:v>
                </c:pt>
                <c:pt idx="20725">
                  <c:v>-49.544999999999995</c:v>
                </c:pt>
                <c:pt idx="20726">
                  <c:v>-49.452999999999996</c:v>
                </c:pt>
                <c:pt idx="20727">
                  <c:v>-49.484999999999999</c:v>
                </c:pt>
                <c:pt idx="20728">
                  <c:v>-49.461999999999996</c:v>
                </c:pt>
                <c:pt idx="20729">
                  <c:v>-49.552</c:v>
                </c:pt>
                <c:pt idx="20730">
                  <c:v>-49.478999999999999</c:v>
                </c:pt>
                <c:pt idx="20731">
                  <c:v>-49.393999999999998</c:v>
                </c:pt>
                <c:pt idx="20732">
                  <c:v>-49.531999999999996</c:v>
                </c:pt>
                <c:pt idx="20733">
                  <c:v>-49.489999999999995</c:v>
                </c:pt>
                <c:pt idx="20734">
                  <c:v>-49.513999999999996</c:v>
                </c:pt>
                <c:pt idx="20735">
                  <c:v>-49.47</c:v>
                </c:pt>
                <c:pt idx="20736">
                  <c:v>-49.512999999999998</c:v>
                </c:pt>
                <c:pt idx="20737">
                  <c:v>-49.536999999999999</c:v>
                </c:pt>
                <c:pt idx="20738">
                  <c:v>-49.54</c:v>
                </c:pt>
                <c:pt idx="20739">
                  <c:v>-49.524999999999999</c:v>
                </c:pt>
                <c:pt idx="20740">
                  <c:v>-49.550999999999995</c:v>
                </c:pt>
                <c:pt idx="20741">
                  <c:v>-49.454999999999998</c:v>
                </c:pt>
                <c:pt idx="20742">
                  <c:v>-49.524999999999999</c:v>
                </c:pt>
                <c:pt idx="20743">
                  <c:v>-49.533000000000001</c:v>
                </c:pt>
                <c:pt idx="20744">
                  <c:v>-49.510999999999996</c:v>
                </c:pt>
                <c:pt idx="20745">
                  <c:v>-49.446999999999996</c:v>
                </c:pt>
                <c:pt idx="20746">
                  <c:v>-49.55</c:v>
                </c:pt>
                <c:pt idx="20747">
                  <c:v>-49.430999999999997</c:v>
                </c:pt>
                <c:pt idx="20748">
                  <c:v>-49.498999999999995</c:v>
                </c:pt>
                <c:pt idx="20749">
                  <c:v>-49.550999999999995</c:v>
                </c:pt>
                <c:pt idx="20750">
                  <c:v>-49.494</c:v>
                </c:pt>
                <c:pt idx="20751">
                  <c:v>-49.516999999999996</c:v>
                </c:pt>
                <c:pt idx="20752">
                  <c:v>-49.470999999999997</c:v>
                </c:pt>
                <c:pt idx="20753">
                  <c:v>-49.542999999999999</c:v>
                </c:pt>
                <c:pt idx="20754">
                  <c:v>-49.510999999999996</c:v>
                </c:pt>
                <c:pt idx="20755">
                  <c:v>-49.427999999999997</c:v>
                </c:pt>
                <c:pt idx="20756">
                  <c:v>-49.492999999999995</c:v>
                </c:pt>
                <c:pt idx="20757">
                  <c:v>-49.437999999999995</c:v>
                </c:pt>
                <c:pt idx="20758">
                  <c:v>-49.510999999999996</c:v>
                </c:pt>
                <c:pt idx="20759">
                  <c:v>-49.400999999999996</c:v>
                </c:pt>
                <c:pt idx="20760">
                  <c:v>-49.533999999999999</c:v>
                </c:pt>
                <c:pt idx="20761">
                  <c:v>-49.43</c:v>
                </c:pt>
                <c:pt idx="20762">
                  <c:v>-49.420999999999999</c:v>
                </c:pt>
                <c:pt idx="20763">
                  <c:v>-49.498999999999995</c:v>
                </c:pt>
                <c:pt idx="20764">
                  <c:v>-49.437999999999995</c:v>
                </c:pt>
                <c:pt idx="20765">
                  <c:v>-49.5</c:v>
                </c:pt>
                <c:pt idx="20766">
                  <c:v>-49.466999999999999</c:v>
                </c:pt>
                <c:pt idx="20767">
                  <c:v>-49.408000000000001</c:v>
                </c:pt>
                <c:pt idx="20768">
                  <c:v>-49.451999999999998</c:v>
                </c:pt>
                <c:pt idx="20769">
                  <c:v>-49.417999999999999</c:v>
                </c:pt>
                <c:pt idx="20770">
                  <c:v>-49.430999999999997</c:v>
                </c:pt>
                <c:pt idx="20771">
                  <c:v>-49.445999999999998</c:v>
                </c:pt>
                <c:pt idx="20772">
                  <c:v>-49.394999999999996</c:v>
                </c:pt>
                <c:pt idx="20773">
                  <c:v>-49.463000000000001</c:v>
                </c:pt>
                <c:pt idx="20774">
                  <c:v>-49.419999999999995</c:v>
                </c:pt>
                <c:pt idx="20775">
                  <c:v>-49.451000000000001</c:v>
                </c:pt>
                <c:pt idx="20776">
                  <c:v>-49.458999999999996</c:v>
                </c:pt>
                <c:pt idx="20777">
                  <c:v>-49.442999999999998</c:v>
                </c:pt>
                <c:pt idx="20778">
                  <c:v>-49.443999999999996</c:v>
                </c:pt>
                <c:pt idx="20779">
                  <c:v>-49.437999999999995</c:v>
                </c:pt>
                <c:pt idx="20780">
                  <c:v>-49.518999999999998</c:v>
                </c:pt>
                <c:pt idx="20781">
                  <c:v>-49.506</c:v>
                </c:pt>
                <c:pt idx="20782">
                  <c:v>-49.414999999999999</c:v>
                </c:pt>
                <c:pt idx="20783">
                  <c:v>-49.451000000000001</c:v>
                </c:pt>
                <c:pt idx="20784">
                  <c:v>-49.418999999999997</c:v>
                </c:pt>
                <c:pt idx="20785">
                  <c:v>-49.501999999999995</c:v>
                </c:pt>
                <c:pt idx="20786">
                  <c:v>-49.533999999999999</c:v>
                </c:pt>
                <c:pt idx="20787">
                  <c:v>-49.527000000000001</c:v>
                </c:pt>
                <c:pt idx="20788">
                  <c:v>-49.424999999999997</c:v>
                </c:pt>
                <c:pt idx="20789">
                  <c:v>-49.512</c:v>
                </c:pt>
                <c:pt idx="20790">
                  <c:v>-49.474999999999994</c:v>
                </c:pt>
                <c:pt idx="20791">
                  <c:v>-49.507999999999996</c:v>
                </c:pt>
                <c:pt idx="20792">
                  <c:v>-49.467999999999996</c:v>
                </c:pt>
                <c:pt idx="20793">
                  <c:v>-49.528999999999996</c:v>
                </c:pt>
                <c:pt idx="20794">
                  <c:v>-49.544999999999995</c:v>
                </c:pt>
                <c:pt idx="20795">
                  <c:v>-49.5</c:v>
                </c:pt>
                <c:pt idx="20796">
                  <c:v>-49.561999999999998</c:v>
                </c:pt>
                <c:pt idx="20797">
                  <c:v>-49.478999999999999</c:v>
                </c:pt>
                <c:pt idx="20798">
                  <c:v>-49.516999999999996</c:v>
                </c:pt>
                <c:pt idx="20799">
                  <c:v>-49.494</c:v>
                </c:pt>
                <c:pt idx="20800">
                  <c:v>-49.527999999999999</c:v>
                </c:pt>
                <c:pt idx="20801">
                  <c:v>-49.503999999999998</c:v>
                </c:pt>
                <c:pt idx="20802">
                  <c:v>-49.524000000000001</c:v>
                </c:pt>
                <c:pt idx="20803">
                  <c:v>-49.498999999999995</c:v>
                </c:pt>
                <c:pt idx="20804">
                  <c:v>-49.473999999999997</c:v>
                </c:pt>
                <c:pt idx="20805">
                  <c:v>-49.481999999999999</c:v>
                </c:pt>
                <c:pt idx="20806">
                  <c:v>-49.558999999999997</c:v>
                </c:pt>
                <c:pt idx="20807">
                  <c:v>-49.47</c:v>
                </c:pt>
                <c:pt idx="20808">
                  <c:v>-49.524000000000001</c:v>
                </c:pt>
                <c:pt idx="20809">
                  <c:v>-49.470999999999997</c:v>
                </c:pt>
                <c:pt idx="20810">
                  <c:v>-49.488999999999997</c:v>
                </c:pt>
                <c:pt idx="20811">
                  <c:v>-49.54</c:v>
                </c:pt>
                <c:pt idx="20812">
                  <c:v>-49.415999999999997</c:v>
                </c:pt>
                <c:pt idx="20813">
                  <c:v>-49.484999999999999</c:v>
                </c:pt>
                <c:pt idx="20814">
                  <c:v>-49.559999999999995</c:v>
                </c:pt>
                <c:pt idx="20815">
                  <c:v>-49.492999999999995</c:v>
                </c:pt>
                <c:pt idx="20816">
                  <c:v>-49.544999999999995</c:v>
                </c:pt>
                <c:pt idx="20817">
                  <c:v>-49.525999999999996</c:v>
                </c:pt>
                <c:pt idx="20818">
                  <c:v>-49.531999999999996</c:v>
                </c:pt>
                <c:pt idx="20819">
                  <c:v>-49.518999999999998</c:v>
                </c:pt>
                <c:pt idx="20820">
                  <c:v>-49.589999999999996</c:v>
                </c:pt>
                <c:pt idx="20821">
                  <c:v>-49.527000000000001</c:v>
                </c:pt>
                <c:pt idx="20822">
                  <c:v>-49.522999999999996</c:v>
                </c:pt>
                <c:pt idx="20823">
                  <c:v>-49.533000000000001</c:v>
                </c:pt>
                <c:pt idx="20824">
                  <c:v>-49.484999999999999</c:v>
                </c:pt>
                <c:pt idx="20825">
                  <c:v>-49.556999999999995</c:v>
                </c:pt>
                <c:pt idx="20826">
                  <c:v>-49.561999999999998</c:v>
                </c:pt>
                <c:pt idx="20827">
                  <c:v>-49.580999999999996</c:v>
                </c:pt>
                <c:pt idx="20828">
                  <c:v>-49.552</c:v>
                </c:pt>
                <c:pt idx="20829">
                  <c:v>-49.592999999999996</c:v>
                </c:pt>
                <c:pt idx="20830">
                  <c:v>-49.595999999999997</c:v>
                </c:pt>
                <c:pt idx="20831">
                  <c:v>-49.535999999999994</c:v>
                </c:pt>
                <c:pt idx="20832">
                  <c:v>-49.55</c:v>
                </c:pt>
                <c:pt idx="20833">
                  <c:v>-49.591999999999999</c:v>
                </c:pt>
                <c:pt idx="20834">
                  <c:v>-49.533000000000001</c:v>
                </c:pt>
                <c:pt idx="20835">
                  <c:v>-49.626999999999995</c:v>
                </c:pt>
                <c:pt idx="20836">
                  <c:v>-49.625</c:v>
                </c:pt>
                <c:pt idx="20837">
                  <c:v>-49.611999999999995</c:v>
                </c:pt>
                <c:pt idx="20838">
                  <c:v>-49.585999999999999</c:v>
                </c:pt>
                <c:pt idx="20839">
                  <c:v>-49.576999999999998</c:v>
                </c:pt>
                <c:pt idx="20840">
                  <c:v>-49.622</c:v>
                </c:pt>
                <c:pt idx="20841">
                  <c:v>-49.610999999999997</c:v>
                </c:pt>
                <c:pt idx="20842">
                  <c:v>-49.527999999999999</c:v>
                </c:pt>
                <c:pt idx="20843">
                  <c:v>-49.588999999999999</c:v>
                </c:pt>
                <c:pt idx="20844">
                  <c:v>-49.610999999999997</c:v>
                </c:pt>
                <c:pt idx="20845">
                  <c:v>-49.594999999999999</c:v>
                </c:pt>
                <c:pt idx="20846">
                  <c:v>-49.613999999999997</c:v>
                </c:pt>
                <c:pt idx="20847">
                  <c:v>-49.594000000000001</c:v>
                </c:pt>
                <c:pt idx="20848">
                  <c:v>-49.573</c:v>
                </c:pt>
                <c:pt idx="20849">
                  <c:v>-49.528999999999996</c:v>
                </c:pt>
                <c:pt idx="20850">
                  <c:v>-49.595999999999997</c:v>
                </c:pt>
                <c:pt idx="20851">
                  <c:v>-49.583999999999996</c:v>
                </c:pt>
                <c:pt idx="20852">
                  <c:v>-49.528999999999996</c:v>
                </c:pt>
                <c:pt idx="20853">
                  <c:v>-49.541999999999994</c:v>
                </c:pt>
                <c:pt idx="20854">
                  <c:v>-49.65</c:v>
                </c:pt>
                <c:pt idx="20855">
                  <c:v>-49.591000000000001</c:v>
                </c:pt>
                <c:pt idx="20856">
                  <c:v>-49.541999999999994</c:v>
                </c:pt>
                <c:pt idx="20857">
                  <c:v>-49.538999999999994</c:v>
                </c:pt>
                <c:pt idx="20858">
                  <c:v>-49.525999999999996</c:v>
                </c:pt>
                <c:pt idx="20859">
                  <c:v>-49.573999999999998</c:v>
                </c:pt>
                <c:pt idx="20860">
                  <c:v>-49.500999999999998</c:v>
                </c:pt>
                <c:pt idx="20861">
                  <c:v>-49.552999999999997</c:v>
                </c:pt>
                <c:pt idx="20862">
                  <c:v>-49.503999999999998</c:v>
                </c:pt>
                <c:pt idx="20863">
                  <c:v>-49.521000000000001</c:v>
                </c:pt>
                <c:pt idx="20864">
                  <c:v>-49.527000000000001</c:v>
                </c:pt>
                <c:pt idx="20865">
                  <c:v>-49.519999999999996</c:v>
                </c:pt>
                <c:pt idx="20866">
                  <c:v>-49.471999999999994</c:v>
                </c:pt>
                <c:pt idx="20867">
                  <c:v>-49.521999999999998</c:v>
                </c:pt>
                <c:pt idx="20868">
                  <c:v>-49.533999999999999</c:v>
                </c:pt>
                <c:pt idx="20869">
                  <c:v>-49.530999999999999</c:v>
                </c:pt>
                <c:pt idx="20870">
                  <c:v>-49.582999999999998</c:v>
                </c:pt>
                <c:pt idx="20871">
                  <c:v>-49.543999999999997</c:v>
                </c:pt>
                <c:pt idx="20872">
                  <c:v>-49.57</c:v>
                </c:pt>
                <c:pt idx="20873">
                  <c:v>-49.525999999999996</c:v>
                </c:pt>
                <c:pt idx="20874">
                  <c:v>-49.558999999999997</c:v>
                </c:pt>
                <c:pt idx="20875">
                  <c:v>-49.562999999999995</c:v>
                </c:pt>
                <c:pt idx="20876">
                  <c:v>-49.427</c:v>
                </c:pt>
                <c:pt idx="20877">
                  <c:v>-49.558999999999997</c:v>
                </c:pt>
                <c:pt idx="20878">
                  <c:v>-49.497999999999998</c:v>
                </c:pt>
                <c:pt idx="20879">
                  <c:v>-49.58</c:v>
                </c:pt>
                <c:pt idx="20880">
                  <c:v>-49.500999999999998</c:v>
                </c:pt>
                <c:pt idx="20881">
                  <c:v>-49.512</c:v>
                </c:pt>
                <c:pt idx="20882">
                  <c:v>-49.583999999999996</c:v>
                </c:pt>
                <c:pt idx="20883">
                  <c:v>-49.500999999999998</c:v>
                </c:pt>
                <c:pt idx="20884">
                  <c:v>-49.589999999999996</c:v>
                </c:pt>
                <c:pt idx="20885">
                  <c:v>-49.533000000000001</c:v>
                </c:pt>
                <c:pt idx="20886">
                  <c:v>-49.552</c:v>
                </c:pt>
                <c:pt idx="20887">
                  <c:v>-49.513999999999996</c:v>
                </c:pt>
                <c:pt idx="20888">
                  <c:v>-49.547999999999995</c:v>
                </c:pt>
                <c:pt idx="20889">
                  <c:v>-49.537999999999997</c:v>
                </c:pt>
                <c:pt idx="20890">
                  <c:v>-49.573999999999998</c:v>
                </c:pt>
                <c:pt idx="20891">
                  <c:v>-49.574999999999996</c:v>
                </c:pt>
                <c:pt idx="20892">
                  <c:v>-49.510999999999996</c:v>
                </c:pt>
                <c:pt idx="20893">
                  <c:v>-49.497999999999998</c:v>
                </c:pt>
                <c:pt idx="20894">
                  <c:v>-49.492999999999995</c:v>
                </c:pt>
                <c:pt idx="20895">
                  <c:v>-49.418999999999997</c:v>
                </c:pt>
                <c:pt idx="20896">
                  <c:v>-49.491999999999997</c:v>
                </c:pt>
                <c:pt idx="20897">
                  <c:v>-49.53</c:v>
                </c:pt>
                <c:pt idx="20898">
                  <c:v>-49.521999999999998</c:v>
                </c:pt>
                <c:pt idx="20899">
                  <c:v>-49.544999999999995</c:v>
                </c:pt>
                <c:pt idx="20900">
                  <c:v>-49.497999999999998</c:v>
                </c:pt>
                <c:pt idx="20901">
                  <c:v>-49.533999999999999</c:v>
                </c:pt>
                <c:pt idx="20902">
                  <c:v>-49.504999999999995</c:v>
                </c:pt>
                <c:pt idx="20903">
                  <c:v>-49.509</c:v>
                </c:pt>
                <c:pt idx="20904">
                  <c:v>-49.470999999999997</c:v>
                </c:pt>
                <c:pt idx="20905">
                  <c:v>-49.515000000000001</c:v>
                </c:pt>
                <c:pt idx="20906">
                  <c:v>-49.488999999999997</c:v>
                </c:pt>
                <c:pt idx="20907">
                  <c:v>-49.481999999999999</c:v>
                </c:pt>
                <c:pt idx="20908">
                  <c:v>-49.488</c:v>
                </c:pt>
                <c:pt idx="20909">
                  <c:v>-49.562999999999995</c:v>
                </c:pt>
                <c:pt idx="20910">
                  <c:v>-49.503999999999998</c:v>
                </c:pt>
                <c:pt idx="20911">
                  <c:v>-49.602999999999994</c:v>
                </c:pt>
                <c:pt idx="20912">
                  <c:v>-49.522999999999996</c:v>
                </c:pt>
                <c:pt idx="20913">
                  <c:v>-49.476999999999997</c:v>
                </c:pt>
                <c:pt idx="20914">
                  <c:v>-49.524000000000001</c:v>
                </c:pt>
                <c:pt idx="20915">
                  <c:v>-49.427</c:v>
                </c:pt>
                <c:pt idx="20916">
                  <c:v>-49.504999999999995</c:v>
                </c:pt>
                <c:pt idx="20917">
                  <c:v>-49.567999999999998</c:v>
                </c:pt>
                <c:pt idx="20918">
                  <c:v>-49.524000000000001</c:v>
                </c:pt>
                <c:pt idx="20919">
                  <c:v>-49.515999999999998</c:v>
                </c:pt>
                <c:pt idx="20920">
                  <c:v>-49.562999999999995</c:v>
                </c:pt>
                <c:pt idx="20921">
                  <c:v>-49.576000000000001</c:v>
                </c:pt>
                <c:pt idx="20922">
                  <c:v>-49.577999999999996</c:v>
                </c:pt>
                <c:pt idx="20923">
                  <c:v>-49.531999999999996</c:v>
                </c:pt>
                <c:pt idx="20924">
                  <c:v>-49.540999999999997</c:v>
                </c:pt>
                <c:pt idx="20925">
                  <c:v>-49.518999999999998</c:v>
                </c:pt>
                <c:pt idx="20926">
                  <c:v>-49.555</c:v>
                </c:pt>
                <c:pt idx="20927">
                  <c:v>-49.561999999999998</c:v>
                </c:pt>
                <c:pt idx="20928">
                  <c:v>-49.588999999999999</c:v>
                </c:pt>
                <c:pt idx="20929">
                  <c:v>-49.594999999999999</c:v>
                </c:pt>
                <c:pt idx="20930">
                  <c:v>-49.521000000000001</c:v>
                </c:pt>
                <c:pt idx="20931">
                  <c:v>-49.670999999999999</c:v>
                </c:pt>
                <c:pt idx="20932">
                  <c:v>-49.552</c:v>
                </c:pt>
                <c:pt idx="20933">
                  <c:v>-49.631999999999998</c:v>
                </c:pt>
                <c:pt idx="20934">
                  <c:v>-49.567</c:v>
                </c:pt>
                <c:pt idx="20935">
                  <c:v>-49.582999999999998</c:v>
                </c:pt>
                <c:pt idx="20936">
                  <c:v>-49.567</c:v>
                </c:pt>
                <c:pt idx="20937">
                  <c:v>-49.518000000000001</c:v>
                </c:pt>
                <c:pt idx="20938">
                  <c:v>-49.524999999999999</c:v>
                </c:pt>
                <c:pt idx="20939">
                  <c:v>-49.521000000000001</c:v>
                </c:pt>
                <c:pt idx="20940">
                  <c:v>-49.552</c:v>
                </c:pt>
                <c:pt idx="20941">
                  <c:v>-49.611999999999995</c:v>
                </c:pt>
                <c:pt idx="20942">
                  <c:v>-49.565999999999995</c:v>
                </c:pt>
                <c:pt idx="20943">
                  <c:v>-49.497</c:v>
                </c:pt>
                <c:pt idx="20944">
                  <c:v>-49.474999999999994</c:v>
                </c:pt>
                <c:pt idx="20945">
                  <c:v>-49.519999999999996</c:v>
                </c:pt>
                <c:pt idx="20946">
                  <c:v>-49.528999999999996</c:v>
                </c:pt>
                <c:pt idx="20947">
                  <c:v>-49.537999999999997</c:v>
                </c:pt>
                <c:pt idx="20948">
                  <c:v>-49.565999999999995</c:v>
                </c:pt>
                <c:pt idx="20949">
                  <c:v>-49.582000000000001</c:v>
                </c:pt>
                <c:pt idx="20950">
                  <c:v>-49.467999999999996</c:v>
                </c:pt>
                <c:pt idx="20951">
                  <c:v>-49.564999999999998</c:v>
                </c:pt>
                <c:pt idx="20952">
                  <c:v>-49.579000000000001</c:v>
                </c:pt>
                <c:pt idx="20953">
                  <c:v>-49.565999999999995</c:v>
                </c:pt>
                <c:pt idx="20954">
                  <c:v>-49.559999999999995</c:v>
                </c:pt>
                <c:pt idx="20955">
                  <c:v>-49.556999999999995</c:v>
                </c:pt>
                <c:pt idx="20956">
                  <c:v>-49.641999999999996</c:v>
                </c:pt>
                <c:pt idx="20957">
                  <c:v>-49.527999999999999</c:v>
                </c:pt>
                <c:pt idx="20958">
                  <c:v>-49.664999999999999</c:v>
                </c:pt>
                <c:pt idx="20959">
                  <c:v>-49.602999999999994</c:v>
                </c:pt>
                <c:pt idx="20960">
                  <c:v>-49.530999999999999</c:v>
                </c:pt>
                <c:pt idx="20961">
                  <c:v>-49.613999999999997</c:v>
                </c:pt>
                <c:pt idx="20962">
                  <c:v>-49.680999999999997</c:v>
                </c:pt>
                <c:pt idx="20963">
                  <c:v>-49.583999999999996</c:v>
                </c:pt>
                <c:pt idx="20964">
                  <c:v>-49.680999999999997</c:v>
                </c:pt>
                <c:pt idx="20965">
                  <c:v>-49.599999999999994</c:v>
                </c:pt>
                <c:pt idx="20966">
                  <c:v>-49.602999999999994</c:v>
                </c:pt>
                <c:pt idx="20967">
                  <c:v>-49.588000000000001</c:v>
                </c:pt>
                <c:pt idx="20968">
                  <c:v>-49.542999999999999</c:v>
                </c:pt>
                <c:pt idx="20969">
                  <c:v>-49.582999999999998</c:v>
                </c:pt>
                <c:pt idx="20970">
                  <c:v>-49.663999999999994</c:v>
                </c:pt>
                <c:pt idx="20971">
                  <c:v>-49.570999999999998</c:v>
                </c:pt>
                <c:pt idx="20972">
                  <c:v>-49.622999999999998</c:v>
                </c:pt>
                <c:pt idx="20973">
                  <c:v>-49.576000000000001</c:v>
                </c:pt>
                <c:pt idx="20974">
                  <c:v>-49.625999999999998</c:v>
                </c:pt>
                <c:pt idx="20975">
                  <c:v>-49.583999999999996</c:v>
                </c:pt>
                <c:pt idx="20976">
                  <c:v>-49.622</c:v>
                </c:pt>
                <c:pt idx="20977">
                  <c:v>-49.637999999999998</c:v>
                </c:pt>
                <c:pt idx="20978">
                  <c:v>-49.552999999999997</c:v>
                </c:pt>
                <c:pt idx="20979">
                  <c:v>-49.585999999999999</c:v>
                </c:pt>
                <c:pt idx="20980">
                  <c:v>-49.628</c:v>
                </c:pt>
                <c:pt idx="20981">
                  <c:v>-49.515000000000001</c:v>
                </c:pt>
                <c:pt idx="20982">
                  <c:v>-49.625</c:v>
                </c:pt>
                <c:pt idx="20983">
                  <c:v>-49.588999999999999</c:v>
                </c:pt>
                <c:pt idx="20984">
                  <c:v>-49.594000000000001</c:v>
                </c:pt>
                <c:pt idx="20985">
                  <c:v>-49.637999999999998</c:v>
                </c:pt>
                <c:pt idx="20986">
                  <c:v>-49.628</c:v>
                </c:pt>
                <c:pt idx="20987">
                  <c:v>-49.545999999999999</c:v>
                </c:pt>
                <c:pt idx="20988">
                  <c:v>-49.591000000000001</c:v>
                </c:pt>
                <c:pt idx="20989">
                  <c:v>-49.680999999999997</c:v>
                </c:pt>
                <c:pt idx="20990">
                  <c:v>-49.573</c:v>
                </c:pt>
                <c:pt idx="20991">
                  <c:v>-49.61</c:v>
                </c:pt>
                <c:pt idx="20992">
                  <c:v>-49.561</c:v>
                </c:pt>
                <c:pt idx="20993">
                  <c:v>-49.54</c:v>
                </c:pt>
                <c:pt idx="20994">
                  <c:v>-49.598999999999997</c:v>
                </c:pt>
                <c:pt idx="20995">
                  <c:v>-49.58</c:v>
                </c:pt>
                <c:pt idx="20996">
                  <c:v>-49.556999999999995</c:v>
                </c:pt>
                <c:pt idx="20997">
                  <c:v>-49.518000000000001</c:v>
                </c:pt>
                <c:pt idx="20998">
                  <c:v>-49.603999999999999</c:v>
                </c:pt>
                <c:pt idx="20999">
                  <c:v>-49.553999999999995</c:v>
                </c:pt>
                <c:pt idx="21000">
                  <c:v>-49.611999999999995</c:v>
                </c:pt>
                <c:pt idx="21001">
                  <c:v>-49.565999999999995</c:v>
                </c:pt>
                <c:pt idx="21002">
                  <c:v>-49.64</c:v>
                </c:pt>
                <c:pt idx="21003">
                  <c:v>-49.55</c:v>
                </c:pt>
                <c:pt idx="21004">
                  <c:v>-49.571999999999996</c:v>
                </c:pt>
                <c:pt idx="21005">
                  <c:v>-49.625999999999998</c:v>
                </c:pt>
                <c:pt idx="21006">
                  <c:v>-49.527999999999999</c:v>
                </c:pt>
                <c:pt idx="21007">
                  <c:v>-49.585000000000001</c:v>
                </c:pt>
                <c:pt idx="21008">
                  <c:v>-49.689</c:v>
                </c:pt>
                <c:pt idx="21009">
                  <c:v>-49.613999999999997</c:v>
                </c:pt>
                <c:pt idx="21010">
                  <c:v>-49.658999999999999</c:v>
                </c:pt>
                <c:pt idx="21011">
                  <c:v>-49.637</c:v>
                </c:pt>
                <c:pt idx="21012">
                  <c:v>-49.540999999999997</c:v>
                </c:pt>
                <c:pt idx="21013">
                  <c:v>-49.62</c:v>
                </c:pt>
                <c:pt idx="21014">
                  <c:v>-49.605999999999995</c:v>
                </c:pt>
                <c:pt idx="21015">
                  <c:v>-49.622999999999998</c:v>
                </c:pt>
                <c:pt idx="21016">
                  <c:v>-49.622999999999998</c:v>
                </c:pt>
                <c:pt idx="21017">
                  <c:v>-49.625999999999998</c:v>
                </c:pt>
                <c:pt idx="21018">
                  <c:v>-49.594000000000001</c:v>
                </c:pt>
                <c:pt idx="21019">
                  <c:v>-49.619</c:v>
                </c:pt>
                <c:pt idx="21020">
                  <c:v>-49.588999999999999</c:v>
                </c:pt>
                <c:pt idx="21021">
                  <c:v>-49.589999999999996</c:v>
                </c:pt>
                <c:pt idx="21022">
                  <c:v>-49.607999999999997</c:v>
                </c:pt>
                <c:pt idx="21023">
                  <c:v>-49.616</c:v>
                </c:pt>
                <c:pt idx="21024">
                  <c:v>-49.534999999999997</c:v>
                </c:pt>
                <c:pt idx="21025">
                  <c:v>-49.613</c:v>
                </c:pt>
                <c:pt idx="21026">
                  <c:v>-49.677</c:v>
                </c:pt>
                <c:pt idx="21027">
                  <c:v>-49.631999999999998</c:v>
                </c:pt>
                <c:pt idx="21028">
                  <c:v>-49.631</c:v>
                </c:pt>
                <c:pt idx="21029">
                  <c:v>-49.55</c:v>
                </c:pt>
                <c:pt idx="21030">
                  <c:v>-49.567999999999998</c:v>
                </c:pt>
                <c:pt idx="21031">
                  <c:v>-49.613999999999997</c:v>
                </c:pt>
                <c:pt idx="21032">
                  <c:v>-49.567999999999998</c:v>
                </c:pt>
                <c:pt idx="21033">
                  <c:v>-49.501999999999995</c:v>
                </c:pt>
                <c:pt idx="21034">
                  <c:v>-49.611999999999995</c:v>
                </c:pt>
                <c:pt idx="21035">
                  <c:v>-49.527000000000001</c:v>
                </c:pt>
                <c:pt idx="21036">
                  <c:v>-49.534999999999997</c:v>
                </c:pt>
                <c:pt idx="21037">
                  <c:v>-49.534999999999997</c:v>
                </c:pt>
                <c:pt idx="21038">
                  <c:v>-49.585999999999999</c:v>
                </c:pt>
                <c:pt idx="21039">
                  <c:v>-49.62</c:v>
                </c:pt>
                <c:pt idx="21040">
                  <c:v>-49.525999999999996</c:v>
                </c:pt>
                <c:pt idx="21041">
                  <c:v>-49.531999999999996</c:v>
                </c:pt>
                <c:pt idx="21042">
                  <c:v>-49.613999999999997</c:v>
                </c:pt>
                <c:pt idx="21043">
                  <c:v>-49.513999999999996</c:v>
                </c:pt>
                <c:pt idx="21044">
                  <c:v>-49.548999999999999</c:v>
                </c:pt>
                <c:pt idx="21045">
                  <c:v>-49.561999999999998</c:v>
                </c:pt>
                <c:pt idx="21046">
                  <c:v>-49.559999999999995</c:v>
                </c:pt>
                <c:pt idx="21047">
                  <c:v>-49.591999999999999</c:v>
                </c:pt>
                <c:pt idx="21048">
                  <c:v>-49.567999999999998</c:v>
                </c:pt>
                <c:pt idx="21049">
                  <c:v>-49.640999999999998</c:v>
                </c:pt>
                <c:pt idx="21050">
                  <c:v>-49.591000000000001</c:v>
                </c:pt>
                <c:pt idx="21051">
                  <c:v>-49.644999999999996</c:v>
                </c:pt>
                <c:pt idx="21052">
                  <c:v>-49.58</c:v>
                </c:pt>
                <c:pt idx="21053">
                  <c:v>-49.665999999999997</c:v>
                </c:pt>
                <c:pt idx="21054">
                  <c:v>-49.606999999999999</c:v>
                </c:pt>
                <c:pt idx="21055">
                  <c:v>-49.472999999999999</c:v>
                </c:pt>
                <c:pt idx="21056">
                  <c:v>-49.592999999999996</c:v>
                </c:pt>
                <c:pt idx="21057">
                  <c:v>-49.588000000000001</c:v>
                </c:pt>
                <c:pt idx="21058">
                  <c:v>-49.629999999999995</c:v>
                </c:pt>
                <c:pt idx="21059">
                  <c:v>-49.692999999999998</c:v>
                </c:pt>
                <c:pt idx="21060">
                  <c:v>-49.576000000000001</c:v>
                </c:pt>
                <c:pt idx="21061">
                  <c:v>-49.631999999999998</c:v>
                </c:pt>
                <c:pt idx="21062">
                  <c:v>-49.656999999999996</c:v>
                </c:pt>
                <c:pt idx="21063">
                  <c:v>-49.641999999999996</c:v>
                </c:pt>
                <c:pt idx="21064">
                  <c:v>-49.531999999999996</c:v>
                </c:pt>
                <c:pt idx="21065">
                  <c:v>-49.596999999999994</c:v>
                </c:pt>
                <c:pt idx="21066">
                  <c:v>-49.663999999999994</c:v>
                </c:pt>
                <c:pt idx="21067">
                  <c:v>-49.623999999999995</c:v>
                </c:pt>
                <c:pt idx="21068">
                  <c:v>-49.564999999999998</c:v>
                </c:pt>
                <c:pt idx="21069">
                  <c:v>-49.608999999999995</c:v>
                </c:pt>
                <c:pt idx="21070">
                  <c:v>-49.565999999999995</c:v>
                </c:pt>
                <c:pt idx="21071">
                  <c:v>-49.613</c:v>
                </c:pt>
                <c:pt idx="21072">
                  <c:v>-49.622</c:v>
                </c:pt>
                <c:pt idx="21073">
                  <c:v>-49.592999999999996</c:v>
                </c:pt>
                <c:pt idx="21074">
                  <c:v>-49.570999999999998</c:v>
                </c:pt>
                <c:pt idx="21075">
                  <c:v>-49.582999999999998</c:v>
                </c:pt>
                <c:pt idx="21076">
                  <c:v>-49.527999999999999</c:v>
                </c:pt>
                <c:pt idx="21077">
                  <c:v>-49.596999999999994</c:v>
                </c:pt>
                <c:pt idx="21078">
                  <c:v>-49.561</c:v>
                </c:pt>
                <c:pt idx="21079">
                  <c:v>-49.555</c:v>
                </c:pt>
                <c:pt idx="21080">
                  <c:v>-49.585000000000001</c:v>
                </c:pt>
                <c:pt idx="21081">
                  <c:v>-49.544999999999995</c:v>
                </c:pt>
                <c:pt idx="21082">
                  <c:v>-49.524000000000001</c:v>
                </c:pt>
                <c:pt idx="21083">
                  <c:v>-49.54</c:v>
                </c:pt>
                <c:pt idx="21084">
                  <c:v>-49.580999999999996</c:v>
                </c:pt>
                <c:pt idx="21085">
                  <c:v>-49.555</c:v>
                </c:pt>
                <c:pt idx="21086">
                  <c:v>-49.501999999999995</c:v>
                </c:pt>
                <c:pt idx="21087">
                  <c:v>-49.594999999999999</c:v>
                </c:pt>
                <c:pt idx="21088">
                  <c:v>-49.580999999999996</c:v>
                </c:pt>
                <c:pt idx="21089">
                  <c:v>-49.555999999999997</c:v>
                </c:pt>
                <c:pt idx="21090">
                  <c:v>-49.552</c:v>
                </c:pt>
                <c:pt idx="21091">
                  <c:v>-49.506</c:v>
                </c:pt>
                <c:pt idx="21092">
                  <c:v>-49.552</c:v>
                </c:pt>
                <c:pt idx="21093">
                  <c:v>-49.658999999999999</c:v>
                </c:pt>
                <c:pt idx="21094">
                  <c:v>-49.561999999999998</c:v>
                </c:pt>
                <c:pt idx="21095">
                  <c:v>-49.527000000000001</c:v>
                </c:pt>
                <c:pt idx="21096">
                  <c:v>-49.571999999999996</c:v>
                </c:pt>
                <c:pt idx="21097">
                  <c:v>-49.592999999999996</c:v>
                </c:pt>
                <c:pt idx="21098">
                  <c:v>-49.55</c:v>
                </c:pt>
                <c:pt idx="21099">
                  <c:v>-49.504999999999995</c:v>
                </c:pt>
                <c:pt idx="21100">
                  <c:v>-49.564999999999998</c:v>
                </c:pt>
                <c:pt idx="21101">
                  <c:v>-49.610999999999997</c:v>
                </c:pt>
                <c:pt idx="21102">
                  <c:v>-49.580999999999996</c:v>
                </c:pt>
                <c:pt idx="21103">
                  <c:v>-49.547999999999995</c:v>
                </c:pt>
                <c:pt idx="21104">
                  <c:v>-49.568999999999996</c:v>
                </c:pt>
                <c:pt idx="21105">
                  <c:v>-49.653999999999996</c:v>
                </c:pt>
                <c:pt idx="21106">
                  <c:v>-49.640999999999998</c:v>
                </c:pt>
                <c:pt idx="21107">
                  <c:v>-49.589999999999996</c:v>
                </c:pt>
                <c:pt idx="21108">
                  <c:v>-49.641999999999996</c:v>
                </c:pt>
                <c:pt idx="21109">
                  <c:v>-49.617999999999995</c:v>
                </c:pt>
                <c:pt idx="21110">
                  <c:v>-49.631</c:v>
                </c:pt>
                <c:pt idx="21111">
                  <c:v>-49.53</c:v>
                </c:pt>
                <c:pt idx="21112">
                  <c:v>-49.564</c:v>
                </c:pt>
                <c:pt idx="21113">
                  <c:v>-49.71</c:v>
                </c:pt>
                <c:pt idx="21114">
                  <c:v>-49.544999999999995</c:v>
                </c:pt>
                <c:pt idx="21115">
                  <c:v>-49.597999999999999</c:v>
                </c:pt>
                <c:pt idx="21116">
                  <c:v>-49.611999999999995</c:v>
                </c:pt>
                <c:pt idx="21117">
                  <c:v>-49.57</c:v>
                </c:pt>
                <c:pt idx="21118">
                  <c:v>-49.628</c:v>
                </c:pt>
                <c:pt idx="21119">
                  <c:v>-49.614999999999995</c:v>
                </c:pt>
                <c:pt idx="21120">
                  <c:v>-49.548999999999999</c:v>
                </c:pt>
                <c:pt idx="21121">
                  <c:v>-49.622</c:v>
                </c:pt>
                <c:pt idx="21122">
                  <c:v>-49.599999999999994</c:v>
                </c:pt>
                <c:pt idx="21123">
                  <c:v>-49.558999999999997</c:v>
                </c:pt>
                <c:pt idx="21124">
                  <c:v>-49.583999999999996</c:v>
                </c:pt>
                <c:pt idx="21125">
                  <c:v>-49.598999999999997</c:v>
                </c:pt>
                <c:pt idx="21126">
                  <c:v>-49.631</c:v>
                </c:pt>
                <c:pt idx="21127">
                  <c:v>-49.616</c:v>
                </c:pt>
                <c:pt idx="21128">
                  <c:v>-49.506</c:v>
                </c:pt>
                <c:pt idx="21129">
                  <c:v>-49.594999999999999</c:v>
                </c:pt>
                <c:pt idx="21130">
                  <c:v>-49.573</c:v>
                </c:pt>
                <c:pt idx="21131">
                  <c:v>-49.555999999999997</c:v>
                </c:pt>
                <c:pt idx="21132">
                  <c:v>-49.513999999999996</c:v>
                </c:pt>
                <c:pt idx="21133">
                  <c:v>-49.666999999999994</c:v>
                </c:pt>
                <c:pt idx="21134">
                  <c:v>-49.515999999999998</c:v>
                </c:pt>
                <c:pt idx="21135">
                  <c:v>-49.582000000000001</c:v>
                </c:pt>
                <c:pt idx="21136">
                  <c:v>-49.533000000000001</c:v>
                </c:pt>
                <c:pt idx="21137">
                  <c:v>-49.603999999999999</c:v>
                </c:pt>
                <c:pt idx="21138">
                  <c:v>-49.658999999999999</c:v>
                </c:pt>
                <c:pt idx="21139">
                  <c:v>-49.591999999999999</c:v>
                </c:pt>
                <c:pt idx="21140">
                  <c:v>-49.632999999999996</c:v>
                </c:pt>
                <c:pt idx="21141">
                  <c:v>-49.614999999999995</c:v>
                </c:pt>
                <c:pt idx="21142">
                  <c:v>-49.634999999999998</c:v>
                </c:pt>
                <c:pt idx="21143">
                  <c:v>-49.594000000000001</c:v>
                </c:pt>
                <c:pt idx="21144">
                  <c:v>-49.611999999999995</c:v>
                </c:pt>
                <c:pt idx="21145">
                  <c:v>-49.64</c:v>
                </c:pt>
                <c:pt idx="21146">
                  <c:v>-49.605999999999995</c:v>
                </c:pt>
                <c:pt idx="21147">
                  <c:v>-49.613999999999997</c:v>
                </c:pt>
                <c:pt idx="21148">
                  <c:v>-49.641999999999996</c:v>
                </c:pt>
                <c:pt idx="21149">
                  <c:v>-49.589999999999996</c:v>
                </c:pt>
                <c:pt idx="21150">
                  <c:v>-49.625999999999998</c:v>
                </c:pt>
                <c:pt idx="21151">
                  <c:v>-49.693999999999996</c:v>
                </c:pt>
                <c:pt idx="21152">
                  <c:v>-49.592999999999996</c:v>
                </c:pt>
                <c:pt idx="21153">
                  <c:v>-49.611999999999995</c:v>
                </c:pt>
                <c:pt idx="21154">
                  <c:v>-49.614999999999995</c:v>
                </c:pt>
                <c:pt idx="21155">
                  <c:v>-49.669999999999995</c:v>
                </c:pt>
                <c:pt idx="21156">
                  <c:v>-49.598999999999997</c:v>
                </c:pt>
                <c:pt idx="21157">
                  <c:v>-49.585999999999999</c:v>
                </c:pt>
                <c:pt idx="21158">
                  <c:v>-49.631999999999998</c:v>
                </c:pt>
                <c:pt idx="21159">
                  <c:v>-49.546999999999997</c:v>
                </c:pt>
                <c:pt idx="21160">
                  <c:v>-49.628</c:v>
                </c:pt>
                <c:pt idx="21161">
                  <c:v>-49.534999999999997</c:v>
                </c:pt>
                <c:pt idx="21162">
                  <c:v>-49.597999999999999</c:v>
                </c:pt>
                <c:pt idx="21163">
                  <c:v>-49.583999999999996</c:v>
                </c:pt>
                <c:pt idx="21164">
                  <c:v>-49.599999999999994</c:v>
                </c:pt>
                <c:pt idx="21165">
                  <c:v>-49.625</c:v>
                </c:pt>
                <c:pt idx="21166">
                  <c:v>-49.531999999999996</c:v>
                </c:pt>
                <c:pt idx="21167">
                  <c:v>-49.647999999999996</c:v>
                </c:pt>
                <c:pt idx="21168">
                  <c:v>-49.522999999999996</c:v>
                </c:pt>
                <c:pt idx="21169">
                  <c:v>-49.534999999999997</c:v>
                </c:pt>
                <c:pt idx="21170">
                  <c:v>-49.503</c:v>
                </c:pt>
                <c:pt idx="21171">
                  <c:v>-49.588999999999999</c:v>
                </c:pt>
                <c:pt idx="21172">
                  <c:v>-49.55</c:v>
                </c:pt>
                <c:pt idx="21173">
                  <c:v>-49.501999999999995</c:v>
                </c:pt>
                <c:pt idx="21174">
                  <c:v>-49.513999999999996</c:v>
                </c:pt>
                <c:pt idx="21175">
                  <c:v>-49.518000000000001</c:v>
                </c:pt>
                <c:pt idx="21176">
                  <c:v>-49.534999999999997</c:v>
                </c:pt>
                <c:pt idx="21177">
                  <c:v>-49.482999999999997</c:v>
                </c:pt>
                <c:pt idx="21178">
                  <c:v>-49.533000000000001</c:v>
                </c:pt>
                <c:pt idx="21179">
                  <c:v>-49.497</c:v>
                </c:pt>
                <c:pt idx="21180">
                  <c:v>-49.47</c:v>
                </c:pt>
                <c:pt idx="21181">
                  <c:v>-49.530999999999999</c:v>
                </c:pt>
                <c:pt idx="21182">
                  <c:v>-49.5</c:v>
                </c:pt>
                <c:pt idx="21183">
                  <c:v>-49.525999999999996</c:v>
                </c:pt>
                <c:pt idx="21184">
                  <c:v>-49.503</c:v>
                </c:pt>
                <c:pt idx="21185">
                  <c:v>-49.522999999999996</c:v>
                </c:pt>
                <c:pt idx="21186">
                  <c:v>-49.498999999999995</c:v>
                </c:pt>
                <c:pt idx="21187">
                  <c:v>-49.48</c:v>
                </c:pt>
                <c:pt idx="21188">
                  <c:v>-49.458999999999996</c:v>
                </c:pt>
                <c:pt idx="21189">
                  <c:v>-49.524999999999999</c:v>
                </c:pt>
                <c:pt idx="21190">
                  <c:v>-49.516999999999996</c:v>
                </c:pt>
                <c:pt idx="21191">
                  <c:v>-49.470999999999997</c:v>
                </c:pt>
                <c:pt idx="21192">
                  <c:v>-49.515999999999998</c:v>
                </c:pt>
                <c:pt idx="21193">
                  <c:v>-49.519999999999996</c:v>
                </c:pt>
                <c:pt idx="21194">
                  <c:v>-49.558</c:v>
                </c:pt>
                <c:pt idx="21195">
                  <c:v>-49.512</c:v>
                </c:pt>
                <c:pt idx="21196">
                  <c:v>-49.506</c:v>
                </c:pt>
                <c:pt idx="21197">
                  <c:v>-49.556999999999995</c:v>
                </c:pt>
                <c:pt idx="21198">
                  <c:v>-49.507999999999996</c:v>
                </c:pt>
                <c:pt idx="21199">
                  <c:v>-49.51</c:v>
                </c:pt>
                <c:pt idx="21200">
                  <c:v>-49.522999999999996</c:v>
                </c:pt>
                <c:pt idx="21201">
                  <c:v>-49.577999999999996</c:v>
                </c:pt>
                <c:pt idx="21202">
                  <c:v>-49.507999999999996</c:v>
                </c:pt>
                <c:pt idx="21203">
                  <c:v>-49.553999999999995</c:v>
                </c:pt>
                <c:pt idx="21204">
                  <c:v>-49.494</c:v>
                </c:pt>
                <c:pt idx="21205">
                  <c:v>-49.515999999999998</c:v>
                </c:pt>
                <c:pt idx="21206">
                  <c:v>-49.605999999999995</c:v>
                </c:pt>
                <c:pt idx="21207">
                  <c:v>-49.586999999999996</c:v>
                </c:pt>
                <c:pt idx="21208">
                  <c:v>-49.515000000000001</c:v>
                </c:pt>
                <c:pt idx="21209">
                  <c:v>-49.553999999999995</c:v>
                </c:pt>
                <c:pt idx="21210">
                  <c:v>-49.48</c:v>
                </c:pt>
                <c:pt idx="21211">
                  <c:v>-49.528999999999996</c:v>
                </c:pt>
                <c:pt idx="21212">
                  <c:v>-49.515999999999998</c:v>
                </c:pt>
                <c:pt idx="21213">
                  <c:v>-49.433999999999997</c:v>
                </c:pt>
                <c:pt idx="21214">
                  <c:v>-49.561999999999998</c:v>
                </c:pt>
                <c:pt idx="21215">
                  <c:v>-49.538999999999994</c:v>
                </c:pt>
                <c:pt idx="21216">
                  <c:v>-49.513999999999996</c:v>
                </c:pt>
                <c:pt idx="21217">
                  <c:v>-49.555999999999997</c:v>
                </c:pt>
                <c:pt idx="21218">
                  <c:v>-49.482999999999997</c:v>
                </c:pt>
                <c:pt idx="21219">
                  <c:v>-49.439</c:v>
                </c:pt>
                <c:pt idx="21220">
                  <c:v>-49.515999999999998</c:v>
                </c:pt>
                <c:pt idx="21221">
                  <c:v>-49.582999999999998</c:v>
                </c:pt>
                <c:pt idx="21222">
                  <c:v>-49.522999999999996</c:v>
                </c:pt>
                <c:pt idx="21223">
                  <c:v>-49.504999999999995</c:v>
                </c:pt>
                <c:pt idx="21224">
                  <c:v>-49.516999999999996</c:v>
                </c:pt>
                <c:pt idx="21225">
                  <c:v>-49.461999999999996</c:v>
                </c:pt>
                <c:pt idx="21226">
                  <c:v>-49.495999999999995</c:v>
                </c:pt>
                <c:pt idx="21227">
                  <c:v>-49.603999999999999</c:v>
                </c:pt>
                <c:pt idx="21228">
                  <c:v>-49.533000000000001</c:v>
                </c:pt>
                <c:pt idx="21229">
                  <c:v>-49.555</c:v>
                </c:pt>
                <c:pt idx="21230">
                  <c:v>-49.522999999999996</c:v>
                </c:pt>
                <c:pt idx="21231">
                  <c:v>-49.524000000000001</c:v>
                </c:pt>
                <c:pt idx="21232">
                  <c:v>-49.583999999999996</c:v>
                </c:pt>
                <c:pt idx="21233">
                  <c:v>-49.589999999999996</c:v>
                </c:pt>
                <c:pt idx="21234">
                  <c:v>-49.538999999999994</c:v>
                </c:pt>
                <c:pt idx="21235">
                  <c:v>-49.614999999999995</c:v>
                </c:pt>
                <c:pt idx="21236">
                  <c:v>-49.582999999999998</c:v>
                </c:pt>
                <c:pt idx="21237">
                  <c:v>-49.536999999999999</c:v>
                </c:pt>
                <c:pt idx="21238">
                  <c:v>-49.701999999999998</c:v>
                </c:pt>
                <c:pt idx="21239">
                  <c:v>-49.629999999999995</c:v>
                </c:pt>
                <c:pt idx="21240">
                  <c:v>-49.594999999999999</c:v>
                </c:pt>
                <c:pt idx="21241">
                  <c:v>-49.637</c:v>
                </c:pt>
                <c:pt idx="21242">
                  <c:v>-49.640999999999998</c:v>
                </c:pt>
                <c:pt idx="21243">
                  <c:v>-49.628</c:v>
                </c:pt>
                <c:pt idx="21244">
                  <c:v>-49.518000000000001</c:v>
                </c:pt>
                <c:pt idx="21245">
                  <c:v>-49.641999999999996</c:v>
                </c:pt>
                <c:pt idx="21246">
                  <c:v>-49.585000000000001</c:v>
                </c:pt>
                <c:pt idx="21247">
                  <c:v>-49.638999999999996</c:v>
                </c:pt>
                <c:pt idx="21248">
                  <c:v>-49.586999999999996</c:v>
                </c:pt>
                <c:pt idx="21249">
                  <c:v>-49.655999999999999</c:v>
                </c:pt>
                <c:pt idx="21250">
                  <c:v>-49.486999999999995</c:v>
                </c:pt>
                <c:pt idx="21251">
                  <c:v>-49.61</c:v>
                </c:pt>
                <c:pt idx="21252">
                  <c:v>-49.665999999999997</c:v>
                </c:pt>
                <c:pt idx="21253">
                  <c:v>-49.597999999999999</c:v>
                </c:pt>
                <c:pt idx="21254">
                  <c:v>-49.594000000000001</c:v>
                </c:pt>
                <c:pt idx="21255">
                  <c:v>-49.628999999999998</c:v>
                </c:pt>
                <c:pt idx="21256">
                  <c:v>-49.573</c:v>
                </c:pt>
                <c:pt idx="21257">
                  <c:v>-49.658000000000001</c:v>
                </c:pt>
                <c:pt idx="21258">
                  <c:v>-49.538999999999994</c:v>
                </c:pt>
                <c:pt idx="21259">
                  <c:v>-49.605999999999995</c:v>
                </c:pt>
                <c:pt idx="21260">
                  <c:v>-49.734999999999999</c:v>
                </c:pt>
                <c:pt idx="21261">
                  <c:v>-49.576999999999998</c:v>
                </c:pt>
                <c:pt idx="21262">
                  <c:v>-49.567</c:v>
                </c:pt>
                <c:pt idx="21263">
                  <c:v>-49.553999999999995</c:v>
                </c:pt>
                <c:pt idx="21264">
                  <c:v>-49.570999999999998</c:v>
                </c:pt>
                <c:pt idx="21265">
                  <c:v>-49.573</c:v>
                </c:pt>
                <c:pt idx="21266">
                  <c:v>-49.594999999999999</c:v>
                </c:pt>
                <c:pt idx="21267">
                  <c:v>-49.606999999999999</c:v>
                </c:pt>
                <c:pt idx="21268">
                  <c:v>-49.576000000000001</c:v>
                </c:pt>
                <c:pt idx="21269">
                  <c:v>-49.595999999999997</c:v>
                </c:pt>
                <c:pt idx="21270">
                  <c:v>-49.616</c:v>
                </c:pt>
                <c:pt idx="21271">
                  <c:v>-49.608999999999995</c:v>
                </c:pt>
                <c:pt idx="21272">
                  <c:v>-49.592999999999996</c:v>
                </c:pt>
                <c:pt idx="21273">
                  <c:v>-49.601999999999997</c:v>
                </c:pt>
                <c:pt idx="21274">
                  <c:v>-49.600999999999999</c:v>
                </c:pt>
                <c:pt idx="21275">
                  <c:v>-49.677999999999997</c:v>
                </c:pt>
                <c:pt idx="21276">
                  <c:v>-49.595999999999997</c:v>
                </c:pt>
                <c:pt idx="21277">
                  <c:v>-49.591999999999999</c:v>
                </c:pt>
                <c:pt idx="21278">
                  <c:v>-49.670999999999999</c:v>
                </c:pt>
                <c:pt idx="21279">
                  <c:v>-49.631999999999998</c:v>
                </c:pt>
                <c:pt idx="21280">
                  <c:v>-49.606999999999999</c:v>
                </c:pt>
                <c:pt idx="21281">
                  <c:v>-49.668999999999997</c:v>
                </c:pt>
                <c:pt idx="21282">
                  <c:v>-49.610999999999997</c:v>
                </c:pt>
                <c:pt idx="21283">
                  <c:v>-49.594000000000001</c:v>
                </c:pt>
                <c:pt idx="21284">
                  <c:v>-49.637</c:v>
                </c:pt>
                <c:pt idx="21285">
                  <c:v>-49.582999999999998</c:v>
                </c:pt>
                <c:pt idx="21286">
                  <c:v>-49.595999999999997</c:v>
                </c:pt>
                <c:pt idx="21287">
                  <c:v>-49.603999999999999</c:v>
                </c:pt>
                <c:pt idx="21288">
                  <c:v>-49.662999999999997</c:v>
                </c:pt>
                <c:pt idx="21289">
                  <c:v>-49.605999999999995</c:v>
                </c:pt>
                <c:pt idx="21290">
                  <c:v>-49.634999999999998</c:v>
                </c:pt>
                <c:pt idx="21291">
                  <c:v>-49.683999999999997</c:v>
                </c:pt>
                <c:pt idx="21292">
                  <c:v>-49.592999999999996</c:v>
                </c:pt>
                <c:pt idx="21293">
                  <c:v>-49.683</c:v>
                </c:pt>
                <c:pt idx="21294">
                  <c:v>-49.626999999999995</c:v>
                </c:pt>
                <c:pt idx="21295">
                  <c:v>-49.571999999999996</c:v>
                </c:pt>
                <c:pt idx="21296">
                  <c:v>-49.603999999999999</c:v>
                </c:pt>
                <c:pt idx="21297">
                  <c:v>-49.689</c:v>
                </c:pt>
                <c:pt idx="21298">
                  <c:v>-49.663999999999994</c:v>
                </c:pt>
                <c:pt idx="21299">
                  <c:v>-49.616</c:v>
                </c:pt>
                <c:pt idx="21300">
                  <c:v>-49.54</c:v>
                </c:pt>
                <c:pt idx="21301">
                  <c:v>-49.649000000000001</c:v>
                </c:pt>
                <c:pt idx="21302">
                  <c:v>-49.673999999999999</c:v>
                </c:pt>
                <c:pt idx="21303">
                  <c:v>-49.652999999999999</c:v>
                </c:pt>
                <c:pt idx="21304">
                  <c:v>-49.492999999999995</c:v>
                </c:pt>
                <c:pt idx="21305">
                  <c:v>-49.613</c:v>
                </c:pt>
                <c:pt idx="21306">
                  <c:v>-49.580999999999996</c:v>
                </c:pt>
                <c:pt idx="21307">
                  <c:v>-49.643999999999998</c:v>
                </c:pt>
                <c:pt idx="21308">
                  <c:v>-49.592999999999996</c:v>
                </c:pt>
                <c:pt idx="21309">
                  <c:v>-49.637999999999998</c:v>
                </c:pt>
                <c:pt idx="21310">
                  <c:v>-49.666999999999994</c:v>
                </c:pt>
                <c:pt idx="21311">
                  <c:v>-49.619</c:v>
                </c:pt>
                <c:pt idx="21312">
                  <c:v>-49.596999999999994</c:v>
                </c:pt>
                <c:pt idx="21313">
                  <c:v>-49.623999999999995</c:v>
                </c:pt>
                <c:pt idx="21314">
                  <c:v>-49.558</c:v>
                </c:pt>
                <c:pt idx="21315">
                  <c:v>-49.620999999999995</c:v>
                </c:pt>
                <c:pt idx="21316">
                  <c:v>-49.605999999999995</c:v>
                </c:pt>
                <c:pt idx="21317">
                  <c:v>-49.585000000000001</c:v>
                </c:pt>
                <c:pt idx="21318">
                  <c:v>-49.641999999999996</c:v>
                </c:pt>
                <c:pt idx="21319">
                  <c:v>-49.640999999999998</c:v>
                </c:pt>
                <c:pt idx="21320">
                  <c:v>-49.628</c:v>
                </c:pt>
                <c:pt idx="21321">
                  <c:v>-49.628</c:v>
                </c:pt>
                <c:pt idx="21322">
                  <c:v>-49.704000000000001</c:v>
                </c:pt>
                <c:pt idx="21323">
                  <c:v>-49.669999999999995</c:v>
                </c:pt>
                <c:pt idx="21324">
                  <c:v>-49.625999999999998</c:v>
                </c:pt>
                <c:pt idx="21325">
                  <c:v>-49.644999999999996</c:v>
                </c:pt>
                <c:pt idx="21326">
                  <c:v>-49.637999999999998</c:v>
                </c:pt>
                <c:pt idx="21327">
                  <c:v>-49.69</c:v>
                </c:pt>
                <c:pt idx="21328">
                  <c:v>-49.631999999999998</c:v>
                </c:pt>
                <c:pt idx="21329">
                  <c:v>-49.716999999999999</c:v>
                </c:pt>
                <c:pt idx="21330">
                  <c:v>-49.65</c:v>
                </c:pt>
                <c:pt idx="21331">
                  <c:v>-49.600999999999999</c:v>
                </c:pt>
                <c:pt idx="21332">
                  <c:v>-49.693999999999996</c:v>
                </c:pt>
                <c:pt idx="21333">
                  <c:v>-49.675999999999995</c:v>
                </c:pt>
                <c:pt idx="21334">
                  <c:v>-49.692</c:v>
                </c:pt>
                <c:pt idx="21335">
                  <c:v>-49.683</c:v>
                </c:pt>
                <c:pt idx="21336">
                  <c:v>-49.663999999999994</c:v>
                </c:pt>
                <c:pt idx="21337">
                  <c:v>-49.604999999999997</c:v>
                </c:pt>
                <c:pt idx="21338">
                  <c:v>-49.69</c:v>
                </c:pt>
                <c:pt idx="21339">
                  <c:v>-49.674999999999997</c:v>
                </c:pt>
                <c:pt idx="21340">
                  <c:v>-49.65</c:v>
                </c:pt>
                <c:pt idx="21341">
                  <c:v>-49.617999999999995</c:v>
                </c:pt>
                <c:pt idx="21342">
                  <c:v>-49.634</c:v>
                </c:pt>
                <c:pt idx="21343">
                  <c:v>-49.591000000000001</c:v>
                </c:pt>
                <c:pt idx="21344">
                  <c:v>-49.663999999999994</c:v>
                </c:pt>
                <c:pt idx="21345">
                  <c:v>-49.543999999999997</c:v>
                </c:pt>
                <c:pt idx="21346">
                  <c:v>-49.580999999999996</c:v>
                </c:pt>
                <c:pt idx="21347">
                  <c:v>-49.777000000000001</c:v>
                </c:pt>
                <c:pt idx="21348">
                  <c:v>-49.616999999999997</c:v>
                </c:pt>
                <c:pt idx="21349">
                  <c:v>-49.646000000000001</c:v>
                </c:pt>
                <c:pt idx="21350">
                  <c:v>-49.625999999999998</c:v>
                </c:pt>
                <c:pt idx="21351">
                  <c:v>-49.671999999999997</c:v>
                </c:pt>
                <c:pt idx="21352">
                  <c:v>-49.598999999999997</c:v>
                </c:pt>
                <c:pt idx="21353">
                  <c:v>-49.629999999999995</c:v>
                </c:pt>
                <c:pt idx="21354">
                  <c:v>-49.599999999999994</c:v>
                </c:pt>
                <c:pt idx="21355">
                  <c:v>-49.550999999999995</c:v>
                </c:pt>
                <c:pt idx="21356">
                  <c:v>-49.629999999999995</c:v>
                </c:pt>
                <c:pt idx="21357">
                  <c:v>-49.553999999999995</c:v>
                </c:pt>
                <c:pt idx="21358">
                  <c:v>-49.586999999999996</c:v>
                </c:pt>
                <c:pt idx="21359">
                  <c:v>-49.607999999999997</c:v>
                </c:pt>
                <c:pt idx="21360">
                  <c:v>-49.524000000000001</c:v>
                </c:pt>
                <c:pt idx="21361">
                  <c:v>-49.600999999999999</c:v>
                </c:pt>
                <c:pt idx="21362">
                  <c:v>-49.606999999999999</c:v>
                </c:pt>
                <c:pt idx="21363">
                  <c:v>-49.543999999999997</c:v>
                </c:pt>
                <c:pt idx="21364">
                  <c:v>-49.559999999999995</c:v>
                </c:pt>
                <c:pt idx="21365">
                  <c:v>-49.646000000000001</c:v>
                </c:pt>
                <c:pt idx="21366">
                  <c:v>-49.54</c:v>
                </c:pt>
                <c:pt idx="21367">
                  <c:v>-49.616</c:v>
                </c:pt>
                <c:pt idx="21368">
                  <c:v>-49.576000000000001</c:v>
                </c:pt>
                <c:pt idx="21369">
                  <c:v>-49.585999999999999</c:v>
                </c:pt>
                <c:pt idx="21370">
                  <c:v>-49.515000000000001</c:v>
                </c:pt>
                <c:pt idx="21371">
                  <c:v>-49.608999999999995</c:v>
                </c:pt>
                <c:pt idx="21372">
                  <c:v>-49.634999999999998</c:v>
                </c:pt>
                <c:pt idx="21373">
                  <c:v>-49.61</c:v>
                </c:pt>
                <c:pt idx="21374">
                  <c:v>-49.674999999999997</c:v>
                </c:pt>
                <c:pt idx="21375">
                  <c:v>-49.565999999999995</c:v>
                </c:pt>
                <c:pt idx="21376">
                  <c:v>-49.658999999999999</c:v>
                </c:pt>
                <c:pt idx="21377">
                  <c:v>-49.592999999999996</c:v>
                </c:pt>
                <c:pt idx="21378">
                  <c:v>-49.61</c:v>
                </c:pt>
                <c:pt idx="21379">
                  <c:v>-49.599999999999994</c:v>
                </c:pt>
                <c:pt idx="21380">
                  <c:v>-49.686999999999998</c:v>
                </c:pt>
                <c:pt idx="21381">
                  <c:v>-49.594999999999999</c:v>
                </c:pt>
                <c:pt idx="21382">
                  <c:v>-49.600999999999999</c:v>
                </c:pt>
                <c:pt idx="21383">
                  <c:v>-49.65</c:v>
                </c:pt>
                <c:pt idx="21384">
                  <c:v>-49.576000000000001</c:v>
                </c:pt>
                <c:pt idx="21385">
                  <c:v>-49.658999999999999</c:v>
                </c:pt>
                <c:pt idx="21386">
                  <c:v>-49.617999999999995</c:v>
                </c:pt>
                <c:pt idx="21387">
                  <c:v>-49.631999999999998</c:v>
                </c:pt>
                <c:pt idx="21388">
                  <c:v>-49.607999999999997</c:v>
                </c:pt>
                <c:pt idx="21389">
                  <c:v>-49.750999999999998</c:v>
                </c:pt>
                <c:pt idx="21390">
                  <c:v>-49.607999999999997</c:v>
                </c:pt>
                <c:pt idx="21391">
                  <c:v>-49.68</c:v>
                </c:pt>
                <c:pt idx="21392">
                  <c:v>-49.552</c:v>
                </c:pt>
                <c:pt idx="21393">
                  <c:v>-49.673999999999999</c:v>
                </c:pt>
                <c:pt idx="21394">
                  <c:v>-49.61</c:v>
                </c:pt>
                <c:pt idx="21395">
                  <c:v>-49.591000000000001</c:v>
                </c:pt>
                <c:pt idx="21396">
                  <c:v>-49.608999999999995</c:v>
                </c:pt>
                <c:pt idx="21397">
                  <c:v>-49.644999999999996</c:v>
                </c:pt>
                <c:pt idx="21398">
                  <c:v>-49.625999999999998</c:v>
                </c:pt>
                <c:pt idx="21399">
                  <c:v>-49.607999999999997</c:v>
                </c:pt>
                <c:pt idx="21400">
                  <c:v>-49.613</c:v>
                </c:pt>
                <c:pt idx="21401">
                  <c:v>-49.664999999999999</c:v>
                </c:pt>
                <c:pt idx="21402">
                  <c:v>-49.662999999999997</c:v>
                </c:pt>
                <c:pt idx="21403">
                  <c:v>-49.711999999999996</c:v>
                </c:pt>
                <c:pt idx="21404">
                  <c:v>-49.622999999999998</c:v>
                </c:pt>
                <c:pt idx="21405">
                  <c:v>-49.687999999999995</c:v>
                </c:pt>
                <c:pt idx="21406">
                  <c:v>-49.669999999999995</c:v>
                </c:pt>
                <c:pt idx="21407">
                  <c:v>-49.594999999999999</c:v>
                </c:pt>
                <c:pt idx="21408">
                  <c:v>-49.623999999999995</c:v>
                </c:pt>
                <c:pt idx="21409">
                  <c:v>-49.699999999999996</c:v>
                </c:pt>
                <c:pt idx="21410">
                  <c:v>-49.652000000000001</c:v>
                </c:pt>
                <c:pt idx="21411">
                  <c:v>-49.759</c:v>
                </c:pt>
                <c:pt idx="21412">
                  <c:v>-49.646000000000001</c:v>
                </c:pt>
                <c:pt idx="21413">
                  <c:v>-49.829000000000001</c:v>
                </c:pt>
                <c:pt idx="21414">
                  <c:v>-49.704999999999998</c:v>
                </c:pt>
                <c:pt idx="21415">
                  <c:v>-49.720999999999997</c:v>
                </c:pt>
                <c:pt idx="21416">
                  <c:v>-49.768999999999998</c:v>
                </c:pt>
                <c:pt idx="21417">
                  <c:v>-49.736999999999995</c:v>
                </c:pt>
                <c:pt idx="21418">
                  <c:v>-49.720999999999997</c:v>
                </c:pt>
                <c:pt idx="21419">
                  <c:v>-49.790999999999997</c:v>
                </c:pt>
                <c:pt idx="21420">
                  <c:v>-49.734999999999999</c:v>
                </c:pt>
                <c:pt idx="21421">
                  <c:v>-49.775999999999996</c:v>
                </c:pt>
                <c:pt idx="21422">
                  <c:v>-49.747999999999998</c:v>
                </c:pt>
                <c:pt idx="21423">
                  <c:v>-49.716000000000001</c:v>
                </c:pt>
                <c:pt idx="21424">
                  <c:v>-49.757999999999996</c:v>
                </c:pt>
                <c:pt idx="21425">
                  <c:v>-49.794999999999995</c:v>
                </c:pt>
                <c:pt idx="21426">
                  <c:v>-49.76</c:v>
                </c:pt>
                <c:pt idx="21427">
                  <c:v>-49.805</c:v>
                </c:pt>
                <c:pt idx="21428">
                  <c:v>-49.670999999999999</c:v>
                </c:pt>
                <c:pt idx="21429">
                  <c:v>-49.833999999999996</c:v>
                </c:pt>
                <c:pt idx="21430">
                  <c:v>-49.806999999999995</c:v>
                </c:pt>
                <c:pt idx="21431">
                  <c:v>-49.814</c:v>
                </c:pt>
                <c:pt idx="21432">
                  <c:v>-49.794999999999995</c:v>
                </c:pt>
                <c:pt idx="21433">
                  <c:v>-49.784999999999997</c:v>
                </c:pt>
                <c:pt idx="21434">
                  <c:v>-49.765000000000001</c:v>
                </c:pt>
                <c:pt idx="21435">
                  <c:v>-49.784999999999997</c:v>
                </c:pt>
                <c:pt idx="21436">
                  <c:v>-49.811</c:v>
                </c:pt>
                <c:pt idx="21437">
                  <c:v>-49.75</c:v>
                </c:pt>
                <c:pt idx="21438">
                  <c:v>-49.756</c:v>
                </c:pt>
                <c:pt idx="21439">
                  <c:v>-49.771999999999998</c:v>
                </c:pt>
                <c:pt idx="21440">
                  <c:v>-49.723999999999997</c:v>
                </c:pt>
                <c:pt idx="21441">
                  <c:v>-49.710999999999999</c:v>
                </c:pt>
                <c:pt idx="21442">
                  <c:v>-49.815999999999995</c:v>
                </c:pt>
                <c:pt idx="21443">
                  <c:v>-49.73</c:v>
                </c:pt>
                <c:pt idx="21444">
                  <c:v>-49.678999999999995</c:v>
                </c:pt>
                <c:pt idx="21445">
                  <c:v>-49.728999999999999</c:v>
                </c:pt>
                <c:pt idx="21446">
                  <c:v>-49.753999999999998</c:v>
                </c:pt>
                <c:pt idx="21447">
                  <c:v>-49.760999999999996</c:v>
                </c:pt>
                <c:pt idx="21448">
                  <c:v>-49.696999999999996</c:v>
                </c:pt>
                <c:pt idx="21449">
                  <c:v>-49.838999999999999</c:v>
                </c:pt>
                <c:pt idx="21450">
                  <c:v>-49.742999999999995</c:v>
                </c:pt>
                <c:pt idx="21451">
                  <c:v>-49.653999999999996</c:v>
                </c:pt>
                <c:pt idx="21452">
                  <c:v>-49.699999999999996</c:v>
                </c:pt>
                <c:pt idx="21453">
                  <c:v>-49.689</c:v>
                </c:pt>
                <c:pt idx="21454">
                  <c:v>-49.727999999999994</c:v>
                </c:pt>
                <c:pt idx="21455">
                  <c:v>-49.814</c:v>
                </c:pt>
                <c:pt idx="21456">
                  <c:v>-49.723999999999997</c:v>
                </c:pt>
                <c:pt idx="21457">
                  <c:v>-49.664999999999999</c:v>
                </c:pt>
                <c:pt idx="21458">
                  <c:v>-49.693999999999996</c:v>
                </c:pt>
                <c:pt idx="21459">
                  <c:v>-49.745999999999995</c:v>
                </c:pt>
                <c:pt idx="21460">
                  <c:v>-49.714999999999996</c:v>
                </c:pt>
                <c:pt idx="21461">
                  <c:v>-49.818999999999996</c:v>
                </c:pt>
                <c:pt idx="21462">
                  <c:v>-49.701000000000001</c:v>
                </c:pt>
                <c:pt idx="21463">
                  <c:v>-49.730999999999995</c:v>
                </c:pt>
                <c:pt idx="21464">
                  <c:v>-49.762</c:v>
                </c:pt>
                <c:pt idx="21465">
                  <c:v>-49.747</c:v>
                </c:pt>
                <c:pt idx="21466">
                  <c:v>-49.711999999999996</c:v>
                </c:pt>
                <c:pt idx="21467">
                  <c:v>-49.689</c:v>
                </c:pt>
                <c:pt idx="21468">
                  <c:v>-49.698</c:v>
                </c:pt>
                <c:pt idx="21469">
                  <c:v>-49.731999999999999</c:v>
                </c:pt>
                <c:pt idx="21470">
                  <c:v>-49.723999999999997</c:v>
                </c:pt>
                <c:pt idx="21471">
                  <c:v>-49.701999999999998</c:v>
                </c:pt>
                <c:pt idx="21472">
                  <c:v>-49.72</c:v>
                </c:pt>
                <c:pt idx="21473">
                  <c:v>-49.72</c:v>
                </c:pt>
                <c:pt idx="21474">
                  <c:v>-49.723999999999997</c:v>
                </c:pt>
                <c:pt idx="21475">
                  <c:v>-49.695999999999998</c:v>
                </c:pt>
                <c:pt idx="21476">
                  <c:v>-49.783000000000001</c:v>
                </c:pt>
                <c:pt idx="21477">
                  <c:v>-49.689</c:v>
                </c:pt>
                <c:pt idx="21478">
                  <c:v>-49.734999999999999</c:v>
                </c:pt>
                <c:pt idx="21479">
                  <c:v>-49.793999999999997</c:v>
                </c:pt>
                <c:pt idx="21480">
                  <c:v>-49.673999999999999</c:v>
                </c:pt>
                <c:pt idx="21481">
                  <c:v>-49.772999999999996</c:v>
                </c:pt>
                <c:pt idx="21482">
                  <c:v>-49.692999999999998</c:v>
                </c:pt>
                <c:pt idx="21483">
                  <c:v>-49.701999999999998</c:v>
                </c:pt>
                <c:pt idx="21484">
                  <c:v>-49.702999999999996</c:v>
                </c:pt>
                <c:pt idx="21485">
                  <c:v>-49.725999999999999</c:v>
                </c:pt>
                <c:pt idx="21486">
                  <c:v>-49.686999999999998</c:v>
                </c:pt>
                <c:pt idx="21487">
                  <c:v>-49.726999999999997</c:v>
                </c:pt>
                <c:pt idx="21488">
                  <c:v>-49.638999999999996</c:v>
                </c:pt>
                <c:pt idx="21489">
                  <c:v>-49.736999999999995</c:v>
                </c:pt>
                <c:pt idx="21490">
                  <c:v>-49.665999999999997</c:v>
                </c:pt>
                <c:pt idx="21491">
                  <c:v>-49.741</c:v>
                </c:pt>
                <c:pt idx="21492">
                  <c:v>-49.670999999999999</c:v>
                </c:pt>
                <c:pt idx="21493">
                  <c:v>-49.713999999999999</c:v>
                </c:pt>
                <c:pt idx="21494">
                  <c:v>-49.734999999999999</c:v>
                </c:pt>
                <c:pt idx="21495">
                  <c:v>-49.652000000000001</c:v>
                </c:pt>
                <c:pt idx="21496">
                  <c:v>-49.722999999999999</c:v>
                </c:pt>
                <c:pt idx="21497">
                  <c:v>-49.734999999999999</c:v>
                </c:pt>
                <c:pt idx="21498">
                  <c:v>-49.692</c:v>
                </c:pt>
                <c:pt idx="21499">
                  <c:v>-49.721999999999994</c:v>
                </c:pt>
                <c:pt idx="21500">
                  <c:v>-49.768000000000001</c:v>
                </c:pt>
                <c:pt idx="21501">
                  <c:v>-49.671999999999997</c:v>
                </c:pt>
                <c:pt idx="21502">
                  <c:v>-49.747</c:v>
                </c:pt>
                <c:pt idx="21503">
                  <c:v>-49.726999999999997</c:v>
                </c:pt>
                <c:pt idx="21504">
                  <c:v>-49.655999999999999</c:v>
                </c:pt>
                <c:pt idx="21505">
                  <c:v>-49.726999999999997</c:v>
                </c:pt>
                <c:pt idx="21506">
                  <c:v>-49.670999999999999</c:v>
                </c:pt>
                <c:pt idx="21507">
                  <c:v>-49.744999999999997</c:v>
                </c:pt>
                <c:pt idx="21508">
                  <c:v>-49.769999999999996</c:v>
                </c:pt>
                <c:pt idx="21509">
                  <c:v>-49.702999999999996</c:v>
                </c:pt>
                <c:pt idx="21510">
                  <c:v>-49.756999999999998</c:v>
                </c:pt>
                <c:pt idx="21511">
                  <c:v>-49.747</c:v>
                </c:pt>
                <c:pt idx="21512">
                  <c:v>-49.796999999999997</c:v>
                </c:pt>
                <c:pt idx="21513">
                  <c:v>-49.722999999999999</c:v>
                </c:pt>
                <c:pt idx="21514">
                  <c:v>-49.785999999999994</c:v>
                </c:pt>
                <c:pt idx="21515">
                  <c:v>-49.716000000000001</c:v>
                </c:pt>
                <c:pt idx="21516">
                  <c:v>-49.699999999999996</c:v>
                </c:pt>
                <c:pt idx="21517">
                  <c:v>-49.742999999999995</c:v>
                </c:pt>
                <c:pt idx="21518">
                  <c:v>-49.693999999999996</c:v>
                </c:pt>
                <c:pt idx="21519">
                  <c:v>-49.717999999999996</c:v>
                </c:pt>
                <c:pt idx="21520">
                  <c:v>-49.753</c:v>
                </c:pt>
                <c:pt idx="21521">
                  <c:v>-49.717999999999996</c:v>
                </c:pt>
                <c:pt idx="21522">
                  <c:v>-49.772999999999996</c:v>
                </c:pt>
                <c:pt idx="21523">
                  <c:v>-49.731999999999999</c:v>
                </c:pt>
                <c:pt idx="21524">
                  <c:v>-49.754999999999995</c:v>
                </c:pt>
                <c:pt idx="21525">
                  <c:v>-49.678999999999995</c:v>
                </c:pt>
                <c:pt idx="21526">
                  <c:v>-49.744</c:v>
                </c:pt>
                <c:pt idx="21527">
                  <c:v>-49.733999999999995</c:v>
                </c:pt>
                <c:pt idx="21528">
                  <c:v>-49.708999999999996</c:v>
                </c:pt>
                <c:pt idx="21529">
                  <c:v>-49.634</c:v>
                </c:pt>
                <c:pt idx="21530">
                  <c:v>-49.708999999999996</c:v>
                </c:pt>
                <c:pt idx="21531">
                  <c:v>-49.754999999999995</c:v>
                </c:pt>
                <c:pt idx="21532">
                  <c:v>-49.677</c:v>
                </c:pt>
                <c:pt idx="21533">
                  <c:v>-49.798999999999999</c:v>
                </c:pt>
                <c:pt idx="21534">
                  <c:v>-49.65</c:v>
                </c:pt>
                <c:pt idx="21535">
                  <c:v>-49.809999999999995</c:v>
                </c:pt>
                <c:pt idx="21536">
                  <c:v>-49.713999999999999</c:v>
                </c:pt>
                <c:pt idx="21537">
                  <c:v>-49.762999999999998</c:v>
                </c:pt>
                <c:pt idx="21538">
                  <c:v>-49.644999999999996</c:v>
                </c:pt>
                <c:pt idx="21539">
                  <c:v>-49.768000000000001</c:v>
                </c:pt>
                <c:pt idx="21540">
                  <c:v>-49.713999999999999</c:v>
                </c:pt>
                <c:pt idx="21541">
                  <c:v>-49.713999999999999</c:v>
                </c:pt>
                <c:pt idx="21542">
                  <c:v>-49.660999999999994</c:v>
                </c:pt>
                <c:pt idx="21543">
                  <c:v>-49.670999999999999</c:v>
                </c:pt>
                <c:pt idx="21544">
                  <c:v>-49.72</c:v>
                </c:pt>
                <c:pt idx="21545">
                  <c:v>-49.655999999999999</c:v>
                </c:pt>
                <c:pt idx="21546">
                  <c:v>-49.704999999999998</c:v>
                </c:pt>
                <c:pt idx="21547">
                  <c:v>-49.650999999999996</c:v>
                </c:pt>
                <c:pt idx="21548">
                  <c:v>-49.68</c:v>
                </c:pt>
                <c:pt idx="21549">
                  <c:v>-49.725999999999999</c:v>
                </c:pt>
                <c:pt idx="21550">
                  <c:v>-49.781999999999996</c:v>
                </c:pt>
                <c:pt idx="21551">
                  <c:v>-49.690999999999995</c:v>
                </c:pt>
                <c:pt idx="21552">
                  <c:v>-49.68</c:v>
                </c:pt>
                <c:pt idx="21553">
                  <c:v>-49.689</c:v>
                </c:pt>
                <c:pt idx="21554">
                  <c:v>-49.727999999999994</c:v>
                </c:pt>
                <c:pt idx="21555">
                  <c:v>-49.710999999999999</c:v>
                </c:pt>
                <c:pt idx="21556">
                  <c:v>-49.677999999999997</c:v>
                </c:pt>
                <c:pt idx="21557">
                  <c:v>-49.805</c:v>
                </c:pt>
                <c:pt idx="21558">
                  <c:v>-49.736999999999995</c:v>
                </c:pt>
                <c:pt idx="21559">
                  <c:v>-49.762</c:v>
                </c:pt>
                <c:pt idx="21560">
                  <c:v>-49.686999999999998</c:v>
                </c:pt>
                <c:pt idx="21561">
                  <c:v>-49.780999999999999</c:v>
                </c:pt>
                <c:pt idx="21562">
                  <c:v>-49.784999999999997</c:v>
                </c:pt>
                <c:pt idx="21563">
                  <c:v>-49.719000000000001</c:v>
                </c:pt>
                <c:pt idx="21564">
                  <c:v>-49.707000000000001</c:v>
                </c:pt>
                <c:pt idx="21565">
                  <c:v>-49.805999999999997</c:v>
                </c:pt>
                <c:pt idx="21566">
                  <c:v>-49.731999999999999</c:v>
                </c:pt>
                <c:pt idx="21567">
                  <c:v>-49.741999999999997</c:v>
                </c:pt>
                <c:pt idx="21568">
                  <c:v>-49.76</c:v>
                </c:pt>
                <c:pt idx="21569">
                  <c:v>-49.805</c:v>
                </c:pt>
                <c:pt idx="21570">
                  <c:v>-49.774999999999999</c:v>
                </c:pt>
                <c:pt idx="21571">
                  <c:v>-49.765000000000001</c:v>
                </c:pt>
                <c:pt idx="21572">
                  <c:v>-49.716999999999999</c:v>
                </c:pt>
                <c:pt idx="21573">
                  <c:v>-49.826999999999998</c:v>
                </c:pt>
                <c:pt idx="21574">
                  <c:v>-49.702999999999996</c:v>
                </c:pt>
                <c:pt idx="21575">
                  <c:v>-49.741</c:v>
                </c:pt>
                <c:pt idx="21576">
                  <c:v>-49.856999999999999</c:v>
                </c:pt>
                <c:pt idx="21577">
                  <c:v>-49.748999999999995</c:v>
                </c:pt>
                <c:pt idx="21578">
                  <c:v>-49.855999999999995</c:v>
                </c:pt>
                <c:pt idx="21579">
                  <c:v>-49.736999999999995</c:v>
                </c:pt>
                <c:pt idx="21580">
                  <c:v>-49.833999999999996</c:v>
                </c:pt>
                <c:pt idx="21581">
                  <c:v>-49.805999999999997</c:v>
                </c:pt>
                <c:pt idx="21582">
                  <c:v>-49.815999999999995</c:v>
                </c:pt>
                <c:pt idx="21583">
                  <c:v>-49.774000000000001</c:v>
                </c:pt>
                <c:pt idx="21584">
                  <c:v>-49.796999999999997</c:v>
                </c:pt>
                <c:pt idx="21585">
                  <c:v>-49.814999999999998</c:v>
                </c:pt>
                <c:pt idx="21586">
                  <c:v>-49.741</c:v>
                </c:pt>
                <c:pt idx="21587">
                  <c:v>-49.75</c:v>
                </c:pt>
                <c:pt idx="21588">
                  <c:v>-49.835999999999999</c:v>
                </c:pt>
                <c:pt idx="21589">
                  <c:v>-49.838000000000001</c:v>
                </c:pt>
                <c:pt idx="21590">
                  <c:v>-49.820999999999998</c:v>
                </c:pt>
                <c:pt idx="21591">
                  <c:v>-49.768999999999998</c:v>
                </c:pt>
                <c:pt idx="21592">
                  <c:v>-49.873999999999995</c:v>
                </c:pt>
                <c:pt idx="21593">
                  <c:v>-49.814999999999998</c:v>
                </c:pt>
                <c:pt idx="21594">
                  <c:v>-49.902999999999999</c:v>
                </c:pt>
                <c:pt idx="21595">
                  <c:v>-49.833999999999996</c:v>
                </c:pt>
                <c:pt idx="21596">
                  <c:v>-49.853999999999999</c:v>
                </c:pt>
                <c:pt idx="21597">
                  <c:v>-49.809999999999995</c:v>
                </c:pt>
                <c:pt idx="21598">
                  <c:v>-49.902000000000001</c:v>
                </c:pt>
                <c:pt idx="21599">
                  <c:v>-49.867999999999995</c:v>
                </c:pt>
                <c:pt idx="21600">
                  <c:v>-49.855999999999995</c:v>
                </c:pt>
                <c:pt idx="21601">
                  <c:v>-49.835999999999999</c:v>
                </c:pt>
                <c:pt idx="21602">
                  <c:v>-49.842999999999996</c:v>
                </c:pt>
                <c:pt idx="21603">
                  <c:v>-49.900999999999996</c:v>
                </c:pt>
                <c:pt idx="21604">
                  <c:v>-49.863</c:v>
                </c:pt>
                <c:pt idx="21605">
                  <c:v>-49.795999999999999</c:v>
                </c:pt>
                <c:pt idx="21606">
                  <c:v>-49.9</c:v>
                </c:pt>
                <c:pt idx="21607">
                  <c:v>-49.750999999999998</c:v>
                </c:pt>
                <c:pt idx="21608">
                  <c:v>-49.867999999999995</c:v>
                </c:pt>
                <c:pt idx="21609">
                  <c:v>-49.952999999999996</c:v>
                </c:pt>
                <c:pt idx="21610">
                  <c:v>-49.87</c:v>
                </c:pt>
                <c:pt idx="21611">
                  <c:v>-49.89</c:v>
                </c:pt>
                <c:pt idx="21612">
                  <c:v>-49.860999999999997</c:v>
                </c:pt>
                <c:pt idx="21613">
                  <c:v>-49.905999999999999</c:v>
                </c:pt>
                <c:pt idx="21614">
                  <c:v>-49.881</c:v>
                </c:pt>
                <c:pt idx="21615">
                  <c:v>-49.832000000000001</c:v>
                </c:pt>
                <c:pt idx="21616">
                  <c:v>-49.858999999999995</c:v>
                </c:pt>
                <c:pt idx="21617">
                  <c:v>-49.887</c:v>
                </c:pt>
                <c:pt idx="21618">
                  <c:v>-49.853999999999999</c:v>
                </c:pt>
                <c:pt idx="21619">
                  <c:v>-49.814999999999998</c:v>
                </c:pt>
                <c:pt idx="21620">
                  <c:v>-49.863999999999997</c:v>
                </c:pt>
                <c:pt idx="21621">
                  <c:v>-49.855999999999995</c:v>
                </c:pt>
                <c:pt idx="21622">
                  <c:v>-49.850999999999999</c:v>
                </c:pt>
                <c:pt idx="21623">
                  <c:v>-49.940999999999995</c:v>
                </c:pt>
                <c:pt idx="21624">
                  <c:v>-49.812999999999995</c:v>
                </c:pt>
                <c:pt idx="21625">
                  <c:v>-49.897999999999996</c:v>
                </c:pt>
                <c:pt idx="21626">
                  <c:v>-49.854999999999997</c:v>
                </c:pt>
                <c:pt idx="21627">
                  <c:v>-49.835000000000001</c:v>
                </c:pt>
                <c:pt idx="21628">
                  <c:v>-49.890999999999998</c:v>
                </c:pt>
                <c:pt idx="21629">
                  <c:v>-49.708999999999996</c:v>
                </c:pt>
                <c:pt idx="21630">
                  <c:v>-49.827999999999996</c:v>
                </c:pt>
                <c:pt idx="21631">
                  <c:v>-49.73</c:v>
                </c:pt>
                <c:pt idx="21632">
                  <c:v>-49.852999999999994</c:v>
                </c:pt>
                <c:pt idx="21633">
                  <c:v>-49.905000000000001</c:v>
                </c:pt>
                <c:pt idx="21634">
                  <c:v>-49.783000000000001</c:v>
                </c:pt>
                <c:pt idx="21635">
                  <c:v>-49.879999999999995</c:v>
                </c:pt>
                <c:pt idx="21636">
                  <c:v>-49.838999999999999</c:v>
                </c:pt>
                <c:pt idx="21637">
                  <c:v>-49.821999999999996</c:v>
                </c:pt>
                <c:pt idx="21638">
                  <c:v>-49.817</c:v>
                </c:pt>
                <c:pt idx="21639">
                  <c:v>-49.89</c:v>
                </c:pt>
                <c:pt idx="21640">
                  <c:v>-49.805</c:v>
                </c:pt>
                <c:pt idx="21641">
                  <c:v>-49.849999999999994</c:v>
                </c:pt>
                <c:pt idx="21642">
                  <c:v>-49.777999999999999</c:v>
                </c:pt>
                <c:pt idx="21643">
                  <c:v>-49.798999999999999</c:v>
                </c:pt>
                <c:pt idx="21644">
                  <c:v>-49.878999999999998</c:v>
                </c:pt>
                <c:pt idx="21645">
                  <c:v>-49.826000000000001</c:v>
                </c:pt>
                <c:pt idx="21646">
                  <c:v>-49.872999999999998</c:v>
                </c:pt>
                <c:pt idx="21647">
                  <c:v>-49.854999999999997</c:v>
                </c:pt>
                <c:pt idx="21648">
                  <c:v>-49.753999999999998</c:v>
                </c:pt>
                <c:pt idx="21649">
                  <c:v>-49.846999999999994</c:v>
                </c:pt>
                <c:pt idx="21650">
                  <c:v>-49.896000000000001</c:v>
                </c:pt>
                <c:pt idx="21651">
                  <c:v>-49.861999999999995</c:v>
                </c:pt>
                <c:pt idx="21652">
                  <c:v>-49.781999999999996</c:v>
                </c:pt>
                <c:pt idx="21653">
                  <c:v>-49.875</c:v>
                </c:pt>
                <c:pt idx="21654">
                  <c:v>-49.809999999999995</c:v>
                </c:pt>
                <c:pt idx="21655">
                  <c:v>-49.842999999999996</c:v>
                </c:pt>
                <c:pt idx="21656">
                  <c:v>-49.727999999999994</c:v>
                </c:pt>
                <c:pt idx="21657">
                  <c:v>-49.818999999999996</c:v>
                </c:pt>
                <c:pt idx="21658">
                  <c:v>-49.908999999999999</c:v>
                </c:pt>
                <c:pt idx="21659">
                  <c:v>-49.823</c:v>
                </c:pt>
                <c:pt idx="21660">
                  <c:v>-49.798999999999999</c:v>
                </c:pt>
                <c:pt idx="21661">
                  <c:v>-49.774000000000001</c:v>
                </c:pt>
                <c:pt idx="21662">
                  <c:v>-49.795999999999999</c:v>
                </c:pt>
                <c:pt idx="21663">
                  <c:v>-49.818999999999996</c:v>
                </c:pt>
                <c:pt idx="21664">
                  <c:v>-49.835000000000001</c:v>
                </c:pt>
                <c:pt idx="21665">
                  <c:v>-49.806999999999995</c:v>
                </c:pt>
                <c:pt idx="21666">
                  <c:v>-49.783000000000001</c:v>
                </c:pt>
                <c:pt idx="21667">
                  <c:v>-49.800999999999995</c:v>
                </c:pt>
                <c:pt idx="21668">
                  <c:v>-49.845999999999997</c:v>
                </c:pt>
                <c:pt idx="21669">
                  <c:v>-49.791999999999994</c:v>
                </c:pt>
                <c:pt idx="21670">
                  <c:v>-49.823</c:v>
                </c:pt>
                <c:pt idx="21671">
                  <c:v>-49.838000000000001</c:v>
                </c:pt>
                <c:pt idx="21672">
                  <c:v>-49.747999999999998</c:v>
                </c:pt>
                <c:pt idx="21673">
                  <c:v>-49.765999999999998</c:v>
                </c:pt>
                <c:pt idx="21674">
                  <c:v>-49.739999999999995</c:v>
                </c:pt>
                <c:pt idx="21675">
                  <c:v>-49.771000000000001</c:v>
                </c:pt>
                <c:pt idx="21676">
                  <c:v>-49.800999999999995</c:v>
                </c:pt>
                <c:pt idx="21677">
                  <c:v>-49.811999999999998</c:v>
                </c:pt>
                <c:pt idx="21678">
                  <c:v>-49.756</c:v>
                </c:pt>
                <c:pt idx="21679">
                  <c:v>-49.792999999999999</c:v>
                </c:pt>
                <c:pt idx="21680">
                  <c:v>-49.772999999999996</c:v>
                </c:pt>
                <c:pt idx="21681">
                  <c:v>-49.778999999999996</c:v>
                </c:pt>
                <c:pt idx="21682">
                  <c:v>-49.765000000000001</c:v>
                </c:pt>
                <c:pt idx="21683">
                  <c:v>-49.803999999999995</c:v>
                </c:pt>
                <c:pt idx="21684">
                  <c:v>-49.788999999999994</c:v>
                </c:pt>
                <c:pt idx="21685">
                  <c:v>-49.771999999999998</c:v>
                </c:pt>
                <c:pt idx="21686">
                  <c:v>-49.826999999999998</c:v>
                </c:pt>
                <c:pt idx="21687">
                  <c:v>-49.787999999999997</c:v>
                </c:pt>
                <c:pt idx="21688">
                  <c:v>-49.923999999999999</c:v>
                </c:pt>
                <c:pt idx="21689">
                  <c:v>-49.793999999999997</c:v>
                </c:pt>
                <c:pt idx="21690">
                  <c:v>-49.787999999999997</c:v>
                </c:pt>
                <c:pt idx="21691">
                  <c:v>-49.800999999999995</c:v>
                </c:pt>
                <c:pt idx="21692">
                  <c:v>-49.867999999999995</c:v>
                </c:pt>
                <c:pt idx="21693">
                  <c:v>-49.823</c:v>
                </c:pt>
                <c:pt idx="21694">
                  <c:v>-49.850999999999999</c:v>
                </c:pt>
                <c:pt idx="21695">
                  <c:v>-49.844999999999999</c:v>
                </c:pt>
                <c:pt idx="21696">
                  <c:v>-49.745999999999995</c:v>
                </c:pt>
                <c:pt idx="21697">
                  <c:v>-49.879999999999995</c:v>
                </c:pt>
                <c:pt idx="21698">
                  <c:v>-49.808999999999997</c:v>
                </c:pt>
                <c:pt idx="21699">
                  <c:v>-49.853999999999999</c:v>
                </c:pt>
                <c:pt idx="21700">
                  <c:v>-49.793999999999997</c:v>
                </c:pt>
                <c:pt idx="21701">
                  <c:v>-49.796999999999997</c:v>
                </c:pt>
                <c:pt idx="21702">
                  <c:v>-49.848999999999997</c:v>
                </c:pt>
                <c:pt idx="21703">
                  <c:v>-49.818999999999996</c:v>
                </c:pt>
                <c:pt idx="21704">
                  <c:v>-49.852999999999994</c:v>
                </c:pt>
                <c:pt idx="21705">
                  <c:v>-49.818999999999996</c:v>
                </c:pt>
                <c:pt idx="21706">
                  <c:v>-49.856999999999999</c:v>
                </c:pt>
                <c:pt idx="21707">
                  <c:v>-49.850999999999999</c:v>
                </c:pt>
                <c:pt idx="21708">
                  <c:v>-49.942999999999998</c:v>
                </c:pt>
                <c:pt idx="21709">
                  <c:v>-49.733999999999995</c:v>
                </c:pt>
                <c:pt idx="21710">
                  <c:v>-49.747</c:v>
                </c:pt>
                <c:pt idx="21711">
                  <c:v>-49.803999999999995</c:v>
                </c:pt>
                <c:pt idx="21712">
                  <c:v>-49.683999999999997</c:v>
                </c:pt>
                <c:pt idx="21713">
                  <c:v>-49.796999999999997</c:v>
                </c:pt>
                <c:pt idx="21714">
                  <c:v>-49.760999999999996</c:v>
                </c:pt>
                <c:pt idx="21715">
                  <c:v>-49.771000000000001</c:v>
                </c:pt>
                <c:pt idx="21716">
                  <c:v>-49.878</c:v>
                </c:pt>
                <c:pt idx="21717">
                  <c:v>-49.794999999999995</c:v>
                </c:pt>
                <c:pt idx="21718">
                  <c:v>-49.823999999999998</c:v>
                </c:pt>
                <c:pt idx="21719">
                  <c:v>-49.777999999999999</c:v>
                </c:pt>
                <c:pt idx="21720">
                  <c:v>-49.756999999999998</c:v>
                </c:pt>
                <c:pt idx="21721">
                  <c:v>-49.791999999999994</c:v>
                </c:pt>
                <c:pt idx="21722">
                  <c:v>-49.760999999999996</c:v>
                </c:pt>
                <c:pt idx="21723">
                  <c:v>-49.833999999999996</c:v>
                </c:pt>
                <c:pt idx="21724">
                  <c:v>-49.791999999999994</c:v>
                </c:pt>
                <c:pt idx="21725">
                  <c:v>-49.815999999999995</c:v>
                </c:pt>
                <c:pt idx="21726">
                  <c:v>-49.765999999999998</c:v>
                </c:pt>
                <c:pt idx="21727">
                  <c:v>-49.805999999999997</c:v>
                </c:pt>
                <c:pt idx="21728">
                  <c:v>-49.857999999999997</c:v>
                </c:pt>
                <c:pt idx="21729">
                  <c:v>-49.78</c:v>
                </c:pt>
                <c:pt idx="21730">
                  <c:v>-49.732999999999997</c:v>
                </c:pt>
                <c:pt idx="21731">
                  <c:v>-49.786999999999999</c:v>
                </c:pt>
                <c:pt idx="21732">
                  <c:v>-49.786999999999999</c:v>
                </c:pt>
                <c:pt idx="21733">
                  <c:v>-49.879999999999995</c:v>
                </c:pt>
                <c:pt idx="21734">
                  <c:v>-49.812999999999995</c:v>
                </c:pt>
                <c:pt idx="21735">
                  <c:v>-49.905000000000001</c:v>
                </c:pt>
                <c:pt idx="21736">
                  <c:v>-49.854999999999997</c:v>
                </c:pt>
                <c:pt idx="21737">
                  <c:v>-49.893000000000001</c:v>
                </c:pt>
                <c:pt idx="21738">
                  <c:v>-49.79</c:v>
                </c:pt>
                <c:pt idx="21739">
                  <c:v>-49.79</c:v>
                </c:pt>
                <c:pt idx="21740">
                  <c:v>-49.853999999999999</c:v>
                </c:pt>
                <c:pt idx="21741">
                  <c:v>-49.881999999999998</c:v>
                </c:pt>
                <c:pt idx="21742">
                  <c:v>-49.835999999999999</c:v>
                </c:pt>
                <c:pt idx="21743">
                  <c:v>-49.660999999999994</c:v>
                </c:pt>
                <c:pt idx="21744">
                  <c:v>-49.847999999999999</c:v>
                </c:pt>
                <c:pt idx="21745">
                  <c:v>-49.913999999999994</c:v>
                </c:pt>
                <c:pt idx="21746">
                  <c:v>-49.846999999999994</c:v>
                </c:pt>
                <c:pt idx="21747">
                  <c:v>-49.890999999999998</c:v>
                </c:pt>
                <c:pt idx="21748">
                  <c:v>-49.854999999999997</c:v>
                </c:pt>
                <c:pt idx="21749">
                  <c:v>-49.796999999999997</c:v>
                </c:pt>
                <c:pt idx="21750">
                  <c:v>-49.797999999999995</c:v>
                </c:pt>
                <c:pt idx="21751">
                  <c:v>-49.973999999999997</c:v>
                </c:pt>
                <c:pt idx="21752">
                  <c:v>-49.869</c:v>
                </c:pt>
                <c:pt idx="21753">
                  <c:v>-49.894999999999996</c:v>
                </c:pt>
                <c:pt idx="21754">
                  <c:v>-49.896999999999998</c:v>
                </c:pt>
                <c:pt idx="21755">
                  <c:v>-49.927999999999997</c:v>
                </c:pt>
                <c:pt idx="21756">
                  <c:v>-49.847999999999999</c:v>
                </c:pt>
                <c:pt idx="21757">
                  <c:v>-49.884</c:v>
                </c:pt>
                <c:pt idx="21758">
                  <c:v>-49.866999999999997</c:v>
                </c:pt>
                <c:pt idx="21759">
                  <c:v>-49.94</c:v>
                </c:pt>
                <c:pt idx="21760">
                  <c:v>-49.855999999999995</c:v>
                </c:pt>
                <c:pt idx="21761">
                  <c:v>-49.894999999999996</c:v>
                </c:pt>
                <c:pt idx="21762">
                  <c:v>-49.915999999999997</c:v>
                </c:pt>
                <c:pt idx="21763">
                  <c:v>-49.844999999999999</c:v>
                </c:pt>
                <c:pt idx="21764">
                  <c:v>-49.872999999999998</c:v>
                </c:pt>
                <c:pt idx="21765">
                  <c:v>-49.885999999999996</c:v>
                </c:pt>
                <c:pt idx="21766">
                  <c:v>-49.884</c:v>
                </c:pt>
                <c:pt idx="21767">
                  <c:v>-49.845999999999997</c:v>
                </c:pt>
                <c:pt idx="21768">
                  <c:v>-49.893999999999998</c:v>
                </c:pt>
                <c:pt idx="21769">
                  <c:v>-49.908000000000001</c:v>
                </c:pt>
                <c:pt idx="21770">
                  <c:v>-49.864999999999995</c:v>
                </c:pt>
                <c:pt idx="21771">
                  <c:v>-50.061999999999998</c:v>
                </c:pt>
                <c:pt idx="21772">
                  <c:v>-49.845999999999997</c:v>
                </c:pt>
                <c:pt idx="21773">
                  <c:v>-49.961999999999996</c:v>
                </c:pt>
                <c:pt idx="21774">
                  <c:v>-49.943999999999996</c:v>
                </c:pt>
                <c:pt idx="21775">
                  <c:v>-49.835999999999999</c:v>
                </c:pt>
                <c:pt idx="21776">
                  <c:v>-49.918999999999997</c:v>
                </c:pt>
                <c:pt idx="21777">
                  <c:v>-49.89</c:v>
                </c:pt>
                <c:pt idx="21778">
                  <c:v>-49.948</c:v>
                </c:pt>
                <c:pt idx="21779">
                  <c:v>-49.936</c:v>
                </c:pt>
                <c:pt idx="21780">
                  <c:v>-49.924999999999997</c:v>
                </c:pt>
                <c:pt idx="21781">
                  <c:v>-50.015000000000001</c:v>
                </c:pt>
                <c:pt idx="21782">
                  <c:v>-49.930999999999997</c:v>
                </c:pt>
                <c:pt idx="21783">
                  <c:v>-49.893000000000001</c:v>
                </c:pt>
                <c:pt idx="21784">
                  <c:v>-49.977999999999994</c:v>
                </c:pt>
                <c:pt idx="21785">
                  <c:v>-49.884</c:v>
                </c:pt>
                <c:pt idx="21786">
                  <c:v>-49.970999999999997</c:v>
                </c:pt>
                <c:pt idx="21787">
                  <c:v>-49.908999999999999</c:v>
                </c:pt>
                <c:pt idx="21788">
                  <c:v>-50.003999999999998</c:v>
                </c:pt>
                <c:pt idx="21789">
                  <c:v>-49.937999999999995</c:v>
                </c:pt>
                <c:pt idx="21790">
                  <c:v>-49.994</c:v>
                </c:pt>
                <c:pt idx="21791">
                  <c:v>-49.863999999999997</c:v>
                </c:pt>
                <c:pt idx="21792">
                  <c:v>-49.981999999999999</c:v>
                </c:pt>
                <c:pt idx="21793">
                  <c:v>-49.906999999999996</c:v>
                </c:pt>
                <c:pt idx="21794">
                  <c:v>-49.976999999999997</c:v>
                </c:pt>
                <c:pt idx="21795">
                  <c:v>-49.971999999999994</c:v>
                </c:pt>
                <c:pt idx="21796">
                  <c:v>-49.989999999999995</c:v>
                </c:pt>
                <c:pt idx="21797">
                  <c:v>-49.945999999999998</c:v>
                </c:pt>
                <c:pt idx="21798">
                  <c:v>-49.971999999999994</c:v>
                </c:pt>
                <c:pt idx="21799">
                  <c:v>-49.890999999999998</c:v>
                </c:pt>
                <c:pt idx="21800">
                  <c:v>-49.991</c:v>
                </c:pt>
                <c:pt idx="21801">
                  <c:v>-49.945</c:v>
                </c:pt>
                <c:pt idx="21802">
                  <c:v>-49.983999999999995</c:v>
                </c:pt>
                <c:pt idx="21803">
                  <c:v>-49.992999999999995</c:v>
                </c:pt>
                <c:pt idx="21804">
                  <c:v>-49.995999999999995</c:v>
                </c:pt>
                <c:pt idx="21805">
                  <c:v>-50.065999999999995</c:v>
                </c:pt>
                <c:pt idx="21806">
                  <c:v>-49.919999999999995</c:v>
                </c:pt>
                <c:pt idx="21807">
                  <c:v>-49.991999999999997</c:v>
                </c:pt>
                <c:pt idx="21808">
                  <c:v>-49.936999999999998</c:v>
                </c:pt>
                <c:pt idx="21809">
                  <c:v>-49.910999999999994</c:v>
                </c:pt>
                <c:pt idx="21810">
                  <c:v>-50.038999999999994</c:v>
                </c:pt>
                <c:pt idx="21811">
                  <c:v>-49.933999999999997</c:v>
                </c:pt>
                <c:pt idx="21812">
                  <c:v>-49.913999999999994</c:v>
                </c:pt>
                <c:pt idx="21813">
                  <c:v>-49.952999999999996</c:v>
                </c:pt>
                <c:pt idx="21814">
                  <c:v>-49.96</c:v>
                </c:pt>
                <c:pt idx="21815">
                  <c:v>-50.003999999999998</c:v>
                </c:pt>
                <c:pt idx="21816">
                  <c:v>-49.964999999999996</c:v>
                </c:pt>
                <c:pt idx="21817">
                  <c:v>-49.946999999999996</c:v>
                </c:pt>
                <c:pt idx="21818">
                  <c:v>-50.031999999999996</c:v>
                </c:pt>
                <c:pt idx="21819">
                  <c:v>-49.910999999999994</c:v>
                </c:pt>
                <c:pt idx="21820">
                  <c:v>-49.952999999999996</c:v>
                </c:pt>
                <c:pt idx="21821">
                  <c:v>-49.983999999999995</c:v>
                </c:pt>
                <c:pt idx="21822">
                  <c:v>-49.970999999999997</c:v>
                </c:pt>
                <c:pt idx="21823">
                  <c:v>-50.028999999999996</c:v>
                </c:pt>
                <c:pt idx="21824">
                  <c:v>-49.997</c:v>
                </c:pt>
                <c:pt idx="21825">
                  <c:v>-50.095999999999997</c:v>
                </c:pt>
                <c:pt idx="21826">
                  <c:v>-49.97</c:v>
                </c:pt>
                <c:pt idx="21827">
                  <c:v>-50.067999999999998</c:v>
                </c:pt>
                <c:pt idx="21828">
                  <c:v>-49.928999999999995</c:v>
                </c:pt>
                <c:pt idx="21829">
                  <c:v>-50.080999999999996</c:v>
                </c:pt>
                <c:pt idx="21830">
                  <c:v>-49.980999999999995</c:v>
                </c:pt>
                <c:pt idx="21831">
                  <c:v>-50.01</c:v>
                </c:pt>
                <c:pt idx="21832">
                  <c:v>-49.994999999999997</c:v>
                </c:pt>
                <c:pt idx="21833">
                  <c:v>-50.019999999999996</c:v>
                </c:pt>
                <c:pt idx="21834">
                  <c:v>-50.03</c:v>
                </c:pt>
                <c:pt idx="21835">
                  <c:v>-50.073</c:v>
                </c:pt>
                <c:pt idx="21836">
                  <c:v>-49.963000000000001</c:v>
                </c:pt>
                <c:pt idx="21837">
                  <c:v>-50.035999999999994</c:v>
                </c:pt>
                <c:pt idx="21838">
                  <c:v>-49.984999999999999</c:v>
                </c:pt>
                <c:pt idx="21839">
                  <c:v>-49.940999999999995</c:v>
                </c:pt>
                <c:pt idx="21840">
                  <c:v>-50</c:v>
                </c:pt>
                <c:pt idx="21841">
                  <c:v>-49.884</c:v>
                </c:pt>
                <c:pt idx="21842">
                  <c:v>-49.963999999999999</c:v>
                </c:pt>
                <c:pt idx="21843">
                  <c:v>-49.969000000000001</c:v>
                </c:pt>
                <c:pt idx="21844">
                  <c:v>-49.988999999999997</c:v>
                </c:pt>
                <c:pt idx="21845">
                  <c:v>-49.937999999999995</c:v>
                </c:pt>
                <c:pt idx="21846">
                  <c:v>-49.969000000000001</c:v>
                </c:pt>
                <c:pt idx="21847">
                  <c:v>-49.984999999999999</c:v>
                </c:pt>
                <c:pt idx="21848">
                  <c:v>-49.982999999999997</c:v>
                </c:pt>
                <c:pt idx="21849">
                  <c:v>-49.891999999999996</c:v>
                </c:pt>
                <c:pt idx="21850">
                  <c:v>-49.957000000000001</c:v>
                </c:pt>
                <c:pt idx="21851">
                  <c:v>-49.994999999999997</c:v>
                </c:pt>
                <c:pt idx="21852">
                  <c:v>-49.973999999999997</c:v>
                </c:pt>
                <c:pt idx="21853">
                  <c:v>-49.954999999999998</c:v>
                </c:pt>
                <c:pt idx="21854">
                  <c:v>-49.981999999999999</c:v>
                </c:pt>
                <c:pt idx="21855">
                  <c:v>-49.899000000000001</c:v>
                </c:pt>
                <c:pt idx="21856">
                  <c:v>-49.949999999999996</c:v>
                </c:pt>
                <c:pt idx="21857">
                  <c:v>-49.964999999999996</c:v>
                </c:pt>
                <c:pt idx="21858">
                  <c:v>-49.986999999999995</c:v>
                </c:pt>
                <c:pt idx="21859">
                  <c:v>-49.9</c:v>
                </c:pt>
                <c:pt idx="21860">
                  <c:v>-49.884</c:v>
                </c:pt>
                <c:pt idx="21861">
                  <c:v>-49.958999999999996</c:v>
                </c:pt>
                <c:pt idx="21862">
                  <c:v>-49.908999999999999</c:v>
                </c:pt>
                <c:pt idx="21863">
                  <c:v>-49.851999999999997</c:v>
                </c:pt>
                <c:pt idx="21864">
                  <c:v>-49.937999999999995</c:v>
                </c:pt>
                <c:pt idx="21865">
                  <c:v>-49.927</c:v>
                </c:pt>
                <c:pt idx="21866">
                  <c:v>-49.952999999999996</c:v>
                </c:pt>
                <c:pt idx="21867">
                  <c:v>-49.934999999999995</c:v>
                </c:pt>
                <c:pt idx="21868">
                  <c:v>-49.963999999999999</c:v>
                </c:pt>
                <c:pt idx="21869">
                  <c:v>-49.902999999999999</c:v>
                </c:pt>
                <c:pt idx="21870">
                  <c:v>-49.988999999999997</c:v>
                </c:pt>
                <c:pt idx="21871">
                  <c:v>-49.931999999999995</c:v>
                </c:pt>
                <c:pt idx="21872">
                  <c:v>-49.908999999999999</c:v>
                </c:pt>
                <c:pt idx="21873">
                  <c:v>-50.015000000000001</c:v>
                </c:pt>
                <c:pt idx="21874">
                  <c:v>-49.905000000000001</c:v>
                </c:pt>
                <c:pt idx="21875">
                  <c:v>-49.931999999999995</c:v>
                </c:pt>
                <c:pt idx="21876">
                  <c:v>-49.923999999999999</c:v>
                </c:pt>
                <c:pt idx="21877">
                  <c:v>-50.082999999999998</c:v>
                </c:pt>
                <c:pt idx="21878">
                  <c:v>-49.964999999999996</c:v>
                </c:pt>
                <c:pt idx="21879">
                  <c:v>-49.972999999999999</c:v>
                </c:pt>
                <c:pt idx="21880">
                  <c:v>-49.966000000000001</c:v>
                </c:pt>
                <c:pt idx="21881">
                  <c:v>-49.98</c:v>
                </c:pt>
                <c:pt idx="21882">
                  <c:v>-50.003999999999998</c:v>
                </c:pt>
                <c:pt idx="21883">
                  <c:v>-49.978999999999999</c:v>
                </c:pt>
                <c:pt idx="21884">
                  <c:v>-49.992999999999995</c:v>
                </c:pt>
                <c:pt idx="21885">
                  <c:v>-49.881999999999998</c:v>
                </c:pt>
                <c:pt idx="21886">
                  <c:v>-49.994</c:v>
                </c:pt>
                <c:pt idx="21887">
                  <c:v>-49.902000000000001</c:v>
                </c:pt>
                <c:pt idx="21888">
                  <c:v>-49.951000000000001</c:v>
                </c:pt>
                <c:pt idx="21889">
                  <c:v>-50.012999999999998</c:v>
                </c:pt>
                <c:pt idx="21890">
                  <c:v>-49.945</c:v>
                </c:pt>
                <c:pt idx="21891">
                  <c:v>-49.875999999999998</c:v>
                </c:pt>
                <c:pt idx="21892">
                  <c:v>-49.952999999999996</c:v>
                </c:pt>
                <c:pt idx="21893">
                  <c:v>-49.872</c:v>
                </c:pt>
                <c:pt idx="21894">
                  <c:v>-49.951999999999998</c:v>
                </c:pt>
                <c:pt idx="21895">
                  <c:v>-49.881999999999998</c:v>
                </c:pt>
                <c:pt idx="21896">
                  <c:v>-49.91</c:v>
                </c:pt>
                <c:pt idx="21897">
                  <c:v>-49.891999999999996</c:v>
                </c:pt>
                <c:pt idx="21898">
                  <c:v>-49.954000000000001</c:v>
                </c:pt>
                <c:pt idx="21899">
                  <c:v>-50.064</c:v>
                </c:pt>
                <c:pt idx="21900">
                  <c:v>-49.942</c:v>
                </c:pt>
                <c:pt idx="21901">
                  <c:v>-49.946999999999996</c:v>
                </c:pt>
                <c:pt idx="21902">
                  <c:v>-49.925999999999995</c:v>
                </c:pt>
                <c:pt idx="21903">
                  <c:v>-49.903999999999996</c:v>
                </c:pt>
                <c:pt idx="21904">
                  <c:v>-49.955999999999996</c:v>
                </c:pt>
                <c:pt idx="21905">
                  <c:v>-49.963000000000001</c:v>
                </c:pt>
                <c:pt idx="21906">
                  <c:v>-49.93</c:v>
                </c:pt>
                <c:pt idx="21907">
                  <c:v>-49.933999999999997</c:v>
                </c:pt>
                <c:pt idx="21908">
                  <c:v>-49.957999999999998</c:v>
                </c:pt>
                <c:pt idx="21909">
                  <c:v>-49.988</c:v>
                </c:pt>
                <c:pt idx="21910">
                  <c:v>-49.890999999999998</c:v>
                </c:pt>
                <c:pt idx="21911">
                  <c:v>-49.930999999999997</c:v>
                </c:pt>
                <c:pt idx="21912">
                  <c:v>-49.922999999999995</c:v>
                </c:pt>
                <c:pt idx="21913">
                  <c:v>-49.902999999999999</c:v>
                </c:pt>
                <c:pt idx="21914">
                  <c:v>-49.971999999999994</c:v>
                </c:pt>
                <c:pt idx="21915">
                  <c:v>-49.863</c:v>
                </c:pt>
                <c:pt idx="21916">
                  <c:v>-49.927999999999997</c:v>
                </c:pt>
                <c:pt idx="21917">
                  <c:v>-50.169999999999995</c:v>
                </c:pt>
                <c:pt idx="21918">
                  <c:v>-49.896999999999998</c:v>
                </c:pt>
                <c:pt idx="21919">
                  <c:v>-50.098999999999997</c:v>
                </c:pt>
                <c:pt idx="21920">
                  <c:v>-49.951999999999998</c:v>
                </c:pt>
                <c:pt idx="21921">
                  <c:v>-50.07</c:v>
                </c:pt>
                <c:pt idx="21922">
                  <c:v>-50.009</c:v>
                </c:pt>
                <c:pt idx="21923">
                  <c:v>-50.085000000000001</c:v>
                </c:pt>
                <c:pt idx="21924">
                  <c:v>-49.986999999999995</c:v>
                </c:pt>
                <c:pt idx="21925">
                  <c:v>-49.917999999999999</c:v>
                </c:pt>
                <c:pt idx="21926">
                  <c:v>-50.067999999999998</c:v>
                </c:pt>
                <c:pt idx="21927">
                  <c:v>-49.915999999999997</c:v>
                </c:pt>
                <c:pt idx="21928">
                  <c:v>-50.022999999999996</c:v>
                </c:pt>
                <c:pt idx="21929">
                  <c:v>-49.991</c:v>
                </c:pt>
                <c:pt idx="21930">
                  <c:v>-50.012999999999998</c:v>
                </c:pt>
                <c:pt idx="21931">
                  <c:v>-50.012</c:v>
                </c:pt>
                <c:pt idx="21932">
                  <c:v>-49.97</c:v>
                </c:pt>
                <c:pt idx="21933">
                  <c:v>-50.165999999999997</c:v>
                </c:pt>
                <c:pt idx="21934">
                  <c:v>-49.966000000000001</c:v>
                </c:pt>
                <c:pt idx="21935">
                  <c:v>-49.984999999999999</c:v>
                </c:pt>
                <c:pt idx="21936">
                  <c:v>-49.984999999999999</c:v>
                </c:pt>
                <c:pt idx="21937">
                  <c:v>-49.969000000000001</c:v>
                </c:pt>
                <c:pt idx="21938">
                  <c:v>-49.988</c:v>
                </c:pt>
                <c:pt idx="21939">
                  <c:v>-49.948</c:v>
                </c:pt>
                <c:pt idx="21940">
                  <c:v>-50.01</c:v>
                </c:pt>
                <c:pt idx="21941">
                  <c:v>-50.034999999999997</c:v>
                </c:pt>
                <c:pt idx="21942">
                  <c:v>-50.027999999999999</c:v>
                </c:pt>
                <c:pt idx="21943">
                  <c:v>-49.923999999999999</c:v>
                </c:pt>
                <c:pt idx="21944">
                  <c:v>-50.044999999999995</c:v>
                </c:pt>
                <c:pt idx="21945">
                  <c:v>-49.948999999999998</c:v>
                </c:pt>
                <c:pt idx="21946">
                  <c:v>-49.981999999999999</c:v>
                </c:pt>
                <c:pt idx="21947">
                  <c:v>-49.942999999999998</c:v>
                </c:pt>
                <c:pt idx="21948">
                  <c:v>-50.012</c:v>
                </c:pt>
                <c:pt idx="21949">
                  <c:v>-49.940999999999995</c:v>
                </c:pt>
                <c:pt idx="21950">
                  <c:v>-49.899000000000001</c:v>
                </c:pt>
                <c:pt idx="21951">
                  <c:v>-49.969000000000001</c:v>
                </c:pt>
                <c:pt idx="21952">
                  <c:v>-49.97</c:v>
                </c:pt>
                <c:pt idx="21953">
                  <c:v>-49.995999999999995</c:v>
                </c:pt>
                <c:pt idx="21954">
                  <c:v>-50.104999999999997</c:v>
                </c:pt>
                <c:pt idx="21955">
                  <c:v>-49.920999999999999</c:v>
                </c:pt>
                <c:pt idx="21956">
                  <c:v>-50.055</c:v>
                </c:pt>
                <c:pt idx="21957">
                  <c:v>-49.98</c:v>
                </c:pt>
                <c:pt idx="21958">
                  <c:v>-50.001999999999995</c:v>
                </c:pt>
                <c:pt idx="21959">
                  <c:v>-49.985999999999997</c:v>
                </c:pt>
                <c:pt idx="21960">
                  <c:v>-50.001999999999995</c:v>
                </c:pt>
                <c:pt idx="21961">
                  <c:v>-50.018000000000001</c:v>
                </c:pt>
                <c:pt idx="21962">
                  <c:v>-49.960999999999999</c:v>
                </c:pt>
                <c:pt idx="21963">
                  <c:v>-50.03</c:v>
                </c:pt>
                <c:pt idx="21964">
                  <c:v>-49.936999999999998</c:v>
                </c:pt>
                <c:pt idx="21965">
                  <c:v>-50.015999999999998</c:v>
                </c:pt>
                <c:pt idx="21966">
                  <c:v>-50.042999999999999</c:v>
                </c:pt>
                <c:pt idx="21967">
                  <c:v>-50.013999999999996</c:v>
                </c:pt>
                <c:pt idx="21968">
                  <c:v>-50.05</c:v>
                </c:pt>
                <c:pt idx="21969">
                  <c:v>-49.97</c:v>
                </c:pt>
                <c:pt idx="21970">
                  <c:v>-50.001999999999995</c:v>
                </c:pt>
                <c:pt idx="21971">
                  <c:v>-49.983999999999995</c:v>
                </c:pt>
                <c:pt idx="21972">
                  <c:v>-50.094000000000001</c:v>
                </c:pt>
                <c:pt idx="21973">
                  <c:v>-49.966000000000001</c:v>
                </c:pt>
                <c:pt idx="21974">
                  <c:v>-50.065999999999995</c:v>
                </c:pt>
                <c:pt idx="21975">
                  <c:v>-49.978999999999999</c:v>
                </c:pt>
                <c:pt idx="21976">
                  <c:v>-50.073</c:v>
                </c:pt>
                <c:pt idx="21977">
                  <c:v>-49.958999999999996</c:v>
                </c:pt>
                <c:pt idx="21978">
                  <c:v>-50.113</c:v>
                </c:pt>
                <c:pt idx="21979">
                  <c:v>-50.111999999999995</c:v>
                </c:pt>
                <c:pt idx="21980">
                  <c:v>-50.040999999999997</c:v>
                </c:pt>
                <c:pt idx="21981">
                  <c:v>-50.120999999999995</c:v>
                </c:pt>
                <c:pt idx="21982">
                  <c:v>-50.065999999999995</c:v>
                </c:pt>
                <c:pt idx="21983">
                  <c:v>-50.053999999999995</c:v>
                </c:pt>
                <c:pt idx="21984">
                  <c:v>-50.067</c:v>
                </c:pt>
                <c:pt idx="21985">
                  <c:v>-50.088000000000001</c:v>
                </c:pt>
                <c:pt idx="21986">
                  <c:v>-50.061999999999998</c:v>
                </c:pt>
                <c:pt idx="21987">
                  <c:v>-50.050999999999995</c:v>
                </c:pt>
                <c:pt idx="21988">
                  <c:v>-50.083999999999996</c:v>
                </c:pt>
                <c:pt idx="21989">
                  <c:v>-50.064999999999998</c:v>
                </c:pt>
                <c:pt idx="21990">
                  <c:v>-50.021000000000001</c:v>
                </c:pt>
                <c:pt idx="21991">
                  <c:v>-50.071999999999996</c:v>
                </c:pt>
                <c:pt idx="21992">
                  <c:v>-50.033999999999999</c:v>
                </c:pt>
                <c:pt idx="21993">
                  <c:v>-50.04</c:v>
                </c:pt>
                <c:pt idx="21994">
                  <c:v>-50.013999999999996</c:v>
                </c:pt>
                <c:pt idx="21995">
                  <c:v>-50.097999999999999</c:v>
                </c:pt>
                <c:pt idx="21996">
                  <c:v>-50.094999999999999</c:v>
                </c:pt>
                <c:pt idx="21997">
                  <c:v>-50.080999999999996</c:v>
                </c:pt>
                <c:pt idx="21998">
                  <c:v>-49.971999999999994</c:v>
                </c:pt>
                <c:pt idx="21999">
                  <c:v>-50.08</c:v>
                </c:pt>
                <c:pt idx="22000">
                  <c:v>-50.041999999999994</c:v>
                </c:pt>
                <c:pt idx="22001">
                  <c:v>-50.052</c:v>
                </c:pt>
                <c:pt idx="22002">
                  <c:v>-50.131</c:v>
                </c:pt>
                <c:pt idx="22003">
                  <c:v>-50.082999999999998</c:v>
                </c:pt>
                <c:pt idx="22004">
                  <c:v>-50.19</c:v>
                </c:pt>
                <c:pt idx="22005">
                  <c:v>-50.061</c:v>
                </c:pt>
                <c:pt idx="22006">
                  <c:v>-50.134</c:v>
                </c:pt>
                <c:pt idx="22007">
                  <c:v>-50.119</c:v>
                </c:pt>
                <c:pt idx="22008">
                  <c:v>-50.065999999999995</c:v>
                </c:pt>
                <c:pt idx="22009">
                  <c:v>-50.12</c:v>
                </c:pt>
                <c:pt idx="22010">
                  <c:v>-50.024000000000001</c:v>
                </c:pt>
                <c:pt idx="22011">
                  <c:v>-50.152999999999999</c:v>
                </c:pt>
                <c:pt idx="22012">
                  <c:v>-50.205999999999996</c:v>
                </c:pt>
                <c:pt idx="22013">
                  <c:v>-50.131999999999998</c:v>
                </c:pt>
                <c:pt idx="22014">
                  <c:v>-50.146999999999998</c:v>
                </c:pt>
                <c:pt idx="22015">
                  <c:v>-50.114999999999995</c:v>
                </c:pt>
                <c:pt idx="22016">
                  <c:v>-50.15</c:v>
                </c:pt>
                <c:pt idx="22017">
                  <c:v>-50.07</c:v>
                </c:pt>
                <c:pt idx="22018">
                  <c:v>-50.102999999999994</c:v>
                </c:pt>
                <c:pt idx="22019">
                  <c:v>-50.167999999999999</c:v>
                </c:pt>
                <c:pt idx="22020">
                  <c:v>-50.175999999999995</c:v>
                </c:pt>
                <c:pt idx="22021">
                  <c:v>-50.28</c:v>
                </c:pt>
                <c:pt idx="22022">
                  <c:v>-50.128</c:v>
                </c:pt>
                <c:pt idx="22023">
                  <c:v>-50.161999999999999</c:v>
                </c:pt>
                <c:pt idx="22024">
                  <c:v>-50.167999999999999</c:v>
                </c:pt>
                <c:pt idx="22025">
                  <c:v>-50.07</c:v>
                </c:pt>
                <c:pt idx="22026">
                  <c:v>-50.172999999999995</c:v>
                </c:pt>
                <c:pt idx="22027">
                  <c:v>-50.098999999999997</c:v>
                </c:pt>
                <c:pt idx="22028">
                  <c:v>-50.113</c:v>
                </c:pt>
                <c:pt idx="22029">
                  <c:v>-50.114999999999995</c:v>
                </c:pt>
                <c:pt idx="22030">
                  <c:v>-50.113</c:v>
                </c:pt>
                <c:pt idx="22031">
                  <c:v>-50.097999999999999</c:v>
                </c:pt>
                <c:pt idx="22032">
                  <c:v>-50.077999999999996</c:v>
                </c:pt>
                <c:pt idx="22033">
                  <c:v>-50.119</c:v>
                </c:pt>
                <c:pt idx="22034">
                  <c:v>-50.155000000000001</c:v>
                </c:pt>
                <c:pt idx="22035">
                  <c:v>-50.053999999999995</c:v>
                </c:pt>
                <c:pt idx="22036">
                  <c:v>-50.128999999999998</c:v>
                </c:pt>
                <c:pt idx="22037">
                  <c:v>-50.079000000000001</c:v>
                </c:pt>
                <c:pt idx="22038">
                  <c:v>-50.119</c:v>
                </c:pt>
                <c:pt idx="22039">
                  <c:v>-50.101999999999997</c:v>
                </c:pt>
                <c:pt idx="22040">
                  <c:v>-50.012</c:v>
                </c:pt>
                <c:pt idx="22041">
                  <c:v>-50.095999999999997</c:v>
                </c:pt>
                <c:pt idx="22042">
                  <c:v>-50.055</c:v>
                </c:pt>
                <c:pt idx="22043">
                  <c:v>-50.147999999999996</c:v>
                </c:pt>
                <c:pt idx="22044">
                  <c:v>-50.043999999999997</c:v>
                </c:pt>
                <c:pt idx="22045">
                  <c:v>-50.085999999999999</c:v>
                </c:pt>
                <c:pt idx="22046">
                  <c:v>-50.107999999999997</c:v>
                </c:pt>
                <c:pt idx="22047">
                  <c:v>-50.088999999999999</c:v>
                </c:pt>
                <c:pt idx="22048">
                  <c:v>-50.116</c:v>
                </c:pt>
                <c:pt idx="22049">
                  <c:v>-50.104999999999997</c:v>
                </c:pt>
                <c:pt idx="22050">
                  <c:v>-50.052999999999997</c:v>
                </c:pt>
                <c:pt idx="22051">
                  <c:v>-50.092999999999996</c:v>
                </c:pt>
                <c:pt idx="22052">
                  <c:v>-50.095999999999997</c:v>
                </c:pt>
                <c:pt idx="22053">
                  <c:v>-50.053999999999995</c:v>
                </c:pt>
                <c:pt idx="22054">
                  <c:v>-50.092999999999996</c:v>
                </c:pt>
                <c:pt idx="22055">
                  <c:v>-50.131999999999998</c:v>
                </c:pt>
                <c:pt idx="22056">
                  <c:v>-50.052</c:v>
                </c:pt>
                <c:pt idx="22057">
                  <c:v>-50.129999999999995</c:v>
                </c:pt>
                <c:pt idx="22058">
                  <c:v>-50.132999999999996</c:v>
                </c:pt>
                <c:pt idx="22059">
                  <c:v>-50.046999999999997</c:v>
                </c:pt>
                <c:pt idx="22060">
                  <c:v>-50.175999999999995</c:v>
                </c:pt>
                <c:pt idx="22061">
                  <c:v>-49.98</c:v>
                </c:pt>
                <c:pt idx="22062">
                  <c:v>-50.125999999999998</c:v>
                </c:pt>
                <c:pt idx="22063">
                  <c:v>-50.231999999999999</c:v>
                </c:pt>
                <c:pt idx="22064">
                  <c:v>-50.126999999999995</c:v>
                </c:pt>
                <c:pt idx="22065">
                  <c:v>-50.105999999999995</c:v>
                </c:pt>
                <c:pt idx="22066">
                  <c:v>-50.134</c:v>
                </c:pt>
                <c:pt idx="22067">
                  <c:v>-50.079000000000001</c:v>
                </c:pt>
                <c:pt idx="22068">
                  <c:v>-50.129999999999995</c:v>
                </c:pt>
                <c:pt idx="22069">
                  <c:v>-50.071999999999996</c:v>
                </c:pt>
                <c:pt idx="22070">
                  <c:v>-50.091999999999999</c:v>
                </c:pt>
                <c:pt idx="22071">
                  <c:v>-50.073999999999998</c:v>
                </c:pt>
                <c:pt idx="22072">
                  <c:v>-50.126999999999995</c:v>
                </c:pt>
                <c:pt idx="22073">
                  <c:v>-50.128999999999998</c:v>
                </c:pt>
                <c:pt idx="22074">
                  <c:v>-50.064</c:v>
                </c:pt>
                <c:pt idx="22075">
                  <c:v>-50.25</c:v>
                </c:pt>
                <c:pt idx="22076">
                  <c:v>-50.03</c:v>
                </c:pt>
                <c:pt idx="22077">
                  <c:v>-50.143999999999998</c:v>
                </c:pt>
                <c:pt idx="22078">
                  <c:v>-50.045999999999999</c:v>
                </c:pt>
                <c:pt idx="22079">
                  <c:v>-50.085000000000001</c:v>
                </c:pt>
                <c:pt idx="22080">
                  <c:v>-50.074999999999996</c:v>
                </c:pt>
                <c:pt idx="22081">
                  <c:v>-50.073999999999998</c:v>
                </c:pt>
                <c:pt idx="22082">
                  <c:v>-50.123999999999995</c:v>
                </c:pt>
                <c:pt idx="22083">
                  <c:v>-50.166999999999994</c:v>
                </c:pt>
                <c:pt idx="22084">
                  <c:v>-50.056999999999995</c:v>
                </c:pt>
                <c:pt idx="22085">
                  <c:v>-50.098999999999997</c:v>
                </c:pt>
                <c:pt idx="22086">
                  <c:v>-50.131999999999998</c:v>
                </c:pt>
                <c:pt idx="22087">
                  <c:v>-50.146999999999998</c:v>
                </c:pt>
                <c:pt idx="22088">
                  <c:v>-50.097999999999999</c:v>
                </c:pt>
                <c:pt idx="22089">
                  <c:v>-50.107999999999997</c:v>
                </c:pt>
                <c:pt idx="22090">
                  <c:v>-50.022999999999996</c:v>
                </c:pt>
                <c:pt idx="22091">
                  <c:v>-50.099999999999994</c:v>
                </c:pt>
                <c:pt idx="22092">
                  <c:v>-50.085000000000001</c:v>
                </c:pt>
                <c:pt idx="22093">
                  <c:v>-50.103999999999999</c:v>
                </c:pt>
                <c:pt idx="22094">
                  <c:v>-50.128</c:v>
                </c:pt>
                <c:pt idx="22095">
                  <c:v>-50.098999999999997</c:v>
                </c:pt>
                <c:pt idx="22096">
                  <c:v>-50.161999999999999</c:v>
                </c:pt>
                <c:pt idx="22097">
                  <c:v>-50.108999999999995</c:v>
                </c:pt>
                <c:pt idx="22098">
                  <c:v>-50.16</c:v>
                </c:pt>
                <c:pt idx="22099">
                  <c:v>-50.158000000000001</c:v>
                </c:pt>
                <c:pt idx="22100">
                  <c:v>-50.098999999999997</c:v>
                </c:pt>
                <c:pt idx="22101">
                  <c:v>-50.103999999999999</c:v>
                </c:pt>
                <c:pt idx="22102">
                  <c:v>-50.256</c:v>
                </c:pt>
                <c:pt idx="22103">
                  <c:v>-50.175999999999995</c:v>
                </c:pt>
                <c:pt idx="22104">
                  <c:v>-50.169999999999995</c:v>
                </c:pt>
                <c:pt idx="22105">
                  <c:v>-50.180999999999997</c:v>
                </c:pt>
                <c:pt idx="22106">
                  <c:v>-50.170999999999999</c:v>
                </c:pt>
                <c:pt idx="22107">
                  <c:v>-50.137999999999998</c:v>
                </c:pt>
                <c:pt idx="22108">
                  <c:v>-50.166999999999994</c:v>
                </c:pt>
                <c:pt idx="22109">
                  <c:v>-50.208999999999996</c:v>
                </c:pt>
                <c:pt idx="22110">
                  <c:v>-50.110999999999997</c:v>
                </c:pt>
                <c:pt idx="22111">
                  <c:v>-50.202999999999996</c:v>
                </c:pt>
                <c:pt idx="22112">
                  <c:v>-50.22</c:v>
                </c:pt>
                <c:pt idx="22113">
                  <c:v>-50.183999999999997</c:v>
                </c:pt>
                <c:pt idx="22114">
                  <c:v>-50.220999999999997</c:v>
                </c:pt>
                <c:pt idx="22115">
                  <c:v>-50.137999999999998</c:v>
                </c:pt>
                <c:pt idx="22116">
                  <c:v>-50.190999999999995</c:v>
                </c:pt>
                <c:pt idx="22117">
                  <c:v>-50.236999999999995</c:v>
                </c:pt>
                <c:pt idx="22118">
                  <c:v>-50.208999999999996</c:v>
                </c:pt>
                <c:pt idx="22119">
                  <c:v>-50.14</c:v>
                </c:pt>
                <c:pt idx="22120">
                  <c:v>-50.288999999999994</c:v>
                </c:pt>
                <c:pt idx="22121">
                  <c:v>-50.155999999999999</c:v>
                </c:pt>
                <c:pt idx="22122">
                  <c:v>-50.167999999999999</c:v>
                </c:pt>
                <c:pt idx="22123">
                  <c:v>-50.164999999999999</c:v>
                </c:pt>
                <c:pt idx="22124">
                  <c:v>-50.161999999999999</c:v>
                </c:pt>
                <c:pt idx="22125">
                  <c:v>-50.144999999999996</c:v>
                </c:pt>
                <c:pt idx="22126">
                  <c:v>-50.167999999999999</c:v>
                </c:pt>
                <c:pt idx="22127">
                  <c:v>-50.198999999999998</c:v>
                </c:pt>
                <c:pt idx="22128">
                  <c:v>-50.205999999999996</c:v>
                </c:pt>
                <c:pt idx="22129">
                  <c:v>-50.128999999999998</c:v>
                </c:pt>
                <c:pt idx="22130">
                  <c:v>-50.210999999999999</c:v>
                </c:pt>
                <c:pt idx="22131">
                  <c:v>-50.198999999999998</c:v>
                </c:pt>
                <c:pt idx="22132">
                  <c:v>-50.256</c:v>
                </c:pt>
                <c:pt idx="22133">
                  <c:v>-50.248999999999995</c:v>
                </c:pt>
                <c:pt idx="22134">
                  <c:v>-50.178999999999995</c:v>
                </c:pt>
                <c:pt idx="22135">
                  <c:v>-50.198999999999998</c:v>
                </c:pt>
                <c:pt idx="22136">
                  <c:v>-50.256999999999998</c:v>
                </c:pt>
                <c:pt idx="22137">
                  <c:v>-50.195</c:v>
                </c:pt>
                <c:pt idx="22138">
                  <c:v>-50.346999999999994</c:v>
                </c:pt>
                <c:pt idx="22139">
                  <c:v>-50.192</c:v>
                </c:pt>
                <c:pt idx="22140">
                  <c:v>-50.241999999999997</c:v>
                </c:pt>
                <c:pt idx="22141">
                  <c:v>-50.253999999999998</c:v>
                </c:pt>
                <c:pt idx="22142">
                  <c:v>-50.312999999999995</c:v>
                </c:pt>
                <c:pt idx="22143">
                  <c:v>-50.254999999999995</c:v>
                </c:pt>
                <c:pt idx="22144">
                  <c:v>-50.265999999999998</c:v>
                </c:pt>
                <c:pt idx="22145">
                  <c:v>-50.274999999999999</c:v>
                </c:pt>
                <c:pt idx="22146">
                  <c:v>-50.332000000000001</c:v>
                </c:pt>
                <c:pt idx="22147">
                  <c:v>-50.297999999999995</c:v>
                </c:pt>
                <c:pt idx="22148">
                  <c:v>-50.190999999999995</c:v>
                </c:pt>
                <c:pt idx="22149">
                  <c:v>-50.311</c:v>
                </c:pt>
                <c:pt idx="22150">
                  <c:v>-50.29</c:v>
                </c:pt>
                <c:pt idx="22151">
                  <c:v>-50.314</c:v>
                </c:pt>
                <c:pt idx="22152">
                  <c:v>-50.311</c:v>
                </c:pt>
                <c:pt idx="22153">
                  <c:v>-50.336999999999996</c:v>
                </c:pt>
                <c:pt idx="22154">
                  <c:v>-50.370999999999995</c:v>
                </c:pt>
                <c:pt idx="22155">
                  <c:v>-50.336999999999996</c:v>
                </c:pt>
                <c:pt idx="22156">
                  <c:v>-50.326000000000001</c:v>
                </c:pt>
                <c:pt idx="22157">
                  <c:v>-50.332999999999998</c:v>
                </c:pt>
                <c:pt idx="22158">
                  <c:v>-50.352999999999994</c:v>
                </c:pt>
                <c:pt idx="22159">
                  <c:v>-50.336999999999996</c:v>
                </c:pt>
                <c:pt idx="22160">
                  <c:v>-50.321999999999996</c:v>
                </c:pt>
                <c:pt idx="22161">
                  <c:v>-50.204999999999998</c:v>
                </c:pt>
                <c:pt idx="22162">
                  <c:v>-50.399000000000001</c:v>
                </c:pt>
                <c:pt idx="22163">
                  <c:v>-50.285999999999994</c:v>
                </c:pt>
                <c:pt idx="22164">
                  <c:v>-50.357999999999997</c:v>
                </c:pt>
                <c:pt idx="22165">
                  <c:v>-50.294999999999995</c:v>
                </c:pt>
                <c:pt idx="22166">
                  <c:v>-50.344000000000001</c:v>
                </c:pt>
                <c:pt idx="22167">
                  <c:v>-50.437999999999995</c:v>
                </c:pt>
                <c:pt idx="22168">
                  <c:v>-50.36</c:v>
                </c:pt>
                <c:pt idx="22169">
                  <c:v>-50.348999999999997</c:v>
                </c:pt>
                <c:pt idx="22170">
                  <c:v>-50.342999999999996</c:v>
                </c:pt>
                <c:pt idx="22171">
                  <c:v>-50.335000000000001</c:v>
                </c:pt>
                <c:pt idx="22172">
                  <c:v>-50.332000000000001</c:v>
                </c:pt>
                <c:pt idx="22173">
                  <c:v>-50.358999999999995</c:v>
                </c:pt>
                <c:pt idx="22174">
                  <c:v>-50.373999999999995</c:v>
                </c:pt>
                <c:pt idx="22175">
                  <c:v>-50.274999999999999</c:v>
                </c:pt>
                <c:pt idx="22176">
                  <c:v>-50.364999999999995</c:v>
                </c:pt>
                <c:pt idx="22177">
                  <c:v>-50.300999999999995</c:v>
                </c:pt>
                <c:pt idx="22178">
                  <c:v>-50.376999999999995</c:v>
                </c:pt>
                <c:pt idx="22179">
                  <c:v>-50.284999999999997</c:v>
                </c:pt>
                <c:pt idx="22180">
                  <c:v>-50.355999999999995</c:v>
                </c:pt>
                <c:pt idx="22181">
                  <c:v>-50.317999999999998</c:v>
                </c:pt>
                <c:pt idx="22182">
                  <c:v>-50.287999999999997</c:v>
                </c:pt>
                <c:pt idx="22183">
                  <c:v>-50.351999999999997</c:v>
                </c:pt>
                <c:pt idx="22184">
                  <c:v>-50.300999999999995</c:v>
                </c:pt>
                <c:pt idx="22185">
                  <c:v>-50.332999999999998</c:v>
                </c:pt>
                <c:pt idx="22186">
                  <c:v>-50.394999999999996</c:v>
                </c:pt>
                <c:pt idx="22187">
                  <c:v>-50.320999999999998</c:v>
                </c:pt>
                <c:pt idx="22188">
                  <c:v>-50.26</c:v>
                </c:pt>
                <c:pt idx="22189">
                  <c:v>-50.348999999999997</c:v>
                </c:pt>
                <c:pt idx="22190">
                  <c:v>-50.506</c:v>
                </c:pt>
                <c:pt idx="22191">
                  <c:v>-50.341999999999999</c:v>
                </c:pt>
                <c:pt idx="22192">
                  <c:v>-50.425999999999995</c:v>
                </c:pt>
                <c:pt idx="22193">
                  <c:v>-50.3</c:v>
                </c:pt>
                <c:pt idx="22194">
                  <c:v>-50.366999999999997</c:v>
                </c:pt>
                <c:pt idx="22195">
                  <c:v>-50.342999999999996</c:v>
                </c:pt>
                <c:pt idx="22196">
                  <c:v>-50.348999999999997</c:v>
                </c:pt>
                <c:pt idx="22197">
                  <c:v>-50.412999999999997</c:v>
                </c:pt>
                <c:pt idx="22198">
                  <c:v>-50.425999999999995</c:v>
                </c:pt>
                <c:pt idx="22199">
                  <c:v>-50.346999999999994</c:v>
                </c:pt>
                <c:pt idx="22200">
                  <c:v>-50.370999999999995</c:v>
                </c:pt>
                <c:pt idx="22201">
                  <c:v>-50.419999999999995</c:v>
                </c:pt>
                <c:pt idx="22202">
                  <c:v>-50.402999999999999</c:v>
                </c:pt>
                <c:pt idx="22203">
                  <c:v>-50.361999999999995</c:v>
                </c:pt>
                <c:pt idx="22204">
                  <c:v>-50.396999999999998</c:v>
                </c:pt>
                <c:pt idx="22205">
                  <c:v>-50.338999999999999</c:v>
                </c:pt>
                <c:pt idx="22206">
                  <c:v>-50.408000000000001</c:v>
                </c:pt>
                <c:pt idx="22207">
                  <c:v>-50.36</c:v>
                </c:pt>
                <c:pt idx="22208">
                  <c:v>-50.419999999999995</c:v>
                </c:pt>
                <c:pt idx="22209">
                  <c:v>-50.375999999999998</c:v>
                </c:pt>
                <c:pt idx="22210">
                  <c:v>-50.457000000000001</c:v>
                </c:pt>
                <c:pt idx="22211">
                  <c:v>-50.427999999999997</c:v>
                </c:pt>
                <c:pt idx="22212">
                  <c:v>-50.335000000000001</c:v>
                </c:pt>
                <c:pt idx="22213">
                  <c:v>-50.406999999999996</c:v>
                </c:pt>
                <c:pt idx="22214">
                  <c:v>-50.323999999999998</c:v>
                </c:pt>
                <c:pt idx="22215">
                  <c:v>-50.387</c:v>
                </c:pt>
                <c:pt idx="22216">
                  <c:v>-50.326999999999998</c:v>
                </c:pt>
                <c:pt idx="22217">
                  <c:v>-50.381</c:v>
                </c:pt>
                <c:pt idx="22218">
                  <c:v>-50.478999999999999</c:v>
                </c:pt>
                <c:pt idx="22219">
                  <c:v>-50.354999999999997</c:v>
                </c:pt>
                <c:pt idx="22220">
                  <c:v>-50.421999999999997</c:v>
                </c:pt>
                <c:pt idx="22221">
                  <c:v>-50.309999999999995</c:v>
                </c:pt>
                <c:pt idx="22222">
                  <c:v>-50.281999999999996</c:v>
                </c:pt>
                <c:pt idx="22223">
                  <c:v>-50.431999999999995</c:v>
                </c:pt>
                <c:pt idx="22224">
                  <c:v>-50.376999999999995</c:v>
                </c:pt>
                <c:pt idx="22225">
                  <c:v>-50.427999999999997</c:v>
                </c:pt>
                <c:pt idx="22226">
                  <c:v>-50.324999999999996</c:v>
                </c:pt>
                <c:pt idx="22227">
                  <c:v>-50.345999999999997</c:v>
                </c:pt>
                <c:pt idx="22228">
                  <c:v>-50.341999999999999</c:v>
                </c:pt>
                <c:pt idx="22229">
                  <c:v>-50.295999999999999</c:v>
                </c:pt>
                <c:pt idx="22230">
                  <c:v>-50.326000000000001</c:v>
                </c:pt>
                <c:pt idx="22231">
                  <c:v>-50.411999999999999</c:v>
                </c:pt>
                <c:pt idx="22232">
                  <c:v>-50.387999999999998</c:v>
                </c:pt>
                <c:pt idx="22233">
                  <c:v>-50.375999999999998</c:v>
                </c:pt>
                <c:pt idx="22234">
                  <c:v>-50.309999999999995</c:v>
                </c:pt>
                <c:pt idx="22235">
                  <c:v>-50.387</c:v>
                </c:pt>
                <c:pt idx="22236">
                  <c:v>-50.355999999999995</c:v>
                </c:pt>
                <c:pt idx="22237">
                  <c:v>-50.360999999999997</c:v>
                </c:pt>
                <c:pt idx="22238">
                  <c:v>-50.332000000000001</c:v>
                </c:pt>
                <c:pt idx="22239">
                  <c:v>-50.348999999999997</c:v>
                </c:pt>
                <c:pt idx="22240">
                  <c:v>-50.403999999999996</c:v>
                </c:pt>
                <c:pt idx="22241">
                  <c:v>-50.463000000000001</c:v>
                </c:pt>
                <c:pt idx="22242">
                  <c:v>-50.333999999999996</c:v>
                </c:pt>
                <c:pt idx="22243">
                  <c:v>-50.384999999999998</c:v>
                </c:pt>
                <c:pt idx="22244">
                  <c:v>-50.390999999999998</c:v>
                </c:pt>
                <c:pt idx="22245">
                  <c:v>-50.366999999999997</c:v>
                </c:pt>
                <c:pt idx="22246">
                  <c:v>-50.385999999999996</c:v>
                </c:pt>
                <c:pt idx="22247">
                  <c:v>-50.454000000000001</c:v>
                </c:pt>
                <c:pt idx="22248">
                  <c:v>-50.423999999999999</c:v>
                </c:pt>
                <c:pt idx="22249">
                  <c:v>-50.355999999999995</c:v>
                </c:pt>
                <c:pt idx="22250">
                  <c:v>-50.355999999999995</c:v>
                </c:pt>
                <c:pt idx="22251">
                  <c:v>-50.434999999999995</c:v>
                </c:pt>
                <c:pt idx="22252">
                  <c:v>-50.381</c:v>
                </c:pt>
                <c:pt idx="22253">
                  <c:v>-50.491999999999997</c:v>
                </c:pt>
                <c:pt idx="22254">
                  <c:v>-50.352999999999994</c:v>
                </c:pt>
                <c:pt idx="22255">
                  <c:v>-50.513999999999996</c:v>
                </c:pt>
                <c:pt idx="22256">
                  <c:v>-50.372</c:v>
                </c:pt>
                <c:pt idx="22257">
                  <c:v>-50.402999999999999</c:v>
                </c:pt>
                <c:pt idx="22258">
                  <c:v>-50.378</c:v>
                </c:pt>
                <c:pt idx="22259">
                  <c:v>-50.330999999999996</c:v>
                </c:pt>
                <c:pt idx="22260">
                  <c:v>-50.472999999999999</c:v>
                </c:pt>
                <c:pt idx="22261">
                  <c:v>-50.357999999999997</c:v>
                </c:pt>
                <c:pt idx="22262">
                  <c:v>-50.382999999999996</c:v>
                </c:pt>
                <c:pt idx="22263">
                  <c:v>-50.33</c:v>
                </c:pt>
                <c:pt idx="22264">
                  <c:v>-50.376999999999995</c:v>
                </c:pt>
                <c:pt idx="22265">
                  <c:v>-50.338999999999999</c:v>
                </c:pt>
                <c:pt idx="22266">
                  <c:v>-50.355999999999995</c:v>
                </c:pt>
                <c:pt idx="22267">
                  <c:v>-50.327999999999996</c:v>
                </c:pt>
                <c:pt idx="22268">
                  <c:v>-50.467999999999996</c:v>
                </c:pt>
                <c:pt idx="22269">
                  <c:v>-50.344999999999999</c:v>
                </c:pt>
                <c:pt idx="22270">
                  <c:v>-50.370999999999995</c:v>
                </c:pt>
                <c:pt idx="22271">
                  <c:v>-50.399000000000001</c:v>
                </c:pt>
                <c:pt idx="22272">
                  <c:v>-50.373999999999995</c:v>
                </c:pt>
                <c:pt idx="22273">
                  <c:v>-50.384999999999998</c:v>
                </c:pt>
                <c:pt idx="22274">
                  <c:v>-50.424999999999997</c:v>
                </c:pt>
                <c:pt idx="22275">
                  <c:v>-50.385999999999996</c:v>
                </c:pt>
                <c:pt idx="22276">
                  <c:v>-50.327999999999996</c:v>
                </c:pt>
                <c:pt idx="22277">
                  <c:v>-50.311</c:v>
                </c:pt>
                <c:pt idx="22278">
                  <c:v>-50.349999999999994</c:v>
                </c:pt>
                <c:pt idx="22279">
                  <c:v>-50.281999999999996</c:v>
                </c:pt>
                <c:pt idx="22280">
                  <c:v>-50.41</c:v>
                </c:pt>
                <c:pt idx="22281">
                  <c:v>-50.367999999999995</c:v>
                </c:pt>
                <c:pt idx="22282">
                  <c:v>-50.378999999999998</c:v>
                </c:pt>
                <c:pt idx="22283">
                  <c:v>-50.446999999999996</c:v>
                </c:pt>
                <c:pt idx="22284">
                  <c:v>-50.338000000000001</c:v>
                </c:pt>
                <c:pt idx="22285">
                  <c:v>-50.387999999999998</c:v>
                </c:pt>
                <c:pt idx="22286">
                  <c:v>-50.415999999999997</c:v>
                </c:pt>
                <c:pt idx="22287">
                  <c:v>-50.418999999999997</c:v>
                </c:pt>
                <c:pt idx="22288">
                  <c:v>-50.29</c:v>
                </c:pt>
                <c:pt idx="22289">
                  <c:v>-50.420999999999999</c:v>
                </c:pt>
                <c:pt idx="22290">
                  <c:v>-50.419999999999995</c:v>
                </c:pt>
                <c:pt idx="22291">
                  <c:v>-50.397999999999996</c:v>
                </c:pt>
                <c:pt idx="22292">
                  <c:v>-50.361999999999995</c:v>
                </c:pt>
                <c:pt idx="22293">
                  <c:v>-50.410999999999994</c:v>
                </c:pt>
                <c:pt idx="22294">
                  <c:v>-50.516999999999996</c:v>
                </c:pt>
                <c:pt idx="22295">
                  <c:v>-50.414999999999999</c:v>
                </c:pt>
                <c:pt idx="22296">
                  <c:v>-50.413999999999994</c:v>
                </c:pt>
                <c:pt idx="22297">
                  <c:v>-50.449999999999996</c:v>
                </c:pt>
                <c:pt idx="22298">
                  <c:v>-50.417999999999999</c:v>
                </c:pt>
                <c:pt idx="22299">
                  <c:v>-50.412999999999997</c:v>
                </c:pt>
                <c:pt idx="22300">
                  <c:v>-50.387</c:v>
                </c:pt>
                <c:pt idx="22301">
                  <c:v>-50.356999999999999</c:v>
                </c:pt>
                <c:pt idx="22302">
                  <c:v>-50.419999999999995</c:v>
                </c:pt>
                <c:pt idx="22303">
                  <c:v>-50.410999999999994</c:v>
                </c:pt>
                <c:pt idx="22304">
                  <c:v>-50.417999999999999</c:v>
                </c:pt>
                <c:pt idx="22305">
                  <c:v>-50.488999999999997</c:v>
                </c:pt>
                <c:pt idx="22306">
                  <c:v>-50.458999999999996</c:v>
                </c:pt>
                <c:pt idx="22307">
                  <c:v>-50.443999999999996</c:v>
                </c:pt>
                <c:pt idx="22308">
                  <c:v>-50.442999999999998</c:v>
                </c:pt>
                <c:pt idx="22309">
                  <c:v>-50.471999999999994</c:v>
                </c:pt>
                <c:pt idx="22310">
                  <c:v>-50.394999999999996</c:v>
                </c:pt>
                <c:pt idx="22311">
                  <c:v>-50.488</c:v>
                </c:pt>
                <c:pt idx="22312">
                  <c:v>-50.491999999999997</c:v>
                </c:pt>
                <c:pt idx="22313">
                  <c:v>-50.431999999999995</c:v>
                </c:pt>
                <c:pt idx="22314">
                  <c:v>-50.483999999999995</c:v>
                </c:pt>
                <c:pt idx="22315">
                  <c:v>-50.393999999999998</c:v>
                </c:pt>
                <c:pt idx="22316">
                  <c:v>-50.518000000000001</c:v>
                </c:pt>
                <c:pt idx="22317">
                  <c:v>-50.448999999999998</c:v>
                </c:pt>
                <c:pt idx="22318">
                  <c:v>-50.326999999999998</c:v>
                </c:pt>
                <c:pt idx="22319">
                  <c:v>-50.475999999999999</c:v>
                </c:pt>
                <c:pt idx="22320">
                  <c:v>-50.555</c:v>
                </c:pt>
                <c:pt idx="22321">
                  <c:v>-50.39</c:v>
                </c:pt>
                <c:pt idx="22322">
                  <c:v>-50.449999999999996</c:v>
                </c:pt>
                <c:pt idx="22323">
                  <c:v>-50.498999999999995</c:v>
                </c:pt>
                <c:pt idx="22324">
                  <c:v>-50.477999999999994</c:v>
                </c:pt>
                <c:pt idx="22325">
                  <c:v>-50.467999999999996</c:v>
                </c:pt>
                <c:pt idx="22326">
                  <c:v>-50.524999999999999</c:v>
                </c:pt>
                <c:pt idx="22327">
                  <c:v>-50.454999999999998</c:v>
                </c:pt>
                <c:pt idx="22328">
                  <c:v>-50.558999999999997</c:v>
                </c:pt>
                <c:pt idx="22329">
                  <c:v>-50.394999999999996</c:v>
                </c:pt>
                <c:pt idx="22330">
                  <c:v>-50.507999999999996</c:v>
                </c:pt>
                <c:pt idx="22331">
                  <c:v>-50.623999999999995</c:v>
                </c:pt>
                <c:pt idx="22332">
                  <c:v>-50.507999999999996</c:v>
                </c:pt>
                <c:pt idx="22333">
                  <c:v>-50.473999999999997</c:v>
                </c:pt>
                <c:pt idx="22334">
                  <c:v>-50.541999999999994</c:v>
                </c:pt>
                <c:pt idx="22335">
                  <c:v>-50.550999999999995</c:v>
                </c:pt>
                <c:pt idx="22336">
                  <c:v>-50.533999999999999</c:v>
                </c:pt>
                <c:pt idx="22337">
                  <c:v>-50.412999999999997</c:v>
                </c:pt>
                <c:pt idx="22338">
                  <c:v>-50.577999999999996</c:v>
                </c:pt>
                <c:pt idx="22339">
                  <c:v>-50.460999999999999</c:v>
                </c:pt>
                <c:pt idx="22340">
                  <c:v>-50.555</c:v>
                </c:pt>
                <c:pt idx="22341">
                  <c:v>-50.513999999999996</c:v>
                </c:pt>
                <c:pt idx="22342">
                  <c:v>-50.553999999999995</c:v>
                </c:pt>
                <c:pt idx="22343">
                  <c:v>-50.506</c:v>
                </c:pt>
                <c:pt idx="22344">
                  <c:v>-50.591999999999999</c:v>
                </c:pt>
                <c:pt idx="22345">
                  <c:v>-50.576000000000001</c:v>
                </c:pt>
                <c:pt idx="22346">
                  <c:v>-50.558999999999997</c:v>
                </c:pt>
                <c:pt idx="22347">
                  <c:v>-50.513999999999996</c:v>
                </c:pt>
                <c:pt idx="22348">
                  <c:v>-50.628999999999998</c:v>
                </c:pt>
                <c:pt idx="22349">
                  <c:v>-50.552999999999997</c:v>
                </c:pt>
                <c:pt idx="22350">
                  <c:v>-50.516999999999996</c:v>
                </c:pt>
                <c:pt idx="22351">
                  <c:v>-50.625999999999998</c:v>
                </c:pt>
                <c:pt idx="22352">
                  <c:v>-50.686999999999998</c:v>
                </c:pt>
                <c:pt idx="22353">
                  <c:v>-50.528999999999996</c:v>
                </c:pt>
                <c:pt idx="22354">
                  <c:v>-50.591999999999999</c:v>
                </c:pt>
                <c:pt idx="22355">
                  <c:v>-50.541999999999994</c:v>
                </c:pt>
                <c:pt idx="22356">
                  <c:v>-50.527999999999999</c:v>
                </c:pt>
                <c:pt idx="22357">
                  <c:v>-50.585000000000001</c:v>
                </c:pt>
                <c:pt idx="22358">
                  <c:v>-50.552999999999997</c:v>
                </c:pt>
                <c:pt idx="22359">
                  <c:v>-50.650999999999996</c:v>
                </c:pt>
                <c:pt idx="22360">
                  <c:v>-50.485999999999997</c:v>
                </c:pt>
                <c:pt idx="22361">
                  <c:v>-50.46</c:v>
                </c:pt>
                <c:pt idx="22362">
                  <c:v>-50.541999999999994</c:v>
                </c:pt>
                <c:pt idx="22363">
                  <c:v>-50.588000000000001</c:v>
                </c:pt>
                <c:pt idx="22364">
                  <c:v>-50.540999999999997</c:v>
                </c:pt>
                <c:pt idx="22365">
                  <c:v>-50.471999999999994</c:v>
                </c:pt>
                <c:pt idx="22366">
                  <c:v>-50.55</c:v>
                </c:pt>
                <c:pt idx="22367">
                  <c:v>-50.583999999999996</c:v>
                </c:pt>
                <c:pt idx="22368">
                  <c:v>-50.545999999999999</c:v>
                </c:pt>
                <c:pt idx="22369">
                  <c:v>-50.527999999999999</c:v>
                </c:pt>
                <c:pt idx="22370">
                  <c:v>-50.622999999999998</c:v>
                </c:pt>
                <c:pt idx="22371">
                  <c:v>-50.57</c:v>
                </c:pt>
                <c:pt idx="22372">
                  <c:v>-50.518999999999998</c:v>
                </c:pt>
                <c:pt idx="22373">
                  <c:v>-50.582999999999998</c:v>
                </c:pt>
                <c:pt idx="22374">
                  <c:v>-50.629999999999995</c:v>
                </c:pt>
                <c:pt idx="22375">
                  <c:v>-50.552999999999997</c:v>
                </c:pt>
                <c:pt idx="22376">
                  <c:v>-50.757999999999996</c:v>
                </c:pt>
                <c:pt idx="22377">
                  <c:v>-50.594000000000001</c:v>
                </c:pt>
                <c:pt idx="22378">
                  <c:v>-50.552</c:v>
                </c:pt>
                <c:pt idx="22379">
                  <c:v>-50.518000000000001</c:v>
                </c:pt>
                <c:pt idx="22380">
                  <c:v>-50.600999999999999</c:v>
                </c:pt>
                <c:pt idx="22381">
                  <c:v>-50.622</c:v>
                </c:pt>
                <c:pt idx="22382">
                  <c:v>-50.656999999999996</c:v>
                </c:pt>
                <c:pt idx="22383">
                  <c:v>-50.542999999999999</c:v>
                </c:pt>
                <c:pt idx="22384">
                  <c:v>-50.65</c:v>
                </c:pt>
                <c:pt idx="22385">
                  <c:v>-50.561999999999998</c:v>
                </c:pt>
                <c:pt idx="22386">
                  <c:v>-50.623999999999995</c:v>
                </c:pt>
                <c:pt idx="22387">
                  <c:v>-50.585000000000001</c:v>
                </c:pt>
                <c:pt idx="22388">
                  <c:v>-50.599999999999994</c:v>
                </c:pt>
                <c:pt idx="22389">
                  <c:v>-50.643999999999998</c:v>
                </c:pt>
                <c:pt idx="22390">
                  <c:v>-50.595999999999997</c:v>
                </c:pt>
                <c:pt idx="22391">
                  <c:v>-50.504999999999995</c:v>
                </c:pt>
                <c:pt idx="22392">
                  <c:v>-50.652999999999999</c:v>
                </c:pt>
                <c:pt idx="22393">
                  <c:v>-50.512</c:v>
                </c:pt>
                <c:pt idx="22394">
                  <c:v>-50.610999999999997</c:v>
                </c:pt>
                <c:pt idx="22395">
                  <c:v>-50.637999999999998</c:v>
                </c:pt>
                <c:pt idx="22396">
                  <c:v>-50.665999999999997</c:v>
                </c:pt>
                <c:pt idx="22397">
                  <c:v>-50.561999999999998</c:v>
                </c:pt>
                <c:pt idx="22398">
                  <c:v>-50.602999999999994</c:v>
                </c:pt>
                <c:pt idx="22399">
                  <c:v>-50.634999999999998</c:v>
                </c:pt>
                <c:pt idx="22400">
                  <c:v>-50.595999999999997</c:v>
                </c:pt>
                <c:pt idx="22401">
                  <c:v>-50.555999999999997</c:v>
                </c:pt>
                <c:pt idx="22402">
                  <c:v>-50.538999999999994</c:v>
                </c:pt>
                <c:pt idx="22403">
                  <c:v>-50.637</c:v>
                </c:pt>
                <c:pt idx="22404">
                  <c:v>-50.540999999999997</c:v>
                </c:pt>
                <c:pt idx="22405">
                  <c:v>-50.652999999999999</c:v>
                </c:pt>
                <c:pt idx="22406">
                  <c:v>-50.617999999999995</c:v>
                </c:pt>
                <c:pt idx="22407">
                  <c:v>-50.607999999999997</c:v>
                </c:pt>
                <c:pt idx="22408">
                  <c:v>-50.66</c:v>
                </c:pt>
                <c:pt idx="22409">
                  <c:v>-50.540999999999997</c:v>
                </c:pt>
                <c:pt idx="22410">
                  <c:v>-50.573</c:v>
                </c:pt>
                <c:pt idx="22411">
                  <c:v>-50.693999999999996</c:v>
                </c:pt>
                <c:pt idx="22412">
                  <c:v>-50.631</c:v>
                </c:pt>
                <c:pt idx="22413">
                  <c:v>-50.564</c:v>
                </c:pt>
                <c:pt idx="22414">
                  <c:v>-50.698999999999998</c:v>
                </c:pt>
                <c:pt idx="22415">
                  <c:v>-50.652000000000001</c:v>
                </c:pt>
                <c:pt idx="22416">
                  <c:v>-50.582999999999998</c:v>
                </c:pt>
                <c:pt idx="22417">
                  <c:v>-50.524999999999999</c:v>
                </c:pt>
                <c:pt idx="22418">
                  <c:v>-50.677</c:v>
                </c:pt>
                <c:pt idx="22419">
                  <c:v>-50.535999999999994</c:v>
                </c:pt>
                <c:pt idx="22420">
                  <c:v>-50.598999999999997</c:v>
                </c:pt>
                <c:pt idx="22421">
                  <c:v>-50.708999999999996</c:v>
                </c:pt>
                <c:pt idx="22422">
                  <c:v>-50.610999999999997</c:v>
                </c:pt>
                <c:pt idx="22423">
                  <c:v>-50.637999999999998</c:v>
                </c:pt>
                <c:pt idx="22424">
                  <c:v>-50.623999999999995</c:v>
                </c:pt>
                <c:pt idx="22425">
                  <c:v>-50.665999999999997</c:v>
                </c:pt>
                <c:pt idx="22426">
                  <c:v>-50.701999999999998</c:v>
                </c:pt>
                <c:pt idx="22427">
                  <c:v>-50.611999999999995</c:v>
                </c:pt>
                <c:pt idx="22428">
                  <c:v>-50.73</c:v>
                </c:pt>
                <c:pt idx="22429">
                  <c:v>-50.604999999999997</c:v>
                </c:pt>
                <c:pt idx="22430">
                  <c:v>-50.672999999999995</c:v>
                </c:pt>
                <c:pt idx="22431">
                  <c:v>-50.666999999999994</c:v>
                </c:pt>
                <c:pt idx="22432">
                  <c:v>-50.675999999999995</c:v>
                </c:pt>
                <c:pt idx="22433">
                  <c:v>-50.765999999999998</c:v>
                </c:pt>
                <c:pt idx="22434">
                  <c:v>-50.595999999999997</c:v>
                </c:pt>
                <c:pt idx="22435">
                  <c:v>-50.707000000000001</c:v>
                </c:pt>
                <c:pt idx="22436">
                  <c:v>-50.65</c:v>
                </c:pt>
                <c:pt idx="22437">
                  <c:v>-50.653999999999996</c:v>
                </c:pt>
                <c:pt idx="22438">
                  <c:v>-50.637999999999998</c:v>
                </c:pt>
                <c:pt idx="22439">
                  <c:v>-50.661999999999999</c:v>
                </c:pt>
                <c:pt idx="22440">
                  <c:v>-50.670999999999999</c:v>
                </c:pt>
                <c:pt idx="22441">
                  <c:v>-50.643999999999998</c:v>
                </c:pt>
                <c:pt idx="22442">
                  <c:v>-50.73</c:v>
                </c:pt>
                <c:pt idx="22443">
                  <c:v>-50.683999999999997</c:v>
                </c:pt>
                <c:pt idx="22444">
                  <c:v>-50.61</c:v>
                </c:pt>
                <c:pt idx="22445">
                  <c:v>-50.616</c:v>
                </c:pt>
                <c:pt idx="22446">
                  <c:v>-50.832999999999998</c:v>
                </c:pt>
                <c:pt idx="22447">
                  <c:v>-50.597999999999999</c:v>
                </c:pt>
                <c:pt idx="22448">
                  <c:v>-50.574999999999996</c:v>
                </c:pt>
                <c:pt idx="22449">
                  <c:v>-50.548999999999999</c:v>
                </c:pt>
                <c:pt idx="22450">
                  <c:v>-50.613</c:v>
                </c:pt>
                <c:pt idx="22451">
                  <c:v>-50.562999999999995</c:v>
                </c:pt>
                <c:pt idx="22452">
                  <c:v>-50.631999999999998</c:v>
                </c:pt>
                <c:pt idx="22453">
                  <c:v>-50.568999999999996</c:v>
                </c:pt>
                <c:pt idx="22454">
                  <c:v>-50.568999999999996</c:v>
                </c:pt>
                <c:pt idx="22455">
                  <c:v>-50.695</c:v>
                </c:pt>
                <c:pt idx="22456">
                  <c:v>-50.546999999999997</c:v>
                </c:pt>
                <c:pt idx="22457">
                  <c:v>-50.62</c:v>
                </c:pt>
                <c:pt idx="22458">
                  <c:v>-50.689</c:v>
                </c:pt>
                <c:pt idx="22459">
                  <c:v>-50.533999999999999</c:v>
                </c:pt>
                <c:pt idx="22460">
                  <c:v>-50.628</c:v>
                </c:pt>
                <c:pt idx="22461">
                  <c:v>-50.588000000000001</c:v>
                </c:pt>
                <c:pt idx="22462">
                  <c:v>-50.534999999999997</c:v>
                </c:pt>
                <c:pt idx="22463">
                  <c:v>-50.598999999999997</c:v>
                </c:pt>
                <c:pt idx="22464">
                  <c:v>-50.588000000000001</c:v>
                </c:pt>
                <c:pt idx="22465">
                  <c:v>-50.663999999999994</c:v>
                </c:pt>
                <c:pt idx="22466">
                  <c:v>-50.506</c:v>
                </c:pt>
                <c:pt idx="22467">
                  <c:v>-50.546999999999997</c:v>
                </c:pt>
                <c:pt idx="22468">
                  <c:v>-50.579000000000001</c:v>
                </c:pt>
                <c:pt idx="22469">
                  <c:v>-50.638999999999996</c:v>
                </c:pt>
                <c:pt idx="22470">
                  <c:v>-50.577999999999996</c:v>
                </c:pt>
                <c:pt idx="22471">
                  <c:v>-50.595999999999997</c:v>
                </c:pt>
                <c:pt idx="22472">
                  <c:v>-50.625</c:v>
                </c:pt>
                <c:pt idx="22473">
                  <c:v>-50.542999999999999</c:v>
                </c:pt>
                <c:pt idx="22474">
                  <c:v>-50.656999999999996</c:v>
                </c:pt>
                <c:pt idx="22475">
                  <c:v>-50.573999999999998</c:v>
                </c:pt>
                <c:pt idx="22476">
                  <c:v>-50.652999999999999</c:v>
                </c:pt>
                <c:pt idx="22477">
                  <c:v>-50.550999999999995</c:v>
                </c:pt>
                <c:pt idx="22478">
                  <c:v>-50.576999999999998</c:v>
                </c:pt>
                <c:pt idx="22479">
                  <c:v>-50.562999999999995</c:v>
                </c:pt>
                <c:pt idx="22480">
                  <c:v>-50.466999999999999</c:v>
                </c:pt>
                <c:pt idx="22481">
                  <c:v>-50.625999999999998</c:v>
                </c:pt>
                <c:pt idx="22482">
                  <c:v>-50.600999999999999</c:v>
                </c:pt>
                <c:pt idx="22483">
                  <c:v>-50.583999999999996</c:v>
                </c:pt>
                <c:pt idx="22484">
                  <c:v>-50.588999999999999</c:v>
                </c:pt>
                <c:pt idx="22485">
                  <c:v>-50.658999999999999</c:v>
                </c:pt>
                <c:pt idx="22486">
                  <c:v>-50.54</c:v>
                </c:pt>
                <c:pt idx="22487">
                  <c:v>-50.536999999999999</c:v>
                </c:pt>
                <c:pt idx="22488">
                  <c:v>-50.573</c:v>
                </c:pt>
                <c:pt idx="22489">
                  <c:v>-50.591999999999999</c:v>
                </c:pt>
                <c:pt idx="22490">
                  <c:v>-50.596999999999994</c:v>
                </c:pt>
                <c:pt idx="22491">
                  <c:v>-50.698</c:v>
                </c:pt>
                <c:pt idx="22492">
                  <c:v>-50.515999999999998</c:v>
                </c:pt>
                <c:pt idx="22493">
                  <c:v>-50.625</c:v>
                </c:pt>
                <c:pt idx="22494">
                  <c:v>-50.475999999999999</c:v>
                </c:pt>
                <c:pt idx="22495">
                  <c:v>-50.596999999999994</c:v>
                </c:pt>
                <c:pt idx="22496">
                  <c:v>-50.548999999999999</c:v>
                </c:pt>
                <c:pt idx="22497">
                  <c:v>-50.608999999999995</c:v>
                </c:pt>
                <c:pt idx="22498">
                  <c:v>-50.595999999999997</c:v>
                </c:pt>
                <c:pt idx="22499">
                  <c:v>-50.558</c:v>
                </c:pt>
                <c:pt idx="22500">
                  <c:v>-50.579000000000001</c:v>
                </c:pt>
                <c:pt idx="22501">
                  <c:v>-50.738</c:v>
                </c:pt>
                <c:pt idx="22502">
                  <c:v>-50.559999999999995</c:v>
                </c:pt>
                <c:pt idx="22503">
                  <c:v>-50.562999999999995</c:v>
                </c:pt>
                <c:pt idx="22504">
                  <c:v>-50.576999999999998</c:v>
                </c:pt>
                <c:pt idx="22505">
                  <c:v>-50.638999999999996</c:v>
                </c:pt>
                <c:pt idx="22506">
                  <c:v>-50.625</c:v>
                </c:pt>
                <c:pt idx="22507">
                  <c:v>-50.622</c:v>
                </c:pt>
                <c:pt idx="22508">
                  <c:v>-50.589999999999996</c:v>
                </c:pt>
                <c:pt idx="22509">
                  <c:v>-50.658000000000001</c:v>
                </c:pt>
                <c:pt idx="22510">
                  <c:v>-50.600999999999999</c:v>
                </c:pt>
                <c:pt idx="22511">
                  <c:v>-50.625</c:v>
                </c:pt>
                <c:pt idx="22512">
                  <c:v>-50.573</c:v>
                </c:pt>
                <c:pt idx="22513">
                  <c:v>-50.671999999999997</c:v>
                </c:pt>
                <c:pt idx="22514">
                  <c:v>-50.714999999999996</c:v>
                </c:pt>
                <c:pt idx="22515">
                  <c:v>-50.692999999999998</c:v>
                </c:pt>
                <c:pt idx="22516">
                  <c:v>-50.635999999999996</c:v>
                </c:pt>
                <c:pt idx="22517">
                  <c:v>-50.71</c:v>
                </c:pt>
                <c:pt idx="22518">
                  <c:v>-50.646000000000001</c:v>
                </c:pt>
                <c:pt idx="22519">
                  <c:v>-50.725999999999999</c:v>
                </c:pt>
                <c:pt idx="22520">
                  <c:v>-50.699999999999996</c:v>
                </c:pt>
                <c:pt idx="22521">
                  <c:v>-50.66</c:v>
                </c:pt>
                <c:pt idx="22522">
                  <c:v>-50.708999999999996</c:v>
                </c:pt>
                <c:pt idx="22523">
                  <c:v>-50.670999999999999</c:v>
                </c:pt>
                <c:pt idx="22524">
                  <c:v>-50.723999999999997</c:v>
                </c:pt>
                <c:pt idx="22525">
                  <c:v>-50.734999999999999</c:v>
                </c:pt>
                <c:pt idx="22526">
                  <c:v>-50.675999999999995</c:v>
                </c:pt>
                <c:pt idx="22527">
                  <c:v>-50.75</c:v>
                </c:pt>
                <c:pt idx="22528">
                  <c:v>-50.733999999999995</c:v>
                </c:pt>
                <c:pt idx="22529">
                  <c:v>-50.680999999999997</c:v>
                </c:pt>
                <c:pt idx="22530">
                  <c:v>-50.726999999999997</c:v>
                </c:pt>
                <c:pt idx="22531">
                  <c:v>-50.722999999999999</c:v>
                </c:pt>
                <c:pt idx="22532">
                  <c:v>-50.646999999999998</c:v>
                </c:pt>
                <c:pt idx="22533">
                  <c:v>-50.800999999999995</c:v>
                </c:pt>
                <c:pt idx="22534">
                  <c:v>-50.664999999999999</c:v>
                </c:pt>
                <c:pt idx="22535">
                  <c:v>-50.763999999999996</c:v>
                </c:pt>
                <c:pt idx="22536">
                  <c:v>-50.699999999999996</c:v>
                </c:pt>
                <c:pt idx="22537">
                  <c:v>-50.772999999999996</c:v>
                </c:pt>
                <c:pt idx="22538">
                  <c:v>-50.686999999999998</c:v>
                </c:pt>
                <c:pt idx="22539">
                  <c:v>-50.641999999999996</c:v>
                </c:pt>
                <c:pt idx="22540">
                  <c:v>-50.661999999999999</c:v>
                </c:pt>
                <c:pt idx="22541">
                  <c:v>-50.696999999999996</c:v>
                </c:pt>
                <c:pt idx="22542">
                  <c:v>-50.747999999999998</c:v>
                </c:pt>
                <c:pt idx="22543">
                  <c:v>-50.696999999999996</c:v>
                </c:pt>
                <c:pt idx="22544">
                  <c:v>-50.705999999999996</c:v>
                </c:pt>
                <c:pt idx="22545">
                  <c:v>-50.692</c:v>
                </c:pt>
                <c:pt idx="22546">
                  <c:v>-50.692999999999998</c:v>
                </c:pt>
                <c:pt idx="22547">
                  <c:v>-50.666999999999994</c:v>
                </c:pt>
                <c:pt idx="22548">
                  <c:v>-50.661999999999999</c:v>
                </c:pt>
                <c:pt idx="22549">
                  <c:v>-50.677</c:v>
                </c:pt>
                <c:pt idx="22550">
                  <c:v>-50.724999999999994</c:v>
                </c:pt>
                <c:pt idx="22551">
                  <c:v>-50.68</c:v>
                </c:pt>
                <c:pt idx="22552">
                  <c:v>-50.695999999999998</c:v>
                </c:pt>
                <c:pt idx="22553">
                  <c:v>-50.699999999999996</c:v>
                </c:pt>
                <c:pt idx="22554">
                  <c:v>-50.683999999999997</c:v>
                </c:pt>
                <c:pt idx="22555">
                  <c:v>-50.721999999999994</c:v>
                </c:pt>
                <c:pt idx="22556">
                  <c:v>-50.66</c:v>
                </c:pt>
                <c:pt idx="22557">
                  <c:v>-50.658999999999999</c:v>
                </c:pt>
                <c:pt idx="22558">
                  <c:v>-50.666999999999994</c:v>
                </c:pt>
                <c:pt idx="22559">
                  <c:v>-50.753</c:v>
                </c:pt>
                <c:pt idx="22560">
                  <c:v>-50.649000000000001</c:v>
                </c:pt>
                <c:pt idx="22561">
                  <c:v>-50.655000000000001</c:v>
                </c:pt>
                <c:pt idx="22562">
                  <c:v>-50.777000000000001</c:v>
                </c:pt>
                <c:pt idx="22563">
                  <c:v>-50.698999999999998</c:v>
                </c:pt>
                <c:pt idx="22564">
                  <c:v>-50.741999999999997</c:v>
                </c:pt>
                <c:pt idx="22565">
                  <c:v>-50.665999999999997</c:v>
                </c:pt>
                <c:pt idx="22566">
                  <c:v>-50.713000000000001</c:v>
                </c:pt>
                <c:pt idx="22567">
                  <c:v>-50.719000000000001</c:v>
                </c:pt>
                <c:pt idx="22568">
                  <c:v>-50.701999999999998</c:v>
                </c:pt>
                <c:pt idx="22569">
                  <c:v>-50.76</c:v>
                </c:pt>
                <c:pt idx="22570">
                  <c:v>-50.664999999999999</c:v>
                </c:pt>
                <c:pt idx="22571">
                  <c:v>-50.741999999999997</c:v>
                </c:pt>
                <c:pt idx="22572">
                  <c:v>-50.686</c:v>
                </c:pt>
                <c:pt idx="22573">
                  <c:v>-50.786999999999999</c:v>
                </c:pt>
                <c:pt idx="22574">
                  <c:v>-50.739999999999995</c:v>
                </c:pt>
                <c:pt idx="22575">
                  <c:v>-50.753999999999998</c:v>
                </c:pt>
                <c:pt idx="22576">
                  <c:v>-50.893999999999998</c:v>
                </c:pt>
                <c:pt idx="22577">
                  <c:v>-50.765000000000001</c:v>
                </c:pt>
                <c:pt idx="22578">
                  <c:v>-50.702999999999996</c:v>
                </c:pt>
                <c:pt idx="22579">
                  <c:v>-50.839999999999996</c:v>
                </c:pt>
                <c:pt idx="22580">
                  <c:v>-50.787999999999997</c:v>
                </c:pt>
                <c:pt idx="22581">
                  <c:v>-50.86</c:v>
                </c:pt>
                <c:pt idx="22582">
                  <c:v>-50.741</c:v>
                </c:pt>
                <c:pt idx="22583">
                  <c:v>-50.719000000000001</c:v>
                </c:pt>
                <c:pt idx="22584">
                  <c:v>-50.762</c:v>
                </c:pt>
                <c:pt idx="22585">
                  <c:v>-50.734999999999999</c:v>
                </c:pt>
                <c:pt idx="22586">
                  <c:v>-50.797999999999995</c:v>
                </c:pt>
                <c:pt idx="22587">
                  <c:v>-50.771999999999998</c:v>
                </c:pt>
                <c:pt idx="22588">
                  <c:v>-50.726999999999997</c:v>
                </c:pt>
                <c:pt idx="22589">
                  <c:v>-50.785999999999994</c:v>
                </c:pt>
                <c:pt idx="22590">
                  <c:v>-50.777999999999999</c:v>
                </c:pt>
                <c:pt idx="22591">
                  <c:v>-50.803999999999995</c:v>
                </c:pt>
                <c:pt idx="22592">
                  <c:v>-50.771999999999998</c:v>
                </c:pt>
                <c:pt idx="22593">
                  <c:v>-50.785999999999994</c:v>
                </c:pt>
                <c:pt idx="22594">
                  <c:v>-50.677</c:v>
                </c:pt>
                <c:pt idx="22595">
                  <c:v>-50.814999999999998</c:v>
                </c:pt>
                <c:pt idx="22596">
                  <c:v>-50.805</c:v>
                </c:pt>
                <c:pt idx="22597">
                  <c:v>-50.826000000000001</c:v>
                </c:pt>
                <c:pt idx="22598">
                  <c:v>-50.866</c:v>
                </c:pt>
                <c:pt idx="22599">
                  <c:v>-50.826999999999998</c:v>
                </c:pt>
                <c:pt idx="22600">
                  <c:v>-50.864999999999995</c:v>
                </c:pt>
                <c:pt idx="22601">
                  <c:v>-50.744</c:v>
                </c:pt>
                <c:pt idx="22602">
                  <c:v>-50.845999999999997</c:v>
                </c:pt>
                <c:pt idx="22603">
                  <c:v>-50.806999999999995</c:v>
                </c:pt>
                <c:pt idx="22604">
                  <c:v>-50.910999999999994</c:v>
                </c:pt>
                <c:pt idx="22605">
                  <c:v>-50.792999999999999</c:v>
                </c:pt>
                <c:pt idx="22606">
                  <c:v>-50.894999999999996</c:v>
                </c:pt>
                <c:pt idx="22607">
                  <c:v>-50.850999999999999</c:v>
                </c:pt>
                <c:pt idx="22608">
                  <c:v>-50.928999999999995</c:v>
                </c:pt>
                <c:pt idx="22609">
                  <c:v>-50.89</c:v>
                </c:pt>
                <c:pt idx="22610">
                  <c:v>-50.815999999999995</c:v>
                </c:pt>
                <c:pt idx="22611">
                  <c:v>-50.853999999999999</c:v>
                </c:pt>
                <c:pt idx="22612">
                  <c:v>-50.915999999999997</c:v>
                </c:pt>
                <c:pt idx="22613">
                  <c:v>-50.893999999999998</c:v>
                </c:pt>
                <c:pt idx="22614">
                  <c:v>-50.902999999999999</c:v>
                </c:pt>
                <c:pt idx="22615">
                  <c:v>-50.867999999999995</c:v>
                </c:pt>
                <c:pt idx="22616">
                  <c:v>-50.910999999999994</c:v>
                </c:pt>
                <c:pt idx="22617">
                  <c:v>-50.933999999999997</c:v>
                </c:pt>
                <c:pt idx="22618">
                  <c:v>-50.930999999999997</c:v>
                </c:pt>
                <c:pt idx="22619">
                  <c:v>-50.902000000000001</c:v>
                </c:pt>
                <c:pt idx="22620">
                  <c:v>-50.858999999999995</c:v>
                </c:pt>
                <c:pt idx="22621">
                  <c:v>-50.887999999999998</c:v>
                </c:pt>
                <c:pt idx="22622">
                  <c:v>-50.756</c:v>
                </c:pt>
                <c:pt idx="22623">
                  <c:v>-50.894999999999996</c:v>
                </c:pt>
                <c:pt idx="22624">
                  <c:v>-50.873999999999995</c:v>
                </c:pt>
                <c:pt idx="22625">
                  <c:v>-50.920999999999999</c:v>
                </c:pt>
                <c:pt idx="22626">
                  <c:v>-50.928999999999995</c:v>
                </c:pt>
                <c:pt idx="22627">
                  <c:v>-50.867999999999995</c:v>
                </c:pt>
                <c:pt idx="22628">
                  <c:v>-50.893999999999998</c:v>
                </c:pt>
                <c:pt idx="22629">
                  <c:v>-50.863999999999997</c:v>
                </c:pt>
                <c:pt idx="22630">
                  <c:v>-50.882999999999996</c:v>
                </c:pt>
                <c:pt idx="22631">
                  <c:v>-50.754999999999995</c:v>
                </c:pt>
                <c:pt idx="22632">
                  <c:v>-50.839999999999996</c:v>
                </c:pt>
                <c:pt idx="22633">
                  <c:v>-50.872</c:v>
                </c:pt>
                <c:pt idx="22634">
                  <c:v>-50.884999999999998</c:v>
                </c:pt>
                <c:pt idx="22635">
                  <c:v>-50.820999999999998</c:v>
                </c:pt>
                <c:pt idx="22636">
                  <c:v>-50.894999999999996</c:v>
                </c:pt>
                <c:pt idx="22637">
                  <c:v>-50.808</c:v>
                </c:pt>
                <c:pt idx="22638">
                  <c:v>-50.961999999999996</c:v>
                </c:pt>
                <c:pt idx="22639">
                  <c:v>-50.857999999999997</c:v>
                </c:pt>
                <c:pt idx="22640">
                  <c:v>-50.787999999999997</c:v>
                </c:pt>
                <c:pt idx="22641">
                  <c:v>-50.846999999999994</c:v>
                </c:pt>
                <c:pt idx="22642">
                  <c:v>-50.798999999999999</c:v>
                </c:pt>
                <c:pt idx="22643">
                  <c:v>-50.774999999999999</c:v>
                </c:pt>
                <c:pt idx="22644">
                  <c:v>-50.841999999999999</c:v>
                </c:pt>
                <c:pt idx="22645">
                  <c:v>-50.854999999999997</c:v>
                </c:pt>
                <c:pt idx="22646">
                  <c:v>-50.823999999999998</c:v>
                </c:pt>
                <c:pt idx="22647">
                  <c:v>-50.733999999999995</c:v>
                </c:pt>
                <c:pt idx="22648">
                  <c:v>-50.845999999999997</c:v>
                </c:pt>
                <c:pt idx="22649">
                  <c:v>-50.808</c:v>
                </c:pt>
                <c:pt idx="22650">
                  <c:v>-50.879999999999995</c:v>
                </c:pt>
                <c:pt idx="22651">
                  <c:v>-50.833999999999996</c:v>
                </c:pt>
                <c:pt idx="22652">
                  <c:v>-50.802999999999997</c:v>
                </c:pt>
                <c:pt idx="22653">
                  <c:v>-50.795999999999999</c:v>
                </c:pt>
                <c:pt idx="22654">
                  <c:v>-50.728999999999999</c:v>
                </c:pt>
                <c:pt idx="22655">
                  <c:v>-50.851999999999997</c:v>
                </c:pt>
                <c:pt idx="22656">
                  <c:v>-50.821999999999996</c:v>
                </c:pt>
                <c:pt idx="22657">
                  <c:v>-50.805999999999997</c:v>
                </c:pt>
                <c:pt idx="22658">
                  <c:v>-50.765000000000001</c:v>
                </c:pt>
                <c:pt idx="22659">
                  <c:v>-50.845999999999997</c:v>
                </c:pt>
                <c:pt idx="22660">
                  <c:v>-50.823999999999998</c:v>
                </c:pt>
                <c:pt idx="22661">
                  <c:v>-50.805</c:v>
                </c:pt>
                <c:pt idx="22662">
                  <c:v>-50.8</c:v>
                </c:pt>
                <c:pt idx="22663">
                  <c:v>-50.833999999999996</c:v>
                </c:pt>
                <c:pt idx="22664">
                  <c:v>-50.745999999999995</c:v>
                </c:pt>
                <c:pt idx="22665">
                  <c:v>-50.748999999999995</c:v>
                </c:pt>
                <c:pt idx="22666">
                  <c:v>-50.812999999999995</c:v>
                </c:pt>
                <c:pt idx="22667">
                  <c:v>-50.756999999999998</c:v>
                </c:pt>
                <c:pt idx="22668">
                  <c:v>-50.876999999999995</c:v>
                </c:pt>
                <c:pt idx="22669">
                  <c:v>-50.768000000000001</c:v>
                </c:pt>
                <c:pt idx="22670">
                  <c:v>-50.794999999999995</c:v>
                </c:pt>
                <c:pt idx="22671">
                  <c:v>-50.841000000000001</c:v>
                </c:pt>
                <c:pt idx="22672">
                  <c:v>-50.763999999999996</c:v>
                </c:pt>
                <c:pt idx="22673">
                  <c:v>-50.724999999999994</c:v>
                </c:pt>
                <c:pt idx="22674">
                  <c:v>-50.87</c:v>
                </c:pt>
                <c:pt idx="22675">
                  <c:v>-50.882999999999996</c:v>
                </c:pt>
                <c:pt idx="22676">
                  <c:v>-50.921999999999997</c:v>
                </c:pt>
                <c:pt idx="22677">
                  <c:v>-50.797999999999995</c:v>
                </c:pt>
                <c:pt idx="22678">
                  <c:v>-50.739999999999995</c:v>
                </c:pt>
                <c:pt idx="22679">
                  <c:v>-50.829000000000001</c:v>
                </c:pt>
                <c:pt idx="22680">
                  <c:v>-50.768000000000001</c:v>
                </c:pt>
                <c:pt idx="22681">
                  <c:v>-50.835000000000001</c:v>
                </c:pt>
                <c:pt idx="22682">
                  <c:v>-50.817</c:v>
                </c:pt>
                <c:pt idx="22683">
                  <c:v>-50.881999999999998</c:v>
                </c:pt>
                <c:pt idx="22684">
                  <c:v>-50.708999999999996</c:v>
                </c:pt>
                <c:pt idx="22685">
                  <c:v>-50.772999999999996</c:v>
                </c:pt>
                <c:pt idx="22686">
                  <c:v>-50.966000000000001</c:v>
                </c:pt>
                <c:pt idx="22687">
                  <c:v>-50.754999999999995</c:v>
                </c:pt>
                <c:pt idx="22688">
                  <c:v>-50.82</c:v>
                </c:pt>
                <c:pt idx="22689">
                  <c:v>-50.708999999999996</c:v>
                </c:pt>
                <c:pt idx="22690">
                  <c:v>-50.809999999999995</c:v>
                </c:pt>
                <c:pt idx="22691">
                  <c:v>-50.910999999999994</c:v>
                </c:pt>
                <c:pt idx="22692">
                  <c:v>-50.727999999999994</c:v>
                </c:pt>
                <c:pt idx="22693">
                  <c:v>-50.866999999999997</c:v>
                </c:pt>
                <c:pt idx="22694">
                  <c:v>-50.684999999999995</c:v>
                </c:pt>
                <c:pt idx="22695">
                  <c:v>-50.811999999999998</c:v>
                </c:pt>
                <c:pt idx="22696">
                  <c:v>-50.68</c:v>
                </c:pt>
                <c:pt idx="22697">
                  <c:v>-50.805999999999997</c:v>
                </c:pt>
                <c:pt idx="22698">
                  <c:v>-50.783999999999999</c:v>
                </c:pt>
                <c:pt idx="22699">
                  <c:v>-50.897999999999996</c:v>
                </c:pt>
                <c:pt idx="22700">
                  <c:v>-50.786999999999999</c:v>
                </c:pt>
                <c:pt idx="22701">
                  <c:v>-50.692999999999998</c:v>
                </c:pt>
                <c:pt idx="22702">
                  <c:v>-50.805</c:v>
                </c:pt>
                <c:pt idx="22703">
                  <c:v>-50.808</c:v>
                </c:pt>
                <c:pt idx="22704">
                  <c:v>-50.792999999999999</c:v>
                </c:pt>
                <c:pt idx="22705">
                  <c:v>-50.775999999999996</c:v>
                </c:pt>
                <c:pt idx="22706">
                  <c:v>-50.817</c:v>
                </c:pt>
                <c:pt idx="22707">
                  <c:v>-50.808999999999997</c:v>
                </c:pt>
                <c:pt idx="22708">
                  <c:v>-50.827999999999996</c:v>
                </c:pt>
                <c:pt idx="22709">
                  <c:v>-50.864999999999995</c:v>
                </c:pt>
                <c:pt idx="22710">
                  <c:v>-50.835999999999999</c:v>
                </c:pt>
                <c:pt idx="22711">
                  <c:v>-50.802999999999997</c:v>
                </c:pt>
                <c:pt idx="22712">
                  <c:v>-50.934999999999995</c:v>
                </c:pt>
                <c:pt idx="22713">
                  <c:v>-50.797999999999995</c:v>
                </c:pt>
                <c:pt idx="22714">
                  <c:v>-50.820999999999998</c:v>
                </c:pt>
                <c:pt idx="22715">
                  <c:v>-50.820999999999998</c:v>
                </c:pt>
                <c:pt idx="22716">
                  <c:v>-50.805</c:v>
                </c:pt>
                <c:pt idx="22717">
                  <c:v>-50.817999999999998</c:v>
                </c:pt>
                <c:pt idx="22718">
                  <c:v>-50.787999999999997</c:v>
                </c:pt>
                <c:pt idx="22719">
                  <c:v>-50.86</c:v>
                </c:pt>
                <c:pt idx="22720">
                  <c:v>-50.762999999999998</c:v>
                </c:pt>
                <c:pt idx="22721">
                  <c:v>-50.766999999999996</c:v>
                </c:pt>
                <c:pt idx="22722">
                  <c:v>-50.762</c:v>
                </c:pt>
                <c:pt idx="22723">
                  <c:v>-50.716999999999999</c:v>
                </c:pt>
                <c:pt idx="22724">
                  <c:v>-50.830999999999996</c:v>
                </c:pt>
                <c:pt idx="22725">
                  <c:v>-50.760999999999996</c:v>
                </c:pt>
                <c:pt idx="22726">
                  <c:v>-50.756999999999998</c:v>
                </c:pt>
                <c:pt idx="22727">
                  <c:v>-50.748999999999995</c:v>
                </c:pt>
                <c:pt idx="22728">
                  <c:v>-50.754999999999995</c:v>
                </c:pt>
                <c:pt idx="22729">
                  <c:v>-50.803999999999995</c:v>
                </c:pt>
                <c:pt idx="22730">
                  <c:v>-50.723999999999997</c:v>
                </c:pt>
                <c:pt idx="22731">
                  <c:v>-50.751999999999995</c:v>
                </c:pt>
                <c:pt idx="22732">
                  <c:v>-50.818999999999996</c:v>
                </c:pt>
                <c:pt idx="22733">
                  <c:v>-50.704000000000001</c:v>
                </c:pt>
                <c:pt idx="22734">
                  <c:v>-50.705999999999996</c:v>
                </c:pt>
                <c:pt idx="22735">
                  <c:v>-50.768999999999998</c:v>
                </c:pt>
                <c:pt idx="22736">
                  <c:v>-50.809999999999995</c:v>
                </c:pt>
                <c:pt idx="22737">
                  <c:v>-50.732999999999997</c:v>
                </c:pt>
                <c:pt idx="22738">
                  <c:v>-50.750999999999998</c:v>
                </c:pt>
                <c:pt idx="22739">
                  <c:v>-50.78</c:v>
                </c:pt>
                <c:pt idx="22740">
                  <c:v>-50.814999999999998</c:v>
                </c:pt>
                <c:pt idx="22741">
                  <c:v>-50.741999999999997</c:v>
                </c:pt>
                <c:pt idx="22742">
                  <c:v>-50.750999999999998</c:v>
                </c:pt>
                <c:pt idx="22743">
                  <c:v>-50.785999999999994</c:v>
                </c:pt>
                <c:pt idx="22744">
                  <c:v>-50.866999999999997</c:v>
                </c:pt>
                <c:pt idx="22745">
                  <c:v>-50.79</c:v>
                </c:pt>
                <c:pt idx="22746">
                  <c:v>-50.790999999999997</c:v>
                </c:pt>
                <c:pt idx="22747">
                  <c:v>-50.707999999999998</c:v>
                </c:pt>
                <c:pt idx="22748">
                  <c:v>-50.765999999999998</c:v>
                </c:pt>
                <c:pt idx="22749">
                  <c:v>-50.792999999999999</c:v>
                </c:pt>
                <c:pt idx="22750">
                  <c:v>-50.78</c:v>
                </c:pt>
                <c:pt idx="22751">
                  <c:v>-50.736999999999995</c:v>
                </c:pt>
                <c:pt idx="22752">
                  <c:v>-50.852999999999994</c:v>
                </c:pt>
                <c:pt idx="22753">
                  <c:v>-50.734999999999999</c:v>
                </c:pt>
                <c:pt idx="22754">
                  <c:v>-50.845999999999997</c:v>
                </c:pt>
                <c:pt idx="22755">
                  <c:v>-50.750999999999998</c:v>
                </c:pt>
                <c:pt idx="22756">
                  <c:v>-50.802</c:v>
                </c:pt>
                <c:pt idx="22757">
                  <c:v>-50.75</c:v>
                </c:pt>
                <c:pt idx="22758">
                  <c:v>-50.849999999999994</c:v>
                </c:pt>
                <c:pt idx="22759">
                  <c:v>-50.666999999999994</c:v>
                </c:pt>
                <c:pt idx="22760">
                  <c:v>-50.835999999999999</c:v>
                </c:pt>
                <c:pt idx="22761">
                  <c:v>-50.863999999999997</c:v>
                </c:pt>
                <c:pt idx="22762">
                  <c:v>-50.720999999999997</c:v>
                </c:pt>
                <c:pt idx="22763">
                  <c:v>-50.857999999999997</c:v>
                </c:pt>
                <c:pt idx="22764">
                  <c:v>-50.683</c:v>
                </c:pt>
                <c:pt idx="22765">
                  <c:v>-50.853999999999999</c:v>
                </c:pt>
                <c:pt idx="22766">
                  <c:v>-50.861999999999995</c:v>
                </c:pt>
                <c:pt idx="22767">
                  <c:v>-50.775999999999996</c:v>
                </c:pt>
                <c:pt idx="22768">
                  <c:v>-50.833999999999996</c:v>
                </c:pt>
                <c:pt idx="22769">
                  <c:v>-50.78</c:v>
                </c:pt>
                <c:pt idx="22770">
                  <c:v>-50.872999999999998</c:v>
                </c:pt>
                <c:pt idx="22771">
                  <c:v>-50.852999999999994</c:v>
                </c:pt>
                <c:pt idx="22772">
                  <c:v>-50.89</c:v>
                </c:pt>
                <c:pt idx="22773">
                  <c:v>-50.765000000000001</c:v>
                </c:pt>
                <c:pt idx="22774">
                  <c:v>-50.818999999999996</c:v>
                </c:pt>
                <c:pt idx="22775">
                  <c:v>-50.878</c:v>
                </c:pt>
                <c:pt idx="22776">
                  <c:v>-50.835999999999999</c:v>
                </c:pt>
                <c:pt idx="22777">
                  <c:v>-50.714999999999996</c:v>
                </c:pt>
                <c:pt idx="22778">
                  <c:v>-50.887999999999998</c:v>
                </c:pt>
                <c:pt idx="22779">
                  <c:v>-50.817</c:v>
                </c:pt>
                <c:pt idx="22780">
                  <c:v>-50.850999999999999</c:v>
                </c:pt>
                <c:pt idx="22781">
                  <c:v>-50.87</c:v>
                </c:pt>
                <c:pt idx="22782">
                  <c:v>-51.007999999999996</c:v>
                </c:pt>
                <c:pt idx="22783">
                  <c:v>-50.846999999999994</c:v>
                </c:pt>
                <c:pt idx="22784">
                  <c:v>-50.920999999999999</c:v>
                </c:pt>
                <c:pt idx="22785">
                  <c:v>-50.920999999999999</c:v>
                </c:pt>
                <c:pt idx="22786">
                  <c:v>-50.934999999999995</c:v>
                </c:pt>
                <c:pt idx="22787">
                  <c:v>-50.803999999999995</c:v>
                </c:pt>
                <c:pt idx="22788">
                  <c:v>-50.954999999999998</c:v>
                </c:pt>
                <c:pt idx="22789">
                  <c:v>-50.878999999999998</c:v>
                </c:pt>
                <c:pt idx="22790">
                  <c:v>-50.915999999999997</c:v>
                </c:pt>
                <c:pt idx="22791">
                  <c:v>-50.902999999999999</c:v>
                </c:pt>
                <c:pt idx="22792">
                  <c:v>-50.940999999999995</c:v>
                </c:pt>
                <c:pt idx="22793">
                  <c:v>-50.98</c:v>
                </c:pt>
                <c:pt idx="22794">
                  <c:v>-50.888999999999996</c:v>
                </c:pt>
                <c:pt idx="22795">
                  <c:v>-50.948999999999998</c:v>
                </c:pt>
                <c:pt idx="22796">
                  <c:v>-50.973999999999997</c:v>
                </c:pt>
                <c:pt idx="22797">
                  <c:v>-50.924999999999997</c:v>
                </c:pt>
                <c:pt idx="22798">
                  <c:v>-50.942</c:v>
                </c:pt>
                <c:pt idx="22799">
                  <c:v>-51.036999999999999</c:v>
                </c:pt>
                <c:pt idx="22800">
                  <c:v>-50.983999999999995</c:v>
                </c:pt>
                <c:pt idx="22801">
                  <c:v>-50.954999999999998</c:v>
                </c:pt>
                <c:pt idx="22802">
                  <c:v>-51.058999999999997</c:v>
                </c:pt>
                <c:pt idx="22803">
                  <c:v>-50.997999999999998</c:v>
                </c:pt>
                <c:pt idx="22804">
                  <c:v>-50.971999999999994</c:v>
                </c:pt>
                <c:pt idx="22805">
                  <c:v>-51.052999999999997</c:v>
                </c:pt>
                <c:pt idx="22806">
                  <c:v>-50.964999999999996</c:v>
                </c:pt>
                <c:pt idx="22807">
                  <c:v>-50.940999999999995</c:v>
                </c:pt>
                <c:pt idx="22808">
                  <c:v>-51.03</c:v>
                </c:pt>
                <c:pt idx="22809">
                  <c:v>-50.981999999999999</c:v>
                </c:pt>
                <c:pt idx="22810">
                  <c:v>-50.972999999999999</c:v>
                </c:pt>
                <c:pt idx="22811">
                  <c:v>-51.000999999999998</c:v>
                </c:pt>
                <c:pt idx="22812">
                  <c:v>-51.056999999999995</c:v>
                </c:pt>
                <c:pt idx="22813">
                  <c:v>-51.006999999999998</c:v>
                </c:pt>
                <c:pt idx="22814">
                  <c:v>-51.103999999999999</c:v>
                </c:pt>
                <c:pt idx="22815">
                  <c:v>-50.991</c:v>
                </c:pt>
                <c:pt idx="22816">
                  <c:v>-50.908000000000001</c:v>
                </c:pt>
                <c:pt idx="22817">
                  <c:v>-51.062999999999995</c:v>
                </c:pt>
                <c:pt idx="22818">
                  <c:v>-51.007999999999996</c:v>
                </c:pt>
                <c:pt idx="22819">
                  <c:v>-51.009</c:v>
                </c:pt>
                <c:pt idx="22820">
                  <c:v>-51.025999999999996</c:v>
                </c:pt>
                <c:pt idx="22821">
                  <c:v>-50.872</c:v>
                </c:pt>
                <c:pt idx="22822">
                  <c:v>-51.009</c:v>
                </c:pt>
                <c:pt idx="22823">
                  <c:v>-50.973999999999997</c:v>
                </c:pt>
                <c:pt idx="22824">
                  <c:v>-50.908999999999999</c:v>
                </c:pt>
                <c:pt idx="22825">
                  <c:v>-50.98</c:v>
                </c:pt>
                <c:pt idx="22826">
                  <c:v>-51.007999999999996</c:v>
                </c:pt>
                <c:pt idx="22827">
                  <c:v>-51.041999999999994</c:v>
                </c:pt>
                <c:pt idx="22828">
                  <c:v>-50.942999999999998</c:v>
                </c:pt>
                <c:pt idx="22829">
                  <c:v>-51.052</c:v>
                </c:pt>
                <c:pt idx="22830">
                  <c:v>-50.991999999999997</c:v>
                </c:pt>
                <c:pt idx="22831">
                  <c:v>-50.963999999999999</c:v>
                </c:pt>
                <c:pt idx="22832">
                  <c:v>-50.927999999999997</c:v>
                </c:pt>
                <c:pt idx="22833">
                  <c:v>-51.040999999999997</c:v>
                </c:pt>
                <c:pt idx="22834">
                  <c:v>-51.155999999999999</c:v>
                </c:pt>
                <c:pt idx="22835">
                  <c:v>-50.994</c:v>
                </c:pt>
                <c:pt idx="22836">
                  <c:v>-51.041999999999994</c:v>
                </c:pt>
                <c:pt idx="22837">
                  <c:v>-50.988999999999997</c:v>
                </c:pt>
                <c:pt idx="22838">
                  <c:v>-51.052999999999997</c:v>
                </c:pt>
                <c:pt idx="22839">
                  <c:v>-51.004999999999995</c:v>
                </c:pt>
                <c:pt idx="22840">
                  <c:v>-51.043999999999997</c:v>
                </c:pt>
                <c:pt idx="22841">
                  <c:v>-51.040999999999997</c:v>
                </c:pt>
                <c:pt idx="22842">
                  <c:v>-51.012</c:v>
                </c:pt>
                <c:pt idx="22843">
                  <c:v>-51.067</c:v>
                </c:pt>
                <c:pt idx="22844">
                  <c:v>-51.055</c:v>
                </c:pt>
                <c:pt idx="22845">
                  <c:v>-51.043999999999997</c:v>
                </c:pt>
                <c:pt idx="22846">
                  <c:v>-51.061</c:v>
                </c:pt>
                <c:pt idx="22847">
                  <c:v>-51.033000000000001</c:v>
                </c:pt>
                <c:pt idx="22848">
                  <c:v>-51.055999999999997</c:v>
                </c:pt>
                <c:pt idx="22849">
                  <c:v>-50.970999999999997</c:v>
                </c:pt>
                <c:pt idx="22850">
                  <c:v>-51.082999999999998</c:v>
                </c:pt>
                <c:pt idx="22851">
                  <c:v>-51.061</c:v>
                </c:pt>
                <c:pt idx="22852">
                  <c:v>-50.943999999999996</c:v>
                </c:pt>
                <c:pt idx="22853">
                  <c:v>-51.131999999999998</c:v>
                </c:pt>
                <c:pt idx="22854">
                  <c:v>-51.147999999999996</c:v>
                </c:pt>
                <c:pt idx="22855">
                  <c:v>-51.098999999999997</c:v>
                </c:pt>
                <c:pt idx="22856">
                  <c:v>-51.042999999999999</c:v>
                </c:pt>
                <c:pt idx="22857">
                  <c:v>-50.998999999999995</c:v>
                </c:pt>
                <c:pt idx="22858">
                  <c:v>-51.086999999999996</c:v>
                </c:pt>
                <c:pt idx="22859">
                  <c:v>-51.097999999999999</c:v>
                </c:pt>
                <c:pt idx="22860">
                  <c:v>-51.074999999999996</c:v>
                </c:pt>
                <c:pt idx="22861">
                  <c:v>-51.092999999999996</c:v>
                </c:pt>
                <c:pt idx="22862">
                  <c:v>-51.018000000000001</c:v>
                </c:pt>
                <c:pt idx="22863">
                  <c:v>-51.073</c:v>
                </c:pt>
                <c:pt idx="22864">
                  <c:v>-50.972999999999999</c:v>
                </c:pt>
                <c:pt idx="22865">
                  <c:v>-51.105999999999995</c:v>
                </c:pt>
                <c:pt idx="22866">
                  <c:v>-51.106999999999999</c:v>
                </c:pt>
                <c:pt idx="22867">
                  <c:v>-51.120999999999995</c:v>
                </c:pt>
                <c:pt idx="22868">
                  <c:v>-51.058999999999997</c:v>
                </c:pt>
                <c:pt idx="22869">
                  <c:v>-51.044999999999995</c:v>
                </c:pt>
                <c:pt idx="22870">
                  <c:v>-51.056999999999995</c:v>
                </c:pt>
                <c:pt idx="22871">
                  <c:v>-50.995999999999995</c:v>
                </c:pt>
                <c:pt idx="22872">
                  <c:v>-50.989999999999995</c:v>
                </c:pt>
                <c:pt idx="22873">
                  <c:v>-51.068999999999996</c:v>
                </c:pt>
                <c:pt idx="22874">
                  <c:v>-51.043999999999997</c:v>
                </c:pt>
                <c:pt idx="22875">
                  <c:v>-51.021999999999998</c:v>
                </c:pt>
                <c:pt idx="22876">
                  <c:v>-51.07</c:v>
                </c:pt>
                <c:pt idx="22877">
                  <c:v>-51.083999999999996</c:v>
                </c:pt>
                <c:pt idx="22878">
                  <c:v>-50.998999999999995</c:v>
                </c:pt>
                <c:pt idx="22879">
                  <c:v>-51.153999999999996</c:v>
                </c:pt>
                <c:pt idx="22880">
                  <c:v>-51.041999999999994</c:v>
                </c:pt>
                <c:pt idx="22881">
                  <c:v>-51.043999999999997</c:v>
                </c:pt>
                <c:pt idx="22882">
                  <c:v>-51.07</c:v>
                </c:pt>
                <c:pt idx="22883">
                  <c:v>-51.094000000000001</c:v>
                </c:pt>
                <c:pt idx="22884">
                  <c:v>-50.9</c:v>
                </c:pt>
                <c:pt idx="22885">
                  <c:v>-51.059999999999995</c:v>
                </c:pt>
                <c:pt idx="22886">
                  <c:v>-51.030999999999999</c:v>
                </c:pt>
                <c:pt idx="22887">
                  <c:v>-51.104999999999997</c:v>
                </c:pt>
                <c:pt idx="22888">
                  <c:v>-51.128</c:v>
                </c:pt>
                <c:pt idx="22889">
                  <c:v>-51.077999999999996</c:v>
                </c:pt>
                <c:pt idx="22890">
                  <c:v>-51.089999999999996</c:v>
                </c:pt>
                <c:pt idx="22891">
                  <c:v>-51.177</c:v>
                </c:pt>
                <c:pt idx="22892">
                  <c:v>-51.098999999999997</c:v>
                </c:pt>
                <c:pt idx="22893">
                  <c:v>-51.116</c:v>
                </c:pt>
                <c:pt idx="22894">
                  <c:v>-51.031999999999996</c:v>
                </c:pt>
                <c:pt idx="22895">
                  <c:v>-51.134</c:v>
                </c:pt>
                <c:pt idx="22896">
                  <c:v>-51.068999999999996</c:v>
                </c:pt>
                <c:pt idx="22897">
                  <c:v>-51.028999999999996</c:v>
                </c:pt>
                <c:pt idx="22898">
                  <c:v>-51.085999999999999</c:v>
                </c:pt>
                <c:pt idx="22899">
                  <c:v>-51.024000000000001</c:v>
                </c:pt>
                <c:pt idx="22900">
                  <c:v>-51.082000000000001</c:v>
                </c:pt>
                <c:pt idx="22901">
                  <c:v>-51.074999999999996</c:v>
                </c:pt>
                <c:pt idx="22902">
                  <c:v>-51.025999999999996</c:v>
                </c:pt>
                <c:pt idx="22903">
                  <c:v>-51.065999999999995</c:v>
                </c:pt>
                <c:pt idx="22904">
                  <c:v>-51.048999999999999</c:v>
                </c:pt>
                <c:pt idx="22905">
                  <c:v>-51.067</c:v>
                </c:pt>
                <c:pt idx="22906">
                  <c:v>-50.992999999999995</c:v>
                </c:pt>
                <c:pt idx="22907">
                  <c:v>-51.088000000000001</c:v>
                </c:pt>
                <c:pt idx="22908">
                  <c:v>-50.997999999999998</c:v>
                </c:pt>
                <c:pt idx="22909">
                  <c:v>-51.012</c:v>
                </c:pt>
                <c:pt idx="22910">
                  <c:v>-51.056999999999995</c:v>
                </c:pt>
                <c:pt idx="22911">
                  <c:v>-51.086999999999996</c:v>
                </c:pt>
                <c:pt idx="22912">
                  <c:v>-50.997</c:v>
                </c:pt>
                <c:pt idx="22913">
                  <c:v>-51.022999999999996</c:v>
                </c:pt>
                <c:pt idx="22914">
                  <c:v>-51.07</c:v>
                </c:pt>
                <c:pt idx="22915">
                  <c:v>-51.169999999999995</c:v>
                </c:pt>
                <c:pt idx="22916">
                  <c:v>-50.995999999999995</c:v>
                </c:pt>
                <c:pt idx="22917">
                  <c:v>-50.948</c:v>
                </c:pt>
                <c:pt idx="22918">
                  <c:v>-51.010999999999996</c:v>
                </c:pt>
                <c:pt idx="22919">
                  <c:v>-50.975999999999999</c:v>
                </c:pt>
                <c:pt idx="22920">
                  <c:v>-51.040999999999997</c:v>
                </c:pt>
                <c:pt idx="22921">
                  <c:v>-50.942</c:v>
                </c:pt>
                <c:pt idx="22922">
                  <c:v>-50.884999999999998</c:v>
                </c:pt>
                <c:pt idx="22923">
                  <c:v>-51</c:v>
                </c:pt>
                <c:pt idx="22924">
                  <c:v>-51.003</c:v>
                </c:pt>
                <c:pt idx="22925">
                  <c:v>-50.945999999999998</c:v>
                </c:pt>
                <c:pt idx="22926">
                  <c:v>-50.936</c:v>
                </c:pt>
                <c:pt idx="22927">
                  <c:v>-50.958999999999996</c:v>
                </c:pt>
                <c:pt idx="22928">
                  <c:v>-50.933</c:v>
                </c:pt>
                <c:pt idx="22929">
                  <c:v>-51.048999999999999</c:v>
                </c:pt>
                <c:pt idx="22930">
                  <c:v>-51.009</c:v>
                </c:pt>
                <c:pt idx="22931">
                  <c:v>-50.983999999999995</c:v>
                </c:pt>
                <c:pt idx="22932">
                  <c:v>-51.03</c:v>
                </c:pt>
                <c:pt idx="22933">
                  <c:v>-51.036999999999999</c:v>
                </c:pt>
                <c:pt idx="22934">
                  <c:v>-51.018000000000001</c:v>
                </c:pt>
                <c:pt idx="22935">
                  <c:v>-50.984999999999999</c:v>
                </c:pt>
                <c:pt idx="22936">
                  <c:v>-51.025999999999996</c:v>
                </c:pt>
                <c:pt idx="22937">
                  <c:v>-50.934999999999995</c:v>
                </c:pt>
                <c:pt idx="22938">
                  <c:v>-51.052999999999997</c:v>
                </c:pt>
                <c:pt idx="22939">
                  <c:v>-51.040999999999997</c:v>
                </c:pt>
                <c:pt idx="22940">
                  <c:v>-50.906999999999996</c:v>
                </c:pt>
                <c:pt idx="22941">
                  <c:v>-51.018999999999998</c:v>
                </c:pt>
                <c:pt idx="22942">
                  <c:v>-51.089999999999996</c:v>
                </c:pt>
                <c:pt idx="22943">
                  <c:v>-50.924999999999997</c:v>
                </c:pt>
                <c:pt idx="22944">
                  <c:v>-51.024000000000001</c:v>
                </c:pt>
                <c:pt idx="22945">
                  <c:v>-51.073999999999998</c:v>
                </c:pt>
                <c:pt idx="22946">
                  <c:v>-50.994999999999997</c:v>
                </c:pt>
                <c:pt idx="22947">
                  <c:v>-51.027000000000001</c:v>
                </c:pt>
                <c:pt idx="22948">
                  <c:v>-50.86</c:v>
                </c:pt>
                <c:pt idx="22949">
                  <c:v>-51.050999999999995</c:v>
                </c:pt>
                <c:pt idx="22950">
                  <c:v>-50.972999999999999</c:v>
                </c:pt>
                <c:pt idx="22951">
                  <c:v>-51.003</c:v>
                </c:pt>
                <c:pt idx="22952">
                  <c:v>-51.007999999999996</c:v>
                </c:pt>
                <c:pt idx="22953">
                  <c:v>-50.96</c:v>
                </c:pt>
                <c:pt idx="22954">
                  <c:v>-51.04</c:v>
                </c:pt>
                <c:pt idx="22955">
                  <c:v>-51.037999999999997</c:v>
                </c:pt>
                <c:pt idx="22956">
                  <c:v>-51.018000000000001</c:v>
                </c:pt>
                <c:pt idx="22957">
                  <c:v>-50.946999999999996</c:v>
                </c:pt>
                <c:pt idx="22958">
                  <c:v>-50.908999999999999</c:v>
                </c:pt>
                <c:pt idx="22959">
                  <c:v>-51.003999999999998</c:v>
                </c:pt>
                <c:pt idx="22960">
                  <c:v>-50.923999999999999</c:v>
                </c:pt>
                <c:pt idx="22961">
                  <c:v>-50.957999999999998</c:v>
                </c:pt>
                <c:pt idx="22962">
                  <c:v>-51.015000000000001</c:v>
                </c:pt>
                <c:pt idx="22963">
                  <c:v>-51</c:v>
                </c:pt>
                <c:pt idx="22964">
                  <c:v>-51.004999999999995</c:v>
                </c:pt>
                <c:pt idx="22965">
                  <c:v>-50.960999999999999</c:v>
                </c:pt>
                <c:pt idx="22966">
                  <c:v>-50.984999999999999</c:v>
                </c:pt>
                <c:pt idx="22967">
                  <c:v>-51.045999999999999</c:v>
                </c:pt>
                <c:pt idx="22968">
                  <c:v>-51.048999999999999</c:v>
                </c:pt>
                <c:pt idx="22969">
                  <c:v>-50.96</c:v>
                </c:pt>
                <c:pt idx="22970">
                  <c:v>-50.989999999999995</c:v>
                </c:pt>
                <c:pt idx="22971">
                  <c:v>-51.116999999999997</c:v>
                </c:pt>
                <c:pt idx="22972">
                  <c:v>-50.954999999999998</c:v>
                </c:pt>
                <c:pt idx="22973">
                  <c:v>-50.942</c:v>
                </c:pt>
                <c:pt idx="22974">
                  <c:v>-51.052999999999997</c:v>
                </c:pt>
                <c:pt idx="22975">
                  <c:v>-51.033999999999999</c:v>
                </c:pt>
                <c:pt idx="22976">
                  <c:v>-50.896000000000001</c:v>
                </c:pt>
                <c:pt idx="22977">
                  <c:v>-50.946999999999996</c:v>
                </c:pt>
                <c:pt idx="22978">
                  <c:v>-51.000999999999998</c:v>
                </c:pt>
                <c:pt idx="22979">
                  <c:v>-51.058</c:v>
                </c:pt>
                <c:pt idx="22980">
                  <c:v>-50.974999999999994</c:v>
                </c:pt>
                <c:pt idx="22981">
                  <c:v>-50.948999999999998</c:v>
                </c:pt>
                <c:pt idx="22982">
                  <c:v>-50.948</c:v>
                </c:pt>
                <c:pt idx="22983">
                  <c:v>-51.088000000000001</c:v>
                </c:pt>
                <c:pt idx="22984">
                  <c:v>-50.988999999999997</c:v>
                </c:pt>
                <c:pt idx="22985">
                  <c:v>-51.050999999999995</c:v>
                </c:pt>
                <c:pt idx="22986">
                  <c:v>-50.925999999999995</c:v>
                </c:pt>
                <c:pt idx="22987">
                  <c:v>-50.989999999999995</c:v>
                </c:pt>
                <c:pt idx="22988">
                  <c:v>-51.044999999999995</c:v>
                </c:pt>
                <c:pt idx="22989">
                  <c:v>-51.036999999999999</c:v>
                </c:pt>
                <c:pt idx="22990">
                  <c:v>-51.003999999999998</c:v>
                </c:pt>
                <c:pt idx="22991">
                  <c:v>-51.034999999999997</c:v>
                </c:pt>
                <c:pt idx="22992">
                  <c:v>-50.884</c:v>
                </c:pt>
                <c:pt idx="22993">
                  <c:v>-51.061</c:v>
                </c:pt>
                <c:pt idx="22994">
                  <c:v>-51.068999999999996</c:v>
                </c:pt>
                <c:pt idx="22995">
                  <c:v>-50.984999999999999</c:v>
                </c:pt>
                <c:pt idx="22996">
                  <c:v>-51.03</c:v>
                </c:pt>
                <c:pt idx="22997">
                  <c:v>-50.943999999999996</c:v>
                </c:pt>
                <c:pt idx="22998">
                  <c:v>-51.027000000000001</c:v>
                </c:pt>
                <c:pt idx="22999">
                  <c:v>-50.875999999999998</c:v>
                </c:pt>
                <c:pt idx="23000">
                  <c:v>-51.006</c:v>
                </c:pt>
                <c:pt idx="23001">
                  <c:v>-51.015999999999998</c:v>
                </c:pt>
                <c:pt idx="23002">
                  <c:v>-51.043999999999997</c:v>
                </c:pt>
                <c:pt idx="23003">
                  <c:v>-50.969000000000001</c:v>
                </c:pt>
                <c:pt idx="23004">
                  <c:v>-50.984999999999999</c:v>
                </c:pt>
                <c:pt idx="23005">
                  <c:v>-51.061999999999998</c:v>
                </c:pt>
                <c:pt idx="23006">
                  <c:v>-51.040999999999997</c:v>
                </c:pt>
                <c:pt idx="23007">
                  <c:v>-50.885999999999996</c:v>
                </c:pt>
                <c:pt idx="23008">
                  <c:v>-51.012999999999998</c:v>
                </c:pt>
                <c:pt idx="23009">
                  <c:v>-50.96</c:v>
                </c:pt>
                <c:pt idx="23010">
                  <c:v>-50.936999999999998</c:v>
                </c:pt>
                <c:pt idx="23011">
                  <c:v>-50.991</c:v>
                </c:pt>
                <c:pt idx="23012">
                  <c:v>-50.995999999999995</c:v>
                </c:pt>
                <c:pt idx="23013">
                  <c:v>-51.019999999999996</c:v>
                </c:pt>
                <c:pt idx="23014">
                  <c:v>-51.031999999999996</c:v>
                </c:pt>
                <c:pt idx="23015">
                  <c:v>-50.991999999999997</c:v>
                </c:pt>
                <c:pt idx="23016">
                  <c:v>-51.048999999999999</c:v>
                </c:pt>
                <c:pt idx="23017">
                  <c:v>-51.007999999999996</c:v>
                </c:pt>
                <c:pt idx="23018">
                  <c:v>-51.108999999999995</c:v>
                </c:pt>
                <c:pt idx="23019">
                  <c:v>-51.028999999999996</c:v>
                </c:pt>
                <c:pt idx="23020">
                  <c:v>-50.867999999999995</c:v>
                </c:pt>
                <c:pt idx="23021">
                  <c:v>-51.082999999999998</c:v>
                </c:pt>
                <c:pt idx="23022">
                  <c:v>-51.003999999999998</c:v>
                </c:pt>
                <c:pt idx="23023">
                  <c:v>-51.099999999999994</c:v>
                </c:pt>
                <c:pt idx="23024">
                  <c:v>-51.058999999999997</c:v>
                </c:pt>
                <c:pt idx="23025">
                  <c:v>-51.113999999999997</c:v>
                </c:pt>
                <c:pt idx="23026">
                  <c:v>-51.052999999999997</c:v>
                </c:pt>
                <c:pt idx="23027">
                  <c:v>-51.003</c:v>
                </c:pt>
                <c:pt idx="23028">
                  <c:v>-51.160999999999994</c:v>
                </c:pt>
                <c:pt idx="23029">
                  <c:v>-51.009</c:v>
                </c:pt>
                <c:pt idx="23030">
                  <c:v>-51.119</c:v>
                </c:pt>
                <c:pt idx="23031">
                  <c:v>-51.04</c:v>
                </c:pt>
                <c:pt idx="23032">
                  <c:v>-51.044999999999995</c:v>
                </c:pt>
                <c:pt idx="23033">
                  <c:v>-51.126999999999995</c:v>
                </c:pt>
                <c:pt idx="23034">
                  <c:v>-51.052999999999997</c:v>
                </c:pt>
                <c:pt idx="23035">
                  <c:v>-51.082000000000001</c:v>
                </c:pt>
                <c:pt idx="23036">
                  <c:v>-51.131</c:v>
                </c:pt>
                <c:pt idx="23037">
                  <c:v>-51.134</c:v>
                </c:pt>
                <c:pt idx="23038">
                  <c:v>-51.016999999999996</c:v>
                </c:pt>
                <c:pt idx="23039">
                  <c:v>-50.994</c:v>
                </c:pt>
                <c:pt idx="23040">
                  <c:v>-51.161999999999999</c:v>
                </c:pt>
                <c:pt idx="23041">
                  <c:v>-50.952999999999996</c:v>
                </c:pt>
                <c:pt idx="23042">
                  <c:v>-51.137</c:v>
                </c:pt>
                <c:pt idx="23043">
                  <c:v>-50.966999999999999</c:v>
                </c:pt>
                <c:pt idx="23044">
                  <c:v>-51.105999999999995</c:v>
                </c:pt>
                <c:pt idx="23045">
                  <c:v>-51.122999999999998</c:v>
                </c:pt>
                <c:pt idx="23046">
                  <c:v>-51.183999999999997</c:v>
                </c:pt>
                <c:pt idx="23047">
                  <c:v>-51.091000000000001</c:v>
                </c:pt>
                <c:pt idx="23048">
                  <c:v>-51.070999999999998</c:v>
                </c:pt>
                <c:pt idx="23049">
                  <c:v>-51.153999999999996</c:v>
                </c:pt>
                <c:pt idx="23050">
                  <c:v>-51.067</c:v>
                </c:pt>
                <c:pt idx="23051">
                  <c:v>-51</c:v>
                </c:pt>
                <c:pt idx="23052">
                  <c:v>-51.11</c:v>
                </c:pt>
                <c:pt idx="23053">
                  <c:v>-51.077999999999996</c:v>
                </c:pt>
                <c:pt idx="23054">
                  <c:v>-51.175999999999995</c:v>
                </c:pt>
                <c:pt idx="23055">
                  <c:v>-51.128999999999998</c:v>
                </c:pt>
                <c:pt idx="23056">
                  <c:v>-51.058999999999997</c:v>
                </c:pt>
                <c:pt idx="23057">
                  <c:v>-51.181999999999995</c:v>
                </c:pt>
                <c:pt idx="23058">
                  <c:v>-51.022999999999996</c:v>
                </c:pt>
                <c:pt idx="23059">
                  <c:v>-51.146000000000001</c:v>
                </c:pt>
                <c:pt idx="23060">
                  <c:v>-51.122999999999998</c:v>
                </c:pt>
                <c:pt idx="23061">
                  <c:v>-51.094000000000001</c:v>
                </c:pt>
                <c:pt idx="23062">
                  <c:v>-51.094999999999999</c:v>
                </c:pt>
                <c:pt idx="23063">
                  <c:v>-51.134</c:v>
                </c:pt>
                <c:pt idx="23064">
                  <c:v>-51.067999999999998</c:v>
                </c:pt>
                <c:pt idx="23065">
                  <c:v>-51.146000000000001</c:v>
                </c:pt>
                <c:pt idx="23066">
                  <c:v>-51.091000000000001</c:v>
                </c:pt>
                <c:pt idx="23067">
                  <c:v>-51.150999999999996</c:v>
                </c:pt>
                <c:pt idx="23068">
                  <c:v>-51.091999999999999</c:v>
                </c:pt>
                <c:pt idx="23069">
                  <c:v>-51.07</c:v>
                </c:pt>
                <c:pt idx="23070">
                  <c:v>-51.144999999999996</c:v>
                </c:pt>
                <c:pt idx="23071">
                  <c:v>-51.099999999999994</c:v>
                </c:pt>
                <c:pt idx="23072">
                  <c:v>-51.132999999999996</c:v>
                </c:pt>
                <c:pt idx="23073">
                  <c:v>-51.171999999999997</c:v>
                </c:pt>
                <c:pt idx="23074">
                  <c:v>-51.103999999999999</c:v>
                </c:pt>
                <c:pt idx="23075">
                  <c:v>-51.08</c:v>
                </c:pt>
                <c:pt idx="23076">
                  <c:v>-51.155000000000001</c:v>
                </c:pt>
                <c:pt idx="23077">
                  <c:v>-51.074999999999996</c:v>
                </c:pt>
                <c:pt idx="23078">
                  <c:v>-51.102999999999994</c:v>
                </c:pt>
                <c:pt idx="23079">
                  <c:v>-51.171999999999997</c:v>
                </c:pt>
                <c:pt idx="23080">
                  <c:v>-51.037999999999997</c:v>
                </c:pt>
                <c:pt idx="23081">
                  <c:v>-51.202999999999996</c:v>
                </c:pt>
                <c:pt idx="23082">
                  <c:v>-51.225999999999999</c:v>
                </c:pt>
                <c:pt idx="23083">
                  <c:v>-51.168999999999997</c:v>
                </c:pt>
                <c:pt idx="23084">
                  <c:v>-51.128999999999998</c:v>
                </c:pt>
                <c:pt idx="23085">
                  <c:v>-51.324999999999996</c:v>
                </c:pt>
                <c:pt idx="23086">
                  <c:v>-51.19</c:v>
                </c:pt>
                <c:pt idx="23087">
                  <c:v>-51.150999999999996</c:v>
                </c:pt>
                <c:pt idx="23088">
                  <c:v>-51.184999999999995</c:v>
                </c:pt>
                <c:pt idx="23089">
                  <c:v>-51.083999999999996</c:v>
                </c:pt>
                <c:pt idx="23090">
                  <c:v>-51.186</c:v>
                </c:pt>
                <c:pt idx="23091">
                  <c:v>-51.160999999999994</c:v>
                </c:pt>
                <c:pt idx="23092">
                  <c:v>-51.132999999999996</c:v>
                </c:pt>
                <c:pt idx="23093">
                  <c:v>-51.104999999999997</c:v>
                </c:pt>
                <c:pt idx="23094">
                  <c:v>-51.174999999999997</c:v>
                </c:pt>
                <c:pt idx="23095">
                  <c:v>-51.169999999999995</c:v>
                </c:pt>
                <c:pt idx="23096">
                  <c:v>-51.117999999999995</c:v>
                </c:pt>
                <c:pt idx="23097">
                  <c:v>-51.221999999999994</c:v>
                </c:pt>
                <c:pt idx="23098">
                  <c:v>-51.079000000000001</c:v>
                </c:pt>
                <c:pt idx="23099">
                  <c:v>-51.125999999999998</c:v>
                </c:pt>
                <c:pt idx="23100">
                  <c:v>-51.238999999999997</c:v>
                </c:pt>
                <c:pt idx="23101">
                  <c:v>-51.105999999999995</c:v>
                </c:pt>
                <c:pt idx="23102">
                  <c:v>-51.122999999999998</c:v>
                </c:pt>
                <c:pt idx="23103">
                  <c:v>-51.168999999999997</c:v>
                </c:pt>
                <c:pt idx="23104">
                  <c:v>-51.140999999999998</c:v>
                </c:pt>
                <c:pt idx="23105">
                  <c:v>-51.29</c:v>
                </c:pt>
                <c:pt idx="23106">
                  <c:v>-51.192999999999998</c:v>
                </c:pt>
                <c:pt idx="23107">
                  <c:v>-51.153999999999996</c:v>
                </c:pt>
                <c:pt idx="23108">
                  <c:v>-51.146999999999998</c:v>
                </c:pt>
                <c:pt idx="23109">
                  <c:v>-51.137999999999998</c:v>
                </c:pt>
                <c:pt idx="23110">
                  <c:v>-51.285999999999994</c:v>
                </c:pt>
                <c:pt idx="23111">
                  <c:v>-51.097999999999999</c:v>
                </c:pt>
                <c:pt idx="23112">
                  <c:v>-51.198</c:v>
                </c:pt>
                <c:pt idx="23113">
                  <c:v>-51.269999999999996</c:v>
                </c:pt>
                <c:pt idx="23114">
                  <c:v>-51.210999999999999</c:v>
                </c:pt>
                <c:pt idx="23115">
                  <c:v>-51.189</c:v>
                </c:pt>
                <c:pt idx="23116">
                  <c:v>-51.180999999999997</c:v>
                </c:pt>
                <c:pt idx="23117">
                  <c:v>-51.232999999999997</c:v>
                </c:pt>
                <c:pt idx="23118">
                  <c:v>-51.053999999999995</c:v>
                </c:pt>
                <c:pt idx="23119">
                  <c:v>-51.190999999999995</c:v>
                </c:pt>
                <c:pt idx="23120">
                  <c:v>-51.226999999999997</c:v>
                </c:pt>
                <c:pt idx="23121">
                  <c:v>-51.221999999999994</c:v>
                </c:pt>
                <c:pt idx="23122">
                  <c:v>-51.126999999999995</c:v>
                </c:pt>
                <c:pt idx="23123">
                  <c:v>-51.305999999999997</c:v>
                </c:pt>
                <c:pt idx="23124">
                  <c:v>-51.192</c:v>
                </c:pt>
                <c:pt idx="23125">
                  <c:v>-51.226999999999997</c:v>
                </c:pt>
                <c:pt idx="23126">
                  <c:v>-51.193999999999996</c:v>
                </c:pt>
                <c:pt idx="23127">
                  <c:v>-51.265000000000001</c:v>
                </c:pt>
                <c:pt idx="23128">
                  <c:v>-51.164999999999999</c:v>
                </c:pt>
                <c:pt idx="23129">
                  <c:v>-51.086999999999996</c:v>
                </c:pt>
                <c:pt idx="23130">
                  <c:v>-51.23</c:v>
                </c:pt>
                <c:pt idx="23131">
                  <c:v>-51.327999999999996</c:v>
                </c:pt>
                <c:pt idx="23132">
                  <c:v>-51.15</c:v>
                </c:pt>
                <c:pt idx="23133">
                  <c:v>-51.241</c:v>
                </c:pt>
                <c:pt idx="23134">
                  <c:v>-51.178999999999995</c:v>
                </c:pt>
                <c:pt idx="23135">
                  <c:v>-51.16</c:v>
                </c:pt>
                <c:pt idx="23136">
                  <c:v>-51.320999999999998</c:v>
                </c:pt>
                <c:pt idx="23137">
                  <c:v>-51.236999999999995</c:v>
                </c:pt>
                <c:pt idx="23138">
                  <c:v>-51.086999999999996</c:v>
                </c:pt>
                <c:pt idx="23139">
                  <c:v>-51.211999999999996</c:v>
                </c:pt>
                <c:pt idx="23140">
                  <c:v>-51.226999999999997</c:v>
                </c:pt>
                <c:pt idx="23141">
                  <c:v>-51.102999999999994</c:v>
                </c:pt>
                <c:pt idx="23142">
                  <c:v>-51.155999999999999</c:v>
                </c:pt>
                <c:pt idx="23143">
                  <c:v>-51.183</c:v>
                </c:pt>
                <c:pt idx="23144">
                  <c:v>-51.207000000000001</c:v>
                </c:pt>
                <c:pt idx="23145">
                  <c:v>-51.161999999999999</c:v>
                </c:pt>
                <c:pt idx="23146">
                  <c:v>-51.129999999999995</c:v>
                </c:pt>
                <c:pt idx="23147">
                  <c:v>-51.152999999999999</c:v>
                </c:pt>
                <c:pt idx="23148">
                  <c:v>-51.158999999999999</c:v>
                </c:pt>
                <c:pt idx="23149">
                  <c:v>-51.211999999999996</c:v>
                </c:pt>
                <c:pt idx="23150">
                  <c:v>-51.144999999999996</c:v>
                </c:pt>
                <c:pt idx="23151">
                  <c:v>-51.204000000000001</c:v>
                </c:pt>
                <c:pt idx="23152">
                  <c:v>-51.230999999999995</c:v>
                </c:pt>
                <c:pt idx="23153">
                  <c:v>-51.228999999999999</c:v>
                </c:pt>
                <c:pt idx="23154">
                  <c:v>-51.160999999999994</c:v>
                </c:pt>
                <c:pt idx="23155">
                  <c:v>-51.190999999999995</c:v>
                </c:pt>
                <c:pt idx="23156">
                  <c:v>-51.119</c:v>
                </c:pt>
                <c:pt idx="23157">
                  <c:v>-51.146999999999998</c:v>
                </c:pt>
                <c:pt idx="23158">
                  <c:v>-51.195999999999998</c:v>
                </c:pt>
                <c:pt idx="23159">
                  <c:v>-51.196999999999996</c:v>
                </c:pt>
                <c:pt idx="23160">
                  <c:v>-51.305999999999997</c:v>
                </c:pt>
                <c:pt idx="23161">
                  <c:v>-51.168999999999997</c:v>
                </c:pt>
                <c:pt idx="23162">
                  <c:v>-51.172999999999995</c:v>
                </c:pt>
                <c:pt idx="23163">
                  <c:v>-51.183999999999997</c:v>
                </c:pt>
                <c:pt idx="23164">
                  <c:v>-51.088999999999999</c:v>
                </c:pt>
                <c:pt idx="23165">
                  <c:v>-51.26</c:v>
                </c:pt>
                <c:pt idx="23166">
                  <c:v>-51.163999999999994</c:v>
                </c:pt>
                <c:pt idx="23167">
                  <c:v>-51.338000000000001</c:v>
                </c:pt>
                <c:pt idx="23168">
                  <c:v>-51.162999999999997</c:v>
                </c:pt>
                <c:pt idx="23169">
                  <c:v>-51.171999999999997</c:v>
                </c:pt>
                <c:pt idx="23170">
                  <c:v>-51.22</c:v>
                </c:pt>
                <c:pt idx="23171">
                  <c:v>-51.175999999999995</c:v>
                </c:pt>
                <c:pt idx="23172">
                  <c:v>-51.205999999999996</c:v>
                </c:pt>
                <c:pt idx="23173">
                  <c:v>-51.158000000000001</c:v>
                </c:pt>
                <c:pt idx="23174">
                  <c:v>-51.254999999999995</c:v>
                </c:pt>
                <c:pt idx="23175">
                  <c:v>-51.253999999999998</c:v>
                </c:pt>
                <c:pt idx="23176">
                  <c:v>-51.108999999999995</c:v>
                </c:pt>
                <c:pt idx="23177">
                  <c:v>-51.213999999999999</c:v>
                </c:pt>
                <c:pt idx="23178">
                  <c:v>-51.186999999999998</c:v>
                </c:pt>
                <c:pt idx="23179">
                  <c:v>-51.210999999999999</c:v>
                </c:pt>
                <c:pt idx="23180">
                  <c:v>-51.068999999999996</c:v>
                </c:pt>
                <c:pt idx="23181">
                  <c:v>-51.125999999999998</c:v>
                </c:pt>
                <c:pt idx="23182">
                  <c:v>-51.129999999999995</c:v>
                </c:pt>
                <c:pt idx="23183">
                  <c:v>-51.161999999999999</c:v>
                </c:pt>
                <c:pt idx="23184">
                  <c:v>-51.128999999999998</c:v>
                </c:pt>
                <c:pt idx="23185">
                  <c:v>-51.097999999999999</c:v>
                </c:pt>
                <c:pt idx="23186">
                  <c:v>-51.183999999999997</c:v>
                </c:pt>
                <c:pt idx="23187">
                  <c:v>-51.222999999999999</c:v>
                </c:pt>
                <c:pt idx="23188">
                  <c:v>-51.186</c:v>
                </c:pt>
                <c:pt idx="23189">
                  <c:v>-51.064999999999998</c:v>
                </c:pt>
                <c:pt idx="23190">
                  <c:v>-51.278999999999996</c:v>
                </c:pt>
                <c:pt idx="23191">
                  <c:v>-51.106999999999999</c:v>
                </c:pt>
                <c:pt idx="23192">
                  <c:v>-51.263999999999996</c:v>
                </c:pt>
                <c:pt idx="23193">
                  <c:v>-51.086999999999996</c:v>
                </c:pt>
                <c:pt idx="23194">
                  <c:v>-51.181999999999995</c:v>
                </c:pt>
                <c:pt idx="23195">
                  <c:v>-51.138999999999996</c:v>
                </c:pt>
                <c:pt idx="23196">
                  <c:v>-51.125999999999998</c:v>
                </c:pt>
                <c:pt idx="23197">
                  <c:v>-51.116999999999997</c:v>
                </c:pt>
                <c:pt idx="23198">
                  <c:v>-51.088999999999999</c:v>
                </c:pt>
                <c:pt idx="23199">
                  <c:v>-51.217999999999996</c:v>
                </c:pt>
                <c:pt idx="23200">
                  <c:v>-51.122</c:v>
                </c:pt>
                <c:pt idx="23201">
                  <c:v>-51.164999999999999</c:v>
                </c:pt>
                <c:pt idx="23202">
                  <c:v>-51.105999999999995</c:v>
                </c:pt>
                <c:pt idx="23203">
                  <c:v>-51.107999999999997</c:v>
                </c:pt>
                <c:pt idx="23204">
                  <c:v>-51.222999999999999</c:v>
                </c:pt>
                <c:pt idx="23205">
                  <c:v>-51.055</c:v>
                </c:pt>
                <c:pt idx="23206">
                  <c:v>-51.232999999999997</c:v>
                </c:pt>
                <c:pt idx="23207">
                  <c:v>-51.158999999999999</c:v>
                </c:pt>
                <c:pt idx="23208">
                  <c:v>-51.196999999999996</c:v>
                </c:pt>
                <c:pt idx="23209">
                  <c:v>-51.107999999999997</c:v>
                </c:pt>
                <c:pt idx="23210">
                  <c:v>-51.128999999999998</c:v>
                </c:pt>
                <c:pt idx="23211">
                  <c:v>-51.117999999999995</c:v>
                </c:pt>
                <c:pt idx="23212">
                  <c:v>-51.150999999999996</c:v>
                </c:pt>
                <c:pt idx="23213">
                  <c:v>-51.224999999999994</c:v>
                </c:pt>
                <c:pt idx="23214">
                  <c:v>-51.091000000000001</c:v>
                </c:pt>
                <c:pt idx="23215">
                  <c:v>-51.135999999999996</c:v>
                </c:pt>
                <c:pt idx="23216">
                  <c:v>-51.193999999999996</c:v>
                </c:pt>
                <c:pt idx="23217">
                  <c:v>-51.135999999999996</c:v>
                </c:pt>
                <c:pt idx="23218">
                  <c:v>-51.202999999999996</c:v>
                </c:pt>
                <c:pt idx="23219">
                  <c:v>-51.065999999999995</c:v>
                </c:pt>
                <c:pt idx="23220">
                  <c:v>-51.061</c:v>
                </c:pt>
                <c:pt idx="23221">
                  <c:v>-51.201999999999998</c:v>
                </c:pt>
                <c:pt idx="23222">
                  <c:v>-51.125999999999998</c:v>
                </c:pt>
                <c:pt idx="23223">
                  <c:v>-51.064</c:v>
                </c:pt>
                <c:pt idx="23224">
                  <c:v>-51.138999999999996</c:v>
                </c:pt>
                <c:pt idx="23225">
                  <c:v>-51.024000000000001</c:v>
                </c:pt>
                <c:pt idx="23226">
                  <c:v>-51.110999999999997</c:v>
                </c:pt>
                <c:pt idx="23227">
                  <c:v>-51.171999999999997</c:v>
                </c:pt>
                <c:pt idx="23228">
                  <c:v>-51.192</c:v>
                </c:pt>
                <c:pt idx="23229">
                  <c:v>-51.102999999999994</c:v>
                </c:pt>
                <c:pt idx="23230">
                  <c:v>-51.103999999999999</c:v>
                </c:pt>
                <c:pt idx="23231">
                  <c:v>-51.161999999999999</c:v>
                </c:pt>
                <c:pt idx="23232">
                  <c:v>-51.033999999999999</c:v>
                </c:pt>
                <c:pt idx="23233">
                  <c:v>-51.062999999999995</c:v>
                </c:pt>
                <c:pt idx="23234">
                  <c:v>-51.156999999999996</c:v>
                </c:pt>
                <c:pt idx="23235">
                  <c:v>-51.015999999999998</c:v>
                </c:pt>
                <c:pt idx="23236">
                  <c:v>-51.128999999999998</c:v>
                </c:pt>
                <c:pt idx="23237">
                  <c:v>-51.055999999999997</c:v>
                </c:pt>
                <c:pt idx="23238">
                  <c:v>-51.141999999999996</c:v>
                </c:pt>
                <c:pt idx="23239">
                  <c:v>-51.074999999999996</c:v>
                </c:pt>
                <c:pt idx="23240">
                  <c:v>-51.107999999999997</c:v>
                </c:pt>
                <c:pt idx="23241">
                  <c:v>-51.027000000000001</c:v>
                </c:pt>
                <c:pt idx="23242">
                  <c:v>-51.056999999999995</c:v>
                </c:pt>
                <c:pt idx="23243">
                  <c:v>-51.009</c:v>
                </c:pt>
                <c:pt idx="23244">
                  <c:v>-51.071999999999996</c:v>
                </c:pt>
                <c:pt idx="23245">
                  <c:v>-51.113999999999997</c:v>
                </c:pt>
                <c:pt idx="23246">
                  <c:v>-51.064</c:v>
                </c:pt>
                <c:pt idx="23247">
                  <c:v>-51.100999999999999</c:v>
                </c:pt>
                <c:pt idx="23248">
                  <c:v>-51.091000000000001</c:v>
                </c:pt>
                <c:pt idx="23249">
                  <c:v>-51.116</c:v>
                </c:pt>
                <c:pt idx="23250">
                  <c:v>-51.015000000000001</c:v>
                </c:pt>
                <c:pt idx="23251">
                  <c:v>-51.172999999999995</c:v>
                </c:pt>
                <c:pt idx="23252">
                  <c:v>-50.997</c:v>
                </c:pt>
                <c:pt idx="23253">
                  <c:v>-51.038999999999994</c:v>
                </c:pt>
                <c:pt idx="23254">
                  <c:v>-51.113999999999997</c:v>
                </c:pt>
                <c:pt idx="23255">
                  <c:v>-51.140999999999998</c:v>
                </c:pt>
                <c:pt idx="23256">
                  <c:v>-51.079000000000001</c:v>
                </c:pt>
                <c:pt idx="23257">
                  <c:v>-51.231999999999999</c:v>
                </c:pt>
                <c:pt idx="23258">
                  <c:v>-51.076000000000001</c:v>
                </c:pt>
                <c:pt idx="23259">
                  <c:v>-51.152999999999999</c:v>
                </c:pt>
                <c:pt idx="23260">
                  <c:v>-51.067999999999998</c:v>
                </c:pt>
                <c:pt idx="23261">
                  <c:v>-51.082999999999998</c:v>
                </c:pt>
                <c:pt idx="23262">
                  <c:v>-51.116</c:v>
                </c:pt>
                <c:pt idx="23263">
                  <c:v>-51.085000000000001</c:v>
                </c:pt>
                <c:pt idx="23264">
                  <c:v>-51.116999999999997</c:v>
                </c:pt>
                <c:pt idx="23265">
                  <c:v>-51.096999999999994</c:v>
                </c:pt>
                <c:pt idx="23266">
                  <c:v>-51.01</c:v>
                </c:pt>
                <c:pt idx="23267">
                  <c:v>-51.23</c:v>
                </c:pt>
                <c:pt idx="23268">
                  <c:v>-51.088999999999999</c:v>
                </c:pt>
                <c:pt idx="23269">
                  <c:v>-51.006</c:v>
                </c:pt>
                <c:pt idx="23270">
                  <c:v>-51.147999999999996</c:v>
                </c:pt>
                <c:pt idx="23271">
                  <c:v>-51.094000000000001</c:v>
                </c:pt>
                <c:pt idx="23272">
                  <c:v>-51.088000000000001</c:v>
                </c:pt>
                <c:pt idx="23273">
                  <c:v>-51.068999999999996</c:v>
                </c:pt>
                <c:pt idx="23274">
                  <c:v>-51.189</c:v>
                </c:pt>
                <c:pt idx="23275">
                  <c:v>-51.065999999999995</c:v>
                </c:pt>
                <c:pt idx="23276">
                  <c:v>-51.160999999999994</c:v>
                </c:pt>
                <c:pt idx="23277">
                  <c:v>-51.117999999999995</c:v>
                </c:pt>
                <c:pt idx="23278">
                  <c:v>-51.166999999999994</c:v>
                </c:pt>
                <c:pt idx="23279">
                  <c:v>-50.945999999999998</c:v>
                </c:pt>
                <c:pt idx="23280">
                  <c:v>-51.134</c:v>
                </c:pt>
                <c:pt idx="23281">
                  <c:v>-51.198999999999998</c:v>
                </c:pt>
                <c:pt idx="23282">
                  <c:v>-51.104999999999997</c:v>
                </c:pt>
                <c:pt idx="23283">
                  <c:v>-51.122999999999998</c:v>
                </c:pt>
                <c:pt idx="23284">
                  <c:v>-50.940999999999995</c:v>
                </c:pt>
                <c:pt idx="23285">
                  <c:v>-51.089999999999996</c:v>
                </c:pt>
                <c:pt idx="23286">
                  <c:v>-51.082000000000001</c:v>
                </c:pt>
                <c:pt idx="23287">
                  <c:v>-51.116999999999997</c:v>
                </c:pt>
                <c:pt idx="23288">
                  <c:v>-51.221999999999994</c:v>
                </c:pt>
                <c:pt idx="23289">
                  <c:v>-51.11</c:v>
                </c:pt>
                <c:pt idx="23290">
                  <c:v>-51.106999999999999</c:v>
                </c:pt>
                <c:pt idx="23291">
                  <c:v>-50.949999999999996</c:v>
                </c:pt>
                <c:pt idx="23292">
                  <c:v>-51.187999999999995</c:v>
                </c:pt>
                <c:pt idx="23293">
                  <c:v>-51.22</c:v>
                </c:pt>
                <c:pt idx="23294">
                  <c:v>-51.107999999999997</c:v>
                </c:pt>
                <c:pt idx="23295">
                  <c:v>-51.103999999999999</c:v>
                </c:pt>
                <c:pt idx="23296">
                  <c:v>-51.125999999999998</c:v>
                </c:pt>
                <c:pt idx="23297">
                  <c:v>-51.164999999999999</c:v>
                </c:pt>
                <c:pt idx="23298">
                  <c:v>-51.098999999999997</c:v>
                </c:pt>
                <c:pt idx="23299">
                  <c:v>-51.073</c:v>
                </c:pt>
                <c:pt idx="23300">
                  <c:v>-51.143999999999998</c:v>
                </c:pt>
                <c:pt idx="23301">
                  <c:v>-51.138999999999996</c:v>
                </c:pt>
                <c:pt idx="23302">
                  <c:v>-51.158000000000001</c:v>
                </c:pt>
                <c:pt idx="23303">
                  <c:v>-51.158999999999999</c:v>
                </c:pt>
                <c:pt idx="23304">
                  <c:v>-51.190999999999995</c:v>
                </c:pt>
                <c:pt idx="23305">
                  <c:v>-51.173999999999999</c:v>
                </c:pt>
                <c:pt idx="23306">
                  <c:v>-51.183999999999997</c:v>
                </c:pt>
                <c:pt idx="23307">
                  <c:v>-51.102999999999994</c:v>
                </c:pt>
                <c:pt idx="23308">
                  <c:v>-51.114999999999995</c:v>
                </c:pt>
                <c:pt idx="23309">
                  <c:v>-51.141999999999996</c:v>
                </c:pt>
                <c:pt idx="23310">
                  <c:v>-51.242999999999995</c:v>
                </c:pt>
                <c:pt idx="23311">
                  <c:v>-51.166999999999994</c:v>
                </c:pt>
                <c:pt idx="23312">
                  <c:v>-51.187999999999995</c:v>
                </c:pt>
                <c:pt idx="23313">
                  <c:v>-51.169999999999995</c:v>
                </c:pt>
                <c:pt idx="23314">
                  <c:v>-51.100999999999999</c:v>
                </c:pt>
                <c:pt idx="23315">
                  <c:v>-51.043999999999997</c:v>
                </c:pt>
                <c:pt idx="23316">
                  <c:v>-51.201000000000001</c:v>
                </c:pt>
                <c:pt idx="23317">
                  <c:v>-51.257999999999996</c:v>
                </c:pt>
                <c:pt idx="23318">
                  <c:v>-51.061</c:v>
                </c:pt>
                <c:pt idx="23319">
                  <c:v>-51.23</c:v>
                </c:pt>
                <c:pt idx="23320">
                  <c:v>-51.062999999999995</c:v>
                </c:pt>
                <c:pt idx="23321">
                  <c:v>-51.186999999999998</c:v>
                </c:pt>
                <c:pt idx="23322">
                  <c:v>-51.187999999999995</c:v>
                </c:pt>
                <c:pt idx="23323">
                  <c:v>-51.195999999999998</c:v>
                </c:pt>
                <c:pt idx="23324">
                  <c:v>-51.149000000000001</c:v>
                </c:pt>
                <c:pt idx="23325">
                  <c:v>-51.198</c:v>
                </c:pt>
                <c:pt idx="23326">
                  <c:v>-51.083999999999996</c:v>
                </c:pt>
                <c:pt idx="23327">
                  <c:v>-51.146999999999998</c:v>
                </c:pt>
                <c:pt idx="23328">
                  <c:v>-51.181999999999995</c:v>
                </c:pt>
                <c:pt idx="23329">
                  <c:v>-51.141999999999996</c:v>
                </c:pt>
                <c:pt idx="23330">
                  <c:v>-51.183999999999997</c:v>
                </c:pt>
                <c:pt idx="23331">
                  <c:v>-51.186999999999998</c:v>
                </c:pt>
                <c:pt idx="23332">
                  <c:v>-51.068999999999996</c:v>
                </c:pt>
                <c:pt idx="23333">
                  <c:v>-51.241</c:v>
                </c:pt>
                <c:pt idx="23334">
                  <c:v>-51.222999999999999</c:v>
                </c:pt>
                <c:pt idx="23335">
                  <c:v>-51.224999999999994</c:v>
                </c:pt>
                <c:pt idx="23336">
                  <c:v>-51.193999999999996</c:v>
                </c:pt>
                <c:pt idx="23337">
                  <c:v>-51.245999999999995</c:v>
                </c:pt>
                <c:pt idx="23338">
                  <c:v>-51.211999999999996</c:v>
                </c:pt>
                <c:pt idx="23339">
                  <c:v>-51.232999999999997</c:v>
                </c:pt>
                <c:pt idx="23340">
                  <c:v>-51.18</c:v>
                </c:pt>
                <c:pt idx="23341">
                  <c:v>-51.3</c:v>
                </c:pt>
                <c:pt idx="23342">
                  <c:v>-51.198999999999998</c:v>
                </c:pt>
                <c:pt idx="23343">
                  <c:v>-51.260999999999996</c:v>
                </c:pt>
                <c:pt idx="23344">
                  <c:v>-51.256</c:v>
                </c:pt>
                <c:pt idx="23345">
                  <c:v>-51.321999999999996</c:v>
                </c:pt>
                <c:pt idx="23346">
                  <c:v>-51.3</c:v>
                </c:pt>
                <c:pt idx="23347">
                  <c:v>-51.23</c:v>
                </c:pt>
                <c:pt idx="23348">
                  <c:v>-51.292999999999999</c:v>
                </c:pt>
                <c:pt idx="23349">
                  <c:v>-51.196999999999996</c:v>
                </c:pt>
                <c:pt idx="23350">
                  <c:v>-51.314</c:v>
                </c:pt>
                <c:pt idx="23351">
                  <c:v>-51.341999999999999</c:v>
                </c:pt>
                <c:pt idx="23352">
                  <c:v>-51.226999999999997</c:v>
                </c:pt>
                <c:pt idx="23353">
                  <c:v>-51.297999999999995</c:v>
                </c:pt>
                <c:pt idx="23354">
                  <c:v>-51.259</c:v>
                </c:pt>
                <c:pt idx="23355">
                  <c:v>-51.314999999999998</c:v>
                </c:pt>
                <c:pt idx="23356">
                  <c:v>-51.366</c:v>
                </c:pt>
                <c:pt idx="23357">
                  <c:v>-51.315999999999995</c:v>
                </c:pt>
                <c:pt idx="23358">
                  <c:v>-51.332000000000001</c:v>
                </c:pt>
                <c:pt idx="23359">
                  <c:v>-51.234999999999999</c:v>
                </c:pt>
                <c:pt idx="23360">
                  <c:v>-51.23</c:v>
                </c:pt>
                <c:pt idx="23361">
                  <c:v>-51.314999999999998</c:v>
                </c:pt>
                <c:pt idx="23362">
                  <c:v>-51.277999999999999</c:v>
                </c:pt>
                <c:pt idx="23363">
                  <c:v>-51.355999999999995</c:v>
                </c:pt>
                <c:pt idx="23364">
                  <c:v>-51.266999999999996</c:v>
                </c:pt>
                <c:pt idx="23365">
                  <c:v>-51.355999999999995</c:v>
                </c:pt>
                <c:pt idx="23366">
                  <c:v>-51.349999999999994</c:v>
                </c:pt>
                <c:pt idx="23367">
                  <c:v>-51.275999999999996</c:v>
                </c:pt>
                <c:pt idx="23368">
                  <c:v>-51.125999999999998</c:v>
                </c:pt>
                <c:pt idx="23369">
                  <c:v>-51.285999999999994</c:v>
                </c:pt>
                <c:pt idx="23370">
                  <c:v>-51.298999999999999</c:v>
                </c:pt>
                <c:pt idx="23371">
                  <c:v>-51.321999999999996</c:v>
                </c:pt>
                <c:pt idx="23372">
                  <c:v>-51.235999999999997</c:v>
                </c:pt>
                <c:pt idx="23373">
                  <c:v>-51.402000000000001</c:v>
                </c:pt>
                <c:pt idx="23374">
                  <c:v>-51.32</c:v>
                </c:pt>
                <c:pt idx="23375">
                  <c:v>-51.271999999999998</c:v>
                </c:pt>
                <c:pt idx="23376">
                  <c:v>-51.345999999999997</c:v>
                </c:pt>
                <c:pt idx="23377">
                  <c:v>-51.309999999999995</c:v>
                </c:pt>
                <c:pt idx="23378">
                  <c:v>-51.360999999999997</c:v>
                </c:pt>
                <c:pt idx="23379">
                  <c:v>-51.265000000000001</c:v>
                </c:pt>
                <c:pt idx="23380">
                  <c:v>-51.388999999999996</c:v>
                </c:pt>
                <c:pt idx="23381">
                  <c:v>-51.336999999999996</c:v>
                </c:pt>
                <c:pt idx="23382">
                  <c:v>-51.173999999999999</c:v>
                </c:pt>
                <c:pt idx="23383">
                  <c:v>-51.292999999999999</c:v>
                </c:pt>
                <c:pt idx="23384">
                  <c:v>-51.247</c:v>
                </c:pt>
                <c:pt idx="23385">
                  <c:v>-51.408999999999999</c:v>
                </c:pt>
                <c:pt idx="23386">
                  <c:v>-51.254999999999995</c:v>
                </c:pt>
                <c:pt idx="23387">
                  <c:v>-51.403999999999996</c:v>
                </c:pt>
                <c:pt idx="23388">
                  <c:v>-51.29</c:v>
                </c:pt>
                <c:pt idx="23389">
                  <c:v>-51.403999999999996</c:v>
                </c:pt>
                <c:pt idx="23390">
                  <c:v>-51.16</c:v>
                </c:pt>
                <c:pt idx="23391">
                  <c:v>-51.257999999999996</c:v>
                </c:pt>
                <c:pt idx="23392">
                  <c:v>-51.363999999999997</c:v>
                </c:pt>
                <c:pt idx="23393">
                  <c:v>-51.296999999999997</c:v>
                </c:pt>
                <c:pt idx="23394">
                  <c:v>-51.231999999999999</c:v>
                </c:pt>
                <c:pt idx="23395">
                  <c:v>-51.317999999999998</c:v>
                </c:pt>
                <c:pt idx="23396">
                  <c:v>-51.344999999999999</c:v>
                </c:pt>
                <c:pt idx="23397">
                  <c:v>-51.296999999999997</c:v>
                </c:pt>
                <c:pt idx="23398">
                  <c:v>-51.291999999999994</c:v>
                </c:pt>
                <c:pt idx="23399">
                  <c:v>-51.318999999999996</c:v>
                </c:pt>
                <c:pt idx="23400">
                  <c:v>-51.314999999999998</c:v>
                </c:pt>
                <c:pt idx="23401">
                  <c:v>-51.323</c:v>
                </c:pt>
                <c:pt idx="23402">
                  <c:v>-51.166999999999994</c:v>
                </c:pt>
                <c:pt idx="23403">
                  <c:v>-51.28</c:v>
                </c:pt>
                <c:pt idx="23404">
                  <c:v>-51.341999999999999</c:v>
                </c:pt>
                <c:pt idx="23405">
                  <c:v>-51.306999999999995</c:v>
                </c:pt>
                <c:pt idx="23406">
                  <c:v>-51.384999999999998</c:v>
                </c:pt>
                <c:pt idx="23407">
                  <c:v>-51.375</c:v>
                </c:pt>
                <c:pt idx="23408">
                  <c:v>-51.327999999999996</c:v>
                </c:pt>
                <c:pt idx="23409">
                  <c:v>-51.134999999999998</c:v>
                </c:pt>
                <c:pt idx="23410">
                  <c:v>-51.379999999999995</c:v>
                </c:pt>
                <c:pt idx="23411">
                  <c:v>-51.346999999999994</c:v>
                </c:pt>
                <c:pt idx="23412">
                  <c:v>-51.287999999999997</c:v>
                </c:pt>
                <c:pt idx="23413">
                  <c:v>-51.346999999999994</c:v>
                </c:pt>
                <c:pt idx="23414">
                  <c:v>-51.321999999999996</c:v>
                </c:pt>
                <c:pt idx="23415">
                  <c:v>-51.323</c:v>
                </c:pt>
                <c:pt idx="23416">
                  <c:v>-51.339999999999996</c:v>
                </c:pt>
                <c:pt idx="23417">
                  <c:v>-51.317</c:v>
                </c:pt>
                <c:pt idx="23418">
                  <c:v>-51.186</c:v>
                </c:pt>
                <c:pt idx="23419">
                  <c:v>-51.342999999999996</c:v>
                </c:pt>
                <c:pt idx="23420">
                  <c:v>-51.268000000000001</c:v>
                </c:pt>
                <c:pt idx="23421">
                  <c:v>-51.231999999999999</c:v>
                </c:pt>
                <c:pt idx="23422">
                  <c:v>-51.346999999999994</c:v>
                </c:pt>
                <c:pt idx="23423">
                  <c:v>-51.283999999999999</c:v>
                </c:pt>
                <c:pt idx="23424">
                  <c:v>-51.253</c:v>
                </c:pt>
                <c:pt idx="23425">
                  <c:v>-51.333999999999996</c:v>
                </c:pt>
                <c:pt idx="23426">
                  <c:v>-51.134</c:v>
                </c:pt>
                <c:pt idx="23427">
                  <c:v>-51.269999999999996</c:v>
                </c:pt>
                <c:pt idx="23428">
                  <c:v>-51.306999999999995</c:v>
                </c:pt>
                <c:pt idx="23429">
                  <c:v>-51.207999999999998</c:v>
                </c:pt>
                <c:pt idx="23430">
                  <c:v>-51.326999999999998</c:v>
                </c:pt>
                <c:pt idx="23431">
                  <c:v>-51.402000000000001</c:v>
                </c:pt>
                <c:pt idx="23432">
                  <c:v>-51.296999999999997</c:v>
                </c:pt>
                <c:pt idx="23433">
                  <c:v>-51.108999999999995</c:v>
                </c:pt>
                <c:pt idx="23434">
                  <c:v>-51.263999999999996</c:v>
                </c:pt>
                <c:pt idx="23435">
                  <c:v>-51.326999999999998</c:v>
                </c:pt>
                <c:pt idx="23436">
                  <c:v>-51.269999999999996</c:v>
                </c:pt>
                <c:pt idx="23437">
                  <c:v>-51.284999999999997</c:v>
                </c:pt>
                <c:pt idx="23438">
                  <c:v>-51.414999999999999</c:v>
                </c:pt>
                <c:pt idx="23439">
                  <c:v>-51.271000000000001</c:v>
                </c:pt>
                <c:pt idx="23440">
                  <c:v>-51.372999999999998</c:v>
                </c:pt>
                <c:pt idx="23441">
                  <c:v>-51.294999999999995</c:v>
                </c:pt>
                <c:pt idx="23442">
                  <c:v>-51.32</c:v>
                </c:pt>
                <c:pt idx="23443">
                  <c:v>-51.292999999999999</c:v>
                </c:pt>
                <c:pt idx="23444">
                  <c:v>-51.332999999999998</c:v>
                </c:pt>
                <c:pt idx="23445">
                  <c:v>-51.32</c:v>
                </c:pt>
                <c:pt idx="23446">
                  <c:v>-51.220999999999997</c:v>
                </c:pt>
                <c:pt idx="23447">
                  <c:v>-51.195999999999998</c:v>
                </c:pt>
                <c:pt idx="23448">
                  <c:v>-51.351999999999997</c:v>
                </c:pt>
                <c:pt idx="23449">
                  <c:v>-51.303999999999995</c:v>
                </c:pt>
                <c:pt idx="23450">
                  <c:v>-51.293999999999997</c:v>
                </c:pt>
                <c:pt idx="23451">
                  <c:v>-51.256999999999998</c:v>
                </c:pt>
                <c:pt idx="23452">
                  <c:v>-51.285999999999994</c:v>
                </c:pt>
                <c:pt idx="23453">
                  <c:v>-51.329000000000001</c:v>
                </c:pt>
                <c:pt idx="23454">
                  <c:v>-51.278999999999996</c:v>
                </c:pt>
                <c:pt idx="23455">
                  <c:v>-51.295999999999999</c:v>
                </c:pt>
                <c:pt idx="23456">
                  <c:v>-51.308999999999997</c:v>
                </c:pt>
                <c:pt idx="23457">
                  <c:v>-51.287999999999997</c:v>
                </c:pt>
                <c:pt idx="23458">
                  <c:v>-51.232999999999997</c:v>
                </c:pt>
                <c:pt idx="23459">
                  <c:v>-51.324999999999996</c:v>
                </c:pt>
                <c:pt idx="23460">
                  <c:v>-51.16</c:v>
                </c:pt>
                <c:pt idx="23461">
                  <c:v>-51.241</c:v>
                </c:pt>
                <c:pt idx="23462">
                  <c:v>-51.254999999999995</c:v>
                </c:pt>
                <c:pt idx="23463">
                  <c:v>-51.311</c:v>
                </c:pt>
                <c:pt idx="23464">
                  <c:v>-51.198999999999998</c:v>
                </c:pt>
                <c:pt idx="23465">
                  <c:v>-51.207999999999998</c:v>
                </c:pt>
                <c:pt idx="23466">
                  <c:v>-51.248999999999995</c:v>
                </c:pt>
                <c:pt idx="23467">
                  <c:v>-51.250999999999998</c:v>
                </c:pt>
                <c:pt idx="23468">
                  <c:v>-51.21</c:v>
                </c:pt>
                <c:pt idx="23469">
                  <c:v>-51.239999999999995</c:v>
                </c:pt>
                <c:pt idx="23470">
                  <c:v>-51.217999999999996</c:v>
                </c:pt>
                <c:pt idx="23471">
                  <c:v>-51.186</c:v>
                </c:pt>
                <c:pt idx="23472">
                  <c:v>-51.260999999999996</c:v>
                </c:pt>
                <c:pt idx="23473">
                  <c:v>-51.216000000000001</c:v>
                </c:pt>
                <c:pt idx="23474">
                  <c:v>-51.135999999999996</c:v>
                </c:pt>
                <c:pt idx="23475">
                  <c:v>-51.354999999999997</c:v>
                </c:pt>
                <c:pt idx="23476">
                  <c:v>-51.213999999999999</c:v>
                </c:pt>
                <c:pt idx="23477">
                  <c:v>-51.228999999999999</c:v>
                </c:pt>
                <c:pt idx="23478">
                  <c:v>-51.192</c:v>
                </c:pt>
                <c:pt idx="23479">
                  <c:v>-51.158999999999999</c:v>
                </c:pt>
                <c:pt idx="23480">
                  <c:v>-51.155999999999999</c:v>
                </c:pt>
                <c:pt idx="23481">
                  <c:v>-51.195999999999998</c:v>
                </c:pt>
                <c:pt idx="23482">
                  <c:v>-51.178999999999995</c:v>
                </c:pt>
                <c:pt idx="23483">
                  <c:v>-51.235999999999997</c:v>
                </c:pt>
                <c:pt idx="23484">
                  <c:v>-51.160999999999994</c:v>
                </c:pt>
                <c:pt idx="23485">
                  <c:v>-51.195</c:v>
                </c:pt>
                <c:pt idx="23486">
                  <c:v>-51.199999999999996</c:v>
                </c:pt>
                <c:pt idx="23487">
                  <c:v>-51.256</c:v>
                </c:pt>
                <c:pt idx="23488">
                  <c:v>-51.162999999999997</c:v>
                </c:pt>
                <c:pt idx="23489">
                  <c:v>-51.245999999999995</c:v>
                </c:pt>
                <c:pt idx="23490">
                  <c:v>-51.238999999999997</c:v>
                </c:pt>
                <c:pt idx="23491">
                  <c:v>-51.183999999999997</c:v>
                </c:pt>
                <c:pt idx="23492">
                  <c:v>-51.253</c:v>
                </c:pt>
                <c:pt idx="23493">
                  <c:v>-51.231999999999999</c:v>
                </c:pt>
                <c:pt idx="23494">
                  <c:v>-51.141999999999996</c:v>
                </c:pt>
                <c:pt idx="23495">
                  <c:v>-51.293999999999997</c:v>
                </c:pt>
                <c:pt idx="23496">
                  <c:v>-51.199999999999996</c:v>
                </c:pt>
                <c:pt idx="23497">
                  <c:v>-51.152999999999999</c:v>
                </c:pt>
                <c:pt idx="23498">
                  <c:v>-51.217999999999996</c:v>
                </c:pt>
                <c:pt idx="23499">
                  <c:v>-51.113999999999997</c:v>
                </c:pt>
                <c:pt idx="23500">
                  <c:v>-51.171999999999997</c:v>
                </c:pt>
                <c:pt idx="23501">
                  <c:v>-51.248999999999995</c:v>
                </c:pt>
                <c:pt idx="23502">
                  <c:v>-51.007999999999996</c:v>
                </c:pt>
                <c:pt idx="23503">
                  <c:v>-51.183999999999997</c:v>
                </c:pt>
                <c:pt idx="23504">
                  <c:v>-51.171999999999997</c:v>
                </c:pt>
                <c:pt idx="23505">
                  <c:v>-51.155000000000001</c:v>
                </c:pt>
                <c:pt idx="23506">
                  <c:v>-51.146999999999998</c:v>
                </c:pt>
                <c:pt idx="23507">
                  <c:v>-51.070999999999998</c:v>
                </c:pt>
                <c:pt idx="23508">
                  <c:v>-51.146999999999998</c:v>
                </c:pt>
                <c:pt idx="23509">
                  <c:v>-51.089999999999996</c:v>
                </c:pt>
                <c:pt idx="23510">
                  <c:v>-51.108999999999995</c:v>
                </c:pt>
                <c:pt idx="23511">
                  <c:v>-51.146999999999998</c:v>
                </c:pt>
                <c:pt idx="23512">
                  <c:v>-51.125</c:v>
                </c:pt>
                <c:pt idx="23513">
                  <c:v>-51.210999999999999</c:v>
                </c:pt>
                <c:pt idx="23514">
                  <c:v>-51.050999999999995</c:v>
                </c:pt>
                <c:pt idx="23515">
                  <c:v>-51.131999999999998</c:v>
                </c:pt>
                <c:pt idx="23516">
                  <c:v>-51.152999999999999</c:v>
                </c:pt>
                <c:pt idx="23517">
                  <c:v>-51.265000000000001</c:v>
                </c:pt>
                <c:pt idx="23518">
                  <c:v>-51.080999999999996</c:v>
                </c:pt>
                <c:pt idx="23519">
                  <c:v>-51.165999999999997</c:v>
                </c:pt>
                <c:pt idx="23520">
                  <c:v>-51.129999999999995</c:v>
                </c:pt>
                <c:pt idx="23521">
                  <c:v>-51.213000000000001</c:v>
                </c:pt>
                <c:pt idx="23522">
                  <c:v>-51.027999999999999</c:v>
                </c:pt>
                <c:pt idx="23523">
                  <c:v>-51.211999999999996</c:v>
                </c:pt>
                <c:pt idx="23524">
                  <c:v>-51.184999999999995</c:v>
                </c:pt>
                <c:pt idx="23525">
                  <c:v>-51.061</c:v>
                </c:pt>
                <c:pt idx="23526">
                  <c:v>-51.137</c:v>
                </c:pt>
                <c:pt idx="23527">
                  <c:v>-51.177</c:v>
                </c:pt>
                <c:pt idx="23528">
                  <c:v>-51.131999999999998</c:v>
                </c:pt>
                <c:pt idx="23529">
                  <c:v>-51.198999999999998</c:v>
                </c:pt>
                <c:pt idx="23530">
                  <c:v>-51.119</c:v>
                </c:pt>
                <c:pt idx="23531">
                  <c:v>-51.137</c:v>
                </c:pt>
                <c:pt idx="23532">
                  <c:v>-51.160999999999994</c:v>
                </c:pt>
                <c:pt idx="23533">
                  <c:v>-51.213999999999999</c:v>
                </c:pt>
                <c:pt idx="23534">
                  <c:v>-51.046999999999997</c:v>
                </c:pt>
                <c:pt idx="23535">
                  <c:v>-51.192999999999998</c:v>
                </c:pt>
                <c:pt idx="23536">
                  <c:v>-51.187999999999995</c:v>
                </c:pt>
                <c:pt idx="23537">
                  <c:v>-51.137999999999998</c:v>
                </c:pt>
                <c:pt idx="23538">
                  <c:v>-51.162999999999997</c:v>
                </c:pt>
                <c:pt idx="23539">
                  <c:v>-51.202999999999996</c:v>
                </c:pt>
                <c:pt idx="23540">
                  <c:v>-51.233999999999995</c:v>
                </c:pt>
                <c:pt idx="23541">
                  <c:v>-51.166999999999994</c:v>
                </c:pt>
                <c:pt idx="23542">
                  <c:v>-51.098999999999997</c:v>
                </c:pt>
                <c:pt idx="23543">
                  <c:v>-51.18</c:v>
                </c:pt>
                <c:pt idx="23544">
                  <c:v>-51.233999999999995</c:v>
                </c:pt>
                <c:pt idx="23545">
                  <c:v>-51.119</c:v>
                </c:pt>
                <c:pt idx="23546">
                  <c:v>-51.143000000000001</c:v>
                </c:pt>
                <c:pt idx="23547">
                  <c:v>-51.169999999999995</c:v>
                </c:pt>
                <c:pt idx="23548">
                  <c:v>-51.152999999999999</c:v>
                </c:pt>
                <c:pt idx="23549">
                  <c:v>-51.094000000000001</c:v>
                </c:pt>
                <c:pt idx="23550">
                  <c:v>-51.128999999999998</c:v>
                </c:pt>
                <c:pt idx="23551">
                  <c:v>-51.177</c:v>
                </c:pt>
                <c:pt idx="23552">
                  <c:v>-51.169999999999995</c:v>
                </c:pt>
                <c:pt idx="23553">
                  <c:v>-51.068999999999996</c:v>
                </c:pt>
                <c:pt idx="23554">
                  <c:v>-51.11</c:v>
                </c:pt>
                <c:pt idx="23555">
                  <c:v>-51.126999999999995</c:v>
                </c:pt>
                <c:pt idx="23556">
                  <c:v>-51.161999999999999</c:v>
                </c:pt>
                <c:pt idx="23557">
                  <c:v>-51.156999999999996</c:v>
                </c:pt>
                <c:pt idx="23558">
                  <c:v>-51.08</c:v>
                </c:pt>
                <c:pt idx="23559">
                  <c:v>-51.111999999999995</c:v>
                </c:pt>
                <c:pt idx="23560">
                  <c:v>-51.108999999999995</c:v>
                </c:pt>
                <c:pt idx="23561">
                  <c:v>-51.021000000000001</c:v>
                </c:pt>
                <c:pt idx="23562">
                  <c:v>-51.169999999999995</c:v>
                </c:pt>
                <c:pt idx="23563">
                  <c:v>-51.106999999999999</c:v>
                </c:pt>
                <c:pt idx="23564">
                  <c:v>-51.149000000000001</c:v>
                </c:pt>
                <c:pt idx="23565">
                  <c:v>-51.055</c:v>
                </c:pt>
                <c:pt idx="23566">
                  <c:v>-51.214999999999996</c:v>
                </c:pt>
                <c:pt idx="23567">
                  <c:v>-51.125999999999998</c:v>
                </c:pt>
                <c:pt idx="23568">
                  <c:v>-51.076000000000001</c:v>
                </c:pt>
                <c:pt idx="23569">
                  <c:v>-51.167999999999999</c:v>
                </c:pt>
                <c:pt idx="23570">
                  <c:v>-51.102999999999994</c:v>
                </c:pt>
                <c:pt idx="23571">
                  <c:v>-50.920999999999999</c:v>
                </c:pt>
                <c:pt idx="23572">
                  <c:v>-51.146000000000001</c:v>
                </c:pt>
                <c:pt idx="23573">
                  <c:v>-51.140999999999998</c:v>
                </c:pt>
                <c:pt idx="23574">
                  <c:v>-51.16</c:v>
                </c:pt>
                <c:pt idx="23575">
                  <c:v>-51.187999999999995</c:v>
                </c:pt>
                <c:pt idx="23576">
                  <c:v>-51.122999999999998</c:v>
                </c:pt>
                <c:pt idx="23577">
                  <c:v>-51.052999999999997</c:v>
                </c:pt>
                <c:pt idx="23578">
                  <c:v>-51.147999999999996</c:v>
                </c:pt>
                <c:pt idx="23579">
                  <c:v>-51.132999999999996</c:v>
                </c:pt>
                <c:pt idx="23580">
                  <c:v>-51.211999999999996</c:v>
                </c:pt>
                <c:pt idx="23581">
                  <c:v>-51.067</c:v>
                </c:pt>
                <c:pt idx="23582">
                  <c:v>-51.140999999999998</c:v>
                </c:pt>
                <c:pt idx="23583">
                  <c:v>-51.220999999999997</c:v>
                </c:pt>
                <c:pt idx="23584">
                  <c:v>-51.105999999999995</c:v>
                </c:pt>
                <c:pt idx="23585">
                  <c:v>-51.201999999999998</c:v>
                </c:pt>
                <c:pt idx="23586">
                  <c:v>-51.162999999999997</c:v>
                </c:pt>
                <c:pt idx="23587">
                  <c:v>-51.195999999999998</c:v>
                </c:pt>
                <c:pt idx="23588">
                  <c:v>-51.156999999999996</c:v>
                </c:pt>
                <c:pt idx="23589">
                  <c:v>-51.164999999999999</c:v>
                </c:pt>
                <c:pt idx="23590">
                  <c:v>-51.165999999999997</c:v>
                </c:pt>
                <c:pt idx="23591">
                  <c:v>-51.119</c:v>
                </c:pt>
                <c:pt idx="23592">
                  <c:v>-51.135999999999996</c:v>
                </c:pt>
                <c:pt idx="23593">
                  <c:v>-51.219000000000001</c:v>
                </c:pt>
                <c:pt idx="23594">
                  <c:v>-51.210999999999999</c:v>
                </c:pt>
                <c:pt idx="23595">
                  <c:v>-51.201000000000001</c:v>
                </c:pt>
                <c:pt idx="23596">
                  <c:v>-51.138999999999996</c:v>
                </c:pt>
                <c:pt idx="23597">
                  <c:v>-51.184999999999995</c:v>
                </c:pt>
                <c:pt idx="23598">
                  <c:v>-51.183</c:v>
                </c:pt>
                <c:pt idx="23599">
                  <c:v>-51.204999999999998</c:v>
                </c:pt>
                <c:pt idx="23600">
                  <c:v>-51.100999999999999</c:v>
                </c:pt>
                <c:pt idx="23601">
                  <c:v>-51.230999999999995</c:v>
                </c:pt>
                <c:pt idx="23602">
                  <c:v>-51.19</c:v>
                </c:pt>
                <c:pt idx="23603">
                  <c:v>-51.126999999999995</c:v>
                </c:pt>
                <c:pt idx="23604">
                  <c:v>-51.247999999999998</c:v>
                </c:pt>
                <c:pt idx="23605">
                  <c:v>-51.152000000000001</c:v>
                </c:pt>
                <c:pt idx="23606">
                  <c:v>-51.202999999999996</c:v>
                </c:pt>
                <c:pt idx="23607">
                  <c:v>-51.247</c:v>
                </c:pt>
                <c:pt idx="23608">
                  <c:v>-51.263999999999996</c:v>
                </c:pt>
                <c:pt idx="23609">
                  <c:v>-51.221999999999994</c:v>
                </c:pt>
                <c:pt idx="23610">
                  <c:v>-51.131999999999998</c:v>
                </c:pt>
                <c:pt idx="23611">
                  <c:v>-51.184999999999995</c:v>
                </c:pt>
                <c:pt idx="23612">
                  <c:v>-51.25</c:v>
                </c:pt>
                <c:pt idx="23613">
                  <c:v>-51.256999999999998</c:v>
                </c:pt>
                <c:pt idx="23614">
                  <c:v>-51.214999999999996</c:v>
                </c:pt>
                <c:pt idx="23615">
                  <c:v>-51.296999999999997</c:v>
                </c:pt>
                <c:pt idx="23616">
                  <c:v>-51.177999999999997</c:v>
                </c:pt>
                <c:pt idx="23617">
                  <c:v>-51.385999999999996</c:v>
                </c:pt>
                <c:pt idx="23618">
                  <c:v>-51.225999999999999</c:v>
                </c:pt>
                <c:pt idx="23619">
                  <c:v>-51.162999999999997</c:v>
                </c:pt>
                <c:pt idx="23620">
                  <c:v>-51.216000000000001</c:v>
                </c:pt>
                <c:pt idx="23621">
                  <c:v>-51.266999999999996</c:v>
                </c:pt>
                <c:pt idx="23622">
                  <c:v>-51.105999999999995</c:v>
                </c:pt>
                <c:pt idx="23623">
                  <c:v>-51.305999999999997</c:v>
                </c:pt>
                <c:pt idx="23624">
                  <c:v>-51.326000000000001</c:v>
                </c:pt>
                <c:pt idx="23625">
                  <c:v>-51.323999999999998</c:v>
                </c:pt>
                <c:pt idx="23626">
                  <c:v>-51.221999999999994</c:v>
                </c:pt>
                <c:pt idx="23627">
                  <c:v>-51.419999999999995</c:v>
                </c:pt>
                <c:pt idx="23628">
                  <c:v>-51.268999999999998</c:v>
                </c:pt>
                <c:pt idx="23629">
                  <c:v>-51.320999999999998</c:v>
                </c:pt>
                <c:pt idx="23630">
                  <c:v>-51.311</c:v>
                </c:pt>
                <c:pt idx="23631">
                  <c:v>-51.333999999999996</c:v>
                </c:pt>
                <c:pt idx="23632">
                  <c:v>-51.198</c:v>
                </c:pt>
                <c:pt idx="23633">
                  <c:v>-51.332999999999998</c:v>
                </c:pt>
                <c:pt idx="23634">
                  <c:v>-51.461999999999996</c:v>
                </c:pt>
                <c:pt idx="23635">
                  <c:v>-51.207000000000001</c:v>
                </c:pt>
                <c:pt idx="23636">
                  <c:v>-51.32</c:v>
                </c:pt>
                <c:pt idx="23637">
                  <c:v>-51.302</c:v>
                </c:pt>
                <c:pt idx="23638">
                  <c:v>-51.36</c:v>
                </c:pt>
                <c:pt idx="23639">
                  <c:v>-51.288999999999994</c:v>
                </c:pt>
                <c:pt idx="23640">
                  <c:v>-51.345999999999997</c:v>
                </c:pt>
                <c:pt idx="23641">
                  <c:v>-51.288999999999994</c:v>
                </c:pt>
                <c:pt idx="23642">
                  <c:v>-51.427999999999997</c:v>
                </c:pt>
                <c:pt idx="23643">
                  <c:v>-51.293999999999997</c:v>
                </c:pt>
                <c:pt idx="23644">
                  <c:v>-51.367999999999995</c:v>
                </c:pt>
                <c:pt idx="23645">
                  <c:v>-51.309999999999995</c:v>
                </c:pt>
                <c:pt idx="23646">
                  <c:v>-51.376999999999995</c:v>
                </c:pt>
                <c:pt idx="23647">
                  <c:v>-51.259</c:v>
                </c:pt>
                <c:pt idx="23648">
                  <c:v>-51.314999999999998</c:v>
                </c:pt>
                <c:pt idx="23649">
                  <c:v>-51.250999999999998</c:v>
                </c:pt>
                <c:pt idx="23650">
                  <c:v>-51.303999999999995</c:v>
                </c:pt>
                <c:pt idx="23651">
                  <c:v>-51.3</c:v>
                </c:pt>
                <c:pt idx="23652">
                  <c:v>-51.338000000000001</c:v>
                </c:pt>
                <c:pt idx="23653">
                  <c:v>-51.308</c:v>
                </c:pt>
                <c:pt idx="23654">
                  <c:v>-51.308999999999997</c:v>
                </c:pt>
                <c:pt idx="23655">
                  <c:v>-51.295999999999999</c:v>
                </c:pt>
                <c:pt idx="23656">
                  <c:v>-51.341000000000001</c:v>
                </c:pt>
                <c:pt idx="23657">
                  <c:v>-51.329000000000001</c:v>
                </c:pt>
                <c:pt idx="23658">
                  <c:v>-51.341000000000001</c:v>
                </c:pt>
                <c:pt idx="23659">
                  <c:v>-51.216999999999999</c:v>
                </c:pt>
                <c:pt idx="23660">
                  <c:v>-51.308</c:v>
                </c:pt>
                <c:pt idx="23661">
                  <c:v>-51.293999999999997</c:v>
                </c:pt>
                <c:pt idx="23662">
                  <c:v>-51.291999999999994</c:v>
                </c:pt>
                <c:pt idx="23663">
                  <c:v>-51.311</c:v>
                </c:pt>
                <c:pt idx="23664">
                  <c:v>-51.317999999999998</c:v>
                </c:pt>
                <c:pt idx="23665">
                  <c:v>-51.352999999999994</c:v>
                </c:pt>
                <c:pt idx="23666">
                  <c:v>-51.344999999999999</c:v>
                </c:pt>
                <c:pt idx="23667">
                  <c:v>-51.338999999999999</c:v>
                </c:pt>
                <c:pt idx="23668">
                  <c:v>-51.351999999999997</c:v>
                </c:pt>
                <c:pt idx="23669">
                  <c:v>-51.410999999999994</c:v>
                </c:pt>
                <c:pt idx="23670">
                  <c:v>-51.360999999999997</c:v>
                </c:pt>
                <c:pt idx="23671">
                  <c:v>-51.253999999999998</c:v>
                </c:pt>
                <c:pt idx="23672">
                  <c:v>-51.384999999999998</c:v>
                </c:pt>
                <c:pt idx="23673">
                  <c:v>-51.416999999999994</c:v>
                </c:pt>
                <c:pt idx="23674">
                  <c:v>-51.298999999999999</c:v>
                </c:pt>
                <c:pt idx="23675">
                  <c:v>-51.39</c:v>
                </c:pt>
                <c:pt idx="23676">
                  <c:v>-51.256</c:v>
                </c:pt>
                <c:pt idx="23677">
                  <c:v>-51.403999999999996</c:v>
                </c:pt>
                <c:pt idx="23678">
                  <c:v>-51.382999999999996</c:v>
                </c:pt>
                <c:pt idx="23679">
                  <c:v>-51.333999999999996</c:v>
                </c:pt>
                <c:pt idx="23680">
                  <c:v>-51.336999999999996</c:v>
                </c:pt>
                <c:pt idx="23681">
                  <c:v>-51.375999999999998</c:v>
                </c:pt>
                <c:pt idx="23682">
                  <c:v>-51.3</c:v>
                </c:pt>
                <c:pt idx="23683">
                  <c:v>-51.378999999999998</c:v>
                </c:pt>
                <c:pt idx="23684">
                  <c:v>-51.308</c:v>
                </c:pt>
                <c:pt idx="23685">
                  <c:v>-51.399000000000001</c:v>
                </c:pt>
                <c:pt idx="23686">
                  <c:v>-51.314999999999998</c:v>
                </c:pt>
                <c:pt idx="23687">
                  <c:v>-51.433</c:v>
                </c:pt>
                <c:pt idx="23688">
                  <c:v>-51.315999999999995</c:v>
                </c:pt>
                <c:pt idx="23689">
                  <c:v>-51.405000000000001</c:v>
                </c:pt>
                <c:pt idx="23690">
                  <c:v>-51.457999999999998</c:v>
                </c:pt>
                <c:pt idx="23691">
                  <c:v>-51.394999999999996</c:v>
                </c:pt>
                <c:pt idx="23692">
                  <c:v>-51.308999999999997</c:v>
                </c:pt>
                <c:pt idx="23693">
                  <c:v>-51.372</c:v>
                </c:pt>
                <c:pt idx="23694">
                  <c:v>-51.411999999999999</c:v>
                </c:pt>
                <c:pt idx="23695">
                  <c:v>-51.393000000000001</c:v>
                </c:pt>
                <c:pt idx="23696">
                  <c:v>-51.372999999999998</c:v>
                </c:pt>
                <c:pt idx="23697">
                  <c:v>-51.366999999999997</c:v>
                </c:pt>
                <c:pt idx="23698">
                  <c:v>-51.414999999999999</c:v>
                </c:pt>
                <c:pt idx="23699">
                  <c:v>-51.39</c:v>
                </c:pt>
                <c:pt idx="23700">
                  <c:v>-51.342999999999996</c:v>
                </c:pt>
                <c:pt idx="23701">
                  <c:v>-51.366</c:v>
                </c:pt>
                <c:pt idx="23702">
                  <c:v>-51.457000000000001</c:v>
                </c:pt>
                <c:pt idx="23703">
                  <c:v>-51.290999999999997</c:v>
                </c:pt>
                <c:pt idx="23704">
                  <c:v>-51.412999999999997</c:v>
                </c:pt>
                <c:pt idx="23705">
                  <c:v>-51.262999999999998</c:v>
                </c:pt>
                <c:pt idx="23706">
                  <c:v>-51.405000000000001</c:v>
                </c:pt>
                <c:pt idx="23707">
                  <c:v>-51.433999999999997</c:v>
                </c:pt>
                <c:pt idx="23708">
                  <c:v>-51.32</c:v>
                </c:pt>
                <c:pt idx="23709">
                  <c:v>-51.425999999999995</c:v>
                </c:pt>
                <c:pt idx="23710">
                  <c:v>-51.466000000000001</c:v>
                </c:pt>
                <c:pt idx="23711">
                  <c:v>-51.366</c:v>
                </c:pt>
                <c:pt idx="23712">
                  <c:v>-51.442</c:v>
                </c:pt>
                <c:pt idx="23713">
                  <c:v>-51.351999999999997</c:v>
                </c:pt>
                <c:pt idx="23714">
                  <c:v>-51.457000000000001</c:v>
                </c:pt>
                <c:pt idx="23715">
                  <c:v>-51.412999999999997</c:v>
                </c:pt>
                <c:pt idx="23716">
                  <c:v>-51.454000000000001</c:v>
                </c:pt>
                <c:pt idx="23717">
                  <c:v>-51.477999999999994</c:v>
                </c:pt>
                <c:pt idx="23718">
                  <c:v>-51.405999999999999</c:v>
                </c:pt>
                <c:pt idx="23719">
                  <c:v>-51.48</c:v>
                </c:pt>
                <c:pt idx="23720">
                  <c:v>-51.413999999999994</c:v>
                </c:pt>
                <c:pt idx="23721">
                  <c:v>-51.39</c:v>
                </c:pt>
                <c:pt idx="23722">
                  <c:v>-51.464999999999996</c:v>
                </c:pt>
                <c:pt idx="23723">
                  <c:v>-51.472999999999999</c:v>
                </c:pt>
                <c:pt idx="23724">
                  <c:v>-51.381</c:v>
                </c:pt>
                <c:pt idx="23725">
                  <c:v>-51.442999999999998</c:v>
                </c:pt>
                <c:pt idx="23726">
                  <c:v>-51.428999999999995</c:v>
                </c:pt>
                <c:pt idx="23727">
                  <c:v>-51.521000000000001</c:v>
                </c:pt>
                <c:pt idx="23728">
                  <c:v>-51.451999999999998</c:v>
                </c:pt>
                <c:pt idx="23729">
                  <c:v>-51.483999999999995</c:v>
                </c:pt>
                <c:pt idx="23730">
                  <c:v>-51.500999999999998</c:v>
                </c:pt>
                <c:pt idx="23731">
                  <c:v>-51.415999999999997</c:v>
                </c:pt>
                <c:pt idx="23732">
                  <c:v>-51.402000000000001</c:v>
                </c:pt>
                <c:pt idx="23733">
                  <c:v>-51.455999999999996</c:v>
                </c:pt>
                <c:pt idx="23734">
                  <c:v>-51.467999999999996</c:v>
                </c:pt>
                <c:pt idx="23735">
                  <c:v>-51.477999999999994</c:v>
                </c:pt>
                <c:pt idx="23736">
                  <c:v>-51.433999999999997</c:v>
                </c:pt>
                <c:pt idx="23737">
                  <c:v>-51.53</c:v>
                </c:pt>
                <c:pt idx="23738">
                  <c:v>-51.454000000000001</c:v>
                </c:pt>
                <c:pt idx="23739">
                  <c:v>-51.391999999999996</c:v>
                </c:pt>
                <c:pt idx="23740">
                  <c:v>-51.434999999999995</c:v>
                </c:pt>
                <c:pt idx="23741">
                  <c:v>-51.381999999999998</c:v>
                </c:pt>
                <c:pt idx="23742">
                  <c:v>-51.457000000000001</c:v>
                </c:pt>
                <c:pt idx="23743">
                  <c:v>-51.451999999999998</c:v>
                </c:pt>
                <c:pt idx="23744">
                  <c:v>-51.506</c:v>
                </c:pt>
                <c:pt idx="23745">
                  <c:v>-51.415999999999997</c:v>
                </c:pt>
                <c:pt idx="23746">
                  <c:v>-51.445</c:v>
                </c:pt>
                <c:pt idx="23747">
                  <c:v>-51.436</c:v>
                </c:pt>
                <c:pt idx="23748">
                  <c:v>-51.41</c:v>
                </c:pt>
                <c:pt idx="23749">
                  <c:v>-51.372</c:v>
                </c:pt>
                <c:pt idx="23750">
                  <c:v>-51.375999999999998</c:v>
                </c:pt>
                <c:pt idx="23751">
                  <c:v>-51.455999999999996</c:v>
                </c:pt>
                <c:pt idx="23752">
                  <c:v>-51.349999999999994</c:v>
                </c:pt>
                <c:pt idx="23753">
                  <c:v>-51.382999999999996</c:v>
                </c:pt>
                <c:pt idx="23754">
                  <c:v>-51.461999999999996</c:v>
                </c:pt>
                <c:pt idx="23755">
                  <c:v>-51.300999999999995</c:v>
                </c:pt>
                <c:pt idx="23756">
                  <c:v>-51.408999999999999</c:v>
                </c:pt>
                <c:pt idx="23757">
                  <c:v>-51.347999999999999</c:v>
                </c:pt>
                <c:pt idx="23758">
                  <c:v>-51.515999999999998</c:v>
                </c:pt>
                <c:pt idx="23759">
                  <c:v>-51.440999999999995</c:v>
                </c:pt>
                <c:pt idx="23760">
                  <c:v>-51.347999999999999</c:v>
                </c:pt>
                <c:pt idx="23761">
                  <c:v>-51.533999999999999</c:v>
                </c:pt>
                <c:pt idx="23762">
                  <c:v>-51.512</c:v>
                </c:pt>
                <c:pt idx="23763">
                  <c:v>-51.400999999999996</c:v>
                </c:pt>
                <c:pt idx="23764">
                  <c:v>-51.418999999999997</c:v>
                </c:pt>
                <c:pt idx="23765">
                  <c:v>-51.360999999999997</c:v>
                </c:pt>
                <c:pt idx="23766">
                  <c:v>-51.357999999999997</c:v>
                </c:pt>
                <c:pt idx="23767">
                  <c:v>-51.452999999999996</c:v>
                </c:pt>
                <c:pt idx="23768">
                  <c:v>-51.414999999999999</c:v>
                </c:pt>
                <c:pt idx="23769">
                  <c:v>-51.364999999999995</c:v>
                </c:pt>
                <c:pt idx="23770">
                  <c:v>-51.495999999999995</c:v>
                </c:pt>
                <c:pt idx="23771">
                  <c:v>-51.445999999999998</c:v>
                </c:pt>
                <c:pt idx="23772">
                  <c:v>-51.410999999999994</c:v>
                </c:pt>
                <c:pt idx="23773">
                  <c:v>-51.408999999999999</c:v>
                </c:pt>
                <c:pt idx="23774">
                  <c:v>-51.442</c:v>
                </c:pt>
                <c:pt idx="23775">
                  <c:v>-51.48</c:v>
                </c:pt>
                <c:pt idx="23776">
                  <c:v>-51.489999999999995</c:v>
                </c:pt>
                <c:pt idx="23777">
                  <c:v>-51.533999999999999</c:v>
                </c:pt>
                <c:pt idx="23778">
                  <c:v>-51.457999999999998</c:v>
                </c:pt>
                <c:pt idx="23779">
                  <c:v>-51.384</c:v>
                </c:pt>
                <c:pt idx="23780">
                  <c:v>-51.4</c:v>
                </c:pt>
                <c:pt idx="23781">
                  <c:v>-51.451000000000001</c:v>
                </c:pt>
                <c:pt idx="23782">
                  <c:v>-51.410999999999994</c:v>
                </c:pt>
                <c:pt idx="23783">
                  <c:v>-51.47</c:v>
                </c:pt>
                <c:pt idx="23784">
                  <c:v>-51.344000000000001</c:v>
                </c:pt>
                <c:pt idx="23785">
                  <c:v>-51.338999999999999</c:v>
                </c:pt>
                <c:pt idx="23786">
                  <c:v>-51.412999999999997</c:v>
                </c:pt>
                <c:pt idx="23787">
                  <c:v>-51.458999999999996</c:v>
                </c:pt>
                <c:pt idx="23788">
                  <c:v>-51.339999999999996</c:v>
                </c:pt>
                <c:pt idx="23789">
                  <c:v>-51.396000000000001</c:v>
                </c:pt>
                <c:pt idx="23790">
                  <c:v>-51.278999999999996</c:v>
                </c:pt>
                <c:pt idx="23791">
                  <c:v>-51.416999999999994</c:v>
                </c:pt>
                <c:pt idx="23792">
                  <c:v>-51.434999999999995</c:v>
                </c:pt>
                <c:pt idx="23793">
                  <c:v>-51.390999999999998</c:v>
                </c:pt>
                <c:pt idx="23794">
                  <c:v>-51.396999999999998</c:v>
                </c:pt>
                <c:pt idx="23795">
                  <c:v>-51.384999999999998</c:v>
                </c:pt>
                <c:pt idx="23796">
                  <c:v>-51.37</c:v>
                </c:pt>
                <c:pt idx="23797">
                  <c:v>-51.420999999999999</c:v>
                </c:pt>
                <c:pt idx="23798">
                  <c:v>-51.306999999999995</c:v>
                </c:pt>
                <c:pt idx="23799">
                  <c:v>-51.406999999999996</c:v>
                </c:pt>
                <c:pt idx="23800">
                  <c:v>-51.533999999999999</c:v>
                </c:pt>
                <c:pt idx="23801">
                  <c:v>-51.335000000000001</c:v>
                </c:pt>
                <c:pt idx="23802">
                  <c:v>-51.403999999999996</c:v>
                </c:pt>
                <c:pt idx="23803">
                  <c:v>-51.387999999999998</c:v>
                </c:pt>
                <c:pt idx="23804">
                  <c:v>-51.363999999999997</c:v>
                </c:pt>
                <c:pt idx="23805">
                  <c:v>-51.443999999999996</c:v>
                </c:pt>
                <c:pt idx="23806">
                  <c:v>-51.367999999999995</c:v>
                </c:pt>
                <c:pt idx="23807">
                  <c:v>-51.410999999999994</c:v>
                </c:pt>
                <c:pt idx="23808">
                  <c:v>-51.348999999999997</c:v>
                </c:pt>
                <c:pt idx="23809">
                  <c:v>-51.464999999999996</c:v>
                </c:pt>
                <c:pt idx="23810">
                  <c:v>-51.37</c:v>
                </c:pt>
                <c:pt idx="23811">
                  <c:v>-51.284999999999997</c:v>
                </c:pt>
                <c:pt idx="23812">
                  <c:v>-51.428999999999995</c:v>
                </c:pt>
                <c:pt idx="23813">
                  <c:v>-51.451000000000001</c:v>
                </c:pt>
                <c:pt idx="23814">
                  <c:v>-51.244999999999997</c:v>
                </c:pt>
                <c:pt idx="23815">
                  <c:v>-51.475999999999999</c:v>
                </c:pt>
                <c:pt idx="23816">
                  <c:v>-51.524999999999999</c:v>
                </c:pt>
                <c:pt idx="23817">
                  <c:v>-51.396999999999998</c:v>
                </c:pt>
                <c:pt idx="23818">
                  <c:v>-51.440999999999995</c:v>
                </c:pt>
                <c:pt idx="23819">
                  <c:v>-51.481999999999999</c:v>
                </c:pt>
                <c:pt idx="23820">
                  <c:v>-51.363999999999997</c:v>
                </c:pt>
                <c:pt idx="23821">
                  <c:v>-51.433999999999997</c:v>
                </c:pt>
                <c:pt idx="23822">
                  <c:v>-51.321999999999996</c:v>
                </c:pt>
                <c:pt idx="23823">
                  <c:v>-51.43</c:v>
                </c:pt>
                <c:pt idx="23824">
                  <c:v>-51.314</c:v>
                </c:pt>
                <c:pt idx="23825">
                  <c:v>-51.399000000000001</c:v>
                </c:pt>
                <c:pt idx="23826">
                  <c:v>-51.345999999999997</c:v>
                </c:pt>
                <c:pt idx="23827">
                  <c:v>-51.385999999999996</c:v>
                </c:pt>
                <c:pt idx="23828">
                  <c:v>-51.327999999999996</c:v>
                </c:pt>
                <c:pt idx="23829">
                  <c:v>-51.369</c:v>
                </c:pt>
                <c:pt idx="23830">
                  <c:v>-51.338000000000001</c:v>
                </c:pt>
                <c:pt idx="23831">
                  <c:v>-51.384</c:v>
                </c:pt>
                <c:pt idx="23832">
                  <c:v>-51.336999999999996</c:v>
                </c:pt>
                <c:pt idx="23833">
                  <c:v>-51.330999999999996</c:v>
                </c:pt>
                <c:pt idx="23834">
                  <c:v>-51.327999999999996</c:v>
                </c:pt>
                <c:pt idx="23835">
                  <c:v>-51.369</c:v>
                </c:pt>
                <c:pt idx="23836">
                  <c:v>-51.323</c:v>
                </c:pt>
                <c:pt idx="23837">
                  <c:v>-51.399000000000001</c:v>
                </c:pt>
                <c:pt idx="23838">
                  <c:v>-51.308999999999997</c:v>
                </c:pt>
                <c:pt idx="23839">
                  <c:v>-51.364999999999995</c:v>
                </c:pt>
                <c:pt idx="23840">
                  <c:v>-51.291999999999994</c:v>
                </c:pt>
                <c:pt idx="23841">
                  <c:v>-51.295999999999999</c:v>
                </c:pt>
                <c:pt idx="23842">
                  <c:v>-51.236999999999995</c:v>
                </c:pt>
                <c:pt idx="23843">
                  <c:v>-51.198999999999998</c:v>
                </c:pt>
                <c:pt idx="23844">
                  <c:v>-51.297999999999995</c:v>
                </c:pt>
                <c:pt idx="23845">
                  <c:v>-51.327999999999996</c:v>
                </c:pt>
                <c:pt idx="23846">
                  <c:v>-51.302</c:v>
                </c:pt>
                <c:pt idx="23847">
                  <c:v>-51.339999999999996</c:v>
                </c:pt>
                <c:pt idx="23848">
                  <c:v>-51.335000000000001</c:v>
                </c:pt>
                <c:pt idx="23849">
                  <c:v>-51.285999999999994</c:v>
                </c:pt>
                <c:pt idx="23850">
                  <c:v>-51.327999999999996</c:v>
                </c:pt>
                <c:pt idx="23851">
                  <c:v>-51.355999999999995</c:v>
                </c:pt>
                <c:pt idx="23852">
                  <c:v>-51.333999999999996</c:v>
                </c:pt>
                <c:pt idx="23853">
                  <c:v>-51.192</c:v>
                </c:pt>
                <c:pt idx="23854">
                  <c:v>-51.244999999999997</c:v>
                </c:pt>
                <c:pt idx="23855">
                  <c:v>-51.317</c:v>
                </c:pt>
                <c:pt idx="23856">
                  <c:v>-51.350999999999999</c:v>
                </c:pt>
                <c:pt idx="23857">
                  <c:v>-51.317</c:v>
                </c:pt>
                <c:pt idx="23858">
                  <c:v>-51.271000000000001</c:v>
                </c:pt>
                <c:pt idx="23859">
                  <c:v>-51.302999999999997</c:v>
                </c:pt>
                <c:pt idx="23860">
                  <c:v>-51.292999999999999</c:v>
                </c:pt>
                <c:pt idx="23861">
                  <c:v>-51.285999999999994</c:v>
                </c:pt>
                <c:pt idx="23862">
                  <c:v>-51.375999999999998</c:v>
                </c:pt>
                <c:pt idx="23863">
                  <c:v>-51.346999999999994</c:v>
                </c:pt>
                <c:pt idx="23864">
                  <c:v>-51.287999999999997</c:v>
                </c:pt>
                <c:pt idx="23865">
                  <c:v>-51.32</c:v>
                </c:pt>
                <c:pt idx="23866">
                  <c:v>-51.281999999999996</c:v>
                </c:pt>
                <c:pt idx="23867">
                  <c:v>-51.278999999999996</c:v>
                </c:pt>
                <c:pt idx="23868">
                  <c:v>-51.302</c:v>
                </c:pt>
                <c:pt idx="23869">
                  <c:v>-51.207000000000001</c:v>
                </c:pt>
                <c:pt idx="23870">
                  <c:v>-51.303999999999995</c:v>
                </c:pt>
                <c:pt idx="23871">
                  <c:v>-51.303999999999995</c:v>
                </c:pt>
                <c:pt idx="23872">
                  <c:v>-51.445999999999998</c:v>
                </c:pt>
                <c:pt idx="23873">
                  <c:v>-51.241</c:v>
                </c:pt>
                <c:pt idx="23874">
                  <c:v>-51.405000000000001</c:v>
                </c:pt>
                <c:pt idx="23875">
                  <c:v>-51.262999999999998</c:v>
                </c:pt>
                <c:pt idx="23876">
                  <c:v>-51.287999999999997</c:v>
                </c:pt>
                <c:pt idx="23877">
                  <c:v>-51.275999999999996</c:v>
                </c:pt>
                <c:pt idx="23878">
                  <c:v>-51.247999999999998</c:v>
                </c:pt>
                <c:pt idx="23879">
                  <c:v>-51.283000000000001</c:v>
                </c:pt>
                <c:pt idx="23880">
                  <c:v>-51.198999999999998</c:v>
                </c:pt>
                <c:pt idx="23881">
                  <c:v>-51.330999999999996</c:v>
                </c:pt>
                <c:pt idx="23882">
                  <c:v>-51.427999999999997</c:v>
                </c:pt>
                <c:pt idx="23883">
                  <c:v>-51.225999999999999</c:v>
                </c:pt>
                <c:pt idx="23884">
                  <c:v>-51.181999999999995</c:v>
                </c:pt>
                <c:pt idx="23885">
                  <c:v>-51.387999999999998</c:v>
                </c:pt>
                <c:pt idx="23886">
                  <c:v>-51.221999999999994</c:v>
                </c:pt>
                <c:pt idx="23887">
                  <c:v>-51.256999999999998</c:v>
                </c:pt>
                <c:pt idx="23888">
                  <c:v>-51.248999999999995</c:v>
                </c:pt>
                <c:pt idx="23889">
                  <c:v>-51.329000000000001</c:v>
                </c:pt>
                <c:pt idx="23890">
                  <c:v>-51.143999999999998</c:v>
                </c:pt>
                <c:pt idx="23891">
                  <c:v>-51.352999999999994</c:v>
                </c:pt>
                <c:pt idx="23892">
                  <c:v>-51.293999999999997</c:v>
                </c:pt>
                <c:pt idx="23893">
                  <c:v>-51.297999999999995</c:v>
                </c:pt>
                <c:pt idx="23894">
                  <c:v>-51.305</c:v>
                </c:pt>
                <c:pt idx="23895">
                  <c:v>-51.254999999999995</c:v>
                </c:pt>
                <c:pt idx="23896">
                  <c:v>-51.274999999999999</c:v>
                </c:pt>
                <c:pt idx="23897">
                  <c:v>-51.345999999999997</c:v>
                </c:pt>
                <c:pt idx="23898">
                  <c:v>-51.357999999999997</c:v>
                </c:pt>
                <c:pt idx="23899">
                  <c:v>-51.295999999999999</c:v>
                </c:pt>
                <c:pt idx="23900">
                  <c:v>-51.283000000000001</c:v>
                </c:pt>
                <c:pt idx="23901">
                  <c:v>-51.187999999999995</c:v>
                </c:pt>
                <c:pt idx="23902">
                  <c:v>-51.402000000000001</c:v>
                </c:pt>
                <c:pt idx="23903">
                  <c:v>-51.265000000000001</c:v>
                </c:pt>
                <c:pt idx="23904">
                  <c:v>-51.373999999999995</c:v>
                </c:pt>
                <c:pt idx="23905">
                  <c:v>-51.341999999999999</c:v>
                </c:pt>
                <c:pt idx="23906">
                  <c:v>-51.202999999999996</c:v>
                </c:pt>
                <c:pt idx="23907">
                  <c:v>-51.333999999999996</c:v>
                </c:pt>
                <c:pt idx="23908">
                  <c:v>-51.287999999999997</c:v>
                </c:pt>
                <c:pt idx="23909">
                  <c:v>-51.381</c:v>
                </c:pt>
                <c:pt idx="23910">
                  <c:v>-51.357999999999997</c:v>
                </c:pt>
                <c:pt idx="23911">
                  <c:v>-51.303999999999995</c:v>
                </c:pt>
                <c:pt idx="23912">
                  <c:v>-51.248999999999995</c:v>
                </c:pt>
                <c:pt idx="23913">
                  <c:v>-51.388999999999996</c:v>
                </c:pt>
                <c:pt idx="23914">
                  <c:v>-51.227999999999994</c:v>
                </c:pt>
                <c:pt idx="23915">
                  <c:v>-51.283999999999999</c:v>
                </c:pt>
                <c:pt idx="23916">
                  <c:v>-51.305</c:v>
                </c:pt>
                <c:pt idx="23917">
                  <c:v>-51.300999999999995</c:v>
                </c:pt>
                <c:pt idx="23918">
                  <c:v>-51.290999999999997</c:v>
                </c:pt>
                <c:pt idx="23919">
                  <c:v>-51.256</c:v>
                </c:pt>
                <c:pt idx="23920">
                  <c:v>-51.280999999999999</c:v>
                </c:pt>
                <c:pt idx="23921">
                  <c:v>-51.350999999999999</c:v>
                </c:pt>
                <c:pt idx="23922">
                  <c:v>-51.346999999999994</c:v>
                </c:pt>
                <c:pt idx="23923">
                  <c:v>-51.248999999999995</c:v>
                </c:pt>
                <c:pt idx="23924">
                  <c:v>-51.298999999999999</c:v>
                </c:pt>
                <c:pt idx="23925">
                  <c:v>-51.305</c:v>
                </c:pt>
                <c:pt idx="23926">
                  <c:v>-51.344999999999999</c:v>
                </c:pt>
                <c:pt idx="23927">
                  <c:v>-51.342999999999996</c:v>
                </c:pt>
                <c:pt idx="23928">
                  <c:v>-51.247999999999998</c:v>
                </c:pt>
                <c:pt idx="23929">
                  <c:v>-51.241999999999997</c:v>
                </c:pt>
                <c:pt idx="23930">
                  <c:v>-51.25</c:v>
                </c:pt>
                <c:pt idx="23931">
                  <c:v>-51.263999999999996</c:v>
                </c:pt>
                <c:pt idx="23932">
                  <c:v>-51.275999999999996</c:v>
                </c:pt>
                <c:pt idx="23933">
                  <c:v>-51.232999999999997</c:v>
                </c:pt>
                <c:pt idx="23934">
                  <c:v>-51.290999999999997</c:v>
                </c:pt>
                <c:pt idx="23935">
                  <c:v>-51.285999999999994</c:v>
                </c:pt>
                <c:pt idx="23936">
                  <c:v>-51.241999999999997</c:v>
                </c:pt>
                <c:pt idx="23937">
                  <c:v>-51.213000000000001</c:v>
                </c:pt>
                <c:pt idx="23938">
                  <c:v>-51.183999999999997</c:v>
                </c:pt>
                <c:pt idx="23939">
                  <c:v>-51.217999999999996</c:v>
                </c:pt>
                <c:pt idx="23940">
                  <c:v>-51.283000000000001</c:v>
                </c:pt>
                <c:pt idx="23941">
                  <c:v>-51.336999999999996</c:v>
                </c:pt>
                <c:pt idx="23942">
                  <c:v>-51.275999999999996</c:v>
                </c:pt>
                <c:pt idx="23943">
                  <c:v>-51.303999999999995</c:v>
                </c:pt>
                <c:pt idx="23944">
                  <c:v>-51.271999999999998</c:v>
                </c:pt>
                <c:pt idx="23945">
                  <c:v>-51.292999999999999</c:v>
                </c:pt>
                <c:pt idx="23946">
                  <c:v>-51.274000000000001</c:v>
                </c:pt>
                <c:pt idx="23947">
                  <c:v>-51.288999999999994</c:v>
                </c:pt>
                <c:pt idx="23948">
                  <c:v>-51.393999999999998</c:v>
                </c:pt>
                <c:pt idx="23949">
                  <c:v>-51.280999999999999</c:v>
                </c:pt>
                <c:pt idx="23950">
                  <c:v>-51.269999999999996</c:v>
                </c:pt>
                <c:pt idx="23951">
                  <c:v>-51.25</c:v>
                </c:pt>
                <c:pt idx="23952">
                  <c:v>-51.317</c:v>
                </c:pt>
                <c:pt idx="23953">
                  <c:v>-51.280999999999999</c:v>
                </c:pt>
                <c:pt idx="23954">
                  <c:v>-51.372</c:v>
                </c:pt>
                <c:pt idx="23955">
                  <c:v>-51.366</c:v>
                </c:pt>
                <c:pt idx="23956">
                  <c:v>-51.332999999999998</c:v>
                </c:pt>
                <c:pt idx="23957">
                  <c:v>-51.442</c:v>
                </c:pt>
                <c:pt idx="23958">
                  <c:v>-51.290999999999997</c:v>
                </c:pt>
                <c:pt idx="23959">
                  <c:v>-51.367999999999995</c:v>
                </c:pt>
                <c:pt idx="23960">
                  <c:v>-51.431999999999995</c:v>
                </c:pt>
                <c:pt idx="23961">
                  <c:v>-51.305999999999997</c:v>
                </c:pt>
                <c:pt idx="23962">
                  <c:v>-51.408999999999999</c:v>
                </c:pt>
                <c:pt idx="23963">
                  <c:v>-51.241999999999997</c:v>
                </c:pt>
                <c:pt idx="23964">
                  <c:v>-51.317</c:v>
                </c:pt>
                <c:pt idx="23965">
                  <c:v>-51.416999999999994</c:v>
                </c:pt>
                <c:pt idx="23966">
                  <c:v>-51.387</c:v>
                </c:pt>
                <c:pt idx="23967">
                  <c:v>-51.399000000000001</c:v>
                </c:pt>
                <c:pt idx="23968">
                  <c:v>-51.363999999999997</c:v>
                </c:pt>
                <c:pt idx="23969">
                  <c:v>-51.376999999999995</c:v>
                </c:pt>
                <c:pt idx="23970">
                  <c:v>-51.341000000000001</c:v>
                </c:pt>
                <c:pt idx="23971">
                  <c:v>-51.361999999999995</c:v>
                </c:pt>
                <c:pt idx="23972">
                  <c:v>-51.423999999999999</c:v>
                </c:pt>
                <c:pt idx="23973">
                  <c:v>-51.375</c:v>
                </c:pt>
                <c:pt idx="23974">
                  <c:v>-51.356999999999999</c:v>
                </c:pt>
                <c:pt idx="23975">
                  <c:v>-51.372</c:v>
                </c:pt>
                <c:pt idx="23976">
                  <c:v>-51.326000000000001</c:v>
                </c:pt>
                <c:pt idx="23977">
                  <c:v>-51.421999999999997</c:v>
                </c:pt>
                <c:pt idx="23978">
                  <c:v>-51.341999999999999</c:v>
                </c:pt>
                <c:pt idx="23979">
                  <c:v>-51.248999999999995</c:v>
                </c:pt>
                <c:pt idx="23980">
                  <c:v>-51.399000000000001</c:v>
                </c:pt>
                <c:pt idx="23981">
                  <c:v>-51.332999999999998</c:v>
                </c:pt>
                <c:pt idx="23982">
                  <c:v>-51.555999999999997</c:v>
                </c:pt>
                <c:pt idx="23983">
                  <c:v>-51.469000000000001</c:v>
                </c:pt>
                <c:pt idx="23984">
                  <c:v>-51.388999999999996</c:v>
                </c:pt>
                <c:pt idx="23985">
                  <c:v>-51.381999999999998</c:v>
                </c:pt>
                <c:pt idx="23986">
                  <c:v>-51.466000000000001</c:v>
                </c:pt>
                <c:pt idx="23987">
                  <c:v>-51.370999999999995</c:v>
                </c:pt>
                <c:pt idx="23988">
                  <c:v>-51.503999999999998</c:v>
                </c:pt>
                <c:pt idx="23989">
                  <c:v>-51.378999999999998</c:v>
                </c:pt>
                <c:pt idx="23990">
                  <c:v>-51.492999999999995</c:v>
                </c:pt>
                <c:pt idx="23991">
                  <c:v>-51.466000000000001</c:v>
                </c:pt>
                <c:pt idx="23992">
                  <c:v>-51.388999999999996</c:v>
                </c:pt>
                <c:pt idx="23993">
                  <c:v>-51.643000000000001</c:v>
                </c:pt>
                <c:pt idx="23994">
                  <c:v>-51.512999999999998</c:v>
                </c:pt>
                <c:pt idx="23995">
                  <c:v>-51.573</c:v>
                </c:pt>
                <c:pt idx="23996">
                  <c:v>-51.422999999999995</c:v>
                </c:pt>
                <c:pt idx="23997">
                  <c:v>-51.541999999999994</c:v>
                </c:pt>
                <c:pt idx="23998">
                  <c:v>-51.540999999999997</c:v>
                </c:pt>
                <c:pt idx="23999">
                  <c:v>-51.522999999999996</c:v>
                </c:pt>
                <c:pt idx="24000">
                  <c:v>-51.561</c:v>
                </c:pt>
                <c:pt idx="24001">
                  <c:v>-51.417999999999999</c:v>
                </c:pt>
                <c:pt idx="24002">
                  <c:v>-51.599999999999994</c:v>
                </c:pt>
                <c:pt idx="24003">
                  <c:v>-51.588999999999999</c:v>
                </c:pt>
                <c:pt idx="24004">
                  <c:v>-51.419999999999995</c:v>
                </c:pt>
                <c:pt idx="24005">
                  <c:v>-51.556999999999995</c:v>
                </c:pt>
                <c:pt idx="24006">
                  <c:v>-51.573999999999998</c:v>
                </c:pt>
                <c:pt idx="24007">
                  <c:v>-51.548999999999999</c:v>
                </c:pt>
                <c:pt idx="24008">
                  <c:v>-51.547999999999995</c:v>
                </c:pt>
                <c:pt idx="24009">
                  <c:v>-51.568999999999996</c:v>
                </c:pt>
                <c:pt idx="24010">
                  <c:v>-51.424999999999997</c:v>
                </c:pt>
                <c:pt idx="24011">
                  <c:v>-51.589999999999996</c:v>
                </c:pt>
                <c:pt idx="24012">
                  <c:v>-51.561999999999998</c:v>
                </c:pt>
                <c:pt idx="24013">
                  <c:v>-51.582999999999998</c:v>
                </c:pt>
                <c:pt idx="24014">
                  <c:v>-51.555</c:v>
                </c:pt>
                <c:pt idx="24015">
                  <c:v>-51.48</c:v>
                </c:pt>
                <c:pt idx="24016">
                  <c:v>-51.558999999999997</c:v>
                </c:pt>
                <c:pt idx="24017">
                  <c:v>-51.716000000000001</c:v>
                </c:pt>
                <c:pt idx="24018">
                  <c:v>-51.57</c:v>
                </c:pt>
                <c:pt idx="24019">
                  <c:v>-51.607999999999997</c:v>
                </c:pt>
                <c:pt idx="24020">
                  <c:v>-51.553999999999995</c:v>
                </c:pt>
                <c:pt idx="24021">
                  <c:v>-51.628</c:v>
                </c:pt>
                <c:pt idx="24022">
                  <c:v>-51.506999999999998</c:v>
                </c:pt>
                <c:pt idx="24023">
                  <c:v>-51.655000000000001</c:v>
                </c:pt>
                <c:pt idx="24024">
                  <c:v>-51.632999999999996</c:v>
                </c:pt>
                <c:pt idx="24025">
                  <c:v>-51.534999999999997</c:v>
                </c:pt>
                <c:pt idx="24026">
                  <c:v>-51.634</c:v>
                </c:pt>
                <c:pt idx="24027">
                  <c:v>-51.567999999999998</c:v>
                </c:pt>
                <c:pt idx="24028">
                  <c:v>-51.629999999999995</c:v>
                </c:pt>
                <c:pt idx="24029">
                  <c:v>-51.535999999999994</c:v>
                </c:pt>
                <c:pt idx="24030">
                  <c:v>-51.635999999999996</c:v>
                </c:pt>
                <c:pt idx="24031">
                  <c:v>-51.62</c:v>
                </c:pt>
                <c:pt idx="24032">
                  <c:v>-51.512999999999998</c:v>
                </c:pt>
                <c:pt idx="24033">
                  <c:v>-51.631999999999998</c:v>
                </c:pt>
                <c:pt idx="24034">
                  <c:v>-51.634</c:v>
                </c:pt>
                <c:pt idx="24035">
                  <c:v>-51.726999999999997</c:v>
                </c:pt>
                <c:pt idx="24036">
                  <c:v>-51.602999999999994</c:v>
                </c:pt>
                <c:pt idx="24037">
                  <c:v>-51.623999999999995</c:v>
                </c:pt>
                <c:pt idx="24038">
                  <c:v>-51.730999999999995</c:v>
                </c:pt>
                <c:pt idx="24039">
                  <c:v>-51.603999999999999</c:v>
                </c:pt>
                <c:pt idx="24040">
                  <c:v>-51.708999999999996</c:v>
                </c:pt>
                <c:pt idx="24041">
                  <c:v>-51.687999999999995</c:v>
                </c:pt>
                <c:pt idx="24042">
                  <c:v>-51.702999999999996</c:v>
                </c:pt>
                <c:pt idx="24043">
                  <c:v>-51.756999999999998</c:v>
                </c:pt>
                <c:pt idx="24044">
                  <c:v>-51.666999999999994</c:v>
                </c:pt>
                <c:pt idx="24045">
                  <c:v>-51.724999999999994</c:v>
                </c:pt>
                <c:pt idx="24046">
                  <c:v>-51.675999999999995</c:v>
                </c:pt>
                <c:pt idx="24047">
                  <c:v>-51.635999999999996</c:v>
                </c:pt>
                <c:pt idx="24048">
                  <c:v>-51.73</c:v>
                </c:pt>
                <c:pt idx="24049">
                  <c:v>-51.735999999999997</c:v>
                </c:pt>
                <c:pt idx="24050">
                  <c:v>-51.701999999999998</c:v>
                </c:pt>
                <c:pt idx="24051">
                  <c:v>-51.823999999999998</c:v>
                </c:pt>
                <c:pt idx="24052">
                  <c:v>-51.713999999999999</c:v>
                </c:pt>
                <c:pt idx="24053">
                  <c:v>-51.673999999999999</c:v>
                </c:pt>
                <c:pt idx="24054">
                  <c:v>-51.887999999999998</c:v>
                </c:pt>
                <c:pt idx="24055">
                  <c:v>-51.711999999999996</c:v>
                </c:pt>
                <c:pt idx="24056">
                  <c:v>-51.738999999999997</c:v>
                </c:pt>
                <c:pt idx="24057">
                  <c:v>-51.614999999999995</c:v>
                </c:pt>
                <c:pt idx="24058">
                  <c:v>-51.803999999999995</c:v>
                </c:pt>
                <c:pt idx="24059">
                  <c:v>-51.683</c:v>
                </c:pt>
                <c:pt idx="24060">
                  <c:v>-51.787999999999997</c:v>
                </c:pt>
                <c:pt idx="24061">
                  <c:v>-51.83</c:v>
                </c:pt>
                <c:pt idx="24062">
                  <c:v>-51.649000000000001</c:v>
                </c:pt>
                <c:pt idx="24063">
                  <c:v>-51.707999999999998</c:v>
                </c:pt>
                <c:pt idx="24064">
                  <c:v>-51.732999999999997</c:v>
                </c:pt>
                <c:pt idx="24065">
                  <c:v>-51.812999999999995</c:v>
                </c:pt>
                <c:pt idx="24066">
                  <c:v>-51.724999999999994</c:v>
                </c:pt>
                <c:pt idx="24067">
                  <c:v>-51.82</c:v>
                </c:pt>
                <c:pt idx="24068">
                  <c:v>-51.751999999999995</c:v>
                </c:pt>
                <c:pt idx="24069">
                  <c:v>-51.780999999999999</c:v>
                </c:pt>
                <c:pt idx="24070">
                  <c:v>-51.934999999999995</c:v>
                </c:pt>
                <c:pt idx="24071">
                  <c:v>-51.751999999999995</c:v>
                </c:pt>
                <c:pt idx="24072">
                  <c:v>-51.731999999999999</c:v>
                </c:pt>
                <c:pt idx="24073">
                  <c:v>-51.744</c:v>
                </c:pt>
                <c:pt idx="24074">
                  <c:v>-51.811999999999998</c:v>
                </c:pt>
                <c:pt idx="24075">
                  <c:v>-51.805999999999997</c:v>
                </c:pt>
                <c:pt idx="24076">
                  <c:v>-51.94</c:v>
                </c:pt>
                <c:pt idx="24077">
                  <c:v>-51.826999999999998</c:v>
                </c:pt>
                <c:pt idx="24078">
                  <c:v>-51.824999999999996</c:v>
                </c:pt>
                <c:pt idx="24079">
                  <c:v>-51.721999999999994</c:v>
                </c:pt>
                <c:pt idx="24080">
                  <c:v>-51.823999999999998</c:v>
                </c:pt>
                <c:pt idx="24081">
                  <c:v>-51.821999999999996</c:v>
                </c:pt>
                <c:pt idx="24082">
                  <c:v>-51.814</c:v>
                </c:pt>
                <c:pt idx="24083">
                  <c:v>-51.811</c:v>
                </c:pt>
                <c:pt idx="24084">
                  <c:v>-51.768000000000001</c:v>
                </c:pt>
                <c:pt idx="24085">
                  <c:v>-51.763999999999996</c:v>
                </c:pt>
                <c:pt idx="24086">
                  <c:v>-51.91</c:v>
                </c:pt>
                <c:pt idx="24087">
                  <c:v>-51.783000000000001</c:v>
                </c:pt>
                <c:pt idx="24088">
                  <c:v>-51.848999999999997</c:v>
                </c:pt>
                <c:pt idx="24089">
                  <c:v>-51.87</c:v>
                </c:pt>
                <c:pt idx="24090">
                  <c:v>-51.76</c:v>
                </c:pt>
                <c:pt idx="24091">
                  <c:v>-51.928999999999995</c:v>
                </c:pt>
                <c:pt idx="24092">
                  <c:v>-51.826000000000001</c:v>
                </c:pt>
                <c:pt idx="24093">
                  <c:v>-51.817999999999998</c:v>
                </c:pt>
                <c:pt idx="24094">
                  <c:v>-51.835000000000001</c:v>
                </c:pt>
                <c:pt idx="24095">
                  <c:v>-51.921999999999997</c:v>
                </c:pt>
                <c:pt idx="24096">
                  <c:v>-51.821999999999996</c:v>
                </c:pt>
                <c:pt idx="24097">
                  <c:v>-51.860999999999997</c:v>
                </c:pt>
                <c:pt idx="24098">
                  <c:v>-51.786999999999999</c:v>
                </c:pt>
                <c:pt idx="24099">
                  <c:v>-51.9</c:v>
                </c:pt>
                <c:pt idx="24100">
                  <c:v>-51.818999999999996</c:v>
                </c:pt>
                <c:pt idx="24101">
                  <c:v>-51.891999999999996</c:v>
                </c:pt>
                <c:pt idx="24102">
                  <c:v>-51.833999999999996</c:v>
                </c:pt>
                <c:pt idx="24103">
                  <c:v>-51.811</c:v>
                </c:pt>
                <c:pt idx="24104">
                  <c:v>-51.945</c:v>
                </c:pt>
                <c:pt idx="24105">
                  <c:v>-51.777000000000001</c:v>
                </c:pt>
                <c:pt idx="24106">
                  <c:v>-51.823999999999998</c:v>
                </c:pt>
                <c:pt idx="24107">
                  <c:v>-51.902999999999999</c:v>
                </c:pt>
                <c:pt idx="24108">
                  <c:v>-51.945</c:v>
                </c:pt>
                <c:pt idx="24109">
                  <c:v>-51.851999999999997</c:v>
                </c:pt>
                <c:pt idx="24110">
                  <c:v>-51.836999999999996</c:v>
                </c:pt>
                <c:pt idx="24111">
                  <c:v>-51.808999999999997</c:v>
                </c:pt>
                <c:pt idx="24112">
                  <c:v>-51.841000000000001</c:v>
                </c:pt>
                <c:pt idx="24113">
                  <c:v>-51.863</c:v>
                </c:pt>
                <c:pt idx="24114">
                  <c:v>-51.774999999999999</c:v>
                </c:pt>
                <c:pt idx="24115">
                  <c:v>-51.774999999999999</c:v>
                </c:pt>
                <c:pt idx="24116">
                  <c:v>-51.851999999999997</c:v>
                </c:pt>
                <c:pt idx="24117">
                  <c:v>-51.815999999999995</c:v>
                </c:pt>
                <c:pt idx="24118">
                  <c:v>-51.778999999999996</c:v>
                </c:pt>
                <c:pt idx="24119">
                  <c:v>-51.795999999999999</c:v>
                </c:pt>
                <c:pt idx="24120">
                  <c:v>-51.876999999999995</c:v>
                </c:pt>
                <c:pt idx="24121">
                  <c:v>-51.841000000000001</c:v>
                </c:pt>
                <c:pt idx="24122">
                  <c:v>-51.768000000000001</c:v>
                </c:pt>
                <c:pt idx="24123">
                  <c:v>-51.876999999999995</c:v>
                </c:pt>
                <c:pt idx="24124">
                  <c:v>-51.917999999999999</c:v>
                </c:pt>
                <c:pt idx="24125">
                  <c:v>-51.766999999999996</c:v>
                </c:pt>
                <c:pt idx="24126">
                  <c:v>-51.879999999999995</c:v>
                </c:pt>
                <c:pt idx="24127">
                  <c:v>-51.884</c:v>
                </c:pt>
                <c:pt idx="24128">
                  <c:v>-51.9</c:v>
                </c:pt>
                <c:pt idx="24129">
                  <c:v>-51.870999999999995</c:v>
                </c:pt>
                <c:pt idx="24130">
                  <c:v>-51.891999999999996</c:v>
                </c:pt>
                <c:pt idx="24131">
                  <c:v>-51.8</c:v>
                </c:pt>
                <c:pt idx="24132">
                  <c:v>-51.838000000000001</c:v>
                </c:pt>
                <c:pt idx="24133">
                  <c:v>-51.841999999999999</c:v>
                </c:pt>
                <c:pt idx="24134">
                  <c:v>-51.972999999999999</c:v>
                </c:pt>
                <c:pt idx="24135">
                  <c:v>-51.885999999999996</c:v>
                </c:pt>
                <c:pt idx="24136">
                  <c:v>-51.830999999999996</c:v>
                </c:pt>
                <c:pt idx="24137">
                  <c:v>-51.915999999999997</c:v>
                </c:pt>
                <c:pt idx="24138">
                  <c:v>-51.900999999999996</c:v>
                </c:pt>
                <c:pt idx="24139">
                  <c:v>-51.920999999999999</c:v>
                </c:pt>
                <c:pt idx="24140">
                  <c:v>-51.872</c:v>
                </c:pt>
                <c:pt idx="24141">
                  <c:v>-51.982999999999997</c:v>
                </c:pt>
                <c:pt idx="24142">
                  <c:v>-51.940999999999995</c:v>
                </c:pt>
                <c:pt idx="24143">
                  <c:v>-51.936</c:v>
                </c:pt>
                <c:pt idx="24144">
                  <c:v>-51.882999999999996</c:v>
                </c:pt>
                <c:pt idx="24145">
                  <c:v>-51.863</c:v>
                </c:pt>
                <c:pt idx="24146">
                  <c:v>-51.864999999999995</c:v>
                </c:pt>
                <c:pt idx="24147">
                  <c:v>-51.876999999999995</c:v>
                </c:pt>
                <c:pt idx="24148">
                  <c:v>-51.906999999999996</c:v>
                </c:pt>
                <c:pt idx="24149">
                  <c:v>-51.954000000000001</c:v>
                </c:pt>
                <c:pt idx="24150">
                  <c:v>-51.908999999999999</c:v>
                </c:pt>
                <c:pt idx="24151">
                  <c:v>-51.902000000000001</c:v>
                </c:pt>
                <c:pt idx="24152">
                  <c:v>-51.942999999999998</c:v>
                </c:pt>
                <c:pt idx="24153">
                  <c:v>-51.756</c:v>
                </c:pt>
                <c:pt idx="24154">
                  <c:v>-51.884999999999998</c:v>
                </c:pt>
                <c:pt idx="24155">
                  <c:v>-51.906999999999996</c:v>
                </c:pt>
                <c:pt idx="24156">
                  <c:v>-51.884999999999998</c:v>
                </c:pt>
                <c:pt idx="24157">
                  <c:v>-51.888999999999996</c:v>
                </c:pt>
                <c:pt idx="24158">
                  <c:v>-51.771999999999998</c:v>
                </c:pt>
                <c:pt idx="24159">
                  <c:v>-51.887</c:v>
                </c:pt>
                <c:pt idx="24160">
                  <c:v>-51.832000000000001</c:v>
                </c:pt>
                <c:pt idx="24161">
                  <c:v>-52.003999999999998</c:v>
                </c:pt>
                <c:pt idx="24162">
                  <c:v>-51.908000000000001</c:v>
                </c:pt>
                <c:pt idx="24163">
                  <c:v>-51.903999999999996</c:v>
                </c:pt>
                <c:pt idx="24164">
                  <c:v>-51.803999999999995</c:v>
                </c:pt>
                <c:pt idx="24165">
                  <c:v>-51.802</c:v>
                </c:pt>
                <c:pt idx="24166">
                  <c:v>-51.89</c:v>
                </c:pt>
                <c:pt idx="24167">
                  <c:v>-52.030999999999999</c:v>
                </c:pt>
                <c:pt idx="24168">
                  <c:v>-51.824999999999996</c:v>
                </c:pt>
                <c:pt idx="24169">
                  <c:v>-51.937999999999995</c:v>
                </c:pt>
                <c:pt idx="24170">
                  <c:v>-51.714999999999996</c:v>
                </c:pt>
                <c:pt idx="24171">
                  <c:v>-51.887</c:v>
                </c:pt>
                <c:pt idx="24172">
                  <c:v>-51.988</c:v>
                </c:pt>
                <c:pt idx="24173">
                  <c:v>-51.841999999999999</c:v>
                </c:pt>
                <c:pt idx="24174">
                  <c:v>-51.838000000000001</c:v>
                </c:pt>
                <c:pt idx="24175">
                  <c:v>-51.842999999999996</c:v>
                </c:pt>
                <c:pt idx="24176">
                  <c:v>-51.829000000000001</c:v>
                </c:pt>
                <c:pt idx="24177">
                  <c:v>-51.836999999999996</c:v>
                </c:pt>
                <c:pt idx="24178">
                  <c:v>-51.722999999999999</c:v>
                </c:pt>
                <c:pt idx="24179">
                  <c:v>-51.918999999999997</c:v>
                </c:pt>
                <c:pt idx="24180">
                  <c:v>-51.867999999999995</c:v>
                </c:pt>
                <c:pt idx="24181">
                  <c:v>-51.856999999999999</c:v>
                </c:pt>
                <c:pt idx="24182">
                  <c:v>-51.936</c:v>
                </c:pt>
                <c:pt idx="24183">
                  <c:v>-52.143000000000001</c:v>
                </c:pt>
                <c:pt idx="24184">
                  <c:v>-51.838999999999999</c:v>
                </c:pt>
                <c:pt idx="24185">
                  <c:v>-51.83</c:v>
                </c:pt>
                <c:pt idx="24186">
                  <c:v>-51.873999999999995</c:v>
                </c:pt>
                <c:pt idx="24187">
                  <c:v>-51.82</c:v>
                </c:pt>
                <c:pt idx="24188">
                  <c:v>-51.925999999999995</c:v>
                </c:pt>
                <c:pt idx="24189">
                  <c:v>-51.794999999999995</c:v>
                </c:pt>
                <c:pt idx="24190">
                  <c:v>-51.745999999999995</c:v>
                </c:pt>
                <c:pt idx="24191">
                  <c:v>-51.960999999999999</c:v>
                </c:pt>
                <c:pt idx="24192">
                  <c:v>-51.814</c:v>
                </c:pt>
                <c:pt idx="24193">
                  <c:v>-51.805</c:v>
                </c:pt>
                <c:pt idx="24194">
                  <c:v>-51.863</c:v>
                </c:pt>
                <c:pt idx="24195">
                  <c:v>-51.894999999999996</c:v>
                </c:pt>
                <c:pt idx="24196">
                  <c:v>-51.824999999999996</c:v>
                </c:pt>
                <c:pt idx="24197">
                  <c:v>-51.808</c:v>
                </c:pt>
                <c:pt idx="24198">
                  <c:v>-51.815999999999995</c:v>
                </c:pt>
                <c:pt idx="24199">
                  <c:v>-51.802</c:v>
                </c:pt>
                <c:pt idx="24200">
                  <c:v>-51.785999999999994</c:v>
                </c:pt>
                <c:pt idx="24201">
                  <c:v>-51.820999999999998</c:v>
                </c:pt>
                <c:pt idx="24202">
                  <c:v>-51.724999999999994</c:v>
                </c:pt>
                <c:pt idx="24203">
                  <c:v>-51.79</c:v>
                </c:pt>
                <c:pt idx="24204">
                  <c:v>-51.915999999999997</c:v>
                </c:pt>
                <c:pt idx="24205">
                  <c:v>-51.698</c:v>
                </c:pt>
                <c:pt idx="24206">
                  <c:v>-51.753999999999998</c:v>
                </c:pt>
                <c:pt idx="24207">
                  <c:v>-51.845999999999997</c:v>
                </c:pt>
                <c:pt idx="24208">
                  <c:v>-51.724999999999994</c:v>
                </c:pt>
                <c:pt idx="24209">
                  <c:v>-51.850999999999999</c:v>
                </c:pt>
                <c:pt idx="24210">
                  <c:v>-51.823999999999998</c:v>
                </c:pt>
                <c:pt idx="24211">
                  <c:v>-51.701999999999998</c:v>
                </c:pt>
                <c:pt idx="24212">
                  <c:v>-51.759</c:v>
                </c:pt>
                <c:pt idx="24213">
                  <c:v>-51.800999999999995</c:v>
                </c:pt>
                <c:pt idx="24214">
                  <c:v>-51.784999999999997</c:v>
                </c:pt>
                <c:pt idx="24215">
                  <c:v>-51.731999999999999</c:v>
                </c:pt>
                <c:pt idx="24216">
                  <c:v>-51.683</c:v>
                </c:pt>
                <c:pt idx="24217">
                  <c:v>-51.759</c:v>
                </c:pt>
                <c:pt idx="24218">
                  <c:v>-51.783000000000001</c:v>
                </c:pt>
                <c:pt idx="24219">
                  <c:v>-51.820999999999998</c:v>
                </c:pt>
                <c:pt idx="24220">
                  <c:v>-51.805999999999997</c:v>
                </c:pt>
                <c:pt idx="24221">
                  <c:v>-51.79</c:v>
                </c:pt>
                <c:pt idx="24222">
                  <c:v>-51.798999999999999</c:v>
                </c:pt>
                <c:pt idx="24223">
                  <c:v>-51.841000000000001</c:v>
                </c:pt>
                <c:pt idx="24224">
                  <c:v>-51.784999999999997</c:v>
                </c:pt>
                <c:pt idx="24225">
                  <c:v>-51.791999999999994</c:v>
                </c:pt>
                <c:pt idx="24226">
                  <c:v>-51.678999999999995</c:v>
                </c:pt>
                <c:pt idx="24227">
                  <c:v>-51.747</c:v>
                </c:pt>
                <c:pt idx="24228">
                  <c:v>-51.923999999999999</c:v>
                </c:pt>
                <c:pt idx="24229">
                  <c:v>-51.692999999999998</c:v>
                </c:pt>
                <c:pt idx="24230">
                  <c:v>-51.738</c:v>
                </c:pt>
                <c:pt idx="24231">
                  <c:v>-51.823999999999998</c:v>
                </c:pt>
                <c:pt idx="24232">
                  <c:v>-51.814</c:v>
                </c:pt>
                <c:pt idx="24233">
                  <c:v>-51.736999999999995</c:v>
                </c:pt>
                <c:pt idx="24234">
                  <c:v>-51.710999999999999</c:v>
                </c:pt>
                <c:pt idx="24235">
                  <c:v>-51.806999999999995</c:v>
                </c:pt>
                <c:pt idx="24236">
                  <c:v>-51.716000000000001</c:v>
                </c:pt>
                <c:pt idx="24237">
                  <c:v>-51.714999999999996</c:v>
                </c:pt>
                <c:pt idx="24238">
                  <c:v>-51.842999999999996</c:v>
                </c:pt>
                <c:pt idx="24239">
                  <c:v>-51.748999999999995</c:v>
                </c:pt>
                <c:pt idx="24240">
                  <c:v>-51.669999999999995</c:v>
                </c:pt>
                <c:pt idx="24241">
                  <c:v>-51.72</c:v>
                </c:pt>
                <c:pt idx="24242">
                  <c:v>-51.707000000000001</c:v>
                </c:pt>
                <c:pt idx="24243">
                  <c:v>-51.695999999999998</c:v>
                </c:pt>
                <c:pt idx="24244">
                  <c:v>-51.754999999999995</c:v>
                </c:pt>
                <c:pt idx="24245">
                  <c:v>-51.772999999999996</c:v>
                </c:pt>
                <c:pt idx="24246">
                  <c:v>-51.768000000000001</c:v>
                </c:pt>
                <c:pt idx="24247">
                  <c:v>-51.797999999999995</c:v>
                </c:pt>
                <c:pt idx="24248">
                  <c:v>-51.832000000000001</c:v>
                </c:pt>
                <c:pt idx="24249">
                  <c:v>-51.741</c:v>
                </c:pt>
                <c:pt idx="24250">
                  <c:v>-51.698</c:v>
                </c:pt>
                <c:pt idx="24251">
                  <c:v>-51.774000000000001</c:v>
                </c:pt>
                <c:pt idx="24252">
                  <c:v>-51.741</c:v>
                </c:pt>
                <c:pt idx="24253">
                  <c:v>-51.665999999999997</c:v>
                </c:pt>
                <c:pt idx="24254">
                  <c:v>-51.768000000000001</c:v>
                </c:pt>
                <c:pt idx="24255">
                  <c:v>-51.723999999999997</c:v>
                </c:pt>
                <c:pt idx="24256">
                  <c:v>-51.775999999999996</c:v>
                </c:pt>
                <c:pt idx="24257">
                  <c:v>-51.803999999999995</c:v>
                </c:pt>
                <c:pt idx="24258">
                  <c:v>-51.710999999999999</c:v>
                </c:pt>
                <c:pt idx="24259">
                  <c:v>-51.756</c:v>
                </c:pt>
                <c:pt idx="24260">
                  <c:v>-51.793999999999997</c:v>
                </c:pt>
                <c:pt idx="24261">
                  <c:v>-51.75</c:v>
                </c:pt>
                <c:pt idx="24262">
                  <c:v>-51.812999999999995</c:v>
                </c:pt>
                <c:pt idx="24263">
                  <c:v>-51.684999999999995</c:v>
                </c:pt>
                <c:pt idx="24264">
                  <c:v>-51.811999999999998</c:v>
                </c:pt>
                <c:pt idx="24265">
                  <c:v>-51.686</c:v>
                </c:pt>
                <c:pt idx="24266">
                  <c:v>-51.681999999999995</c:v>
                </c:pt>
                <c:pt idx="24267">
                  <c:v>-51.695</c:v>
                </c:pt>
                <c:pt idx="24268">
                  <c:v>-51.730999999999995</c:v>
                </c:pt>
                <c:pt idx="24269">
                  <c:v>-51.774000000000001</c:v>
                </c:pt>
                <c:pt idx="24270">
                  <c:v>-51.797999999999995</c:v>
                </c:pt>
                <c:pt idx="24271">
                  <c:v>-51.747</c:v>
                </c:pt>
                <c:pt idx="24272">
                  <c:v>-51.738</c:v>
                </c:pt>
                <c:pt idx="24273">
                  <c:v>-51.692999999999998</c:v>
                </c:pt>
                <c:pt idx="24274">
                  <c:v>-51.812999999999995</c:v>
                </c:pt>
                <c:pt idx="24275">
                  <c:v>-51.696999999999996</c:v>
                </c:pt>
                <c:pt idx="24276">
                  <c:v>-51.708999999999996</c:v>
                </c:pt>
                <c:pt idx="24277">
                  <c:v>-51.772999999999996</c:v>
                </c:pt>
                <c:pt idx="24278">
                  <c:v>-51.75</c:v>
                </c:pt>
                <c:pt idx="24279">
                  <c:v>-51.79</c:v>
                </c:pt>
                <c:pt idx="24280">
                  <c:v>-51.695999999999998</c:v>
                </c:pt>
                <c:pt idx="24281">
                  <c:v>-51.673999999999999</c:v>
                </c:pt>
                <c:pt idx="24282">
                  <c:v>-51.66</c:v>
                </c:pt>
                <c:pt idx="24283">
                  <c:v>-52.015000000000001</c:v>
                </c:pt>
                <c:pt idx="24284">
                  <c:v>-51.696999999999996</c:v>
                </c:pt>
                <c:pt idx="24285">
                  <c:v>-51.667999999999999</c:v>
                </c:pt>
                <c:pt idx="24286">
                  <c:v>-51.777000000000001</c:v>
                </c:pt>
                <c:pt idx="24287">
                  <c:v>-51.693999999999996</c:v>
                </c:pt>
                <c:pt idx="24288">
                  <c:v>-51.791999999999994</c:v>
                </c:pt>
                <c:pt idx="24289">
                  <c:v>-51.623999999999995</c:v>
                </c:pt>
                <c:pt idx="24290">
                  <c:v>-51.772999999999996</c:v>
                </c:pt>
                <c:pt idx="24291">
                  <c:v>-51.473999999999997</c:v>
                </c:pt>
                <c:pt idx="24292">
                  <c:v>-51.738</c:v>
                </c:pt>
                <c:pt idx="24293">
                  <c:v>-51.677999999999997</c:v>
                </c:pt>
                <c:pt idx="24294">
                  <c:v>-51.617999999999995</c:v>
                </c:pt>
                <c:pt idx="24295">
                  <c:v>-51.673999999999999</c:v>
                </c:pt>
                <c:pt idx="24296">
                  <c:v>-51.652999999999999</c:v>
                </c:pt>
                <c:pt idx="24297">
                  <c:v>-51.660999999999994</c:v>
                </c:pt>
                <c:pt idx="24298">
                  <c:v>-51.713999999999999</c:v>
                </c:pt>
                <c:pt idx="24299">
                  <c:v>-51.759</c:v>
                </c:pt>
                <c:pt idx="24300">
                  <c:v>-51.666999999999994</c:v>
                </c:pt>
                <c:pt idx="24301">
                  <c:v>-51.784999999999997</c:v>
                </c:pt>
                <c:pt idx="24302">
                  <c:v>-51.826000000000001</c:v>
                </c:pt>
                <c:pt idx="24303">
                  <c:v>-51.716000000000001</c:v>
                </c:pt>
                <c:pt idx="24304">
                  <c:v>-51.591999999999999</c:v>
                </c:pt>
                <c:pt idx="24305">
                  <c:v>-51.780999999999999</c:v>
                </c:pt>
                <c:pt idx="24306">
                  <c:v>-51.686999999999998</c:v>
                </c:pt>
                <c:pt idx="24307">
                  <c:v>-51.722999999999999</c:v>
                </c:pt>
                <c:pt idx="24308">
                  <c:v>-51.762</c:v>
                </c:pt>
                <c:pt idx="24309">
                  <c:v>-51.716000000000001</c:v>
                </c:pt>
                <c:pt idx="24310">
                  <c:v>-51.616999999999997</c:v>
                </c:pt>
                <c:pt idx="24311">
                  <c:v>-51.728999999999999</c:v>
                </c:pt>
                <c:pt idx="24312">
                  <c:v>-51.629999999999995</c:v>
                </c:pt>
                <c:pt idx="24313">
                  <c:v>-51.756999999999998</c:v>
                </c:pt>
                <c:pt idx="24314">
                  <c:v>-51.738999999999997</c:v>
                </c:pt>
                <c:pt idx="24315">
                  <c:v>-51.769999999999996</c:v>
                </c:pt>
                <c:pt idx="24316">
                  <c:v>-51.748999999999995</c:v>
                </c:pt>
                <c:pt idx="24317">
                  <c:v>-51.780999999999999</c:v>
                </c:pt>
                <c:pt idx="24318">
                  <c:v>-51.756</c:v>
                </c:pt>
                <c:pt idx="24319">
                  <c:v>-51.686999999999998</c:v>
                </c:pt>
                <c:pt idx="24320">
                  <c:v>-51.744</c:v>
                </c:pt>
                <c:pt idx="24321">
                  <c:v>-51.734999999999999</c:v>
                </c:pt>
                <c:pt idx="24322">
                  <c:v>-51.768000000000001</c:v>
                </c:pt>
                <c:pt idx="24323">
                  <c:v>-51.839999999999996</c:v>
                </c:pt>
                <c:pt idx="24324">
                  <c:v>-51.811999999999998</c:v>
                </c:pt>
                <c:pt idx="24325">
                  <c:v>-51.902000000000001</c:v>
                </c:pt>
                <c:pt idx="24326">
                  <c:v>-51.704999999999998</c:v>
                </c:pt>
                <c:pt idx="24327">
                  <c:v>-51.714999999999996</c:v>
                </c:pt>
                <c:pt idx="24328">
                  <c:v>-51.724999999999994</c:v>
                </c:pt>
                <c:pt idx="24329">
                  <c:v>-51.8</c:v>
                </c:pt>
                <c:pt idx="24330">
                  <c:v>-51.783999999999999</c:v>
                </c:pt>
                <c:pt idx="24331">
                  <c:v>-51.844000000000001</c:v>
                </c:pt>
                <c:pt idx="24332">
                  <c:v>-51.774000000000001</c:v>
                </c:pt>
                <c:pt idx="24333">
                  <c:v>-51.689</c:v>
                </c:pt>
                <c:pt idx="24334">
                  <c:v>-51.768999999999998</c:v>
                </c:pt>
                <c:pt idx="24335">
                  <c:v>-51.775999999999996</c:v>
                </c:pt>
                <c:pt idx="24336">
                  <c:v>-51.798999999999999</c:v>
                </c:pt>
                <c:pt idx="24337">
                  <c:v>-51.75</c:v>
                </c:pt>
                <c:pt idx="24338">
                  <c:v>-51.747999999999998</c:v>
                </c:pt>
                <c:pt idx="24339">
                  <c:v>-51.677999999999997</c:v>
                </c:pt>
                <c:pt idx="24340">
                  <c:v>-51.768999999999998</c:v>
                </c:pt>
                <c:pt idx="24341">
                  <c:v>-51.850999999999999</c:v>
                </c:pt>
                <c:pt idx="24342">
                  <c:v>-51.805</c:v>
                </c:pt>
                <c:pt idx="24343">
                  <c:v>-51.763999999999996</c:v>
                </c:pt>
                <c:pt idx="24344">
                  <c:v>-51.796999999999997</c:v>
                </c:pt>
                <c:pt idx="24345">
                  <c:v>-51.787999999999997</c:v>
                </c:pt>
                <c:pt idx="24346">
                  <c:v>-51.806999999999995</c:v>
                </c:pt>
                <c:pt idx="24347">
                  <c:v>-51.79</c:v>
                </c:pt>
                <c:pt idx="24348">
                  <c:v>-51.760999999999996</c:v>
                </c:pt>
                <c:pt idx="24349">
                  <c:v>-51.817999999999998</c:v>
                </c:pt>
                <c:pt idx="24350">
                  <c:v>-51.719000000000001</c:v>
                </c:pt>
                <c:pt idx="24351">
                  <c:v>-51.915999999999997</c:v>
                </c:pt>
                <c:pt idx="24352">
                  <c:v>-51.803999999999995</c:v>
                </c:pt>
                <c:pt idx="24353">
                  <c:v>-51.806999999999995</c:v>
                </c:pt>
                <c:pt idx="24354">
                  <c:v>-51.765000000000001</c:v>
                </c:pt>
                <c:pt idx="24355">
                  <c:v>-51.856999999999999</c:v>
                </c:pt>
                <c:pt idx="24356">
                  <c:v>-51.925999999999995</c:v>
                </c:pt>
                <c:pt idx="24357">
                  <c:v>-51.823</c:v>
                </c:pt>
                <c:pt idx="24358">
                  <c:v>-51.809999999999995</c:v>
                </c:pt>
                <c:pt idx="24359">
                  <c:v>-51.942</c:v>
                </c:pt>
                <c:pt idx="24360">
                  <c:v>-51.847999999999999</c:v>
                </c:pt>
                <c:pt idx="24361">
                  <c:v>-51.881999999999998</c:v>
                </c:pt>
                <c:pt idx="24362">
                  <c:v>-51.882999999999996</c:v>
                </c:pt>
                <c:pt idx="24363">
                  <c:v>-51.903999999999996</c:v>
                </c:pt>
                <c:pt idx="24364">
                  <c:v>-51.853999999999999</c:v>
                </c:pt>
                <c:pt idx="24365">
                  <c:v>-51.826000000000001</c:v>
                </c:pt>
                <c:pt idx="24366">
                  <c:v>-51.844000000000001</c:v>
                </c:pt>
                <c:pt idx="24367">
                  <c:v>-51.850999999999999</c:v>
                </c:pt>
                <c:pt idx="24368">
                  <c:v>-52.010999999999996</c:v>
                </c:pt>
                <c:pt idx="24369">
                  <c:v>-51.856999999999999</c:v>
                </c:pt>
                <c:pt idx="24370">
                  <c:v>-51.771999999999998</c:v>
                </c:pt>
                <c:pt idx="24371">
                  <c:v>-51.920999999999999</c:v>
                </c:pt>
                <c:pt idx="24372">
                  <c:v>-51.933999999999997</c:v>
                </c:pt>
                <c:pt idx="24373">
                  <c:v>-51.914999999999999</c:v>
                </c:pt>
                <c:pt idx="24374">
                  <c:v>-51.857999999999997</c:v>
                </c:pt>
                <c:pt idx="24375">
                  <c:v>-51.992999999999995</c:v>
                </c:pt>
                <c:pt idx="24376">
                  <c:v>-51.918999999999997</c:v>
                </c:pt>
                <c:pt idx="24377">
                  <c:v>-51.923999999999999</c:v>
                </c:pt>
                <c:pt idx="24378">
                  <c:v>-51.890999999999998</c:v>
                </c:pt>
                <c:pt idx="24379">
                  <c:v>-51.930999999999997</c:v>
                </c:pt>
                <c:pt idx="24380">
                  <c:v>-51.957000000000001</c:v>
                </c:pt>
                <c:pt idx="24381">
                  <c:v>-52.045999999999999</c:v>
                </c:pt>
                <c:pt idx="24382">
                  <c:v>-51.954000000000001</c:v>
                </c:pt>
                <c:pt idx="24383">
                  <c:v>-51.936999999999998</c:v>
                </c:pt>
                <c:pt idx="24384">
                  <c:v>-51.991</c:v>
                </c:pt>
                <c:pt idx="24385">
                  <c:v>-51.934999999999995</c:v>
                </c:pt>
                <c:pt idx="24386">
                  <c:v>-52.086999999999996</c:v>
                </c:pt>
                <c:pt idx="24387">
                  <c:v>-51.97</c:v>
                </c:pt>
                <c:pt idx="24388">
                  <c:v>-51.927</c:v>
                </c:pt>
                <c:pt idx="24389">
                  <c:v>-51.897999999999996</c:v>
                </c:pt>
                <c:pt idx="24390">
                  <c:v>-52.043999999999997</c:v>
                </c:pt>
                <c:pt idx="24391">
                  <c:v>-51.976999999999997</c:v>
                </c:pt>
                <c:pt idx="24392">
                  <c:v>-52.006999999999998</c:v>
                </c:pt>
                <c:pt idx="24393">
                  <c:v>-51.896000000000001</c:v>
                </c:pt>
                <c:pt idx="24394">
                  <c:v>-52.129999999999995</c:v>
                </c:pt>
                <c:pt idx="24395">
                  <c:v>-51.961999999999996</c:v>
                </c:pt>
                <c:pt idx="24396">
                  <c:v>-52.08</c:v>
                </c:pt>
                <c:pt idx="24397">
                  <c:v>-52.086999999999996</c:v>
                </c:pt>
                <c:pt idx="24398">
                  <c:v>-52.077999999999996</c:v>
                </c:pt>
                <c:pt idx="24399">
                  <c:v>-52.03</c:v>
                </c:pt>
                <c:pt idx="24400">
                  <c:v>-51.992999999999995</c:v>
                </c:pt>
                <c:pt idx="24401">
                  <c:v>-52.037999999999997</c:v>
                </c:pt>
                <c:pt idx="24402">
                  <c:v>-51.988</c:v>
                </c:pt>
                <c:pt idx="24403">
                  <c:v>-52.102999999999994</c:v>
                </c:pt>
                <c:pt idx="24404">
                  <c:v>-51.995999999999995</c:v>
                </c:pt>
                <c:pt idx="24405">
                  <c:v>-52.018000000000001</c:v>
                </c:pt>
                <c:pt idx="24406">
                  <c:v>-52.076999999999998</c:v>
                </c:pt>
                <c:pt idx="24407">
                  <c:v>-51.967999999999996</c:v>
                </c:pt>
                <c:pt idx="24408">
                  <c:v>-52.053999999999995</c:v>
                </c:pt>
                <c:pt idx="24409">
                  <c:v>-52.126999999999995</c:v>
                </c:pt>
                <c:pt idx="24410">
                  <c:v>-52.095999999999997</c:v>
                </c:pt>
                <c:pt idx="24411">
                  <c:v>-52.074999999999996</c:v>
                </c:pt>
                <c:pt idx="24412">
                  <c:v>-52.000999999999998</c:v>
                </c:pt>
                <c:pt idx="24413">
                  <c:v>-52.173999999999999</c:v>
                </c:pt>
                <c:pt idx="24414">
                  <c:v>-52.113999999999997</c:v>
                </c:pt>
                <c:pt idx="24415">
                  <c:v>-52.253</c:v>
                </c:pt>
                <c:pt idx="24416">
                  <c:v>-52.088000000000001</c:v>
                </c:pt>
                <c:pt idx="24417">
                  <c:v>-52.138999999999996</c:v>
                </c:pt>
                <c:pt idx="24418">
                  <c:v>-52.205999999999996</c:v>
                </c:pt>
                <c:pt idx="24419">
                  <c:v>-52.158000000000001</c:v>
                </c:pt>
                <c:pt idx="24420">
                  <c:v>-52.256</c:v>
                </c:pt>
                <c:pt idx="24421">
                  <c:v>-52.16</c:v>
                </c:pt>
                <c:pt idx="24422">
                  <c:v>-52.187999999999995</c:v>
                </c:pt>
                <c:pt idx="24423">
                  <c:v>-52.128</c:v>
                </c:pt>
                <c:pt idx="24424">
                  <c:v>-52.217999999999996</c:v>
                </c:pt>
                <c:pt idx="24425">
                  <c:v>-52.102999999999994</c:v>
                </c:pt>
                <c:pt idx="24426">
                  <c:v>-52.238</c:v>
                </c:pt>
                <c:pt idx="24427">
                  <c:v>-52.16</c:v>
                </c:pt>
                <c:pt idx="24428">
                  <c:v>-52.073</c:v>
                </c:pt>
                <c:pt idx="24429">
                  <c:v>-52.225999999999999</c:v>
                </c:pt>
                <c:pt idx="24430">
                  <c:v>-52.198999999999998</c:v>
                </c:pt>
                <c:pt idx="24431">
                  <c:v>-52.210999999999999</c:v>
                </c:pt>
                <c:pt idx="24432">
                  <c:v>-52.190999999999995</c:v>
                </c:pt>
                <c:pt idx="24433">
                  <c:v>-52.190999999999995</c:v>
                </c:pt>
                <c:pt idx="24434">
                  <c:v>-52.251999999999995</c:v>
                </c:pt>
                <c:pt idx="24435">
                  <c:v>-52.314999999999998</c:v>
                </c:pt>
                <c:pt idx="24436">
                  <c:v>-52.147999999999996</c:v>
                </c:pt>
                <c:pt idx="24437">
                  <c:v>-52.189</c:v>
                </c:pt>
                <c:pt idx="24438">
                  <c:v>-52.192999999999998</c:v>
                </c:pt>
                <c:pt idx="24439">
                  <c:v>-52.205999999999996</c:v>
                </c:pt>
                <c:pt idx="24440">
                  <c:v>-52.262999999999998</c:v>
                </c:pt>
                <c:pt idx="24441">
                  <c:v>-52.3</c:v>
                </c:pt>
                <c:pt idx="24442">
                  <c:v>-52.125</c:v>
                </c:pt>
                <c:pt idx="24443">
                  <c:v>-52.265000000000001</c:v>
                </c:pt>
                <c:pt idx="24444">
                  <c:v>-52.195</c:v>
                </c:pt>
                <c:pt idx="24445">
                  <c:v>-52.251999999999995</c:v>
                </c:pt>
                <c:pt idx="24446">
                  <c:v>-52.271000000000001</c:v>
                </c:pt>
                <c:pt idx="24447">
                  <c:v>-52.271000000000001</c:v>
                </c:pt>
                <c:pt idx="24448">
                  <c:v>-52.251999999999995</c:v>
                </c:pt>
                <c:pt idx="24449">
                  <c:v>-52.172999999999995</c:v>
                </c:pt>
                <c:pt idx="24450">
                  <c:v>-52.302</c:v>
                </c:pt>
                <c:pt idx="24451">
                  <c:v>-52.230999999999995</c:v>
                </c:pt>
                <c:pt idx="24452">
                  <c:v>-52.311999999999998</c:v>
                </c:pt>
                <c:pt idx="24453">
                  <c:v>-52.253999999999998</c:v>
                </c:pt>
                <c:pt idx="24454">
                  <c:v>-52.291999999999994</c:v>
                </c:pt>
                <c:pt idx="24455">
                  <c:v>-52.330999999999996</c:v>
                </c:pt>
                <c:pt idx="24456">
                  <c:v>-52.274000000000001</c:v>
                </c:pt>
                <c:pt idx="24457">
                  <c:v>-52.330999999999996</c:v>
                </c:pt>
                <c:pt idx="24458">
                  <c:v>-52.335000000000001</c:v>
                </c:pt>
                <c:pt idx="24459">
                  <c:v>-52.346999999999994</c:v>
                </c:pt>
                <c:pt idx="24460">
                  <c:v>-52.36</c:v>
                </c:pt>
                <c:pt idx="24461">
                  <c:v>-52.277999999999999</c:v>
                </c:pt>
                <c:pt idx="24462">
                  <c:v>-52.457999999999998</c:v>
                </c:pt>
                <c:pt idx="24463">
                  <c:v>-52.397999999999996</c:v>
                </c:pt>
                <c:pt idx="24464">
                  <c:v>-52.360999999999997</c:v>
                </c:pt>
                <c:pt idx="24465">
                  <c:v>-52.336999999999996</c:v>
                </c:pt>
                <c:pt idx="24466">
                  <c:v>-52.387</c:v>
                </c:pt>
                <c:pt idx="24467">
                  <c:v>-52.286999999999999</c:v>
                </c:pt>
                <c:pt idx="24468">
                  <c:v>-52.428999999999995</c:v>
                </c:pt>
                <c:pt idx="24469">
                  <c:v>-52.470999999999997</c:v>
                </c:pt>
                <c:pt idx="24470">
                  <c:v>-52.314999999999998</c:v>
                </c:pt>
                <c:pt idx="24471">
                  <c:v>-52.434999999999995</c:v>
                </c:pt>
                <c:pt idx="24472">
                  <c:v>-52.390999999999998</c:v>
                </c:pt>
                <c:pt idx="24473">
                  <c:v>-52.412999999999997</c:v>
                </c:pt>
                <c:pt idx="24474">
                  <c:v>-52.357999999999997</c:v>
                </c:pt>
                <c:pt idx="24475">
                  <c:v>-52.442</c:v>
                </c:pt>
                <c:pt idx="24476">
                  <c:v>-52.406999999999996</c:v>
                </c:pt>
                <c:pt idx="24477">
                  <c:v>-52.335000000000001</c:v>
                </c:pt>
                <c:pt idx="24478">
                  <c:v>-52.427999999999997</c:v>
                </c:pt>
                <c:pt idx="24479">
                  <c:v>-52.408000000000001</c:v>
                </c:pt>
                <c:pt idx="24480">
                  <c:v>-52.512999999999998</c:v>
                </c:pt>
                <c:pt idx="24481">
                  <c:v>-52.378999999999998</c:v>
                </c:pt>
                <c:pt idx="24482">
                  <c:v>-52.463000000000001</c:v>
                </c:pt>
                <c:pt idx="24483">
                  <c:v>-52.481999999999999</c:v>
                </c:pt>
                <c:pt idx="24484">
                  <c:v>-52.44</c:v>
                </c:pt>
                <c:pt idx="24485">
                  <c:v>-52.423999999999999</c:v>
                </c:pt>
                <c:pt idx="24486">
                  <c:v>-52.378</c:v>
                </c:pt>
                <c:pt idx="24487">
                  <c:v>-52.431999999999995</c:v>
                </c:pt>
                <c:pt idx="24488">
                  <c:v>-52.430999999999997</c:v>
                </c:pt>
                <c:pt idx="24489">
                  <c:v>-52.457000000000001</c:v>
                </c:pt>
                <c:pt idx="24490">
                  <c:v>-52.463000000000001</c:v>
                </c:pt>
                <c:pt idx="24491">
                  <c:v>-52.358999999999995</c:v>
                </c:pt>
                <c:pt idx="24492">
                  <c:v>-52.538999999999994</c:v>
                </c:pt>
                <c:pt idx="24493">
                  <c:v>-52.478999999999999</c:v>
                </c:pt>
                <c:pt idx="24494">
                  <c:v>-52.323999999999998</c:v>
                </c:pt>
                <c:pt idx="24495">
                  <c:v>-52.436</c:v>
                </c:pt>
                <c:pt idx="24496">
                  <c:v>-52.606999999999999</c:v>
                </c:pt>
                <c:pt idx="24497">
                  <c:v>-52.531999999999996</c:v>
                </c:pt>
                <c:pt idx="24498">
                  <c:v>-52.452999999999996</c:v>
                </c:pt>
                <c:pt idx="24499">
                  <c:v>-52.680999999999997</c:v>
                </c:pt>
                <c:pt idx="24500">
                  <c:v>-52.440999999999995</c:v>
                </c:pt>
                <c:pt idx="24501">
                  <c:v>-52.751999999999995</c:v>
                </c:pt>
                <c:pt idx="24502">
                  <c:v>-52.424999999999997</c:v>
                </c:pt>
                <c:pt idx="24503">
                  <c:v>-52.46</c:v>
                </c:pt>
                <c:pt idx="24504">
                  <c:v>-52.613</c:v>
                </c:pt>
                <c:pt idx="24505">
                  <c:v>-52.625</c:v>
                </c:pt>
                <c:pt idx="24506">
                  <c:v>-52.48</c:v>
                </c:pt>
                <c:pt idx="24507">
                  <c:v>-52.546999999999997</c:v>
                </c:pt>
                <c:pt idx="24508">
                  <c:v>-52.567</c:v>
                </c:pt>
                <c:pt idx="24509">
                  <c:v>-52.588999999999999</c:v>
                </c:pt>
                <c:pt idx="24510">
                  <c:v>-52.623999999999995</c:v>
                </c:pt>
                <c:pt idx="24511">
                  <c:v>-52.482999999999997</c:v>
                </c:pt>
                <c:pt idx="24512">
                  <c:v>-52.552999999999997</c:v>
                </c:pt>
                <c:pt idx="24513">
                  <c:v>-52.735999999999997</c:v>
                </c:pt>
                <c:pt idx="24514">
                  <c:v>-52.606999999999999</c:v>
                </c:pt>
                <c:pt idx="24515">
                  <c:v>-52.613999999999997</c:v>
                </c:pt>
                <c:pt idx="24516">
                  <c:v>-52.754999999999995</c:v>
                </c:pt>
                <c:pt idx="24517">
                  <c:v>-52.631999999999998</c:v>
                </c:pt>
                <c:pt idx="24518">
                  <c:v>-52.524999999999999</c:v>
                </c:pt>
                <c:pt idx="24519">
                  <c:v>-52.463000000000001</c:v>
                </c:pt>
                <c:pt idx="24520">
                  <c:v>-52.662999999999997</c:v>
                </c:pt>
                <c:pt idx="24521">
                  <c:v>-52.467999999999996</c:v>
                </c:pt>
                <c:pt idx="24522">
                  <c:v>-52.652999999999999</c:v>
                </c:pt>
                <c:pt idx="24523">
                  <c:v>-52.574999999999996</c:v>
                </c:pt>
                <c:pt idx="24524">
                  <c:v>-52.66</c:v>
                </c:pt>
                <c:pt idx="24525">
                  <c:v>-52.488</c:v>
                </c:pt>
                <c:pt idx="24526">
                  <c:v>-52.631999999999998</c:v>
                </c:pt>
                <c:pt idx="24527">
                  <c:v>-52.567999999999998</c:v>
                </c:pt>
                <c:pt idx="24528">
                  <c:v>-52.753999999999998</c:v>
                </c:pt>
                <c:pt idx="24529">
                  <c:v>-52.623999999999995</c:v>
                </c:pt>
                <c:pt idx="24530">
                  <c:v>-52.561</c:v>
                </c:pt>
                <c:pt idx="24531">
                  <c:v>-52.568999999999996</c:v>
                </c:pt>
                <c:pt idx="24532">
                  <c:v>-52.669999999999995</c:v>
                </c:pt>
                <c:pt idx="24533">
                  <c:v>-52.494999999999997</c:v>
                </c:pt>
                <c:pt idx="24534">
                  <c:v>-52.701000000000001</c:v>
                </c:pt>
                <c:pt idx="24535">
                  <c:v>-52.784999999999997</c:v>
                </c:pt>
                <c:pt idx="24536">
                  <c:v>-52.631</c:v>
                </c:pt>
                <c:pt idx="24537">
                  <c:v>-52.61</c:v>
                </c:pt>
                <c:pt idx="24538">
                  <c:v>-52.741</c:v>
                </c:pt>
                <c:pt idx="24539">
                  <c:v>-52.701000000000001</c:v>
                </c:pt>
                <c:pt idx="24540">
                  <c:v>-52.616999999999997</c:v>
                </c:pt>
                <c:pt idx="24541">
                  <c:v>-52.665999999999997</c:v>
                </c:pt>
                <c:pt idx="24542">
                  <c:v>-52.603999999999999</c:v>
                </c:pt>
                <c:pt idx="24543">
                  <c:v>-52.785999999999994</c:v>
                </c:pt>
                <c:pt idx="24544">
                  <c:v>-52.772999999999996</c:v>
                </c:pt>
                <c:pt idx="24545">
                  <c:v>-52.79</c:v>
                </c:pt>
                <c:pt idx="24546">
                  <c:v>-52.658999999999999</c:v>
                </c:pt>
                <c:pt idx="24547">
                  <c:v>-52.756999999999998</c:v>
                </c:pt>
                <c:pt idx="24548">
                  <c:v>-52.745999999999995</c:v>
                </c:pt>
                <c:pt idx="24549">
                  <c:v>-52.731999999999999</c:v>
                </c:pt>
                <c:pt idx="24550">
                  <c:v>-52.757999999999996</c:v>
                </c:pt>
                <c:pt idx="24551">
                  <c:v>-52.741999999999997</c:v>
                </c:pt>
                <c:pt idx="24552">
                  <c:v>-52.769999999999996</c:v>
                </c:pt>
                <c:pt idx="24553">
                  <c:v>-52.82</c:v>
                </c:pt>
                <c:pt idx="24554">
                  <c:v>-52.701999999999998</c:v>
                </c:pt>
                <c:pt idx="24555">
                  <c:v>-52.753</c:v>
                </c:pt>
                <c:pt idx="24556">
                  <c:v>-52.760999999999996</c:v>
                </c:pt>
                <c:pt idx="24557">
                  <c:v>-52.497999999999998</c:v>
                </c:pt>
                <c:pt idx="24558">
                  <c:v>-52.86</c:v>
                </c:pt>
                <c:pt idx="24559">
                  <c:v>-52.766999999999996</c:v>
                </c:pt>
                <c:pt idx="24560">
                  <c:v>-52.814</c:v>
                </c:pt>
                <c:pt idx="24561">
                  <c:v>-52.838999999999999</c:v>
                </c:pt>
                <c:pt idx="24562">
                  <c:v>-52.750999999999998</c:v>
                </c:pt>
                <c:pt idx="24563">
                  <c:v>-52.876999999999995</c:v>
                </c:pt>
                <c:pt idx="24564">
                  <c:v>-52.771000000000001</c:v>
                </c:pt>
                <c:pt idx="24565">
                  <c:v>-52.768999999999998</c:v>
                </c:pt>
                <c:pt idx="24566">
                  <c:v>-52.771000000000001</c:v>
                </c:pt>
                <c:pt idx="24567">
                  <c:v>-52.744999999999997</c:v>
                </c:pt>
                <c:pt idx="24568">
                  <c:v>-52.777999999999999</c:v>
                </c:pt>
                <c:pt idx="24569">
                  <c:v>-52.839999999999996</c:v>
                </c:pt>
                <c:pt idx="24570">
                  <c:v>-52.826999999999998</c:v>
                </c:pt>
                <c:pt idx="24571">
                  <c:v>-52.887999999999998</c:v>
                </c:pt>
                <c:pt idx="24572">
                  <c:v>-52.875999999999998</c:v>
                </c:pt>
                <c:pt idx="24573">
                  <c:v>-52.832000000000001</c:v>
                </c:pt>
                <c:pt idx="24574">
                  <c:v>-52.9</c:v>
                </c:pt>
                <c:pt idx="24575">
                  <c:v>-52.762999999999998</c:v>
                </c:pt>
                <c:pt idx="24576">
                  <c:v>-52.794999999999995</c:v>
                </c:pt>
                <c:pt idx="24577">
                  <c:v>-52.913999999999994</c:v>
                </c:pt>
                <c:pt idx="24578">
                  <c:v>-52.815999999999995</c:v>
                </c:pt>
                <c:pt idx="24579">
                  <c:v>-52.978999999999999</c:v>
                </c:pt>
                <c:pt idx="24580">
                  <c:v>-52.847999999999999</c:v>
                </c:pt>
                <c:pt idx="24581">
                  <c:v>-52.704999999999998</c:v>
                </c:pt>
                <c:pt idx="24582">
                  <c:v>-52.833999999999996</c:v>
                </c:pt>
                <c:pt idx="24583">
                  <c:v>-52.937999999999995</c:v>
                </c:pt>
                <c:pt idx="24584">
                  <c:v>-52.984999999999999</c:v>
                </c:pt>
                <c:pt idx="24585">
                  <c:v>-52.872999999999998</c:v>
                </c:pt>
                <c:pt idx="24586">
                  <c:v>-52.873999999999995</c:v>
                </c:pt>
                <c:pt idx="24587">
                  <c:v>-52.882999999999996</c:v>
                </c:pt>
                <c:pt idx="24588">
                  <c:v>-52.918999999999997</c:v>
                </c:pt>
                <c:pt idx="24589">
                  <c:v>-52.864999999999995</c:v>
                </c:pt>
                <c:pt idx="24590">
                  <c:v>-52.884</c:v>
                </c:pt>
                <c:pt idx="24591">
                  <c:v>-53.030999999999999</c:v>
                </c:pt>
                <c:pt idx="24592">
                  <c:v>-52.977999999999994</c:v>
                </c:pt>
                <c:pt idx="24593">
                  <c:v>-52.927</c:v>
                </c:pt>
                <c:pt idx="24594">
                  <c:v>-52.961999999999996</c:v>
                </c:pt>
                <c:pt idx="24595">
                  <c:v>-52.927999999999997</c:v>
                </c:pt>
                <c:pt idx="24596">
                  <c:v>-52.978999999999999</c:v>
                </c:pt>
                <c:pt idx="24597">
                  <c:v>-52.913999999999994</c:v>
                </c:pt>
                <c:pt idx="24598">
                  <c:v>-52.848999999999997</c:v>
                </c:pt>
                <c:pt idx="24599">
                  <c:v>-52.933</c:v>
                </c:pt>
                <c:pt idx="24600">
                  <c:v>-52.917999999999999</c:v>
                </c:pt>
                <c:pt idx="24601">
                  <c:v>-52.896999999999998</c:v>
                </c:pt>
                <c:pt idx="24602">
                  <c:v>-52.946999999999996</c:v>
                </c:pt>
                <c:pt idx="24603">
                  <c:v>-53.061</c:v>
                </c:pt>
                <c:pt idx="24604">
                  <c:v>-52.942999999999998</c:v>
                </c:pt>
                <c:pt idx="24605">
                  <c:v>-52.89</c:v>
                </c:pt>
                <c:pt idx="24606">
                  <c:v>-52.961999999999996</c:v>
                </c:pt>
                <c:pt idx="24607">
                  <c:v>-52.983999999999995</c:v>
                </c:pt>
                <c:pt idx="24608">
                  <c:v>-52.777999999999999</c:v>
                </c:pt>
                <c:pt idx="24609">
                  <c:v>-52.890999999999998</c:v>
                </c:pt>
                <c:pt idx="24610">
                  <c:v>-52.897999999999996</c:v>
                </c:pt>
                <c:pt idx="24611">
                  <c:v>-52.833999999999996</c:v>
                </c:pt>
                <c:pt idx="24612">
                  <c:v>-52.969000000000001</c:v>
                </c:pt>
                <c:pt idx="24613">
                  <c:v>-52.800999999999995</c:v>
                </c:pt>
                <c:pt idx="24614">
                  <c:v>-52.925999999999995</c:v>
                </c:pt>
                <c:pt idx="24615">
                  <c:v>-52.79</c:v>
                </c:pt>
                <c:pt idx="24616">
                  <c:v>-52.87</c:v>
                </c:pt>
                <c:pt idx="24617">
                  <c:v>-52.792999999999999</c:v>
                </c:pt>
                <c:pt idx="24618">
                  <c:v>-52.875999999999998</c:v>
                </c:pt>
                <c:pt idx="24619">
                  <c:v>-52.878999999999998</c:v>
                </c:pt>
                <c:pt idx="24620">
                  <c:v>-53.018999999999998</c:v>
                </c:pt>
                <c:pt idx="24621">
                  <c:v>-52.971999999999994</c:v>
                </c:pt>
                <c:pt idx="24622">
                  <c:v>-52.866</c:v>
                </c:pt>
                <c:pt idx="24623">
                  <c:v>-52.802999999999997</c:v>
                </c:pt>
                <c:pt idx="24624">
                  <c:v>-52.860999999999997</c:v>
                </c:pt>
                <c:pt idx="24625">
                  <c:v>-53.009</c:v>
                </c:pt>
                <c:pt idx="24626">
                  <c:v>-52.940999999999995</c:v>
                </c:pt>
                <c:pt idx="24627">
                  <c:v>-52.87</c:v>
                </c:pt>
                <c:pt idx="24628">
                  <c:v>-52.768000000000001</c:v>
                </c:pt>
                <c:pt idx="24629">
                  <c:v>-52.927</c:v>
                </c:pt>
                <c:pt idx="24630">
                  <c:v>-52.905000000000001</c:v>
                </c:pt>
                <c:pt idx="24631">
                  <c:v>-53.027999999999999</c:v>
                </c:pt>
                <c:pt idx="24632">
                  <c:v>-52.869</c:v>
                </c:pt>
                <c:pt idx="24633">
                  <c:v>-52.933</c:v>
                </c:pt>
                <c:pt idx="24634">
                  <c:v>-52.87</c:v>
                </c:pt>
                <c:pt idx="24635">
                  <c:v>-53.149000000000001</c:v>
                </c:pt>
                <c:pt idx="24636">
                  <c:v>-52.863999999999997</c:v>
                </c:pt>
                <c:pt idx="24637">
                  <c:v>-52.939</c:v>
                </c:pt>
                <c:pt idx="24638">
                  <c:v>-52.96</c:v>
                </c:pt>
                <c:pt idx="24639">
                  <c:v>-53.061999999999998</c:v>
                </c:pt>
                <c:pt idx="24640">
                  <c:v>-53.016999999999996</c:v>
                </c:pt>
                <c:pt idx="24641">
                  <c:v>-52.872</c:v>
                </c:pt>
                <c:pt idx="24642">
                  <c:v>-52.846999999999994</c:v>
                </c:pt>
                <c:pt idx="24643">
                  <c:v>-52.984999999999999</c:v>
                </c:pt>
                <c:pt idx="24644">
                  <c:v>-52.94</c:v>
                </c:pt>
                <c:pt idx="24645">
                  <c:v>-53.01</c:v>
                </c:pt>
                <c:pt idx="24646">
                  <c:v>-53.100999999999999</c:v>
                </c:pt>
                <c:pt idx="24647">
                  <c:v>-52.967999999999996</c:v>
                </c:pt>
                <c:pt idx="24648">
                  <c:v>-52.919999999999995</c:v>
                </c:pt>
                <c:pt idx="24649">
                  <c:v>-53.099999999999994</c:v>
                </c:pt>
                <c:pt idx="24650">
                  <c:v>-52.829000000000001</c:v>
                </c:pt>
                <c:pt idx="24651">
                  <c:v>-53.003</c:v>
                </c:pt>
                <c:pt idx="24652">
                  <c:v>-53.106999999999999</c:v>
                </c:pt>
                <c:pt idx="24653">
                  <c:v>-52.995999999999995</c:v>
                </c:pt>
                <c:pt idx="24654">
                  <c:v>-53.009</c:v>
                </c:pt>
                <c:pt idx="24655">
                  <c:v>-52.951999999999998</c:v>
                </c:pt>
                <c:pt idx="24656">
                  <c:v>-52.982999999999997</c:v>
                </c:pt>
                <c:pt idx="24657">
                  <c:v>-52.911999999999999</c:v>
                </c:pt>
                <c:pt idx="24658">
                  <c:v>-52.931999999999995</c:v>
                </c:pt>
                <c:pt idx="24659">
                  <c:v>-52.846999999999994</c:v>
                </c:pt>
                <c:pt idx="24660">
                  <c:v>-52.969000000000001</c:v>
                </c:pt>
                <c:pt idx="24661">
                  <c:v>-52.98</c:v>
                </c:pt>
                <c:pt idx="24662">
                  <c:v>-52.744999999999997</c:v>
                </c:pt>
                <c:pt idx="24663">
                  <c:v>-52.963999999999999</c:v>
                </c:pt>
                <c:pt idx="24664">
                  <c:v>-52.765000000000001</c:v>
                </c:pt>
                <c:pt idx="24665">
                  <c:v>-53</c:v>
                </c:pt>
                <c:pt idx="24666">
                  <c:v>-52.891999999999996</c:v>
                </c:pt>
                <c:pt idx="24667">
                  <c:v>-53.300999999999995</c:v>
                </c:pt>
                <c:pt idx="24668">
                  <c:v>-52.787999999999997</c:v>
                </c:pt>
                <c:pt idx="24669">
                  <c:v>-52.832000000000001</c:v>
                </c:pt>
                <c:pt idx="24670">
                  <c:v>-52.920999999999999</c:v>
                </c:pt>
                <c:pt idx="24671">
                  <c:v>-52.908999999999999</c:v>
                </c:pt>
                <c:pt idx="24672">
                  <c:v>-52.876999999999995</c:v>
                </c:pt>
                <c:pt idx="24673">
                  <c:v>-53.010999999999996</c:v>
                </c:pt>
                <c:pt idx="24674">
                  <c:v>-52.888999999999996</c:v>
                </c:pt>
                <c:pt idx="24675">
                  <c:v>-52.881</c:v>
                </c:pt>
                <c:pt idx="24676">
                  <c:v>-53.006</c:v>
                </c:pt>
                <c:pt idx="24677">
                  <c:v>-52.984999999999999</c:v>
                </c:pt>
                <c:pt idx="24678">
                  <c:v>-52.888999999999996</c:v>
                </c:pt>
                <c:pt idx="24679">
                  <c:v>-52.784999999999997</c:v>
                </c:pt>
                <c:pt idx="24680">
                  <c:v>-52.939</c:v>
                </c:pt>
                <c:pt idx="24681">
                  <c:v>-52.747</c:v>
                </c:pt>
                <c:pt idx="24682">
                  <c:v>-52.925999999999995</c:v>
                </c:pt>
                <c:pt idx="24683">
                  <c:v>-52.847999999999999</c:v>
                </c:pt>
                <c:pt idx="24684">
                  <c:v>-52.872999999999998</c:v>
                </c:pt>
                <c:pt idx="24685">
                  <c:v>-52.982999999999997</c:v>
                </c:pt>
                <c:pt idx="24686">
                  <c:v>-52.952999999999996</c:v>
                </c:pt>
                <c:pt idx="24687">
                  <c:v>-52.897999999999996</c:v>
                </c:pt>
                <c:pt idx="24688">
                  <c:v>-52.797999999999995</c:v>
                </c:pt>
                <c:pt idx="24689">
                  <c:v>-52.896999999999998</c:v>
                </c:pt>
                <c:pt idx="24690">
                  <c:v>-53.05</c:v>
                </c:pt>
                <c:pt idx="24691">
                  <c:v>-52.915999999999997</c:v>
                </c:pt>
                <c:pt idx="24692">
                  <c:v>-52.823</c:v>
                </c:pt>
                <c:pt idx="24693">
                  <c:v>-53.03</c:v>
                </c:pt>
                <c:pt idx="24694">
                  <c:v>-52.927999999999997</c:v>
                </c:pt>
                <c:pt idx="24695">
                  <c:v>-53.253</c:v>
                </c:pt>
                <c:pt idx="24696">
                  <c:v>-52.787999999999997</c:v>
                </c:pt>
                <c:pt idx="24697">
                  <c:v>-53.125999999999998</c:v>
                </c:pt>
                <c:pt idx="24698">
                  <c:v>-52.86</c:v>
                </c:pt>
                <c:pt idx="24699">
                  <c:v>-52.916999999999994</c:v>
                </c:pt>
                <c:pt idx="24700">
                  <c:v>-52.805</c:v>
                </c:pt>
                <c:pt idx="24701">
                  <c:v>-52.908000000000001</c:v>
                </c:pt>
                <c:pt idx="24702">
                  <c:v>-52.786999999999999</c:v>
                </c:pt>
                <c:pt idx="24703">
                  <c:v>-52.957999999999998</c:v>
                </c:pt>
                <c:pt idx="24704">
                  <c:v>-52.971999999999994</c:v>
                </c:pt>
                <c:pt idx="24705">
                  <c:v>-52.823999999999998</c:v>
                </c:pt>
                <c:pt idx="24706">
                  <c:v>-53.025999999999996</c:v>
                </c:pt>
                <c:pt idx="24707">
                  <c:v>-52.75</c:v>
                </c:pt>
                <c:pt idx="24708">
                  <c:v>-52.992999999999995</c:v>
                </c:pt>
                <c:pt idx="24709">
                  <c:v>-52.772999999999996</c:v>
                </c:pt>
                <c:pt idx="24710">
                  <c:v>-52.897999999999996</c:v>
                </c:pt>
                <c:pt idx="24711">
                  <c:v>-52.78</c:v>
                </c:pt>
                <c:pt idx="24712">
                  <c:v>-52.867999999999995</c:v>
                </c:pt>
                <c:pt idx="24713">
                  <c:v>-52.844000000000001</c:v>
                </c:pt>
                <c:pt idx="24714">
                  <c:v>-52.91</c:v>
                </c:pt>
                <c:pt idx="24715">
                  <c:v>-52.902000000000001</c:v>
                </c:pt>
                <c:pt idx="24716">
                  <c:v>-52.832000000000001</c:v>
                </c:pt>
                <c:pt idx="24717">
                  <c:v>-52.881999999999998</c:v>
                </c:pt>
                <c:pt idx="24718">
                  <c:v>-52.823</c:v>
                </c:pt>
                <c:pt idx="24719">
                  <c:v>-52.872999999999998</c:v>
                </c:pt>
                <c:pt idx="24720">
                  <c:v>-52.914999999999999</c:v>
                </c:pt>
                <c:pt idx="24721">
                  <c:v>-52.781999999999996</c:v>
                </c:pt>
                <c:pt idx="24722">
                  <c:v>-52.905000000000001</c:v>
                </c:pt>
                <c:pt idx="24723">
                  <c:v>-52.788999999999994</c:v>
                </c:pt>
                <c:pt idx="24724">
                  <c:v>-52.812999999999995</c:v>
                </c:pt>
                <c:pt idx="24725">
                  <c:v>-52.841999999999999</c:v>
                </c:pt>
                <c:pt idx="24726">
                  <c:v>-52.884</c:v>
                </c:pt>
                <c:pt idx="24727">
                  <c:v>-53.015000000000001</c:v>
                </c:pt>
                <c:pt idx="24728">
                  <c:v>-52.738</c:v>
                </c:pt>
                <c:pt idx="24729">
                  <c:v>-52.847999999999999</c:v>
                </c:pt>
                <c:pt idx="24730">
                  <c:v>-52.870999999999995</c:v>
                </c:pt>
                <c:pt idx="24731">
                  <c:v>-52.823</c:v>
                </c:pt>
                <c:pt idx="24732">
                  <c:v>-53.007999999999996</c:v>
                </c:pt>
                <c:pt idx="24733">
                  <c:v>-52.884999999999998</c:v>
                </c:pt>
                <c:pt idx="24734">
                  <c:v>-52.814999999999998</c:v>
                </c:pt>
                <c:pt idx="24735">
                  <c:v>-52.896999999999998</c:v>
                </c:pt>
                <c:pt idx="24736">
                  <c:v>-52.846999999999994</c:v>
                </c:pt>
                <c:pt idx="24737">
                  <c:v>-52.918999999999997</c:v>
                </c:pt>
                <c:pt idx="24738">
                  <c:v>-52.849999999999994</c:v>
                </c:pt>
                <c:pt idx="24739">
                  <c:v>-52.948999999999998</c:v>
                </c:pt>
                <c:pt idx="24740">
                  <c:v>-52.817999999999998</c:v>
                </c:pt>
                <c:pt idx="24741">
                  <c:v>-52.934999999999995</c:v>
                </c:pt>
                <c:pt idx="24742">
                  <c:v>-52.649000000000001</c:v>
                </c:pt>
                <c:pt idx="24743">
                  <c:v>-52.849999999999994</c:v>
                </c:pt>
                <c:pt idx="24744">
                  <c:v>-52.97</c:v>
                </c:pt>
                <c:pt idx="24745">
                  <c:v>-52.741</c:v>
                </c:pt>
                <c:pt idx="24746">
                  <c:v>-53.028999999999996</c:v>
                </c:pt>
                <c:pt idx="24747">
                  <c:v>-52.921999999999997</c:v>
                </c:pt>
                <c:pt idx="24748">
                  <c:v>-52.769999999999996</c:v>
                </c:pt>
                <c:pt idx="24749">
                  <c:v>-52.918999999999997</c:v>
                </c:pt>
                <c:pt idx="24750">
                  <c:v>-52.948999999999998</c:v>
                </c:pt>
                <c:pt idx="24751">
                  <c:v>-52.686</c:v>
                </c:pt>
                <c:pt idx="24752">
                  <c:v>-52.87</c:v>
                </c:pt>
                <c:pt idx="24753">
                  <c:v>-52.692999999999998</c:v>
                </c:pt>
                <c:pt idx="24754">
                  <c:v>-52.744</c:v>
                </c:pt>
                <c:pt idx="24755">
                  <c:v>-52.739999999999995</c:v>
                </c:pt>
                <c:pt idx="24756">
                  <c:v>-52.792999999999999</c:v>
                </c:pt>
                <c:pt idx="24757">
                  <c:v>-52.738999999999997</c:v>
                </c:pt>
                <c:pt idx="24758">
                  <c:v>-52.902000000000001</c:v>
                </c:pt>
                <c:pt idx="24759">
                  <c:v>-52.76</c:v>
                </c:pt>
                <c:pt idx="24760">
                  <c:v>-52.805</c:v>
                </c:pt>
                <c:pt idx="24761">
                  <c:v>-52.940999999999995</c:v>
                </c:pt>
                <c:pt idx="24762">
                  <c:v>-52.73</c:v>
                </c:pt>
                <c:pt idx="24763">
                  <c:v>-52.747999999999998</c:v>
                </c:pt>
                <c:pt idx="24764">
                  <c:v>-52.771999999999998</c:v>
                </c:pt>
                <c:pt idx="24765">
                  <c:v>-52.835999999999999</c:v>
                </c:pt>
                <c:pt idx="24766">
                  <c:v>-52.878</c:v>
                </c:pt>
                <c:pt idx="24767">
                  <c:v>-52.717999999999996</c:v>
                </c:pt>
                <c:pt idx="24768">
                  <c:v>-52.857999999999997</c:v>
                </c:pt>
                <c:pt idx="24769">
                  <c:v>-52.820999999999998</c:v>
                </c:pt>
                <c:pt idx="24770">
                  <c:v>-52.598999999999997</c:v>
                </c:pt>
                <c:pt idx="24771">
                  <c:v>-52.814999999999998</c:v>
                </c:pt>
                <c:pt idx="24772">
                  <c:v>-52.824999999999996</c:v>
                </c:pt>
                <c:pt idx="24773">
                  <c:v>-52.833999999999996</c:v>
                </c:pt>
                <c:pt idx="24774">
                  <c:v>-52.762999999999998</c:v>
                </c:pt>
                <c:pt idx="24775">
                  <c:v>-52.841000000000001</c:v>
                </c:pt>
                <c:pt idx="24776">
                  <c:v>-52.842999999999996</c:v>
                </c:pt>
                <c:pt idx="24777">
                  <c:v>-52.754999999999995</c:v>
                </c:pt>
                <c:pt idx="24778">
                  <c:v>-52.809999999999995</c:v>
                </c:pt>
                <c:pt idx="24779">
                  <c:v>-52.521000000000001</c:v>
                </c:pt>
                <c:pt idx="24780">
                  <c:v>-52.853999999999999</c:v>
                </c:pt>
                <c:pt idx="24781">
                  <c:v>-52.719000000000001</c:v>
                </c:pt>
                <c:pt idx="24782">
                  <c:v>-52.803999999999995</c:v>
                </c:pt>
                <c:pt idx="24783">
                  <c:v>-52.792999999999999</c:v>
                </c:pt>
                <c:pt idx="24784">
                  <c:v>-52.774000000000001</c:v>
                </c:pt>
                <c:pt idx="24785">
                  <c:v>-52.753999999999998</c:v>
                </c:pt>
                <c:pt idx="24786">
                  <c:v>-52.791999999999994</c:v>
                </c:pt>
                <c:pt idx="24787">
                  <c:v>-52.704000000000001</c:v>
                </c:pt>
                <c:pt idx="24788">
                  <c:v>-52.730999999999995</c:v>
                </c:pt>
                <c:pt idx="24789">
                  <c:v>-52.814999999999998</c:v>
                </c:pt>
                <c:pt idx="24790">
                  <c:v>-52.675999999999995</c:v>
                </c:pt>
                <c:pt idx="24791">
                  <c:v>-52.728999999999999</c:v>
                </c:pt>
                <c:pt idx="24792">
                  <c:v>-52.765999999999998</c:v>
                </c:pt>
                <c:pt idx="24793">
                  <c:v>-52.663999999999994</c:v>
                </c:pt>
                <c:pt idx="24794">
                  <c:v>-52.839999999999996</c:v>
                </c:pt>
                <c:pt idx="24795">
                  <c:v>-52.629999999999995</c:v>
                </c:pt>
                <c:pt idx="24796">
                  <c:v>-52.665999999999997</c:v>
                </c:pt>
                <c:pt idx="24797">
                  <c:v>-52.716000000000001</c:v>
                </c:pt>
                <c:pt idx="24798">
                  <c:v>-52.658999999999999</c:v>
                </c:pt>
                <c:pt idx="24799">
                  <c:v>-52.692</c:v>
                </c:pt>
                <c:pt idx="24800">
                  <c:v>-52.878999999999998</c:v>
                </c:pt>
                <c:pt idx="24801">
                  <c:v>-52.635999999999996</c:v>
                </c:pt>
                <c:pt idx="24802">
                  <c:v>-52.710999999999999</c:v>
                </c:pt>
                <c:pt idx="24803">
                  <c:v>-52.937999999999995</c:v>
                </c:pt>
                <c:pt idx="24804">
                  <c:v>-52.622</c:v>
                </c:pt>
                <c:pt idx="24805">
                  <c:v>-52.913999999999994</c:v>
                </c:pt>
                <c:pt idx="24806">
                  <c:v>-52.68</c:v>
                </c:pt>
                <c:pt idx="24807">
                  <c:v>-52.814</c:v>
                </c:pt>
                <c:pt idx="24808">
                  <c:v>-52.811999999999998</c:v>
                </c:pt>
                <c:pt idx="24809">
                  <c:v>-52.543999999999997</c:v>
                </c:pt>
                <c:pt idx="24810">
                  <c:v>-52.76</c:v>
                </c:pt>
                <c:pt idx="24811">
                  <c:v>-52.616999999999997</c:v>
                </c:pt>
                <c:pt idx="24812">
                  <c:v>-52.762999999999998</c:v>
                </c:pt>
                <c:pt idx="24813">
                  <c:v>-52.756</c:v>
                </c:pt>
                <c:pt idx="24814">
                  <c:v>-52.692</c:v>
                </c:pt>
                <c:pt idx="24815">
                  <c:v>-52.69</c:v>
                </c:pt>
                <c:pt idx="24816">
                  <c:v>-52.652999999999999</c:v>
                </c:pt>
                <c:pt idx="24817">
                  <c:v>-52.830999999999996</c:v>
                </c:pt>
                <c:pt idx="24818">
                  <c:v>-52.589999999999996</c:v>
                </c:pt>
                <c:pt idx="24819">
                  <c:v>-52.687999999999995</c:v>
                </c:pt>
                <c:pt idx="24820">
                  <c:v>-52.631999999999998</c:v>
                </c:pt>
                <c:pt idx="24821">
                  <c:v>-52.583999999999996</c:v>
                </c:pt>
                <c:pt idx="24822">
                  <c:v>-52.738</c:v>
                </c:pt>
                <c:pt idx="24823">
                  <c:v>-52.704000000000001</c:v>
                </c:pt>
                <c:pt idx="24824">
                  <c:v>-52.701000000000001</c:v>
                </c:pt>
                <c:pt idx="24825">
                  <c:v>-52.756999999999998</c:v>
                </c:pt>
                <c:pt idx="24826">
                  <c:v>-52.948</c:v>
                </c:pt>
                <c:pt idx="24827">
                  <c:v>-52.663999999999994</c:v>
                </c:pt>
                <c:pt idx="24828">
                  <c:v>-52.671999999999997</c:v>
                </c:pt>
                <c:pt idx="24829">
                  <c:v>-52.68</c:v>
                </c:pt>
                <c:pt idx="24830">
                  <c:v>-52.623999999999995</c:v>
                </c:pt>
                <c:pt idx="24831">
                  <c:v>-52.628999999999998</c:v>
                </c:pt>
                <c:pt idx="24832">
                  <c:v>-52.689</c:v>
                </c:pt>
                <c:pt idx="24833">
                  <c:v>-52.680999999999997</c:v>
                </c:pt>
                <c:pt idx="24834">
                  <c:v>-52.750999999999998</c:v>
                </c:pt>
                <c:pt idx="24835">
                  <c:v>-52.65</c:v>
                </c:pt>
                <c:pt idx="24836">
                  <c:v>-52.71</c:v>
                </c:pt>
                <c:pt idx="24837">
                  <c:v>-52.585000000000001</c:v>
                </c:pt>
                <c:pt idx="24838">
                  <c:v>-52.668999999999997</c:v>
                </c:pt>
                <c:pt idx="24839">
                  <c:v>-52.638999999999996</c:v>
                </c:pt>
                <c:pt idx="24840">
                  <c:v>-52.662999999999997</c:v>
                </c:pt>
                <c:pt idx="24841">
                  <c:v>-52.658000000000001</c:v>
                </c:pt>
                <c:pt idx="24842">
                  <c:v>-52.576000000000001</c:v>
                </c:pt>
                <c:pt idx="24843">
                  <c:v>-52.713999999999999</c:v>
                </c:pt>
                <c:pt idx="24844">
                  <c:v>-52.638999999999996</c:v>
                </c:pt>
                <c:pt idx="24845">
                  <c:v>-52.451999999999998</c:v>
                </c:pt>
                <c:pt idx="24846">
                  <c:v>-52.608999999999995</c:v>
                </c:pt>
                <c:pt idx="24847">
                  <c:v>-52.870999999999995</c:v>
                </c:pt>
                <c:pt idx="24848">
                  <c:v>-52.567</c:v>
                </c:pt>
                <c:pt idx="24849">
                  <c:v>-52.640999999999998</c:v>
                </c:pt>
                <c:pt idx="24850">
                  <c:v>-52.738</c:v>
                </c:pt>
                <c:pt idx="24851">
                  <c:v>-52.696999999999996</c:v>
                </c:pt>
                <c:pt idx="24852">
                  <c:v>-52.564</c:v>
                </c:pt>
                <c:pt idx="24853">
                  <c:v>-52.573999999999998</c:v>
                </c:pt>
                <c:pt idx="24854">
                  <c:v>-52.869</c:v>
                </c:pt>
                <c:pt idx="24855">
                  <c:v>-52.625999999999998</c:v>
                </c:pt>
                <c:pt idx="24856">
                  <c:v>-52.68</c:v>
                </c:pt>
                <c:pt idx="24857">
                  <c:v>-52.637999999999998</c:v>
                </c:pt>
                <c:pt idx="24858">
                  <c:v>-52.547999999999995</c:v>
                </c:pt>
                <c:pt idx="24859">
                  <c:v>-52.510999999999996</c:v>
                </c:pt>
                <c:pt idx="24860">
                  <c:v>-52.660999999999994</c:v>
                </c:pt>
                <c:pt idx="24861">
                  <c:v>-52.661999999999999</c:v>
                </c:pt>
                <c:pt idx="24862">
                  <c:v>-52.585999999999999</c:v>
                </c:pt>
                <c:pt idx="24863">
                  <c:v>-52.690999999999995</c:v>
                </c:pt>
                <c:pt idx="24864">
                  <c:v>-52.369</c:v>
                </c:pt>
                <c:pt idx="24865">
                  <c:v>-52.707000000000001</c:v>
                </c:pt>
                <c:pt idx="24866">
                  <c:v>-52.541999999999994</c:v>
                </c:pt>
                <c:pt idx="24867">
                  <c:v>-52.611999999999995</c:v>
                </c:pt>
                <c:pt idx="24868">
                  <c:v>-52.58</c:v>
                </c:pt>
                <c:pt idx="24869">
                  <c:v>-52.497999999999998</c:v>
                </c:pt>
                <c:pt idx="24870">
                  <c:v>-52.686999999999998</c:v>
                </c:pt>
                <c:pt idx="24871">
                  <c:v>-52.452999999999996</c:v>
                </c:pt>
                <c:pt idx="24872">
                  <c:v>-52.620999999999995</c:v>
                </c:pt>
                <c:pt idx="24873">
                  <c:v>-52.533000000000001</c:v>
                </c:pt>
                <c:pt idx="24874">
                  <c:v>-52.525999999999996</c:v>
                </c:pt>
                <c:pt idx="24875">
                  <c:v>-52.558</c:v>
                </c:pt>
                <c:pt idx="24876">
                  <c:v>-52.655999999999999</c:v>
                </c:pt>
                <c:pt idx="24877">
                  <c:v>-52.647999999999996</c:v>
                </c:pt>
                <c:pt idx="24878">
                  <c:v>-52.634</c:v>
                </c:pt>
                <c:pt idx="24879">
                  <c:v>-52.54</c:v>
                </c:pt>
                <c:pt idx="24880">
                  <c:v>-52.696999999999996</c:v>
                </c:pt>
                <c:pt idx="24881">
                  <c:v>-52.620999999999995</c:v>
                </c:pt>
                <c:pt idx="24882">
                  <c:v>-52.47</c:v>
                </c:pt>
                <c:pt idx="24883">
                  <c:v>-52.589999999999996</c:v>
                </c:pt>
                <c:pt idx="24884">
                  <c:v>-52.561</c:v>
                </c:pt>
                <c:pt idx="24885">
                  <c:v>-52.466000000000001</c:v>
                </c:pt>
                <c:pt idx="24886">
                  <c:v>-52.559999999999995</c:v>
                </c:pt>
                <c:pt idx="24887">
                  <c:v>-52.503</c:v>
                </c:pt>
                <c:pt idx="24888">
                  <c:v>-52.494</c:v>
                </c:pt>
                <c:pt idx="24889">
                  <c:v>-52.71</c:v>
                </c:pt>
                <c:pt idx="24890">
                  <c:v>-52.531999999999996</c:v>
                </c:pt>
                <c:pt idx="24891">
                  <c:v>-52.582000000000001</c:v>
                </c:pt>
                <c:pt idx="24892">
                  <c:v>-52.524999999999999</c:v>
                </c:pt>
                <c:pt idx="24893">
                  <c:v>-52.561999999999998</c:v>
                </c:pt>
                <c:pt idx="24894">
                  <c:v>-52.424999999999997</c:v>
                </c:pt>
                <c:pt idx="24895">
                  <c:v>-52.518999999999998</c:v>
                </c:pt>
                <c:pt idx="24896">
                  <c:v>-52.363999999999997</c:v>
                </c:pt>
                <c:pt idx="24897">
                  <c:v>-52.582000000000001</c:v>
                </c:pt>
                <c:pt idx="24898">
                  <c:v>-52.542999999999999</c:v>
                </c:pt>
                <c:pt idx="24899">
                  <c:v>-52.430999999999997</c:v>
                </c:pt>
                <c:pt idx="24900">
                  <c:v>-52.628999999999998</c:v>
                </c:pt>
                <c:pt idx="24901">
                  <c:v>-52.460999999999999</c:v>
                </c:pt>
                <c:pt idx="24902">
                  <c:v>-52.576000000000001</c:v>
                </c:pt>
                <c:pt idx="24903">
                  <c:v>-52.527999999999999</c:v>
                </c:pt>
                <c:pt idx="24904">
                  <c:v>-52.552</c:v>
                </c:pt>
                <c:pt idx="24905">
                  <c:v>-52.482999999999997</c:v>
                </c:pt>
                <c:pt idx="24906">
                  <c:v>-52.475999999999999</c:v>
                </c:pt>
                <c:pt idx="24907">
                  <c:v>-52.573999999999998</c:v>
                </c:pt>
                <c:pt idx="24908">
                  <c:v>-52.606999999999999</c:v>
                </c:pt>
                <c:pt idx="24909">
                  <c:v>-52.445</c:v>
                </c:pt>
                <c:pt idx="24910">
                  <c:v>-52.616</c:v>
                </c:pt>
                <c:pt idx="24911">
                  <c:v>-52.538999999999994</c:v>
                </c:pt>
                <c:pt idx="24912">
                  <c:v>-52.546999999999997</c:v>
                </c:pt>
                <c:pt idx="24913">
                  <c:v>-52.655000000000001</c:v>
                </c:pt>
                <c:pt idx="24914">
                  <c:v>-52.5</c:v>
                </c:pt>
                <c:pt idx="24915">
                  <c:v>-52.434999999999995</c:v>
                </c:pt>
                <c:pt idx="24916">
                  <c:v>-52.498999999999995</c:v>
                </c:pt>
                <c:pt idx="24917">
                  <c:v>-52.414999999999999</c:v>
                </c:pt>
                <c:pt idx="24918">
                  <c:v>-52.472999999999999</c:v>
                </c:pt>
                <c:pt idx="24919">
                  <c:v>-52.543999999999997</c:v>
                </c:pt>
                <c:pt idx="24920">
                  <c:v>-52.580999999999996</c:v>
                </c:pt>
                <c:pt idx="24921">
                  <c:v>-52.522999999999996</c:v>
                </c:pt>
                <c:pt idx="24922">
                  <c:v>-52.388999999999996</c:v>
                </c:pt>
                <c:pt idx="24923">
                  <c:v>-52.527999999999999</c:v>
                </c:pt>
                <c:pt idx="24924">
                  <c:v>-52.353999999999999</c:v>
                </c:pt>
                <c:pt idx="24925">
                  <c:v>-52.564</c:v>
                </c:pt>
                <c:pt idx="24926">
                  <c:v>-52.547999999999995</c:v>
                </c:pt>
                <c:pt idx="24927">
                  <c:v>-52.308</c:v>
                </c:pt>
                <c:pt idx="24928">
                  <c:v>-52.428999999999995</c:v>
                </c:pt>
                <c:pt idx="24929">
                  <c:v>-52.516999999999996</c:v>
                </c:pt>
                <c:pt idx="24930">
                  <c:v>-52.559999999999995</c:v>
                </c:pt>
                <c:pt idx="24931">
                  <c:v>-52.477999999999994</c:v>
                </c:pt>
                <c:pt idx="24932">
                  <c:v>-52.655000000000001</c:v>
                </c:pt>
                <c:pt idx="24933">
                  <c:v>-52.521999999999998</c:v>
                </c:pt>
                <c:pt idx="24934">
                  <c:v>-52.433999999999997</c:v>
                </c:pt>
                <c:pt idx="24935">
                  <c:v>-52.571999999999996</c:v>
                </c:pt>
                <c:pt idx="24936">
                  <c:v>-52.476999999999997</c:v>
                </c:pt>
                <c:pt idx="24937">
                  <c:v>-52.436</c:v>
                </c:pt>
                <c:pt idx="24938">
                  <c:v>-52.556999999999995</c:v>
                </c:pt>
                <c:pt idx="24939">
                  <c:v>-52.385999999999996</c:v>
                </c:pt>
                <c:pt idx="24940">
                  <c:v>-52.513999999999996</c:v>
                </c:pt>
                <c:pt idx="24941">
                  <c:v>-52.634</c:v>
                </c:pt>
                <c:pt idx="24942">
                  <c:v>-52.497</c:v>
                </c:pt>
                <c:pt idx="24943">
                  <c:v>-52.619</c:v>
                </c:pt>
                <c:pt idx="24944">
                  <c:v>-52.414999999999999</c:v>
                </c:pt>
                <c:pt idx="24945">
                  <c:v>-52.495999999999995</c:v>
                </c:pt>
                <c:pt idx="24946">
                  <c:v>-52.595999999999997</c:v>
                </c:pt>
                <c:pt idx="24947">
                  <c:v>-52.457000000000001</c:v>
                </c:pt>
                <c:pt idx="24948">
                  <c:v>-52.582999999999998</c:v>
                </c:pt>
                <c:pt idx="24949">
                  <c:v>-52.443999999999996</c:v>
                </c:pt>
                <c:pt idx="24950">
                  <c:v>-52.451999999999998</c:v>
                </c:pt>
                <c:pt idx="24951">
                  <c:v>-52.463999999999999</c:v>
                </c:pt>
                <c:pt idx="24952">
                  <c:v>-52.41</c:v>
                </c:pt>
                <c:pt idx="24953">
                  <c:v>-52.457000000000001</c:v>
                </c:pt>
                <c:pt idx="24954">
                  <c:v>-52.416999999999994</c:v>
                </c:pt>
                <c:pt idx="24955">
                  <c:v>-52.476999999999997</c:v>
                </c:pt>
                <c:pt idx="24956">
                  <c:v>-52.448</c:v>
                </c:pt>
                <c:pt idx="24957">
                  <c:v>-52.379999999999995</c:v>
                </c:pt>
                <c:pt idx="24958">
                  <c:v>-52.506</c:v>
                </c:pt>
                <c:pt idx="24959">
                  <c:v>-52.347999999999999</c:v>
                </c:pt>
                <c:pt idx="24960">
                  <c:v>-52.582999999999998</c:v>
                </c:pt>
                <c:pt idx="24961">
                  <c:v>-52.503999999999998</c:v>
                </c:pt>
                <c:pt idx="24962">
                  <c:v>-52.351999999999997</c:v>
                </c:pt>
                <c:pt idx="24963">
                  <c:v>-52.518000000000001</c:v>
                </c:pt>
                <c:pt idx="24964">
                  <c:v>-52.373999999999995</c:v>
                </c:pt>
                <c:pt idx="24965">
                  <c:v>-52.55</c:v>
                </c:pt>
                <c:pt idx="24966">
                  <c:v>-52.506</c:v>
                </c:pt>
                <c:pt idx="24967">
                  <c:v>-52.451999999999998</c:v>
                </c:pt>
                <c:pt idx="24968">
                  <c:v>-52.574999999999996</c:v>
                </c:pt>
                <c:pt idx="24969">
                  <c:v>-52.538999999999994</c:v>
                </c:pt>
                <c:pt idx="24970">
                  <c:v>-52.375999999999998</c:v>
                </c:pt>
                <c:pt idx="24971">
                  <c:v>-52.461999999999996</c:v>
                </c:pt>
                <c:pt idx="24972">
                  <c:v>-52.414999999999999</c:v>
                </c:pt>
                <c:pt idx="24973">
                  <c:v>-52.48</c:v>
                </c:pt>
                <c:pt idx="24974">
                  <c:v>-52.381999999999998</c:v>
                </c:pt>
                <c:pt idx="24975">
                  <c:v>-52.477999999999994</c:v>
                </c:pt>
                <c:pt idx="24976">
                  <c:v>-52.492999999999995</c:v>
                </c:pt>
                <c:pt idx="24977">
                  <c:v>-52.522999999999996</c:v>
                </c:pt>
                <c:pt idx="24978">
                  <c:v>-52.354999999999997</c:v>
                </c:pt>
                <c:pt idx="24979">
                  <c:v>-52.402000000000001</c:v>
                </c:pt>
                <c:pt idx="24980">
                  <c:v>-52.423999999999999</c:v>
                </c:pt>
                <c:pt idx="24981">
                  <c:v>-52.43</c:v>
                </c:pt>
                <c:pt idx="24982">
                  <c:v>-52.518000000000001</c:v>
                </c:pt>
                <c:pt idx="24983">
                  <c:v>-52.470999999999997</c:v>
                </c:pt>
                <c:pt idx="24984">
                  <c:v>-52.655000000000001</c:v>
                </c:pt>
                <c:pt idx="24985">
                  <c:v>-52.376999999999995</c:v>
                </c:pt>
                <c:pt idx="24986">
                  <c:v>-52.547999999999995</c:v>
                </c:pt>
                <c:pt idx="24987">
                  <c:v>-52.39</c:v>
                </c:pt>
                <c:pt idx="24988">
                  <c:v>-52.378999999999998</c:v>
                </c:pt>
                <c:pt idx="24989">
                  <c:v>-52.534999999999997</c:v>
                </c:pt>
                <c:pt idx="24990">
                  <c:v>-52.464999999999996</c:v>
                </c:pt>
                <c:pt idx="24991">
                  <c:v>-52.320999999999998</c:v>
                </c:pt>
                <c:pt idx="24992">
                  <c:v>-52.527000000000001</c:v>
                </c:pt>
                <c:pt idx="24993">
                  <c:v>-52.464999999999996</c:v>
                </c:pt>
                <c:pt idx="24994">
                  <c:v>-52.425999999999995</c:v>
                </c:pt>
                <c:pt idx="24995">
                  <c:v>-52.626999999999995</c:v>
                </c:pt>
                <c:pt idx="24996">
                  <c:v>-52.530999999999999</c:v>
                </c:pt>
                <c:pt idx="24997">
                  <c:v>-52.469000000000001</c:v>
                </c:pt>
                <c:pt idx="24998">
                  <c:v>-52.491999999999997</c:v>
                </c:pt>
                <c:pt idx="24999">
                  <c:v>-52.494</c:v>
                </c:pt>
                <c:pt idx="25000">
                  <c:v>-52.423999999999999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Sheet1!$C$1:$C$2</c:f>
              <c:strCache>
                <c:ptCount val="1"/>
                <c:pt idx="0">
                  <c:v>20m NCF</c:v>
                </c:pt>
              </c:strCache>
            </c:strRef>
          </c:tx>
          <c:marker>
            <c:symbol val="none"/>
          </c:marker>
          <c:xVal>
            <c:numRef>
              <c:f>Sheet1!$A$6:$A$25006</c:f>
              <c:numCache>
                <c:formatCode>General</c:formatCode>
                <c:ptCount val="25001"/>
                <c:pt idx="0">
                  <c:v>1000</c:v>
                </c:pt>
                <c:pt idx="1">
                  <c:v>1000.004</c:v>
                </c:pt>
                <c:pt idx="2">
                  <c:v>1000.008</c:v>
                </c:pt>
                <c:pt idx="3">
                  <c:v>1000.0119999999999</c:v>
                </c:pt>
                <c:pt idx="4">
                  <c:v>1000.016</c:v>
                </c:pt>
                <c:pt idx="5">
                  <c:v>1000.02</c:v>
                </c:pt>
                <c:pt idx="6">
                  <c:v>1000.024</c:v>
                </c:pt>
                <c:pt idx="7">
                  <c:v>1000.028</c:v>
                </c:pt>
                <c:pt idx="8">
                  <c:v>1000.032</c:v>
                </c:pt>
                <c:pt idx="9">
                  <c:v>1000.0359999999999</c:v>
                </c:pt>
                <c:pt idx="10">
                  <c:v>1000.04</c:v>
                </c:pt>
                <c:pt idx="11">
                  <c:v>1000.044</c:v>
                </c:pt>
                <c:pt idx="12">
                  <c:v>1000.048</c:v>
                </c:pt>
                <c:pt idx="13">
                  <c:v>1000.052</c:v>
                </c:pt>
                <c:pt idx="14">
                  <c:v>1000.056</c:v>
                </c:pt>
                <c:pt idx="15">
                  <c:v>1000.06</c:v>
                </c:pt>
                <c:pt idx="16">
                  <c:v>1000.064</c:v>
                </c:pt>
                <c:pt idx="17">
                  <c:v>1000.068</c:v>
                </c:pt>
                <c:pt idx="18">
                  <c:v>1000.072</c:v>
                </c:pt>
                <c:pt idx="19">
                  <c:v>1000.076</c:v>
                </c:pt>
                <c:pt idx="20">
                  <c:v>1000.08</c:v>
                </c:pt>
                <c:pt idx="21">
                  <c:v>1000.0839999999999</c:v>
                </c:pt>
                <c:pt idx="22">
                  <c:v>1000.088</c:v>
                </c:pt>
                <c:pt idx="23">
                  <c:v>1000.092</c:v>
                </c:pt>
                <c:pt idx="24">
                  <c:v>1000.096</c:v>
                </c:pt>
                <c:pt idx="25">
                  <c:v>1000.1</c:v>
                </c:pt>
                <c:pt idx="26">
                  <c:v>1000.104</c:v>
                </c:pt>
                <c:pt idx="27">
                  <c:v>1000.1079999999999</c:v>
                </c:pt>
                <c:pt idx="28">
                  <c:v>1000.112</c:v>
                </c:pt>
                <c:pt idx="29">
                  <c:v>1000.116</c:v>
                </c:pt>
                <c:pt idx="30">
                  <c:v>1000.12</c:v>
                </c:pt>
                <c:pt idx="31">
                  <c:v>1000.124</c:v>
                </c:pt>
                <c:pt idx="32">
                  <c:v>1000.128</c:v>
                </c:pt>
                <c:pt idx="33">
                  <c:v>1000.1319999999999</c:v>
                </c:pt>
                <c:pt idx="34">
                  <c:v>1000.136</c:v>
                </c:pt>
                <c:pt idx="35">
                  <c:v>1000.14</c:v>
                </c:pt>
                <c:pt idx="36">
                  <c:v>1000.144</c:v>
                </c:pt>
                <c:pt idx="37">
                  <c:v>1000.148</c:v>
                </c:pt>
                <c:pt idx="38">
                  <c:v>1000.152</c:v>
                </c:pt>
                <c:pt idx="39">
                  <c:v>1000.1559999999999</c:v>
                </c:pt>
                <c:pt idx="40">
                  <c:v>1000.16</c:v>
                </c:pt>
                <c:pt idx="41">
                  <c:v>1000.164</c:v>
                </c:pt>
                <c:pt idx="42">
                  <c:v>1000.168</c:v>
                </c:pt>
                <c:pt idx="43">
                  <c:v>1000.172</c:v>
                </c:pt>
                <c:pt idx="44">
                  <c:v>1000.176</c:v>
                </c:pt>
                <c:pt idx="45">
                  <c:v>1000.18</c:v>
                </c:pt>
                <c:pt idx="46">
                  <c:v>1000.184</c:v>
                </c:pt>
                <c:pt idx="47">
                  <c:v>1000.188</c:v>
                </c:pt>
                <c:pt idx="48">
                  <c:v>1000.192</c:v>
                </c:pt>
                <c:pt idx="49">
                  <c:v>1000.196</c:v>
                </c:pt>
                <c:pt idx="50">
                  <c:v>1000.2</c:v>
                </c:pt>
                <c:pt idx="51">
                  <c:v>1000.204</c:v>
                </c:pt>
                <c:pt idx="52">
                  <c:v>1000.208</c:v>
                </c:pt>
                <c:pt idx="53">
                  <c:v>1000.212</c:v>
                </c:pt>
                <c:pt idx="54">
                  <c:v>1000.216</c:v>
                </c:pt>
                <c:pt idx="55">
                  <c:v>1000.22</c:v>
                </c:pt>
                <c:pt idx="56">
                  <c:v>1000.224</c:v>
                </c:pt>
                <c:pt idx="57">
                  <c:v>1000.228</c:v>
                </c:pt>
                <c:pt idx="58">
                  <c:v>1000.232</c:v>
                </c:pt>
                <c:pt idx="59">
                  <c:v>1000.236</c:v>
                </c:pt>
                <c:pt idx="60">
                  <c:v>1000.24</c:v>
                </c:pt>
                <c:pt idx="61">
                  <c:v>1000.244</c:v>
                </c:pt>
                <c:pt idx="62">
                  <c:v>1000.248</c:v>
                </c:pt>
                <c:pt idx="63">
                  <c:v>1000.252</c:v>
                </c:pt>
                <c:pt idx="64">
                  <c:v>1000.256</c:v>
                </c:pt>
                <c:pt idx="65">
                  <c:v>1000.26</c:v>
                </c:pt>
                <c:pt idx="66">
                  <c:v>1000.264</c:v>
                </c:pt>
                <c:pt idx="67">
                  <c:v>1000.268</c:v>
                </c:pt>
                <c:pt idx="68">
                  <c:v>1000.272</c:v>
                </c:pt>
                <c:pt idx="69">
                  <c:v>1000.276</c:v>
                </c:pt>
                <c:pt idx="70">
                  <c:v>1000.28</c:v>
                </c:pt>
                <c:pt idx="71">
                  <c:v>1000.284</c:v>
                </c:pt>
                <c:pt idx="72">
                  <c:v>1000.288</c:v>
                </c:pt>
                <c:pt idx="73">
                  <c:v>1000.292</c:v>
                </c:pt>
                <c:pt idx="74">
                  <c:v>1000.296</c:v>
                </c:pt>
                <c:pt idx="75">
                  <c:v>1000.3</c:v>
                </c:pt>
                <c:pt idx="76">
                  <c:v>1000.304</c:v>
                </c:pt>
                <c:pt idx="77">
                  <c:v>1000.308</c:v>
                </c:pt>
                <c:pt idx="78">
                  <c:v>1000.312</c:v>
                </c:pt>
                <c:pt idx="79">
                  <c:v>1000.316</c:v>
                </c:pt>
                <c:pt idx="80">
                  <c:v>1000.32</c:v>
                </c:pt>
                <c:pt idx="81">
                  <c:v>1000.324</c:v>
                </c:pt>
                <c:pt idx="82">
                  <c:v>1000.328</c:v>
                </c:pt>
                <c:pt idx="83">
                  <c:v>1000.332</c:v>
                </c:pt>
                <c:pt idx="84">
                  <c:v>1000.336</c:v>
                </c:pt>
                <c:pt idx="85">
                  <c:v>1000.34</c:v>
                </c:pt>
                <c:pt idx="86">
                  <c:v>1000.3440000000001</c:v>
                </c:pt>
                <c:pt idx="87">
                  <c:v>1000.348</c:v>
                </c:pt>
                <c:pt idx="88">
                  <c:v>1000.352</c:v>
                </c:pt>
                <c:pt idx="89">
                  <c:v>1000.356</c:v>
                </c:pt>
                <c:pt idx="90">
                  <c:v>1000.36</c:v>
                </c:pt>
                <c:pt idx="91">
                  <c:v>1000.364</c:v>
                </c:pt>
                <c:pt idx="92">
                  <c:v>1000.3680000000001</c:v>
                </c:pt>
                <c:pt idx="93">
                  <c:v>1000.372</c:v>
                </c:pt>
                <c:pt idx="94">
                  <c:v>1000.376</c:v>
                </c:pt>
                <c:pt idx="95">
                  <c:v>1000.38</c:v>
                </c:pt>
                <c:pt idx="96">
                  <c:v>1000.384</c:v>
                </c:pt>
                <c:pt idx="97">
                  <c:v>1000.388</c:v>
                </c:pt>
                <c:pt idx="98">
                  <c:v>1000.3920000000001</c:v>
                </c:pt>
                <c:pt idx="99">
                  <c:v>1000.396</c:v>
                </c:pt>
                <c:pt idx="100">
                  <c:v>1000.4</c:v>
                </c:pt>
                <c:pt idx="101">
                  <c:v>1000.404</c:v>
                </c:pt>
                <c:pt idx="102">
                  <c:v>1000.408</c:v>
                </c:pt>
                <c:pt idx="103">
                  <c:v>1000.412</c:v>
                </c:pt>
                <c:pt idx="104">
                  <c:v>1000.4160000000001</c:v>
                </c:pt>
                <c:pt idx="105">
                  <c:v>1000.42</c:v>
                </c:pt>
                <c:pt idx="106">
                  <c:v>1000.424</c:v>
                </c:pt>
                <c:pt idx="107">
                  <c:v>1000.428</c:v>
                </c:pt>
                <c:pt idx="108">
                  <c:v>1000.432</c:v>
                </c:pt>
                <c:pt idx="109">
                  <c:v>1000.436</c:v>
                </c:pt>
                <c:pt idx="110">
                  <c:v>1000.44</c:v>
                </c:pt>
                <c:pt idx="111">
                  <c:v>1000.444</c:v>
                </c:pt>
                <c:pt idx="112">
                  <c:v>1000.448</c:v>
                </c:pt>
                <c:pt idx="113">
                  <c:v>1000.452</c:v>
                </c:pt>
                <c:pt idx="114">
                  <c:v>1000.456</c:v>
                </c:pt>
                <c:pt idx="115">
                  <c:v>1000.46</c:v>
                </c:pt>
                <c:pt idx="116">
                  <c:v>1000.4640000000001</c:v>
                </c:pt>
                <c:pt idx="117">
                  <c:v>1000.468</c:v>
                </c:pt>
                <c:pt idx="118">
                  <c:v>1000.472</c:v>
                </c:pt>
                <c:pt idx="119">
                  <c:v>1000.476</c:v>
                </c:pt>
                <c:pt idx="120">
                  <c:v>1000.48</c:v>
                </c:pt>
                <c:pt idx="121">
                  <c:v>1000.484</c:v>
                </c:pt>
                <c:pt idx="122">
                  <c:v>1000.4880000000001</c:v>
                </c:pt>
                <c:pt idx="123">
                  <c:v>1000.492</c:v>
                </c:pt>
                <c:pt idx="124">
                  <c:v>1000.496</c:v>
                </c:pt>
                <c:pt idx="125">
                  <c:v>1000.5</c:v>
                </c:pt>
                <c:pt idx="126">
                  <c:v>1000.504</c:v>
                </c:pt>
                <c:pt idx="127">
                  <c:v>1000.508</c:v>
                </c:pt>
                <c:pt idx="128">
                  <c:v>1000.5119999999999</c:v>
                </c:pt>
                <c:pt idx="129">
                  <c:v>1000.516</c:v>
                </c:pt>
                <c:pt idx="130">
                  <c:v>1000.52</c:v>
                </c:pt>
                <c:pt idx="131">
                  <c:v>1000.524</c:v>
                </c:pt>
                <c:pt idx="132">
                  <c:v>1000.528</c:v>
                </c:pt>
                <c:pt idx="133">
                  <c:v>1000.532</c:v>
                </c:pt>
                <c:pt idx="134">
                  <c:v>1000.5359999999999</c:v>
                </c:pt>
                <c:pt idx="135">
                  <c:v>1000.54</c:v>
                </c:pt>
                <c:pt idx="136">
                  <c:v>1000.544</c:v>
                </c:pt>
                <c:pt idx="137">
                  <c:v>1000.548</c:v>
                </c:pt>
                <c:pt idx="138">
                  <c:v>1000.552</c:v>
                </c:pt>
                <c:pt idx="139">
                  <c:v>1000.556</c:v>
                </c:pt>
                <c:pt idx="140">
                  <c:v>1000.56</c:v>
                </c:pt>
                <c:pt idx="141">
                  <c:v>1000.564</c:v>
                </c:pt>
                <c:pt idx="142">
                  <c:v>1000.568</c:v>
                </c:pt>
                <c:pt idx="143">
                  <c:v>1000.572</c:v>
                </c:pt>
                <c:pt idx="144">
                  <c:v>1000.576</c:v>
                </c:pt>
                <c:pt idx="145">
                  <c:v>1000.58</c:v>
                </c:pt>
                <c:pt idx="146">
                  <c:v>1000.5839999999999</c:v>
                </c:pt>
                <c:pt idx="147">
                  <c:v>1000.588</c:v>
                </c:pt>
                <c:pt idx="148">
                  <c:v>1000.592</c:v>
                </c:pt>
                <c:pt idx="149">
                  <c:v>1000.596</c:v>
                </c:pt>
                <c:pt idx="150">
                  <c:v>1000.6</c:v>
                </c:pt>
                <c:pt idx="151">
                  <c:v>1000.604</c:v>
                </c:pt>
                <c:pt idx="152">
                  <c:v>1000.6079999999999</c:v>
                </c:pt>
                <c:pt idx="153">
                  <c:v>1000.612</c:v>
                </c:pt>
                <c:pt idx="154">
                  <c:v>1000.616</c:v>
                </c:pt>
                <c:pt idx="155">
                  <c:v>1000.62</c:v>
                </c:pt>
                <c:pt idx="156">
                  <c:v>1000.624</c:v>
                </c:pt>
                <c:pt idx="157">
                  <c:v>1000.628</c:v>
                </c:pt>
                <c:pt idx="158">
                  <c:v>1000.6319999999999</c:v>
                </c:pt>
                <c:pt idx="159">
                  <c:v>1000.636</c:v>
                </c:pt>
                <c:pt idx="160">
                  <c:v>1000.64</c:v>
                </c:pt>
                <c:pt idx="161">
                  <c:v>1000.644</c:v>
                </c:pt>
                <c:pt idx="162">
                  <c:v>1000.648</c:v>
                </c:pt>
                <c:pt idx="163">
                  <c:v>1000.652</c:v>
                </c:pt>
                <c:pt idx="164">
                  <c:v>1000.6559999999999</c:v>
                </c:pt>
                <c:pt idx="165">
                  <c:v>1000.66</c:v>
                </c:pt>
                <c:pt idx="166">
                  <c:v>1000.664</c:v>
                </c:pt>
                <c:pt idx="167">
                  <c:v>1000.668</c:v>
                </c:pt>
                <c:pt idx="168">
                  <c:v>1000.672</c:v>
                </c:pt>
                <c:pt idx="169">
                  <c:v>1000.676</c:v>
                </c:pt>
                <c:pt idx="170">
                  <c:v>1000.68</c:v>
                </c:pt>
                <c:pt idx="171">
                  <c:v>1000.684</c:v>
                </c:pt>
                <c:pt idx="172">
                  <c:v>1000.688</c:v>
                </c:pt>
                <c:pt idx="173">
                  <c:v>1000.692</c:v>
                </c:pt>
                <c:pt idx="174">
                  <c:v>1000.696</c:v>
                </c:pt>
                <c:pt idx="175">
                  <c:v>1000.7</c:v>
                </c:pt>
                <c:pt idx="176">
                  <c:v>1000.704</c:v>
                </c:pt>
                <c:pt idx="177">
                  <c:v>1000.708</c:v>
                </c:pt>
                <c:pt idx="178">
                  <c:v>1000.712</c:v>
                </c:pt>
                <c:pt idx="179">
                  <c:v>1000.716</c:v>
                </c:pt>
                <c:pt idx="180">
                  <c:v>1000.72</c:v>
                </c:pt>
                <c:pt idx="181">
                  <c:v>1000.724</c:v>
                </c:pt>
                <c:pt idx="182">
                  <c:v>1000.728</c:v>
                </c:pt>
                <c:pt idx="183">
                  <c:v>1000.732</c:v>
                </c:pt>
                <c:pt idx="184">
                  <c:v>1000.736</c:v>
                </c:pt>
                <c:pt idx="185">
                  <c:v>1000.74</c:v>
                </c:pt>
                <c:pt idx="186">
                  <c:v>1000.744</c:v>
                </c:pt>
                <c:pt idx="187">
                  <c:v>1000.748</c:v>
                </c:pt>
                <c:pt idx="188">
                  <c:v>1000.752</c:v>
                </c:pt>
                <c:pt idx="189">
                  <c:v>1000.756</c:v>
                </c:pt>
                <c:pt idx="190">
                  <c:v>1000.76</c:v>
                </c:pt>
                <c:pt idx="191">
                  <c:v>1000.764</c:v>
                </c:pt>
                <c:pt idx="192">
                  <c:v>1000.768</c:v>
                </c:pt>
                <c:pt idx="193">
                  <c:v>1000.772</c:v>
                </c:pt>
                <c:pt idx="194">
                  <c:v>1000.776</c:v>
                </c:pt>
                <c:pt idx="195">
                  <c:v>1000.78</c:v>
                </c:pt>
                <c:pt idx="196">
                  <c:v>1000.784</c:v>
                </c:pt>
                <c:pt idx="197">
                  <c:v>1000.788</c:v>
                </c:pt>
                <c:pt idx="198">
                  <c:v>1000.792</c:v>
                </c:pt>
                <c:pt idx="199">
                  <c:v>1000.796</c:v>
                </c:pt>
                <c:pt idx="200">
                  <c:v>1000.8</c:v>
                </c:pt>
                <c:pt idx="201">
                  <c:v>1000.804</c:v>
                </c:pt>
                <c:pt idx="202">
                  <c:v>1000.808</c:v>
                </c:pt>
                <c:pt idx="203">
                  <c:v>1000.812</c:v>
                </c:pt>
                <c:pt idx="204">
                  <c:v>1000.816</c:v>
                </c:pt>
                <c:pt idx="205">
                  <c:v>1000.82</c:v>
                </c:pt>
                <c:pt idx="206">
                  <c:v>1000.824</c:v>
                </c:pt>
                <c:pt idx="207">
                  <c:v>1000.828</c:v>
                </c:pt>
                <c:pt idx="208">
                  <c:v>1000.832</c:v>
                </c:pt>
                <c:pt idx="209">
                  <c:v>1000.836</c:v>
                </c:pt>
                <c:pt idx="210">
                  <c:v>1000.84</c:v>
                </c:pt>
                <c:pt idx="211">
                  <c:v>1000.8440000000001</c:v>
                </c:pt>
                <c:pt idx="212">
                  <c:v>1000.848</c:v>
                </c:pt>
                <c:pt idx="213">
                  <c:v>1000.852</c:v>
                </c:pt>
                <c:pt idx="214">
                  <c:v>1000.856</c:v>
                </c:pt>
                <c:pt idx="215">
                  <c:v>1000.86</c:v>
                </c:pt>
                <c:pt idx="216">
                  <c:v>1000.864</c:v>
                </c:pt>
                <c:pt idx="217">
                  <c:v>1000.8680000000001</c:v>
                </c:pt>
                <c:pt idx="218">
                  <c:v>1000.872</c:v>
                </c:pt>
                <c:pt idx="219">
                  <c:v>1000.876</c:v>
                </c:pt>
                <c:pt idx="220">
                  <c:v>1000.88</c:v>
                </c:pt>
                <c:pt idx="221">
                  <c:v>1000.884</c:v>
                </c:pt>
                <c:pt idx="222">
                  <c:v>1000.888</c:v>
                </c:pt>
                <c:pt idx="223">
                  <c:v>1000.8920000000001</c:v>
                </c:pt>
                <c:pt idx="224">
                  <c:v>1000.896</c:v>
                </c:pt>
                <c:pt idx="225">
                  <c:v>1000.9</c:v>
                </c:pt>
                <c:pt idx="226">
                  <c:v>1000.904</c:v>
                </c:pt>
                <c:pt idx="227">
                  <c:v>1000.908</c:v>
                </c:pt>
                <c:pt idx="228">
                  <c:v>1000.912</c:v>
                </c:pt>
                <c:pt idx="229">
                  <c:v>1000.9160000000001</c:v>
                </c:pt>
                <c:pt idx="230">
                  <c:v>1000.92</c:v>
                </c:pt>
                <c:pt idx="231">
                  <c:v>1000.924</c:v>
                </c:pt>
                <c:pt idx="232">
                  <c:v>1000.928</c:v>
                </c:pt>
                <c:pt idx="233">
                  <c:v>1000.932</c:v>
                </c:pt>
                <c:pt idx="234">
                  <c:v>1000.936</c:v>
                </c:pt>
                <c:pt idx="235">
                  <c:v>1000.94</c:v>
                </c:pt>
                <c:pt idx="236">
                  <c:v>1000.944</c:v>
                </c:pt>
                <c:pt idx="237">
                  <c:v>1000.948</c:v>
                </c:pt>
                <c:pt idx="238">
                  <c:v>1000.952</c:v>
                </c:pt>
                <c:pt idx="239">
                  <c:v>1000.956</c:v>
                </c:pt>
                <c:pt idx="240">
                  <c:v>1000.96</c:v>
                </c:pt>
                <c:pt idx="241">
                  <c:v>1000.9640000000001</c:v>
                </c:pt>
                <c:pt idx="242">
                  <c:v>1000.968</c:v>
                </c:pt>
                <c:pt idx="243">
                  <c:v>1000.972</c:v>
                </c:pt>
                <c:pt idx="244">
                  <c:v>1000.976</c:v>
                </c:pt>
                <c:pt idx="245">
                  <c:v>1000.98</c:v>
                </c:pt>
                <c:pt idx="246">
                  <c:v>1000.984</c:v>
                </c:pt>
                <c:pt idx="247">
                  <c:v>1000.9880000000001</c:v>
                </c:pt>
                <c:pt idx="248">
                  <c:v>1000.992</c:v>
                </c:pt>
                <c:pt idx="249">
                  <c:v>1000.996</c:v>
                </c:pt>
                <c:pt idx="250">
                  <c:v>1001</c:v>
                </c:pt>
                <c:pt idx="251">
                  <c:v>1001.004</c:v>
                </c:pt>
                <c:pt idx="252">
                  <c:v>1001.008</c:v>
                </c:pt>
                <c:pt idx="253">
                  <c:v>1001.0119999999999</c:v>
                </c:pt>
                <c:pt idx="254">
                  <c:v>1001.016</c:v>
                </c:pt>
                <c:pt idx="255">
                  <c:v>1001.02</c:v>
                </c:pt>
                <c:pt idx="256">
                  <c:v>1001.024</c:v>
                </c:pt>
                <c:pt idx="257">
                  <c:v>1001.028</c:v>
                </c:pt>
                <c:pt idx="258">
                  <c:v>1001.032</c:v>
                </c:pt>
                <c:pt idx="259">
                  <c:v>1001.0359999999999</c:v>
                </c:pt>
                <c:pt idx="260">
                  <c:v>1001.04</c:v>
                </c:pt>
                <c:pt idx="261">
                  <c:v>1001.044</c:v>
                </c:pt>
                <c:pt idx="262">
                  <c:v>1001.048</c:v>
                </c:pt>
                <c:pt idx="263">
                  <c:v>1001.052</c:v>
                </c:pt>
                <c:pt idx="264">
                  <c:v>1001.056</c:v>
                </c:pt>
                <c:pt idx="265">
                  <c:v>1001.06</c:v>
                </c:pt>
                <c:pt idx="266">
                  <c:v>1001.064</c:v>
                </c:pt>
                <c:pt idx="267">
                  <c:v>1001.068</c:v>
                </c:pt>
                <c:pt idx="268">
                  <c:v>1001.072</c:v>
                </c:pt>
                <c:pt idx="269">
                  <c:v>1001.076</c:v>
                </c:pt>
                <c:pt idx="270">
                  <c:v>1001.08</c:v>
                </c:pt>
                <c:pt idx="271">
                  <c:v>1001.0839999999999</c:v>
                </c:pt>
                <c:pt idx="272">
                  <c:v>1001.088</c:v>
                </c:pt>
                <c:pt idx="273">
                  <c:v>1001.092</c:v>
                </c:pt>
                <c:pt idx="274">
                  <c:v>1001.096</c:v>
                </c:pt>
                <c:pt idx="275">
                  <c:v>1001.1</c:v>
                </c:pt>
                <c:pt idx="276">
                  <c:v>1001.104</c:v>
                </c:pt>
                <c:pt idx="277">
                  <c:v>1001.1079999999999</c:v>
                </c:pt>
                <c:pt idx="278">
                  <c:v>1001.112</c:v>
                </c:pt>
                <c:pt idx="279">
                  <c:v>1001.116</c:v>
                </c:pt>
                <c:pt idx="280">
                  <c:v>1001.12</c:v>
                </c:pt>
                <c:pt idx="281">
                  <c:v>1001.124</c:v>
                </c:pt>
                <c:pt idx="282">
                  <c:v>1001.128</c:v>
                </c:pt>
                <c:pt idx="283">
                  <c:v>1001.1319999999999</c:v>
                </c:pt>
                <c:pt idx="284">
                  <c:v>1001.136</c:v>
                </c:pt>
                <c:pt idx="285">
                  <c:v>1001.14</c:v>
                </c:pt>
                <c:pt idx="286">
                  <c:v>1001.144</c:v>
                </c:pt>
                <c:pt idx="287">
                  <c:v>1001.148</c:v>
                </c:pt>
                <c:pt idx="288">
                  <c:v>1001.152</c:v>
                </c:pt>
                <c:pt idx="289">
                  <c:v>1001.1559999999999</c:v>
                </c:pt>
                <c:pt idx="290">
                  <c:v>1001.16</c:v>
                </c:pt>
                <c:pt idx="291">
                  <c:v>1001.164</c:v>
                </c:pt>
                <c:pt idx="292">
                  <c:v>1001.168</c:v>
                </c:pt>
                <c:pt idx="293">
                  <c:v>1001.172</c:v>
                </c:pt>
                <c:pt idx="294">
                  <c:v>1001.176</c:v>
                </c:pt>
                <c:pt idx="295">
                  <c:v>1001.18</c:v>
                </c:pt>
                <c:pt idx="296">
                  <c:v>1001.184</c:v>
                </c:pt>
                <c:pt idx="297">
                  <c:v>1001.188</c:v>
                </c:pt>
                <c:pt idx="298">
                  <c:v>1001.192</c:v>
                </c:pt>
                <c:pt idx="299">
                  <c:v>1001.196</c:v>
                </c:pt>
                <c:pt idx="300">
                  <c:v>1001.2</c:v>
                </c:pt>
                <c:pt idx="301">
                  <c:v>1001.204</c:v>
                </c:pt>
                <c:pt idx="302">
                  <c:v>1001.208</c:v>
                </c:pt>
                <c:pt idx="303">
                  <c:v>1001.212</c:v>
                </c:pt>
                <c:pt idx="304">
                  <c:v>1001.216</c:v>
                </c:pt>
                <c:pt idx="305">
                  <c:v>1001.22</c:v>
                </c:pt>
                <c:pt idx="306">
                  <c:v>1001.224</c:v>
                </c:pt>
                <c:pt idx="307">
                  <c:v>1001.228</c:v>
                </c:pt>
                <c:pt idx="308">
                  <c:v>1001.232</c:v>
                </c:pt>
                <c:pt idx="309">
                  <c:v>1001.236</c:v>
                </c:pt>
                <c:pt idx="310">
                  <c:v>1001.24</c:v>
                </c:pt>
                <c:pt idx="311">
                  <c:v>1001.244</c:v>
                </c:pt>
                <c:pt idx="312">
                  <c:v>1001.248</c:v>
                </c:pt>
                <c:pt idx="313">
                  <c:v>1001.252</c:v>
                </c:pt>
                <c:pt idx="314">
                  <c:v>1001.256</c:v>
                </c:pt>
                <c:pt idx="315">
                  <c:v>1001.26</c:v>
                </c:pt>
                <c:pt idx="316">
                  <c:v>1001.264</c:v>
                </c:pt>
                <c:pt idx="317">
                  <c:v>1001.268</c:v>
                </c:pt>
                <c:pt idx="318">
                  <c:v>1001.272</c:v>
                </c:pt>
                <c:pt idx="319">
                  <c:v>1001.276</c:v>
                </c:pt>
                <c:pt idx="320">
                  <c:v>1001.28</c:v>
                </c:pt>
                <c:pt idx="321">
                  <c:v>1001.284</c:v>
                </c:pt>
                <c:pt idx="322">
                  <c:v>1001.288</c:v>
                </c:pt>
                <c:pt idx="323">
                  <c:v>1001.292</c:v>
                </c:pt>
                <c:pt idx="324">
                  <c:v>1001.296</c:v>
                </c:pt>
                <c:pt idx="325">
                  <c:v>1001.3</c:v>
                </c:pt>
                <c:pt idx="326">
                  <c:v>1001.304</c:v>
                </c:pt>
                <c:pt idx="327">
                  <c:v>1001.308</c:v>
                </c:pt>
                <c:pt idx="328">
                  <c:v>1001.312</c:v>
                </c:pt>
                <c:pt idx="329">
                  <c:v>1001.316</c:v>
                </c:pt>
                <c:pt idx="330">
                  <c:v>1001.32</c:v>
                </c:pt>
                <c:pt idx="331">
                  <c:v>1001.324</c:v>
                </c:pt>
                <c:pt idx="332">
                  <c:v>1001.328</c:v>
                </c:pt>
                <c:pt idx="333">
                  <c:v>1001.332</c:v>
                </c:pt>
                <c:pt idx="334">
                  <c:v>1001.336</c:v>
                </c:pt>
                <c:pt idx="335">
                  <c:v>1001.34</c:v>
                </c:pt>
                <c:pt idx="336">
                  <c:v>1001.3440000000001</c:v>
                </c:pt>
                <c:pt idx="337">
                  <c:v>1001.348</c:v>
                </c:pt>
                <c:pt idx="338">
                  <c:v>1001.352</c:v>
                </c:pt>
                <c:pt idx="339">
                  <c:v>1001.356</c:v>
                </c:pt>
                <c:pt idx="340">
                  <c:v>1001.36</c:v>
                </c:pt>
                <c:pt idx="341">
                  <c:v>1001.364</c:v>
                </c:pt>
                <c:pt idx="342">
                  <c:v>1001.3680000000001</c:v>
                </c:pt>
                <c:pt idx="343">
                  <c:v>1001.372</c:v>
                </c:pt>
                <c:pt idx="344">
                  <c:v>1001.376</c:v>
                </c:pt>
                <c:pt idx="345">
                  <c:v>1001.38</c:v>
                </c:pt>
                <c:pt idx="346">
                  <c:v>1001.384</c:v>
                </c:pt>
                <c:pt idx="347">
                  <c:v>1001.388</c:v>
                </c:pt>
                <c:pt idx="348">
                  <c:v>1001.3920000000001</c:v>
                </c:pt>
                <c:pt idx="349">
                  <c:v>1001.396</c:v>
                </c:pt>
                <c:pt idx="350">
                  <c:v>1001.4</c:v>
                </c:pt>
                <c:pt idx="351">
                  <c:v>1001.404</c:v>
                </c:pt>
                <c:pt idx="352">
                  <c:v>1001.408</c:v>
                </c:pt>
                <c:pt idx="353">
                  <c:v>1001.412</c:v>
                </c:pt>
                <c:pt idx="354">
                  <c:v>1001.4160000000001</c:v>
                </c:pt>
                <c:pt idx="355">
                  <c:v>1001.42</c:v>
                </c:pt>
                <c:pt idx="356">
                  <c:v>1001.424</c:v>
                </c:pt>
                <c:pt idx="357">
                  <c:v>1001.428</c:v>
                </c:pt>
                <c:pt idx="358">
                  <c:v>1001.432</c:v>
                </c:pt>
                <c:pt idx="359">
                  <c:v>1001.436</c:v>
                </c:pt>
                <c:pt idx="360">
                  <c:v>1001.44</c:v>
                </c:pt>
                <c:pt idx="361">
                  <c:v>1001.444</c:v>
                </c:pt>
                <c:pt idx="362">
                  <c:v>1001.448</c:v>
                </c:pt>
                <c:pt idx="363">
                  <c:v>1001.452</c:v>
                </c:pt>
                <c:pt idx="364">
                  <c:v>1001.456</c:v>
                </c:pt>
                <c:pt idx="365">
                  <c:v>1001.46</c:v>
                </c:pt>
                <c:pt idx="366">
                  <c:v>1001.4640000000001</c:v>
                </c:pt>
                <c:pt idx="367">
                  <c:v>1001.468</c:v>
                </c:pt>
                <c:pt idx="368">
                  <c:v>1001.472</c:v>
                </c:pt>
                <c:pt idx="369">
                  <c:v>1001.476</c:v>
                </c:pt>
                <c:pt idx="370">
                  <c:v>1001.48</c:v>
                </c:pt>
                <c:pt idx="371">
                  <c:v>1001.484</c:v>
                </c:pt>
                <c:pt idx="372">
                  <c:v>1001.4880000000001</c:v>
                </c:pt>
                <c:pt idx="373">
                  <c:v>1001.492</c:v>
                </c:pt>
                <c:pt idx="374">
                  <c:v>1001.496</c:v>
                </c:pt>
                <c:pt idx="375">
                  <c:v>1001.5</c:v>
                </c:pt>
                <c:pt idx="376">
                  <c:v>1001.504</c:v>
                </c:pt>
                <c:pt idx="377">
                  <c:v>1001.508</c:v>
                </c:pt>
                <c:pt idx="378">
                  <c:v>1001.5119999999999</c:v>
                </c:pt>
                <c:pt idx="379">
                  <c:v>1001.516</c:v>
                </c:pt>
                <c:pt idx="380">
                  <c:v>1001.52</c:v>
                </c:pt>
                <c:pt idx="381">
                  <c:v>1001.524</c:v>
                </c:pt>
                <c:pt idx="382">
                  <c:v>1001.528</c:v>
                </c:pt>
                <c:pt idx="383">
                  <c:v>1001.532</c:v>
                </c:pt>
                <c:pt idx="384">
                  <c:v>1001.5359999999999</c:v>
                </c:pt>
                <c:pt idx="385">
                  <c:v>1001.54</c:v>
                </c:pt>
                <c:pt idx="386">
                  <c:v>1001.544</c:v>
                </c:pt>
                <c:pt idx="387">
                  <c:v>1001.548</c:v>
                </c:pt>
                <c:pt idx="388">
                  <c:v>1001.552</c:v>
                </c:pt>
                <c:pt idx="389">
                  <c:v>1001.556</c:v>
                </c:pt>
                <c:pt idx="390">
                  <c:v>1001.56</c:v>
                </c:pt>
                <c:pt idx="391">
                  <c:v>1001.564</c:v>
                </c:pt>
                <c:pt idx="392">
                  <c:v>1001.568</c:v>
                </c:pt>
                <c:pt idx="393">
                  <c:v>1001.572</c:v>
                </c:pt>
                <c:pt idx="394">
                  <c:v>1001.576</c:v>
                </c:pt>
                <c:pt idx="395">
                  <c:v>1001.58</c:v>
                </c:pt>
                <c:pt idx="396">
                  <c:v>1001.5839999999999</c:v>
                </c:pt>
                <c:pt idx="397">
                  <c:v>1001.588</c:v>
                </c:pt>
                <c:pt idx="398">
                  <c:v>1001.592</c:v>
                </c:pt>
                <c:pt idx="399">
                  <c:v>1001.596</c:v>
                </c:pt>
                <c:pt idx="400">
                  <c:v>1001.6</c:v>
                </c:pt>
                <c:pt idx="401">
                  <c:v>1001.604</c:v>
                </c:pt>
                <c:pt idx="402">
                  <c:v>1001.6079999999999</c:v>
                </c:pt>
                <c:pt idx="403">
                  <c:v>1001.612</c:v>
                </c:pt>
                <c:pt idx="404">
                  <c:v>1001.616</c:v>
                </c:pt>
                <c:pt idx="405">
                  <c:v>1001.62</c:v>
                </c:pt>
                <c:pt idx="406">
                  <c:v>1001.624</c:v>
                </c:pt>
                <c:pt idx="407">
                  <c:v>1001.628</c:v>
                </c:pt>
                <c:pt idx="408">
                  <c:v>1001.6319999999999</c:v>
                </c:pt>
                <c:pt idx="409">
                  <c:v>1001.636</c:v>
                </c:pt>
                <c:pt idx="410">
                  <c:v>1001.64</c:v>
                </c:pt>
                <c:pt idx="411">
                  <c:v>1001.644</c:v>
                </c:pt>
                <c:pt idx="412">
                  <c:v>1001.648</c:v>
                </c:pt>
                <c:pt idx="413">
                  <c:v>1001.652</c:v>
                </c:pt>
                <c:pt idx="414">
                  <c:v>1001.6559999999999</c:v>
                </c:pt>
                <c:pt idx="415">
                  <c:v>1001.66</c:v>
                </c:pt>
                <c:pt idx="416">
                  <c:v>1001.664</c:v>
                </c:pt>
                <c:pt idx="417">
                  <c:v>1001.668</c:v>
                </c:pt>
                <c:pt idx="418">
                  <c:v>1001.672</c:v>
                </c:pt>
                <c:pt idx="419">
                  <c:v>1001.676</c:v>
                </c:pt>
                <c:pt idx="420">
                  <c:v>1001.68</c:v>
                </c:pt>
                <c:pt idx="421">
                  <c:v>1001.684</c:v>
                </c:pt>
                <c:pt idx="422">
                  <c:v>1001.688</c:v>
                </c:pt>
                <c:pt idx="423">
                  <c:v>1001.692</c:v>
                </c:pt>
                <c:pt idx="424">
                  <c:v>1001.696</c:v>
                </c:pt>
                <c:pt idx="425">
                  <c:v>1001.7</c:v>
                </c:pt>
                <c:pt idx="426">
                  <c:v>1001.704</c:v>
                </c:pt>
                <c:pt idx="427">
                  <c:v>1001.708</c:v>
                </c:pt>
                <c:pt idx="428">
                  <c:v>1001.712</c:v>
                </c:pt>
                <c:pt idx="429">
                  <c:v>1001.716</c:v>
                </c:pt>
                <c:pt idx="430">
                  <c:v>1001.72</c:v>
                </c:pt>
                <c:pt idx="431">
                  <c:v>1001.724</c:v>
                </c:pt>
                <c:pt idx="432">
                  <c:v>1001.728</c:v>
                </c:pt>
                <c:pt idx="433">
                  <c:v>1001.732</c:v>
                </c:pt>
                <c:pt idx="434">
                  <c:v>1001.736</c:v>
                </c:pt>
                <c:pt idx="435">
                  <c:v>1001.74</c:v>
                </c:pt>
                <c:pt idx="436">
                  <c:v>1001.744</c:v>
                </c:pt>
                <c:pt idx="437">
                  <c:v>1001.748</c:v>
                </c:pt>
                <c:pt idx="438">
                  <c:v>1001.752</c:v>
                </c:pt>
                <c:pt idx="439">
                  <c:v>1001.756</c:v>
                </c:pt>
                <c:pt idx="440">
                  <c:v>1001.76</c:v>
                </c:pt>
                <c:pt idx="441">
                  <c:v>1001.764</c:v>
                </c:pt>
                <c:pt idx="442">
                  <c:v>1001.768</c:v>
                </c:pt>
                <c:pt idx="443">
                  <c:v>1001.772</c:v>
                </c:pt>
                <c:pt idx="444">
                  <c:v>1001.776</c:v>
                </c:pt>
                <c:pt idx="445">
                  <c:v>1001.78</c:v>
                </c:pt>
                <c:pt idx="446">
                  <c:v>1001.784</c:v>
                </c:pt>
                <c:pt idx="447">
                  <c:v>1001.788</c:v>
                </c:pt>
                <c:pt idx="448">
                  <c:v>1001.792</c:v>
                </c:pt>
                <c:pt idx="449">
                  <c:v>1001.796</c:v>
                </c:pt>
                <c:pt idx="450">
                  <c:v>1001.8</c:v>
                </c:pt>
                <c:pt idx="451">
                  <c:v>1001.804</c:v>
                </c:pt>
                <c:pt idx="452">
                  <c:v>1001.808</c:v>
                </c:pt>
                <c:pt idx="453">
                  <c:v>1001.812</c:v>
                </c:pt>
                <c:pt idx="454">
                  <c:v>1001.816</c:v>
                </c:pt>
                <c:pt idx="455">
                  <c:v>1001.82</c:v>
                </c:pt>
                <c:pt idx="456">
                  <c:v>1001.824</c:v>
                </c:pt>
                <c:pt idx="457">
                  <c:v>1001.828</c:v>
                </c:pt>
                <c:pt idx="458">
                  <c:v>1001.832</c:v>
                </c:pt>
                <c:pt idx="459">
                  <c:v>1001.836</c:v>
                </c:pt>
                <c:pt idx="460">
                  <c:v>1001.84</c:v>
                </c:pt>
                <c:pt idx="461">
                  <c:v>1001.8440000000001</c:v>
                </c:pt>
                <c:pt idx="462">
                  <c:v>1001.848</c:v>
                </c:pt>
                <c:pt idx="463">
                  <c:v>1001.852</c:v>
                </c:pt>
                <c:pt idx="464">
                  <c:v>1001.856</c:v>
                </c:pt>
                <c:pt idx="465">
                  <c:v>1001.86</c:v>
                </c:pt>
                <c:pt idx="466">
                  <c:v>1001.864</c:v>
                </c:pt>
                <c:pt idx="467">
                  <c:v>1001.8680000000001</c:v>
                </c:pt>
                <c:pt idx="468">
                  <c:v>1001.872</c:v>
                </c:pt>
                <c:pt idx="469">
                  <c:v>1001.876</c:v>
                </c:pt>
                <c:pt idx="470">
                  <c:v>1001.88</c:v>
                </c:pt>
                <c:pt idx="471">
                  <c:v>1001.884</c:v>
                </c:pt>
                <c:pt idx="472">
                  <c:v>1001.888</c:v>
                </c:pt>
                <c:pt idx="473">
                  <c:v>1001.8920000000001</c:v>
                </c:pt>
                <c:pt idx="474">
                  <c:v>1001.896</c:v>
                </c:pt>
                <c:pt idx="475">
                  <c:v>1001.9</c:v>
                </c:pt>
                <c:pt idx="476">
                  <c:v>1001.904</c:v>
                </c:pt>
                <c:pt idx="477">
                  <c:v>1001.908</c:v>
                </c:pt>
                <c:pt idx="478">
                  <c:v>1001.912</c:v>
                </c:pt>
                <c:pt idx="479">
                  <c:v>1001.9160000000001</c:v>
                </c:pt>
                <c:pt idx="480">
                  <c:v>1001.92</c:v>
                </c:pt>
                <c:pt idx="481">
                  <c:v>1001.924</c:v>
                </c:pt>
                <c:pt idx="482">
                  <c:v>1001.928</c:v>
                </c:pt>
                <c:pt idx="483">
                  <c:v>1001.932</c:v>
                </c:pt>
                <c:pt idx="484">
                  <c:v>1001.936</c:v>
                </c:pt>
                <c:pt idx="485">
                  <c:v>1001.94</c:v>
                </c:pt>
                <c:pt idx="486">
                  <c:v>1001.944</c:v>
                </c:pt>
                <c:pt idx="487">
                  <c:v>1001.948</c:v>
                </c:pt>
                <c:pt idx="488">
                  <c:v>1001.952</c:v>
                </c:pt>
                <c:pt idx="489">
                  <c:v>1001.956</c:v>
                </c:pt>
                <c:pt idx="490">
                  <c:v>1001.96</c:v>
                </c:pt>
                <c:pt idx="491">
                  <c:v>1001.9640000000001</c:v>
                </c:pt>
                <c:pt idx="492">
                  <c:v>1001.968</c:v>
                </c:pt>
                <c:pt idx="493">
                  <c:v>1001.972</c:v>
                </c:pt>
                <c:pt idx="494">
                  <c:v>1001.976</c:v>
                </c:pt>
                <c:pt idx="495">
                  <c:v>1001.98</c:v>
                </c:pt>
                <c:pt idx="496">
                  <c:v>1001.984</c:v>
                </c:pt>
                <c:pt idx="497">
                  <c:v>1001.9880000000001</c:v>
                </c:pt>
                <c:pt idx="498">
                  <c:v>1001.992</c:v>
                </c:pt>
                <c:pt idx="499">
                  <c:v>1001.996</c:v>
                </c:pt>
                <c:pt idx="500">
                  <c:v>1002</c:v>
                </c:pt>
                <c:pt idx="501">
                  <c:v>1002.004</c:v>
                </c:pt>
                <c:pt idx="502">
                  <c:v>1002.008</c:v>
                </c:pt>
                <c:pt idx="503">
                  <c:v>1002.0119999999999</c:v>
                </c:pt>
                <c:pt idx="504">
                  <c:v>1002.016</c:v>
                </c:pt>
                <c:pt idx="505">
                  <c:v>1002.02</c:v>
                </c:pt>
                <c:pt idx="506">
                  <c:v>1002.024</c:v>
                </c:pt>
                <c:pt idx="507">
                  <c:v>1002.028</c:v>
                </c:pt>
                <c:pt idx="508">
                  <c:v>1002.032</c:v>
                </c:pt>
                <c:pt idx="509">
                  <c:v>1002.0359999999999</c:v>
                </c:pt>
                <c:pt idx="510">
                  <c:v>1002.04</c:v>
                </c:pt>
                <c:pt idx="511">
                  <c:v>1002.044</c:v>
                </c:pt>
                <c:pt idx="512">
                  <c:v>1002.048</c:v>
                </c:pt>
                <c:pt idx="513">
                  <c:v>1002.052</c:v>
                </c:pt>
                <c:pt idx="514">
                  <c:v>1002.056</c:v>
                </c:pt>
                <c:pt idx="515">
                  <c:v>1002.06</c:v>
                </c:pt>
                <c:pt idx="516">
                  <c:v>1002.064</c:v>
                </c:pt>
                <c:pt idx="517">
                  <c:v>1002.068</c:v>
                </c:pt>
                <c:pt idx="518">
                  <c:v>1002.072</c:v>
                </c:pt>
                <c:pt idx="519">
                  <c:v>1002.076</c:v>
                </c:pt>
                <c:pt idx="520">
                  <c:v>1002.08</c:v>
                </c:pt>
                <c:pt idx="521">
                  <c:v>1002.0839999999999</c:v>
                </c:pt>
                <c:pt idx="522">
                  <c:v>1002.088</c:v>
                </c:pt>
                <c:pt idx="523">
                  <c:v>1002.092</c:v>
                </c:pt>
                <c:pt idx="524">
                  <c:v>1002.096</c:v>
                </c:pt>
                <c:pt idx="525">
                  <c:v>1002.1</c:v>
                </c:pt>
                <c:pt idx="526">
                  <c:v>1002.104</c:v>
                </c:pt>
                <c:pt idx="527">
                  <c:v>1002.1079999999999</c:v>
                </c:pt>
                <c:pt idx="528">
                  <c:v>1002.112</c:v>
                </c:pt>
                <c:pt idx="529">
                  <c:v>1002.116</c:v>
                </c:pt>
                <c:pt idx="530">
                  <c:v>1002.12</c:v>
                </c:pt>
                <c:pt idx="531">
                  <c:v>1002.124</c:v>
                </c:pt>
                <c:pt idx="532">
                  <c:v>1002.128</c:v>
                </c:pt>
                <c:pt idx="533">
                  <c:v>1002.1319999999999</c:v>
                </c:pt>
                <c:pt idx="534">
                  <c:v>1002.136</c:v>
                </c:pt>
                <c:pt idx="535">
                  <c:v>1002.14</c:v>
                </c:pt>
                <c:pt idx="536">
                  <c:v>1002.144</c:v>
                </c:pt>
                <c:pt idx="537">
                  <c:v>1002.148</c:v>
                </c:pt>
                <c:pt idx="538">
                  <c:v>1002.152</c:v>
                </c:pt>
                <c:pt idx="539">
                  <c:v>1002.1559999999999</c:v>
                </c:pt>
                <c:pt idx="540">
                  <c:v>1002.16</c:v>
                </c:pt>
                <c:pt idx="541">
                  <c:v>1002.164</c:v>
                </c:pt>
                <c:pt idx="542">
                  <c:v>1002.168</c:v>
                </c:pt>
                <c:pt idx="543">
                  <c:v>1002.172</c:v>
                </c:pt>
                <c:pt idx="544">
                  <c:v>1002.176</c:v>
                </c:pt>
                <c:pt idx="545">
                  <c:v>1002.18</c:v>
                </c:pt>
                <c:pt idx="546">
                  <c:v>1002.184</c:v>
                </c:pt>
                <c:pt idx="547">
                  <c:v>1002.188</c:v>
                </c:pt>
                <c:pt idx="548">
                  <c:v>1002.192</c:v>
                </c:pt>
                <c:pt idx="549">
                  <c:v>1002.196</c:v>
                </c:pt>
                <c:pt idx="550">
                  <c:v>1002.2</c:v>
                </c:pt>
                <c:pt idx="551">
                  <c:v>1002.204</c:v>
                </c:pt>
                <c:pt idx="552">
                  <c:v>1002.208</c:v>
                </c:pt>
                <c:pt idx="553">
                  <c:v>1002.212</c:v>
                </c:pt>
                <c:pt idx="554">
                  <c:v>1002.216</c:v>
                </c:pt>
                <c:pt idx="555">
                  <c:v>1002.22</c:v>
                </c:pt>
                <c:pt idx="556">
                  <c:v>1002.224</c:v>
                </c:pt>
                <c:pt idx="557">
                  <c:v>1002.228</c:v>
                </c:pt>
                <c:pt idx="558">
                  <c:v>1002.232</c:v>
                </c:pt>
                <c:pt idx="559">
                  <c:v>1002.236</c:v>
                </c:pt>
                <c:pt idx="560">
                  <c:v>1002.24</c:v>
                </c:pt>
                <c:pt idx="561">
                  <c:v>1002.244</c:v>
                </c:pt>
                <c:pt idx="562">
                  <c:v>1002.248</c:v>
                </c:pt>
                <c:pt idx="563">
                  <c:v>1002.252</c:v>
                </c:pt>
                <c:pt idx="564">
                  <c:v>1002.256</c:v>
                </c:pt>
                <c:pt idx="565">
                  <c:v>1002.26</c:v>
                </c:pt>
                <c:pt idx="566">
                  <c:v>1002.264</c:v>
                </c:pt>
                <c:pt idx="567">
                  <c:v>1002.268</c:v>
                </c:pt>
                <c:pt idx="568">
                  <c:v>1002.272</c:v>
                </c:pt>
                <c:pt idx="569">
                  <c:v>1002.276</c:v>
                </c:pt>
                <c:pt idx="570">
                  <c:v>1002.28</c:v>
                </c:pt>
                <c:pt idx="571">
                  <c:v>1002.284</c:v>
                </c:pt>
                <c:pt idx="572">
                  <c:v>1002.288</c:v>
                </c:pt>
                <c:pt idx="573">
                  <c:v>1002.292</c:v>
                </c:pt>
                <c:pt idx="574">
                  <c:v>1002.296</c:v>
                </c:pt>
                <c:pt idx="575">
                  <c:v>1002.3</c:v>
                </c:pt>
                <c:pt idx="576">
                  <c:v>1002.304</c:v>
                </c:pt>
                <c:pt idx="577">
                  <c:v>1002.308</c:v>
                </c:pt>
                <c:pt idx="578">
                  <c:v>1002.312</c:v>
                </c:pt>
                <c:pt idx="579">
                  <c:v>1002.316</c:v>
                </c:pt>
                <c:pt idx="580">
                  <c:v>1002.32</c:v>
                </c:pt>
                <c:pt idx="581">
                  <c:v>1002.324</c:v>
                </c:pt>
                <c:pt idx="582">
                  <c:v>1002.328</c:v>
                </c:pt>
                <c:pt idx="583">
                  <c:v>1002.332</c:v>
                </c:pt>
                <c:pt idx="584">
                  <c:v>1002.336</c:v>
                </c:pt>
                <c:pt idx="585">
                  <c:v>1002.34</c:v>
                </c:pt>
                <c:pt idx="586">
                  <c:v>1002.3440000000001</c:v>
                </c:pt>
                <c:pt idx="587">
                  <c:v>1002.348</c:v>
                </c:pt>
                <c:pt idx="588">
                  <c:v>1002.352</c:v>
                </c:pt>
                <c:pt idx="589">
                  <c:v>1002.356</c:v>
                </c:pt>
                <c:pt idx="590">
                  <c:v>1002.36</c:v>
                </c:pt>
                <c:pt idx="591">
                  <c:v>1002.364</c:v>
                </c:pt>
                <c:pt idx="592">
                  <c:v>1002.3680000000001</c:v>
                </c:pt>
                <c:pt idx="593">
                  <c:v>1002.372</c:v>
                </c:pt>
                <c:pt idx="594">
                  <c:v>1002.376</c:v>
                </c:pt>
                <c:pt idx="595">
                  <c:v>1002.38</c:v>
                </c:pt>
                <c:pt idx="596">
                  <c:v>1002.384</c:v>
                </c:pt>
                <c:pt idx="597">
                  <c:v>1002.388</c:v>
                </c:pt>
                <c:pt idx="598">
                  <c:v>1002.3920000000001</c:v>
                </c:pt>
                <c:pt idx="599">
                  <c:v>1002.396</c:v>
                </c:pt>
                <c:pt idx="600">
                  <c:v>1002.4</c:v>
                </c:pt>
                <c:pt idx="601">
                  <c:v>1002.404</c:v>
                </c:pt>
                <c:pt idx="602">
                  <c:v>1002.408</c:v>
                </c:pt>
                <c:pt idx="603">
                  <c:v>1002.412</c:v>
                </c:pt>
                <c:pt idx="604">
                  <c:v>1002.4160000000001</c:v>
                </c:pt>
                <c:pt idx="605">
                  <c:v>1002.42</c:v>
                </c:pt>
                <c:pt idx="606">
                  <c:v>1002.424</c:v>
                </c:pt>
                <c:pt idx="607">
                  <c:v>1002.428</c:v>
                </c:pt>
                <c:pt idx="608">
                  <c:v>1002.432</c:v>
                </c:pt>
                <c:pt idx="609">
                  <c:v>1002.436</c:v>
                </c:pt>
                <c:pt idx="610">
                  <c:v>1002.44</c:v>
                </c:pt>
                <c:pt idx="611">
                  <c:v>1002.444</c:v>
                </c:pt>
                <c:pt idx="612">
                  <c:v>1002.448</c:v>
                </c:pt>
                <c:pt idx="613">
                  <c:v>1002.452</c:v>
                </c:pt>
                <c:pt idx="614">
                  <c:v>1002.456</c:v>
                </c:pt>
                <c:pt idx="615">
                  <c:v>1002.46</c:v>
                </c:pt>
                <c:pt idx="616">
                  <c:v>1002.4640000000001</c:v>
                </c:pt>
                <c:pt idx="617">
                  <c:v>1002.468</c:v>
                </c:pt>
                <c:pt idx="618">
                  <c:v>1002.472</c:v>
                </c:pt>
                <c:pt idx="619">
                  <c:v>1002.476</c:v>
                </c:pt>
                <c:pt idx="620">
                  <c:v>1002.48</c:v>
                </c:pt>
                <c:pt idx="621">
                  <c:v>1002.484</c:v>
                </c:pt>
                <c:pt idx="622">
                  <c:v>1002.4880000000001</c:v>
                </c:pt>
                <c:pt idx="623">
                  <c:v>1002.492</c:v>
                </c:pt>
                <c:pt idx="624">
                  <c:v>1002.496</c:v>
                </c:pt>
                <c:pt idx="625">
                  <c:v>1002.5</c:v>
                </c:pt>
                <c:pt idx="626">
                  <c:v>1002.504</c:v>
                </c:pt>
                <c:pt idx="627">
                  <c:v>1002.508</c:v>
                </c:pt>
                <c:pt idx="628">
                  <c:v>1002.5119999999999</c:v>
                </c:pt>
                <c:pt idx="629">
                  <c:v>1002.516</c:v>
                </c:pt>
                <c:pt idx="630">
                  <c:v>1002.52</c:v>
                </c:pt>
                <c:pt idx="631">
                  <c:v>1002.524</c:v>
                </c:pt>
                <c:pt idx="632">
                  <c:v>1002.528</c:v>
                </c:pt>
                <c:pt idx="633">
                  <c:v>1002.532</c:v>
                </c:pt>
                <c:pt idx="634">
                  <c:v>1002.5359999999999</c:v>
                </c:pt>
                <c:pt idx="635">
                  <c:v>1002.54</c:v>
                </c:pt>
                <c:pt idx="636">
                  <c:v>1002.544</c:v>
                </c:pt>
                <c:pt idx="637">
                  <c:v>1002.548</c:v>
                </c:pt>
                <c:pt idx="638">
                  <c:v>1002.552</c:v>
                </c:pt>
                <c:pt idx="639">
                  <c:v>1002.556</c:v>
                </c:pt>
                <c:pt idx="640">
                  <c:v>1002.56</c:v>
                </c:pt>
                <c:pt idx="641">
                  <c:v>1002.564</c:v>
                </c:pt>
                <c:pt idx="642">
                  <c:v>1002.568</c:v>
                </c:pt>
                <c:pt idx="643">
                  <c:v>1002.572</c:v>
                </c:pt>
                <c:pt idx="644">
                  <c:v>1002.576</c:v>
                </c:pt>
                <c:pt idx="645">
                  <c:v>1002.58</c:v>
                </c:pt>
                <c:pt idx="646">
                  <c:v>1002.5839999999999</c:v>
                </c:pt>
                <c:pt idx="647">
                  <c:v>1002.588</c:v>
                </c:pt>
                <c:pt idx="648">
                  <c:v>1002.592</c:v>
                </c:pt>
                <c:pt idx="649">
                  <c:v>1002.596</c:v>
                </c:pt>
                <c:pt idx="650">
                  <c:v>1002.6</c:v>
                </c:pt>
                <c:pt idx="651">
                  <c:v>1002.604</c:v>
                </c:pt>
                <c:pt idx="652">
                  <c:v>1002.6079999999999</c:v>
                </c:pt>
                <c:pt idx="653">
                  <c:v>1002.612</c:v>
                </c:pt>
                <c:pt idx="654">
                  <c:v>1002.616</c:v>
                </c:pt>
                <c:pt idx="655">
                  <c:v>1002.62</c:v>
                </c:pt>
                <c:pt idx="656">
                  <c:v>1002.624</c:v>
                </c:pt>
                <c:pt idx="657">
                  <c:v>1002.628</c:v>
                </c:pt>
                <c:pt idx="658">
                  <c:v>1002.6319999999999</c:v>
                </c:pt>
                <c:pt idx="659">
                  <c:v>1002.636</c:v>
                </c:pt>
                <c:pt idx="660">
                  <c:v>1002.64</c:v>
                </c:pt>
                <c:pt idx="661">
                  <c:v>1002.644</c:v>
                </c:pt>
                <c:pt idx="662">
                  <c:v>1002.648</c:v>
                </c:pt>
                <c:pt idx="663">
                  <c:v>1002.652</c:v>
                </c:pt>
                <c:pt idx="664">
                  <c:v>1002.6559999999999</c:v>
                </c:pt>
                <c:pt idx="665">
                  <c:v>1002.66</c:v>
                </c:pt>
                <c:pt idx="666">
                  <c:v>1002.664</c:v>
                </c:pt>
                <c:pt idx="667">
                  <c:v>1002.668</c:v>
                </c:pt>
                <c:pt idx="668">
                  <c:v>1002.672</c:v>
                </c:pt>
                <c:pt idx="669">
                  <c:v>1002.676</c:v>
                </c:pt>
                <c:pt idx="670">
                  <c:v>1002.68</c:v>
                </c:pt>
                <c:pt idx="671">
                  <c:v>1002.684</c:v>
                </c:pt>
                <c:pt idx="672">
                  <c:v>1002.688</c:v>
                </c:pt>
                <c:pt idx="673">
                  <c:v>1002.692</c:v>
                </c:pt>
                <c:pt idx="674">
                  <c:v>1002.696</c:v>
                </c:pt>
                <c:pt idx="675">
                  <c:v>1002.7</c:v>
                </c:pt>
                <c:pt idx="676">
                  <c:v>1002.704</c:v>
                </c:pt>
                <c:pt idx="677">
                  <c:v>1002.708</c:v>
                </c:pt>
                <c:pt idx="678">
                  <c:v>1002.712</c:v>
                </c:pt>
                <c:pt idx="679">
                  <c:v>1002.716</c:v>
                </c:pt>
                <c:pt idx="680">
                  <c:v>1002.72</c:v>
                </c:pt>
                <c:pt idx="681">
                  <c:v>1002.724</c:v>
                </c:pt>
                <c:pt idx="682">
                  <c:v>1002.728</c:v>
                </c:pt>
                <c:pt idx="683">
                  <c:v>1002.732</c:v>
                </c:pt>
                <c:pt idx="684">
                  <c:v>1002.736</c:v>
                </c:pt>
                <c:pt idx="685">
                  <c:v>1002.74</c:v>
                </c:pt>
                <c:pt idx="686">
                  <c:v>1002.744</c:v>
                </c:pt>
                <c:pt idx="687">
                  <c:v>1002.748</c:v>
                </c:pt>
                <c:pt idx="688">
                  <c:v>1002.752</c:v>
                </c:pt>
                <c:pt idx="689">
                  <c:v>1002.756</c:v>
                </c:pt>
                <c:pt idx="690">
                  <c:v>1002.76</c:v>
                </c:pt>
                <c:pt idx="691">
                  <c:v>1002.764</c:v>
                </c:pt>
                <c:pt idx="692">
                  <c:v>1002.768</c:v>
                </c:pt>
                <c:pt idx="693">
                  <c:v>1002.772</c:v>
                </c:pt>
                <c:pt idx="694">
                  <c:v>1002.776</c:v>
                </c:pt>
                <c:pt idx="695">
                  <c:v>1002.78</c:v>
                </c:pt>
                <c:pt idx="696">
                  <c:v>1002.784</c:v>
                </c:pt>
                <c:pt idx="697">
                  <c:v>1002.788</c:v>
                </c:pt>
                <c:pt idx="698">
                  <c:v>1002.792</c:v>
                </c:pt>
                <c:pt idx="699">
                  <c:v>1002.796</c:v>
                </c:pt>
                <c:pt idx="700">
                  <c:v>1002.8</c:v>
                </c:pt>
                <c:pt idx="701">
                  <c:v>1002.804</c:v>
                </c:pt>
                <c:pt idx="702">
                  <c:v>1002.808</c:v>
                </c:pt>
                <c:pt idx="703">
                  <c:v>1002.812</c:v>
                </c:pt>
                <c:pt idx="704">
                  <c:v>1002.816</c:v>
                </c:pt>
                <c:pt idx="705">
                  <c:v>1002.82</c:v>
                </c:pt>
                <c:pt idx="706">
                  <c:v>1002.824</c:v>
                </c:pt>
                <c:pt idx="707">
                  <c:v>1002.828</c:v>
                </c:pt>
                <c:pt idx="708">
                  <c:v>1002.832</c:v>
                </c:pt>
                <c:pt idx="709">
                  <c:v>1002.836</c:v>
                </c:pt>
                <c:pt idx="710">
                  <c:v>1002.84</c:v>
                </c:pt>
                <c:pt idx="711">
                  <c:v>1002.8440000000001</c:v>
                </c:pt>
                <c:pt idx="712">
                  <c:v>1002.848</c:v>
                </c:pt>
                <c:pt idx="713">
                  <c:v>1002.852</c:v>
                </c:pt>
                <c:pt idx="714">
                  <c:v>1002.856</c:v>
                </c:pt>
                <c:pt idx="715">
                  <c:v>1002.86</c:v>
                </c:pt>
                <c:pt idx="716">
                  <c:v>1002.864</c:v>
                </c:pt>
                <c:pt idx="717">
                  <c:v>1002.8680000000001</c:v>
                </c:pt>
                <c:pt idx="718">
                  <c:v>1002.872</c:v>
                </c:pt>
                <c:pt idx="719">
                  <c:v>1002.876</c:v>
                </c:pt>
                <c:pt idx="720">
                  <c:v>1002.88</c:v>
                </c:pt>
                <c:pt idx="721">
                  <c:v>1002.884</c:v>
                </c:pt>
                <c:pt idx="722">
                  <c:v>1002.888</c:v>
                </c:pt>
                <c:pt idx="723">
                  <c:v>1002.8920000000001</c:v>
                </c:pt>
                <c:pt idx="724">
                  <c:v>1002.896</c:v>
                </c:pt>
                <c:pt idx="725">
                  <c:v>1002.9</c:v>
                </c:pt>
                <c:pt idx="726">
                  <c:v>1002.904</c:v>
                </c:pt>
                <c:pt idx="727">
                  <c:v>1002.908</c:v>
                </c:pt>
                <c:pt idx="728">
                  <c:v>1002.912</c:v>
                </c:pt>
                <c:pt idx="729">
                  <c:v>1002.9160000000001</c:v>
                </c:pt>
                <c:pt idx="730">
                  <c:v>1002.92</c:v>
                </c:pt>
                <c:pt idx="731">
                  <c:v>1002.924</c:v>
                </c:pt>
                <c:pt idx="732">
                  <c:v>1002.928</c:v>
                </c:pt>
                <c:pt idx="733">
                  <c:v>1002.932</c:v>
                </c:pt>
                <c:pt idx="734">
                  <c:v>1002.936</c:v>
                </c:pt>
                <c:pt idx="735">
                  <c:v>1002.94</c:v>
                </c:pt>
                <c:pt idx="736">
                  <c:v>1002.944</c:v>
                </c:pt>
                <c:pt idx="737">
                  <c:v>1002.948</c:v>
                </c:pt>
                <c:pt idx="738">
                  <c:v>1002.952</c:v>
                </c:pt>
                <c:pt idx="739">
                  <c:v>1002.956</c:v>
                </c:pt>
                <c:pt idx="740">
                  <c:v>1002.96</c:v>
                </c:pt>
                <c:pt idx="741">
                  <c:v>1002.9640000000001</c:v>
                </c:pt>
                <c:pt idx="742">
                  <c:v>1002.968</c:v>
                </c:pt>
                <c:pt idx="743">
                  <c:v>1002.972</c:v>
                </c:pt>
                <c:pt idx="744">
                  <c:v>1002.976</c:v>
                </c:pt>
                <c:pt idx="745">
                  <c:v>1002.98</c:v>
                </c:pt>
                <c:pt idx="746">
                  <c:v>1002.984</c:v>
                </c:pt>
                <c:pt idx="747">
                  <c:v>1002.9880000000001</c:v>
                </c:pt>
                <c:pt idx="748">
                  <c:v>1002.992</c:v>
                </c:pt>
                <c:pt idx="749">
                  <c:v>1002.996</c:v>
                </c:pt>
                <c:pt idx="750">
                  <c:v>1003</c:v>
                </c:pt>
                <c:pt idx="751">
                  <c:v>1003.004</c:v>
                </c:pt>
                <c:pt idx="752">
                  <c:v>1003.008</c:v>
                </c:pt>
                <c:pt idx="753">
                  <c:v>1003.0119999999999</c:v>
                </c:pt>
                <c:pt idx="754">
                  <c:v>1003.016</c:v>
                </c:pt>
                <c:pt idx="755">
                  <c:v>1003.02</c:v>
                </c:pt>
                <c:pt idx="756">
                  <c:v>1003.024</c:v>
                </c:pt>
                <c:pt idx="757">
                  <c:v>1003.028</c:v>
                </c:pt>
                <c:pt idx="758">
                  <c:v>1003.032</c:v>
                </c:pt>
                <c:pt idx="759">
                  <c:v>1003.0359999999999</c:v>
                </c:pt>
                <c:pt idx="760">
                  <c:v>1003.04</c:v>
                </c:pt>
                <c:pt idx="761">
                  <c:v>1003.044</c:v>
                </c:pt>
                <c:pt idx="762">
                  <c:v>1003.048</c:v>
                </c:pt>
                <c:pt idx="763">
                  <c:v>1003.052</c:v>
                </c:pt>
                <c:pt idx="764">
                  <c:v>1003.056</c:v>
                </c:pt>
                <c:pt idx="765">
                  <c:v>1003.06</c:v>
                </c:pt>
                <c:pt idx="766">
                  <c:v>1003.064</c:v>
                </c:pt>
                <c:pt idx="767">
                  <c:v>1003.068</c:v>
                </c:pt>
                <c:pt idx="768">
                  <c:v>1003.072</c:v>
                </c:pt>
                <c:pt idx="769">
                  <c:v>1003.076</c:v>
                </c:pt>
                <c:pt idx="770">
                  <c:v>1003.08</c:v>
                </c:pt>
                <c:pt idx="771">
                  <c:v>1003.0839999999999</c:v>
                </c:pt>
                <c:pt idx="772">
                  <c:v>1003.088</c:v>
                </c:pt>
                <c:pt idx="773">
                  <c:v>1003.092</c:v>
                </c:pt>
                <c:pt idx="774">
                  <c:v>1003.096</c:v>
                </c:pt>
                <c:pt idx="775">
                  <c:v>1003.1</c:v>
                </c:pt>
                <c:pt idx="776">
                  <c:v>1003.104</c:v>
                </c:pt>
                <c:pt idx="777">
                  <c:v>1003.1079999999999</c:v>
                </c:pt>
                <c:pt idx="778">
                  <c:v>1003.112</c:v>
                </c:pt>
                <c:pt idx="779">
                  <c:v>1003.116</c:v>
                </c:pt>
                <c:pt idx="780">
                  <c:v>1003.12</c:v>
                </c:pt>
                <c:pt idx="781">
                  <c:v>1003.124</c:v>
                </c:pt>
                <c:pt idx="782">
                  <c:v>1003.128</c:v>
                </c:pt>
                <c:pt idx="783">
                  <c:v>1003.1319999999999</c:v>
                </c:pt>
                <c:pt idx="784">
                  <c:v>1003.136</c:v>
                </c:pt>
                <c:pt idx="785">
                  <c:v>1003.14</c:v>
                </c:pt>
                <c:pt idx="786">
                  <c:v>1003.144</c:v>
                </c:pt>
                <c:pt idx="787">
                  <c:v>1003.148</c:v>
                </c:pt>
                <c:pt idx="788">
                  <c:v>1003.152</c:v>
                </c:pt>
                <c:pt idx="789">
                  <c:v>1003.1559999999999</c:v>
                </c:pt>
                <c:pt idx="790">
                  <c:v>1003.16</c:v>
                </c:pt>
                <c:pt idx="791">
                  <c:v>1003.164</c:v>
                </c:pt>
                <c:pt idx="792">
                  <c:v>1003.168</c:v>
                </c:pt>
                <c:pt idx="793">
                  <c:v>1003.172</c:v>
                </c:pt>
                <c:pt idx="794">
                  <c:v>1003.176</c:v>
                </c:pt>
                <c:pt idx="795">
                  <c:v>1003.18</c:v>
                </c:pt>
                <c:pt idx="796">
                  <c:v>1003.184</c:v>
                </c:pt>
                <c:pt idx="797">
                  <c:v>1003.188</c:v>
                </c:pt>
                <c:pt idx="798">
                  <c:v>1003.192</c:v>
                </c:pt>
                <c:pt idx="799">
                  <c:v>1003.196</c:v>
                </c:pt>
                <c:pt idx="800">
                  <c:v>1003.2</c:v>
                </c:pt>
                <c:pt idx="801">
                  <c:v>1003.204</c:v>
                </c:pt>
                <c:pt idx="802">
                  <c:v>1003.208</c:v>
                </c:pt>
                <c:pt idx="803">
                  <c:v>1003.212</c:v>
                </c:pt>
                <c:pt idx="804">
                  <c:v>1003.216</c:v>
                </c:pt>
                <c:pt idx="805">
                  <c:v>1003.22</c:v>
                </c:pt>
                <c:pt idx="806">
                  <c:v>1003.224</c:v>
                </c:pt>
                <c:pt idx="807">
                  <c:v>1003.228</c:v>
                </c:pt>
                <c:pt idx="808">
                  <c:v>1003.232</c:v>
                </c:pt>
                <c:pt idx="809">
                  <c:v>1003.236</c:v>
                </c:pt>
                <c:pt idx="810">
                  <c:v>1003.24</c:v>
                </c:pt>
                <c:pt idx="811">
                  <c:v>1003.244</c:v>
                </c:pt>
                <c:pt idx="812">
                  <c:v>1003.248</c:v>
                </c:pt>
                <c:pt idx="813">
                  <c:v>1003.252</c:v>
                </c:pt>
                <c:pt idx="814">
                  <c:v>1003.256</c:v>
                </c:pt>
                <c:pt idx="815">
                  <c:v>1003.26</c:v>
                </c:pt>
                <c:pt idx="816">
                  <c:v>1003.264</c:v>
                </c:pt>
                <c:pt idx="817">
                  <c:v>1003.268</c:v>
                </c:pt>
                <c:pt idx="818">
                  <c:v>1003.272</c:v>
                </c:pt>
                <c:pt idx="819">
                  <c:v>1003.276</c:v>
                </c:pt>
                <c:pt idx="820">
                  <c:v>1003.28</c:v>
                </c:pt>
                <c:pt idx="821">
                  <c:v>1003.284</c:v>
                </c:pt>
                <c:pt idx="822">
                  <c:v>1003.288</c:v>
                </c:pt>
                <c:pt idx="823">
                  <c:v>1003.292</c:v>
                </c:pt>
                <c:pt idx="824">
                  <c:v>1003.296</c:v>
                </c:pt>
                <c:pt idx="825">
                  <c:v>1003.3</c:v>
                </c:pt>
                <c:pt idx="826">
                  <c:v>1003.304</c:v>
                </c:pt>
                <c:pt idx="827">
                  <c:v>1003.308</c:v>
                </c:pt>
                <c:pt idx="828">
                  <c:v>1003.312</c:v>
                </c:pt>
                <c:pt idx="829">
                  <c:v>1003.316</c:v>
                </c:pt>
                <c:pt idx="830">
                  <c:v>1003.32</c:v>
                </c:pt>
                <c:pt idx="831">
                  <c:v>1003.324</c:v>
                </c:pt>
                <c:pt idx="832">
                  <c:v>1003.328</c:v>
                </c:pt>
                <c:pt idx="833">
                  <c:v>1003.332</c:v>
                </c:pt>
                <c:pt idx="834">
                  <c:v>1003.336</c:v>
                </c:pt>
                <c:pt idx="835">
                  <c:v>1003.34</c:v>
                </c:pt>
                <c:pt idx="836">
                  <c:v>1003.3440000000001</c:v>
                </c:pt>
                <c:pt idx="837">
                  <c:v>1003.348</c:v>
                </c:pt>
                <c:pt idx="838">
                  <c:v>1003.352</c:v>
                </c:pt>
                <c:pt idx="839">
                  <c:v>1003.356</c:v>
                </c:pt>
                <c:pt idx="840">
                  <c:v>1003.36</c:v>
                </c:pt>
                <c:pt idx="841">
                  <c:v>1003.364</c:v>
                </c:pt>
                <c:pt idx="842">
                  <c:v>1003.3680000000001</c:v>
                </c:pt>
                <c:pt idx="843">
                  <c:v>1003.372</c:v>
                </c:pt>
                <c:pt idx="844">
                  <c:v>1003.376</c:v>
                </c:pt>
                <c:pt idx="845">
                  <c:v>1003.38</c:v>
                </c:pt>
                <c:pt idx="846">
                  <c:v>1003.384</c:v>
                </c:pt>
                <c:pt idx="847">
                  <c:v>1003.388</c:v>
                </c:pt>
                <c:pt idx="848">
                  <c:v>1003.3920000000001</c:v>
                </c:pt>
                <c:pt idx="849">
                  <c:v>1003.396</c:v>
                </c:pt>
                <c:pt idx="850">
                  <c:v>1003.4</c:v>
                </c:pt>
                <c:pt idx="851">
                  <c:v>1003.404</c:v>
                </c:pt>
                <c:pt idx="852">
                  <c:v>1003.408</c:v>
                </c:pt>
                <c:pt idx="853">
                  <c:v>1003.412</c:v>
                </c:pt>
                <c:pt idx="854">
                  <c:v>1003.4160000000001</c:v>
                </c:pt>
                <c:pt idx="855">
                  <c:v>1003.42</c:v>
                </c:pt>
                <c:pt idx="856">
                  <c:v>1003.424</c:v>
                </c:pt>
                <c:pt idx="857">
                  <c:v>1003.428</c:v>
                </c:pt>
                <c:pt idx="858">
                  <c:v>1003.432</c:v>
                </c:pt>
                <c:pt idx="859">
                  <c:v>1003.436</c:v>
                </c:pt>
                <c:pt idx="860">
                  <c:v>1003.44</c:v>
                </c:pt>
                <c:pt idx="861">
                  <c:v>1003.444</c:v>
                </c:pt>
                <c:pt idx="862">
                  <c:v>1003.448</c:v>
                </c:pt>
                <c:pt idx="863">
                  <c:v>1003.452</c:v>
                </c:pt>
                <c:pt idx="864">
                  <c:v>1003.456</c:v>
                </c:pt>
                <c:pt idx="865">
                  <c:v>1003.46</c:v>
                </c:pt>
                <c:pt idx="866">
                  <c:v>1003.4640000000001</c:v>
                </c:pt>
                <c:pt idx="867">
                  <c:v>1003.468</c:v>
                </c:pt>
                <c:pt idx="868">
                  <c:v>1003.472</c:v>
                </c:pt>
                <c:pt idx="869">
                  <c:v>1003.476</c:v>
                </c:pt>
                <c:pt idx="870">
                  <c:v>1003.48</c:v>
                </c:pt>
                <c:pt idx="871">
                  <c:v>1003.484</c:v>
                </c:pt>
                <c:pt idx="872">
                  <c:v>1003.4880000000001</c:v>
                </c:pt>
                <c:pt idx="873">
                  <c:v>1003.492</c:v>
                </c:pt>
                <c:pt idx="874">
                  <c:v>1003.496</c:v>
                </c:pt>
                <c:pt idx="875">
                  <c:v>1003.5</c:v>
                </c:pt>
                <c:pt idx="876">
                  <c:v>1003.504</c:v>
                </c:pt>
                <c:pt idx="877">
                  <c:v>1003.508</c:v>
                </c:pt>
                <c:pt idx="878">
                  <c:v>1003.5119999999999</c:v>
                </c:pt>
                <c:pt idx="879">
                  <c:v>1003.516</c:v>
                </c:pt>
                <c:pt idx="880">
                  <c:v>1003.52</c:v>
                </c:pt>
                <c:pt idx="881">
                  <c:v>1003.524</c:v>
                </c:pt>
                <c:pt idx="882">
                  <c:v>1003.528</c:v>
                </c:pt>
                <c:pt idx="883">
                  <c:v>1003.532</c:v>
                </c:pt>
                <c:pt idx="884">
                  <c:v>1003.5359999999999</c:v>
                </c:pt>
                <c:pt idx="885">
                  <c:v>1003.54</c:v>
                </c:pt>
                <c:pt idx="886">
                  <c:v>1003.544</c:v>
                </c:pt>
                <c:pt idx="887">
                  <c:v>1003.548</c:v>
                </c:pt>
                <c:pt idx="888">
                  <c:v>1003.552</c:v>
                </c:pt>
                <c:pt idx="889">
                  <c:v>1003.556</c:v>
                </c:pt>
                <c:pt idx="890">
                  <c:v>1003.56</c:v>
                </c:pt>
                <c:pt idx="891">
                  <c:v>1003.564</c:v>
                </c:pt>
                <c:pt idx="892">
                  <c:v>1003.568</c:v>
                </c:pt>
                <c:pt idx="893">
                  <c:v>1003.572</c:v>
                </c:pt>
                <c:pt idx="894">
                  <c:v>1003.576</c:v>
                </c:pt>
                <c:pt idx="895">
                  <c:v>1003.58</c:v>
                </c:pt>
                <c:pt idx="896">
                  <c:v>1003.5839999999999</c:v>
                </c:pt>
                <c:pt idx="897">
                  <c:v>1003.588</c:v>
                </c:pt>
                <c:pt idx="898">
                  <c:v>1003.592</c:v>
                </c:pt>
                <c:pt idx="899">
                  <c:v>1003.596</c:v>
                </c:pt>
                <c:pt idx="900">
                  <c:v>1003.6</c:v>
                </c:pt>
                <c:pt idx="901">
                  <c:v>1003.604</c:v>
                </c:pt>
                <c:pt idx="902">
                  <c:v>1003.6079999999999</c:v>
                </c:pt>
                <c:pt idx="903">
                  <c:v>1003.612</c:v>
                </c:pt>
                <c:pt idx="904">
                  <c:v>1003.616</c:v>
                </c:pt>
                <c:pt idx="905">
                  <c:v>1003.62</c:v>
                </c:pt>
                <c:pt idx="906">
                  <c:v>1003.624</c:v>
                </c:pt>
                <c:pt idx="907">
                  <c:v>1003.628</c:v>
                </c:pt>
                <c:pt idx="908">
                  <c:v>1003.6319999999999</c:v>
                </c:pt>
                <c:pt idx="909">
                  <c:v>1003.636</c:v>
                </c:pt>
                <c:pt idx="910">
                  <c:v>1003.64</c:v>
                </c:pt>
                <c:pt idx="911">
                  <c:v>1003.644</c:v>
                </c:pt>
                <c:pt idx="912">
                  <c:v>1003.648</c:v>
                </c:pt>
                <c:pt idx="913">
                  <c:v>1003.652</c:v>
                </c:pt>
                <c:pt idx="914">
                  <c:v>1003.6559999999999</c:v>
                </c:pt>
                <c:pt idx="915">
                  <c:v>1003.66</c:v>
                </c:pt>
                <c:pt idx="916">
                  <c:v>1003.664</c:v>
                </c:pt>
                <c:pt idx="917">
                  <c:v>1003.668</c:v>
                </c:pt>
                <c:pt idx="918">
                  <c:v>1003.672</c:v>
                </c:pt>
                <c:pt idx="919">
                  <c:v>1003.676</c:v>
                </c:pt>
                <c:pt idx="920">
                  <c:v>1003.68</c:v>
                </c:pt>
                <c:pt idx="921">
                  <c:v>1003.684</c:v>
                </c:pt>
                <c:pt idx="922">
                  <c:v>1003.688</c:v>
                </c:pt>
                <c:pt idx="923">
                  <c:v>1003.692</c:v>
                </c:pt>
                <c:pt idx="924">
                  <c:v>1003.696</c:v>
                </c:pt>
                <c:pt idx="925">
                  <c:v>1003.7</c:v>
                </c:pt>
                <c:pt idx="926">
                  <c:v>1003.704</c:v>
                </c:pt>
                <c:pt idx="927">
                  <c:v>1003.708</c:v>
                </c:pt>
                <c:pt idx="928">
                  <c:v>1003.712</c:v>
                </c:pt>
                <c:pt idx="929">
                  <c:v>1003.716</c:v>
                </c:pt>
                <c:pt idx="930">
                  <c:v>1003.72</c:v>
                </c:pt>
                <c:pt idx="931">
                  <c:v>1003.724</c:v>
                </c:pt>
                <c:pt idx="932">
                  <c:v>1003.728</c:v>
                </c:pt>
                <c:pt idx="933">
                  <c:v>1003.732</c:v>
                </c:pt>
                <c:pt idx="934">
                  <c:v>1003.736</c:v>
                </c:pt>
                <c:pt idx="935">
                  <c:v>1003.74</c:v>
                </c:pt>
                <c:pt idx="936">
                  <c:v>1003.744</c:v>
                </c:pt>
                <c:pt idx="937">
                  <c:v>1003.748</c:v>
                </c:pt>
                <c:pt idx="938">
                  <c:v>1003.752</c:v>
                </c:pt>
                <c:pt idx="939">
                  <c:v>1003.756</c:v>
                </c:pt>
                <c:pt idx="940">
                  <c:v>1003.76</c:v>
                </c:pt>
                <c:pt idx="941">
                  <c:v>1003.764</c:v>
                </c:pt>
                <c:pt idx="942">
                  <c:v>1003.768</c:v>
                </c:pt>
                <c:pt idx="943">
                  <c:v>1003.772</c:v>
                </c:pt>
                <c:pt idx="944">
                  <c:v>1003.776</c:v>
                </c:pt>
                <c:pt idx="945">
                  <c:v>1003.78</c:v>
                </c:pt>
                <c:pt idx="946">
                  <c:v>1003.784</c:v>
                </c:pt>
                <c:pt idx="947">
                  <c:v>1003.788</c:v>
                </c:pt>
                <c:pt idx="948">
                  <c:v>1003.792</c:v>
                </c:pt>
                <c:pt idx="949">
                  <c:v>1003.796</c:v>
                </c:pt>
                <c:pt idx="950">
                  <c:v>1003.8</c:v>
                </c:pt>
                <c:pt idx="951">
                  <c:v>1003.804</c:v>
                </c:pt>
                <c:pt idx="952">
                  <c:v>1003.808</c:v>
                </c:pt>
                <c:pt idx="953">
                  <c:v>1003.812</c:v>
                </c:pt>
                <c:pt idx="954">
                  <c:v>1003.816</c:v>
                </c:pt>
                <c:pt idx="955">
                  <c:v>1003.82</c:v>
                </c:pt>
                <c:pt idx="956">
                  <c:v>1003.824</c:v>
                </c:pt>
                <c:pt idx="957">
                  <c:v>1003.828</c:v>
                </c:pt>
                <c:pt idx="958">
                  <c:v>1003.832</c:v>
                </c:pt>
                <c:pt idx="959">
                  <c:v>1003.836</c:v>
                </c:pt>
                <c:pt idx="960">
                  <c:v>1003.84</c:v>
                </c:pt>
                <c:pt idx="961">
                  <c:v>1003.8440000000001</c:v>
                </c:pt>
                <c:pt idx="962">
                  <c:v>1003.848</c:v>
                </c:pt>
                <c:pt idx="963">
                  <c:v>1003.852</c:v>
                </c:pt>
                <c:pt idx="964">
                  <c:v>1003.856</c:v>
                </c:pt>
                <c:pt idx="965">
                  <c:v>1003.86</c:v>
                </c:pt>
                <c:pt idx="966">
                  <c:v>1003.864</c:v>
                </c:pt>
                <c:pt idx="967">
                  <c:v>1003.8680000000001</c:v>
                </c:pt>
                <c:pt idx="968">
                  <c:v>1003.872</c:v>
                </c:pt>
                <c:pt idx="969">
                  <c:v>1003.876</c:v>
                </c:pt>
                <c:pt idx="970">
                  <c:v>1003.88</c:v>
                </c:pt>
                <c:pt idx="971">
                  <c:v>1003.884</c:v>
                </c:pt>
                <c:pt idx="972">
                  <c:v>1003.888</c:v>
                </c:pt>
                <c:pt idx="973">
                  <c:v>1003.8920000000001</c:v>
                </c:pt>
                <c:pt idx="974">
                  <c:v>1003.896</c:v>
                </c:pt>
                <c:pt idx="975">
                  <c:v>1003.9</c:v>
                </c:pt>
                <c:pt idx="976">
                  <c:v>1003.904</c:v>
                </c:pt>
                <c:pt idx="977">
                  <c:v>1003.908</c:v>
                </c:pt>
                <c:pt idx="978">
                  <c:v>1003.912</c:v>
                </c:pt>
                <c:pt idx="979">
                  <c:v>1003.9160000000001</c:v>
                </c:pt>
                <c:pt idx="980">
                  <c:v>1003.92</c:v>
                </c:pt>
                <c:pt idx="981">
                  <c:v>1003.924</c:v>
                </c:pt>
                <c:pt idx="982">
                  <c:v>1003.928</c:v>
                </c:pt>
                <c:pt idx="983">
                  <c:v>1003.932</c:v>
                </c:pt>
                <c:pt idx="984">
                  <c:v>1003.936</c:v>
                </c:pt>
                <c:pt idx="985">
                  <c:v>1003.94</c:v>
                </c:pt>
                <c:pt idx="986">
                  <c:v>1003.944</c:v>
                </c:pt>
                <c:pt idx="987">
                  <c:v>1003.948</c:v>
                </c:pt>
                <c:pt idx="988">
                  <c:v>1003.952</c:v>
                </c:pt>
                <c:pt idx="989">
                  <c:v>1003.956</c:v>
                </c:pt>
                <c:pt idx="990">
                  <c:v>1003.96</c:v>
                </c:pt>
                <c:pt idx="991">
                  <c:v>1003.9640000000001</c:v>
                </c:pt>
                <c:pt idx="992">
                  <c:v>1003.968</c:v>
                </c:pt>
                <c:pt idx="993">
                  <c:v>1003.972</c:v>
                </c:pt>
                <c:pt idx="994">
                  <c:v>1003.976</c:v>
                </c:pt>
                <c:pt idx="995">
                  <c:v>1003.98</c:v>
                </c:pt>
                <c:pt idx="996">
                  <c:v>1003.984</c:v>
                </c:pt>
                <c:pt idx="997">
                  <c:v>1003.9880000000001</c:v>
                </c:pt>
                <c:pt idx="998">
                  <c:v>1003.992</c:v>
                </c:pt>
                <c:pt idx="999">
                  <c:v>1003.996</c:v>
                </c:pt>
                <c:pt idx="1000">
                  <c:v>1004</c:v>
                </c:pt>
                <c:pt idx="1001">
                  <c:v>1004.004</c:v>
                </c:pt>
                <c:pt idx="1002">
                  <c:v>1004.008</c:v>
                </c:pt>
                <c:pt idx="1003">
                  <c:v>1004.0119999999999</c:v>
                </c:pt>
                <c:pt idx="1004">
                  <c:v>1004.016</c:v>
                </c:pt>
                <c:pt idx="1005">
                  <c:v>1004.02</c:v>
                </c:pt>
                <c:pt idx="1006">
                  <c:v>1004.024</c:v>
                </c:pt>
                <c:pt idx="1007">
                  <c:v>1004.028</c:v>
                </c:pt>
                <c:pt idx="1008">
                  <c:v>1004.032</c:v>
                </c:pt>
                <c:pt idx="1009">
                  <c:v>1004.0359999999999</c:v>
                </c:pt>
                <c:pt idx="1010">
                  <c:v>1004.04</c:v>
                </c:pt>
                <c:pt idx="1011">
                  <c:v>1004.044</c:v>
                </c:pt>
                <c:pt idx="1012">
                  <c:v>1004.048</c:v>
                </c:pt>
                <c:pt idx="1013">
                  <c:v>1004.052</c:v>
                </c:pt>
                <c:pt idx="1014">
                  <c:v>1004.056</c:v>
                </c:pt>
                <c:pt idx="1015">
                  <c:v>1004.06</c:v>
                </c:pt>
                <c:pt idx="1016">
                  <c:v>1004.064</c:v>
                </c:pt>
                <c:pt idx="1017">
                  <c:v>1004.068</c:v>
                </c:pt>
                <c:pt idx="1018">
                  <c:v>1004.072</c:v>
                </c:pt>
                <c:pt idx="1019">
                  <c:v>1004.076</c:v>
                </c:pt>
                <c:pt idx="1020">
                  <c:v>1004.08</c:v>
                </c:pt>
                <c:pt idx="1021">
                  <c:v>1004.0839999999999</c:v>
                </c:pt>
                <c:pt idx="1022">
                  <c:v>1004.088</c:v>
                </c:pt>
                <c:pt idx="1023">
                  <c:v>1004.092</c:v>
                </c:pt>
                <c:pt idx="1024">
                  <c:v>1004.096</c:v>
                </c:pt>
                <c:pt idx="1025">
                  <c:v>1004.1</c:v>
                </c:pt>
                <c:pt idx="1026">
                  <c:v>1004.104</c:v>
                </c:pt>
                <c:pt idx="1027">
                  <c:v>1004.1079999999999</c:v>
                </c:pt>
                <c:pt idx="1028">
                  <c:v>1004.112</c:v>
                </c:pt>
                <c:pt idx="1029">
                  <c:v>1004.116</c:v>
                </c:pt>
                <c:pt idx="1030">
                  <c:v>1004.12</c:v>
                </c:pt>
                <c:pt idx="1031">
                  <c:v>1004.124</c:v>
                </c:pt>
                <c:pt idx="1032">
                  <c:v>1004.128</c:v>
                </c:pt>
                <c:pt idx="1033">
                  <c:v>1004.1319999999999</c:v>
                </c:pt>
                <c:pt idx="1034">
                  <c:v>1004.136</c:v>
                </c:pt>
                <c:pt idx="1035">
                  <c:v>1004.14</c:v>
                </c:pt>
                <c:pt idx="1036">
                  <c:v>1004.144</c:v>
                </c:pt>
                <c:pt idx="1037">
                  <c:v>1004.148</c:v>
                </c:pt>
                <c:pt idx="1038">
                  <c:v>1004.152</c:v>
                </c:pt>
                <c:pt idx="1039">
                  <c:v>1004.1559999999999</c:v>
                </c:pt>
                <c:pt idx="1040">
                  <c:v>1004.16</c:v>
                </c:pt>
                <c:pt idx="1041">
                  <c:v>1004.164</c:v>
                </c:pt>
                <c:pt idx="1042">
                  <c:v>1004.168</c:v>
                </c:pt>
                <c:pt idx="1043">
                  <c:v>1004.172</c:v>
                </c:pt>
                <c:pt idx="1044">
                  <c:v>1004.176</c:v>
                </c:pt>
                <c:pt idx="1045">
                  <c:v>1004.18</c:v>
                </c:pt>
                <c:pt idx="1046">
                  <c:v>1004.184</c:v>
                </c:pt>
                <c:pt idx="1047">
                  <c:v>1004.188</c:v>
                </c:pt>
                <c:pt idx="1048">
                  <c:v>1004.192</c:v>
                </c:pt>
                <c:pt idx="1049">
                  <c:v>1004.196</c:v>
                </c:pt>
                <c:pt idx="1050">
                  <c:v>1004.2</c:v>
                </c:pt>
                <c:pt idx="1051">
                  <c:v>1004.204</c:v>
                </c:pt>
                <c:pt idx="1052">
                  <c:v>1004.208</c:v>
                </c:pt>
                <c:pt idx="1053">
                  <c:v>1004.212</c:v>
                </c:pt>
                <c:pt idx="1054">
                  <c:v>1004.216</c:v>
                </c:pt>
                <c:pt idx="1055">
                  <c:v>1004.22</c:v>
                </c:pt>
                <c:pt idx="1056">
                  <c:v>1004.224</c:v>
                </c:pt>
                <c:pt idx="1057">
                  <c:v>1004.228</c:v>
                </c:pt>
                <c:pt idx="1058">
                  <c:v>1004.232</c:v>
                </c:pt>
                <c:pt idx="1059">
                  <c:v>1004.236</c:v>
                </c:pt>
                <c:pt idx="1060">
                  <c:v>1004.24</c:v>
                </c:pt>
                <c:pt idx="1061">
                  <c:v>1004.244</c:v>
                </c:pt>
                <c:pt idx="1062">
                  <c:v>1004.248</c:v>
                </c:pt>
                <c:pt idx="1063">
                  <c:v>1004.252</c:v>
                </c:pt>
                <c:pt idx="1064">
                  <c:v>1004.256</c:v>
                </c:pt>
                <c:pt idx="1065">
                  <c:v>1004.26</c:v>
                </c:pt>
                <c:pt idx="1066">
                  <c:v>1004.264</c:v>
                </c:pt>
                <c:pt idx="1067">
                  <c:v>1004.268</c:v>
                </c:pt>
                <c:pt idx="1068">
                  <c:v>1004.272</c:v>
                </c:pt>
                <c:pt idx="1069">
                  <c:v>1004.276</c:v>
                </c:pt>
                <c:pt idx="1070">
                  <c:v>1004.28</c:v>
                </c:pt>
                <c:pt idx="1071">
                  <c:v>1004.284</c:v>
                </c:pt>
                <c:pt idx="1072">
                  <c:v>1004.288</c:v>
                </c:pt>
                <c:pt idx="1073">
                  <c:v>1004.292</c:v>
                </c:pt>
                <c:pt idx="1074">
                  <c:v>1004.296</c:v>
                </c:pt>
                <c:pt idx="1075">
                  <c:v>1004.3</c:v>
                </c:pt>
                <c:pt idx="1076">
                  <c:v>1004.304</c:v>
                </c:pt>
                <c:pt idx="1077">
                  <c:v>1004.308</c:v>
                </c:pt>
                <c:pt idx="1078">
                  <c:v>1004.312</c:v>
                </c:pt>
                <c:pt idx="1079">
                  <c:v>1004.316</c:v>
                </c:pt>
                <c:pt idx="1080">
                  <c:v>1004.32</c:v>
                </c:pt>
                <c:pt idx="1081">
                  <c:v>1004.324</c:v>
                </c:pt>
                <c:pt idx="1082">
                  <c:v>1004.328</c:v>
                </c:pt>
                <c:pt idx="1083">
                  <c:v>1004.332</c:v>
                </c:pt>
                <c:pt idx="1084">
                  <c:v>1004.336</c:v>
                </c:pt>
                <c:pt idx="1085">
                  <c:v>1004.34</c:v>
                </c:pt>
                <c:pt idx="1086">
                  <c:v>1004.3440000000001</c:v>
                </c:pt>
                <c:pt idx="1087">
                  <c:v>1004.348</c:v>
                </c:pt>
                <c:pt idx="1088">
                  <c:v>1004.352</c:v>
                </c:pt>
                <c:pt idx="1089">
                  <c:v>1004.356</c:v>
                </c:pt>
                <c:pt idx="1090">
                  <c:v>1004.36</c:v>
                </c:pt>
                <c:pt idx="1091">
                  <c:v>1004.364</c:v>
                </c:pt>
                <c:pt idx="1092">
                  <c:v>1004.3680000000001</c:v>
                </c:pt>
                <c:pt idx="1093">
                  <c:v>1004.372</c:v>
                </c:pt>
                <c:pt idx="1094">
                  <c:v>1004.376</c:v>
                </c:pt>
                <c:pt idx="1095">
                  <c:v>1004.38</c:v>
                </c:pt>
                <c:pt idx="1096">
                  <c:v>1004.384</c:v>
                </c:pt>
                <c:pt idx="1097">
                  <c:v>1004.388</c:v>
                </c:pt>
                <c:pt idx="1098">
                  <c:v>1004.3920000000001</c:v>
                </c:pt>
                <c:pt idx="1099">
                  <c:v>1004.396</c:v>
                </c:pt>
                <c:pt idx="1100">
                  <c:v>1004.4</c:v>
                </c:pt>
                <c:pt idx="1101">
                  <c:v>1004.404</c:v>
                </c:pt>
                <c:pt idx="1102">
                  <c:v>1004.408</c:v>
                </c:pt>
                <c:pt idx="1103">
                  <c:v>1004.412</c:v>
                </c:pt>
                <c:pt idx="1104">
                  <c:v>1004.4160000000001</c:v>
                </c:pt>
                <c:pt idx="1105">
                  <c:v>1004.42</c:v>
                </c:pt>
                <c:pt idx="1106">
                  <c:v>1004.424</c:v>
                </c:pt>
                <c:pt idx="1107">
                  <c:v>1004.428</c:v>
                </c:pt>
                <c:pt idx="1108">
                  <c:v>1004.432</c:v>
                </c:pt>
                <c:pt idx="1109">
                  <c:v>1004.436</c:v>
                </c:pt>
                <c:pt idx="1110">
                  <c:v>1004.44</c:v>
                </c:pt>
                <c:pt idx="1111">
                  <c:v>1004.444</c:v>
                </c:pt>
                <c:pt idx="1112">
                  <c:v>1004.448</c:v>
                </c:pt>
                <c:pt idx="1113">
                  <c:v>1004.452</c:v>
                </c:pt>
                <c:pt idx="1114">
                  <c:v>1004.456</c:v>
                </c:pt>
                <c:pt idx="1115">
                  <c:v>1004.46</c:v>
                </c:pt>
                <c:pt idx="1116">
                  <c:v>1004.4640000000001</c:v>
                </c:pt>
                <c:pt idx="1117">
                  <c:v>1004.468</c:v>
                </c:pt>
                <c:pt idx="1118">
                  <c:v>1004.472</c:v>
                </c:pt>
                <c:pt idx="1119">
                  <c:v>1004.476</c:v>
                </c:pt>
                <c:pt idx="1120">
                  <c:v>1004.48</c:v>
                </c:pt>
                <c:pt idx="1121">
                  <c:v>1004.484</c:v>
                </c:pt>
                <c:pt idx="1122">
                  <c:v>1004.4880000000001</c:v>
                </c:pt>
                <c:pt idx="1123">
                  <c:v>1004.492</c:v>
                </c:pt>
                <c:pt idx="1124">
                  <c:v>1004.496</c:v>
                </c:pt>
                <c:pt idx="1125">
                  <c:v>1004.5</c:v>
                </c:pt>
                <c:pt idx="1126">
                  <c:v>1004.504</c:v>
                </c:pt>
                <c:pt idx="1127">
                  <c:v>1004.508</c:v>
                </c:pt>
                <c:pt idx="1128">
                  <c:v>1004.5119999999999</c:v>
                </c:pt>
                <c:pt idx="1129">
                  <c:v>1004.516</c:v>
                </c:pt>
                <c:pt idx="1130">
                  <c:v>1004.52</c:v>
                </c:pt>
                <c:pt idx="1131">
                  <c:v>1004.524</c:v>
                </c:pt>
                <c:pt idx="1132">
                  <c:v>1004.528</c:v>
                </c:pt>
                <c:pt idx="1133">
                  <c:v>1004.532</c:v>
                </c:pt>
                <c:pt idx="1134">
                  <c:v>1004.5359999999999</c:v>
                </c:pt>
                <c:pt idx="1135">
                  <c:v>1004.54</c:v>
                </c:pt>
                <c:pt idx="1136">
                  <c:v>1004.544</c:v>
                </c:pt>
                <c:pt idx="1137">
                  <c:v>1004.548</c:v>
                </c:pt>
                <c:pt idx="1138">
                  <c:v>1004.552</c:v>
                </c:pt>
                <c:pt idx="1139">
                  <c:v>1004.556</c:v>
                </c:pt>
                <c:pt idx="1140">
                  <c:v>1004.56</c:v>
                </c:pt>
                <c:pt idx="1141">
                  <c:v>1004.564</c:v>
                </c:pt>
                <c:pt idx="1142">
                  <c:v>1004.568</c:v>
                </c:pt>
                <c:pt idx="1143">
                  <c:v>1004.572</c:v>
                </c:pt>
                <c:pt idx="1144">
                  <c:v>1004.576</c:v>
                </c:pt>
                <c:pt idx="1145">
                  <c:v>1004.58</c:v>
                </c:pt>
                <c:pt idx="1146">
                  <c:v>1004.5839999999999</c:v>
                </c:pt>
                <c:pt idx="1147">
                  <c:v>1004.588</c:v>
                </c:pt>
                <c:pt idx="1148">
                  <c:v>1004.592</c:v>
                </c:pt>
                <c:pt idx="1149">
                  <c:v>1004.596</c:v>
                </c:pt>
                <c:pt idx="1150">
                  <c:v>1004.6</c:v>
                </c:pt>
                <c:pt idx="1151">
                  <c:v>1004.604</c:v>
                </c:pt>
                <c:pt idx="1152">
                  <c:v>1004.6079999999999</c:v>
                </c:pt>
                <c:pt idx="1153">
                  <c:v>1004.612</c:v>
                </c:pt>
                <c:pt idx="1154">
                  <c:v>1004.616</c:v>
                </c:pt>
                <c:pt idx="1155">
                  <c:v>1004.62</c:v>
                </c:pt>
                <c:pt idx="1156">
                  <c:v>1004.624</c:v>
                </c:pt>
                <c:pt idx="1157">
                  <c:v>1004.628</c:v>
                </c:pt>
                <c:pt idx="1158">
                  <c:v>1004.6319999999999</c:v>
                </c:pt>
                <c:pt idx="1159">
                  <c:v>1004.636</c:v>
                </c:pt>
                <c:pt idx="1160">
                  <c:v>1004.64</c:v>
                </c:pt>
                <c:pt idx="1161">
                  <c:v>1004.644</c:v>
                </c:pt>
                <c:pt idx="1162">
                  <c:v>1004.648</c:v>
                </c:pt>
                <c:pt idx="1163">
                  <c:v>1004.652</c:v>
                </c:pt>
                <c:pt idx="1164">
                  <c:v>1004.6559999999999</c:v>
                </c:pt>
                <c:pt idx="1165">
                  <c:v>1004.66</c:v>
                </c:pt>
                <c:pt idx="1166">
                  <c:v>1004.664</c:v>
                </c:pt>
                <c:pt idx="1167">
                  <c:v>1004.668</c:v>
                </c:pt>
                <c:pt idx="1168">
                  <c:v>1004.672</c:v>
                </c:pt>
                <c:pt idx="1169">
                  <c:v>1004.676</c:v>
                </c:pt>
                <c:pt idx="1170">
                  <c:v>1004.68</c:v>
                </c:pt>
                <c:pt idx="1171">
                  <c:v>1004.684</c:v>
                </c:pt>
                <c:pt idx="1172">
                  <c:v>1004.688</c:v>
                </c:pt>
                <c:pt idx="1173">
                  <c:v>1004.692</c:v>
                </c:pt>
                <c:pt idx="1174">
                  <c:v>1004.696</c:v>
                </c:pt>
                <c:pt idx="1175">
                  <c:v>1004.7</c:v>
                </c:pt>
                <c:pt idx="1176">
                  <c:v>1004.704</c:v>
                </c:pt>
                <c:pt idx="1177">
                  <c:v>1004.708</c:v>
                </c:pt>
                <c:pt idx="1178">
                  <c:v>1004.712</c:v>
                </c:pt>
                <c:pt idx="1179">
                  <c:v>1004.716</c:v>
                </c:pt>
                <c:pt idx="1180">
                  <c:v>1004.72</c:v>
                </c:pt>
                <c:pt idx="1181">
                  <c:v>1004.724</c:v>
                </c:pt>
                <c:pt idx="1182">
                  <c:v>1004.728</c:v>
                </c:pt>
                <c:pt idx="1183">
                  <c:v>1004.732</c:v>
                </c:pt>
                <c:pt idx="1184">
                  <c:v>1004.736</c:v>
                </c:pt>
                <c:pt idx="1185">
                  <c:v>1004.74</c:v>
                </c:pt>
                <c:pt idx="1186">
                  <c:v>1004.744</c:v>
                </c:pt>
                <c:pt idx="1187">
                  <c:v>1004.748</c:v>
                </c:pt>
                <c:pt idx="1188">
                  <c:v>1004.752</c:v>
                </c:pt>
                <c:pt idx="1189">
                  <c:v>1004.756</c:v>
                </c:pt>
                <c:pt idx="1190">
                  <c:v>1004.76</c:v>
                </c:pt>
                <c:pt idx="1191">
                  <c:v>1004.764</c:v>
                </c:pt>
                <c:pt idx="1192">
                  <c:v>1004.768</c:v>
                </c:pt>
                <c:pt idx="1193">
                  <c:v>1004.772</c:v>
                </c:pt>
                <c:pt idx="1194">
                  <c:v>1004.776</c:v>
                </c:pt>
                <c:pt idx="1195">
                  <c:v>1004.78</c:v>
                </c:pt>
                <c:pt idx="1196">
                  <c:v>1004.784</c:v>
                </c:pt>
                <c:pt idx="1197">
                  <c:v>1004.788</c:v>
                </c:pt>
                <c:pt idx="1198">
                  <c:v>1004.792</c:v>
                </c:pt>
                <c:pt idx="1199">
                  <c:v>1004.796</c:v>
                </c:pt>
                <c:pt idx="1200">
                  <c:v>1004.8</c:v>
                </c:pt>
                <c:pt idx="1201">
                  <c:v>1004.804</c:v>
                </c:pt>
                <c:pt idx="1202">
                  <c:v>1004.808</c:v>
                </c:pt>
                <c:pt idx="1203">
                  <c:v>1004.812</c:v>
                </c:pt>
                <c:pt idx="1204">
                  <c:v>1004.816</c:v>
                </c:pt>
                <c:pt idx="1205">
                  <c:v>1004.82</c:v>
                </c:pt>
                <c:pt idx="1206">
                  <c:v>1004.824</c:v>
                </c:pt>
                <c:pt idx="1207">
                  <c:v>1004.828</c:v>
                </c:pt>
                <c:pt idx="1208">
                  <c:v>1004.832</c:v>
                </c:pt>
                <c:pt idx="1209">
                  <c:v>1004.836</c:v>
                </c:pt>
                <c:pt idx="1210">
                  <c:v>1004.84</c:v>
                </c:pt>
                <c:pt idx="1211">
                  <c:v>1004.8440000000001</c:v>
                </c:pt>
                <c:pt idx="1212">
                  <c:v>1004.848</c:v>
                </c:pt>
                <c:pt idx="1213">
                  <c:v>1004.852</c:v>
                </c:pt>
                <c:pt idx="1214">
                  <c:v>1004.856</c:v>
                </c:pt>
                <c:pt idx="1215">
                  <c:v>1004.86</c:v>
                </c:pt>
                <c:pt idx="1216">
                  <c:v>1004.864</c:v>
                </c:pt>
                <c:pt idx="1217">
                  <c:v>1004.8680000000001</c:v>
                </c:pt>
                <c:pt idx="1218">
                  <c:v>1004.872</c:v>
                </c:pt>
                <c:pt idx="1219">
                  <c:v>1004.876</c:v>
                </c:pt>
                <c:pt idx="1220">
                  <c:v>1004.88</c:v>
                </c:pt>
                <c:pt idx="1221">
                  <c:v>1004.884</c:v>
                </c:pt>
                <c:pt idx="1222">
                  <c:v>1004.888</c:v>
                </c:pt>
                <c:pt idx="1223">
                  <c:v>1004.8920000000001</c:v>
                </c:pt>
                <c:pt idx="1224">
                  <c:v>1004.896</c:v>
                </c:pt>
                <c:pt idx="1225">
                  <c:v>1004.9</c:v>
                </c:pt>
                <c:pt idx="1226">
                  <c:v>1004.904</c:v>
                </c:pt>
                <c:pt idx="1227">
                  <c:v>1004.908</c:v>
                </c:pt>
                <c:pt idx="1228">
                  <c:v>1004.912</c:v>
                </c:pt>
                <c:pt idx="1229">
                  <c:v>1004.9160000000001</c:v>
                </c:pt>
                <c:pt idx="1230">
                  <c:v>1004.92</c:v>
                </c:pt>
                <c:pt idx="1231">
                  <c:v>1004.924</c:v>
                </c:pt>
                <c:pt idx="1232">
                  <c:v>1004.928</c:v>
                </c:pt>
                <c:pt idx="1233">
                  <c:v>1004.932</c:v>
                </c:pt>
                <c:pt idx="1234">
                  <c:v>1004.936</c:v>
                </c:pt>
                <c:pt idx="1235">
                  <c:v>1004.94</c:v>
                </c:pt>
                <c:pt idx="1236">
                  <c:v>1004.944</c:v>
                </c:pt>
                <c:pt idx="1237">
                  <c:v>1004.948</c:v>
                </c:pt>
                <c:pt idx="1238">
                  <c:v>1004.952</c:v>
                </c:pt>
                <c:pt idx="1239">
                  <c:v>1004.956</c:v>
                </c:pt>
                <c:pt idx="1240">
                  <c:v>1004.96</c:v>
                </c:pt>
                <c:pt idx="1241">
                  <c:v>1004.9640000000001</c:v>
                </c:pt>
                <c:pt idx="1242">
                  <c:v>1004.968</c:v>
                </c:pt>
                <c:pt idx="1243">
                  <c:v>1004.972</c:v>
                </c:pt>
                <c:pt idx="1244">
                  <c:v>1004.976</c:v>
                </c:pt>
                <c:pt idx="1245">
                  <c:v>1004.98</c:v>
                </c:pt>
                <c:pt idx="1246">
                  <c:v>1004.984</c:v>
                </c:pt>
                <c:pt idx="1247">
                  <c:v>1004.9880000000001</c:v>
                </c:pt>
                <c:pt idx="1248">
                  <c:v>1004.992</c:v>
                </c:pt>
                <c:pt idx="1249">
                  <c:v>1004.996</c:v>
                </c:pt>
                <c:pt idx="1250">
                  <c:v>1005</c:v>
                </c:pt>
                <c:pt idx="1251">
                  <c:v>1005.004</c:v>
                </c:pt>
                <c:pt idx="1252">
                  <c:v>1005.008</c:v>
                </c:pt>
                <c:pt idx="1253">
                  <c:v>1005.0119999999999</c:v>
                </c:pt>
                <c:pt idx="1254">
                  <c:v>1005.016</c:v>
                </c:pt>
                <c:pt idx="1255">
                  <c:v>1005.02</c:v>
                </c:pt>
                <c:pt idx="1256">
                  <c:v>1005.024</c:v>
                </c:pt>
                <c:pt idx="1257">
                  <c:v>1005.028</c:v>
                </c:pt>
                <c:pt idx="1258">
                  <c:v>1005.032</c:v>
                </c:pt>
                <c:pt idx="1259">
                  <c:v>1005.0359999999999</c:v>
                </c:pt>
                <c:pt idx="1260">
                  <c:v>1005.04</c:v>
                </c:pt>
                <c:pt idx="1261">
                  <c:v>1005.044</c:v>
                </c:pt>
                <c:pt idx="1262">
                  <c:v>1005.048</c:v>
                </c:pt>
                <c:pt idx="1263">
                  <c:v>1005.052</c:v>
                </c:pt>
                <c:pt idx="1264">
                  <c:v>1005.056</c:v>
                </c:pt>
                <c:pt idx="1265">
                  <c:v>1005.06</c:v>
                </c:pt>
                <c:pt idx="1266">
                  <c:v>1005.064</c:v>
                </c:pt>
                <c:pt idx="1267">
                  <c:v>1005.068</c:v>
                </c:pt>
                <c:pt idx="1268">
                  <c:v>1005.072</c:v>
                </c:pt>
                <c:pt idx="1269">
                  <c:v>1005.076</c:v>
                </c:pt>
                <c:pt idx="1270">
                  <c:v>1005.08</c:v>
                </c:pt>
                <c:pt idx="1271">
                  <c:v>1005.0839999999999</c:v>
                </c:pt>
                <c:pt idx="1272">
                  <c:v>1005.088</c:v>
                </c:pt>
                <c:pt idx="1273">
                  <c:v>1005.092</c:v>
                </c:pt>
                <c:pt idx="1274">
                  <c:v>1005.096</c:v>
                </c:pt>
                <c:pt idx="1275">
                  <c:v>1005.1</c:v>
                </c:pt>
                <c:pt idx="1276">
                  <c:v>1005.104</c:v>
                </c:pt>
                <c:pt idx="1277">
                  <c:v>1005.1079999999999</c:v>
                </c:pt>
                <c:pt idx="1278">
                  <c:v>1005.112</c:v>
                </c:pt>
                <c:pt idx="1279">
                  <c:v>1005.116</c:v>
                </c:pt>
                <c:pt idx="1280">
                  <c:v>1005.12</c:v>
                </c:pt>
                <c:pt idx="1281">
                  <c:v>1005.124</c:v>
                </c:pt>
                <c:pt idx="1282">
                  <c:v>1005.128</c:v>
                </c:pt>
                <c:pt idx="1283">
                  <c:v>1005.1319999999999</c:v>
                </c:pt>
                <c:pt idx="1284">
                  <c:v>1005.136</c:v>
                </c:pt>
                <c:pt idx="1285">
                  <c:v>1005.14</c:v>
                </c:pt>
                <c:pt idx="1286">
                  <c:v>1005.144</c:v>
                </c:pt>
                <c:pt idx="1287">
                  <c:v>1005.148</c:v>
                </c:pt>
                <c:pt idx="1288">
                  <c:v>1005.152</c:v>
                </c:pt>
                <c:pt idx="1289">
                  <c:v>1005.1559999999999</c:v>
                </c:pt>
                <c:pt idx="1290">
                  <c:v>1005.16</c:v>
                </c:pt>
                <c:pt idx="1291">
                  <c:v>1005.164</c:v>
                </c:pt>
                <c:pt idx="1292">
                  <c:v>1005.168</c:v>
                </c:pt>
                <c:pt idx="1293">
                  <c:v>1005.172</c:v>
                </c:pt>
                <c:pt idx="1294">
                  <c:v>1005.176</c:v>
                </c:pt>
                <c:pt idx="1295">
                  <c:v>1005.18</c:v>
                </c:pt>
                <c:pt idx="1296">
                  <c:v>1005.184</c:v>
                </c:pt>
                <c:pt idx="1297">
                  <c:v>1005.188</c:v>
                </c:pt>
                <c:pt idx="1298">
                  <c:v>1005.192</c:v>
                </c:pt>
                <c:pt idx="1299">
                  <c:v>1005.196</c:v>
                </c:pt>
                <c:pt idx="1300">
                  <c:v>1005.2</c:v>
                </c:pt>
                <c:pt idx="1301">
                  <c:v>1005.204</c:v>
                </c:pt>
                <c:pt idx="1302">
                  <c:v>1005.208</c:v>
                </c:pt>
                <c:pt idx="1303">
                  <c:v>1005.212</c:v>
                </c:pt>
                <c:pt idx="1304">
                  <c:v>1005.216</c:v>
                </c:pt>
                <c:pt idx="1305">
                  <c:v>1005.22</c:v>
                </c:pt>
                <c:pt idx="1306">
                  <c:v>1005.224</c:v>
                </c:pt>
                <c:pt idx="1307">
                  <c:v>1005.228</c:v>
                </c:pt>
                <c:pt idx="1308">
                  <c:v>1005.232</c:v>
                </c:pt>
                <c:pt idx="1309">
                  <c:v>1005.236</c:v>
                </c:pt>
                <c:pt idx="1310">
                  <c:v>1005.24</c:v>
                </c:pt>
                <c:pt idx="1311">
                  <c:v>1005.244</c:v>
                </c:pt>
                <c:pt idx="1312">
                  <c:v>1005.248</c:v>
                </c:pt>
                <c:pt idx="1313">
                  <c:v>1005.252</c:v>
                </c:pt>
                <c:pt idx="1314">
                  <c:v>1005.256</c:v>
                </c:pt>
                <c:pt idx="1315">
                  <c:v>1005.26</c:v>
                </c:pt>
                <c:pt idx="1316">
                  <c:v>1005.264</c:v>
                </c:pt>
                <c:pt idx="1317">
                  <c:v>1005.268</c:v>
                </c:pt>
                <c:pt idx="1318">
                  <c:v>1005.272</c:v>
                </c:pt>
                <c:pt idx="1319">
                  <c:v>1005.276</c:v>
                </c:pt>
                <c:pt idx="1320">
                  <c:v>1005.28</c:v>
                </c:pt>
                <c:pt idx="1321">
                  <c:v>1005.284</c:v>
                </c:pt>
                <c:pt idx="1322">
                  <c:v>1005.288</c:v>
                </c:pt>
                <c:pt idx="1323">
                  <c:v>1005.292</c:v>
                </c:pt>
                <c:pt idx="1324">
                  <c:v>1005.296</c:v>
                </c:pt>
                <c:pt idx="1325">
                  <c:v>1005.3</c:v>
                </c:pt>
                <c:pt idx="1326">
                  <c:v>1005.304</c:v>
                </c:pt>
                <c:pt idx="1327">
                  <c:v>1005.308</c:v>
                </c:pt>
                <c:pt idx="1328">
                  <c:v>1005.312</c:v>
                </c:pt>
                <c:pt idx="1329">
                  <c:v>1005.316</c:v>
                </c:pt>
                <c:pt idx="1330">
                  <c:v>1005.32</c:v>
                </c:pt>
                <c:pt idx="1331">
                  <c:v>1005.324</c:v>
                </c:pt>
                <c:pt idx="1332">
                  <c:v>1005.328</c:v>
                </c:pt>
                <c:pt idx="1333">
                  <c:v>1005.332</c:v>
                </c:pt>
                <c:pt idx="1334">
                  <c:v>1005.336</c:v>
                </c:pt>
                <c:pt idx="1335">
                  <c:v>1005.34</c:v>
                </c:pt>
                <c:pt idx="1336">
                  <c:v>1005.3440000000001</c:v>
                </c:pt>
                <c:pt idx="1337">
                  <c:v>1005.348</c:v>
                </c:pt>
                <c:pt idx="1338">
                  <c:v>1005.352</c:v>
                </c:pt>
                <c:pt idx="1339">
                  <c:v>1005.356</c:v>
                </c:pt>
                <c:pt idx="1340">
                  <c:v>1005.36</c:v>
                </c:pt>
                <c:pt idx="1341">
                  <c:v>1005.364</c:v>
                </c:pt>
                <c:pt idx="1342">
                  <c:v>1005.3680000000001</c:v>
                </c:pt>
                <c:pt idx="1343">
                  <c:v>1005.372</c:v>
                </c:pt>
                <c:pt idx="1344">
                  <c:v>1005.376</c:v>
                </c:pt>
                <c:pt idx="1345">
                  <c:v>1005.38</c:v>
                </c:pt>
                <c:pt idx="1346">
                  <c:v>1005.384</c:v>
                </c:pt>
                <c:pt idx="1347">
                  <c:v>1005.388</c:v>
                </c:pt>
                <c:pt idx="1348">
                  <c:v>1005.3920000000001</c:v>
                </c:pt>
                <c:pt idx="1349">
                  <c:v>1005.396</c:v>
                </c:pt>
                <c:pt idx="1350">
                  <c:v>1005.4</c:v>
                </c:pt>
                <c:pt idx="1351">
                  <c:v>1005.404</c:v>
                </c:pt>
                <c:pt idx="1352">
                  <c:v>1005.408</c:v>
                </c:pt>
                <c:pt idx="1353">
                  <c:v>1005.412</c:v>
                </c:pt>
                <c:pt idx="1354">
                  <c:v>1005.4160000000001</c:v>
                </c:pt>
                <c:pt idx="1355">
                  <c:v>1005.42</c:v>
                </c:pt>
                <c:pt idx="1356">
                  <c:v>1005.424</c:v>
                </c:pt>
                <c:pt idx="1357">
                  <c:v>1005.428</c:v>
                </c:pt>
                <c:pt idx="1358">
                  <c:v>1005.432</c:v>
                </c:pt>
                <c:pt idx="1359">
                  <c:v>1005.436</c:v>
                </c:pt>
                <c:pt idx="1360">
                  <c:v>1005.44</c:v>
                </c:pt>
                <c:pt idx="1361">
                  <c:v>1005.444</c:v>
                </c:pt>
                <c:pt idx="1362">
                  <c:v>1005.448</c:v>
                </c:pt>
                <c:pt idx="1363">
                  <c:v>1005.452</c:v>
                </c:pt>
                <c:pt idx="1364">
                  <c:v>1005.456</c:v>
                </c:pt>
                <c:pt idx="1365">
                  <c:v>1005.46</c:v>
                </c:pt>
                <c:pt idx="1366">
                  <c:v>1005.4640000000001</c:v>
                </c:pt>
                <c:pt idx="1367">
                  <c:v>1005.468</c:v>
                </c:pt>
                <c:pt idx="1368">
                  <c:v>1005.472</c:v>
                </c:pt>
                <c:pt idx="1369">
                  <c:v>1005.476</c:v>
                </c:pt>
                <c:pt idx="1370">
                  <c:v>1005.48</c:v>
                </c:pt>
                <c:pt idx="1371">
                  <c:v>1005.484</c:v>
                </c:pt>
                <c:pt idx="1372">
                  <c:v>1005.4880000000001</c:v>
                </c:pt>
                <c:pt idx="1373">
                  <c:v>1005.492</c:v>
                </c:pt>
                <c:pt idx="1374">
                  <c:v>1005.496</c:v>
                </c:pt>
                <c:pt idx="1375">
                  <c:v>1005.5</c:v>
                </c:pt>
                <c:pt idx="1376">
                  <c:v>1005.504</c:v>
                </c:pt>
                <c:pt idx="1377">
                  <c:v>1005.508</c:v>
                </c:pt>
                <c:pt idx="1378">
                  <c:v>1005.5119999999999</c:v>
                </c:pt>
                <c:pt idx="1379">
                  <c:v>1005.516</c:v>
                </c:pt>
                <c:pt idx="1380">
                  <c:v>1005.52</c:v>
                </c:pt>
                <c:pt idx="1381">
                  <c:v>1005.524</c:v>
                </c:pt>
                <c:pt idx="1382">
                  <c:v>1005.528</c:v>
                </c:pt>
                <c:pt idx="1383">
                  <c:v>1005.532</c:v>
                </c:pt>
                <c:pt idx="1384">
                  <c:v>1005.5359999999999</c:v>
                </c:pt>
                <c:pt idx="1385">
                  <c:v>1005.54</c:v>
                </c:pt>
                <c:pt idx="1386">
                  <c:v>1005.544</c:v>
                </c:pt>
                <c:pt idx="1387">
                  <c:v>1005.548</c:v>
                </c:pt>
                <c:pt idx="1388">
                  <c:v>1005.552</c:v>
                </c:pt>
                <c:pt idx="1389">
                  <c:v>1005.556</c:v>
                </c:pt>
                <c:pt idx="1390">
                  <c:v>1005.56</c:v>
                </c:pt>
                <c:pt idx="1391">
                  <c:v>1005.564</c:v>
                </c:pt>
                <c:pt idx="1392">
                  <c:v>1005.568</c:v>
                </c:pt>
                <c:pt idx="1393">
                  <c:v>1005.572</c:v>
                </c:pt>
                <c:pt idx="1394">
                  <c:v>1005.576</c:v>
                </c:pt>
                <c:pt idx="1395">
                  <c:v>1005.58</c:v>
                </c:pt>
                <c:pt idx="1396">
                  <c:v>1005.5839999999999</c:v>
                </c:pt>
                <c:pt idx="1397">
                  <c:v>1005.588</c:v>
                </c:pt>
                <c:pt idx="1398">
                  <c:v>1005.592</c:v>
                </c:pt>
                <c:pt idx="1399">
                  <c:v>1005.596</c:v>
                </c:pt>
                <c:pt idx="1400">
                  <c:v>1005.6</c:v>
                </c:pt>
                <c:pt idx="1401">
                  <c:v>1005.604</c:v>
                </c:pt>
                <c:pt idx="1402">
                  <c:v>1005.6079999999999</c:v>
                </c:pt>
                <c:pt idx="1403">
                  <c:v>1005.612</c:v>
                </c:pt>
                <c:pt idx="1404">
                  <c:v>1005.616</c:v>
                </c:pt>
                <c:pt idx="1405">
                  <c:v>1005.62</c:v>
                </c:pt>
                <c:pt idx="1406">
                  <c:v>1005.624</c:v>
                </c:pt>
                <c:pt idx="1407">
                  <c:v>1005.628</c:v>
                </c:pt>
                <c:pt idx="1408">
                  <c:v>1005.6319999999999</c:v>
                </c:pt>
                <c:pt idx="1409">
                  <c:v>1005.636</c:v>
                </c:pt>
                <c:pt idx="1410">
                  <c:v>1005.64</c:v>
                </c:pt>
                <c:pt idx="1411">
                  <c:v>1005.644</c:v>
                </c:pt>
                <c:pt idx="1412">
                  <c:v>1005.648</c:v>
                </c:pt>
                <c:pt idx="1413">
                  <c:v>1005.652</c:v>
                </c:pt>
                <c:pt idx="1414">
                  <c:v>1005.6559999999999</c:v>
                </c:pt>
                <c:pt idx="1415">
                  <c:v>1005.66</c:v>
                </c:pt>
                <c:pt idx="1416">
                  <c:v>1005.664</c:v>
                </c:pt>
                <c:pt idx="1417">
                  <c:v>1005.668</c:v>
                </c:pt>
                <c:pt idx="1418">
                  <c:v>1005.672</c:v>
                </c:pt>
                <c:pt idx="1419">
                  <c:v>1005.676</c:v>
                </c:pt>
                <c:pt idx="1420">
                  <c:v>1005.68</c:v>
                </c:pt>
                <c:pt idx="1421">
                  <c:v>1005.684</c:v>
                </c:pt>
                <c:pt idx="1422">
                  <c:v>1005.688</c:v>
                </c:pt>
                <c:pt idx="1423">
                  <c:v>1005.692</c:v>
                </c:pt>
                <c:pt idx="1424">
                  <c:v>1005.696</c:v>
                </c:pt>
                <c:pt idx="1425">
                  <c:v>1005.7</c:v>
                </c:pt>
                <c:pt idx="1426">
                  <c:v>1005.704</c:v>
                </c:pt>
                <c:pt idx="1427">
                  <c:v>1005.708</c:v>
                </c:pt>
                <c:pt idx="1428">
                  <c:v>1005.712</c:v>
                </c:pt>
                <c:pt idx="1429">
                  <c:v>1005.716</c:v>
                </c:pt>
                <c:pt idx="1430">
                  <c:v>1005.72</c:v>
                </c:pt>
                <c:pt idx="1431">
                  <c:v>1005.724</c:v>
                </c:pt>
                <c:pt idx="1432">
                  <c:v>1005.728</c:v>
                </c:pt>
                <c:pt idx="1433">
                  <c:v>1005.732</c:v>
                </c:pt>
                <c:pt idx="1434">
                  <c:v>1005.736</c:v>
                </c:pt>
                <c:pt idx="1435">
                  <c:v>1005.74</c:v>
                </c:pt>
                <c:pt idx="1436">
                  <c:v>1005.744</c:v>
                </c:pt>
                <c:pt idx="1437">
                  <c:v>1005.748</c:v>
                </c:pt>
                <c:pt idx="1438">
                  <c:v>1005.752</c:v>
                </c:pt>
                <c:pt idx="1439">
                  <c:v>1005.756</c:v>
                </c:pt>
                <c:pt idx="1440">
                  <c:v>1005.76</c:v>
                </c:pt>
                <c:pt idx="1441">
                  <c:v>1005.764</c:v>
                </c:pt>
                <c:pt idx="1442">
                  <c:v>1005.768</c:v>
                </c:pt>
                <c:pt idx="1443">
                  <c:v>1005.772</c:v>
                </c:pt>
                <c:pt idx="1444">
                  <c:v>1005.776</c:v>
                </c:pt>
                <c:pt idx="1445">
                  <c:v>1005.78</c:v>
                </c:pt>
                <c:pt idx="1446">
                  <c:v>1005.784</c:v>
                </c:pt>
                <c:pt idx="1447">
                  <c:v>1005.788</c:v>
                </c:pt>
                <c:pt idx="1448">
                  <c:v>1005.792</c:v>
                </c:pt>
                <c:pt idx="1449">
                  <c:v>1005.796</c:v>
                </c:pt>
                <c:pt idx="1450">
                  <c:v>1005.8</c:v>
                </c:pt>
                <c:pt idx="1451">
                  <c:v>1005.804</c:v>
                </c:pt>
                <c:pt idx="1452">
                  <c:v>1005.808</c:v>
                </c:pt>
                <c:pt idx="1453">
                  <c:v>1005.812</c:v>
                </c:pt>
                <c:pt idx="1454">
                  <c:v>1005.816</c:v>
                </c:pt>
                <c:pt idx="1455">
                  <c:v>1005.82</c:v>
                </c:pt>
                <c:pt idx="1456">
                  <c:v>1005.824</c:v>
                </c:pt>
                <c:pt idx="1457">
                  <c:v>1005.828</c:v>
                </c:pt>
                <c:pt idx="1458">
                  <c:v>1005.832</c:v>
                </c:pt>
                <c:pt idx="1459">
                  <c:v>1005.836</c:v>
                </c:pt>
                <c:pt idx="1460">
                  <c:v>1005.84</c:v>
                </c:pt>
                <c:pt idx="1461">
                  <c:v>1005.8440000000001</c:v>
                </c:pt>
                <c:pt idx="1462">
                  <c:v>1005.848</c:v>
                </c:pt>
                <c:pt idx="1463">
                  <c:v>1005.852</c:v>
                </c:pt>
                <c:pt idx="1464">
                  <c:v>1005.856</c:v>
                </c:pt>
                <c:pt idx="1465">
                  <c:v>1005.86</c:v>
                </c:pt>
                <c:pt idx="1466">
                  <c:v>1005.864</c:v>
                </c:pt>
                <c:pt idx="1467">
                  <c:v>1005.8680000000001</c:v>
                </c:pt>
                <c:pt idx="1468">
                  <c:v>1005.872</c:v>
                </c:pt>
                <c:pt idx="1469">
                  <c:v>1005.876</c:v>
                </c:pt>
                <c:pt idx="1470">
                  <c:v>1005.88</c:v>
                </c:pt>
                <c:pt idx="1471">
                  <c:v>1005.884</c:v>
                </c:pt>
                <c:pt idx="1472">
                  <c:v>1005.888</c:v>
                </c:pt>
                <c:pt idx="1473">
                  <c:v>1005.8920000000001</c:v>
                </c:pt>
                <c:pt idx="1474">
                  <c:v>1005.896</c:v>
                </c:pt>
                <c:pt idx="1475">
                  <c:v>1005.9</c:v>
                </c:pt>
                <c:pt idx="1476">
                  <c:v>1005.904</c:v>
                </c:pt>
                <c:pt idx="1477">
                  <c:v>1005.908</c:v>
                </c:pt>
                <c:pt idx="1478">
                  <c:v>1005.912</c:v>
                </c:pt>
                <c:pt idx="1479">
                  <c:v>1005.9160000000001</c:v>
                </c:pt>
                <c:pt idx="1480">
                  <c:v>1005.92</c:v>
                </c:pt>
                <c:pt idx="1481">
                  <c:v>1005.924</c:v>
                </c:pt>
                <c:pt idx="1482">
                  <c:v>1005.928</c:v>
                </c:pt>
                <c:pt idx="1483">
                  <c:v>1005.932</c:v>
                </c:pt>
                <c:pt idx="1484">
                  <c:v>1005.936</c:v>
                </c:pt>
                <c:pt idx="1485">
                  <c:v>1005.94</c:v>
                </c:pt>
                <c:pt idx="1486">
                  <c:v>1005.944</c:v>
                </c:pt>
                <c:pt idx="1487">
                  <c:v>1005.948</c:v>
                </c:pt>
                <c:pt idx="1488">
                  <c:v>1005.952</c:v>
                </c:pt>
                <c:pt idx="1489">
                  <c:v>1005.956</c:v>
                </c:pt>
                <c:pt idx="1490">
                  <c:v>1005.96</c:v>
                </c:pt>
                <c:pt idx="1491">
                  <c:v>1005.9640000000001</c:v>
                </c:pt>
                <c:pt idx="1492">
                  <c:v>1005.968</c:v>
                </c:pt>
                <c:pt idx="1493">
                  <c:v>1005.972</c:v>
                </c:pt>
                <c:pt idx="1494">
                  <c:v>1005.976</c:v>
                </c:pt>
                <c:pt idx="1495">
                  <c:v>1005.98</c:v>
                </c:pt>
                <c:pt idx="1496">
                  <c:v>1005.984</c:v>
                </c:pt>
                <c:pt idx="1497">
                  <c:v>1005.9880000000001</c:v>
                </c:pt>
                <c:pt idx="1498">
                  <c:v>1005.992</c:v>
                </c:pt>
                <c:pt idx="1499">
                  <c:v>1005.996</c:v>
                </c:pt>
                <c:pt idx="1500">
                  <c:v>1006</c:v>
                </c:pt>
                <c:pt idx="1501">
                  <c:v>1006.004</c:v>
                </c:pt>
                <c:pt idx="1502">
                  <c:v>1006.008</c:v>
                </c:pt>
                <c:pt idx="1503">
                  <c:v>1006.0119999999999</c:v>
                </c:pt>
                <c:pt idx="1504">
                  <c:v>1006.016</c:v>
                </c:pt>
                <c:pt idx="1505">
                  <c:v>1006.02</c:v>
                </c:pt>
                <c:pt idx="1506">
                  <c:v>1006.024</c:v>
                </c:pt>
                <c:pt idx="1507">
                  <c:v>1006.028</c:v>
                </c:pt>
                <c:pt idx="1508">
                  <c:v>1006.032</c:v>
                </c:pt>
                <c:pt idx="1509">
                  <c:v>1006.0359999999999</c:v>
                </c:pt>
                <c:pt idx="1510">
                  <c:v>1006.04</c:v>
                </c:pt>
                <c:pt idx="1511">
                  <c:v>1006.044</c:v>
                </c:pt>
                <c:pt idx="1512">
                  <c:v>1006.048</c:v>
                </c:pt>
                <c:pt idx="1513">
                  <c:v>1006.052</c:v>
                </c:pt>
                <c:pt idx="1514">
                  <c:v>1006.056</c:v>
                </c:pt>
                <c:pt idx="1515">
                  <c:v>1006.06</c:v>
                </c:pt>
                <c:pt idx="1516">
                  <c:v>1006.064</c:v>
                </c:pt>
                <c:pt idx="1517">
                  <c:v>1006.068</c:v>
                </c:pt>
                <c:pt idx="1518">
                  <c:v>1006.072</c:v>
                </c:pt>
                <c:pt idx="1519">
                  <c:v>1006.076</c:v>
                </c:pt>
                <c:pt idx="1520">
                  <c:v>1006.08</c:v>
                </c:pt>
                <c:pt idx="1521">
                  <c:v>1006.0839999999999</c:v>
                </c:pt>
                <c:pt idx="1522">
                  <c:v>1006.088</c:v>
                </c:pt>
                <c:pt idx="1523">
                  <c:v>1006.092</c:v>
                </c:pt>
                <c:pt idx="1524">
                  <c:v>1006.096</c:v>
                </c:pt>
                <c:pt idx="1525">
                  <c:v>1006.1</c:v>
                </c:pt>
                <c:pt idx="1526">
                  <c:v>1006.104</c:v>
                </c:pt>
                <c:pt idx="1527">
                  <c:v>1006.1079999999999</c:v>
                </c:pt>
                <c:pt idx="1528">
                  <c:v>1006.112</c:v>
                </c:pt>
                <c:pt idx="1529">
                  <c:v>1006.116</c:v>
                </c:pt>
                <c:pt idx="1530">
                  <c:v>1006.12</c:v>
                </c:pt>
                <c:pt idx="1531">
                  <c:v>1006.124</c:v>
                </c:pt>
                <c:pt idx="1532">
                  <c:v>1006.128</c:v>
                </c:pt>
                <c:pt idx="1533">
                  <c:v>1006.1319999999999</c:v>
                </c:pt>
                <c:pt idx="1534">
                  <c:v>1006.136</c:v>
                </c:pt>
                <c:pt idx="1535">
                  <c:v>1006.14</c:v>
                </c:pt>
                <c:pt idx="1536">
                  <c:v>1006.144</c:v>
                </c:pt>
                <c:pt idx="1537">
                  <c:v>1006.148</c:v>
                </c:pt>
                <c:pt idx="1538">
                  <c:v>1006.152</c:v>
                </c:pt>
                <c:pt idx="1539">
                  <c:v>1006.1559999999999</c:v>
                </c:pt>
                <c:pt idx="1540">
                  <c:v>1006.16</c:v>
                </c:pt>
                <c:pt idx="1541">
                  <c:v>1006.164</c:v>
                </c:pt>
                <c:pt idx="1542">
                  <c:v>1006.168</c:v>
                </c:pt>
                <c:pt idx="1543">
                  <c:v>1006.172</c:v>
                </c:pt>
                <c:pt idx="1544">
                  <c:v>1006.176</c:v>
                </c:pt>
                <c:pt idx="1545">
                  <c:v>1006.18</c:v>
                </c:pt>
                <c:pt idx="1546">
                  <c:v>1006.184</c:v>
                </c:pt>
                <c:pt idx="1547">
                  <c:v>1006.188</c:v>
                </c:pt>
                <c:pt idx="1548">
                  <c:v>1006.192</c:v>
                </c:pt>
                <c:pt idx="1549">
                  <c:v>1006.196</c:v>
                </c:pt>
                <c:pt idx="1550">
                  <c:v>1006.2</c:v>
                </c:pt>
                <c:pt idx="1551">
                  <c:v>1006.204</c:v>
                </c:pt>
                <c:pt idx="1552">
                  <c:v>1006.208</c:v>
                </c:pt>
                <c:pt idx="1553">
                  <c:v>1006.212</c:v>
                </c:pt>
                <c:pt idx="1554">
                  <c:v>1006.216</c:v>
                </c:pt>
                <c:pt idx="1555">
                  <c:v>1006.22</c:v>
                </c:pt>
                <c:pt idx="1556">
                  <c:v>1006.224</c:v>
                </c:pt>
                <c:pt idx="1557">
                  <c:v>1006.228</c:v>
                </c:pt>
                <c:pt idx="1558">
                  <c:v>1006.232</c:v>
                </c:pt>
                <c:pt idx="1559">
                  <c:v>1006.236</c:v>
                </c:pt>
                <c:pt idx="1560">
                  <c:v>1006.24</c:v>
                </c:pt>
                <c:pt idx="1561">
                  <c:v>1006.244</c:v>
                </c:pt>
                <c:pt idx="1562">
                  <c:v>1006.248</c:v>
                </c:pt>
                <c:pt idx="1563">
                  <c:v>1006.252</c:v>
                </c:pt>
                <c:pt idx="1564">
                  <c:v>1006.256</c:v>
                </c:pt>
                <c:pt idx="1565">
                  <c:v>1006.26</c:v>
                </c:pt>
                <c:pt idx="1566">
                  <c:v>1006.264</c:v>
                </c:pt>
                <c:pt idx="1567">
                  <c:v>1006.268</c:v>
                </c:pt>
                <c:pt idx="1568">
                  <c:v>1006.272</c:v>
                </c:pt>
                <c:pt idx="1569">
                  <c:v>1006.276</c:v>
                </c:pt>
                <c:pt idx="1570">
                  <c:v>1006.28</c:v>
                </c:pt>
                <c:pt idx="1571">
                  <c:v>1006.284</c:v>
                </c:pt>
                <c:pt idx="1572">
                  <c:v>1006.288</c:v>
                </c:pt>
                <c:pt idx="1573">
                  <c:v>1006.292</c:v>
                </c:pt>
                <c:pt idx="1574">
                  <c:v>1006.296</c:v>
                </c:pt>
                <c:pt idx="1575">
                  <c:v>1006.3</c:v>
                </c:pt>
                <c:pt idx="1576">
                  <c:v>1006.304</c:v>
                </c:pt>
                <c:pt idx="1577">
                  <c:v>1006.308</c:v>
                </c:pt>
                <c:pt idx="1578">
                  <c:v>1006.312</c:v>
                </c:pt>
                <c:pt idx="1579">
                  <c:v>1006.316</c:v>
                </c:pt>
                <c:pt idx="1580">
                  <c:v>1006.32</c:v>
                </c:pt>
                <c:pt idx="1581">
                  <c:v>1006.324</c:v>
                </c:pt>
                <c:pt idx="1582">
                  <c:v>1006.328</c:v>
                </c:pt>
                <c:pt idx="1583">
                  <c:v>1006.332</c:v>
                </c:pt>
                <c:pt idx="1584">
                  <c:v>1006.336</c:v>
                </c:pt>
                <c:pt idx="1585">
                  <c:v>1006.34</c:v>
                </c:pt>
                <c:pt idx="1586">
                  <c:v>1006.3440000000001</c:v>
                </c:pt>
                <c:pt idx="1587">
                  <c:v>1006.348</c:v>
                </c:pt>
                <c:pt idx="1588">
                  <c:v>1006.352</c:v>
                </c:pt>
                <c:pt idx="1589">
                  <c:v>1006.356</c:v>
                </c:pt>
                <c:pt idx="1590">
                  <c:v>1006.36</c:v>
                </c:pt>
                <c:pt idx="1591">
                  <c:v>1006.364</c:v>
                </c:pt>
                <c:pt idx="1592">
                  <c:v>1006.3680000000001</c:v>
                </c:pt>
                <c:pt idx="1593">
                  <c:v>1006.372</c:v>
                </c:pt>
                <c:pt idx="1594">
                  <c:v>1006.376</c:v>
                </c:pt>
                <c:pt idx="1595">
                  <c:v>1006.38</c:v>
                </c:pt>
                <c:pt idx="1596">
                  <c:v>1006.384</c:v>
                </c:pt>
                <c:pt idx="1597">
                  <c:v>1006.388</c:v>
                </c:pt>
                <c:pt idx="1598">
                  <c:v>1006.3920000000001</c:v>
                </c:pt>
                <c:pt idx="1599">
                  <c:v>1006.396</c:v>
                </c:pt>
                <c:pt idx="1600">
                  <c:v>1006.4</c:v>
                </c:pt>
                <c:pt idx="1601">
                  <c:v>1006.404</c:v>
                </c:pt>
                <c:pt idx="1602">
                  <c:v>1006.408</c:v>
                </c:pt>
                <c:pt idx="1603">
                  <c:v>1006.412</c:v>
                </c:pt>
                <c:pt idx="1604">
                  <c:v>1006.4160000000001</c:v>
                </c:pt>
                <c:pt idx="1605">
                  <c:v>1006.42</c:v>
                </c:pt>
                <c:pt idx="1606">
                  <c:v>1006.424</c:v>
                </c:pt>
                <c:pt idx="1607">
                  <c:v>1006.428</c:v>
                </c:pt>
                <c:pt idx="1608">
                  <c:v>1006.432</c:v>
                </c:pt>
                <c:pt idx="1609">
                  <c:v>1006.436</c:v>
                </c:pt>
                <c:pt idx="1610">
                  <c:v>1006.44</c:v>
                </c:pt>
                <c:pt idx="1611">
                  <c:v>1006.444</c:v>
                </c:pt>
                <c:pt idx="1612">
                  <c:v>1006.448</c:v>
                </c:pt>
                <c:pt idx="1613">
                  <c:v>1006.452</c:v>
                </c:pt>
                <c:pt idx="1614">
                  <c:v>1006.456</c:v>
                </c:pt>
                <c:pt idx="1615">
                  <c:v>1006.46</c:v>
                </c:pt>
                <c:pt idx="1616">
                  <c:v>1006.4640000000001</c:v>
                </c:pt>
                <c:pt idx="1617">
                  <c:v>1006.468</c:v>
                </c:pt>
                <c:pt idx="1618">
                  <c:v>1006.472</c:v>
                </c:pt>
                <c:pt idx="1619">
                  <c:v>1006.476</c:v>
                </c:pt>
                <c:pt idx="1620">
                  <c:v>1006.48</c:v>
                </c:pt>
                <c:pt idx="1621">
                  <c:v>1006.484</c:v>
                </c:pt>
                <c:pt idx="1622">
                  <c:v>1006.4880000000001</c:v>
                </c:pt>
                <c:pt idx="1623">
                  <c:v>1006.492</c:v>
                </c:pt>
                <c:pt idx="1624">
                  <c:v>1006.496</c:v>
                </c:pt>
                <c:pt idx="1625">
                  <c:v>1006.5</c:v>
                </c:pt>
                <c:pt idx="1626">
                  <c:v>1006.504</c:v>
                </c:pt>
                <c:pt idx="1627">
                  <c:v>1006.508</c:v>
                </c:pt>
                <c:pt idx="1628">
                  <c:v>1006.5119999999999</c:v>
                </c:pt>
                <c:pt idx="1629">
                  <c:v>1006.516</c:v>
                </c:pt>
                <c:pt idx="1630">
                  <c:v>1006.52</c:v>
                </c:pt>
                <c:pt idx="1631">
                  <c:v>1006.524</c:v>
                </c:pt>
                <c:pt idx="1632">
                  <c:v>1006.528</c:v>
                </c:pt>
                <c:pt idx="1633">
                  <c:v>1006.532</c:v>
                </c:pt>
                <c:pt idx="1634">
                  <c:v>1006.5359999999999</c:v>
                </c:pt>
                <c:pt idx="1635">
                  <c:v>1006.54</c:v>
                </c:pt>
                <c:pt idx="1636">
                  <c:v>1006.544</c:v>
                </c:pt>
                <c:pt idx="1637">
                  <c:v>1006.548</c:v>
                </c:pt>
                <c:pt idx="1638">
                  <c:v>1006.552</c:v>
                </c:pt>
                <c:pt idx="1639">
                  <c:v>1006.556</c:v>
                </c:pt>
                <c:pt idx="1640">
                  <c:v>1006.56</c:v>
                </c:pt>
                <c:pt idx="1641">
                  <c:v>1006.564</c:v>
                </c:pt>
                <c:pt idx="1642">
                  <c:v>1006.568</c:v>
                </c:pt>
                <c:pt idx="1643">
                  <c:v>1006.572</c:v>
                </c:pt>
                <c:pt idx="1644">
                  <c:v>1006.576</c:v>
                </c:pt>
                <c:pt idx="1645">
                  <c:v>1006.58</c:v>
                </c:pt>
                <c:pt idx="1646">
                  <c:v>1006.5839999999999</c:v>
                </c:pt>
                <c:pt idx="1647">
                  <c:v>1006.588</c:v>
                </c:pt>
                <c:pt idx="1648">
                  <c:v>1006.592</c:v>
                </c:pt>
                <c:pt idx="1649">
                  <c:v>1006.596</c:v>
                </c:pt>
                <c:pt idx="1650">
                  <c:v>1006.6</c:v>
                </c:pt>
                <c:pt idx="1651">
                  <c:v>1006.604</c:v>
                </c:pt>
                <c:pt idx="1652">
                  <c:v>1006.6079999999999</c:v>
                </c:pt>
                <c:pt idx="1653">
                  <c:v>1006.612</c:v>
                </c:pt>
                <c:pt idx="1654">
                  <c:v>1006.616</c:v>
                </c:pt>
                <c:pt idx="1655">
                  <c:v>1006.62</c:v>
                </c:pt>
                <c:pt idx="1656">
                  <c:v>1006.624</c:v>
                </c:pt>
                <c:pt idx="1657">
                  <c:v>1006.628</c:v>
                </c:pt>
                <c:pt idx="1658">
                  <c:v>1006.6319999999999</c:v>
                </c:pt>
                <c:pt idx="1659">
                  <c:v>1006.636</c:v>
                </c:pt>
                <c:pt idx="1660">
                  <c:v>1006.64</c:v>
                </c:pt>
                <c:pt idx="1661">
                  <c:v>1006.644</c:v>
                </c:pt>
                <c:pt idx="1662">
                  <c:v>1006.648</c:v>
                </c:pt>
                <c:pt idx="1663">
                  <c:v>1006.652</c:v>
                </c:pt>
                <c:pt idx="1664">
                  <c:v>1006.6559999999999</c:v>
                </c:pt>
                <c:pt idx="1665">
                  <c:v>1006.66</c:v>
                </c:pt>
                <c:pt idx="1666">
                  <c:v>1006.664</c:v>
                </c:pt>
                <c:pt idx="1667">
                  <c:v>1006.668</c:v>
                </c:pt>
                <c:pt idx="1668">
                  <c:v>1006.672</c:v>
                </c:pt>
                <c:pt idx="1669">
                  <c:v>1006.676</c:v>
                </c:pt>
                <c:pt idx="1670">
                  <c:v>1006.68</c:v>
                </c:pt>
                <c:pt idx="1671">
                  <c:v>1006.684</c:v>
                </c:pt>
                <c:pt idx="1672">
                  <c:v>1006.688</c:v>
                </c:pt>
                <c:pt idx="1673">
                  <c:v>1006.692</c:v>
                </c:pt>
                <c:pt idx="1674">
                  <c:v>1006.696</c:v>
                </c:pt>
                <c:pt idx="1675">
                  <c:v>1006.7</c:v>
                </c:pt>
                <c:pt idx="1676">
                  <c:v>1006.704</c:v>
                </c:pt>
                <c:pt idx="1677">
                  <c:v>1006.708</c:v>
                </c:pt>
                <c:pt idx="1678">
                  <c:v>1006.712</c:v>
                </c:pt>
                <c:pt idx="1679">
                  <c:v>1006.716</c:v>
                </c:pt>
                <c:pt idx="1680">
                  <c:v>1006.72</c:v>
                </c:pt>
                <c:pt idx="1681">
                  <c:v>1006.724</c:v>
                </c:pt>
                <c:pt idx="1682">
                  <c:v>1006.728</c:v>
                </c:pt>
                <c:pt idx="1683">
                  <c:v>1006.732</c:v>
                </c:pt>
                <c:pt idx="1684">
                  <c:v>1006.736</c:v>
                </c:pt>
                <c:pt idx="1685">
                  <c:v>1006.74</c:v>
                </c:pt>
                <c:pt idx="1686">
                  <c:v>1006.744</c:v>
                </c:pt>
                <c:pt idx="1687">
                  <c:v>1006.748</c:v>
                </c:pt>
                <c:pt idx="1688">
                  <c:v>1006.752</c:v>
                </c:pt>
                <c:pt idx="1689">
                  <c:v>1006.756</c:v>
                </c:pt>
                <c:pt idx="1690">
                  <c:v>1006.76</c:v>
                </c:pt>
                <c:pt idx="1691">
                  <c:v>1006.764</c:v>
                </c:pt>
                <c:pt idx="1692">
                  <c:v>1006.768</c:v>
                </c:pt>
                <c:pt idx="1693">
                  <c:v>1006.772</c:v>
                </c:pt>
                <c:pt idx="1694">
                  <c:v>1006.776</c:v>
                </c:pt>
                <c:pt idx="1695">
                  <c:v>1006.78</c:v>
                </c:pt>
                <c:pt idx="1696">
                  <c:v>1006.784</c:v>
                </c:pt>
                <c:pt idx="1697">
                  <c:v>1006.788</c:v>
                </c:pt>
                <c:pt idx="1698">
                  <c:v>1006.792</c:v>
                </c:pt>
                <c:pt idx="1699">
                  <c:v>1006.796</c:v>
                </c:pt>
                <c:pt idx="1700">
                  <c:v>1006.8</c:v>
                </c:pt>
                <c:pt idx="1701">
                  <c:v>1006.804</c:v>
                </c:pt>
                <c:pt idx="1702">
                  <c:v>1006.808</c:v>
                </c:pt>
                <c:pt idx="1703">
                  <c:v>1006.812</c:v>
                </c:pt>
                <c:pt idx="1704">
                  <c:v>1006.816</c:v>
                </c:pt>
                <c:pt idx="1705">
                  <c:v>1006.82</c:v>
                </c:pt>
                <c:pt idx="1706">
                  <c:v>1006.824</c:v>
                </c:pt>
                <c:pt idx="1707">
                  <c:v>1006.828</c:v>
                </c:pt>
                <c:pt idx="1708">
                  <c:v>1006.832</c:v>
                </c:pt>
                <c:pt idx="1709">
                  <c:v>1006.836</c:v>
                </c:pt>
                <c:pt idx="1710">
                  <c:v>1006.84</c:v>
                </c:pt>
                <c:pt idx="1711">
                  <c:v>1006.8440000000001</c:v>
                </c:pt>
                <c:pt idx="1712">
                  <c:v>1006.848</c:v>
                </c:pt>
                <c:pt idx="1713">
                  <c:v>1006.852</c:v>
                </c:pt>
                <c:pt idx="1714">
                  <c:v>1006.856</c:v>
                </c:pt>
                <c:pt idx="1715">
                  <c:v>1006.86</c:v>
                </c:pt>
                <c:pt idx="1716">
                  <c:v>1006.864</c:v>
                </c:pt>
                <c:pt idx="1717">
                  <c:v>1006.8680000000001</c:v>
                </c:pt>
                <c:pt idx="1718">
                  <c:v>1006.872</c:v>
                </c:pt>
                <c:pt idx="1719">
                  <c:v>1006.876</c:v>
                </c:pt>
                <c:pt idx="1720">
                  <c:v>1006.88</c:v>
                </c:pt>
                <c:pt idx="1721">
                  <c:v>1006.884</c:v>
                </c:pt>
                <c:pt idx="1722">
                  <c:v>1006.888</c:v>
                </c:pt>
                <c:pt idx="1723">
                  <c:v>1006.8920000000001</c:v>
                </c:pt>
                <c:pt idx="1724">
                  <c:v>1006.896</c:v>
                </c:pt>
                <c:pt idx="1725">
                  <c:v>1006.9</c:v>
                </c:pt>
                <c:pt idx="1726">
                  <c:v>1006.904</c:v>
                </c:pt>
                <c:pt idx="1727">
                  <c:v>1006.908</c:v>
                </c:pt>
                <c:pt idx="1728">
                  <c:v>1006.912</c:v>
                </c:pt>
                <c:pt idx="1729">
                  <c:v>1006.9160000000001</c:v>
                </c:pt>
                <c:pt idx="1730">
                  <c:v>1006.92</c:v>
                </c:pt>
                <c:pt idx="1731">
                  <c:v>1006.924</c:v>
                </c:pt>
                <c:pt idx="1732">
                  <c:v>1006.928</c:v>
                </c:pt>
                <c:pt idx="1733">
                  <c:v>1006.932</c:v>
                </c:pt>
                <c:pt idx="1734">
                  <c:v>1006.936</c:v>
                </c:pt>
                <c:pt idx="1735">
                  <c:v>1006.94</c:v>
                </c:pt>
                <c:pt idx="1736">
                  <c:v>1006.944</c:v>
                </c:pt>
                <c:pt idx="1737">
                  <c:v>1006.948</c:v>
                </c:pt>
                <c:pt idx="1738">
                  <c:v>1006.952</c:v>
                </c:pt>
                <c:pt idx="1739">
                  <c:v>1006.956</c:v>
                </c:pt>
                <c:pt idx="1740">
                  <c:v>1006.96</c:v>
                </c:pt>
                <c:pt idx="1741">
                  <c:v>1006.9640000000001</c:v>
                </c:pt>
                <c:pt idx="1742">
                  <c:v>1006.968</c:v>
                </c:pt>
                <c:pt idx="1743">
                  <c:v>1006.972</c:v>
                </c:pt>
                <c:pt idx="1744">
                  <c:v>1006.976</c:v>
                </c:pt>
                <c:pt idx="1745">
                  <c:v>1006.98</c:v>
                </c:pt>
                <c:pt idx="1746">
                  <c:v>1006.984</c:v>
                </c:pt>
                <c:pt idx="1747">
                  <c:v>1006.9880000000001</c:v>
                </c:pt>
                <c:pt idx="1748">
                  <c:v>1006.992</c:v>
                </c:pt>
                <c:pt idx="1749">
                  <c:v>1006.996</c:v>
                </c:pt>
                <c:pt idx="1750">
                  <c:v>1007</c:v>
                </c:pt>
                <c:pt idx="1751">
                  <c:v>1007.004</c:v>
                </c:pt>
                <c:pt idx="1752">
                  <c:v>1007.008</c:v>
                </c:pt>
                <c:pt idx="1753">
                  <c:v>1007.0119999999999</c:v>
                </c:pt>
                <c:pt idx="1754">
                  <c:v>1007.016</c:v>
                </c:pt>
                <c:pt idx="1755">
                  <c:v>1007.02</c:v>
                </c:pt>
                <c:pt idx="1756">
                  <c:v>1007.024</c:v>
                </c:pt>
                <c:pt idx="1757">
                  <c:v>1007.028</c:v>
                </c:pt>
                <c:pt idx="1758">
                  <c:v>1007.032</c:v>
                </c:pt>
                <c:pt idx="1759">
                  <c:v>1007.0359999999999</c:v>
                </c:pt>
                <c:pt idx="1760">
                  <c:v>1007.04</c:v>
                </c:pt>
                <c:pt idx="1761">
                  <c:v>1007.044</c:v>
                </c:pt>
                <c:pt idx="1762">
                  <c:v>1007.048</c:v>
                </c:pt>
                <c:pt idx="1763">
                  <c:v>1007.052</c:v>
                </c:pt>
                <c:pt idx="1764">
                  <c:v>1007.056</c:v>
                </c:pt>
                <c:pt idx="1765">
                  <c:v>1007.06</c:v>
                </c:pt>
                <c:pt idx="1766">
                  <c:v>1007.064</c:v>
                </c:pt>
                <c:pt idx="1767">
                  <c:v>1007.068</c:v>
                </c:pt>
                <c:pt idx="1768">
                  <c:v>1007.072</c:v>
                </c:pt>
                <c:pt idx="1769">
                  <c:v>1007.076</c:v>
                </c:pt>
                <c:pt idx="1770">
                  <c:v>1007.08</c:v>
                </c:pt>
                <c:pt idx="1771">
                  <c:v>1007.0839999999999</c:v>
                </c:pt>
                <c:pt idx="1772">
                  <c:v>1007.088</c:v>
                </c:pt>
                <c:pt idx="1773">
                  <c:v>1007.092</c:v>
                </c:pt>
                <c:pt idx="1774">
                  <c:v>1007.096</c:v>
                </c:pt>
                <c:pt idx="1775">
                  <c:v>1007.1</c:v>
                </c:pt>
                <c:pt idx="1776">
                  <c:v>1007.104</c:v>
                </c:pt>
                <c:pt idx="1777">
                  <c:v>1007.1079999999999</c:v>
                </c:pt>
                <c:pt idx="1778">
                  <c:v>1007.112</c:v>
                </c:pt>
                <c:pt idx="1779">
                  <c:v>1007.116</c:v>
                </c:pt>
                <c:pt idx="1780">
                  <c:v>1007.12</c:v>
                </c:pt>
                <c:pt idx="1781">
                  <c:v>1007.124</c:v>
                </c:pt>
                <c:pt idx="1782">
                  <c:v>1007.128</c:v>
                </c:pt>
                <c:pt idx="1783">
                  <c:v>1007.1319999999999</c:v>
                </c:pt>
                <c:pt idx="1784">
                  <c:v>1007.136</c:v>
                </c:pt>
                <c:pt idx="1785">
                  <c:v>1007.14</c:v>
                </c:pt>
                <c:pt idx="1786">
                  <c:v>1007.144</c:v>
                </c:pt>
                <c:pt idx="1787">
                  <c:v>1007.148</c:v>
                </c:pt>
                <c:pt idx="1788">
                  <c:v>1007.152</c:v>
                </c:pt>
                <c:pt idx="1789">
                  <c:v>1007.1559999999999</c:v>
                </c:pt>
                <c:pt idx="1790">
                  <c:v>1007.16</c:v>
                </c:pt>
                <c:pt idx="1791">
                  <c:v>1007.164</c:v>
                </c:pt>
                <c:pt idx="1792">
                  <c:v>1007.168</c:v>
                </c:pt>
                <c:pt idx="1793">
                  <c:v>1007.172</c:v>
                </c:pt>
                <c:pt idx="1794">
                  <c:v>1007.176</c:v>
                </c:pt>
                <c:pt idx="1795">
                  <c:v>1007.18</c:v>
                </c:pt>
                <c:pt idx="1796">
                  <c:v>1007.184</c:v>
                </c:pt>
                <c:pt idx="1797">
                  <c:v>1007.188</c:v>
                </c:pt>
                <c:pt idx="1798">
                  <c:v>1007.192</c:v>
                </c:pt>
                <c:pt idx="1799">
                  <c:v>1007.196</c:v>
                </c:pt>
                <c:pt idx="1800">
                  <c:v>1007.2</c:v>
                </c:pt>
                <c:pt idx="1801">
                  <c:v>1007.204</c:v>
                </c:pt>
                <c:pt idx="1802">
                  <c:v>1007.208</c:v>
                </c:pt>
                <c:pt idx="1803">
                  <c:v>1007.212</c:v>
                </c:pt>
                <c:pt idx="1804">
                  <c:v>1007.216</c:v>
                </c:pt>
                <c:pt idx="1805">
                  <c:v>1007.22</c:v>
                </c:pt>
                <c:pt idx="1806">
                  <c:v>1007.224</c:v>
                </c:pt>
                <c:pt idx="1807">
                  <c:v>1007.228</c:v>
                </c:pt>
                <c:pt idx="1808">
                  <c:v>1007.232</c:v>
                </c:pt>
                <c:pt idx="1809">
                  <c:v>1007.236</c:v>
                </c:pt>
                <c:pt idx="1810">
                  <c:v>1007.24</c:v>
                </c:pt>
                <c:pt idx="1811">
                  <c:v>1007.244</c:v>
                </c:pt>
                <c:pt idx="1812">
                  <c:v>1007.248</c:v>
                </c:pt>
                <c:pt idx="1813">
                  <c:v>1007.252</c:v>
                </c:pt>
                <c:pt idx="1814">
                  <c:v>1007.256</c:v>
                </c:pt>
                <c:pt idx="1815">
                  <c:v>1007.26</c:v>
                </c:pt>
                <c:pt idx="1816">
                  <c:v>1007.264</c:v>
                </c:pt>
                <c:pt idx="1817">
                  <c:v>1007.268</c:v>
                </c:pt>
                <c:pt idx="1818">
                  <c:v>1007.272</c:v>
                </c:pt>
                <c:pt idx="1819">
                  <c:v>1007.276</c:v>
                </c:pt>
                <c:pt idx="1820">
                  <c:v>1007.28</c:v>
                </c:pt>
                <c:pt idx="1821">
                  <c:v>1007.284</c:v>
                </c:pt>
                <c:pt idx="1822">
                  <c:v>1007.288</c:v>
                </c:pt>
                <c:pt idx="1823">
                  <c:v>1007.292</c:v>
                </c:pt>
                <c:pt idx="1824">
                  <c:v>1007.296</c:v>
                </c:pt>
                <c:pt idx="1825">
                  <c:v>1007.3</c:v>
                </c:pt>
                <c:pt idx="1826">
                  <c:v>1007.304</c:v>
                </c:pt>
                <c:pt idx="1827">
                  <c:v>1007.308</c:v>
                </c:pt>
                <c:pt idx="1828">
                  <c:v>1007.312</c:v>
                </c:pt>
                <c:pt idx="1829">
                  <c:v>1007.316</c:v>
                </c:pt>
                <c:pt idx="1830">
                  <c:v>1007.32</c:v>
                </c:pt>
                <c:pt idx="1831">
                  <c:v>1007.324</c:v>
                </c:pt>
                <c:pt idx="1832">
                  <c:v>1007.328</c:v>
                </c:pt>
                <c:pt idx="1833">
                  <c:v>1007.332</c:v>
                </c:pt>
                <c:pt idx="1834">
                  <c:v>1007.336</c:v>
                </c:pt>
                <c:pt idx="1835">
                  <c:v>1007.34</c:v>
                </c:pt>
                <c:pt idx="1836">
                  <c:v>1007.3440000000001</c:v>
                </c:pt>
                <c:pt idx="1837">
                  <c:v>1007.348</c:v>
                </c:pt>
                <c:pt idx="1838">
                  <c:v>1007.352</c:v>
                </c:pt>
                <c:pt idx="1839">
                  <c:v>1007.356</c:v>
                </c:pt>
                <c:pt idx="1840">
                  <c:v>1007.36</c:v>
                </c:pt>
                <c:pt idx="1841">
                  <c:v>1007.364</c:v>
                </c:pt>
                <c:pt idx="1842">
                  <c:v>1007.3680000000001</c:v>
                </c:pt>
                <c:pt idx="1843">
                  <c:v>1007.372</c:v>
                </c:pt>
                <c:pt idx="1844">
                  <c:v>1007.376</c:v>
                </c:pt>
                <c:pt idx="1845">
                  <c:v>1007.38</c:v>
                </c:pt>
                <c:pt idx="1846">
                  <c:v>1007.384</c:v>
                </c:pt>
                <c:pt idx="1847">
                  <c:v>1007.388</c:v>
                </c:pt>
                <c:pt idx="1848">
                  <c:v>1007.3920000000001</c:v>
                </c:pt>
                <c:pt idx="1849">
                  <c:v>1007.396</c:v>
                </c:pt>
                <c:pt idx="1850">
                  <c:v>1007.4</c:v>
                </c:pt>
                <c:pt idx="1851">
                  <c:v>1007.404</c:v>
                </c:pt>
                <c:pt idx="1852">
                  <c:v>1007.408</c:v>
                </c:pt>
                <c:pt idx="1853">
                  <c:v>1007.412</c:v>
                </c:pt>
                <c:pt idx="1854">
                  <c:v>1007.4160000000001</c:v>
                </c:pt>
                <c:pt idx="1855">
                  <c:v>1007.42</c:v>
                </c:pt>
                <c:pt idx="1856">
                  <c:v>1007.424</c:v>
                </c:pt>
                <c:pt idx="1857">
                  <c:v>1007.428</c:v>
                </c:pt>
                <c:pt idx="1858">
                  <c:v>1007.432</c:v>
                </c:pt>
                <c:pt idx="1859">
                  <c:v>1007.436</c:v>
                </c:pt>
                <c:pt idx="1860">
                  <c:v>1007.44</c:v>
                </c:pt>
                <c:pt idx="1861">
                  <c:v>1007.444</c:v>
                </c:pt>
                <c:pt idx="1862">
                  <c:v>1007.448</c:v>
                </c:pt>
                <c:pt idx="1863">
                  <c:v>1007.452</c:v>
                </c:pt>
                <c:pt idx="1864">
                  <c:v>1007.456</c:v>
                </c:pt>
                <c:pt idx="1865">
                  <c:v>1007.46</c:v>
                </c:pt>
                <c:pt idx="1866">
                  <c:v>1007.4640000000001</c:v>
                </c:pt>
                <c:pt idx="1867">
                  <c:v>1007.468</c:v>
                </c:pt>
                <c:pt idx="1868">
                  <c:v>1007.472</c:v>
                </c:pt>
                <c:pt idx="1869">
                  <c:v>1007.476</c:v>
                </c:pt>
                <c:pt idx="1870">
                  <c:v>1007.48</c:v>
                </c:pt>
                <c:pt idx="1871">
                  <c:v>1007.484</c:v>
                </c:pt>
                <c:pt idx="1872">
                  <c:v>1007.4880000000001</c:v>
                </c:pt>
                <c:pt idx="1873">
                  <c:v>1007.492</c:v>
                </c:pt>
                <c:pt idx="1874">
                  <c:v>1007.496</c:v>
                </c:pt>
                <c:pt idx="1875">
                  <c:v>1007.5</c:v>
                </c:pt>
                <c:pt idx="1876">
                  <c:v>1007.504</c:v>
                </c:pt>
                <c:pt idx="1877">
                  <c:v>1007.508</c:v>
                </c:pt>
                <c:pt idx="1878">
                  <c:v>1007.5119999999999</c:v>
                </c:pt>
                <c:pt idx="1879">
                  <c:v>1007.516</c:v>
                </c:pt>
                <c:pt idx="1880">
                  <c:v>1007.52</c:v>
                </c:pt>
                <c:pt idx="1881">
                  <c:v>1007.524</c:v>
                </c:pt>
                <c:pt idx="1882">
                  <c:v>1007.528</c:v>
                </c:pt>
                <c:pt idx="1883">
                  <c:v>1007.532</c:v>
                </c:pt>
                <c:pt idx="1884">
                  <c:v>1007.5359999999999</c:v>
                </c:pt>
                <c:pt idx="1885">
                  <c:v>1007.54</c:v>
                </c:pt>
                <c:pt idx="1886">
                  <c:v>1007.544</c:v>
                </c:pt>
                <c:pt idx="1887">
                  <c:v>1007.548</c:v>
                </c:pt>
                <c:pt idx="1888">
                  <c:v>1007.552</c:v>
                </c:pt>
                <c:pt idx="1889">
                  <c:v>1007.556</c:v>
                </c:pt>
                <c:pt idx="1890">
                  <c:v>1007.56</c:v>
                </c:pt>
                <c:pt idx="1891">
                  <c:v>1007.564</c:v>
                </c:pt>
                <c:pt idx="1892">
                  <c:v>1007.568</c:v>
                </c:pt>
                <c:pt idx="1893">
                  <c:v>1007.572</c:v>
                </c:pt>
                <c:pt idx="1894">
                  <c:v>1007.576</c:v>
                </c:pt>
                <c:pt idx="1895">
                  <c:v>1007.58</c:v>
                </c:pt>
                <c:pt idx="1896">
                  <c:v>1007.5839999999999</c:v>
                </c:pt>
                <c:pt idx="1897">
                  <c:v>1007.588</c:v>
                </c:pt>
                <c:pt idx="1898">
                  <c:v>1007.592</c:v>
                </c:pt>
                <c:pt idx="1899">
                  <c:v>1007.596</c:v>
                </c:pt>
                <c:pt idx="1900">
                  <c:v>1007.6</c:v>
                </c:pt>
                <c:pt idx="1901">
                  <c:v>1007.604</c:v>
                </c:pt>
                <c:pt idx="1902">
                  <c:v>1007.6079999999999</c:v>
                </c:pt>
                <c:pt idx="1903">
                  <c:v>1007.612</c:v>
                </c:pt>
                <c:pt idx="1904">
                  <c:v>1007.616</c:v>
                </c:pt>
                <c:pt idx="1905">
                  <c:v>1007.62</c:v>
                </c:pt>
                <c:pt idx="1906">
                  <c:v>1007.624</c:v>
                </c:pt>
                <c:pt idx="1907">
                  <c:v>1007.628</c:v>
                </c:pt>
                <c:pt idx="1908">
                  <c:v>1007.6319999999999</c:v>
                </c:pt>
                <c:pt idx="1909">
                  <c:v>1007.636</c:v>
                </c:pt>
                <c:pt idx="1910">
                  <c:v>1007.64</c:v>
                </c:pt>
                <c:pt idx="1911">
                  <c:v>1007.644</c:v>
                </c:pt>
                <c:pt idx="1912">
                  <c:v>1007.648</c:v>
                </c:pt>
                <c:pt idx="1913">
                  <c:v>1007.652</c:v>
                </c:pt>
                <c:pt idx="1914">
                  <c:v>1007.6559999999999</c:v>
                </c:pt>
                <c:pt idx="1915">
                  <c:v>1007.66</c:v>
                </c:pt>
                <c:pt idx="1916">
                  <c:v>1007.664</c:v>
                </c:pt>
                <c:pt idx="1917">
                  <c:v>1007.668</c:v>
                </c:pt>
                <c:pt idx="1918">
                  <c:v>1007.672</c:v>
                </c:pt>
                <c:pt idx="1919">
                  <c:v>1007.676</c:v>
                </c:pt>
                <c:pt idx="1920">
                  <c:v>1007.68</c:v>
                </c:pt>
                <c:pt idx="1921">
                  <c:v>1007.684</c:v>
                </c:pt>
                <c:pt idx="1922">
                  <c:v>1007.688</c:v>
                </c:pt>
                <c:pt idx="1923">
                  <c:v>1007.692</c:v>
                </c:pt>
                <c:pt idx="1924">
                  <c:v>1007.696</c:v>
                </c:pt>
                <c:pt idx="1925">
                  <c:v>1007.7</c:v>
                </c:pt>
                <c:pt idx="1926">
                  <c:v>1007.704</c:v>
                </c:pt>
                <c:pt idx="1927">
                  <c:v>1007.708</c:v>
                </c:pt>
                <c:pt idx="1928">
                  <c:v>1007.712</c:v>
                </c:pt>
                <c:pt idx="1929">
                  <c:v>1007.716</c:v>
                </c:pt>
                <c:pt idx="1930">
                  <c:v>1007.72</c:v>
                </c:pt>
                <c:pt idx="1931">
                  <c:v>1007.724</c:v>
                </c:pt>
                <c:pt idx="1932">
                  <c:v>1007.728</c:v>
                </c:pt>
                <c:pt idx="1933">
                  <c:v>1007.732</c:v>
                </c:pt>
                <c:pt idx="1934">
                  <c:v>1007.736</c:v>
                </c:pt>
                <c:pt idx="1935">
                  <c:v>1007.74</c:v>
                </c:pt>
                <c:pt idx="1936">
                  <c:v>1007.744</c:v>
                </c:pt>
                <c:pt idx="1937">
                  <c:v>1007.748</c:v>
                </c:pt>
                <c:pt idx="1938">
                  <c:v>1007.752</c:v>
                </c:pt>
                <c:pt idx="1939">
                  <c:v>1007.756</c:v>
                </c:pt>
                <c:pt idx="1940">
                  <c:v>1007.76</c:v>
                </c:pt>
                <c:pt idx="1941">
                  <c:v>1007.764</c:v>
                </c:pt>
                <c:pt idx="1942">
                  <c:v>1007.768</c:v>
                </c:pt>
                <c:pt idx="1943">
                  <c:v>1007.772</c:v>
                </c:pt>
                <c:pt idx="1944">
                  <c:v>1007.776</c:v>
                </c:pt>
                <c:pt idx="1945">
                  <c:v>1007.78</c:v>
                </c:pt>
                <c:pt idx="1946">
                  <c:v>1007.784</c:v>
                </c:pt>
                <c:pt idx="1947">
                  <c:v>1007.788</c:v>
                </c:pt>
                <c:pt idx="1948">
                  <c:v>1007.792</c:v>
                </c:pt>
                <c:pt idx="1949">
                  <c:v>1007.796</c:v>
                </c:pt>
                <c:pt idx="1950">
                  <c:v>1007.8</c:v>
                </c:pt>
                <c:pt idx="1951">
                  <c:v>1007.804</c:v>
                </c:pt>
                <c:pt idx="1952">
                  <c:v>1007.808</c:v>
                </c:pt>
                <c:pt idx="1953">
                  <c:v>1007.812</c:v>
                </c:pt>
                <c:pt idx="1954">
                  <c:v>1007.816</c:v>
                </c:pt>
                <c:pt idx="1955">
                  <c:v>1007.82</c:v>
                </c:pt>
                <c:pt idx="1956">
                  <c:v>1007.824</c:v>
                </c:pt>
                <c:pt idx="1957">
                  <c:v>1007.828</c:v>
                </c:pt>
                <c:pt idx="1958">
                  <c:v>1007.832</c:v>
                </c:pt>
                <c:pt idx="1959">
                  <c:v>1007.836</c:v>
                </c:pt>
                <c:pt idx="1960">
                  <c:v>1007.84</c:v>
                </c:pt>
                <c:pt idx="1961">
                  <c:v>1007.8440000000001</c:v>
                </c:pt>
                <c:pt idx="1962">
                  <c:v>1007.848</c:v>
                </c:pt>
                <c:pt idx="1963">
                  <c:v>1007.852</c:v>
                </c:pt>
                <c:pt idx="1964">
                  <c:v>1007.856</c:v>
                </c:pt>
                <c:pt idx="1965">
                  <c:v>1007.86</c:v>
                </c:pt>
                <c:pt idx="1966">
                  <c:v>1007.864</c:v>
                </c:pt>
                <c:pt idx="1967">
                  <c:v>1007.8680000000001</c:v>
                </c:pt>
                <c:pt idx="1968">
                  <c:v>1007.872</c:v>
                </c:pt>
                <c:pt idx="1969">
                  <c:v>1007.876</c:v>
                </c:pt>
                <c:pt idx="1970">
                  <c:v>1007.88</c:v>
                </c:pt>
                <c:pt idx="1971">
                  <c:v>1007.884</c:v>
                </c:pt>
                <c:pt idx="1972">
                  <c:v>1007.888</c:v>
                </c:pt>
                <c:pt idx="1973">
                  <c:v>1007.8920000000001</c:v>
                </c:pt>
                <c:pt idx="1974">
                  <c:v>1007.896</c:v>
                </c:pt>
                <c:pt idx="1975">
                  <c:v>1007.9</c:v>
                </c:pt>
                <c:pt idx="1976">
                  <c:v>1007.904</c:v>
                </c:pt>
                <c:pt idx="1977">
                  <c:v>1007.908</c:v>
                </c:pt>
                <c:pt idx="1978">
                  <c:v>1007.912</c:v>
                </c:pt>
                <c:pt idx="1979">
                  <c:v>1007.9160000000001</c:v>
                </c:pt>
                <c:pt idx="1980">
                  <c:v>1007.92</c:v>
                </c:pt>
                <c:pt idx="1981">
                  <c:v>1007.924</c:v>
                </c:pt>
                <c:pt idx="1982">
                  <c:v>1007.928</c:v>
                </c:pt>
                <c:pt idx="1983">
                  <c:v>1007.932</c:v>
                </c:pt>
                <c:pt idx="1984">
                  <c:v>1007.936</c:v>
                </c:pt>
                <c:pt idx="1985">
                  <c:v>1007.94</c:v>
                </c:pt>
                <c:pt idx="1986">
                  <c:v>1007.944</c:v>
                </c:pt>
                <c:pt idx="1987">
                  <c:v>1007.948</c:v>
                </c:pt>
                <c:pt idx="1988">
                  <c:v>1007.952</c:v>
                </c:pt>
                <c:pt idx="1989">
                  <c:v>1007.956</c:v>
                </c:pt>
                <c:pt idx="1990">
                  <c:v>1007.96</c:v>
                </c:pt>
                <c:pt idx="1991">
                  <c:v>1007.9640000000001</c:v>
                </c:pt>
                <c:pt idx="1992">
                  <c:v>1007.968</c:v>
                </c:pt>
                <c:pt idx="1993">
                  <c:v>1007.972</c:v>
                </c:pt>
                <c:pt idx="1994">
                  <c:v>1007.976</c:v>
                </c:pt>
                <c:pt idx="1995">
                  <c:v>1007.98</c:v>
                </c:pt>
                <c:pt idx="1996">
                  <c:v>1007.984</c:v>
                </c:pt>
                <c:pt idx="1997">
                  <c:v>1007.9880000000001</c:v>
                </c:pt>
                <c:pt idx="1998">
                  <c:v>1007.992</c:v>
                </c:pt>
                <c:pt idx="1999">
                  <c:v>1007.996</c:v>
                </c:pt>
                <c:pt idx="2000">
                  <c:v>1008</c:v>
                </c:pt>
                <c:pt idx="2001">
                  <c:v>1008.004</c:v>
                </c:pt>
                <c:pt idx="2002">
                  <c:v>1008.008</c:v>
                </c:pt>
                <c:pt idx="2003">
                  <c:v>1008.0119999999999</c:v>
                </c:pt>
                <c:pt idx="2004">
                  <c:v>1008.016</c:v>
                </c:pt>
                <c:pt idx="2005">
                  <c:v>1008.02</c:v>
                </c:pt>
                <c:pt idx="2006">
                  <c:v>1008.024</c:v>
                </c:pt>
                <c:pt idx="2007">
                  <c:v>1008.028</c:v>
                </c:pt>
                <c:pt idx="2008">
                  <c:v>1008.032</c:v>
                </c:pt>
                <c:pt idx="2009">
                  <c:v>1008.0359999999999</c:v>
                </c:pt>
                <c:pt idx="2010">
                  <c:v>1008.04</c:v>
                </c:pt>
                <c:pt idx="2011">
                  <c:v>1008.044</c:v>
                </c:pt>
                <c:pt idx="2012">
                  <c:v>1008.048</c:v>
                </c:pt>
                <c:pt idx="2013">
                  <c:v>1008.052</c:v>
                </c:pt>
                <c:pt idx="2014">
                  <c:v>1008.056</c:v>
                </c:pt>
                <c:pt idx="2015">
                  <c:v>1008.06</c:v>
                </c:pt>
                <c:pt idx="2016">
                  <c:v>1008.064</c:v>
                </c:pt>
                <c:pt idx="2017">
                  <c:v>1008.068</c:v>
                </c:pt>
                <c:pt idx="2018">
                  <c:v>1008.072</c:v>
                </c:pt>
                <c:pt idx="2019">
                  <c:v>1008.076</c:v>
                </c:pt>
                <c:pt idx="2020">
                  <c:v>1008.08</c:v>
                </c:pt>
                <c:pt idx="2021">
                  <c:v>1008.0839999999999</c:v>
                </c:pt>
                <c:pt idx="2022">
                  <c:v>1008.088</c:v>
                </c:pt>
                <c:pt idx="2023">
                  <c:v>1008.092</c:v>
                </c:pt>
                <c:pt idx="2024">
                  <c:v>1008.096</c:v>
                </c:pt>
                <c:pt idx="2025">
                  <c:v>1008.1</c:v>
                </c:pt>
                <c:pt idx="2026">
                  <c:v>1008.104</c:v>
                </c:pt>
                <c:pt idx="2027">
                  <c:v>1008.1079999999999</c:v>
                </c:pt>
                <c:pt idx="2028">
                  <c:v>1008.112</c:v>
                </c:pt>
                <c:pt idx="2029">
                  <c:v>1008.116</c:v>
                </c:pt>
                <c:pt idx="2030">
                  <c:v>1008.12</c:v>
                </c:pt>
                <c:pt idx="2031">
                  <c:v>1008.124</c:v>
                </c:pt>
                <c:pt idx="2032">
                  <c:v>1008.128</c:v>
                </c:pt>
                <c:pt idx="2033">
                  <c:v>1008.1319999999999</c:v>
                </c:pt>
                <c:pt idx="2034">
                  <c:v>1008.136</c:v>
                </c:pt>
                <c:pt idx="2035">
                  <c:v>1008.14</c:v>
                </c:pt>
                <c:pt idx="2036">
                  <c:v>1008.144</c:v>
                </c:pt>
                <c:pt idx="2037">
                  <c:v>1008.148</c:v>
                </c:pt>
                <c:pt idx="2038">
                  <c:v>1008.152</c:v>
                </c:pt>
                <c:pt idx="2039">
                  <c:v>1008.1559999999999</c:v>
                </c:pt>
                <c:pt idx="2040">
                  <c:v>1008.16</c:v>
                </c:pt>
                <c:pt idx="2041">
                  <c:v>1008.164</c:v>
                </c:pt>
                <c:pt idx="2042">
                  <c:v>1008.168</c:v>
                </c:pt>
                <c:pt idx="2043">
                  <c:v>1008.172</c:v>
                </c:pt>
                <c:pt idx="2044">
                  <c:v>1008.176</c:v>
                </c:pt>
                <c:pt idx="2045">
                  <c:v>1008.18</c:v>
                </c:pt>
                <c:pt idx="2046">
                  <c:v>1008.184</c:v>
                </c:pt>
                <c:pt idx="2047">
                  <c:v>1008.188</c:v>
                </c:pt>
                <c:pt idx="2048">
                  <c:v>1008.192</c:v>
                </c:pt>
                <c:pt idx="2049">
                  <c:v>1008.196</c:v>
                </c:pt>
                <c:pt idx="2050">
                  <c:v>1008.2</c:v>
                </c:pt>
                <c:pt idx="2051">
                  <c:v>1008.204</c:v>
                </c:pt>
                <c:pt idx="2052">
                  <c:v>1008.208</c:v>
                </c:pt>
                <c:pt idx="2053">
                  <c:v>1008.212</c:v>
                </c:pt>
                <c:pt idx="2054">
                  <c:v>1008.216</c:v>
                </c:pt>
                <c:pt idx="2055">
                  <c:v>1008.22</c:v>
                </c:pt>
                <c:pt idx="2056">
                  <c:v>1008.224</c:v>
                </c:pt>
                <c:pt idx="2057">
                  <c:v>1008.228</c:v>
                </c:pt>
                <c:pt idx="2058">
                  <c:v>1008.232</c:v>
                </c:pt>
                <c:pt idx="2059">
                  <c:v>1008.236</c:v>
                </c:pt>
                <c:pt idx="2060">
                  <c:v>1008.24</c:v>
                </c:pt>
                <c:pt idx="2061">
                  <c:v>1008.244</c:v>
                </c:pt>
                <c:pt idx="2062">
                  <c:v>1008.248</c:v>
                </c:pt>
                <c:pt idx="2063">
                  <c:v>1008.252</c:v>
                </c:pt>
                <c:pt idx="2064">
                  <c:v>1008.256</c:v>
                </c:pt>
                <c:pt idx="2065">
                  <c:v>1008.26</c:v>
                </c:pt>
                <c:pt idx="2066">
                  <c:v>1008.264</c:v>
                </c:pt>
                <c:pt idx="2067">
                  <c:v>1008.268</c:v>
                </c:pt>
                <c:pt idx="2068">
                  <c:v>1008.272</c:v>
                </c:pt>
                <c:pt idx="2069">
                  <c:v>1008.276</c:v>
                </c:pt>
                <c:pt idx="2070">
                  <c:v>1008.28</c:v>
                </c:pt>
                <c:pt idx="2071">
                  <c:v>1008.284</c:v>
                </c:pt>
                <c:pt idx="2072">
                  <c:v>1008.288</c:v>
                </c:pt>
                <c:pt idx="2073">
                  <c:v>1008.292</c:v>
                </c:pt>
                <c:pt idx="2074">
                  <c:v>1008.296</c:v>
                </c:pt>
                <c:pt idx="2075">
                  <c:v>1008.3</c:v>
                </c:pt>
                <c:pt idx="2076">
                  <c:v>1008.304</c:v>
                </c:pt>
                <c:pt idx="2077">
                  <c:v>1008.308</c:v>
                </c:pt>
                <c:pt idx="2078">
                  <c:v>1008.312</c:v>
                </c:pt>
                <c:pt idx="2079">
                  <c:v>1008.316</c:v>
                </c:pt>
                <c:pt idx="2080">
                  <c:v>1008.32</c:v>
                </c:pt>
                <c:pt idx="2081">
                  <c:v>1008.324</c:v>
                </c:pt>
                <c:pt idx="2082">
                  <c:v>1008.328</c:v>
                </c:pt>
                <c:pt idx="2083">
                  <c:v>1008.332</c:v>
                </c:pt>
                <c:pt idx="2084">
                  <c:v>1008.336</c:v>
                </c:pt>
                <c:pt idx="2085">
                  <c:v>1008.34</c:v>
                </c:pt>
                <c:pt idx="2086">
                  <c:v>1008.3440000000001</c:v>
                </c:pt>
                <c:pt idx="2087">
                  <c:v>1008.348</c:v>
                </c:pt>
                <c:pt idx="2088">
                  <c:v>1008.352</c:v>
                </c:pt>
                <c:pt idx="2089">
                  <c:v>1008.356</c:v>
                </c:pt>
                <c:pt idx="2090">
                  <c:v>1008.36</c:v>
                </c:pt>
                <c:pt idx="2091">
                  <c:v>1008.364</c:v>
                </c:pt>
                <c:pt idx="2092">
                  <c:v>1008.3680000000001</c:v>
                </c:pt>
                <c:pt idx="2093">
                  <c:v>1008.372</c:v>
                </c:pt>
                <c:pt idx="2094">
                  <c:v>1008.376</c:v>
                </c:pt>
                <c:pt idx="2095">
                  <c:v>1008.38</c:v>
                </c:pt>
                <c:pt idx="2096">
                  <c:v>1008.384</c:v>
                </c:pt>
                <c:pt idx="2097">
                  <c:v>1008.388</c:v>
                </c:pt>
                <c:pt idx="2098">
                  <c:v>1008.3920000000001</c:v>
                </c:pt>
                <c:pt idx="2099">
                  <c:v>1008.396</c:v>
                </c:pt>
                <c:pt idx="2100">
                  <c:v>1008.4</c:v>
                </c:pt>
                <c:pt idx="2101">
                  <c:v>1008.404</c:v>
                </c:pt>
                <c:pt idx="2102">
                  <c:v>1008.408</c:v>
                </c:pt>
                <c:pt idx="2103">
                  <c:v>1008.412</c:v>
                </c:pt>
                <c:pt idx="2104">
                  <c:v>1008.4160000000001</c:v>
                </c:pt>
                <c:pt idx="2105">
                  <c:v>1008.42</c:v>
                </c:pt>
                <c:pt idx="2106">
                  <c:v>1008.424</c:v>
                </c:pt>
                <c:pt idx="2107">
                  <c:v>1008.428</c:v>
                </c:pt>
                <c:pt idx="2108">
                  <c:v>1008.432</c:v>
                </c:pt>
                <c:pt idx="2109">
                  <c:v>1008.436</c:v>
                </c:pt>
                <c:pt idx="2110">
                  <c:v>1008.44</c:v>
                </c:pt>
                <c:pt idx="2111">
                  <c:v>1008.444</c:v>
                </c:pt>
                <c:pt idx="2112">
                  <c:v>1008.448</c:v>
                </c:pt>
                <c:pt idx="2113">
                  <c:v>1008.452</c:v>
                </c:pt>
                <c:pt idx="2114">
                  <c:v>1008.456</c:v>
                </c:pt>
                <c:pt idx="2115">
                  <c:v>1008.46</c:v>
                </c:pt>
                <c:pt idx="2116">
                  <c:v>1008.4640000000001</c:v>
                </c:pt>
                <c:pt idx="2117">
                  <c:v>1008.468</c:v>
                </c:pt>
                <c:pt idx="2118">
                  <c:v>1008.472</c:v>
                </c:pt>
                <c:pt idx="2119">
                  <c:v>1008.476</c:v>
                </c:pt>
                <c:pt idx="2120">
                  <c:v>1008.48</c:v>
                </c:pt>
                <c:pt idx="2121">
                  <c:v>1008.484</c:v>
                </c:pt>
                <c:pt idx="2122">
                  <c:v>1008.4880000000001</c:v>
                </c:pt>
                <c:pt idx="2123">
                  <c:v>1008.492</c:v>
                </c:pt>
                <c:pt idx="2124">
                  <c:v>1008.496</c:v>
                </c:pt>
                <c:pt idx="2125">
                  <c:v>1008.5</c:v>
                </c:pt>
                <c:pt idx="2126">
                  <c:v>1008.504</c:v>
                </c:pt>
                <c:pt idx="2127">
                  <c:v>1008.508</c:v>
                </c:pt>
                <c:pt idx="2128">
                  <c:v>1008.5119999999999</c:v>
                </c:pt>
                <c:pt idx="2129">
                  <c:v>1008.516</c:v>
                </c:pt>
                <c:pt idx="2130">
                  <c:v>1008.52</c:v>
                </c:pt>
                <c:pt idx="2131">
                  <c:v>1008.524</c:v>
                </c:pt>
                <c:pt idx="2132">
                  <c:v>1008.528</c:v>
                </c:pt>
                <c:pt idx="2133">
                  <c:v>1008.532</c:v>
                </c:pt>
                <c:pt idx="2134">
                  <c:v>1008.5359999999999</c:v>
                </c:pt>
                <c:pt idx="2135">
                  <c:v>1008.54</c:v>
                </c:pt>
                <c:pt idx="2136">
                  <c:v>1008.544</c:v>
                </c:pt>
                <c:pt idx="2137">
                  <c:v>1008.548</c:v>
                </c:pt>
                <c:pt idx="2138">
                  <c:v>1008.552</c:v>
                </c:pt>
                <c:pt idx="2139">
                  <c:v>1008.556</c:v>
                </c:pt>
                <c:pt idx="2140">
                  <c:v>1008.56</c:v>
                </c:pt>
                <c:pt idx="2141">
                  <c:v>1008.564</c:v>
                </c:pt>
                <c:pt idx="2142">
                  <c:v>1008.568</c:v>
                </c:pt>
                <c:pt idx="2143">
                  <c:v>1008.572</c:v>
                </c:pt>
                <c:pt idx="2144">
                  <c:v>1008.576</c:v>
                </c:pt>
                <c:pt idx="2145">
                  <c:v>1008.58</c:v>
                </c:pt>
                <c:pt idx="2146">
                  <c:v>1008.5839999999999</c:v>
                </c:pt>
                <c:pt idx="2147">
                  <c:v>1008.588</c:v>
                </c:pt>
                <c:pt idx="2148">
                  <c:v>1008.592</c:v>
                </c:pt>
                <c:pt idx="2149">
                  <c:v>1008.596</c:v>
                </c:pt>
                <c:pt idx="2150">
                  <c:v>1008.6</c:v>
                </c:pt>
                <c:pt idx="2151">
                  <c:v>1008.604</c:v>
                </c:pt>
                <c:pt idx="2152">
                  <c:v>1008.6079999999999</c:v>
                </c:pt>
                <c:pt idx="2153">
                  <c:v>1008.612</c:v>
                </c:pt>
                <c:pt idx="2154">
                  <c:v>1008.616</c:v>
                </c:pt>
                <c:pt idx="2155">
                  <c:v>1008.62</c:v>
                </c:pt>
                <c:pt idx="2156">
                  <c:v>1008.624</c:v>
                </c:pt>
                <c:pt idx="2157">
                  <c:v>1008.628</c:v>
                </c:pt>
                <c:pt idx="2158">
                  <c:v>1008.6319999999999</c:v>
                </c:pt>
                <c:pt idx="2159">
                  <c:v>1008.636</c:v>
                </c:pt>
                <c:pt idx="2160">
                  <c:v>1008.64</c:v>
                </c:pt>
                <c:pt idx="2161">
                  <c:v>1008.644</c:v>
                </c:pt>
                <c:pt idx="2162">
                  <c:v>1008.648</c:v>
                </c:pt>
                <c:pt idx="2163">
                  <c:v>1008.652</c:v>
                </c:pt>
                <c:pt idx="2164">
                  <c:v>1008.6559999999999</c:v>
                </c:pt>
                <c:pt idx="2165">
                  <c:v>1008.66</c:v>
                </c:pt>
                <c:pt idx="2166">
                  <c:v>1008.664</c:v>
                </c:pt>
                <c:pt idx="2167">
                  <c:v>1008.668</c:v>
                </c:pt>
                <c:pt idx="2168">
                  <c:v>1008.672</c:v>
                </c:pt>
                <c:pt idx="2169">
                  <c:v>1008.676</c:v>
                </c:pt>
                <c:pt idx="2170">
                  <c:v>1008.68</c:v>
                </c:pt>
                <c:pt idx="2171">
                  <c:v>1008.684</c:v>
                </c:pt>
                <c:pt idx="2172">
                  <c:v>1008.688</c:v>
                </c:pt>
                <c:pt idx="2173">
                  <c:v>1008.692</c:v>
                </c:pt>
                <c:pt idx="2174">
                  <c:v>1008.696</c:v>
                </c:pt>
                <c:pt idx="2175">
                  <c:v>1008.7</c:v>
                </c:pt>
                <c:pt idx="2176">
                  <c:v>1008.704</c:v>
                </c:pt>
                <c:pt idx="2177">
                  <c:v>1008.708</c:v>
                </c:pt>
                <c:pt idx="2178">
                  <c:v>1008.712</c:v>
                </c:pt>
                <c:pt idx="2179">
                  <c:v>1008.716</c:v>
                </c:pt>
                <c:pt idx="2180">
                  <c:v>1008.72</c:v>
                </c:pt>
                <c:pt idx="2181">
                  <c:v>1008.724</c:v>
                </c:pt>
                <c:pt idx="2182">
                  <c:v>1008.728</c:v>
                </c:pt>
                <c:pt idx="2183">
                  <c:v>1008.732</c:v>
                </c:pt>
                <c:pt idx="2184">
                  <c:v>1008.736</c:v>
                </c:pt>
                <c:pt idx="2185">
                  <c:v>1008.74</c:v>
                </c:pt>
                <c:pt idx="2186">
                  <c:v>1008.744</c:v>
                </c:pt>
                <c:pt idx="2187">
                  <c:v>1008.748</c:v>
                </c:pt>
                <c:pt idx="2188">
                  <c:v>1008.752</c:v>
                </c:pt>
                <c:pt idx="2189">
                  <c:v>1008.756</c:v>
                </c:pt>
                <c:pt idx="2190">
                  <c:v>1008.76</c:v>
                </c:pt>
                <c:pt idx="2191">
                  <c:v>1008.764</c:v>
                </c:pt>
                <c:pt idx="2192">
                  <c:v>1008.768</c:v>
                </c:pt>
                <c:pt idx="2193">
                  <c:v>1008.772</c:v>
                </c:pt>
                <c:pt idx="2194">
                  <c:v>1008.776</c:v>
                </c:pt>
                <c:pt idx="2195">
                  <c:v>1008.78</c:v>
                </c:pt>
                <c:pt idx="2196">
                  <c:v>1008.784</c:v>
                </c:pt>
                <c:pt idx="2197">
                  <c:v>1008.788</c:v>
                </c:pt>
                <c:pt idx="2198">
                  <c:v>1008.792</c:v>
                </c:pt>
                <c:pt idx="2199">
                  <c:v>1008.796</c:v>
                </c:pt>
                <c:pt idx="2200">
                  <c:v>1008.8</c:v>
                </c:pt>
                <c:pt idx="2201">
                  <c:v>1008.804</c:v>
                </c:pt>
                <c:pt idx="2202">
                  <c:v>1008.808</c:v>
                </c:pt>
                <c:pt idx="2203">
                  <c:v>1008.812</c:v>
                </c:pt>
                <c:pt idx="2204">
                  <c:v>1008.816</c:v>
                </c:pt>
                <c:pt idx="2205">
                  <c:v>1008.82</c:v>
                </c:pt>
                <c:pt idx="2206">
                  <c:v>1008.824</c:v>
                </c:pt>
                <c:pt idx="2207">
                  <c:v>1008.828</c:v>
                </c:pt>
                <c:pt idx="2208">
                  <c:v>1008.832</c:v>
                </c:pt>
                <c:pt idx="2209">
                  <c:v>1008.836</c:v>
                </c:pt>
                <c:pt idx="2210">
                  <c:v>1008.84</c:v>
                </c:pt>
                <c:pt idx="2211">
                  <c:v>1008.8440000000001</c:v>
                </c:pt>
                <c:pt idx="2212">
                  <c:v>1008.848</c:v>
                </c:pt>
                <c:pt idx="2213">
                  <c:v>1008.852</c:v>
                </c:pt>
                <c:pt idx="2214">
                  <c:v>1008.856</c:v>
                </c:pt>
                <c:pt idx="2215">
                  <c:v>1008.86</c:v>
                </c:pt>
                <c:pt idx="2216">
                  <c:v>1008.864</c:v>
                </c:pt>
                <c:pt idx="2217">
                  <c:v>1008.8680000000001</c:v>
                </c:pt>
                <c:pt idx="2218">
                  <c:v>1008.872</c:v>
                </c:pt>
                <c:pt idx="2219">
                  <c:v>1008.876</c:v>
                </c:pt>
                <c:pt idx="2220">
                  <c:v>1008.88</c:v>
                </c:pt>
                <c:pt idx="2221">
                  <c:v>1008.884</c:v>
                </c:pt>
                <c:pt idx="2222">
                  <c:v>1008.888</c:v>
                </c:pt>
                <c:pt idx="2223">
                  <c:v>1008.8920000000001</c:v>
                </c:pt>
                <c:pt idx="2224">
                  <c:v>1008.896</c:v>
                </c:pt>
                <c:pt idx="2225">
                  <c:v>1008.9</c:v>
                </c:pt>
                <c:pt idx="2226">
                  <c:v>1008.904</c:v>
                </c:pt>
                <c:pt idx="2227">
                  <c:v>1008.908</c:v>
                </c:pt>
                <c:pt idx="2228">
                  <c:v>1008.912</c:v>
                </c:pt>
                <c:pt idx="2229">
                  <c:v>1008.9160000000001</c:v>
                </c:pt>
                <c:pt idx="2230">
                  <c:v>1008.92</c:v>
                </c:pt>
                <c:pt idx="2231">
                  <c:v>1008.924</c:v>
                </c:pt>
                <c:pt idx="2232">
                  <c:v>1008.928</c:v>
                </c:pt>
                <c:pt idx="2233">
                  <c:v>1008.932</c:v>
                </c:pt>
                <c:pt idx="2234">
                  <c:v>1008.936</c:v>
                </c:pt>
                <c:pt idx="2235">
                  <c:v>1008.94</c:v>
                </c:pt>
                <c:pt idx="2236">
                  <c:v>1008.944</c:v>
                </c:pt>
                <c:pt idx="2237">
                  <c:v>1008.948</c:v>
                </c:pt>
                <c:pt idx="2238">
                  <c:v>1008.952</c:v>
                </c:pt>
                <c:pt idx="2239">
                  <c:v>1008.956</c:v>
                </c:pt>
                <c:pt idx="2240">
                  <c:v>1008.96</c:v>
                </c:pt>
                <c:pt idx="2241">
                  <c:v>1008.9640000000001</c:v>
                </c:pt>
                <c:pt idx="2242">
                  <c:v>1008.968</c:v>
                </c:pt>
                <c:pt idx="2243">
                  <c:v>1008.972</c:v>
                </c:pt>
                <c:pt idx="2244">
                  <c:v>1008.976</c:v>
                </c:pt>
                <c:pt idx="2245">
                  <c:v>1008.98</c:v>
                </c:pt>
                <c:pt idx="2246">
                  <c:v>1008.984</c:v>
                </c:pt>
                <c:pt idx="2247">
                  <c:v>1008.9880000000001</c:v>
                </c:pt>
                <c:pt idx="2248">
                  <c:v>1008.992</c:v>
                </c:pt>
                <c:pt idx="2249">
                  <c:v>1008.996</c:v>
                </c:pt>
                <c:pt idx="2250">
                  <c:v>1009</c:v>
                </c:pt>
                <c:pt idx="2251">
                  <c:v>1009.004</c:v>
                </c:pt>
                <c:pt idx="2252">
                  <c:v>1009.008</c:v>
                </c:pt>
                <c:pt idx="2253">
                  <c:v>1009.0119999999999</c:v>
                </c:pt>
                <c:pt idx="2254">
                  <c:v>1009.016</c:v>
                </c:pt>
                <c:pt idx="2255">
                  <c:v>1009.02</c:v>
                </c:pt>
                <c:pt idx="2256">
                  <c:v>1009.024</c:v>
                </c:pt>
                <c:pt idx="2257">
                  <c:v>1009.028</c:v>
                </c:pt>
                <c:pt idx="2258">
                  <c:v>1009.032</c:v>
                </c:pt>
                <c:pt idx="2259">
                  <c:v>1009.0359999999999</c:v>
                </c:pt>
                <c:pt idx="2260">
                  <c:v>1009.04</c:v>
                </c:pt>
                <c:pt idx="2261">
                  <c:v>1009.044</c:v>
                </c:pt>
                <c:pt idx="2262">
                  <c:v>1009.048</c:v>
                </c:pt>
                <c:pt idx="2263">
                  <c:v>1009.052</c:v>
                </c:pt>
                <c:pt idx="2264">
                  <c:v>1009.056</c:v>
                </c:pt>
                <c:pt idx="2265">
                  <c:v>1009.06</c:v>
                </c:pt>
                <c:pt idx="2266">
                  <c:v>1009.064</c:v>
                </c:pt>
                <c:pt idx="2267">
                  <c:v>1009.068</c:v>
                </c:pt>
                <c:pt idx="2268">
                  <c:v>1009.072</c:v>
                </c:pt>
                <c:pt idx="2269">
                  <c:v>1009.076</c:v>
                </c:pt>
                <c:pt idx="2270">
                  <c:v>1009.08</c:v>
                </c:pt>
                <c:pt idx="2271">
                  <c:v>1009.0839999999999</c:v>
                </c:pt>
                <c:pt idx="2272">
                  <c:v>1009.088</c:v>
                </c:pt>
                <c:pt idx="2273">
                  <c:v>1009.092</c:v>
                </c:pt>
                <c:pt idx="2274">
                  <c:v>1009.096</c:v>
                </c:pt>
                <c:pt idx="2275">
                  <c:v>1009.1</c:v>
                </c:pt>
                <c:pt idx="2276">
                  <c:v>1009.104</c:v>
                </c:pt>
                <c:pt idx="2277">
                  <c:v>1009.1079999999999</c:v>
                </c:pt>
                <c:pt idx="2278">
                  <c:v>1009.112</c:v>
                </c:pt>
                <c:pt idx="2279">
                  <c:v>1009.116</c:v>
                </c:pt>
                <c:pt idx="2280">
                  <c:v>1009.12</c:v>
                </c:pt>
                <c:pt idx="2281">
                  <c:v>1009.124</c:v>
                </c:pt>
                <c:pt idx="2282">
                  <c:v>1009.128</c:v>
                </c:pt>
                <c:pt idx="2283">
                  <c:v>1009.1319999999999</c:v>
                </c:pt>
                <c:pt idx="2284">
                  <c:v>1009.136</c:v>
                </c:pt>
                <c:pt idx="2285">
                  <c:v>1009.14</c:v>
                </c:pt>
                <c:pt idx="2286">
                  <c:v>1009.144</c:v>
                </c:pt>
                <c:pt idx="2287">
                  <c:v>1009.148</c:v>
                </c:pt>
                <c:pt idx="2288">
                  <c:v>1009.152</c:v>
                </c:pt>
                <c:pt idx="2289">
                  <c:v>1009.1559999999999</c:v>
                </c:pt>
                <c:pt idx="2290">
                  <c:v>1009.16</c:v>
                </c:pt>
                <c:pt idx="2291">
                  <c:v>1009.164</c:v>
                </c:pt>
                <c:pt idx="2292">
                  <c:v>1009.168</c:v>
                </c:pt>
                <c:pt idx="2293">
                  <c:v>1009.172</c:v>
                </c:pt>
                <c:pt idx="2294">
                  <c:v>1009.176</c:v>
                </c:pt>
                <c:pt idx="2295">
                  <c:v>1009.18</c:v>
                </c:pt>
                <c:pt idx="2296">
                  <c:v>1009.184</c:v>
                </c:pt>
                <c:pt idx="2297">
                  <c:v>1009.188</c:v>
                </c:pt>
                <c:pt idx="2298">
                  <c:v>1009.192</c:v>
                </c:pt>
                <c:pt idx="2299">
                  <c:v>1009.196</c:v>
                </c:pt>
                <c:pt idx="2300">
                  <c:v>1009.2</c:v>
                </c:pt>
                <c:pt idx="2301">
                  <c:v>1009.204</c:v>
                </c:pt>
                <c:pt idx="2302">
                  <c:v>1009.208</c:v>
                </c:pt>
                <c:pt idx="2303">
                  <c:v>1009.212</c:v>
                </c:pt>
                <c:pt idx="2304">
                  <c:v>1009.216</c:v>
                </c:pt>
                <c:pt idx="2305">
                  <c:v>1009.22</c:v>
                </c:pt>
                <c:pt idx="2306">
                  <c:v>1009.224</c:v>
                </c:pt>
                <c:pt idx="2307">
                  <c:v>1009.228</c:v>
                </c:pt>
                <c:pt idx="2308">
                  <c:v>1009.232</c:v>
                </c:pt>
                <c:pt idx="2309">
                  <c:v>1009.236</c:v>
                </c:pt>
                <c:pt idx="2310">
                  <c:v>1009.24</c:v>
                </c:pt>
                <c:pt idx="2311">
                  <c:v>1009.244</c:v>
                </c:pt>
                <c:pt idx="2312">
                  <c:v>1009.248</c:v>
                </c:pt>
                <c:pt idx="2313">
                  <c:v>1009.252</c:v>
                </c:pt>
                <c:pt idx="2314">
                  <c:v>1009.256</c:v>
                </c:pt>
                <c:pt idx="2315">
                  <c:v>1009.26</c:v>
                </c:pt>
                <c:pt idx="2316">
                  <c:v>1009.264</c:v>
                </c:pt>
                <c:pt idx="2317">
                  <c:v>1009.268</c:v>
                </c:pt>
                <c:pt idx="2318">
                  <c:v>1009.272</c:v>
                </c:pt>
                <c:pt idx="2319">
                  <c:v>1009.276</c:v>
                </c:pt>
                <c:pt idx="2320">
                  <c:v>1009.28</c:v>
                </c:pt>
                <c:pt idx="2321">
                  <c:v>1009.284</c:v>
                </c:pt>
                <c:pt idx="2322">
                  <c:v>1009.288</c:v>
                </c:pt>
                <c:pt idx="2323">
                  <c:v>1009.292</c:v>
                </c:pt>
                <c:pt idx="2324">
                  <c:v>1009.296</c:v>
                </c:pt>
                <c:pt idx="2325">
                  <c:v>1009.3</c:v>
                </c:pt>
                <c:pt idx="2326">
                  <c:v>1009.304</c:v>
                </c:pt>
                <c:pt idx="2327">
                  <c:v>1009.308</c:v>
                </c:pt>
                <c:pt idx="2328">
                  <c:v>1009.312</c:v>
                </c:pt>
                <c:pt idx="2329">
                  <c:v>1009.316</c:v>
                </c:pt>
                <c:pt idx="2330">
                  <c:v>1009.32</c:v>
                </c:pt>
                <c:pt idx="2331">
                  <c:v>1009.324</c:v>
                </c:pt>
                <c:pt idx="2332">
                  <c:v>1009.328</c:v>
                </c:pt>
                <c:pt idx="2333">
                  <c:v>1009.332</c:v>
                </c:pt>
                <c:pt idx="2334">
                  <c:v>1009.336</c:v>
                </c:pt>
                <c:pt idx="2335">
                  <c:v>1009.34</c:v>
                </c:pt>
                <c:pt idx="2336">
                  <c:v>1009.3440000000001</c:v>
                </c:pt>
                <c:pt idx="2337">
                  <c:v>1009.348</c:v>
                </c:pt>
                <c:pt idx="2338">
                  <c:v>1009.352</c:v>
                </c:pt>
                <c:pt idx="2339">
                  <c:v>1009.356</c:v>
                </c:pt>
                <c:pt idx="2340">
                  <c:v>1009.36</c:v>
                </c:pt>
                <c:pt idx="2341">
                  <c:v>1009.364</c:v>
                </c:pt>
                <c:pt idx="2342">
                  <c:v>1009.3680000000001</c:v>
                </c:pt>
                <c:pt idx="2343">
                  <c:v>1009.372</c:v>
                </c:pt>
                <c:pt idx="2344">
                  <c:v>1009.376</c:v>
                </c:pt>
                <c:pt idx="2345">
                  <c:v>1009.38</c:v>
                </c:pt>
                <c:pt idx="2346">
                  <c:v>1009.384</c:v>
                </c:pt>
                <c:pt idx="2347">
                  <c:v>1009.388</c:v>
                </c:pt>
                <c:pt idx="2348">
                  <c:v>1009.3920000000001</c:v>
                </c:pt>
                <c:pt idx="2349">
                  <c:v>1009.396</c:v>
                </c:pt>
                <c:pt idx="2350">
                  <c:v>1009.4</c:v>
                </c:pt>
                <c:pt idx="2351">
                  <c:v>1009.404</c:v>
                </c:pt>
                <c:pt idx="2352">
                  <c:v>1009.408</c:v>
                </c:pt>
                <c:pt idx="2353">
                  <c:v>1009.412</c:v>
                </c:pt>
                <c:pt idx="2354">
                  <c:v>1009.4160000000001</c:v>
                </c:pt>
                <c:pt idx="2355">
                  <c:v>1009.42</c:v>
                </c:pt>
                <c:pt idx="2356">
                  <c:v>1009.424</c:v>
                </c:pt>
                <c:pt idx="2357">
                  <c:v>1009.428</c:v>
                </c:pt>
                <c:pt idx="2358">
                  <c:v>1009.432</c:v>
                </c:pt>
                <c:pt idx="2359">
                  <c:v>1009.436</c:v>
                </c:pt>
                <c:pt idx="2360">
                  <c:v>1009.44</c:v>
                </c:pt>
                <c:pt idx="2361">
                  <c:v>1009.444</c:v>
                </c:pt>
                <c:pt idx="2362">
                  <c:v>1009.448</c:v>
                </c:pt>
                <c:pt idx="2363">
                  <c:v>1009.452</c:v>
                </c:pt>
                <c:pt idx="2364">
                  <c:v>1009.456</c:v>
                </c:pt>
                <c:pt idx="2365">
                  <c:v>1009.46</c:v>
                </c:pt>
                <c:pt idx="2366">
                  <c:v>1009.4640000000001</c:v>
                </c:pt>
                <c:pt idx="2367">
                  <c:v>1009.468</c:v>
                </c:pt>
                <c:pt idx="2368">
                  <c:v>1009.472</c:v>
                </c:pt>
                <c:pt idx="2369">
                  <c:v>1009.476</c:v>
                </c:pt>
                <c:pt idx="2370">
                  <c:v>1009.48</c:v>
                </c:pt>
                <c:pt idx="2371">
                  <c:v>1009.484</c:v>
                </c:pt>
                <c:pt idx="2372">
                  <c:v>1009.4880000000001</c:v>
                </c:pt>
                <c:pt idx="2373">
                  <c:v>1009.492</c:v>
                </c:pt>
                <c:pt idx="2374">
                  <c:v>1009.496</c:v>
                </c:pt>
                <c:pt idx="2375">
                  <c:v>1009.5</c:v>
                </c:pt>
                <c:pt idx="2376">
                  <c:v>1009.504</c:v>
                </c:pt>
                <c:pt idx="2377">
                  <c:v>1009.508</c:v>
                </c:pt>
                <c:pt idx="2378">
                  <c:v>1009.5119999999999</c:v>
                </c:pt>
                <c:pt idx="2379">
                  <c:v>1009.516</c:v>
                </c:pt>
                <c:pt idx="2380">
                  <c:v>1009.52</c:v>
                </c:pt>
                <c:pt idx="2381">
                  <c:v>1009.524</c:v>
                </c:pt>
                <c:pt idx="2382">
                  <c:v>1009.528</c:v>
                </c:pt>
                <c:pt idx="2383">
                  <c:v>1009.532</c:v>
                </c:pt>
                <c:pt idx="2384">
                  <c:v>1009.5359999999999</c:v>
                </c:pt>
                <c:pt idx="2385">
                  <c:v>1009.54</c:v>
                </c:pt>
                <c:pt idx="2386">
                  <c:v>1009.544</c:v>
                </c:pt>
                <c:pt idx="2387">
                  <c:v>1009.548</c:v>
                </c:pt>
                <c:pt idx="2388">
                  <c:v>1009.552</c:v>
                </c:pt>
                <c:pt idx="2389">
                  <c:v>1009.556</c:v>
                </c:pt>
                <c:pt idx="2390">
                  <c:v>1009.56</c:v>
                </c:pt>
                <c:pt idx="2391">
                  <c:v>1009.564</c:v>
                </c:pt>
                <c:pt idx="2392">
                  <c:v>1009.568</c:v>
                </c:pt>
                <c:pt idx="2393">
                  <c:v>1009.572</c:v>
                </c:pt>
                <c:pt idx="2394">
                  <c:v>1009.576</c:v>
                </c:pt>
                <c:pt idx="2395">
                  <c:v>1009.58</c:v>
                </c:pt>
                <c:pt idx="2396">
                  <c:v>1009.5839999999999</c:v>
                </c:pt>
                <c:pt idx="2397">
                  <c:v>1009.588</c:v>
                </c:pt>
                <c:pt idx="2398">
                  <c:v>1009.592</c:v>
                </c:pt>
                <c:pt idx="2399">
                  <c:v>1009.596</c:v>
                </c:pt>
                <c:pt idx="2400">
                  <c:v>1009.6</c:v>
                </c:pt>
                <c:pt idx="2401">
                  <c:v>1009.604</c:v>
                </c:pt>
                <c:pt idx="2402">
                  <c:v>1009.6079999999999</c:v>
                </c:pt>
                <c:pt idx="2403">
                  <c:v>1009.612</c:v>
                </c:pt>
                <c:pt idx="2404">
                  <c:v>1009.616</c:v>
                </c:pt>
                <c:pt idx="2405">
                  <c:v>1009.62</c:v>
                </c:pt>
                <c:pt idx="2406">
                  <c:v>1009.624</c:v>
                </c:pt>
                <c:pt idx="2407">
                  <c:v>1009.628</c:v>
                </c:pt>
                <c:pt idx="2408">
                  <c:v>1009.6319999999999</c:v>
                </c:pt>
                <c:pt idx="2409">
                  <c:v>1009.636</c:v>
                </c:pt>
                <c:pt idx="2410">
                  <c:v>1009.64</c:v>
                </c:pt>
                <c:pt idx="2411">
                  <c:v>1009.644</c:v>
                </c:pt>
                <c:pt idx="2412">
                  <c:v>1009.648</c:v>
                </c:pt>
                <c:pt idx="2413">
                  <c:v>1009.652</c:v>
                </c:pt>
                <c:pt idx="2414">
                  <c:v>1009.6559999999999</c:v>
                </c:pt>
                <c:pt idx="2415">
                  <c:v>1009.66</c:v>
                </c:pt>
                <c:pt idx="2416">
                  <c:v>1009.664</c:v>
                </c:pt>
                <c:pt idx="2417">
                  <c:v>1009.668</c:v>
                </c:pt>
                <c:pt idx="2418">
                  <c:v>1009.672</c:v>
                </c:pt>
                <c:pt idx="2419">
                  <c:v>1009.676</c:v>
                </c:pt>
                <c:pt idx="2420">
                  <c:v>1009.68</c:v>
                </c:pt>
                <c:pt idx="2421">
                  <c:v>1009.684</c:v>
                </c:pt>
                <c:pt idx="2422">
                  <c:v>1009.688</c:v>
                </c:pt>
                <c:pt idx="2423">
                  <c:v>1009.692</c:v>
                </c:pt>
                <c:pt idx="2424">
                  <c:v>1009.696</c:v>
                </c:pt>
                <c:pt idx="2425">
                  <c:v>1009.7</c:v>
                </c:pt>
                <c:pt idx="2426">
                  <c:v>1009.704</c:v>
                </c:pt>
                <c:pt idx="2427">
                  <c:v>1009.708</c:v>
                </c:pt>
                <c:pt idx="2428">
                  <c:v>1009.712</c:v>
                </c:pt>
                <c:pt idx="2429">
                  <c:v>1009.716</c:v>
                </c:pt>
                <c:pt idx="2430">
                  <c:v>1009.72</c:v>
                </c:pt>
                <c:pt idx="2431">
                  <c:v>1009.724</c:v>
                </c:pt>
                <c:pt idx="2432">
                  <c:v>1009.728</c:v>
                </c:pt>
                <c:pt idx="2433">
                  <c:v>1009.732</c:v>
                </c:pt>
                <c:pt idx="2434">
                  <c:v>1009.736</c:v>
                </c:pt>
                <c:pt idx="2435">
                  <c:v>1009.74</c:v>
                </c:pt>
                <c:pt idx="2436">
                  <c:v>1009.744</c:v>
                </c:pt>
                <c:pt idx="2437">
                  <c:v>1009.748</c:v>
                </c:pt>
                <c:pt idx="2438">
                  <c:v>1009.752</c:v>
                </c:pt>
                <c:pt idx="2439">
                  <c:v>1009.756</c:v>
                </c:pt>
                <c:pt idx="2440">
                  <c:v>1009.76</c:v>
                </c:pt>
                <c:pt idx="2441">
                  <c:v>1009.764</c:v>
                </c:pt>
                <c:pt idx="2442">
                  <c:v>1009.768</c:v>
                </c:pt>
                <c:pt idx="2443">
                  <c:v>1009.772</c:v>
                </c:pt>
                <c:pt idx="2444">
                  <c:v>1009.776</c:v>
                </c:pt>
                <c:pt idx="2445">
                  <c:v>1009.78</c:v>
                </c:pt>
                <c:pt idx="2446">
                  <c:v>1009.784</c:v>
                </c:pt>
                <c:pt idx="2447">
                  <c:v>1009.788</c:v>
                </c:pt>
                <c:pt idx="2448">
                  <c:v>1009.792</c:v>
                </c:pt>
                <c:pt idx="2449">
                  <c:v>1009.796</c:v>
                </c:pt>
                <c:pt idx="2450">
                  <c:v>1009.8</c:v>
                </c:pt>
                <c:pt idx="2451">
                  <c:v>1009.804</c:v>
                </c:pt>
                <c:pt idx="2452">
                  <c:v>1009.808</c:v>
                </c:pt>
                <c:pt idx="2453">
                  <c:v>1009.812</c:v>
                </c:pt>
                <c:pt idx="2454">
                  <c:v>1009.816</c:v>
                </c:pt>
                <c:pt idx="2455">
                  <c:v>1009.82</c:v>
                </c:pt>
                <c:pt idx="2456">
                  <c:v>1009.824</c:v>
                </c:pt>
                <c:pt idx="2457">
                  <c:v>1009.828</c:v>
                </c:pt>
                <c:pt idx="2458">
                  <c:v>1009.832</c:v>
                </c:pt>
                <c:pt idx="2459">
                  <c:v>1009.836</c:v>
                </c:pt>
                <c:pt idx="2460">
                  <c:v>1009.84</c:v>
                </c:pt>
                <c:pt idx="2461">
                  <c:v>1009.8440000000001</c:v>
                </c:pt>
                <c:pt idx="2462">
                  <c:v>1009.848</c:v>
                </c:pt>
                <c:pt idx="2463">
                  <c:v>1009.852</c:v>
                </c:pt>
                <c:pt idx="2464">
                  <c:v>1009.856</c:v>
                </c:pt>
                <c:pt idx="2465">
                  <c:v>1009.86</c:v>
                </c:pt>
                <c:pt idx="2466">
                  <c:v>1009.864</c:v>
                </c:pt>
                <c:pt idx="2467">
                  <c:v>1009.8680000000001</c:v>
                </c:pt>
                <c:pt idx="2468">
                  <c:v>1009.872</c:v>
                </c:pt>
                <c:pt idx="2469">
                  <c:v>1009.876</c:v>
                </c:pt>
                <c:pt idx="2470">
                  <c:v>1009.88</c:v>
                </c:pt>
                <c:pt idx="2471">
                  <c:v>1009.884</c:v>
                </c:pt>
                <c:pt idx="2472">
                  <c:v>1009.888</c:v>
                </c:pt>
                <c:pt idx="2473">
                  <c:v>1009.8920000000001</c:v>
                </c:pt>
                <c:pt idx="2474">
                  <c:v>1009.896</c:v>
                </c:pt>
                <c:pt idx="2475">
                  <c:v>1009.9</c:v>
                </c:pt>
                <c:pt idx="2476">
                  <c:v>1009.904</c:v>
                </c:pt>
                <c:pt idx="2477">
                  <c:v>1009.908</c:v>
                </c:pt>
                <c:pt idx="2478">
                  <c:v>1009.912</c:v>
                </c:pt>
                <c:pt idx="2479">
                  <c:v>1009.9160000000001</c:v>
                </c:pt>
                <c:pt idx="2480">
                  <c:v>1009.92</c:v>
                </c:pt>
                <c:pt idx="2481">
                  <c:v>1009.924</c:v>
                </c:pt>
                <c:pt idx="2482">
                  <c:v>1009.928</c:v>
                </c:pt>
                <c:pt idx="2483">
                  <c:v>1009.932</c:v>
                </c:pt>
                <c:pt idx="2484">
                  <c:v>1009.936</c:v>
                </c:pt>
                <c:pt idx="2485">
                  <c:v>1009.94</c:v>
                </c:pt>
                <c:pt idx="2486">
                  <c:v>1009.944</c:v>
                </c:pt>
                <c:pt idx="2487">
                  <c:v>1009.948</c:v>
                </c:pt>
                <c:pt idx="2488">
                  <c:v>1009.952</c:v>
                </c:pt>
                <c:pt idx="2489">
                  <c:v>1009.956</c:v>
                </c:pt>
                <c:pt idx="2490">
                  <c:v>1009.96</c:v>
                </c:pt>
                <c:pt idx="2491">
                  <c:v>1009.9640000000001</c:v>
                </c:pt>
                <c:pt idx="2492">
                  <c:v>1009.968</c:v>
                </c:pt>
                <c:pt idx="2493">
                  <c:v>1009.972</c:v>
                </c:pt>
                <c:pt idx="2494">
                  <c:v>1009.976</c:v>
                </c:pt>
                <c:pt idx="2495">
                  <c:v>1009.98</c:v>
                </c:pt>
                <c:pt idx="2496">
                  <c:v>1009.984</c:v>
                </c:pt>
                <c:pt idx="2497">
                  <c:v>1009.9880000000001</c:v>
                </c:pt>
                <c:pt idx="2498">
                  <c:v>1009.992</c:v>
                </c:pt>
                <c:pt idx="2499">
                  <c:v>1009.996</c:v>
                </c:pt>
                <c:pt idx="2500">
                  <c:v>1010</c:v>
                </c:pt>
                <c:pt idx="2501">
                  <c:v>1010.004</c:v>
                </c:pt>
                <c:pt idx="2502">
                  <c:v>1010.008</c:v>
                </c:pt>
                <c:pt idx="2503">
                  <c:v>1010.0119999999999</c:v>
                </c:pt>
                <c:pt idx="2504">
                  <c:v>1010.016</c:v>
                </c:pt>
                <c:pt idx="2505">
                  <c:v>1010.02</c:v>
                </c:pt>
                <c:pt idx="2506">
                  <c:v>1010.024</c:v>
                </c:pt>
                <c:pt idx="2507">
                  <c:v>1010.028</c:v>
                </c:pt>
                <c:pt idx="2508">
                  <c:v>1010.032</c:v>
                </c:pt>
                <c:pt idx="2509">
                  <c:v>1010.0359999999999</c:v>
                </c:pt>
                <c:pt idx="2510">
                  <c:v>1010.04</c:v>
                </c:pt>
                <c:pt idx="2511">
                  <c:v>1010.044</c:v>
                </c:pt>
                <c:pt idx="2512">
                  <c:v>1010.048</c:v>
                </c:pt>
                <c:pt idx="2513">
                  <c:v>1010.052</c:v>
                </c:pt>
                <c:pt idx="2514">
                  <c:v>1010.056</c:v>
                </c:pt>
                <c:pt idx="2515">
                  <c:v>1010.06</c:v>
                </c:pt>
                <c:pt idx="2516">
                  <c:v>1010.064</c:v>
                </c:pt>
                <c:pt idx="2517">
                  <c:v>1010.068</c:v>
                </c:pt>
                <c:pt idx="2518">
                  <c:v>1010.072</c:v>
                </c:pt>
                <c:pt idx="2519">
                  <c:v>1010.076</c:v>
                </c:pt>
                <c:pt idx="2520">
                  <c:v>1010.08</c:v>
                </c:pt>
                <c:pt idx="2521">
                  <c:v>1010.0839999999999</c:v>
                </c:pt>
                <c:pt idx="2522">
                  <c:v>1010.088</c:v>
                </c:pt>
                <c:pt idx="2523">
                  <c:v>1010.092</c:v>
                </c:pt>
                <c:pt idx="2524">
                  <c:v>1010.096</c:v>
                </c:pt>
                <c:pt idx="2525">
                  <c:v>1010.1</c:v>
                </c:pt>
                <c:pt idx="2526">
                  <c:v>1010.104</c:v>
                </c:pt>
                <c:pt idx="2527">
                  <c:v>1010.1079999999999</c:v>
                </c:pt>
                <c:pt idx="2528">
                  <c:v>1010.112</c:v>
                </c:pt>
                <c:pt idx="2529">
                  <c:v>1010.116</c:v>
                </c:pt>
                <c:pt idx="2530">
                  <c:v>1010.12</c:v>
                </c:pt>
                <c:pt idx="2531">
                  <c:v>1010.124</c:v>
                </c:pt>
                <c:pt idx="2532">
                  <c:v>1010.128</c:v>
                </c:pt>
                <c:pt idx="2533">
                  <c:v>1010.1319999999999</c:v>
                </c:pt>
                <c:pt idx="2534">
                  <c:v>1010.136</c:v>
                </c:pt>
                <c:pt idx="2535">
                  <c:v>1010.14</c:v>
                </c:pt>
                <c:pt idx="2536">
                  <c:v>1010.144</c:v>
                </c:pt>
                <c:pt idx="2537">
                  <c:v>1010.148</c:v>
                </c:pt>
                <c:pt idx="2538">
                  <c:v>1010.152</c:v>
                </c:pt>
                <c:pt idx="2539">
                  <c:v>1010.1559999999999</c:v>
                </c:pt>
                <c:pt idx="2540">
                  <c:v>1010.16</c:v>
                </c:pt>
                <c:pt idx="2541">
                  <c:v>1010.164</c:v>
                </c:pt>
                <c:pt idx="2542">
                  <c:v>1010.168</c:v>
                </c:pt>
                <c:pt idx="2543">
                  <c:v>1010.172</c:v>
                </c:pt>
                <c:pt idx="2544">
                  <c:v>1010.176</c:v>
                </c:pt>
                <c:pt idx="2545">
                  <c:v>1010.18</c:v>
                </c:pt>
                <c:pt idx="2546">
                  <c:v>1010.184</c:v>
                </c:pt>
                <c:pt idx="2547">
                  <c:v>1010.188</c:v>
                </c:pt>
                <c:pt idx="2548">
                  <c:v>1010.192</c:v>
                </c:pt>
                <c:pt idx="2549">
                  <c:v>1010.196</c:v>
                </c:pt>
                <c:pt idx="2550">
                  <c:v>1010.2</c:v>
                </c:pt>
                <c:pt idx="2551">
                  <c:v>1010.204</c:v>
                </c:pt>
                <c:pt idx="2552">
                  <c:v>1010.208</c:v>
                </c:pt>
                <c:pt idx="2553">
                  <c:v>1010.212</c:v>
                </c:pt>
                <c:pt idx="2554">
                  <c:v>1010.216</c:v>
                </c:pt>
                <c:pt idx="2555">
                  <c:v>1010.22</c:v>
                </c:pt>
                <c:pt idx="2556">
                  <c:v>1010.224</c:v>
                </c:pt>
                <c:pt idx="2557">
                  <c:v>1010.228</c:v>
                </c:pt>
                <c:pt idx="2558">
                  <c:v>1010.232</c:v>
                </c:pt>
                <c:pt idx="2559">
                  <c:v>1010.236</c:v>
                </c:pt>
                <c:pt idx="2560">
                  <c:v>1010.24</c:v>
                </c:pt>
                <c:pt idx="2561">
                  <c:v>1010.244</c:v>
                </c:pt>
                <c:pt idx="2562">
                  <c:v>1010.248</c:v>
                </c:pt>
                <c:pt idx="2563">
                  <c:v>1010.252</c:v>
                </c:pt>
                <c:pt idx="2564">
                  <c:v>1010.256</c:v>
                </c:pt>
                <c:pt idx="2565">
                  <c:v>1010.26</c:v>
                </c:pt>
                <c:pt idx="2566">
                  <c:v>1010.264</c:v>
                </c:pt>
                <c:pt idx="2567">
                  <c:v>1010.268</c:v>
                </c:pt>
                <c:pt idx="2568">
                  <c:v>1010.272</c:v>
                </c:pt>
                <c:pt idx="2569">
                  <c:v>1010.276</c:v>
                </c:pt>
                <c:pt idx="2570">
                  <c:v>1010.28</c:v>
                </c:pt>
                <c:pt idx="2571">
                  <c:v>1010.284</c:v>
                </c:pt>
                <c:pt idx="2572">
                  <c:v>1010.288</c:v>
                </c:pt>
                <c:pt idx="2573">
                  <c:v>1010.292</c:v>
                </c:pt>
                <c:pt idx="2574">
                  <c:v>1010.296</c:v>
                </c:pt>
                <c:pt idx="2575">
                  <c:v>1010.3</c:v>
                </c:pt>
                <c:pt idx="2576">
                  <c:v>1010.304</c:v>
                </c:pt>
                <c:pt idx="2577">
                  <c:v>1010.308</c:v>
                </c:pt>
                <c:pt idx="2578">
                  <c:v>1010.312</c:v>
                </c:pt>
                <c:pt idx="2579">
                  <c:v>1010.316</c:v>
                </c:pt>
                <c:pt idx="2580">
                  <c:v>1010.32</c:v>
                </c:pt>
                <c:pt idx="2581">
                  <c:v>1010.324</c:v>
                </c:pt>
                <c:pt idx="2582">
                  <c:v>1010.328</c:v>
                </c:pt>
                <c:pt idx="2583">
                  <c:v>1010.332</c:v>
                </c:pt>
                <c:pt idx="2584">
                  <c:v>1010.336</c:v>
                </c:pt>
                <c:pt idx="2585">
                  <c:v>1010.34</c:v>
                </c:pt>
                <c:pt idx="2586">
                  <c:v>1010.3440000000001</c:v>
                </c:pt>
                <c:pt idx="2587">
                  <c:v>1010.348</c:v>
                </c:pt>
                <c:pt idx="2588">
                  <c:v>1010.352</c:v>
                </c:pt>
                <c:pt idx="2589">
                  <c:v>1010.356</c:v>
                </c:pt>
                <c:pt idx="2590">
                  <c:v>1010.36</c:v>
                </c:pt>
                <c:pt idx="2591">
                  <c:v>1010.364</c:v>
                </c:pt>
                <c:pt idx="2592">
                  <c:v>1010.3680000000001</c:v>
                </c:pt>
                <c:pt idx="2593">
                  <c:v>1010.372</c:v>
                </c:pt>
                <c:pt idx="2594">
                  <c:v>1010.376</c:v>
                </c:pt>
                <c:pt idx="2595">
                  <c:v>1010.38</c:v>
                </c:pt>
                <c:pt idx="2596">
                  <c:v>1010.384</c:v>
                </c:pt>
                <c:pt idx="2597">
                  <c:v>1010.388</c:v>
                </c:pt>
                <c:pt idx="2598">
                  <c:v>1010.3920000000001</c:v>
                </c:pt>
                <c:pt idx="2599">
                  <c:v>1010.396</c:v>
                </c:pt>
                <c:pt idx="2600">
                  <c:v>1010.4</c:v>
                </c:pt>
                <c:pt idx="2601">
                  <c:v>1010.404</c:v>
                </c:pt>
                <c:pt idx="2602">
                  <c:v>1010.408</c:v>
                </c:pt>
                <c:pt idx="2603">
                  <c:v>1010.412</c:v>
                </c:pt>
                <c:pt idx="2604">
                  <c:v>1010.4160000000001</c:v>
                </c:pt>
                <c:pt idx="2605">
                  <c:v>1010.42</c:v>
                </c:pt>
                <c:pt idx="2606">
                  <c:v>1010.424</c:v>
                </c:pt>
                <c:pt idx="2607">
                  <c:v>1010.428</c:v>
                </c:pt>
                <c:pt idx="2608">
                  <c:v>1010.432</c:v>
                </c:pt>
                <c:pt idx="2609">
                  <c:v>1010.436</c:v>
                </c:pt>
                <c:pt idx="2610">
                  <c:v>1010.44</c:v>
                </c:pt>
                <c:pt idx="2611">
                  <c:v>1010.444</c:v>
                </c:pt>
                <c:pt idx="2612">
                  <c:v>1010.448</c:v>
                </c:pt>
                <c:pt idx="2613">
                  <c:v>1010.452</c:v>
                </c:pt>
                <c:pt idx="2614">
                  <c:v>1010.456</c:v>
                </c:pt>
                <c:pt idx="2615">
                  <c:v>1010.46</c:v>
                </c:pt>
                <c:pt idx="2616">
                  <c:v>1010.4640000000001</c:v>
                </c:pt>
                <c:pt idx="2617">
                  <c:v>1010.468</c:v>
                </c:pt>
                <c:pt idx="2618">
                  <c:v>1010.472</c:v>
                </c:pt>
                <c:pt idx="2619">
                  <c:v>1010.476</c:v>
                </c:pt>
                <c:pt idx="2620">
                  <c:v>1010.48</c:v>
                </c:pt>
                <c:pt idx="2621">
                  <c:v>1010.484</c:v>
                </c:pt>
                <c:pt idx="2622">
                  <c:v>1010.4880000000001</c:v>
                </c:pt>
                <c:pt idx="2623">
                  <c:v>1010.492</c:v>
                </c:pt>
                <c:pt idx="2624">
                  <c:v>1010.496</c:v>
                </c:pt>
                <c:pt idx="2625">
                  <c:v>1010.5</c:v>
                </c:pt>
                <c:pt idx="2626">
                  <c:v>1010.504</c:v>
                </c:pt>
                <c:pt idx="2627">
                  <c:v>1010.508</c:v>
                </c:pt>
                <c:pt idx="2628">
                  <c:v>1010.5119999999999</c:v>
                </c:pt>
                <c:pt idx="2629">
                  <c:v>1010.516</c:v>
                </c:pt>
                <c:pt idx="2630">
                  <c:v>1010.52</c:v>
                </c:pt>
                <c:pt idx="2631">
                  <c:v>1010.524</c:v>
                </c:pt>
                <c:pt idx="2632">
                  <c:v>1010.528</c:v>
                </c:pt>
                <c:pt idx="2633">
                  <c:v>1010.532</c:v>
                </c:pt>
                <c:pt idx="2634">
                  <c:v>1010.5359999999999</c:v>
                </c:pt>
                <c:pt idx="2635">
                  <c:v>1010.54</c:v>
                </c:pt>
                <c:pt idx="2636">
                  <c:v>1010.544</c:v>
                </c:pt>
                <c:pt idx="2637">
                  <c:v>1010.548</c:v>
                </c:pt>
                <c:pt idx="2638">
                  <c:v>1010.552</c:v>
                </c:pt>
                <c:pt idx="2639">
                  <c:v>1010.556</c:v>
                </c:pt>
                <c:pt idx="2640">
                  <c:v>1010.56</c:v>
                </c:pt>
                <c:pt idx="2641">
                  <c:v>1010.564</c:v>
                </c:pt>
                <c:pt idx="2642">
                  <c:v>1010.568</c:v>
                </c:pt>
                <c:pt idx="2643">
                  <c:v>1010.572</c:v>
                </c:pt>
                <c:pt idx="2644">
                  <c:v>1010.576</c:v>
                </c:pt>
                <c:pt idx="2645">
                  <c:v>1010.58</c:v>
                </c:pt>
                <c:pt idx="2646">
                  <c:v>1010.5839999999999</c:v>
                </c:pt>
                <c:pt idx="2647">
                  <c:v>1010.588</c:v>
                </c:pt>
                <c:pt idx="2648">
                  <c:v>1010.592</c:v>
                </c:pt>
                <c:pt idx="2649">
                  <c:v>1010.596</c:v>
                </c:pt>
                <c:pt idx="2650">
                  <c:v>1010.6</c:v>
                </c:pt>
                <c:pt idx="2651">
                  <c:v>1010.604</c:v>
                </c:pt>
                <c:pt idx="2652">
                  <c:v>1010.6079999999999</c:v>
                </c:pt>
                <c:pt idx="2653">
                  <c:v>1010.612</c:v>
                </c:pt>
                <c:pt idx="2654">
                  <c:v>1010.616</c:v>
                </c:pt>
                <c:pt idx="2655">
                  <c:v>1010.62</c:v>
                </c:pt>
                <c:pt idx="2656">
                  <c:v>1010.624</c:v>
                </c:pt>
                <c:pt idx="2657">
                  <c:v>1010.628</c:v>
                </c:pt>
                <c:pt idx="2658">
                  <c:v>1010.6319999999999</c:v>
                </c:pt>
                <c:pt idx="2659">
                  <c:v>1010.636</c:v>
                </c:pt>
                <c:pt idx="2660">
                  <c:v>1010.64</c:v>
                </c:pt>
                <c:pt idx="2661">
                  <c:v>1010.644</c:v>
                </c:pt>
                <c:pt idx="2662">
                  <c:v>1010.648</c:v>
                </c:pt>
                <c:pt idx="2663">
                  <c:v>1010.652</c:v>
                </c:pt>
                <c:pt idx="2664">
                  <c:v>1010.6559999999999</c:v>
                </c:pt>
                <c:pt idx="2665">
                  <c:v>1010.66</c:v>
                </c:pt>
                <c:pt idx="2666">
                  <c:v>1010.664</c:v>
                </c:pt>
                <c:pt idx="2667">
                  <c:v>1010.668</c:v>
                </c:pt>
                <c:pt idx="2668">
                  <c:v>1010.672</c:v>
                </c:pt>
                <c:pt idx="2669">
                  <c:v>1010.676</c:v>
                </c:pt>
                <c:pt idx="2670">
                  <c:v>1010.68</c:v>
                </c:pt>
                <c:pt idx="2671">
                  <c:v>1010.684</c:v>
                </c:pt>
                <c:pt idx="2672">
                  <c:v>1010.688</c:v>
                </c:pt>
                <c:pt idx="2673">
                  <c:v>1010.692</c:v>
                </c:pt>
                <c:pt idx="2674">
                  <c:v>1010.696</c:v>
                </c:pt>
                <c:pt idx="2675">
                  <c:v>1010.7</c:v>
                </c:pt>
                <c:pt idx="2676">
                  <c:v>1010.704</c:v>
                </c:pt>
                <c:pt idx="2677">
                  <c:v>1010.708</c:v>
                </c:pt>
                <c:pt idx="2678">
                  <c:v>1010.712</c:v>
                </c:pt>
                <c:pt idx="2679">
                  <c:v>1010.716</c:v>
                </c:pt>
                <c:pt idx="2680">
                  <c:v>1010.72</c:v>
                </c:pt>
                <c:pt idx="2681">
                  <c:v>1010.724</c:v>
                </c:pt>
                <c:pt idx="2682">
                  <c:v>1010.728</c:v>
                </c:pt>
                <c:pt idx="2683">
                  <c:v>1010.732</c:v>
                </c:pt>
                <c:pt idx="2684">
                  <c:v>1010.736</c:v>
                </c:pt>
                <c:pt idx="2685">
                  <c:v>1010.74</c:v>
                </c:pt>
                <c:pt idx="2686">
                  <c:v>1010.744</c:v>
                </c:pt>
                <c:pt idx="2687">
                  <c:v>1010.748</c:v>
                </c:pt>
                <c:pt idx="2688">
                  <c:v>1010.752</c:v>
                </c:pt>
                <c:pt idx="2689">
                  <c:v>1010.756</c:v>
                </c:pt>
                <c:pt idx="2690">
                  <c:v>1010.76</c:v>
                </c:pt>
                <c:pt idx="2691">
                  <c:v>1010.764</c:v>
                </c:pt>
                <c:pt idx="2692">
                  <c:v>1010.768</c:v>
                </c:pt>
                <c:pt idx="2693">
                  <c:v>1010.772</c:v>
                </c:pt>
                <c:pt idx="2694">
                  <c:v>1010.776</c:v>
                </c:pt>
                <c:pt idx="2695">
                  <c:v>1010.78</c:v>
                </c:pt>
                <c:pt idx="2696">
                  <c:v>1010.784</c:v>
                </c:pt>
                <c:pt idx="2697">
                  <c:v>1010.788</c:v>
                </c:pt>
                <c:pt idx="2698">
                  <c:v>1010.792</c:v>
                </c:pt>
                <c:pt idx="2699">
                  <c:v>1010.796</c:v>
                </c:pt>
                <c:pt idx="2700">
                  <c:v>1010.8</c:v>
                </c:pt>
                <c:pt idx="2701">
                  <c:v>1010.804</c:v>
                </c:pt>
                <c:pt idx="2702">
                  <c:v>1010.808</c:v>
                </c:pt>
                <c:pt idx="2703">
                  <c:v>1010.812</c:v>
                </c:pt>
                <c:pt idx="2704">
                  <c:v>1010.816</c:v>
                </c:pt>
                <c:pt idx="2705">
                  <c:v>1010.82</c:v>
                </c:pt>
                <c:pt idx="2706">
                  <c:v>1010.824</c:v>
                </c:pt>
                <c:pt idx="2707">
                  <c:v>1010.828</c:v>
                </c:pt>
                <c:pt idx="2708">
                  <c:v>1010.832</c:v>
                </c:pt>
                <c:pt idx="2709">
                  <c:v>1010.836</c:v>
                </c:pt>
                <c:pt idx="2710">
                  <c:v>1010.84</c:v>
                </c:pt>
                <c:pt idx="2711">
                  <c:v>1010.8440000000001</c:v>
                </c:pt>
                <c:pt idx="2712">
                  <c:v>1010.848</c:v>
                </c:pt>
                <c:pt idx="2713">
                  <c:v>1010.852</c:v>
                </c:pt>
                <c:pt idx="2714">
                  <c:v>1010.856</c:v>
                </c:pt>
                <c:pt idx="2715">
                  <c:v>1010.86</c:v>
                </c:pt>
                <c:pt idx="2716">
                  <c:v>1010.864</c:v>
                </c:pt>
                <c:pt idx="2717">
                  <c:v>1010.8680000000001</c:v>
                </c:pt>
                <c:pt idx="2718">
                  <c:v>1010.872</c:v>
                </c:pt>
                <c:pt idx="2719">
                  <c:v>1010.876</c:v>
                </c:pt>
                <c:pt idx="2720">
                  <c:v>1010.88</c:v>
                </c:pt>
                <c:pt idx="2721">
                  <c:v>1010.884</c:v>
                </c:pt>
                <c:pt idx="2722">
                  <c:v>1010.888</c:v>
                </c:pt>
                <c:pt idx="2723">
                  <c:v>1010.8920000000001</c:v>
                </c:pt>
                <c:pt idx="2724">
                  <c:v>1010.896</c:v>
                </c:pt>
                <c:pt idx="2725">
                  <c:v>1010.9</c:v>
                </c:pt>
                <c:pt idx="2726">
                  <c:v>1010.904</c:v>
                </c:pt>
                <c:pt idx="2727">
                  <c:v>1010.908</c:v>
                </c:pt>
                <c:pt idx="2728">
                  <c:v>1010.912</c:v>
                </c:pt>
                <c:pt idx="2729">
                  <c:v>1010.9160000000001</c:v>
                </c:pt>
                <c:pt idx="2730">
                  <c:v>1010.92</c:v>
                </c:pt>
                <c:pt idx="2731">
                  <c:v>1010.924</c:v>
                </c:pt>
                <c:pt idx="2732">
                  <c:v>1010.928</c:v>
                </c:pt>
                <c:pt idx="2733">
                  <c:v>1010.932</c:v>
                </c:pt>
                <c:pt idx="2734">
                  <c:v>1010.936</c:v>
                </c:pt>
                <c:pt idx="2735">
                  <c:v>1010.94</c:v>
                </c:pt>
                <c:pt idx="2736">
                  <c:v>1010.944</c:v>
                </c:pt>
                <c:pt idx="2737">
                  <c:v>1010.948</c:v>
                </c:pt>
                <c:pt idx="2738">
                  <c:v>1010.952</c:v>
                </c:pt>
                <c:pt idx="2739">
                  <c:v>1010.956</c:v>
                </c:pt>
                <c:pt idx="2740">
                  <c:v>1010.96</c:v>
                </c:pt>
                <c:pt idx="2741">
                  <c:v>1010.9640000000001</c:v>
                </c:pt>
                <c:pt idx="2742">
                  <c:v>1010.968</c:v>
                </c:pt>
                <c:pt idx="2743">
                  <c:v>1010.972</c:v>
                </c:pt>
                <c:pt idx="2744">
                  <c:v>1010.976</c:v>
                </c:pt>
                <c:pt idx="2745">
                  <c:v>1010.98</c:v>
                </c:pt>
                <c:pt idx="2746">
                  <c:v>1010.984</c:v>
                </c:pt>
                <c:pt idx="2747">
                  <c:v>1010.9880000000001</c:v>
                </c:pt>
                <c:pt idx="2748">
                  <c:v>1010.992</c:v>
                </c:pt>
                <c:pt idx="2749">
                  <c:v>1010.996</c:v>
                </c:pt>
                <c:pt idx="2750">
                  <c:v>1011</c:v>
                </c:pt>
                <c:pt idx="2751">
                  <c:v>1011.004</c:v>
                </c:pt>
                <c:pt idx="2752">
                  <c:v>1011.008</c:v>
                </c:pt>
                <c:pt idx="2753">
                  <c:v>1011.0119999999999</c:v>
                </c:pt>
                <c:pt idx="2754">
                  <c:v>1011.016</c:v>
                </c:pt>
                <c:pt idx="2755">
                  <c:v>1011.02</c:v>
                </c:pt>
                <c:pt idx="2756">
                  <c:v>1011.024</c:v>
                </c:pt>
                <c:pt idx="2757">
                  <c:v>1011.028</c:v>
                </c:pt>
                <c:pt idx="2758">
                  <c:v>1011.032</c:v>
                </c:pt>
                <c:pt idx="2759">
                  <c:v>1011.0359999999999</c:v>
                </c:pt>
                <c:pt idx="2760">
                  <c:v>1011.04</c:v>
                </c:pt>
                <c:pt idx="2761">
                  <c:v>1011.044</c:v>
                </c:pt>
                <c:pt idx="2762">
                  <c:v>1011.048</c:v>
                </c:pt>
                <c:pt idx="2763">
                  <c:v>1011.052</c:v>
                </c:pt>
                <c:pt idx="2764">
                  <c:v>1011.056</c:v>
                </c:pt>
                <c:pt idx="2765">
                  <c:v>1011.06</c:v>
                </c:pt>
                <c:pt idx="2766">
                  <c:v>1011.064</c:v>
                </c:pt>
                <c:pt idx="2767">
                  <c:v>1011.068</c:v>
                </c:pt>
                <c:pt idx="2768">
                  <c:v>1011.072</c:v>
                </c:pt>
                <c:pt idx="2769">
                  <c:v>1011.076</c:v>
                </c:pt>
                <c:pt idx="2770">
                  <c:v>1011.08</c:v>
                </c:pt>
                <c:pt idx="2771">
                  <c:v>1011.0839999999999</c:v>
                </c:pt>
                <c:pt idx="2772">
                  <c:v>1011.088</c:v>
                </c:pt>
                <c:pt idx="2773">
                  <c:v>1011.092</c:v>
                </c:pt>
                <c:pt idx="2774">
                  <c:v>1011.096</c:v>
                </c:pt>
                <c:pt idx="2775">
                  <c:v>1011.1</c:v>
                </c:pt>
                <c:pt idx="2776">
                  <c:v>1011.104</c:v>
                </c:pt>
                <c:pt idx="2777">
                  <c:v>1011.1079999999999</c:v>
                </c:pt>
                <c:pt idx="2778">
                  <c:v>1011.112</c:v>
                </c:pt>
                <c:pt idx="2779">
                  <c:v>1011.116</c:v>
                </c:pt>
                <c:pt idx="2780">
                  <c:v>1011.12</c:v>
                </c:pt>
                <c:pt idx="2781">
                  <c:v>1011.124</c:v>
                </c:pt>
                <c:pt idx="2782">
                  <c:v>1011.128</c:v>
                </c:pt>
                <c:pt idx="2783">
                  <c:v>1011.1319999999999</c:v>
                </c:pt>
                <c:pt idx="2784">
                  <c:v>1011.136</c:v>
                </c:pt>
                <c:pt idx="2785">
                  <c:v>1011.14</c:v>
                </c:pt>
                <c:pt idx="2786">
                  <c:v>1011.144</c:v>
                </c:pt>
                <c:pt idx="2787">
                  <c:v>1011.148</c:v>
                </c:pt>
                <c:pt idx="2788">
                  <c:v>1011.152</c:v>
                </c:pt>
                <c:pt idx="2789">
                  <c:v>1011.1559999999999</c:v>
                </c:pt>
                <c:pt idx="2790">
                  <c:v>1011.16</c:v>
                </c:pt>
                <c:pt idx="2791">
                  <c:v>1011.164</c:v>
                </c:pt>
                <c:pt idx="2792">
                  <c:v>1011.168</c:v>
                </c:pt>
                <c:pt idx="2793">
                  <c:v>1011.172</c:v>
                </c:pt>
                <c:pt idx="2794">
                  <c:v>1011.176</c:v>
                </c:pt>
                <c:pt idx="2795">
                  <c:v>1011.18</c:v>
                </c:pt>
                <c:pt idx="2796">
                  <c:v>1011.184</c:v>
                </c:pt>
                <c:pt idx="2797">
                  <c:v>1011.188</c:v>
                </c:pt>
                <c:pt idx="2798">
                  <c:v>1011.192</c:v>
                </c:pt>
                <c:pt idx="2799">
                  <c:v>1011.196</c:v>
                </c:pt>
                <c:pt idx="2800">
                  <c:v>1011.2</c:v>
                </c:pt>
                <c:pt idx="2801">
                  <c:v>1011.204</c:v>
                </c:pt>
                <c:pt idx="2802">
                  <c:v>1011.208</c:v>
                </c:pt>
                <c:pt idx="2803">
                  <c:v>1011.212</c:v>
                </c:pt>
                <c:pt idx="2804">
                  <c:v>1011.216</c:v>
                </c:pt>
                <c:pt idx="2805">
                  <c:v>1011.22</c:v>
                </c:pt>
                <c:pt idx="2806">
                  <c:v>1011.224</c:v>
                </c:pt>
                <c:pt idx="2807">
                  <c:v>1011.228</c:v>
                </c:pt>
                <c:pt idx="2808">
                  <c:v>1011.232</c:v>
                </c:pt>
                <c:pt idx="2809">
                  <c:v>1011.236</c:v>
                </c:pt>
                <c:pt idx="2810">
                  <c:v>1011.24</c:v>
                </c:pt>
                <c:pt idx="2811">
                  <c:v>1011.244</c:v>
                </c:pt>
                <c:pt idx="2812">
                  <c:v>1011.248</c:v>
                </c:pt>
                <c:pt idx="2813">
                  <c:v>1011.252</c:v>
                </c:pt>
                <c:pt idx="2814">
                  <c:v>1011.256</c:v>
                </c:pt>
                <c:pt idx="2815">
                  <c:v>1011.26</c:v>
                </c:pt>
                <c:pt idx="2816">
                  <c:v>1011.264</c:v>
                </c:pt>
                <c:pt idx="2817">
                  <c:v>1011.268</c:v>
                </c:pt>
                <c:pt idx="2818">
                  <c:v>1011.272</c:v>
                </c:pt>
                <c:pt idx="2819">
                  <c:v>1011.276</c:v>
                </c:pt>
                <c:pt idx="2820">
                  <c:v>1011.28</c:v>
                </c:pt>
                <c:pt idx="2821">
                  <c:v>1011.284</c:v>
                </c:pt>
                <c:pt idx="2822">
                  <c:v>1011.288</c:v>
                </c:pt>
                <c:pt idx="2823">
                  <c:v>1011.292</c:v>
                </c:pt>
                <c:pt idx="2824">
                  <c:v>1011.296</c:v>
                </c:pt>
                <c:pt idx="2825">
                  <c:v>1011.3</c:v>
                </c:pt>
                <c:pt idx="2826">
                  <c:v>1011.304</c:v>
                </c:pt>
                <c:pt idx="2827">
                  <c:v>1011.308</c:v>
                </c:pt>
                <c:pt idx="2828">
                  <c:v>1011.312</c:v>
                </c:pt>
                <c:pt idx="2829">
                  <c:v>1011.316</c:v>
                </c:pt>
                <c:pt idx="2830">
                  <c:v>1011.32</c:v>
                </c:pt>
                <c:pt idx="2831">
                  <c:v>1011.324</c:v>
                </c:pt>
                <c:pt idx="2832">
                  <c:v>1011.328</c:v>
                </c:pt>
                <c:pt idx="2833">
                  <c:v>1011.332</c:v>
                </c:pt>
                <c:pt idx="2834">
                  <c:v>1011.336</c:v>
                </c:pt>
                <c:pt idx="2835">
                  <c:v>1011.34</c:v>
                </c:pt>
                <c:pt idx="2836">
                  <c:v>1011.3440000000001</c:v>
                </c:pt>
                <c:pt idx="2837">
                  <c:v>1011.348</c:v>
                </c:pt>
                <c:pt idx="2838">
                  <c:v>1011.352</c:v>
                </c:pt>
                <c:pt idx="2839">
                  <c:v>1011.356</c:v>
                </c:pt>
                <c:pt idx="2840">
                  <c:v>1011.36</c:v>
                </c:pt>
                <c:pt idx="2841">
                  <c:v>1011.364</c:v>
                </c:pt>
                <c:pt idx="2842">
                  <c:v>1011.3680000000001</c:v>
                </c:pt>
                <c:pt idx="2843">
                  <c:v>1011.372</c:v>
                </c:pt>
                <c:pt idx="2844">
                  <c:v>1011.376</c:v>
                </c:pt>
                <c:pt idx="2845">
                  <c:v>1011.38</c:v>
                </c:pt>
                <c:pt idx="2846">
                  <c:v>1011.384</c:v>
                </c:pt>
                <c:pt idx="2847">
                  <c:v>1011.388</c:v>
                </c:pt>
                <c:pt idx="2848">
                  <c:v>1011.3920000000001</c:v>
                </c:pt>
                <c:pt idx="2849">
                  <c:v>1011.396</c:v>
                </c:pt>
                <c:pt idx="2850">
                  <c:v>1011.4</c:v>
                </c:pt>
                <c:pt idx="2851">
                  <c:v>1011.404</c:v>
                </c:pt>
                <c:pt idx="2852">
                  <c:v>1011.408</c:v>
                </c:pt>
                <c:pt idx="2853">
                  <c:v>1011.412</c:v>
                </c:pt>
                <c:pt idx="2854">
                  <c:v>1011.4160000000001</c:v>
                </c:pt>
                <c:pt idx="2855">
                  <c:v>1011.42</c:v>
                </c:pt>
                <c:pt idx="2856">
                  <c:v>1011.424</c:v>
                </c:pt>
                <c:pt idx="2857">
                  <c:v>1011.428</c:v>
                </c:pt>
                <c:pt idx="2858">
                  <c:v>1011.432</c:v>
                </c:pt>
                <c:pt idx="2859">
                  <c:v>1011.436</c:v>
                </c:pt>
                <c:pt idx="2860">
                  <c:v>1011.44</c:v>
                </c:pt>
                <c:pt idx="2861">
                  <c:v>1011.444</c:v>
                </c:pt>
                <c:pt idx="2862">
                  <c:v>1011.448</c:v>
                </c:pt>
                <c:pt idx="2863">
                  <c:v>1011.452</c:v>
                </c:pt>
                <c:pt idx="2864">
                  <c:v>1011.456</c:v>
                </c:pt>
                <c:pt idx="2865">
                  <c:v>1011.46</c:v>
                </c:pt>
                <c:pt idx="2866">
                  <c:v>1011.4640000000001</c:v>
                </c:pt>
                <c:pt idx="2867">
                  <c:v>1011.468</c:v>
                </c:pt>
                <c:pt idx="2868">
                  <c:v>1011.472</c:v>
                </c:pt>
                <c:pt idx="2869">
                  <c:v>1011.476</c:v>
                </c:pt>
                <c:pt idx="2870">
                  <c:v>1011.48</c:v>
                </c:pt>
                <c:pt idx="2871">
                  <c:v>1011.484</c:v>
                </c:pt>
                <c:pt idx="2872">
                  <c:v>1011.4880000000001</c:v>
                </c:pt>
                <c:pt idx="2873">
                  <c:v>1011.492</c:v>
                </c:pt>
                <c:pt idx="2874">
                  <c:v>1011.496</c:v>
                </c:pt>
                <c:pt idx="2875">
                  <c:v>1011.5</c:v>
                </c:pt>
                <c:pt idx="2876">
                  <c:v>1011.504</c:v>
                </c:pt>
                <c:pt idx="2877">
                  <c:v>1011.508</c:v>
                </c:pt>
                <c:pt idx="2878">
                  <c:v>1011.5119999999999</c:v>
                </c:pt>
                <c:pt idx="2879">
                  <c:v>1011.516</c:v>
                </c:pt>
                <c:pt idx="2880">
                  <c:v>1011.52</c:v>
                </c:pt>
                <c:pt idx="2881">
                  <c:v>1011.524</c:v>
                </c:pt>
                <c:pt idx="2882">
                  <c:v>1011.528</c:v>
                </c:pt>
                <c:pt idx="2883">
                  <c:v>1011.532</c:v>
                </c:pt>
                <c:pt idx="2884">
                  <c:v>1011.5359999999999</c:v>
                </c:pt>
                <c:pt idx="2885">
                  <c:v>1011.54</c:v>
                </c:pt>
                <c:pt idx="2886">
                  <c:v>1011.544</c:v>
                </c:pt>
                <c:pt idx="2887">
                  <c:v>1011.548</c:v>
                </c:pt>
                <c:pt idx="2888">
                  <c:v>1011.552</c:v>
                </c:pt>
                <c:pt idx="2889">
                  <c:v>1011.556</c:v>
                </c:pt>
                <c:pt idx="2890">
                  <c:v>1011.56</c:v>
                </c:pt>
                <c:pt idx="2891">
                  <c:v>1011.564</c:v>
                </c:pt>
                <c:pt idx="2892">
                  <c:v>1011.568</c:v>
                </c:pt>
                <c:pt idx="2893">
                  <c:v>1011.572</c:v>
                </c:pt>
                <c:pt idx="2894">
                  <c:v>1011.576</c:v>
                </c:pt>
                <c:pt idx="2895">
                  <c:v>1011.58</c:v>
                </c:pt>
                <c:pt idx="2896">
                  <c:v>1011.5839999999999</c:v>
                </c:pt>
                <c:pt idx="2897">
                  <c:v>1011.588</c:v>
                </c:pt>
                <c:pt idx="2898">
                  <c:v>1011.592</c:v>
                </c:pt>
                <c:pt idx="2899">
                  <c:v>1011.596</c:v>
                </c:pt>
                <c:pt idx="2900">
                  <c:v>1011.6</c:v>
                </c:pt>
                <c:pt idx="2901">
                  <c:v>1011.604</c:v>
                </c:pt>
                <c:pt idx="2902">
                  <c:v>1011.6079999999999</c:v>
                </c:pt>
                <c:pt idx="2903">
                  <c:v>1011.612</c:v>
                </c:pt>
                <c:pt idx="2904">
                  <c:v>1011.616</c:v>
                </c:pt>
                <c:pt idx="2905">
                  <c:v>1011.62</c:v>
                </c:pt>
                <c:pt idx="2906">
                  <c:v>1011.624</c:v>
                </c:pt>
                <c:pt idx="2907">
                  <c:v>1011.628</c:v>
                </c:pt>
                <c:pt idx="2908">
                  <c:v>1011.6319999999999</c:v>
                </c:pt>
                <c:pt idx="2909">
                  <c:v>1011.636</c:v>
                </c:pt>
                <c:pt idx="2910">
                  <c:v>1011.64</c:v>
                </c:pt>
                <c:pt idx="2911">
                  <c:v>1011.644</c:v>
                </c:pt>
                <c:pt idx="2912">
                  <c:v>1011.648</c:v>
                </c:pt>
                <c:pt idx="2913">
                  <c:v>1011.652</c:v>
                </c:pt>
                <c:pt idx="2914">
                  <c:v>1011.6559999999999</c:v>
                </c:pt>
                <c:pt idx="2915">
                  <c:v>1011.66</c:v>
                </c:pt>
                <c:pt idx="2916">
                  <c:v>1011.664</c:v>
                </c:pt>
                <c:pt idx="2917">
                  <c:v>1011.668</c:v>
                </c:pt>
                <c:pt idx="2918">
                  <c:v>1011.672</c:v>
                </c:pt>
                <c:pt idx="2919">
                  <c:v>1011.676</c:v>
                </c:pt>
                <c:pt idx="2920">
                  <c:v>1011.68</c:v>
                </c:pt>
                <c:pt idx="2921">
                  <c:v>1011.684</c:v>
                </c:pt>
                <c:pt idx="2922">
                  <c:v>1011.688</c:v>
                </c:pt>
                <c:pt idx="2923">
                  <c:v>1011.692</c:v>
                </c:pt>
                <c:pt idx="2924">
                  <c:v>1011.696</c:v>
                </c:pt>
                <c:pt idx="2925">
                  <c:v>1011.7</c:v>
                </c:pt>
                <c:pt idx="2926">
                  <c:v>1011.704</c:v>
                </c:pt>
                <c:pt idx="2927">
                  <c:v>1011.708</c:v>
                </c:pt>
                <c:pt idx="2928">
                  <c:v>1011.712</c:v>
                </c:pt>
                <c:pt idx="2929">
                  <c:v>1011.716</c:v>
                </c:pt>
                <c:pt idx="2930">
                  <c:v>1011.72</c:v>
                </c:pt>
                <c:pt idx="2931">
                  <c:v>1011.724</c:v>
                </c:pt>
                <c:pt idx="2932">
                  <c:v>1011.728</c:v>
                </c:pt>
                <c:pt idx="2933">
                  <c:v>1011.732</c:v>
                </c:pt>
                <c:pt idx="2934">
                  <c:v>1011.736</c:v>
                </c:pt>
                <c:pt idx="2935">
                  <c:v>1011.74</c:v>
                </c:pt>
                <c:pt idx="2936">
                  <c:v>1011.744</c:v>
                </c:pt>
                <c:pt idx="2937">
                  <c:v>1011.748</c:v>
                </c:pt>
                <c:pt idx="2938">
                  <c:v>1011.752</c:v>
                </c:pt>
                <c:pt idx="2939">
                  <c:v>1011.756</c:v>
                </c:pt>
                <c:pt idx="2940">
                  <c:v>1011.76</c:v>
                </c:pt>
                <c:pt idx="2941">
                  <c:v>1011.764</c:v>
                </c:pt>
                <c:pt idx="2942">
                  <c:v>1011.768</c:v>
                </c:pt>
                <c:pt idx="2943">
                  <c:v>1011.772</c:v>
                </c:pt>
                <c:pt idx="2944">
                  <c:v>1011.776</c:v>
                </c:pt>
                <c:pt idx="2945">
                  <c:v>1011.78</c:v>
                </c:pt>
                <c:pt idx="2946">
                  <c:v>1011.784</c:v>
                </c:pt>
                <c:pt idx="2947">
                  <c:v>1011.788</c:v>
                </c:pt>
                <c:pt idx="2948">
                  <c:v>1011.792</c:v>
                </c:pt>
                <c:pt idx="2949">
                  <c:v>1011.796</c:v>
                </c:pt>
                <c:pt idx="2950">
                  <c:v>1011.8</c:v>
                </c:pt>
                <c:pt idx="2951">
                  <c:v>1011.804</c:v>
                </c:pt>
                <c:pt idx="2952">
                  <c:v>1011.808</c:v>
                </c:pt>
                <c:pt idx="2953">
                  <c:v>1011.812</c:v>
                </c:pt>
                <c:pt idx="2954">
                  <c:v>1011.816</c:v>
                </c:pt>
                <c:pt idx="2955">
                  <c:v>1011.82</c:v>
                </c:pt>
                <c:pt idx="2956">
                  <c:v>1011.824</c:v>
                </c:pt>
                <c:pt idx="2957">
                  <c:v>1011.828</c:v>
                </c:pt>
                <c:pt idx="2958">
                  <c:v>1011.832</c:v>
                </c:pt>
                <c:pt idx="2959">
                  <c:v>1011.836</c:v>
                </c:pt>
                <c:pt idx="2960">
                  <c:v>1011.84</c:v>
                </c:pt>
                <c:pt idx="2961">
                  <c:v>1011.8440000000001</c:v>
                </c:pt>
                <c:pt idx="2962">
                  <c:v>1011.848</c:v>
                </c:pt>
                <c:pt idx="2963">
                  <c:v>1011.852</c:v>
                </c:pt>
                <c:pt idx="2964">
                  <c:v>1011.856</c:v>
                </c:pt>
                <c:pt idx="2965">
                  <c:v>1011.86</c:v>
                </c:pt>
                <c:pt idx="2966">
                  <c:v>1011.864</c:v>
                </c:pt>
                <c:pt idx="2967">
                  <c:v>1011.8680000000001</c:v>
                </c:pt>
                <c:pt idx="2968">
                  <c:v>1011.872</c:v>
                </c:pt>
                <c:pt idx="2969">
                  <c:v>1011.876</c:v>
                </c:pt>
                <c:pt idx="2970">
                  <c:v>1011.88</c:v>
                </c:pt>
                <c:pt idx="2971">
                  <c:v>1011.884</c:v>
                </c:pt>
                <c:pt idx="2972">
                  <c:v>1011.888</c:v>
                </c:pt>
                <c:pt idx="2973">
                  <c:v>1011.8920000000001</c:v>
                </c:pt>
                <c:pt idx="2974">
                  <c:v>1011.896</c:v>
                </c:pt>
                <c:pt idx="2975">
                  <c:v>1011.9</c:v>
                </c:pt>
                <c:pt idx="2976">
                  <c:v>1011.904</c:v>
                </c:pt>
                <c:pt idx="2977">
                  <c:v>1011.908</c:v>
                </c:pt>
                <c:pt idx="2978">
                  <c:v>1011.912</c:v>
                </c:pt>
                <c:pt idx="2979">
                  <c:v>1011.9160000000001</c:v>
                </c:pt>
                <c:pt idx="2980">
                  <c:v>1011.92</c:v>
                </c:pt>
                <c:pt idx="2981">
                  <c:v>1011.924</c:v>
                </c:pt>
                <c:pt idx="2982">
                  <c:v>1011.928</c:v>
                </c:pt>
                <c:pt idx="2983">
                  <c:v>1011.932</c:v>
                </c:pt>
                <c:pt idx="2984">
                  <c:v>1011.936</c:v>
                </c:pt>
                <c:pt idx="2985">
                  <c:v>1011.94</c:v>
                </c:pt>
                <c:pt idx="2986">
                  <c:v>1011.944</c:v>
                </c:pt>
                <c:pt idx="2987">
                  <c:v>1011.948</c:v>
                </c:pt>
                <c:pt idx="2988">
                  <c:v>1011.952</c:v>
                </c:pt>
                <c:pt idx="2989">
                  <c:v>1011.956</c:v>
                </c:pt>
                <c:pt idx="2990">
                  <c:v>1011.96</c:v>
                </c:pt>
                <c:pt idx="2991">
                  <c:v>1011.9640000000001</c:v>
                </c:pt>
                <c:pt idx="2992">
                  <c:v>1011.968</c:v>
                </c:pt>
                <c:pt idx="2993">
                  <c:v>1011.972</c:v>
                </c:pt>
                <c:pt idx="2994">
                  <c:v>1011.976</c:v>
                </c:pt>
                <c:pt idx="2995">
                  <c:v>1011.98</c:v>
                </c:pt>
                <c:pt idx="2996">
                  <c:v>1011.984</c:v>
                </c:pt>
                <c:pt idx="2997">
                  <c:v>1011.9880000000001</c:v>
                </c:pt>
                <c:pt idx="2998">
                  <c:v>1011.992</c:v>
                </c:pt>
                <c:pt idx="2999">
                  <c:v>1011.996</c:v>
                </c:pt>
                <c:pt idx="3000">
                  <c:v>1012</c:v>
                </c:pt>
                <c:pt idx="3001">
                  <c:v>1012.004</c:v>
                </c:pt>
                <c:pt idx="3002">
                  <c:v>1012.008</c:v>
                </c:pt>
                <c:pt idx="3003">
                  <c:v>1012.0119999999999</c:v>
                </c:pt>
                <c:pt idx="3004">
                  <c:v>1012.016</c:v>
                </c:pt>
                <c:pt idx="3005">
                  <c:v>1012.02</c:v>
                </c:pt>
                <c:pt idx="3006">
                  <c:v>1012.024</c:v>
                </c:pt>
                <c:pt idx="3007">
                  <c:v>1012.028</c:v>
                </c:pt>
                <c:pt idx="3008">
                  <c:v>1012.032</c:v>
                </c:pt>
                <c:pt idx="3009">
                  <c:v>1012.0359999999999</c:v>
                </c:pt>
                <c:pt idx="3010">
                  <c:v>1012.04</c:v>
                </c:pt>
                <c:pt idx="3011">
                  <c:v>1012.044</c:v>
                </c:pt>
                <c:pt idx="3012">
                  <c:v>1012.048</c:v>
                </c:pt>
                <c:pt idx="3013">
                  <c:v>1012.052</c:v>
                </c:pt>
                <c:pt idx="3014">
                  <c:v>1012.056</c:v>
                </c:pt>
                <c:pt idx="3015">
                  <c:v>1012.06</c:v>
                </c:pt>
                <c:pt idx="3016">
                  <c:v>1012.064</c:v>
                </c:pt>
                <c:pt idx="3017">
                  <c:v>1012.068</c:v>
                </c:pt>
                <c:pt idx="3018">
                  <c:v>1012.072</c:v>
                </c:pt>
                <c:pt idx="3019">
                  <c:v>1012.076</c:v>
                </c:pt>
                <c:pt idx="3020">
                  <c:v>1012.08</c:v>
                </c:pt>
                <c:pt idx="3021">
                  <c:v>1012.0839999999999</c:v>
                </c:pt>
                <c:pt idx="3022">
                  <c:v>1012.088</c:v>
                </c:pt>
                <c:pt idx="3023">
                  <c:v>1012.092</c:v>
                </c:pt>
                <c:pt idx="3024">
                  <c:v>1012.096</c:v>
                </c:pt>
                <c:pt idx="3025">
                  <c:v>1012.1</c:v>
                </c:pt>
                <c:pt idx="3026">
                  <c:v>1012.104</c:v>
                </c:pt>
                <c:pt idx="3027">
                  <c:v>1012.1079999999999</c:v>
                </c:pt>
                <c:pt idx="3028">
                  <c:v>1012.112</c:v>
                </c:pt>
                <c:pt idx="3029">
                  <c:v>1012.116</c:v>
                </c:pt>
                <c:pt idx="3030">
                  <c:v>1012.12</c:v>
                </c:pt>
                <c:pt idx="3031">
                  <c:v>1012.124</c:v>
                </c:pt>
                <c:pt idx="3032">
                  <c:v>1012.128</c:v>
                </c:pt>
                <c:pt idx="3033">
                  <c:v>1012.1319999999999</c:v>
                </c:pt>
                <c:pt idx="3034">
                  <c:v>1012.136</c:v>
                </c:pt>
                <c:pt idx="3035">
                  <c:v>1012.14</c:v>
                </c:pt>
                <c:pt idx="3036">
                  <c:v>1012.144</c:v>
                </c:pt>
                <c:pt idx="3037">
                  <c:v>1012.148</c:v>
                </c:pt>
                <c:pt idx="3038">
                  <c:v>1012.152</c:v>
                </c:pt>
                <c:pt idx="3039">
                  <c:v>1012.1559999999999</c:v>
                </c:pt>
                <c:pt idx="3040">
                  <c:v>1012.16</c:v>
                </c:pt>
                <c:pt idx="3041">
                  <c:v>1012.164</c:v>
                </c:pt>
                <c:pt idx="3042">
                  <c:v>1012.168</c:v>
                </c:pt>
                <c:pt idx="3043">
                  <c:v>1012.172</c:v>
                </c:pt>
                <c:pt idx="3044">
                  <c:v>1012.176</c:v>
                </c:pt>
                <c:pt idx="3045">
                  <c:v>1012.18</c:v>
                </c:pt>
                <c:pt idx="3046">
                  <c:v>1012.184</c:v>
                </c:pt>
                <c:pt idx="3047">
                  <c:v>1012.188</c:v>
                </c:pt>
                <c:pt idx="3048">
                  <c:v>1012.192</c:v>
                </c:pt>
                <c:pt idx="3049">
                  <c:v>1012.196</c:v>
                </c:pt>
                <c:pt idx="3050">
                  <c:v>1012.2</c:v>
                </c:pt>
                <c:pt idx="3051">
                  <c:v>1012.204</c:v>
                </c:pt>
                <c:pt idx="3052">
                  <c:v>1012.208</c:v>
                </c:pt>
                <c:pt idx="3053">
                  <c:v>1012.212</c:v>
                </c:pt>
                <c:pt idx="3054">
                  <c:v>1012.216</c:v>
                </c:pt>
                <c:pt idx="3055">
                  <c:v>1012.22</c:v>
                </c:pt>
                <c:pt idx="3056">
                  <c:v>1012.224</c:v>
                </c:pt>
                <c:pt idx="3057">
                  <c:v>1012.228</c:v>
                </c:pt>
                <c:pt idx="3058">
                  <c:v>1012.232</c:v>
                </c:pt>
                <c:pt idx="3059">
                  <c:v>1012.236</c:v>
                </c:pt>
                <c:pt idx="3060">
                  <c:v>1012.24</c:v>
                </c:pt>
                <c:pt idx="3061">
                  <c:v>1012.244</c:v>
                </c:pt>
                <c:pt idx="3062">
                  <c:v>1012.248</c:v>
                </c:pt>
                <c:pt idx="3063">
                  <c:v>1012.252</c:v>
                </c:pt>
                <c:pt idx="3064">
                  <c:v>1012.256</c:v>
                </c:pt>
                <c:pt idx="3065">
                  <c:v>1012.26</c:v>
                </c:pt>
                <c:pt idx="3066">
                  <c:v>1012.264</c:v>
                </c:pt>
                <c:pt idx="3067">
                  <c:v>1012.268</c:v>
                </c:pt>
                <c:pt idx="3068">
                  <c:v>1012.272</c:v>
                </c:pt>
                <c:pt idx="3069">
                  <c:v>1012.276</c:v>
                </c:pt>
                <c:pt idx="3070">
                  <c:v>1012.28</c:v>
                </c:pt>
                <c:pt idx="3071">
                  <c:v>1012.284</c:v>
                </c:pt>
                <c:pt idx="3072">
                  <c:v>1012.288</c:v>
                </c:pt>
                <c:pt idx="3073">
                  <c:v>1012.292</c:v>
                </c:pt>
                <c:pt idx="3074">
                  <c:v>1012.296</c:v>
                </c:pt>
                <c:pt idx="3075">
                  <c:v>1012.3</c:v>
                </c:pt>
                <c:pt idx="3076">
                  <c:v>1012.304</c:v>
                </c:pt>
                <c:pt idx="3077">
                  <c:v>1012.308</c:v>
                </c:pt>
                <c:pt idx="3078">
                  <c:v>1012.312</c:v>
                </c:pt>
                <c:pt idx="3079">
                  <c:v>1012.316</c:v>
                </c:pt>
                <c:pt idx="3080">
                  <c:v>1012.32</c:v>
                </c:pt>
                <c:pt idx="3081">
                  <c:v>1012.324</c:v>
                </c:pt>
                <c:pt idx="3082">
                  <c:v>1012.328</c:v>
                </c:pt>
                <c:pt idx="3083">
                  <c:v>1012.332</c:v>
                </c:pt>
                <c:pt idx="3084">
                  <c:v>1012.336</c:v>
                </c:pt>
                <c:pt idx="3085">
                  <c:v>1012.34</c:v>
                </c:pt>
                <c:pt idx="3086">
                  <c:v>1012.3440000000001</c:v>
                </c:pt>
                <c:pt idx="3087">
                  <c:v>1012.348</c:v>
                </c:pt>
                <c:pt idx="3088">
                  <c:v>1012.352</c:v>
                </c:pt>
                <c:pt idx="3089">
                  <c:v>1012.356</c:v>
                </c:pt>
                <c:pt idx="3090">
                  <c:v>1012.36</c:v>
                </c:pt>
                <c:pt idx="3091">
                  <c:v>1012.364</c:v>
                </c:pt>
                <c:pt idx="3092">
                  <c:v>1012.3680000000001</c:v>
                </c:pt>
                <c:pt idx="3093">
                  <c:v>1012.372</c:v>
                </c:pt>
                <c:pt idx="3094">
                  <c:v>1012.376</c:v>
                </c:pt>
                <c:pt idx="3095">
                  <c:v>1012.38</c:v>
                </c:pt>
                <c:pt idx="3096">
                  <c:v>1012.384</c:v>
                </c:pt>
                <c:pt idx="3097">
                  <c:v>1012.388</c:v>
                </c:pt>
                <c:pt idx="3098">
                  <c:v>1012.3920000000001</c:v>
                </c:pt>
                <c:pt idx="3099">
                  <c:v>1012.396</c:v>
                </c:pt>
                <c:pt idx="3100">
                  <c:v>1012.4</c:v>
                </c:pt>
                <c:pt idx="3101">
                  <c:v>1012.404</c:v>
                </c:pt>
                <c:pt idx="3102">
                  <c:v>1012.408</c:v>
                </c:pt>
                <c:pt idx="3103">
                  <c:v>1012.412</c:v>
                </c:pt>
                <c:pt idx="3104">
                  <c:v>1012.4160000000001</c:v>
                </c:pt>
                <c:pt idx="3105">
                  <c:v>1012.42</c:v>
                </c:pt>
                <c:pt idx="3106">
                  <c:v>1012.424</c:v>
                </c:pt>
                <c:pt idx="3107">
                  <c:v>1012.428</c:v>
                </c:pt>
                <c:pt idx="3108">
                  <c:v>1012.432</c:v>
                </c:pt>
                <c:pt idx="3109">
                  <c:v>1012.436</c:v>
                </c:pt>
                <c:pt idx="3110">
                  <c:v>1012.44</c:v>
                </c:pt>
                <c:pt idx="3111">
                  <c:v>1012.444</c:v>
                </c:pt>
                <c:pt idx="3112">
                  <c:v>1012.448</c:v>
                </c:pt>
                <c:pt idx="3113">
                  <c:v>1012.452</c:v>
                </c:pt>
                <c:pt idx="3114">
                  <c:v>1012.456</c:v>
                </c:pt>
                <c:pt idx="3115">
                  <c:v>1012.46</c:v>
                </c:pt>
                <c:pt idx="3116">
                  <c:v>1012.4640000000001</c:v>
                </c:pt>
                <c:pt idx="3117">
                  <c:v>1012.468</c:v>
                </c:pt>
                <c:pt idx="3118">
                  <c:v>1012.472</c:v>
                </c:pt>
                <c:pt idx="3119">
                  <c:v>1012.476</c:v>
                </c:pt>
                <c:pt idx="3120">
                  <c:v>1012.48</c:v>
                </c:pt>
                <c:pt idx="3121">
                  <c:v>1012.484</c:v>
                </c:pt>
                <c:pt idx="3122">
                  <c:v>1012.4880000000001</c:v>
                </c:pt>
                <c:pt idx="3123">
                  <c:v>1012.492</c:v>
                </c:pt>
                <c:pt idx="3124">
                  <c:v>1012.496</c:v>
                </c:pt>
                <c:pt idx="3125">
                  <c:v>1012.5</c:v>
                </c:pt>
                <c:pt idx="3126">
                  <c:v>1012.504</c:v>
                </c:pt>
                <c:pt idx="3127">
                  <c:v>1012.508</c:v>
                </c:pt>
                <c:pt idx="3128">
                  <c:v>1012.5119999999999</c:v>
                </c:pt>
                <c:pt idx="3129">
                  <c:v>1012.516</c:v>
                </c:pt>
                <c:pt idx="3130">
                  <c:v>1012.52</c:v>
                </c:pt>
                <c:pt idx="3131">
                  <c:v>1012.524</c:v>
                </c:pt>
                <c:pt idx="3132">
                  <c:v>1012.528</c:v>
                </c:pt>
                <c:pt idx="3133">
                  <c:v>1012.532</c:v>
                </c:pt>
                <c:pt idx="3134">
                  <c:v>1012.5359999999999</c:v>
                </c:pt>
                <c:pt idx="3135">
                  <c:v>1012.54</c:v>
                </c:pt>
                <c:pt idx="3136">
                  <c:v>1012.544</c:v>
                </c:pt>
                <c:pt idx="3137">
                  <c:v>1012.548</c:v>
                </c:pt>
                <c:pt idx="3138">
                  <c:v>1012.552</c:v>
                </c:pt>
                <c:pt idx="3139">
                  <c:v>1012.556</c:v>
                </c:pt>
                <c:pt idx="3140">
                  <c:v>1012.56</c:v>
                </c:pt>
                <c:pt idx="3141">
                  <c:v>1012.564</c:v>
                </c:pt>
                <c:pt idx="3142">
                  <c:v>1012.568</c:v>
                </c:pt>
                <c:pt idx="3143">
                  <c:v>1012.572</c:v>
                </c:pt>
                <c:pt idx="3144">
                  <c:v>1012.576</c:v>
                </c:pt>
                <c:pt idx="3145">
                  <c:v>1012.58</c:v>
                </c:pt>
                <c:pt idx="3146">
                  <c:v>1012.5839999999999</c:v>
                </c:pt>
                <c:pt idx="3147">
                  <c:v>1012.588</c:v>
                </c:pt>
                <c:pt idx="3148">
                  <c:v>1012.592</c:v>
                </c:pt>
                <c:pt idx="3149">
                  <c:v>1012.596</c:v>
                </c:pt>
                <c:pt idx="3150">
                  <c:v>1012.6</c:v>
                </c:pt>
                <c:pt idx="3151">
                  <c:v>1012.604</c:v>
                </c:pt>
                <c:pt idx="3152">
                  <c:v>1012.6079999999999</c:v>
                </c:pt>
                <c:pt idx="3153">
                  <c:v>1012.612</c:v>
                </c:pt>
                <c:pt idx="3154">
                  <c:v>1012.616</c:v>
                </c:pt>
                <c:pt idx="3155">
                  <c:v>1012.62</c:v>
                </c:pt>
                <c:pt idx="3156">
                  <c:v>1012.624</c:v>
                </c:pt>
                <c:pt idx="3157">
                  <c:v>1012.628</c:v>
                </c:pt>
                <c:pt idx="3158">
                  <c:v>1012.6319999999999</c:v>
                </c:pt>
                <c:pt idx="3159">
                  <c:v>1012.636</c:v>
                </c:pt>
                <c:pt idx="3160">
                  <c:v>1012.64</c:v>
                </c:pt>
                <c:pt idx="3161">
                  <c:v>1012.644</c:v>
                </c:pt>
                <c:pt idx="3162">
                  <c:v>1012.648</c:v>
                </c:pt>
                <c:pt idx="3163">
                  <c:v>1012.652</c:v>
                </c:pt>
                <c:pt idx="3164">
                  <c:v>1012.6559999999999</c:v>
                </c:pt>
                <c:pt idx="3165">
                  <c:v>1012.66</c:v>
                </c:pt>
                <c:pt idx="3166">
                  <c:v>1012.664</c:v>
                </c:pt>
                <c:pt idx="3167">
                  <c:v>1012.668</c:v>
                </c:pt>
                <c:pt idx="3168">
                  <c:v>1012.672</c:v>
                </c:pt>
                <c:pt idx="3169">
                  <c:v>1012.676</c:v>
                </c:pt>
                <c:pt idx="3170">
                  <c:v>1012.68</c:v>
                </c:pt>
                <c:pt idx="3171">
                  <c:v>1012.684</c:v>
                </c:pt>
                <c:pt idx="3172">
                  <c:v>1012.688</c:v>
                </c:pt>
                <c:pt idx="3173">
                  <c:v>1012.692</c:v>
                </c:pt>
                <c:pt idx="3174">
                  <c:v>1012.696</c:v>
                </c:pt>
                <c:pt idx="3175">
                  <c:v>1012.7</c:v>
                </c:pt>
                <c:pt idx="3176">
                  <c:v>1012.704</c:v>
                </c:pt>
                <c:pt idx="3177">
                  <c:v>1012.708</c:v>
                </c:pt>
                <c:pt idx="3178">
                  <c:v>1012.712</c:v>
                </c:pt>
                <c:pt idx="3179">
                  <c:v>1012.716</c:v>
                </c:pt>
                <c:pt idx="3180">
                  <c:v>1012.72</c:v>
                </c:pt>
                <c:pt idx="3181">
                  <c:v>1012.724</c:v>
                </c:pt>
                <c:pt idx="3182">
                  <c:v>1012.728</c:v>
                </c:pt>
                <c:pt idx="3183">
                  <c:v>1012.732</c:v>
                </c:pt>
                <c:pt idx="3184">
                  <c:v>1012.736</c:v>
                </c:pt>
                <c:pt idx="3185">
                  <c:v>1012.74</c:v>
                </c:pt>
                <c:pt idx="3186">
                  <c:v>1012.744</c:v>
                </c:pt>
                <c:pt idx="3187">
                  <c:v>1012.748</c:v>
                </c:pt>
                <c:pt idx="3188">
                  <c:v>1012.752</c:v>
                </c:pt>
                <c:pt idx="3189">
                  <c:v>1012.756</c:v>
                </c:pt>
                <c:pt idx="3190">
                  <c:v>1012.76</c:v>
                </c:pt>
                <c:pt idx="3191">
                  <c:v>1012.764</c:v>
                </c:pt>
                <c:pt idx="3192">
                  <c:v>1012.768</c:v>
                </c:pt>
                <c:pt idx="3193">
                  <c:v>1012.772</c:v>
                </c:pt>
                <c:pt idx="3194">
                  <c:v>1012.776</c:v>
                </c:pt>
                <c:pt idx="3195">
                  <c:v>1012.78</c:v>
                </c:pt>
                <c:pt idx="3196">
                  <c:v>1012.784</c:v>
                </c:pt>
                <c:pt idx="3197">
                  <c:v>1012.788</c:v>
                </c:pt>
                <c:pt idx="3198">
                  <c:v>1012.792</c:v>
                </c:pt>
                <c:pt idx="3199">
                  <c:v>1012.796</c:v>
                </c:pt>
                <c:pt idx="3200">
                  <c:v>1012.8</c:v>
                </c:pt>
                <c:pt idx="3201">
                  <c:v>1012.804</c:v>
                </c:pt>
                <c:pt idx="3202">
                  <c:v>1012.808</c:v>
                </c:pt>
                <c:pt idx="3203">
                  <c:v>1012.812</c:v>
                </c:pt>
                <c:pt idx="3204">
                  <c:v>1012.816</c:v>
                </c:pt>
                <c:pt idx="3205">
                  <c:v>1012.82</c:v>
                </c:pt>
                <c:pt idx="3206">
                  <c:v>1012.824</c:v>
                </c:pt>
                <c:pt idx="3207">
                  <c:v>1012.828</c:v>
                </c:pt>
                <c:pt idx="3208">
                  <c:v>1012.832</c:v>
                </c:pt>
                <c:pt idx="3209">
                  <c:v>1012.836</c:v>
                </c:pt>
                <c:pt idx="3210">
                  <c:v>1012.84</c:v>
                </c:pt>
                <c:pt idx="3211">
                  <c:v>1012.8440000000001</c:v>
                </c:pt>
                <c:pt idx="3212">
                  <c:v>1012.848</c:v>
                </c:pt>
                <c:pt idx="3213">
                  <c:v>1012.852</c:v>
                </c:pt>
                <c:pt idx="3214">
                  <c:v>1012.856</c:v>
                </c:pt>
                <c:pt idx="3215">
                  <c:v>1012.86</c:v>
                </c:pt>
                <c:pt idx="3216">
                  <c:v>1012.864</c:v>
                </c:pt>
                <c:pt idx="3217">
                  <c:v>1012.8680000000001</c:v>
                </c:pt>
                <c:pt idx="3218">
                  <c:v>1012.872</c:v>
                </c:pt>
                <c:pt idx="3219">
                  <c:v>1012.876</c:v>
                </c:pt>
                <c:pt idx="3220">
                  <c:v>1012.88</c:v>
                </c:pt>
                <c:pt idx="3221">
                  <c:v>1012.884</c:v>
                </c:pt>
                <c:pt idx="3222">
                  <c:v>1012.888</c:v>
                </c:pt>
                <c:pt idx="3223">
                  <c:v>1012.8920000000001</c:v>
                </c:pt>
                <c:pt idx="3224">
                  <c:v>1012.896</c:v>
                </c:pt>
                <c:pt idx="3225">
                  <c:v>1012.9</c:v>
                </c:pt>
                <c:pt idx="3226">
                  <c:v>1012.904</c:v>
                </c:pt>
                <c:pt idx="3227">
                  <c:v>1012.908</c:v>
                </c:pt>
                <c:pt idx="3228">
                  <c:v>1012.912</c:v>
                </c:pt>
                <c:pt idx="3229">
                  <c:v>1012.9160000000001</c:v>
                </c:pt>
                <c:pt idx="3230">
                  <c:v>1012.92</c:v>
                </c:pt>
                <c:pt idx="3231">
                  <c:v>1012.924</c:v>
                </c:pt>
                <c:pt idx="3232">
                  <c:v>1012.928</c:v>
                </c:pt>
                <c:pt idx="3233">
                  <c:v>1012.932</c:v>
                </c:pt>
                <c:pt idx="3234">
                  <c:v>1012.936</c:v>
                </c:pt>
                <c:pt idx="3235">
                  <c:v>1012.94</c:v>
                </c:pt>
                <c:pt idx="3236">
                  <c:v>1012.944</c:v>
                </c:pt>
                <c:pt idx="3237">
                  <c:v>1012.948</c:v>
                </c:pt>
                <c:pt idx="3238">
                  <c:v>1012.952</c:v>
                </c:pt>
                <c:pt idx="3239">
                  <c:v>1012.956</c:v>
                </c:pt>
                <c:pt idx="3240">
                  <c:v>1012.96</c:v>
                </c:pt>
                <c:pt idx="3241">
                  <c:v>1012.9640000000001</c:v>
                </c:pt>
                <c:pt idx="3242">
                  <c:v>1012.968</c:v>
                </c:pt>
                <c:pt idx="3243">
                  <c:v>1012.972</c:v>
                </c:pt>
                <c:pt idx="3244">
                  <c:v>1012.976</c:v>
                </c:pt>
                <c:pt idx="3245">
                  <c:v>1012.98</c:v>
                </c:pt>
                <c:pt idx="3246">
                  <c:v>1012.984</c:v>
                </c:pt>
                <c:pt idx="3247">
                  <c:v>1012.9880000000001</c:v>
                </c:pt>
                <c:pt idx="3248">
                  <c:v>1012.992</c:v>
                </c:pt>
                <c:pt idx="3249">
                  <c:v>1012.996</c:v>
                </c:pt>
                <c:pt idx="3250">
                  <c:v>1013</c:v>
                </c:pt>
                <c:pt idx="3251">
                  <c:v>1013.004</c:v>
                </c:pt>
                <c:pt idx="3252">
                  <c:v>1013.008</c:v>
                </c:pt>
                <c:pt idx="3253">
                  <c:v>1013.0119999999999</c:v>
                </c:pt>
                <c:pt idx="3254">
                  <c:v>1013.016</c:v>
                </c:pt>
                <c:pt idx="3255">
                  <c:v>1013.02</c:v>
                </c:pt>
                <c:pt idx="3256">
                  <c:v>1013.024</c:v>
                </c:pt>
                <c:pt idx="3257">
                  <c:v>1013.028</c:v>
                </c:pt>
                <c:pt idx="3258">
                  <c:v>1013.032</c:v>
                </c:pt>
                <c:pt idx="3259">
                  <c:v>1013.0359999999999</c:v>
                </c:pt>
                <c:pt idx="3260">
                  <c:v>1013.04</c:v>
                </c:pt>
                <c:pt idx="3261">
                  <c:v>1013.044</c:v>
                </c:pt>
                <c:pt idx="3262">
                  <c:v>1013.048</c:v>
                </c:pt>
                <c:pt idx="3263">
                  <c:v>1013.052</c:v>
                </c:pt>
                <c:pt idx="3264">
                  <c:v>1013.056</c:v>
                </c:pt>
                <c:pt idx="3265">
                  <c:v>1013.06</c:v>
                </c:pt>
                <c:pt idx="3266">
                  <c:v>1013.064</c:v>
                </c:pt>
                <c:pt idx="3267">
                  <c:v>1013.068</c:v>
                </c:pt>
                <c:pt idx="3268">
                  <c:v>1013.072</c:v>
                </c:pt>
                <c:pt idx="3269">
                  <c:v>1013.076</c:v>
                </c:pt>
                <c:pt idx="3270">
                  <c:v>1013.08</c:v>
                </c:pt>
                <c:pt idx="3271">
                  <c:v>1013.0839999999999</c:v>
                </c:pt>
                <c:pt idx="3272">
                  <c:v>1013.088</c:v>
                </c:pt>
                <c:pt idx="3273">
                  <c:v>1013.092</c:v>
                </c:pt>
                <c:pt idx="3274">
                  <c:v>1013.096</c:v>
                </c:pt>
                <c:pt idx="3275">
                  <c:v>1013.1</c:v>
                </c:pt>
                <c:pt idx="3276">
                  <c:v>1013.104</c:v>
                </c:pt>
                <c:pt idx="3277">
                  <c:v>1013.1079999999999</c:v>
                </c:pt>
                <c:pt idx="3278">
                  <c:v>1013.112</c:v>
                </c:pt>
                <c:pt idx="3279">
                  <c:v>1013.116</c:v>
                </c:pt>
                <c:pt idx="3280">
                  <c:v>1013.12</c:v>
                </c:pt>
                <c:pt idx="3281">
                  <c:v>1013.124</c:v>
                </c:pt>
                <c:pt idx="3282">
                  <c:v>1013.128</c:v>
                </c:pt>
                <c:pt idx="3283">
                  <c:v>1013.1319999999999</c:v>
                </c:pt>
                <c:pt idx="3284">
                  <c:v>1013.136</c:v>
                </c:pt>
                <c:pt idx="3285">
                  <c:v>1013.14</c:v>
                </c:pt>
                <c:pt idx="3286">
                  <c:v>1013.144</c:v>
                </c:pt>
                <c:pt idx="3287">
                  <c:v>1013.148</c:v>
                </c:pt>
                <c:pt idx="3288">
                  <c:v>1013.152</c:v>
                </c:pt>
                <c:pt idx="3289">
                  <c:v>1013.1559999999999</c:v>
                </c:pt>
                <c:pt idx="3290">
                  <c:v>1013.16</c:v>
                </c:pt>
                <c:pt idx="3291">
                  <c:v>1013.164</c:v>
                </c:pt>
                <c:pt idx="3292">
                  <c:v>1013.168</c:v>
                </c:pt>
                <c:pt idx="3293">
                  <c:v>1013.172</c:v>
                </c:pt>
                <c:pt idx="3294">
                  <c:v>1013.176</c:v>
                </c:pt>
                <c:pt idx="3295">
                  <c:v>1013.18</c:v>
                </c:pt>
                <c:pt idx="3296">
                  <c:v>1013.184</c:v>
                </c:pt>
                <c:pt idx="3297">
                  <c:v>1013.188</c:v>
                </c:pt>
                <c:pt idx="3298">
                  <c:v>1013.192</c:v>
                </c:pt>
                <c:pt idx="3299">
                  <c:v>1013.196</c:v>
                </c:pt>
                <c:pt idx="3300">
                  <c:v>1013.2</c:v>
                </c:pt>
                <c:pt idx="3301">
                  <c:v>1013.204</c:v>
                </c:pt>
                <c:pt idx="3302">
                  <c:v>1013.208</c:v>
                </c:pt>
                <c:pt idx="3303">
                  <c:v>1013.212</c:v>
                </c:pt>
                <c:pt idx="3304">
                  <c:v>1013.216</c:v>
                </c:pt>
                <c:pt idx="3305">
                  <c:v>1013.22</c:v>
                </c:pt>
                <c:pt idx="3306">
                  <c:v>1013.224</c:v>
                </c:pt>
                <c:pt idx="3307">
                  <c:v>1013.228</c:v>
                </c:pt>
                <c:pt idx="3308">
                  <c:v>1013.232</c:v>
                </c:pt>
                <c:pt idx="3309">
                  <c:v>1013.236</c:v>
                </c:pt>
                <c:pt idx="3310">
                  <c:v>1013.24</c:v>
                </c:pt>
                <c:pt idx="3311">
                  <c:v>1013.244</c:v>
                </c:pt>
                <c:pt idx="3312">
                  <c:v>1013.248</c:v>
                </c:pt>
                <c:pt idx="3313">
                  <c:v>1013.252</c:v>
                </c:pt>
                <c:pt idx="3314">
                  <c:v>1013.256</c:v>
                </c:pt>
                <c:pt idx="3315">
                  <c:v>1013.26</c:v>
                </c:pt>
                <c:pt idx="3316">
                  <c:v>1013.264</c:v>
                </c:pt>
                <c:pt idx="3317">
                  <c:v>1013.268</c:v>
                </c:pt>
                <c:pt idx="3318">
                  <c:v>1013.272</c:v>
                </c:pt>
                <c:pt idx="3319">
                  <c:v>1013.276</c:v>
                </c:pt>
                <c:pt idx="3320">
                  <c:v>1013.28</c:v>
                </c:pt>
                <c:pt idx="3321">
                  <c:v>1013.284</c:v>
                </c:pt>
                <c:pt idx="3322">
                  <c:v>1013.288</c:v>
                </c:pt>
                <c:pt idx="3323">
                  <c:v>1013.292</c:v>
                </c:pt>
                <c:pt idx="3324">
                  <c:v>1013.296</c:v>
                </c:pt>
                <c:pt idx="3325">
                  <c:v>1013.3</c:v>
                </c:pt>
                <c:pt idx="3326">
                  <c:v>1013.304</c:v>
                </c:pt>
                <c:pt idx="3327">
                  <c:v>1013.308</c:v>
                </c:pt>
                <c:pt idx="3328">
                  <c:v>1013.312</c:v>
                </c:pt>
                <c:pt idx="3329">
                  <c:v>1013.316</c:v>
                </c:pt>
                <c:pt idx="3330">
                  <c:v>1013.32</c:v>
                </c:pt>
                <c:pt idx="3331">
                  <c:v>1013.324</c:v>
                </c:pt>
                <c:pt idx="3332">
                  <c:v>1013.328</c:v>
                </c:pt>
                <c:pt idx="3333">
                  <c:v>1013.332</c:v>
                </c:pt>
                <c:pt idx="3334">
                  <c:v>1013.336</c:v>
                </c:pt>
                <c:pt idx="3335">
                  <c:v>1013.34</c:v>
                </c:pt>
                <c:pt idx="3336">
                  <c:v>1013.3440000000001</c:v>
                </c:pt>
                <c:pt idx="3337">
                  <c:v>1013.348</c:v>
                </c:pt>
                <c:pt idx="3338">
                  <c:v>1013.352</c:v>
                </c:pt>
                <c:pt idx="3339">
                  <c:v>1013.356</c:v>
                </c:pt>
                <c:pt idx="3340">
                  <c:v>1013.36</c:v>
                </c:pt>
                <c:pt idx="3341">
                  <c:v>1013.364</c:v>
                </c:pt>
                <c:pt idx="3342">
                  <c:v>1013.3680000000001</c:v>
                </c:pt>
                <c:pt idx="3343">
                  <c:v>1013.372</c:v>
                </c:pt>
                <c:pt idx="3344">
                  <c:v>1013.376</c:v>
                </c:pt>
                <c:pt idx="3345">
                  <c:v>1013.38</c:v>
                </c:pt>
                <c:pt idx="3346">
                  <c:v>1013.384</c:v>
                </c:pt>
                <c:pt idx="3347">
                  <c:v>1013.388</c:v>
                </c:pt>
                <c:pt idx="3348">
                  <c:v>1013.3920000000001</c:v>
                </c:pt>
                <c:pt idx="3349">
                  <c:v>1013.396</c:v>
                </c:pt>
                <c:pt idx="3350">
                  <c:v>1013.4</c:v>
                </c:pt>
                <c:pt idx="3351">
                  <c:v>1013.404</c:v>
                </c:pt>
                <c:pt idx="3352">
                  <c:v>1013.408</c:v>
                </c:pt>
                <c:pt idx="3353">
                  <c:v>1013.412</c:v>
                </c:pt>
                <c:pt idx="3354">
                  <c:v>1013.4160000000001</c:v>
                </c:pt>
                <c:pt idx="3355">
                  <c:v>1013.42</c:v>
                </c:pt>
                <c:pt idx="3356">
                  <c:v>1013.424</c:v>
                </c:pt>
                <c:pt idx="3357">
                  <c:v>1013.428</c:v>
                </c:pt>
                <c:pt idx="3358">
                  <c:v>1013.432</c:v>
                </c:pt>
                <c:pt idx="3359">
                  <c:v>1013.436</c:v>
                </c:pt>
                <c:pt idx="3360">
                  <c:v>1013.44</c:v>
                </c:pt>
                <c:pt idx="3361">
                  <c:v>1013.444</c:v>
                </c:pt>
                <c:pt idx="3362">
                  <c:v>1013.448</c:v>
                </c:pt>
                <c:pt idx="3363">
                  <c:v>1013.452</c:v>
                </c:pt>
                <c:pt idx="3364">
                  <c:v>1013.456</c:v>
                </c:pt>
                <c:pt idx="3365">
                  <c:v>1013.46</c:v>
                </c:pt>
                <c:pt idx="3366">
                  <c:v>1013.4640000000001</c:v>
                </c:pt>
                <c:pt idx="3367">
                  <c:v>1013.468</c:v>
                </c:pt>
                <c:pt idx="3368">
                  <c:v>1013.472</c:v>
                </c:pt>
                <c:pt idx="3369">
                  <c:v>1013.476</c:v>
                </c:pt>
                <c:pt idx="3370">
                  <c:v>1013.48</c:v>
                </c:pt>
                <c:pt idx="3371">
                  <c:v>1013.484</c:v>
                </c:pt>
                <c:pt idx="3372">
                  <c:v>1013.4880000000001</c:v>
                </c:pt>
                <c:pt idx="3373">
                  <c:v>1013.492</c:v>
                </c:pt>
                <c:pt idx="3374">
                  <c:v>1013.496</c:v>
                </c:pt>
                <c:pt idx="3375">
                  <c:v>1013.5</c:v>
                </c:pt>
                <c:pt idx="3376">
                  <c:v>1013.504</c:v>
                </c:pt>
                <c:pt idx="3377">
                  <c:v>1013.508</c:v>
                </c:pt>
                <c:pt idx="3378">
                  <c:v>1013.5119999999999</c:v>
                </c:pt>
                <c:pt idx="3379">
                  <c:v>1013.516</c:v>
                </c:pt>
                <c:pt idx="3380">
                  <c:v>1013.52</c:v>
                </c:pt>
                <c:pt idx="3381">
                  <c:v>1013.524</c:v>
                </c:pt>
                <c:pt idx="3382">
                  <c:v>1013.528</c:v>
                </c:pt>
                <c:pt idx="3383">
                  <c:v>1013.532</c:v>
                </c:pt>
                <c:pt idx="3384">
                  <c:v>1013.5359999999999</c:v>
                </c:pt>
                <c:pt idx="3385">
                  <c:v>1013.54</c:v>
                </c:pt>
                <c:pt idx="3386">
                  <c:v>1013.544</c:v>
                </c:pt>
                <c:pt idx="3387">
                  <c:v>1013.548</c:v>
                </c:pt>
                <c:pt idx="3388">
                  <c:v>1013.552</c:v>
                </c:pt>
                <c:pt idx="3389">
                  <c:v>1013.556</c:v>
                </c:pt>
                <c:pt idx="3390">
                  <c:v>1013.56</c:v>
                </c:pt>
                <c:pt idx="3391">
                  <c:v>1013.564</c:v>
                </c:pt>
                <c:pt idx="3392">
                  <c:v>1013.568</c:v>
                </c:pt>
                <c:pt idx="3393">
                  <c:v>1013.572</c:v>
                </c:pt>
                <c:pt idx="3394">
                  <c:v>1013.576</c:v>
                </c:pt>
                <c:pt idx="3395">
                  <c:v>1013.58</c:v>
                </c:pt>
                <c:pt idx="3396">
                  <c:v>1013.5839999999999</c:v>
                </c:pt>
                <c:pt idx="3397">
                  <c:v>1013.588</c:v>
                </c:pt>
                <c:pt idx="3398">
                  <c:v>1013.592</c:v>
                </c:pt>
                <c:pt idx="3399">
                  <c:v>1013.596</c:v>
                </c:pt>
                <c:pt idx="3400">
                  <c:v>1013.6</c:v>
                </c:pt>
                <c:pt idx="3401">
                  <c:v>1013.604</c:v>
                </c:pt>
                <c:pt idx="3402">
                  <c:v>1013.6079999999999</c:v>
                </c:pt>
                <c:pt idx="3403">
                  <c:v>1013.612</c:v>
                </c:pt>
                <c:pt idx="3404">
                  <c:v>1013.616</c:v>
                </c:pt>
                <c:pt idx="3405">
                  <c:v>1013.62</c:v>
                </c:pt>
                <c:pt idx="3406">
                  <c:v>1013.624</c:v>
                </c:pt>
                <c:pt idx="3407">
                  <c:v>1013.628</c:v>
                </c:pt>
                <c:pt idx="3408">
                  <c:v>1013.6319999999999</c:v>
                </c:pt>
                <c:pt idx="3409">
                  <c:v>1013.636</c:v>
                </c:pt>
                <c:pt idx="3410">
                  <c:v>1013.64</c:v>
                </c:pt>
                <c:pt idx="3411">
                  <c:v>1013.644</c:v>
                </c:pt>
                <c:pt idx="3412">
                  <c:v>1013.648</c:v>
                </c:pt>
                <c:pt idx="3413">
                  <c:v>1013.652</c:v>
                </c:pt>
                <c:pt idx="3414">
                  <c:v>1013.6559999999999</c:v>
                </c:pt>
                <c:pt idx="3415">
                  <c:v>1013.66</c:v>
                </c:pt>
                <c:pt idx="3416">
                  <c:v>1013.664</c:v>
                </c:pt>
                <c:pt idx="3417">
                  <c:v>1013.668</c:v>
                </c:pt>
                <c:pt idx="3418">
                  <c:v>1013.672</c:v>
                </c:pt>
                <c:pt idx="3419">
                  <c:v>1013.676</c:v>
                </c:pt>
                <c:pt idx="3420">
                  <c:v>1013.68</c:v>
                </c:pt>
                <c:pt idx="3421">
                  <c:v>1013.684</c:v>
                </c:pt>
                <c:pt idx="3422">
                  <c:v>1013.688</c:v>
                </c:pt>
                <c:pt idx="3423">
                  <c:v>1013.692</c:v>
                </c:pt>
                <c:pt idx="3424">
                  <c:v>1013.696</c:v>
                </c:pt>
                <c:pt idx="3425">
                  <c:v>1013.7</c:v>
                </c:pt>
                <c:pt idx="3426">
                  <c:v>1013.704</c:v>
                </c:pt>
                <c:pt idx="3427">
                  <c:v>1013.708</c:v>
                </c:pt>
                <c:pt idx="3428">
                  <c:v>1013.712</c:v>
                </c:pt>
                <c:pt idx="3429">
                  <c:v>1013.716</c:v>
                </c:pt>
                <c:pt idx="3430">
                  <c:v>1013.72</c:v>
                </c:pt>
                <c:pt idx="3431">
                  <c:v>1013.724</c:v>
                </c:pt>
                <c:pt idx="3432">
                  <c:v>1013.728</c:v>
                </c:pt>
                <c:pt idx="3433">
                  <c:v>1013.732</c:v>
                </c:pt>
                <c:pt idx="3434">
                  <c:v>1013.736</c:v>
                </c:pt>
                <c:pt idx="3435">
                  <c:v>1013.74</c:v>
                </c:pt>
                <c:pt idx="3436">
                  <c:v>1013.744</c:v>
                </c:pt>
                <c:pt idx="3437">
                  <c:v>1013.748</c:v>
                </c:pt>
                <c:pt idx="3438">
                  <c:v>1013.752</c:v>
                </c:pt>
                <c:pt idx="3439">
                  <c:v>1013.756</c:v>
                </c:pt>
                <c:pt idx="3440">
                  <c:v>1013.76</c:v>
                </c:pt>
                <c:pt idx="3441">
                  <c:v>1013.764</c:v>
                </c:pt>
                <c:pt idx="3442">
                  <c:v>1013.768</c:v>
                </c:pt>
                <c:pt idx="3443">
                  <c:v>1013.772</c:v>
                </c:pt>
                <c:pt idx="3444">
                  <c:v>1013.776</c:v>
                </c:pt>
                <c:pt idx="3445">
                  <c:v>1013.78</c:v>
                </c:pt>
                <c:pt idx="3446">
                  <c:v>1013.784</c:v>
                </c:pt>
                <c:pt idx="3447">
                  <c:v>1013.788</c:v>
                </c:pt>
                <c:pt idx="3448">
                  <c:v>1013.792</c:v>
                </c:pt>
                <c:pt idx="3449">
                  <c:v>1013.796</c:v>
                </c:pt>
                <c:pt idx="3450">
                  <c:v>1013.8</c:v>
                </c:pt>
                <c:pt idx="3451">
                  <c:v>1013.804</c:v>
                </c:pt>
                <c:pt idx="3452">
                  <c:v>1013.808</c:v>
                </c:pt>
                <c:pt idx="3453">
                  <c:v>1013.812</c:v>
                </c:pt>
                <c:pt idx="3454">
                  <c:v>1013.816</c:v>
                </c:pt>
                <c:pt idx="3455">
                  <c:v>1013.82</c:v>
                </c:pt>
                <c:pt idx="3456">
                  <c:v>1013.824</c:v>
                </c:pt>
                <c:pt idx="3457">
                  <c:v>1013.828</c:v>
                </c:pt>
                <c:pt idx="3458">
                  <c:v>1013.832</c:v>
                </c:pt>
                <c:pt idx="3459">
                  <c:v>1013.836</c:v>
                </c:pt>
                <c:pt idx="3460">
                  <c:v>1013.84</c:v>
                </c:pt>
                <c:pt idx="3461">
                  <c:v>1013.8440000000001</c:v>
                </c:pt>
                <c:pt idx="3462">
                  <c:v>1013.848</c:v>
                </c:pt>
                <c:pt idx="3463">
                  <c:v>1013.852</c:v>
                </c:pt>
                <c:pt idx="3464">
                  <c:v>1013.856</c:v>
                </c:pt>
                <c:pt idx="3465">
                  <c:v>1013.86</c:v>
                </c:pt>
                <c:pt idx="3466">
                  <c:v>1013.864</c:v>
                </c:pt>
                <c:pt idx="3467">
                  <c:v>1013.8680000000001</c:v>
                </c:pt>
                <c:pt idx="3468">
                  <c:v>1013.872</c:v>
                </c:pt>
                <c:pt idx="3469">
                  <c:v>1013.876</c:v>
                </c:pt>
                <c:pt idx="3470">
                  <c:v>1013.88</c:v>
                </c:pt>
                <c:pt idx="3471">
                  <c:v>1013.884</c:v>
                </c:pt>
                <c:pt idx="3472">
                  <c:v>1013.888</c:v>
                </c:pt>
                <c:pt idx="3473">
                  <c:v>1013.8920000000001</c:v>
                </c:pt>
                <c:pt idx="3474">
                  <c:v>1013.896</c:v>
                </c:pt>
                <c:pt idx="3475">
                  <c:v>1013.9</c:v>
                </c:pt>
                <c:pt idx="3476">
                  <c:v>1013.904</c:v>
                </c:pt>
                <c:pt idx="3477">
                  <c:v>1013.908</c:v>
                </c:pt>
                <c:pt idx="3478">
                  <c:v>1013.912</c:v>
                </c:pt>
                <c:pt idx="3479">
                  <c:v>1013.9160000000001</c:v>
                </c:pt>
                <c:pt idx="3480">
                  <c:v>1013.92</c:v>
                </c:pt>
                <c:pt idx="3481">
                  <c:v>1013.924</c:v>
                </c:pt>
                <c:pt idx="3482">
                  <c:v>1013.928</c:v>
                </c:pt>
                <c:pt idx="3483">
                  <c:v>1013.932</c:v>
                </c:pt>
                <c:pt idx="3484">
                  <c:v>1013.936</c:v>
                </c:pt>
                <c:pt idx="3485">
                  <c:v>1013.94</c:v>
                </c:pt>
                <c:pt idx="3486">
                  <c:v>1013.944</c:v>
                </c:pt>
                <c:pt idx="3487">
                  <c:v>1013.948</c:v>
                </c:pt>
                <c:pt idx="3488">
                  <c:v>1013.952</c:v>
                </c:pt>
                <c:pt idx="3489">
                  <c:v>1013.956</c:v>
                </c:pt>
                <c:pt idx="3490">
                  <c:v>1013.96</c:v>
                </c:pt>
                <c:pt idx="3491">
                  <c:v>1013.9640000000001</c:v>
                </c:pt>
                <c:pt idx="3492">
                  <c:v>1013.968</c:v>
                </c:pt>
                <c:pt idx="3493">
                  <c:v>1013.972</c:v>
                </c:pt>
                <c:pt idx="3494">
                  <c:v>1013.976</c:v>
                </c:pt>
                <c:pt idx="3495">
                  <c:v>1013.98</c:v>
                </c:pt>
                <c:pt idx="3496">
                  <c:v>1013.984</c:v>
                </c:pt>
                <c:pt idx="3497">
                  <c:v>1013.9880000000001</c:v>
                </c:pt>
                <c:pt idx="3498">
                  <c:v>1013.992</c:v>
                </c:pt>
                <c:pt idx="3499">
                  <c:v>1013.996</c:v>
                </c:pt>
                <c:pt idx="3500">
                  <c:v>1014</c:v>
                </c:pt>
                <c:pt idx="3501">
                  <c:v>1014.004</c:v>
                </c:pt>
                <c:pt idx="3502">
                  <c:v>1014.008</c:v>
                </c:pt>
                <c:pt idx="3503">
                  <c:v>1014.0119999999999</c:v>
                </c:pt>
                <c:pt idx="3504">
                  <c:v>1014.016</c:v>
                </c:pt>
                <c:pt idx="3505">
                  <c:v>1014.02</c:v>
                </c:pt>
                <c:pt idx="3506">
                  <c:v>1014.024</c:v>
                </c:pt>
                <c:pt idx="3507">
                  <c:v>1014.028</c:v>
                </c:pt>
                <c:pt idx="3508">
                  <c:v>1014.032</c:v>
                </c:pt>
                <c:pt idx="3509">
                  <c:v>1014.0359999999999</c:v>
                </c:pt>
                <c:pt idx="3510">
                  <c:v>1014.04</c:v>
                </c:pt>
                <c:pt idx="3511">
                  <c:v>1014.044</c:v>
                </c:pt>
                <c:pt idx="3512">
                  <c:v>1014.048</c:v>
                </c:pt>
                <c:pt idx="3513">
                  <c:v>1014.052</c:v>
                </c:pt>
                <c:pt idx="3514">
                  <c:v>1014.056</c:v>
                </c:pt>
                <c:pt idx="3515">
                  <c:v>1014.06</c:v>
                </c:pt>
                <c:pt idx="3516">
                  <c:v>1014.064</c:v>
                </c:pt>
                <c:pt idx="3517">
                  <c:v>1014.068</c:v>
                </c:pt>
                <c:pt idx="3518">
                  <c:v>1014.072</c:v>
                </c:pt>
                <c:pt idx="3519">
                  <c:v>1014.076</c:v>
                </c:pt>
                <c:pt idx="3520">
                  <c:v>1014.08</c:v>
                </c:pt>
                <c:pt idx="3521">
                  <c:v>1014.0839999999999</c:v>
                </c:pt>
                <c:pt idx="3522">
                  <c:v>1014.088</c:v>
                </c:pt>
                <c:pt idx="3523">
                  <c:v>1014.092</c:v>
                </c:pt>
                <c:pt idx="3524">
                  <c:v>1014.096</c:v>
                </c:pt>
                <c:pt idx="3525">
                  <c:v>1014.1</c:v>
                </c:pt>
                <c:pt idx="3526">
                  <c:v>1014.104</c:v>
                </c:pt>
                <c:pt idx="3527">
                  <c:v>1014.1079999999999</c:v>
                </c:pt>
                <c:pt idx="3528">
                  <c:v>1014.112</c:v>
                </c:pt>
                <c:pt idx="3529">
                  <c:v>1014.116</c:v>
                </c:pt>
                <c:pt idx="3530">
                  <c:v>1014.12</c:v>
                </c:pt>
                <c:pt idx="3531">
                  <c:v>1014.124</c:v>
                </c:pt>
                <c:pt idx="3532">
                  <c:v>1014.128</c:v>
                </c:pt>
                <c:pt idx="3533">
                  <c:v>1014.1319999999999</c:v>
                </c:pt>
                <c:pt idx="3534">
                  <c:v>1014.136</c:v>
                </c:pt>
                <c:pt idx="3535">
                  <c:v>1014.14</c:v>
                </c:pt>
                <c:pt idx="3536">
                  <c:v>1014.144</c:v>
                </c:pt>
                <c:pt idx="3537">
                  <c:v>1014.148</c:v>
                </c:pt>
                <c:pt idx="3538">
                  <c:v>1014.152</c:v>
                </c:pt>
                <c:pt idx="3539">
                  <c:v>1014.1559999999999</c:v>
                </c:pt>
                <c:pt idx="3540">
                  <c:v>1014.16</c:v>
                </c:pt>
                <c:pt idx="3541">
                  <c:v>1014.164</c:v>
                </c:pt>
                <c:pt idx="3542">
                  <c:v>1014.168</c:v>
                </c:pt>
                <c:pt idx="3543">
                  <c:v>1014.172</c:v>
                </c:pt>
                <c:pt idx="3544">
                  <c:v>1014.176</c:v>
                </c:pt>
                <c:pt idx="3545">
                  <c:v>1014.18</c:v>
                </c:pt>
                <c:pt idx="3546">
                  <c:v>1014.184</c:v>
                </c:pt>
                <c:pt idx="3547">
                  <c:v>1014.188</c:v>
                </c:pt>
                <c:pt idx="3548">
                  <c:v>1014.192</c:v>
                </c:pt>
                <c:pt idx="3549">
                  <c:v>1014.196</c:v>
                </c:pt>
                <c:pt idx="3550">
                  <c:v>1014.2</c:v>
                </c:pt>
                <c:pt idx="3551">
                  <c:v>1014.204</c:v>
                </c:pt>
                <c:pt idx="3552">
                  <c:v>1014.208</c:v>
                </c:pt>
                <c:pt idx="3553">
                  <c:v>1014.212</c:v>
                </c:pt>
                <c:pt idx="3554">
                  <c:v>1014.216</c:v>
                </c:pt>
                <c:pt idx="3555">
                  <c:v>1014.22</c:v>
                </c:pt>
                <c:pt idx="3556">
                  <c:v>1014.224</c:v>
                </c:pt>
                <c:pt idx="3557">
                  <c:v>1014.228</c:v>
                </c:pt>
                <c:pt idx="3558">
                  <c:v>1014.232</c:v>
                </c:pt>
                <c:pt idx="3559">
                  <c:v>1014.236</c:v>
                </c:pt>
                <c:pt idx="3560">
                  <c:v>1014.24</c:v>
                </c:pt>
                <c:pt idx="3561">
                  <c:v>1014.244</c:v>
                </c:pt>
                <c:pt idx="3562">
                  <c:v>1014.248</c:v>
                </c:pt>
                <c:pt idx="3563">
                  <c:v>1014.252</c:v>
                </c:pt>
                <c:pt idx="3564">
                  <c:v>1014.256</c:v>
                </c:pt>
                <c:pt idx="3565">
                  <c:v>1014.26</c:v>
                </c:pt>
                <c:pt idx="3566">
                  <c:v>1014.264</c:v>
                </c:pt>
                <c:pt idx="3567">
                  <c:v>1014.268</c:v>
                </c:pt>
                <c:pt idx="3568">
                  <c:v>1014.272</c:v>
                </c:pt>
                <c:pt idx="3569">
                  <c:v>1014.276</c:v>
                </c:pt>
                <c:pt idx="3570">
                  <c:v>1014.28</c:v>
                </c:pt>
                <c:pt idx="3571">
                  <c:v>1014.284</c:v>
                </c:pt>
                <c:pt idx="3572">
                  <c:v>1014.288</c:v>
                </c:pt>
                <c:pt idx="3573">
                  <c:v>1014.292</c:v>
                </c:pt>
                <c:pt idx="3574">
                  <c:v>1014.296</c:v>
                </c:pt>
                <c:pt idx="3575">
                  <c:v>1014.3</c:v>
                </c:pt>
                <c:pt idx="3576">
                  <c:v>1014.304</c:v>
                </c:pt>
                <c:pt idx="3577">
                  <c:v>1014.308</c:v>
                </c:pt>
                <c:pt idx="3578">
                  <c:v>1014.312</c:v>
                </c:pt>
                <c:pt idx="3579">
                  <c:v>1014.316</c:v>
                </c:pt>
                <c:pt idx="3580">
                  <c:v>1014.32</c:v>
                </c:pt>
                <c:pt idx="3581">
                  <c:v>1014.324</c:v>
                </c:pt>
                <c:pt idx="3582">
                  <c:v>1014.328</c:v>
                </c:pt>
                <c:pt idx="3583">
                  <c:v>1014.332</c:v>
                </c:pt>
                <c:pt idx="3584">
                  <c:v>1014.336</c:v>
                </c:pt>
                <c:pt idx="3585">
                  <c:v>1014.34</c:v>
                </c:pt>
                <c:pt idx="3586">
                  <c:v>1014.3440000000001</c:v>
                </c:pt>
                <c:pt idx="3587">
                  <c:v>1014.348</c:v>
                </c:pt>
                <c:pt idx="3588">
                  <c:v>1014.352</c:v>
                </c:pt>
                <c:pt idx="3589">
                  <c:v>1014.356</c:v>
                </c:pt>
                <c:pt idx="3590">
                  <c:v>1014.36</c:v>
                </c:pt>
                <c:pt idx="3591">
                  <c:v>1014.364</c:v>
                </c:pt>
                <c:pt idx="3592">
                  <c:v>1014.3680000000001</c:v>
                </c:pt>
                <c:pt idx="3593">
                  <c:v>1014.372</c:v>
                </c:pt>
                <c:pt idx="3594">
                  <c:v>1014.376</c:v>
                </c:pt>
                <c:pt idx="3595">
                  <c:v>1014.38</c:v>
                </c:pt>
                <c:pt idx="3596">
                  <c:v>1014.384</c:v>
                </c:pt>
                <c:pt idx="3597">
                  <c:v>1014.388</c:v>
                </c:pt>
                <c:pt idx="3598">
                  <c:v>1014.3920000000001</c:v>
                </c:pt>
                <c:pt idx="3599">
                  <c:v>1014.396</c:v>
                </c:pt>
                <c:pt idx="3600">
                  <c:v>1014.4</c:v>
                </c:pt>
                <c:pt idx="3601">
                  <c:v>1014.404</c:v>
                </c:pt>
                <c:pt idx="3602">
                  <c:v>1014.408</c:v>
                </c:pt>
                <c:pt idx="3603">
                  <c:v>1014.412</c:v>
                </c:pt>
                <c:pt idx="3604">
                  <c:v>1014.4160000000001</c:v>
                </c:pt>
                <c:pt idx="3605">
                  <c:v>1014.42</c:v>
                </c:pt>
                <c:pt idx="3606">
                  <c:v>1014.424</c:v>
                </c:pt>
                <c:pt idx="3607">
                  <c:v>1014.428</c:v>
                </c:pt>
                <c:pt idx="3608">
                  <c:v>1014.432</c:v>
                </c:pt>
                <c:pt idx="3609">
                  <c:v>1014.436</c:v>
                </c:pt>
                <c:pt idx="3610">
                  <c:v>1014.44</c:v>
                </c:pt>
                <c:pt idx="3611">
                  <c:v>1014.444</c:v>
                </c:pt>
                <c:pt idx="3612">
                  <c:v>1014.448</c:v>
                </c:pt>
                <c:pt idx="3613">
                  <c:v>1014.452</c:v>
                </c:pt>
                <c:pt idx="3614">
                  <c:v>1014.456</c:v>
                </c:pt>
                <c:pt idx="3615">
                  <c:v>1014.46</c:v>
                </c:pt>
                <c:pt idx="3616">
                  <c:v>1014.4640000000001</c:v>
                </c:pt>
                <c:pt idx="3617">
                  <c:v>1014.468</c:v>
                </c:pt>
                <c:pt idx="3618">
                  <c:v>1014.472</c:v>
                </c:pt>
                <c:pt idx="3619">
                  <c:v>1014.476</c:v>
                </c:pt>
                <c:pt idx="3620">
                  <c:v>1014.48</c:v>
                </c:pt>
                <c:pt idx="3621">
                  <c:v>1014.484</c:v>
                </c:pt>
                <c:pt idx="3622">
                  <c:v>1014.4880000000001</c:v>
                </c:pt>
                <c:pt idx="3623">
                  <c:v>1014.492</c:v>
                </c:pt>
                <c:pt idx="3624">
                  <c:v>1014.496</c:v>
                </c:pt>
                <c:pt idx="3625">
                  <c:v>1014.5</c:v>
                </c:pt>
                <c:pt idx="3626">
                  <c:v>1014.504</c:v>
                </c:pt>
                <c:pt idx="3627">
                  <c:v>1014.508</c:v>
                </c:pt>
                <c:pt idx="3628">
                  <c:v>1014.5119999999999</c:v>
                </c:pt>
                <c:pt idx="3629">
                  <c:v>1014.516</c:v>
                </c:pt>
                <c:pt idx="3630">
                  <c:v>1014.52</c:v>
                </c:pt>
                <c:pt idx="3631">
                  <c:v>1014.524</c:v>
                </c:pt>
                <c:pt idx="3632">
                  <c:v>1014.528</c:v>
                </c:pt>
                <c:pt idx="3633">
                  <c:v>1014.532</c:v>
                </c:pt>
                <c:pt idx="3634">
                  <c:v>1014.5359999999999</c:v>
                </c:pt>
                <c:pt idx="3635">
                  <c:v>1014.54</c:v>
                </c:pt>
                <c:pt idx="3636">
                  <c:v>1014.544</c:v>
                </c:pt>
                <c:pt idx="3637">
                  <c:v>1014.548</c:v>
                </c:pt>
                <c:pt idx="3638">
                  <c:v>1014.552</c:v>
                </c:pt>
                <c:pt idx="3639">
                  <c:v>1014.556</c:v>
                </c:pt>
                <c:pt idx="3640">
                  <c:v>1014.56</c:v>
                </c:pt>
                <c:pt idx="3641">
                  <c:v>1014.564</c:v>
                </c:pt>
                <c:pt idx="3642">
                  <c:v>1014.568</c:v>
                </c:pt>
                <c:pt idx="3643">
                  <c:v>1014.572</c:v>
                </c:pt>
                <c:pt idx="3644">
                  <c:v>1014.576</c:v>
                </c:pt>
                <c:pt idx="3645">
                  <c:v>1014.58</c:v>
                </c:pt>
                <c:pt idx="3646">
                  <c:v>1014.5839999999999</c:v>
                </c:pt>
                <c:pt idx="3647">
                  <c:v>1014.588</c:v>
                </c:pt>
                <c:pt idx="3648">
                  <c:v>1014.592</c:v>
                </c:pt>
                <c:pt idx="3649">
                  <c:v>1014.596</c:v>
                </c:pt>
                <c:pt idx="3650">
                  <c:v>1014.6</c:v>
                </c:pt>
                <c:pt idx="3651">
                  <c:v>1014.604</c:v>
                </c:pt>
                <c:pt idx="3652">
                  <c:v>1014.6079999999999</c:v>
                </c:pt>
                <c:pt idx="3653">
                  <c:v>1014.612</c:v>
                </c:pt>
                <c:pt idx="3654">
                  <c:v>1014.616</c:v>
                </c:pt>
                <c:pt idx="3655">
                  <c:v>1014.62</c:v>
                </c:pt>
                <c:pt idx="3656">
                  <c:v>1014.624</c:v>
                </c:pt>
                <c:pt idx="3657">
                  <c:v>1014.628</c:v>
                </c:pt>
                <c:pt idx="3658">
                  <c:v>1014.6319999999999</c:v>
                </c:pt>
                <c:pt idx="3659">
                  <c:v>1014.636</c:v>
                </c:pt>
                <c:pt idx="3660">
                  <c:v>1014.64</c:v>
                </c:pt>
                <c:pt idx="3661">
                  <c:v>1014.644</c:v>
                </c:pt>
                <c:pt idx="3662">
                  <c:v>1014.648</c:v>
                </c:pt>
                <c:pt idx="3663">
                  <c:v>1014.652</c:v>
                </c:pt>
                <c:pt idx="3664">
                  <c:v>1014.6559999999999</c:v>
                </c:pt>
                <c:pt idx="3665">
                  <c:v>1014.66</c:v>
                </c:pt>
                <c:pt idx="3666">
                  <c:v>1014.664</c:v>
                </c:pt>
                <c:pt idx="3667">
                  <c:v>1014.668</c:v>
                </c:pt>
                <c:pt idx="3668">
                  <c:v>1014.672</c:v>
                </c:pt>
                <c:pt idx="3669">
                  <c:v>1014.676</c:v>
                </c:pt>
                <c:pt idx="3670">
                  <c:v>1014.68</c:v>
                </c:pt>
                <c:pt idx="3671">
                  <c:v>1014.684</c:v>
                </c:pt>
                <c:pt idx="3672">
                  <c:v>1014.688</c:v>
                </c:pt>
                <c:pt idx="3673">
                  <c:v>1014.692</c:v>
                </c:pt>
                <c:pt idx="3674">
                  <c:v>1014.696</c:v>
                </c:pt>
                <c:pt idx="3675">
                  <c:v>1014.7</c:v>
                </c:pt>
                <c:pt idx="3676">
                  <c:v>1014.704</c:v>
                </c:pt>
                <c:pt idx="3677">
                  <c:v>1014.708</c:v>
                </c:pt>
                <c:pt idx="3678">
                  <c:v>1014.712</c:v>
                </c:pt>
                <c:pt idx="3679">
                  <c:v>1014.716</c:v>
                </c:pt>
                <c:pt idx="3680">
                  <c:v>1014.72</c:v>
                </c:pt>
                <c:pt idx="3681">
                  <c:v>1014.724</c:v>
                </c:pt>
                <c:pt idx="3682">
                  <c:v>1014.728</c:v>
                </c:pt>
                <c:pt idx="3683">
                  <c:v>1014.732</c:v>
                </c:pt>
                <c:pt idx="3684">
                  <c:v>1014.736</c:v>
                </c:pt>
                <c:pt idx="3685">
                  <c:v>1014.74</c:v>
                </c:pt>
                <c:pt idx="3686">
                  <c:v>1014.744</c:v>
                </c:pt>
                <c:pt idx="3687">
                  <c:v>1014.748</c:v>
                </c:pt>
                <c:pt idx="3688">
                  <c:v>1014.752</c:v>
                </c:pt>
                <c:pt idx="3689">
                  <c:v>1014.756</c:v>
                </c:pt>
                <c:pt idx="3690">
                  <c:v>1014.76</c:v>
                </c:pt>
                <c:pt idx="3691">
                  <c:v>1014.764</c:v>
                </c:pt>
                <c:pt idx="3692">
                  <c:v>1014.768</c:v>
                </c:pt>
                <c:pt idx="3693">
                  <c:v>1014.772</c:v>
                </c:pt>
                <c:pt idx="3694">
                  <c:v>1014.776</c:v>
                </c:pt>
                <c:pt idx="3695">
                  <c:v>1014.78</c:v>
                </c:pt>
                <c:pt idx="3696">
                  <c:v>1014.784</c:v>
                </c:pt>
                <c:pt idx="3697">
                  <c:v>1014.788</c:v>
                </c:pt>
                <c:pt idx="3698">
                  <c:v>1014.792</c:v>
                </c:pt>
                <c:pt idx="3699">
                  <c:v>1014.796</c:v>
                </c:pt>
                <c:pt idx="3700">
                  <c:v>1014.8</c:v>
                </c:pt>
                <c:pt idx="3701">
                  <c:v>1014.804</c:v>
                </c:pt>
                <c:pt idx="3702">
                  <c:v>1014.808</c:v>
                </c:pt>
                <c:pt idx="3703">
                  <c:v>1014.812</c:v>
                </c:pt>
                <c:pt idx="3704">
                  <c:v>1014.816</c:v>
                </c:pt>
                <c:pt idx="3705">
                  <c:v>1014.82</c:v>
                </c:pt>
                <c:pt idx="3706">
                  <c:v>1014.824</c:v>
                </c:pt>
                <c:pt idx="3707">
                  <c:v>1014.828</c:v>
                </c:pt>
                <c:pt idx="3708">
                  <c:v>1014.832</c:v>
                </c:pt>
                <c:pt idx="3709">
                  <c:v>1014.836</c:v>
                </c:pt>
                <c:pt idx="3710">
                  <c:v>1014.84</c:v>
                </c:pt>
                <c:pt idx="3711">
                  <c:v>1014.8440000000001</c:v>
                </c:pt>
                <c:pt idx="3712">
                  <c:v>1014.848</c:v>
                </c:pt>
                <c:pt idx="3713">
                  <c:v>1014.852</c:v>
                </c:pt>
                <c:pt idx="3714">
                  <c:v>1014.856</c:v>
                </c:pt>
                <c:pt idx="3715">
                  <c:v>1014.86</c:v>
                </c:pt>
                <c:pt idx="3716">
                  <c:v>1014.864</c:v>
                </c:pt>
                <c:pt idx="3717">
                  <c:v>1014.8680000000001</c:v>
                </c:pt>
                <c:pt idx="3718">
                  <c:v>1014.872</c:v>
                </c:pt>
                <c:pt idx="3719">
                  <c:v>1014.876</c:v>
                </c:pt>
                <c:pt idx="3720">
                  <c:v>1014.88</c:v>
                </c:pt>
                <c:pt idx="3721">
                  <c:v>1014.884</c:v>
                </c:pt>
                <c:pt idx="3722">
                  <c:v>1014.888</c:v>
                </c:pt>
                <c:pt idx="3723">
                  <c:v>1014.8920000000001</c:v>
                </c:pt>
                <c:pt idx="3724">
                  <c:v>1014.896</c:v>
                </c:pt>
                <c:pt idx="3725">
                  <c:v>1014.9</c:v>
                </c:pt>
                <c:pt idx="3726">
                  <c:v>1014.904</c:v>
                </c:pt>
                <c:pt idx="3727">
                  <c:v>1014.908</c:v>
                </c:pt>
                <c:pt idx="3728">
                  <c:v>1014.912</c:v>
                </c:pt>
                <c:pt idx="3729">
                  <c:v>1014.9160000000001</c:v>
                </c:pt>
                <c:pt idx="3730">
                  <c:v>1014.92</c:v>
                </c:pt>
                <c:pt idx="3731">
                  <c:v>1014.924</c:v>
                </c:pt>
                <c:pt idx="3732">
                  <c:v>1014.928</c:v>
                </c:pt>
                <c:pt idx="3733">
                  <c:v>1014.932</c:v>
                </c:pt>
                <c:pt idx="3734">
                  <c:v>1014.936</c:v>
                </c:pt>
                <c:pt idx="3735">
                  <c:v>1014.94</c:v>
                </c:pt>
                <c:pt idx="3736">
                  <c:v>1014.944</c:v>
                </c:pt>
                <c:pt idx="3737">
                  <c:v>1014.948</c:v>
                </c:pt>
                <c:pt idx="3738">
                  <c:v>1014.952</c:v>
                </c:pt>
                <c:pt idx="3739">
                  <c:v>1014.956</c:v>
                </c:pt>
                <c:pt idx="3740">
                  <c:v>1014.96</c:v>
                </c:pt>
                <c:pt idx="3741">
                  <c:v>1014.9640000000001</c:v>
                </c:pt>
                <c:pt idx="3742">
                  <c:v>1014.968</c:v>
                </c:pt>
                <c:pt idx="3743">
                  <c:v>1014.972</c:v>
                </c:pt>
                <c:pt idx="3744">
                  <c:v>1014.976</c:v>
                </c:pt>
                <c:pt idx="3745">
                  <c:v>1014.98</c:v>
                </c:pt>
                <c:pt idx="3746">
                  <c:v>1014.984</c:v>
                </c:pt>
                <c:pt idx="3747">
                  <c:v>1014.9880000000001</c:v>
                </c:pt>
                <c:pt idx="3748">
                  <c:v>1014.992</c:v>
                </c:pt>
                <c:pt idx="3749">
                  <c:v>1014.996</c:v>
                </c:pt>
                <c:pt idx="3750">
                  <c:v>1015</c:v>
                </c:pt>
                <c:pt idx="3751">
                  <c:v>1015.004</c:v>
                </c:pt>
                <c:pt idx="3752">
                  <c:v>1015.008</c:v>
                </c:pt>
                <c:pt idx="3753">
                  <c:v>1015.0119999999999</c:v>
                </c:pt>
                <c:pt idx="3754">
                  <c:v>1015.016</c:v>
                </c:pt>
                <c:pt idx="3755">
                  <c:v>1015.02</c:v>
                </c:pt>
                <c:pt idx="3756">
                  <c:v>1015.024</c:v>
                </c:pt>
                <c:pt idx="3757">
                  <c:v>1015.028</c:v>
                </c:pt>
                <c:pt idx="3758">
                  <c:v>1015.032</c:v>
                </c:pt>
                <c:pt idx="3759">
                  <c:v>1015.0359999999999</c:v>
                </c:pt>
                <c:pt idx="3760">
                  <c:v>1015.04</c:v>
                </c:pt>
                <c:pt idx="3761">
                  <c:v>1015.044</c:v>
                </c:pt>
                <c:pt idx="3762">
                  <c:v>1015.048</c:v>
                </c:pt>
                <c:pt idx="3763">
                  <c:v>1015.052</c:v>
                </c:pt>
                <c:pt idx="3764">
                  <c:v>1015.056</c:v>
                </c:pt>
                <c:pt idx="3765">
                  <c:v>1015.06</c:v>
                </c:pt>
                <c:pt idx="3766">
                  <c:v>1015.064</c:v>
                </c:pt>
                <c:pt idx="3767">
                  <c:v>1015.068</c:v>
                </c:pt>
                <c:pt idx="3768">
                  <c:v>1015.072</c:v>
                </c:pt>
                <c:pt idx="3769">
                  <c:v>1015.076</c:v>
                </c:pt>
                <c:pt idx="3770">
                  <c:v>1015.08</c:v>
                </c:pt>
                <c:pt idx="3771">
                  <c:v>1015.0839999999999</c:v>
                </c:pt>
                <c:pt idx="3772">
                  <c:v>1015.088</c:v>
                </c:pt>
                <c:pt idx="3773">
                  <c:v>1015.092</c:v>
                </c:pt>
                <c:pt idx="3774">
                  <c:v>1015.096</c:v>
                </c:pt>
                <c:pt idx="3775">
                  <c:v>1015.1</c:v>
                </c:pt>
                <c:pt idx="3776">
                  <c:v>1015.104</c:v>
                </c:pt>
                <c:pt idx="3777">
                  <c:v>1015.1079999999999</c:v>
                </c:pt>
                <c:pt idx="3778">
                  <c:v>1015.112</c:v>
                </c:pt>
                <c:pt idx="3779">
                  <c:v>1015.116</c:v>
                </c:pt>
                <c:pt idx="3780">
                  <c:v>1015.12</c:v>
                </c:pt>
                <c:pt idx="3781">
                  <c:v>1015.124</c:v>
                </c:pt>
                <c:pt idx="3782">
                  <c:v>1015.128</c:v>
                </c:pt>
                <c:pt idx="3783">
                  <c:v>1015.1319999999999</c:v>
                </c:pt>
                <c:pt idx="3784">
                  <c:v>1015.136</c:v>
                </c:pt>
                <c:pt idx="3785">
                  <c:v>1015.14</c:v>
                </c:pt>
                <c:pt idx="3786">
                  <c:v>1015.144</c:v>
                </c:pt>
                <c:pt idx="3787">
                  <c:v>1015.148</c:v>
                </c:pt>
                <c:pt idx="3788">
                  <c:v>1015.152</c:v>
                </c:pt>
                <c:pt idx="3789">
                  <c:v>1015.1559999999999</c:v>
                </c:pt>
                <c:pt idx="3790">
                  <c:v>1015.16</c:v>
                </c:pt>
                <c:pt idx="3791">
                  <c:v>1015.164</c:v>
                </c:pt>
                <c:pt idx="3792">
                  <c:v>1015.168</c:v>
                </c:pt>
                <c:pt idx="3793">
                  <c:v>1015.172</c:v>
                </c:pt>
                <c:pt idx="3794">
                  <c:v>1015.176</c:v>
                </c:pt>
                <c:pt idx="3795">
                  <c:v>1015.18</c:v>
                </c:pt>
                <c:pt idx="3796">
                  <c:v>1015.184</c:v>
                </c:pt>
                <c:pt idx="3797">
                  <c:v>1015.188</c:v>
                </c:pt>
                <c:pt idx="3798">
                  <c:v>1015.192</c:v>
                </c:pt>
                <c:pt idx="3799">
                  <c:v>1015.196</c:v>
                </c:pt>
                <c:pt idx="3800">
                  <c:v>1015.2</c:v>
                </c:pt>
                <c:pt idx="3801">
                  <c:v>1015.204</c:v>
                </c:pt>
                <c:pt idx="3802">
                  <c:v>1015.208</c:v>
                </c:pt>
                <c:pt idx="3803">
                  <c:v>1015.212</c:v>
                </c:pt>
                <c:pt idx="3804">
                  <c:v>1015.216</c:v>
                </c:pt>
                <c:pt idx="3805">
                  <c:v>1015.22</c:v>
                </c:pt>
                <c:pt idx="3806">
                  <c:v>1015.224</c:v>
                </c:pt>
                <c:pt idx="3807">
                  <c:v>1015.228</c:v>
                </c:pt>
                <c:pt idx="3808">
                  <c:v>1015.232</c:v>
                </c:pt>
                <c:pt idx="3809">
                  <c:v>1015.236</c:v>
                </c:pt>
                <c:pt idx="3810">
                  <c:v>1015.24</c:v>
                </c:pt>
                <c:pt idx="3811">
                  <c:v>1015.244</c:v>
                </c:pt>
                <c:pt idx="3812">
                  <c:v>1015.248</c:v>
                </c:pt>
                <c:pt idx="3813">
                  <c:v>1015.252</c:v>
                </c:pt>
                <c:pt idx="3814">
                  <c:v>1015.256</c:v>
                </c:pt>
                <c:pt idx="3815">
                  <c:v>1015.26</c:v>
                </c:pt>
                <c:pt idx="3816">
                  <c:v>1015.264</c:v>
                </c:pt>
                <c:pt idx="3817">
                  <c:v>1015.268</c:v>
                </c:pt>
                <c:pt idx="3818">
                  <c:v>1015.272</c:v>
                </c:pt>
                <c:pt idx="3819">
                  <c:v>1015.276</c:v>
                </c:pt>
                <c:pt idx="3820">
                  <c:v>1015.28</c:v>
                </c:pt>
                <c:pt idx="3821">
                  <c:v>1015.284</c:v>
                </c:pt>
                <c:pt idx="3822">
                  <c:v>1015.288</c:v>
                </c:pt>
                <c:pt idx="3823">
                  <c:v>1015.292</c:v>
                </c:pt>
                <c:pt idx="3824">
                  <c:v>1015.296</c:v>
                </c:pt>
                <c:pt idx="3825">
                  <c:v>1015.3</c:v>
                </c:pt>
                <c:pt idx="3826">
                  <c:v>1015.304</c:v>
                </c:pt>
                <c:pt idx="3827">
                  <c:v>1015.308</c:v>
                </c:pt>
                <c:pt idx="3828">
                  <c:v>1015.312</c:v>
                </c:pt>
                <c:pt idx="3829">
                  <c:v>1015.316</c:v>
                </c:pt>
                <c:pt idx="3830">
                  <c:v>1015.32</c:v>
                </c:pt>
                <c:pt idx="3831">
                  <c:v>1015.324</c:v>
                </c:pt>
                <c:pt idx="3832">
                  <c:v>1015.328</c:v>
                </c:pt>
                <c:pt idx="3833">
                  <c:v>1015.332</c:v>
                </c:pt>
                <c:pt idx="3834">
                  <c:v>1015.336</c:v>
                </c:pt>
                <c:pt idx="3835">
                  <c:v>1015.34</c:v>
                </c:pt>
                <c:pt idx="3836">
                  <c:v>1015.3440000000001</c:v>
                </c:pt>
                <c:pt idx="3837">
                  <c:v>1015.348</c:v>
                </c:pt>
                <c:pt idx="3838">
                  <c:v>1015.352</c:v>
                </c:pt>
                <c:pt idx="3839">
                  <c:v>1015.356</c:v>
                </c:pt>
                <c:pt idx="3840">
                  <c:v>1015.36</c:v>
                </c:pt>
                <c:pt idx="3841">
                  <c:v>1015.364</c:v>
                </c:pt>
                <c:pt idx="3842">
                  <c:v>1015.3680000000001</c:v>
                </c:pt>
                <c:pt idx="3843">
                  <c:v>1015.372</c:v>
                </c:pt>
                <c:pt idx="3844">
                  <c:v>1015.376</c:v>
                </c:pt>
                <c:pt idx="3845">
                  <c:v>1015.38</c:v>
                </c:pt>
                <c:pt idx="3846">
                  <c:v>1015.384</c:v>
                </c:pt>
                <c:pt idx="3847">
                  <c:v>1015.388</c:v>
                </c:pt>
                <c:pt idx="3848">
                  <c:v>1015.3920000000001</c:v>
                </c:pt>
                <c:pt idx="3849">
                  <c:v>1015.396</c:v>
                </c:pt>
                <c:pt idx="3850">
                  <c:v>1015.4</c:v>
                </c:pt>
                <c:pt idx="3851">
                  <c:v>1015.404</c:v>
                </c:pt>
                <c:pt idx="3852">
                  <c:v>1015.408</c:v>
                </c:pt>
                <c:pt idx="3853">
                  <c:v>1015.412</c:v>
                </c:pt>
                <c:pt idx="3854">
                  <c:v>1015.4160000000001</c:v>
                </c:pt>
                <c:pt idx="3855">
                  <c:v>1015.42</c:v>
                </c:pt>
                <c:pt idx="3856">
                  <c:v>1015.424</c:v>
                </c:pt>
                <c:pt idx="3857">
                  <c:v>1015.428</c:v>
                </c:pt>
                <c:pt idx="3858">
                  <c:v>1015.432</c:v>
                </c:pt>
                <c:pt idx="3859">
                  <c:v>1015.436</c:v>
                </c:pt>
                <c:pt idx="3860">
                  <c:v>1015.44</c:v>
                </c:pt>
                <c:pt idx="3861">
                  <c:v>1015.444</c:v>
                </c:pt>
                <c:pt idx="3862">
                  <c:v>1015.448</c:v>
                </c:pt>
                <c:pt idx="3863">
                  <c:v>1015.452</c:v>
                </c:pt>
                <c:pt idx="3864">
                  <c:v>1015.456</c:v>
                </c:pt>
                <c:pt idx="3865">
                  <c:v>1015.46</c:v>
                </c:pt>
                <c:pt idx="3866">
                  <c:v>1015.4640000000001</c:v>
                </c:pt>
                <c:pt idx="3867">
                  <c:v>1015.468</c:v>
                </c:pt>
                <c:pt idx="3868">
                  <c:v>1015.472</c:v>
                </c:pt>
                <c:pt idx="3869">
                  <c:v>1015.476</c:v>
                </c:pt>
                <c:pt idx="3870">
                  <c:v>1015.48</c:v>
                </c:pt>
                <c:pt idx="3871">
                  <c:v>1015.484</c:v>
                </c:pt>
                <c:pt idx="3872">
                  <c:v>1015.4880000000001</c:v>
                </c:pt>
                <c:pt idx="3873">
                  <c:v>1015.492</c:v>
                </c:pt>
                <c:pt idx="3874">
                  <c:v>1015.496</c:v>
                </c:pt>
                <c:pt idx="3875">
                  <c:v>1015.5</c:v>
                </c:pt>
                <c:pt idx="3876">
                  <c:v>1015.504</c:v>
                </c:pt>
                <c:pt idx="3877">
                  <c:v>1015.508</c:v>
                </c:pt>
                <c:pt idx="3878">
                  <c:v>1015.5119999999999</c:v>
                </c:pt>
                <c:pt idx="3879">
                  <c:v>1015.516</c:v>
                </c:pt>
                <c:pt idx="3880">
                  <c:v>1015.52</c:v>
                </c:pt>
                <c:pt idx="3881">
                  <c:v>1015.524</c:v>
                </c:pt>
                <c:pt idx="3882">
                  <c:v>1015.528</c:v>
                </c:pt>
                <c:pt idx="3883">
                  <c:v>1015.532</c:v>
                </c:pt>
                <c:pt idx="3884">
                  <c:v>1015.5359999999999</c:v>
                </c:pt>
                <c:pt idx="3885">
                  <c:v>1015.54</c:v>
                </c:pt>
                <c:pt idx="3886">
                  <c:v>1015.544</c:v>
                </c:pt>
                <c:pt idx="3887">
                  <c:v>1015.548</c:v>
                </c:pt>
                <c:pt idx="3888">
                  <c:v>1015.552</c:v>
                </c:pt>
                <c:pt idx="3889">
                  <c:v>1015.556</c:v>
                </c:pt>
                <c:pt idx="3890">
                  <c:v>1015.56</c:v>
                </c:pt>
                <c:pt idx="3891">
                  <c:v>1015.564</c:v>
                </c:pt>
                <c:pt idx="3892">
                  <c:v>1015.568</c:v>
                </c:pt>
                <c:pt idx="3893">
                  <c:v>1015.572</c:v>
                </c:pt>
                <c:pt idx="3894">
                  <c:v>1015.576</c:v>
                </c:pt>
                <c:pt idx="3895">
                  <c:v>1015.58</c:v>
                </c:pt>
                <c:pt idx="3896">
                  <c:v>1015.5839999999999</c:v>
                </c:pt>
                <c:pt idx="3897">
                  <c:v>1015.588</c:v>
                </c:pt>
                <c:pt idx="3898">
                  <c:v>1015.592</c:v>
                </c:pt>
                <c:pt idx="3899">
                  <c:v>1015.596</c:v>
                </c:pt>
                <c:pt idx="3900">
                  <c:v>1015.6</c:v>
                </c:pt>
                <c:pt idx="3901">
                  <c:v>1015.604</c:v>
                </c:pt>
                <c:pt idx="3902">
                  <c:v>1015.6079999999999</c:v>
                </c:pt>
                <c:pt idx="3903">
                  <c:v>1015.612</c:v>
                </c:pt>
                <c:pt idx="3904">
                  <c:v>1015.616</c:v>
                </c:pt>
                <c:pt idx="3905">
                  <c:v>1015.62</c:v>
                </c:pt>
                <c:pt idx="3906">
                  <c:v>1015.624</c:v>
                </c:pt>
                <c:pt idx="3907">
                  <c:v>1015.628</c:v>
                </c:pt>
                <c:pt idx="3908">
                  <c:v>1015.6319999999999</c:v>
                </c:pt>
                <c:pt idx="3909">
                  <c:v>1015.636</c:v>
                </c:pt>
                <c:pt idx="3910">
                  <c:v>1015.64</c:v>
                </c:pt>
                <c:pt idx="3911">
                  <c:v>1015.644</c:v>
                </c:pt>
                <c:pt idx="3912">
                  <c:v>1015.648</c:v>
                </c:pt>
                <c:pt idx="3913">
                  <c:v>1015.652</c:v>
                </c:pt>
                <c:pt idx="3914">
                  <c:v>1015.6559999999999</c:v>
                </c:pt>
                <c:pt idx="3915">
                  <c:v>1015.66</c:v>
                </c:pt>
                <c:pt idx="3916">
                  <c:v>1015.664</c:v>
                </c:pt>
                <c:pt idx="3917">
                  <c:v>1015.668</c:v>
                </c:pt>
                <c:pt idx="3918">
                  <c:v>1015.672</c:v>
                </c:pt>
                <c:pt idx="3919">
                  <c:v>1015.676</c:v>
                </c:pt>
                <c:pt idx="3920">
                  <c:v>1015.68</c:v>
                </c:pt>
                <c:pt idx="3921">
                  <c:v>1015.684</c:v>
                </c:pt>
                <c:pt idx="3922">
                  <c:v>1015.688</c:v>
                </c:pt>
                <c:pt idx="3923">
                  <c:v>1015.692</c:v>
                </c:pt>
                <c:pt idx="3924">
                  <c:v>1015.696</c:v>
                </c:pt>
                <c:pt idx="3925">
                  <c:v>1015.7</c:v>
                </c:pt>
                <c:pt idx="3926">
                  <c:v>1015.704</c:v>
                </c:pt>
                <c:pt idx="3927">
                  <c:v>1015.708</c:v>
                </c:pt>
                <c:pt idx="3928">
                  <c:v>1015.712</c:v>
                </c:pt>
                <c:pt idx="3929">
                  <c:v>1015.716</c:v>
                </c:pt>
                <c:pt idx="3930">
                  <c:v>1015.72</c:v>
                </c:pt>
                <c:pt idx="3931">
                  <c:v>1015.724</c:v>
                </c:pt>
                <c:pt idx="3932">
                  <c:v>1015.728</c:v>
                </c:pt>
                <c:pt idx="3933">
                  <c:v>1015.732</c:v>
                </c:pt>
                <c:pt idx="3934">
                  <c:v>1015.736</c:v>
                </c:pt>
                <c:pt idx="3935">
                  <c:v>1015.74</c:v>
                </c:pt>
                <c:pt idx="3936">
                  <c:v>1015.744</c:v>
                </c:pt>
                <c:pt idx="3937">
                  <c:v>1015.748</c:v>
                </c:pt>
                <c:pt idx="3938">
                  <c:v>1015.752</c:v>
                </c:pt>
                <c:pt idx="3939">
                  <c:v>1015.756</c:v>
                </c:pt>
                <c:pt idx="3940">
                  <c:v>1015.76</c:v>
                </c:pt>
                <c:pt idx="3941">
                  <c:v>1015.764</c:v>
                </c:pt>
                <c:pt idx="3942">
                  <c:v>1015.768</c:v>
                </c:pt>
                <c:pt idx="3943">
                  <c:v>1015.772</c:v>
                </c:pt>
                <c:pt idx="3944">
                  <c:v>1015.776</c:v>
                </c:pt>
                <c:pt idx="3945">
                  <c:v>1015.78</c:v>
                </c:pt>
                <c:pt idx="3946">
                  <c:v>1015.784</c:v>
                </c:pt>
                <c:pt idx="3947">
                  <c:v>1015.788</c:v>
                </c:pt>
                <c:pt idx="3948">
                  <c:v>1015.792</c:v>
                </c:pt>
                <c:pt idx="3949">
                  <c:v>1015.796</c:v>
                </c:pt>
                <c:pt idx="3950">
                  <c:v>1015.8</c:v>
                </c:pt>
                <c:pt idx="3951">
                  <c:v>1015.804</c:v>
                </c:pt>
                <c:pt idx="3952">
                  <c:v>1015.808</c:v>
                </c:pt>
                <c:pt idx="3953">
                  <c:v>1015.812</c:v>
                </c:pt>
                <c:pt idx="3954">
                  <c:v>1015.816</c:v>
                </c:pt>
                <c:pt idx="3955">
                  <c:v>1015.82</c:v>
                </c:pt>
                <c:pt idx="3956">
                  <c:v>1015.824</c:v>
                </c:pt>
                <c:pt idx="3957">
                  <c:v>1015.828</c:v>
                </c:pt>
                <c:pt idx="3958">
                  <c:v>1015.832</c:v>
                </c:pt>
                <c:pt idx="3959">
                  <c:v>1015.836</c:v>
                </c:pt>
                <c:pt idx="3960">
                  <c:v>1015.84</c:v>
                </c:pt>
                <c:pt idx="3961">
                  <c:v>1015.8440000000001</c:v>
                </c:pt>
                <c:pt idx="3962">
                  <c:v>1015.848</c:v>
                </c:pt>
                <c:pt idx="3963">
                  <c:v>1015.852</c:v>
                </c:pt>
                <c:pt idx="3964">
                  <c:v>1015.856</c:v>
                </c:pt>
                <c:pt idx="3965">
                  <c:v>1015.86</c:v>
                </c:pt>
                <c:pt idx="3966">
                  <c:v>1015.864</c:v>
                </c:pt>
                <c:pt idx="3967">
                  <c:v>1015.8680000000001</c:v>
                </c:pt>
                <c:pt idx="3968">
                  <c:v>1015.872</c:v>
                </c:pt>
                <c:pt idx="3969">
                  <c:v>1015.876</c:v>
                </c:pt>
                <c:pt idx="3970">
                  <c:v>1015.88</c:v>
                </c:pt>
                <c:pt idx="3971">
                  <c:v>1015.884</c:v>
                </c:pt>
                <c:pt idx="3972">
                  <c:v>1015.888</c:v>
                </c:pt>
                <c:pt idx="3973">
                  <c:v>1015.8920000000001</c:v>
                </c:pt>
                <c:pt idx="3974">
                  <c:v>1015.896</c:v>
                </c:pt>
                <c:pt idx="3975">
                  <c:v>1015.9</c:v>
                </c:pt>
                <c:pt idx="3976">
                  <c:v>1015.904</c:v>
                </c:pt>
                <c:pt idx="3977">
                  <c:v>1015.908</c:v>
                </c:pt>
                <c:pt idx="3978">
                  <c:v>1015.912</c:v>
                </c:pt>
                <c:pt idx="3979">
                  <c:v>1015.9160000000001</c:v>
                </c:pt>
                <c:pt idx="3980">
                  <c:v>1015.92</c:v>
                </c:pt>
                <c:pt idx="3981">
                  <c:v>1015.924</c:v>
                </c:pt>
                <c:pt idx="3982">
                  <c:v>1015.928</c:v>
                </c:pt>
                <c:pt idx="3983">
                  <c:v>1015.932</c:v>
                </c:pt>
                <c:pt idx="3984">
                  <c:v>1015.936</c:v>
                </c:pt>
                <c:pt idx="3985">
                  <c:v>1015.94</c:v>
                </c:pt>
                <c:pt idx="3986">
                  <c:v>1015.944</c:v>
                </c:pt>
                <c:pt idx="3987">
                  <c:v>1015.948</c:v>
                </c:pt>
                <c:pt idx="3988">
                  <c:v>1015.952</c:v>
                </c:pt>
                <c:pt idx="3989">
                  <c:v>1015.956</c:v>
                </c:pt>
                <c:pt idx="3990">
                  <c:v>1015.96</c:v>
                </c:pt>
                <c:pt idx="3991">
                  <c:v>1015.9640000000001</c:v>
                </c:pt>
                <c:pt idx="3992">
                  <c:v>1015.968</c:v>
                </c:pt>
                <c:pt idx="3993">
                  <c:v>1015.972</c:v>
                </c:pt>
                <c:pt idx="3994">
                  <c:v>1015.976</c:v>
                </c:pt>
                <c:pt idx="3995">
                  <c:v>1015.98</c:v>
                </c:pt>
                <c:pt idx="3996">
                  <c:v>1015.984</c:v>
                </c:pt>
                <c:pt idx="3997">
                  <c:v>1015.9880000000001</c:v>
                </c:pt>
                <c:pt idx="3998">
                  <c:v>1015.992</c:v>
                </c:pt>
                <c:pt idx="3999">
                  <c:v>1015.996</c:v>
                </c:pt>
                <c:pt idx="4000">
                  <c:v>1016</c:v>
                </c:pt>
                <c:pt idx="4001">
                  <c:v>1016.004</c:v>
                </c:pt>
                <c:pt idx="4002">
                  <c:v>1016.008</c:v>
                </c:pt>
                <c:pt idx="4003">
                  <c:v>1016.0119999999999</c:v>
                </c:pt>
                <c:pt idx="4004">
                  <c:v>1016.016</c:v>
                </c:pt>
                <c:pt idx="4005">
                  <c:v>1016.02</c:v>
                </c:pt>
                <c:pt idx="4006">
                  <c:v>1016.024</c:v>
                </c:pt>
                <c:pt idx="4007">
                  <c:v>1016.028</c:v>
                </c:pt>
                <c:pt idx="4008">
                  <c:v>1016.032</c:v>
                </c:pt>
                <c:pt idx="4009">
                  <c:v>1016.0359999999999</c:v>
                </c:pt>
                <c:pt idx="4010">
                  <c:v>1016.04</c:v>
                </c:pt>
                <c:pt idx="4011">
                  <c:v>1016.044</c:v>
                </c:pt>
                <c:pt idx="4012">
                  <c:v>1016.048</c:v>
                </c:pt>
                <c:pt idx="4013">
                  <c:v>1016.052</c:v>
                </c:pt>
                <c:pt idx="4014">
                  <c:v>1016.056</c:v>
                </c:pt>
                <c:pt idx="4015">
                  <c:v>1016.06</c:v>
                </c:pt>
                <c:pt idx="4016">
                  <c:v>1016.064</c:v>
                </c:pt>
                <c:pt idx="4017">
                  <c:v>1016.068</c:v>
                </c:pt>
                <c:pt idx="4018">
                  <c:v>1016.072</c:v>
                </c:pt>
                <c:pt idx="4019">
                  <c:v>1016.076</c:v>
                </c:pt>
                <c:pt idx="4020">
                  <c:v>1016.08</c:v>
                </c:pt>
                <c:pt idx="4021">
                  <c:v>1016.0839999999999</c:v>
                </c:pt>
                <c:pt idx="4022">
                  <c:v>1016.088</c:v>
                </c:pt>
                <c:pt idx="4023">
                  <c:v>1016.092</c:v>
                </c:pt>
                <c:pt idx="4024">
                  <c:v>1016.096</c:v>
                </c:pt>
                <c:pt idx="4025">
                  <c:v>1016.1</c:v>
                </c:pt>
                <c:pt idx="4026">
                  <c:v>1016.104</c:v>
                </c:pt>
                <c:pt idx="4027">
                  <c:v>1016.1079999999999</c:v>
                </c:pt>
                <c:pt idx="4028">
                  <c:v>1016.112</c:v>
                </c:pt>
                <c:pt idx="4029">
                  <c:v>1016.116</c:v>
                </c:pt>
                <c:pt idx="4030">
                  <c:v>1016.12</c:v>
                </c:pt>
                <c:pt idx="4031">
                  <c:v>1016.124</c:v>
                </c:pt>
                <c:pt idx="4032">
                  <c:v>1016.128</c:v>
                </c:pt>
                <c:pt idx="4033">
                  <c:v>1016.1319999999999</c:v>
                </c:pt>
                <c:pt idx="4034">
                  <c:v>1016.136</c:v>
                </c:pt>
                <c:pt idx="4035">
                  <c:v>1016.14</c:v>
                </c:pt>
                <c:pt idx="4036">
                  <c:v>1016.144</c:v>
                </c:pt>
                <c:pt idx="4037">
                  <c:v>1016.148</c:v>
                </c:pt>
                <c:pt idx="4038">
                  <c:v>1016.152</c:v>
                </c:pt>
                <c:pt idx="4039">
                  <c:v>1016.1559999999999</c:v>
                </c:pt>
                <c:pt idx="4040">
                  <c:v>1016.16</c:v>
                </c:pt>
                <c:pt idx="4041">
                  <c:v>1016.164</c:v>
                </c:pt>
                <c:pt idx="4042">
                  <c:v>1016.168</c:v>
                </c:pt>
                <c:pt idx="4043">
                  <c:v>1016.172</c:v>
                </c:pt>
                <c:pt idx="4044">
                  <c:v>1016.176</c:v>
                </c:pt>
                <c:pt idx="4045">
                  <c:v>1016.18</c:v>
                </c:pt>
                <c:pt idx="4046">
                  <c:v>1016.184</c:v>
                </c:pt>
                <c:pt idx="4047">
                  <c:v>1016.188</c:v>
                </c:pt>
                <c:pt idx="4048">
                  <c:v>1016.192</c:v>
                </c:pt>
                <c:pt idx="4049">
                  <c:v>1016.196</c:v>
                </c:pt>
                <c:pt idx="4050">
                  <c:v>1016.2</c:v>
                </c:pt>
                <c:pt idx="4051">
                  <c:v>1016.204</c:v>
                </c:pt>
                <c:pt idx="4052">
                  <c:v>1016.208</c:v>
                </c:pt>
                <c:pt idx="4053">
                  <c:v>1016.212</c:v>
                </c:pt>
                <c:pt idx="4054">
                  <c:v>1016.216</c:v>
                </c:pt>
                <c:pt idx="4055">
                  <c:v>1016.22</c:v>
                </c:pt>
                <c:pt idx="4056">
                  <c:v>1016.224</c:v>
                </c:pt>
                <c:pt idx="4057">
                  <c:v>1016.228</c:v>
                </c:pt>
                <c:pt idx="4058">
                  <c:v>1016.232</c:v>
                </c:pt>
                <c:pt idx="4059">
                  <c:v>1016.236</c:v>
                </c:pt>
                <c:pt idx="4060">
                  <c:v>1016.24</c:v>
                </c:pt>
                <c:pt idx="4061">
                  <c:v>1016.244</c:v>
                </c:pt>
                <c:pt idx="4062">
                  <c:v>1016.248</c:v>
                </c:pt>
                <c:pt idx="4063">
                  <c:v>1016.252</c:v>
                </c:pt>
                <c:pt idx="4064">
                  <c:v>1016.256</c:v>
                </c:pt>
                <c:pt idx="4065">
                  <c:v>1016.26</c:v>
                </c:pt>
                <c:pt idx="4066">
                  <c:v>1016.264</c:v>
                </c:pt>
                <c:pt idx="4067">
                  <c:v>1016.268</c:v>
                </c:pt>
                <c:pt idx="4068">
                  <c:v>1016.272</c:v>
                </c:pt>
                <c:pt idx="4069">
                  <c:v>1016.276</c:v>
                </c:pt>
                <c:pt idx="4070">
                  <c:v>1016.28</c:v>
                </c:pt>
                <c:pt idx="4071">
                  <c:v>1016.284</c:v>
                </c:pt>
                <c:pt idx="4072">
                  <c:v>1016.288</c:v>
                </c:pt>
                <c:pt idx="4073">
                  <c:v>1016.292</c:v>
                </c:pt>
                <c:pt idx="4074">
                  <c:v>1016.296</c:v>
                </c:pt>
                <c:pt idx="4075">
                  <c:v>1016.3</c:v>
                </c:pt>
                <c:pt idx="4076">
                  <c:v>1016.304</c:v>
                </c:pt>
                <c:pt idx="4077">
                  <c:v>1016.308</c:v>
                </c:pt>
                <c:pt idx="4078">
                  <c:v>1016.312</c:v>
                </c:pt>
                <c:pt idx="4079">
                  <c:v>1016.316</c:v>
                </c:pt>
                <c:pt idx="4080">
                  <c:v>1016.32</c:v>
                </c:pt>
                <c:pt idx="4081">
                  <c:v>1016.324</c:v>
                </c:pt>
                <c:pt idx="4082">
                  <c:v>1016.328</c:v>
                </c:pt>
                <c:pt idx="4083">
                  <c:v>1016.332</c:v>
                </c:pt>
                <c:pt idx="4084">
                  <c:v>1016.336</c:v>
                </c:pt>
                <c:pt idx="4085">
                  <c:v>1016.34</c:v>
                </c:pt>
                <c:pt idx="4086">
                  <c:v>1016.3440000000001</c:v>
                </c:pt>
                <c:pt idx="4087">
                  <c:v>1016.348</c:v>
                </c:pt>
                <c:pt idx="4088">
                  <c:v>1016.352</c:v>
                </c:pt>
                <c:pt idx="4089">
                  <c:v>1016.356</c:v>
                </c:pt>
                <c:pt idx="4090">
                  <c:v>1016.36</c:v>
                </c:pt>
                <c:pt idx="4091">
                  <c:v>1016.364</c:v>
                </c:pt>
                <c:pt idx="4092">
                  <c:v>1016.3680000000001</c:v>
                </c:pt>
                <c:pt idx="4093">
                  <c:v>1016.372</c:v>
                </c:pt>
                <c:pt idx="4094">
                  <c:v>1016.376</c:v>
                </c:pt>
                <c:pt idx="4095">
                  <c:v>1016.38</c:v>
                </c:pt>
                <c:pt idx="4096">
                  <c:v>1016.384</c:v>
                </c:pt>
                <c:pt idx="4097">
                  <c:v>1016.388</c:v>
                </c:pt>
                <c:pt idx="4098">
                  <c:v>1016.3920000000001</c:v>
                </c:pt>
                <c:pt idx="4099">
                  <c:v>1016.396</c:v>
                </c:pt>
                <c:pt idx="4100">
                  <c:v>1016.4</c:v>
                </c:pt>
                <c:pt idx="4101">
                  <c:v>1016.404</c:v>
                </c:pt>
                <c:pt idx="4102">
                  <c:v>1016.408</c:v>
                </c:pt>
                <c:pt idx="4103">
                  <c:v>1016.412</c:v>
                </c:pt>
                <c:pt idx="4104">
                  <c:v>1016.4160000000001</c:v>
                </c:pt>
                <c:pt idx="4105">
                  <c:v>1016.42</c:v>
                </c:pt>
                <c:pt idx="4106">
                  <c:v>1016.424</c:v>
                </c:pt>
                <c:pt idx="4107">
                  <c:v>1016.428</c:v>
                </c:pt>
                <c:pt idx="4108">
                  <c:v>1016.432</c:v>
                </c:pt>
                <c:pt idx="4109">
                  <c:v>1016.436</c:v>
                </c:pt>
                <c:pt idx="4110">
                  <c:v>1016.44</c:v>
                </c:pt>
                <c:pt idx="4111">
                  <c:v>1016.444</c:v>
                </c:pt>
                <c:pt idx="4112">
                  <c:v>1016.448</c:v>
                </c:pt>
                <c:pt idx="4113">
                  <c:v>1016.452</c:v>
                </c:pt>
                <c:pt idx="4114">
                  <c:v>1016.456</c:v>
                </c:pt>
                <c:pt idx="4115">
                  <c:v>1016.46</c:v>
                </c:pt>
                <c:pt idx="4116">
                  <c:v>1016.4640000000001</c:v>
                </c:pt>
                <c:pt idx="4117">
                  <c:v>1016.468</c:v>
                </c:pt>
                <c:pt idx="4118">
                  <c:v>1016.472</c:v>
                </c:pt>
                <c:pt idx="4119">
                  <c:v>1016.476</c:v>
                </c:pt>
                <c:pt idx="4120">
                  <c:v>1016.48</c:v>
                </c:pt>
                <c:pt idx="4121">
                  <c:v>1016.484</c:v>
                </c:pt>
                <c:pt idx="4122">
                  <c:v>1016.4880000000001</c:v>
                </c:pt>
                <c:pt idx="4123">
                  <c:v>1016.492</c:v>
                </c:pt>
                <c:pt idx="4124">
                  <c:v>1016.496</c:v>
                </c:pt>
                <c:pt idx="4125">
                  <c:v>1016.5</c:v>
                </c:pt>
                <c:pt idx="4126">
                  <c:v>1016.504</c:v>
                </c:pt>
                <c:pt idx="4127">
                  <c:v>1016.508</c:v>
                </c:pt>
                <c:pt idx="4128">
                  <c:v>1016.5119999999999</c:v>
                </c:pt>
                <c:pt idx="4129">
                  <c:v>1016.516</c:v>
                </c:pt>
                <c:pt idx="4130">
                  <c:v>1016.52</c:v>
                </c:pt>
                <c:pt idx="4131">
                  <c:v>1016.524</c:v>
                </c:pt>
                <c:pt idx="4132">
                  <c:v>1016.528</c:v>
                </c:pt>
                <c:pt idx="4133">
                  <c:v>1016.532</c:v>
                </c:pt>
                <c:pt idx="4134">
                  <c:v>1016.5359999999999</c:v>
                </c:pt>
                <c:pt idx="4135">
                  <c:v>1016.54</c:v>
                </c:pt>
                <c:pt idx="4136">
                  <c:v>1016.544</c:v>
                </c:pt>
                <c:pt idx="4137">
                  <c:v>1016.548</c:v>
                </c:pt>
                <c:pt idx="4138">
                  <c:v>1016.552</c:v>
                </c:pt>
                <c:pt idx="4139">
                  <c:v>1016.556</c:v>
                </c:pt>
                <c:pt idx="4140">
                  <c:v>1016.56</c:v>
                </c:pt>
                <c:pt idx="4141">
                  <c:v>1016.564</c:v>
                </c:pt>
                <c:pt idx="4142">
                  <c:v>1016.568</c:v>
                </c:pt>
                <c:pt idx="4143">
                  <c:v>1016.572</c:v>
                </c:pt>
                <c:pt idx="4144">
                  <c:v>1016.576</c:v>
                </c:pt>
                <c:pt idx="4145">
                  <c:v>1016.58</c:v>
                </c:pt>
                <c:pt idx="4146">
                  <c:v>1016.5839999999999</c:v>
                </c:pt>
                <c:pt idx="4147">
                  <c:v>1016.588</c:v>
                </c:pt>
                <c:pt idx="4148">
                  <c:v>1016.592</c:v>
                </c:pt>
                <c:pt idx="4149">
                  <c:v>1016.596</c:v>
                </c:pt>
                <c:pt idx="4150">
                  <c:v>1016.6</c:v>
                </c:pt>
                <c:pt idx="4151">
                  <c:v>1016.604</c:v>
                </c:pt>
                <c:pt idx="4152">
                  <c:v>1016.6079999999999</c:v>
                </c:pt>
                <c:pt idx="4153">
                  <c:v>1016.612</c:v>
                </c:pt>
                <c:pt idx="4154">
                  <c:v>1016.616</c:v>
                </c:pt>
                <c:pt idx="4155">
                  <c:v>1016.62</c:v>
                </c:pt>
                <c:pt idx="4156">
                  <c:v>1016.624</c:v>
                </c:pt>
                <c:pt idx="4157">
                  <c:v>1016.628</c:v>
                </c:pt>
                <c:pt idx="4158">
                  <c:v>1016.6319999999999</c:v>
                </c:pt>
                <c:pt idx="4159">
                  <c:v>1016.636</c:v>
                </c:pt>
                <c:pt idx="4160">
                  <c:v>1016.64</c:v>
                </c:pt>
                <c:pt idx="4161">
                  <c:v>1016.644</c:v>
                </c:pt>
                <c:pt idx="4162">
                  <c:v>1016.648</c:v>
                </c:pt>
                <c:pt idx="4163">
                  <c:v>1016.652</c:v>
                </c:pt>
                <c:pt idx="4164">
                  <c:v>1016.6559999999999</c:v>
                </c:pt>
                <c:pt idx="4165">
                  <c:v>1016.66</c:v>
                </c:pt>
                <c:pt idx="4166">
                  <c:v>1016.664</c:v>
                </c:pt>
                <c:pt idx="4167">
                  <c:v>1016.668</c:v>
                </c:pt>
                <c:pt idx="4168">
                  <c:v>1016.672</c:v>
                </c:pt>
                <c:pt idx="4169">
                  <c:v>1016.676</c:v>
                </c:pt>
                <c:pt idx="4170">
                  <c:v>1016.68</c:v>
                </c:pt>
                <c:pt idx="4171">
                  <c:v>1016.684</c:v>
                </c:pt>
                <c:pt idx="4172">
                  <c:v>1016.688</c:v>
                </c:pt>
                <c:pt idx="4173">
                  <c:v>1016.692</c:v>
                </c:pt>
                <c:pt idx="4174">
                  <c:v>1016.696</c:v>
                </c:pt>
                <c:pt idx="4175">
                  <c:v>1016.7</c:v>
                </c:pt>
                <c:pt idx="4176">
                  <c:v>1016.704</c:v>
                </c:pt>
                <c:pt idx="4177">
                  <c:v>1016.708</c:v>
                </c:pt>
                <c:pt idx="4178">
                  <c:v>1016.712</c:v>
                </c:pt>
                <c:pt idx="4179">
                  <c:v>1016.716</c:v>
                </c:pt>
                <c:pt idx="4180">
                  <c:v>1016.72</c:v>
                </c:pt>
                <c:pt idx="4181">
                  <c:v>1016.724</c:v>
                </c:pt>
                <c:pt idx="4182">
                  <c:v>1016.728</c:v>
                </c:pt>
                <c:pt idx="4183">
                  <c:v>1016.732</c:v>
                </c:pt>
                <c:pt idx="4184">
                  <c:v>1016.736</c:v>
                </c:pt>
                <c:pt idx="4185">
                  <c:v>1016.74</c:v>
                </c:pt>
                <c:pt idx="4186">
                  <c:v>1016.744</c:v>
                </c:pt>
                <c:pt idx="4187">
                  <c:v>1016.748</c:v>
                </c:pt>
                <c:pt idx="4188">
                  <c:v>1016.752</c:v>
                </c:pt>
                <c:pt idx="4189">
                  <c:v>1016.756</c:v>
                </c:pt>
                <c:pt idx="4190">
                  <c:v>1016.76</c:v>
                </c:pt>
                <c:pt idx="4191">
                  <c:v>1016.764</c:v>
                </c:pt>
                <c:pt idx="4192">
                  <c:v>1016.768</c:v>
                </c:pt>
                <c:pt idx="4193">
                  <c:v>1016.772</c:v>
                </c:pt>
                <c:pt idx="4194">
                  <c:v>1016.776</c:v>
                </c:pt>
                <c:pt idx="4195">
                  <c:v>1016.78</c:v>
                </c:pt>
                <c:pt idx="4196">
                  <c:v>1016.784</c:v>
                </c:pt>
                <c:pt idx="4197">
                  <c:v>1016.788</c:v>
                </c:pt>
                <c:pt idx="4198">
                  <c:v>1016.792</c:v>
                </c:pt>
                <c:pt idx="4199">
                  <c:v>1016.796</c:v>
                </c:pt>
                <c:pt idx="4200">
                  <c:v>1016.8</c:v>
                </c:pt>
                <c:pt idx="4201">
                  <c:v>1016.804</c:v>
                </c:pt>
                <c:pt idx="4202">
                  <c:v>1016.808</c:v>
                </c:pt>
                <c:pt idx="4203">
                  <c:v>1016.812</c:v>
                </c:pt>
                <c:pt idx="4204">
                  <c:v>1016.816</c:v>
                </c:pt>
                <c:pt idx="4205">
                  <c:v>1016.82</c:v>
                </c:pt>
                <c:pt idx="4206">
                  <c:v>1016.824</c:v>
                </c:pt>
                <c:pt idx="4207">
                  <c:v>1016.828</c:v>
                </c:pt>
                <c:pt idx="4208">
                  <c:v>1016.832</c:v>
                </c:pt>
                <c:pt idx="4209">
                  <c:v>1016.836</c:v>
                </c:pt>
                <c:pt idx="4210">
                  <c:v>1016.84</c:v>
                </c:pt>
                <c:pt idx="4211">
                  <c:v>1016.8440000000001</c:v>
                </c:pt>
                <c:pt idx="4212">
                  <c:v>1016.848</c:v>
                </c:pt>
                <c:pt idx="4213">
                  <c:v>1016.852</c:v>
                </c:pt>
                <c:pt idx="4214">
                  <c:v>1016.856</c:v>
                </c:pt>
                <c:pt idx="4215">
                  <c:v>1016.86</c:v>
                </c:pt>
                <c:pt idx="4216">
                  <c:v>1016.864</c:v>
                </c:pt>
                <c:pt idx="4217">
                  <c:v>1016.8680000000001</c:v>
                </c:pt>
                <c:pt idx="4218">
                  <c:v>1016.872</c:v>
                </c:pt>
                <c:pt idx="4219">
                  <c:v>1016.876</c:v>
                </c:pt>
                <c:pt idx="4220">
                  <c:v>1016.88</c:v>
                </c:pt>
                <c:pt idx="4221">
                  <c:v>1016.884</c:v>
                </c:pt>
                <c:pt idx="4222">
                  <c:v>1016.888</c:v>
                </c:pt>
                <c:pt idx="4223">
                  <c:v>1016.8920000000001</c:v>
                </c:pt>
                <c:pt idx="4224">
                  <c:v>1016.896</c:v>
                </c:pt>
                <c:pt idx="4225">
                  <c:v>1016.9</c:v>
                </c:pt>
                <c:pt idx="4226">
                  <c:v>1016.904</c:v>
                </c:pt>
                <c:pt idx="4227">
                  <c:v>1016.908</c:v>
                </c:pt>
                <c:pt idx="4228">
                  <c:v>1016.912</c:v>
                </c:pt>
                <c:pt idx="4229">
                  <c:v>1016.9160000000001</c:v>
                </c:pt>
                <c:pt idx="4230">
                  <c:v>1016.92</c:v>
                </c:pt>
                <c:pt idx="4231">
                  <c:v>1016.924</c:v>
                </c:pt>
                <c:pt idx="4232">
                  <c:v>1016.928</c:v>
                </c:pt>
                <c:pt idx="4233">
                  <c:v>1016.932</c:v>
                </c:pt>
                <c:pt idx="4234">
                  <c:v>1016.936</c:v>
                </c:pt>
                <c:pt idx="4235">
                  <c:v>1016.94</c:v>
                </c:pt>
                <c:pt idx="4236">
                  <c:v>1016.944</c:v>
                </c:pt>
                <c:pt idx="4237">
                  <c:v>1016.948</c:v>
                </c:pt>
                <c:pt idx="4238">
                  <c:v>1016.952</c:v>
                </c:pt>
                <c:pt idx="4239">
                  <c:v>1016.956</c:v>
                </c:pt>
                <c:pt idx="4240">
                  <c:v>1016.96</c:v>
                </c:pt>
                <c:pt idx="4241">
                  <c:v>1016.9640000000001</c:v>
                </c:pt>
                <c:pt idx="4242">
                  <c:v>1016.968</c:v>
                </c:pt>
                <c:pt idx="4243">
                  <c:v>1016.972</c:v>
                </c:pt>
                <c:pt idx="4244">
                  <c:v>1016.976</c:v>
                </c:pt>
                <c:pt idx="4245">
                  <c:v>1016.98</c:v>
                </c:pt>
                <c:pt idx="4246">
                  <c:v>1016.984</c:v>
                </c:pt>
                <c:pt idx="4247">
                  <c:v>1016.9880000000001</c:v>
                </c:pt>
                <c:pt idx="4248">
                  <c:v>1016.992</c:v>
                </c:pt>
                <c:pt idx="4249">
                  <c:v>1016.996</c:v>
                </c:pt>
                <c:pt idx="4250">
                  <c:v>1017</c:v>
                </c:pt>
                <c:pt idx="4251">
                  <c:v>1017.004</c:v>
                </c:pt>
                <c:pt idx="4252">
                  <c:v>1017.008</c:v>
                </c:pt>
                <c:pt idx="4253">
                  <c:v>1017.0119999999999</c:v>
                </c:pt>
                <c:pt idx="4254">
                  <c:v>1017.016</c:v>
                </c:pt>
                <c:pt idx="4255">
                  <c:v>1017.02</c:v>
                </c:pt>
                <c:pt idx="4256">
                  <c:v>1017.024</c:v>
                </c:pt>
                <c:pt idx="4257">
                  <c:v>1017.028</c:v>
                </c:pt>
                <c:pt idx="4258">
                  <c:v>1017.032</c:v>
                </c:pt>
                <c:pt idx="4259">
                  <c:v>1017.0359999999999</c:v>
                </c:pt>
                <c:pt idx="4260">
                  <c:v>1017.04</c:v>
                </c:pt>
                <c:pt idx="4261">
                  <c:v>1017.044</c:v>
                </c:pt>
                <c:pt idx="4262">
                  <c:v>1017.048</c:v>
                </c:pt>
                <c:pt idx="4263">
                  <c:v>1017.052</c:v>
                </c:pt>
                <c:pt idx="4264">
                  <c:v>1017.056</c:v>
                </c:pt>
                <c:pt idx="4265">
                  <c:v>1017.06</c:v>
                </c:pt>
                <c:pt idx="4266">
                  <c:v>1017.064</c:v>
                </c:pt>
                <c:pt idx="4267">
                  <c:v>1017.068</c:v>
                </c:pt>
                <c:pt idx="4268">
                  <c:v>1017.072</c:v>
                </c:pt>
                <c:pt idx="4269">
                  <c:v>1017.076</c:v>
                </c:pt>
                <c:pt idx="4270">
                  <c:v>1017.08</c:v>
                </c:pt>
                <c:pt idx="4271">
                  <c:v>1017.0839999999999</c:v>
                </c:pt>
                <c:pt idx="4272">
                  <c:v>1017.088</c:v>
                </c:pt>
                <c:pt idx="4273">
                  <c:v>1017.092</c:v>
                </c:pt>
                <c:pt idx="4274">
                  <c:v>1017.096</c:v>
                </c:pt>
                <c:pt idx="4275">
                  <c:v>1017.1</c:v>
                </c:pt>
                <c:pt idx="4276">
                  <c:v>1017.104</c:v>
                </c:pt>
                <c:pt idx="4277">
                  <c:v>1017.1079999999999</c:v>
                </c:pt>
                <c:pt idx="4278">
                  <c:v>1017.112</c:v>
                </c:pt>
                <c:pt idx="4279">
                  <c:v>1017.116</c:v>
                </c:pt>
                <c:pt idx="4280">
                  <c:v>1017.12</c:v>
                </c:pt>
                <c:pt idx="4281">
                  <c:v>1017.124</c:v>
                </c:pt>
                <c:pt idx="4282">
                  <c:v>1017.128</c:v>
                </c:pt>
                <c:pt idx="4283">
                  <c:v>1017.1319999999999</c:v>
                </c:pt>
                <c:pt idx="4284">
                  <c:v>1017.136</c:v>
                </c:pt>
                <c:pt idx="4285">
                  <c:v>1017.14</c:v>
                </c:pt>
                <c:pt idx="4286">
                  <c:v>1017.144</c:v>
                </c:pt>
                <c:pt idx="4287">
                  <c:v>1017.148</c:v>
                </c:pt>
                <c:pt idx="4288">
                  <c:v>1017.152</c:v>
                </c:pt>
                <c:pt idx="4289">
                  <c:v>1017.1559999999999</c:v>
                </c:pt>
                <c:pt idx="4290">
                  <c:v>1017.16</c:v>
                </c:pt>
                <c:pt idx="4291">
                  <c:v>1017.164</c:v>
                </c:pt>
                <c:pt idx="4292">
                  <c:v>1017.168</c:v>
                </c:pt>
                <c:pt idx="4293">
                  <c:v>1017.172</c:v>
                </c:pt>
                <c:pt idx="4294">
                  <c:v>1017.176</c:v>
                </c:pt>
                <c:pt idx="4295">
                  <c:v>1017.18</c:v>
                </c:pt>
                <c:pt idx="4296">
                  <c:v>1017.184</c:v>
                </c:pt>
                <c:pt idx="4297">
                  <c:v>1017.188</c:v>
                </c:pt>
                <c:pt idx="4298">
                  <c:v>1017.192</c:v>
                </c:pt>
                <c:pt idx="4299">
                  <c:v>1017.196</c:v>
                </c:pt>
                <c:pt idx="4300">
                  <c:v>1017.2</c:v>
                </c:pt>
                <c:pt idx="4301">
                  <c:v>1017.204</c:v>
                </c:pt>
                <c:pt idx="4302">
                  <c:v>1017.208</c:v>
                </c:pt>
                <c:pt idx="4303">
                  <c:v>1017.212</c:v>
                </c:pt>
                <c:pt idx="4304">
                  <c:v>1017.216</c:v>
                </c:pt>
                <c:pt idx="4305">
                  <c:v>1017.22</c:v>
                </c:pt>
                <c:pt idx="4306">
                  <c:v>1017.224</c:v>
                </c:pt>
                <c:pt idx="4307">
                  <c:v>1017.228</c:v>
                </c:pt>
                <c:pt idx="4308">
                  <c:v>1017.232</c:v>
                </c:pt>
                <c:pt idx="4309">
                  <c:v>1017.236</c:v>
                </c:pt>
                <c:pt idx="4310">
                  <c:v>1017.24</c:v>
                </c:pt>
                <c:pt idx="4311">
                  <c:v>1017.244</c:v>
                </c:pt>
                <c:pt idx="4312">
                  <c:v>1017.248</c:v>
                </c:pt>
                <c:pt idx="4313">
                  <c:v>1017.252</c:v>
                </c:pt>
                <c:pt idx="4314">
                  <c:v>1017.256</c:v>
                </c:pt>
                <c:pt idx="4315">
                  <c:v>1017.26</c:v>
                </c:pt>
                <c:pt idx="4316">
                  <c:v>1017.264</c:v>
                </c:pt>
                <c:pt idx="4317">
                  <c:v>1017.268</c:v>
                </c:pt>
                <c:pt idx="4318">
                  <c:v>1017.272</c:v>
                </c:pt>
                <c:pt idx="4319">
                  <c:v>1017.276</c:v>
                </c:pt>
                <c:pt idx="4320">
                  <c:v>1017.28</c:v>
                </c:pt>
                <c:pt idx="4321">
                  <c:v>1017.284</c:v>
                </c:pt>
                <c:pt idx="4322">
                  <c:v>1017.288</c:v>
                </c:pt>
                <c:pt idx="4323">
                  <c:v>1017.292</c:v>
                </c:pt>
                <c:pt idx="4324">
                  <c:v>1017.296</c:v>
                </c:pt>
                <c:pt idx="4325">
                  <c:v>1017.3</c:v>
                </c:pt>
                <c:pt idx="4326">
                  <c:v>1017.304</c:v>
                </c:pt>
                <c:pt idx="4327">
                  <c:v>1017.308</c:v>
                </c:pt>
                <c:pt idx="4328">
                  <c:v>1017.312</c:v>
                </c:pt>
                <c:pt idx="4329">
                  <c:v>1017.316</c:v>
                </c:pt>
                <c:pt idx="4330">
                  <c:v>1017.32</c:v>
                </c:pt>
                <c:pt idx="4331">
                  <c:v>1017.324</c:v>
                </c:pt>
                <c:pt idx="4332">
                  <c:v>1017.328</c:v>
                </c:pt>
                <c:pt idx="4333">
                  <c:v>1017.332</c:v>
                </c:pt>
                <c:pt idx="4334">
                  <c:v>1017.336</c:v>
                </c:pt>
                <c:pt idx="4335">
                  <c:v>1017.34</c:v>
                </c:pt>
                <c:pt idx="4336">
                  <c:v>1017.3440000000001</c:v>
                </c:pt>
                <c:pt idx="4337">
                  <c:v>1017.348</c:v>
                </c:pt>
                <c:pt idx="4338">
                  <c:v>1017.352</c:v>
                </c:pt>
                <c:pt idx="4339">
                  <c:v>1017.356</c:v>
                </c:pt>
                <c:pt idx="4340">
                  <c:v>1017.36</c:v>
                </c:pt>
                <c:pt idx="4341">
                  <c:v>1017.364</c:v>
                </c:pt>
                <c:pt idx="4342">
                  <c:v>1017.3680000000001</c:v>
                </c:pt>
                <c:pt idx="4343">
                  <c:v>1017.372</c:v>
                </c:pt>
                <c:pt idx="4344">
                  <c:v>1017.376</c:v>
                </c:pt>
                <c:pt idx="4345">
                  <c:v>1017.38</c:v>
                </c:pt>
                <c:pt idx="4346">
                  <c:v>1017.384</c:v>
                </c:pt>
                <c:pt idx="4347">
                  <c:v>1017.388</c:v>
                </c:pt>
                <c:pt idx="4348">
                  <c:v>1017.3920000000001</c:v>
                </c:pt>
                <c:pt idx="4349">
                  <c:v>1017.396</c:v>
                </c:pt>
                <c:pt idx="4350">
                  <c:v>1017.4</c:v>
                </c:pt>
                <c:pt idx="4351">
                  <c:v>1017.404</c:v>
                </c:pt>
                <c:pt idx="4352">
                  <c:v>1017.408</c:v>
                </c:pt>
                <c:pt idx="4353">
                  <c:v>1017.412</c:v>
                </c:pt>
                <c:pt idx="4354">
                  <c:v>1017.4160000000001</c:v>
                </c:pt>
                <c:pt idx="4355">
                  <c:v>1017.42</c:v>
                </c:pt>
                <c:pt idx="4356">
                  <c:v>1017.424</c:v>
                </c:pt>
                <c:pt idx="4357">
                  <c:v>1017.428</c:v>
                </c:pt>
                <c:pt idx="4358">
                  <c:v>1017.432</c:v>
                </c:pt>
                <c:pt idx="4359">
                  <c:v>1017.436</c:v>
                </c:pt>
                <c:pt idx="4360">
                  <c:v>1017.44</c:v>
                </c:pt>
                <c:pt idx="4361">
                  <c:v>1017.444</c:v>
                </c:pt>
                <c:pt idx="4362">
                  <c:v>1017.448</c:v>
                </c:pt>
                <c:pt idx="4363">
                  <c:v>1017.452</c:v>
                </c:pt>
                <c:pt idx="4364">
                  <c:v>1017.456</c:v>
                </c:pt>
                <c:pt idx="4365">
                  <c:v>1017.46</c:v>
                </c:pt>
                <c:pt idx="4366">
                  <c:v>1017.4640000000001</c:v>
                </c:pt>
                <c:pt idx="4367">
                  <c:v>1017.468</c:v>
                </c:pt>
                <c:pt idx="4368">
                  <c:v>1017.472</c:v>
                </c:pt>
                <c:pt idx="4369">
                  <c:v>1017.476</c:v>
                </c:pt>
                <c:pt idx="4370">
                  <c:v>1017.48</c:v>
                </c:pt>
                <c:pt idx="4371">
                  <c:v>1017.484</c:v>
                </c:pt>
                <c:pt idx="4372">
                  <c:v>1017.4880000000001</c:v>
                </c:pt>
                <c:pt idx="4373">
                  <c:v>1017.492</c:v>
                </c:pt>
                <c:pt idx="4374">
                  <c:v>1017.496</c:v>
                </c:pt>
                <c:pt idx="4375">
                  <c:v>1017.5</c:v>
                </c:pt>
                <c:pt idx="4376">
                  <c:v>1017.504</c:v>
                </c:pt>
                <c:pt idx="4377">
                  <c:v>1017.508</c:v>
                </c:pt>
                <c:pt idx="4378">
                  <c:v>1017.5119999999999</c:v>
                </c:pt>
                <c:pt idx="4379">
                  <c:v>1017.516</c:v>
                </c:pt>
                <c:pt idx="4380">
                  <c:v>1017.52</c:v>
                </c:pt>
                <c:pt idx="4381">
                  <c:v>1017.524</c:v>
                </c:pt>
                <c:pt idx="4382">
                  <c:v>1017.528</c:v>
                </c:pt>
                <c:pt idx="4383">
                  <c:v>1017.532</c:v>
                </c:pt>
                <c:pt idx="4384">
                  <c:v>1017.5359999999999</c:v>
                </c:pt>
                <c:pt idx="4385">
                  <c:v>1017.54</c:v>
                </c:pt>
                <c:pt idx="4386">
                  <c:v>1017.544</c:v>
                </c:pt>
                <c:pt idx="4387">
                  <c:v>1017.548</c:v>
                </c:pt>
                <c:pt idx="4388">
                  <c:v>1017.552</c:v>
                </c:pt>
                <c:pt idx="4389">
                  <c:v>1017.556</c:v>
                </c:pt>
                <c:pt idx="4390">
                  <c:v>1017.56</c:v>
                </c:pt>
                <c:pt idx="4391">
                  <c:v>1017.564</c:v>
                </c:pt>
                <c:pt idx="4392">
                  <c:v>1017.568</c:v>
                </c:pt>
                <c:pt idx="4393">
                  <c:v>1017.572</c:v>
                </c:pt>
                <c:pt idx="4394">
                  <c:v>1017.576</c:v>
                </c:pt>
                <c:pt idx="4395">
                  <c:v>1017.58</c:v>
                </c:pt>
                <c:pt idx="4396">
                  <c:v>1017.5839999999999</c:v>
                </c:pt>
                <c:pt idx="4397">
                  <c:v>1017.588</c:v>
                </c:pt>
                <c:pt idx="4398">
                  <c:v>1017.592</c:v>
                </c:pt>
                <c:pt idx="4399">
                  <c:v>1017.596</c:v>
                </c:pt>
                <c:pt idx="4400">
                  <c:v>1017.6</c:v>
                </c:pt>
                <c:pt idx="4401">
                  <c:v>1017.604</c:v>
                </c:pt>
                <c:pt idx="4402">
                  <c:v>1017.6079999999999</c:v>
                </c:pt>
                <c:pt idx="4403">
                  <c:v>1017.612</c:v>
                </c:pt>
                <c:pt idx="4404">
                  <c:v>1017.616</c:v>
                </c:pt>
                <c:pt idx="4405">
                  <c:v>1017.62</c:v>
                </c:pt>
                <c:pt idx="4406">
                  <c:v>1017.624</c:v>
                </c:pt>
                <c:pt idx="4407">
                  <c:v>1017.628</c:v>
                </c:pt>
                <c:pt idx="4408">
                  <c:v>1017.6319999999999</c:v>
                </c:pt>
                <c:pt idx="4409">
                  <c:v>1017.636</c:v>
                </c:pt>
                <c:pt idx="4410">
                  <c:v>1017.64</c:v>
                </c:pt>
                <c:pt idx="4411">
                  <c:v>1017.644</c:v>
                </c:pt>
                <c:pt idx="4412">
                  <c:v>1017.648</c:v>
                </c:pt>
                <c:pt idx="4413">
                  <c:v>1017.652</c:v>
                </c:pt>
                <c:pt idx="4414">
                  <c:v>1017.6559999999999</c:v>
                </c:pt>
                <c:pt idx="4415">
                  <c:v>1017.66</c:v>
                </c:pt>
                <c:pt idx="4416">
                  <c:v>1017.664</c:v>
                </c:pt>
                <c:pt idx="4417">
                  <c:v>1017.668</c:v>
                </c:pt>
                <c:pt idx="4418">
                  <c:v>1017.672</c:v>
                </c:pt>
                <c:pt idx="4419">
                  <c:v>1017.676</c:v>
                </c:pt>
                <c:pt idx="4420">
                  <c:v>1017.68</c:v>
                </c:pt>
                <c:pt idx="4421">
                  <c:v>1017.684</c:v>
                </c:pt>
                <c:pt idx="4422">
                  <c:v>1017.688</c:v>
                </c:pt>
                <c:pt idx="4423">
                  <c:v>1017.692</c:v>
                </c:pt>
                <c:pt idx="4424">
                  <c:v>1017.696</c:v>
                </c:pt>
                <c:pt idx="4425">
                  <c:v>1017.7</c:v>
                </c:pt>
                <c:pt idx="4426">
                  <c:v>1017.704</c:v>
                </c:pt>
                <c:pt idx="4427">
                  <c:v>1017.708</c:v>
                </c:pt>
                <c:pt idx="4428">
                  <c:v>1017.712</c:v>
                </c:pt>
                <c:pt idx="4429">
                  <c:v>1017.716</c:v>
                </c:pt>
                <c:pt idx="4430">
                  <c:v>1017.72</c:v>
                </c:pt>
                <c:pt idx="4431">
                  <c:v>1017.724</c:v>
                </c:pt>
                <c:pt idx="4432">
                  <c:v>1017.728</c:v>
                </c:pt>
                <c:pt idx="4433">
                  <c:v>1017.732</c:v>
                </c:pt>
                <c:pt idx="4434">
                  <c:v>1017.736</c:v>
                </c:pt>
                <c:pt idx="4435">
                  <c:v>1017.74</c:v>
                </c:pt>
                <c:pt idx="4436">
                  <c:v>1017.744</c:v>
                </c:pt>
                <c:pt idx="4437">
                  <c:v>1017.748</c:v>
                </c:pt>
                <c:pt idx="4438">
                  <c:v>1017.752</c:v>
                </c:pt>
                <c:pt idx="4439">
                  <c:v>1017.756</c:v>
                </c:pt>
                <c:pt idx="4440">
                  <c:v>1017.76</c:v>
                </c:pt>
                <c:pt idx="4441">
                  <c:v>1017.764</c:v>
                </c:pt>
                <c:pt idx="4442">
                  <c:v>1017.768</c:v>
                </c:pt>
                <c:pt idx="4443">
                  <c:v>1017.772</c:v>
                </c:pt>
                <c:pt idx="4444">
                  <c:v>1017.776</c:v>
                </c:pt>
                <c:pt idx="4445">
                  <c:v>1017.78</c:v>
                </c:pt>
                <c:pt idx="4446">
                  <c:v>1017.784</c:v>
                </c:pt>
                <c:pt idx="4447">
                  <c:v>1017.788</c:v>
                </c:pt>
                <c:pt idx="4448">
                  <c:v>1017.792</c:v>
                </c:pt>
                <c:pt idx="4449">
                  <c:v>1017.796</c:v>
                </c:pt>
                <c:pt idx="4450">
                  <c:v>1017.8</c:v>
                </c:pt>
                <c:pt idx="4451">
                  <c:v>1017.804</c:v>
                </c:pt>
                <c:pt idx="4452">
                  <c:v>1017.808</c:v>
                </c:pt>
                <c:pt idx="4453">
                  <c:v>1017.812</c:v>
                </c:pt>
                <c:pt idx="4454">
                  <c:v>1017.816</c:v>
                </c:pt>
                <c:pt idx="4455">
                  <c:v>1017.82</c:v>
                </c:pt>
                <c:pt idx="4456">
                  <c:v>1017.824</c:v>
                </c:pt>
                <c:pt idx="4457">
                  <c:v>1017.828</c:v>
                </c:pt>
                <c:pt idx="4458">
                  <c:v>1017.832</c:v>
                </c:pt>
                <c:pt idx="4459">
                  <c:v>1017.836</c:v>
                </c:pt>
                <c:pt idx="4460">
                  <c:v>1017.84</c:v>
                </c:pt>
                <c:pt idx="4461">
                  <c:v>1017.8440000000001</c:v>
                </c:pt>
                <c:pt idx="4462">
                  <c:v>1017.848</c:v>
                </c:pt>
                <c:pt idx="4463">
                  <c:v>1017.852</c:v>
                </c:pt>
                <c:pt idx="4464">
                  <c:v>1017.856</c:v>
                </c:pt>
                <c:pt idx="4465">
                  <c:v>1017.86</c:v>
                </c:pt>
                <c:pt idx="4466">
                  <c:v>1017.864</c:v>
                </c:pt>
                <c:pt idx="4467">
                  <c:v>1017.8680000000001</c:v>
                </c:pt>
                <c:pt idx="4468">
                  <c:v>1017.872</c:v>
                </c:pt>
                <c:pt idx="4469">
                  <c:v>1017.876</c:v>
                </c:pt>
                <c:pt idx="4470">
                  <c:v>1017.88</c:v>
                </c:pt>
                <c:pt idx="4471">
                  <c:v>1017.884</c:v>
                </c:pt>
                <c:pt idx="4472">
                  <c:v>1017.888</c:v>
                </c:pt>
                <c:pt idx="4473">
                  <c:v>1017.8920000000001</c:v>
                </c:pt>
                <c:pt idx="4474">
                  <c:v>1017.896</c:v>
                </c:pt>
                <c:pt idx="4475">
                  <c:v>1017.9</c:v>
                </c:pt>
                <c:pt idx="4476">
                  <c:v>1017.904</c:v>
                </c:pt>
                <c:pt idx="4477">
                  <c:v>1017.908</c:v>
                </c:pt>
                <c:pt idx="4478">
                  <c:v>1017.912</c:v>
                </c:pt>
                <c:pt idx="4479">
                  <c:v>1017.9160000000001</c:v>
                </c:pt>
                <c:pt idx="4480">
                  <c:v>1017.92</c:v>
                </c:pt>
                <c:pt idx="4481">
                  <c:v>1017.924</c:v>
                </c:pt>
                <c:pt idx="4482">
                  <c:v>1017.928</c:v>
                </c:pt>
                <c:pt idx="4483">
                  <c:v>1017.932</c:v>
                </c:pt>
                <c:pt idx="4484">
                  <c:v>1017.936</c:v>
                </c:pt>
                <c:pt idx="4485">
                  <c:v>1017.94</c:v>
                </c:pt>
                <c:pt idx="4486">
                  <c:v>1017.944</c:v>
                </c:pt>
                <c:pt idx="4487">
                  <c:v>1017.948</c:v>
                </c:pt>
                <c:pt idx="4488">
                  <c:v>1017.952</c:v>
                </c:pt>
                <c:pt idx="4489">
                  <c:v>1017.956</c:v>
                </c:pt>
                <c:pt idx="4490">
                  <c:v>1017.96</c:v>
                </c:pt>
                <c:pt idx="4491">
                  <c:v>1017.9640000000001</c:v>
                </c:pt>
                <c:pt idx="4492">
                  <c:v>1017.968</c:v>
                </c:pt>
                <c:pt idx="4493">
                  <c:v>1017.972</c:v>
                </c:pt>
                <c:pt idx="4494">
                  <c:v>1017.976</c:v>
                </c:pt>
                <c:pt idx="4495">
                  <c:v>1017.98</c:v>
                </c:pt>
                <c:pt idx="4496">
                  <c:v>1017.984</c:v>
                </c:pt>
                <c:pt idx="4497">
                  <c:v>1017.9880000000001</c:v>
                </c:pt>
                <c:pt idx="4498">
                  <c:v>1017.992</c:v>
                </c:pt>
                <c:pt idx="4499">
                  <c:v>1017.996</c:v>
                </c:pt>
                <c:pt idx="4500">
                  <c:v>1018</c:v>
                </c:pt>
                <c:pt idx="4501">
                  <c:v>1018.004</c:v>
                </c:pt>
                <c:pt idx="4502">
                  <c:v>1018.008</c:v>
                </c:pt>
                <c:pt idx="4503">
                  <c:v>1018.0119999999999</c:v>
                </c:pt>
                <c:pt idx="4504">
                  <c:v>1018.016</c:v>
                </c:pt>
                <c:pt idx="4505">
                  <c:v>1018.02</c:v>
                </c:pt>
                <c:pt idx="4506">
                  <c:v>1018.024</c:v>
                </c:pt>
                <c:pt idx="4507">
                  <c:v>1018.028</c:v>
                </c:pt>
                <c:pt idx="4508">
                  <c:v>1018.032</c:v>
                </c:pt>
                <c:pt idx="4509">
                  <c:v>1018.0359999999999</c:v>
                </c:pt>
                <c:pt idx="4510">
                  <c:v>1018.04</c:v>
                </c:pt>
                <c:pt idx="4511">
                  <c:v>1018.044</c:v>
                </c:pt>
                <c:pt idx="4512">
                  <c:v>1018.048</c:v>
                </c:pt>
                <c:pt idx="4513">
                  <c:v>1018.052</c:v>
                </c:pt>
                <c:pt idx="4514">
                  <c:v>1018.056</c:v>
                </c:pt>
                <c:pt idx="4515">
                  <c:v>1018.06</c:v>
                </c:pt>
                <c:pt idx="4516">
                  <c:v>1018.064</c:v>
                </c:pt>
                <c:pt idx="4517">
                  <c:v>1018.068</c:v>
                </c:pt>
                <c:pt idx="4518">
                  <c:v>1018.072</c:v>
                </c:pt>
                <c:pt idx="4519">
                  <c:v>1018.076</c:v>
                </c:pt>
                <c:pt idx="4520">
                  <c:v>1018.08</c:v>
                </c:pt>
                <c:pt idx="4521">
                  <c:v>1018.0839999999999</c:v>
                </c:pt>
                <c:pt idx="4522">
                  <c:v>1018.088</c:v>
                </c:pt>
                <c:pt idx="4523">
                  <c:v>1018.092</c:v>
                </c:pt>
                <c:pt idx="4524">
                  <c:v>1018.096</c:v>
                </c:pt>
                <c:pt idx="4525">
                  <c:v>1018.1</c:v>
                </c:pt>
                <c:pt idx="4526">
                  <c:v>1018.104</c:v>
                </c:pt>
                <c:pt idx="4527">
                  <c:v>1018.1079999999999</c:v>
                </c:pt>
                <c:pt idx="4528">
                  <c:v>1018.112</c:v>
                </c:pt>
                <c:pt idx="4529">
                  <c:v>1018.116</c:v>
                </c:pt>
                <c:pt idx="4530">
                  <c:v>1018.12</c:v>
                </c:pt>
                <c:pt idx="4531">
                  <c:v>1018.124</c:v>
                </c:pt>
                <c:pt idx="4532">
                  <c:v>1018.128</c:v>
                </c:pt>
                <c:pt idx="4533">
                  <c:v>1018.1319999999999</c:v>
                </c:pt>
                <c:pt idx="4534">
                  <c:v>1018.136</c:v>
                </c:pt>
                <c:pt idx="4535">
                  <c:v>1018.14</c:v>
                </c:pt>
                <c:pt idx="4536">
                  <c:v>1018.144</c:v>
                </c:pt>
                <c:pt idx="4537">
                  <c:v>1018.148</c:v>
                </c:pt>
                <c:pt idx="4538">
                  <c:v>1018.152</c:v>
                </c:pt>
                <c:pt idx="4539">
                  <c:v>1018.1559999999999</c:v>
                </c:pt>
                <c:pt idx="4540">
                  <c:v>1018.16</c:v>
                </c:pt>
                <c:pt idx="4541">
                  <c:v>1018.164</c:v>
                </c:pt>
                <c:pt idx="4542">
                  <c:v>1018.168</c:v>
                </c:pt>
                <c:pt idx="4543">
                  <c:v>1018.172</c:v>
                </c:pt>
                <c:pt idx="4544">
                  <c:v>1018.176</c:v>
                </c:pt>
                <c:pt idx="4545">
                  <c:v>1018.18</c:v>
                </c:pt>
                <c:pt idx="4546">
                  <c:v>1018.184</c:v>
                </c:pt>
                <c:pt idx="4547">
                  <c:v>1018.188</c:v>
                </c:pt>
                <c:pt idx="4548">
                  <c:v>1018.192</c:v>
                </c:pt>
                <c:pt idx="4549">
                  <c:v>1018.196</c:v>
                </c:pt>
                <c:pt idx="4550">
                  <c:v>1018.2</c:v>
                </c:pt>
                <c:pt idx="4551">
                  <c:v>1018.204</c:v>
                </c:pt>
                <c:pt idx="4552">
                  <c:v>1018.208</c:v>
                </c:pt>
                <c:pt idx="4553">
                  <c:v>1018.212</c:v>
                </c:pt>
                <c:pt idx="4554">
                  <c:v>1018.216</c:v>
                </c:pt>
                <c:pt idx="4555">
                  <c:v>1018.22</c:v>
                </c:pt>
                <c:pt idx="4556">
                  <c:v>1018.224</c:v>
                </c:pt>
                <c:pt idx="4557">
                  <c:v>1018.228</c:v>
                </c:pt>
                <c:pt idx="4558">
                  <c:v>1018.232</c:v>
                </c:pt>
                <c:pt idx="4559">
                  <c:v>1018.236</c:v>
                </c:pt>
                <c:pt idx="4560">
                  <c:v>1018.24</c:v>
                </c:pt>
                <c:pt idx="4561">
                  <c:v>1018.244</c:v>
                </c:pt>
                <c:pt idx="4562">
                  <c:v>1018.248</c:v>
                </c:pt>
                <c:pt idx="4563">
                  <c:v>1018.252</c:v>
                </c:pt>
                <c:pt idx="4564">
                  <c:v>1018.256</c:v>
                </c:pt>
                <c:pt idx="4565">
                  <c:v>1018.26</c:v>
                </c:pt>
                <c:pt idx="4566">
                  <c:v>1018.264</c:v>
                </c:pt>
                <c:pt idx="4567">
                  <c:v>1018.268</c:v>
                </c:pt>
                <c:pt idx="4568">
                  <c:v>1018.272</c:v>
                </c:pt>
                <c:pt idx="4569">
                  <c:v>1018.276</c:v>
                </c:pt>
                <c:pt idx="4570">
                  <c:v>1018.28</c:v>
                </c:pt>
                <c:pt idx="4571">
                  <c:v>1018.284</c:v>
                </c:pt>
                <c:pt idx="4572">
                  <c:v>1018.288</c:v>
                </c:pt>
                <c:pt idx="4573">
                  <c:v>1018.292</c:v>
                </c:pt>
                <c:pt idx="4574">
                  <c:v>1018.296</c:v>
                </c:pt>
                <c:pt idx="4575">
                  <c:v>1018.3</c:v>
                </c:pt>
                <c:pt idx="4576">
                  <c:v>1018.304</c:v>
                </c:pt>
                <c:pt idx="4577">
                  <c:v>1018.308</c:v>
                </c:pt>
                <c:pt idx="4578">
                  <c:v>1018.312</c:v>
                </c:pt>
                <c:pt idx="4579">
                  <c:v>1018.316</c:v>
                </c:pt>
                <c:pt idx="4580">
                  <c:v>1018.32</c:v>
                </c:pt>
                <c:pt idx="4581">
                  <c:v>1018.324</c:v>
                </c:pt>
                <c:pt idx="4582">
                  <c:v>1018.328</c:v>
                </c:pt>
                <c:pt idx="4583">
                  <c:v>1018.332</c:v>
                </c:pt>
                <c:pt idx="4584">
                  <c:v>1018.336</c:v>
                </c:pt>
                <c:pt idx="4585">
                  <c:v>1018.34</c:v>
                </c:pt>
                <c:pt idx="4586">
                  <c:v>1018.3440000000001</c:v>
                </c:pt>
                <c:pt idx="4587">
                  <c:v>1018.348</c:v>
                </c:pt>
                <c:pt idx="4588">
                  <c:v>1018.352</c:v>
                </c:pt>
                <c:pt idx="4589">
                  <c:v>1018.356</c:v>
                </c:pt>
                <c:pt idx="4590">
                  <c:v>1018.36</c:v>
                </c:pt>
                <c:pt idx="4591">
                  <c:v>1018.364</c:v>
                </c:pt>
                <c:pt idx="4592">
                  <c:v>1018.3680000000001</c:v>
                </c:pt>
                <c:pt idx="4593">
                  <c:v>1018.372</c:v>
                </c:pt>
                <c:pt idx="4594">
                  <c:v>1018.376</c:v>
                </c:pt>
                <c:pt idx="4595">
                  <c:v>1018.38</c:v>
                </c:pt>
                <c:pt idx="4596">
                  <c:v>1018.384</c:v>
                </c:pt>
                <c:pt idx="4597">
                  <c:v>1018.388</c:v>
                </c:pt>
                <c:pt idx="4598">
                  <c:v>1018.3920000000001</c:v>
                </c:pt>
                <c:pt idx="4599">
                  <c:v>1018.396</c:v>
                </c:pt>
                <c:pt idx="4600">
                  <c:v>1018.4</c:v>
                </c:pt>
                <c:pt idx="4601">
                  <c:v>1018.404</c:v>
                </c:pt>
                <c:pt idx="4602">
                  <c:v>1018.408</c:v>
                </c:pt>
                <c:pt idx="4603">
                  <c:v>1018.412</c:v>
                </c:pt>
                <c:pt idx="4604">
                  <c:v>1018.4160000000001</c:v>
                </c:pt>
                <c:pt idx="4605">
                  <c:v>1018.42</c:v>
                </c:pt>
                <c:pt idx="4606">
                  <c:v>1018.424</c:v>
                </c:pt>
                <c:pt idx="4607">
                  <c:v>1018.428</c:v>
                </c:pt>
                <c:pt idx="4608">
                  <c:v>1018.432</c:v>
                </c:pt>
                <c:pt idx="4609">
                  <c:v>1018.436</c:v>
                </c:pt>
                <c:pt idx="4610">
                  <c:v>1018.44</c:v>
                </c:pt>
                <c:pt idx="4611">
                  <c:v>1018.444</c:v>
                </c:pt>
                <c:pt idx="4612">
                  <c:v>1018.448</c:v>
                </c:pt>
                <c:pt idx="4613">
                  <c:v>1018.452</c:v>
                </c:pt>
                <c:pt idx="4614">
                  <c:v>1018.456</c:v>
                </c:pt>
                <c:pt idx="4615">
                  <c:v>1018.46</c:v>
                </c:pt>
                <c:pt idx="4616">
                  <c:v>1018.4640000000001</c:v>
                </c:pt>
                <c:pt idx="4617">
                  <c:v>1018.468</c:v>
                </c:pt>
                <c:pt idx="4618">
                  <c:v>1018.472</c:v>
                </c:pt>
                <c:pt idx="4619">
                  <c:v>1018.476</c:v>
                </c:pt>
                <c:pt idx="4620">
                  <c:v>1018.48</c:v>
                </c:pt>
                <c:pt idx="4621">
                  <c:v>1018.484</c:v>
                </c:pt>
                <c:pt idx="4622">
                  <c:v>1018.4880000000001</c:v>
                </c:pt>
                <c:pt idx="4623">
                  <c:v>1018.492</c:v>
                </c:pt>
                <c:pt idx="4624">
                  <c:v>1018.496</c:v>
                </c:pt>
                <c:pt idx="4625">
                  <c:v>1018.5</c:v>
                </c:pt>
                <c:pt idx="4626">
                  <c:v>1018.504</c:v>
                </c:pt>
                <c:pt idx="4627">
                  <c:v>1018.508</c:v>
                </c:pt>
                <c:pt idx="4628">
                  <c:v>1018.5119999999999</c:v>
                </c:pt>
                <c:pt idx="4629">
                  <c:v>1018.516</c:v>
                </c:pt>
                <c:pt idx="4630">
                  <c:v>1018.52</c:v>
                </c:pt>
                <c:pt idx="4631">
                  <c:v>1018.524</c:v>
                </c:pt>
                <c:pt idx="4632">
                  <c:v>1018.528</c:v>
                </c:pt>
                <c:pt idx="4633">
                  <c:v>1018.532</c:v>
                </c:pt>
                <c:pt idx="4634">
                  <c:v>1018.5359999999999</c:v>
                </c:pt>
                <c:pt idx="4635">
                  <c:v>1018.54</c:v>
                </c:pt>
                <c:pt idx="4636">
                  <c:v>1018.544</c:v>
                </c:pt>
                <c:pt idx="4637">
                  <c:v>1018.548</c:v>
                </c:pt>
                <c:pt idx="4638">
                  <c:v>1018.552</c:v>
                </c:pt>
                <c:pt idx="4639">
                  <c:v>1018.556</c:v>
                </c:pt>
                <c:pt idx="4640">
                  <c:v>1018.56</c:v>
                </c:pt>
                <c:pt idx="4641">
                  <c:v>1018.564</c:v>
                </c:pt>
                <c:pt idx="4642">
                  <c:v>1018.568</c:v>
                </c:pt>
                <c:pt idx="4643">
                  <c:v>1018.572</c:v>
                </c:pt>
                <c:pt idx="4644">
                  <c:v>1018.576</c:v>
                </c:pt>
                <c:pt idx="4645">
                  <c:v>1018.58</c:v>
                </c:pt>
                <c:pt idx="4646">
                  <c:v>1018.5839999999999</c:v>
                </c:pt>
                <c:pt idx="4647">
                  <c:v>1018.588</c:v>
                </c:pt>
                <c:pt idx="4648">
                  <c:v>1018.592</c:v>
                </c:pt>
                <c:pt idx="4649">
                  <c:v>1018.596</c:v>
                </c:pt>
                <c:pt idx="4650">
                  <c:v>1018.6</c:v>
                </c:pt>
                <c:pt idx="4651">
                  <c:v>1018.604</c:v>
                </c:pt>
                <c:pt idx="4652">
                  <c:v>1018.6079999999999</c:v>
                </c:pt>
                <c:pt idx="4653">
                  <c:v>1018.612</c:v>
                </c:pt>
                <c:pt idx="4654">
                  <c:v>1018.616</c:v>
                </c:pt>
                <c:pt idx="4655">
                  <c:v>1018.62</c:v>
                </c:pt>
                <c:pt idx="4656">
                  <c:v>1018.624</c:v>
                </c:pt>
                <c:pt idx="4657">
                  <c:v>1018.628</c:v>
                </c:pt>
                <c:pt idx="4658">
                  <c:v>1018.6319999999999</c:v>
                </c:pt>
                <c:pt idx="4659">
                  <c:v>1018.636</c:v>
                </c:pt>
                <c:pt idx="4660">
                  <c:v>1018.64</c:v>
                </c:pt>
                <c:pt idx="4661">
                  <c:v>1018.644</c:v>
                </c:pt>
                <c:pt idx="4662">
                  <c:v>1018.648</c:v>
                </c:pt>
                <c:pt idx="4663">
                  <c:v>1018.652</c:v>
                </c:pt>
                <c:pt idx="4664">
                  <c:v>1018.6559999999999</c:v>
                </c:pt>
                <c:pt idx="4665">
                  <c:v>1018.66</c:v>
                </c:pt>
                <c:pt idx="4666">
                  <c:v>1018.664</c:v>
                </c:pt>
                <c:pt idx="4667">
                  <c:v>1018.668</c:v>
                </c:pt>
                <c:pt idx="4668">
                  <c:v>1018.672</c:v>
                </c:pt>
                <c:pt idx="4669">
                  <c:v>1018.676</c:v>
                </c:pt>
                <c:pt idx="4670">
                  <c:v>1018.68</c:v>
                </c:pt>
                <c:pt idx="4671">
                  <c:v>1018.684</c:v>
                </c:pt>
                <c:pt idx="4672">
                  <c:v>1018.688</c:v>
                </c:pt>
                <c:pt idx="4673">
                  <c:v>1018.692</c:v>
                </c:pt>
                <c:pt idx="4674">
                  <c:v>1018.696</c:v>
                </c:pt>
                <c:pt idx="4675">
                  <c:v>1018.7</c:v>
                </c:pt>
                <c:pt idx="4676">
                  <c:v>1018.704</c:v>
                </c:pt>
                <c:pt idx="4677">
                  <c:v>1018.708</c:v>
                </c:pt>
                <c:pt idx="4678">
                  <c:v>1018.712</c:v>
                </c:pt>
                <c:pt idx="4679">
                  <c:v>1018.716</c:v>
                </c:pt>
                <c:pt idx="4680">
                  <c:v>1018.72</c:v>
                </c:pt>
                <c:pt idx="4681">
                  <c:v>1018.724</c:v>
                </c:pt>
                <c:pt idx="4682">
                  <c:v>1018.728</c:v>
                </c:pt>
                <c:pt idx="4683">
                  <c:v>1018.732</c:v>
                </c:pt>
                <c:pt idx="4684">
                  <c:v>1018.736</c:v>
                </c:pt>
                <c:pt idx="4685">
                  <c:v>1018.74</c:v>
                </c:pt>
                <c:pt idx="4686">
                  <c:v>1018.744</c:v>
                </c:pt>
                <c:pt idx="4687">
                  <c:v>1018.748</c:v>
                </c:pt>
                <c:pt idx="4688">
                  <c:v>1018.752</c:v>
                </c:pt>
                <c:pt idx="4689">
                  <c:v>1018.756</c:v>
                </c:pt>
                <c:pt idx="4690">
                  <c:v>1018.76</c:v>
                </c:pt>
                <c:pt idx="4691">
                  <c:v>1018.764</c:v>
                </c:pt>
                <c:pt idx="4692">
                  <c:v>1018.768</c:v>
                </c:pt>
                <c:pt idx="4693">
                  <c:v>1018.772</c:v>
                </c:pt>
                <c:pt idx="4694">
                  <c:v>1018.776</c:v>
                </c:pt>
                <c:pt idx="4695">
                  <c:v>1018.78</c:v>
                </c:pt>
                <c:pt idx="4696">
                  <c:v>1018.784</c:v>
                </c:pt>
                <c:pt idx="4697">
                  <c:v>1018.788</c:v>
                </c:pt>
                <c:pt idx="4698">
                  <c:v>1018.792</c:v>
                </c:pt>
                <c:pt idx="4699">
                  <c:v>1018.796</c:v>
                </c:pt>
                <c:pt idx="4700">
                  <c:v>1018.8</c:v>
                </c:pt>
                <c:pt idx="4701">
                  <c:v>1018.804</c:v>
                </c:pt>
                <c:pt idx="4702">
                  <c:v>1018.808</c:v>
                </c:pt>
                <c:pt idx="4703">
                  <c:v>1018.812</c:v>
                </c:pt>
                <c:pt idx="4704">
                  <c:v>1018.816</c:v>
                </c:pt>
                <c:pt idx="4705">
                  <c:v>1018.82</c:v>
                </c:pt>
                <c:pt idx="4706">
                  <c:v>1018.824</c:v>
                </c:pt>
                <c:pt idx="4707">
                  <c:v>1018.828</c:v>
                </c:pt>
                <c:pt idx="4708">
                  <c:v>1018.832</c:v>
                </c:pt>
                <c:pt idx="4709">
                  <c:v>1018.836</c:v>
                </c:pt>
                <c:pt idx="4710">
                  <c:v>1018.84</c:v>
                </c:pt>
                <c:pt idx="4711">
                  <c:v>1018.8440000000001</c:v>
                </c:pt>
                <c:pt idx="4712">
                  <c:v>1018.848</c:v>
                </c:pt>
                <c:pt idx="4713">
                  <c:v>1018.852</c:v>
                </c:pt>
                <c:pt idx="4714">
                  <c:v>1018.856</c:v>
                </c:pt>
                <c:pt idx="4715">
                  <c:v>1018.86</c:v>
                </c:pt>
                <c:pt idx="4716">
                  <c:v>1018.864</c:v>
                </c:pt>
                <c:pt idx="4717">
                  <c:v>1018.8680000000001</c:v>
                </c:pt>
                <c:pt idx="4718">
                  <c:v>1018.872</c:v>
                </c:pt>
                <c:pt idx="4719">
                  <c:v>1018.876</c:v>
                </c:pt>
                <c:pt idx="4720">
                  <c:v>1018.88</c:v>
                </c:pt>
                <c:pt idx="4721">
                  <c:v>1018.884</c:v>
                </c:pt>
                <c:pt idx="4722">
                  <c:v>1018.888</c:v>
                </c:pt>
                <c:pt idx="4723">
                  <c:v>1018.8920000000001</c:v>
                </c:pt>
                <c:pt idx="4724">
                  <c:v>1018.896</c:v>
                </c:pt>
                <c:pt idx="4725">
                  <c:v>1018.9</c:v>
                </c:pt>
                <c:pt idx="4726">
                  <c:v>1018.904</c:v>
                </c:pt>
                <c:pt idx="4727">
                  <c:v>1018.908</c:v>
                </c:pt>
                <c:pt idx="4728">
                  <c:v>1018.912</c:v>
                </c:pt>
                <c:pt idx="4729">
                  <c:v>1018.9160000000001</c:v>
                </c:pt>
                <c:pt idx="4730">
                  <c:v>1018.92</c:v>
                </c:pt>
                <c:pt idx="4731">
                  <c:v>1018.924</c:v>
                </c:pt>
                <c:pt idx="4732">
                  <c:v>1018.928</c:v>
                </c:pt>
                <c:pt idx="4733">
                  <c:v>1018.932</c:v>
                </c:pt>
                <c:pt idx="4734">
                  <c:v>1018.936</c:v>
                </c:pt>
                <c:pt idx="4735">
                  <c:v>1018.94</c:v>
                </c:pt>
                <c:pt idx="4736">
                  <c:v>1018.944</c:v>
                </c:pt>
                <c:pt idx="4737">
                  <c:v>1018.948</c:v>
                </c:pt>
                <c:pt idx="4738">
                  <c:v>1018.952</c:v>
                </c:pt>
                <c:pt idx="4739">
                  <c:v>1018.956</c:v>
                </c:pt>
                <c:pt idx="4740">
                  <c:v>1018.96</c:v>
                </c:pt>
                <c:pt idx="4741">
                  <c:v>1018.9640000000001</c:v>
                </c:pt>
                <c:pt idx="4742">
                  <c:v>1018.968</c:v>
                </c:pt>
                <c:pt idx="4743">
                  <c:v>1018.972</c:v>
                </c:pt>
                <c:pt idx="4744">
                  <c:v>1018.976</c:v>
                </c:pt>
                <c:pt idx="4745">
                  <c:v>1018.98</c:v>
                </c:pt>
                <c:pt idx="4746">
                  <c:v>1018.984</c:v>
                </c:pt>
                <c:pt idx="4747">
                  <c:v>1018.9880000000001</c:v>
                </c:pt>
                <c:pt idx="4748">
                  <c:v>1018.992</c:v>
                </c:pt>
                <c:pt idx="4749">
                  <c:v>1018.996</c:v>
                </c:pt>
                <c:pt idx="4750">
                  <c:v>1019</c:v>
                </c:pt>
                <c:pt idx="4751">
                  <c:v>1019.004</c:v>
                </c:pt>
                <c:pt idx="4752">
                  <c:v>1019.008</c:v>
                </c:pt>
                <c:pt idx="4753">
                  <c:v>1019.0119999999999</c:v>
                </c:pt>
                <c:pt idx="4754">
                  <c:v>1019.016</c:v>
                </c:pt>
                <c:pt idx="4755">
                  <c:v>1019.02</c:v>
                </c:pt>
                <c:pt idx="4756">
                  <c:v>1019.024</c:v>
                </c:pt>
                <c:pt idx="4757">
                  <c:v>1019.028</c:v>
                </c:pt>
                <c:pt idx="4758">
                  <c:v>1019.032</c:v>
                </c:pt>
                <c:pt idx="4759">
                  <c:v>1019.0359999999999</c:v>
                </c:pt>
                <c:pt idx="4760">
                  <c:v>1019.04</c:v>
                </c:pt>
                <c:pt idx="4761">
                  <c:v>1019.044</c:v>
                </c:pt>
                <c:pt idx="4762">
                  <c:v>1019.048</c:v>
                </c:pt>
                <c:pt idx="4763">
                  <c:v>1019.052</c:v>
                </c:pt>
                <c:pt idx="4764">
                  <c:v>1019.056</c:v>
                </c:pt>
                <c:pt idx="4765">
                  <c:v>1019.06</c:v>
                </c:pt>
                <c:pt idx="4766">
                  <c:v>1019.064</c:v>
                </c:pt>
                <c:pt idx="4767">
                  <c:v>1019.068</c:v>
                </c:pt>
                <c:pt idx="4768">
                  <c:v>1019.072</c:v>
                </c:pt>
                <c:pt idx="4769">
                  <c:v>1019.076</c:v>
                </c:pt>
                <c:pt idx="4770">
                  <c:v>1019.08</c:v>
                </c:pt>
                <c:pt idx="4771">
                  <c:v>1019.0839999999999</c:v>
                </c:pt>
                <c:pt idx="4772">
                  <c:v>1019.088</c:v>
                </c:pt>
                <c:pt idx="4773">
                  <c:v>1019.092</c:v>
                </c:pt>
                <c:pt idx="4774">
                  <c:v>1019.096</c:v>
                </c:pt>
                <c:pt idx="4775">
                  <c:v>1019.1</c:v>
                </c:pt>
                <c:pt idx="4776">
                  <c:v>1019.104</c:v>
                </c:pt>
                <c:pt idx="4777">
                  <c:v>1019.1079999999999</c:v>
                </c:pt>
                <c:pt idx="4778">
                  <c:v>1019.112</c:v>
                </c:pt>
                <c:pt idx="4779">
                  <c:v>1019.116</c:v>
                </c:pt>
                <c:pt idx="4780">
                  <c:v>1019.12</c:v>
                </c:pt>
                <c:pt idx="4781">
                  <c:v>1019.124</c:v>
                </c:pt>
                <c:pt idx="4782">
                  <c:v>1019.128</c:v>
                </c:pt>
                <c:pt idx="4783">
                  <c:v>1019.1319999999999</c:v>
                </c:pt>
                <c:pt idx="4784">
                  <c:v>1019.136</c:v>
                </c:pt>
                <c:pt idx="4785">
                  <c:v>1019.14</c:v>
                </c:pt>
                <c:pt idx="4786">
                  <c:v>1019.144</c:v>
                </c:pt>
                <c:pt idx="4787">
                  <c:v>1019.148</c:v>
                </c:pt>
                <c:pt idx="4788">
                  <c:v>1019.152</c:v>
                </c:pt>
                <c:pt idx="4789">
                  <c:v>1019.1559999999999</c:v>
                </c:pt>
                <c:pt idx="4790">
                  <c:v>1019.16</c:v>
                </c:pt>
                <c:pt idx="4791">
                  <c:v>1019.164</c:v>
                </c:pt>
                <c:pt idx="4792">
                  <c:v>1019.168</c:v>
                </c:pt>
                <c:pt idx="4793">
                  <c:v>1019.172</c:v>
                </c:pt>
                <c:pt idx="4794">
                  <c:v>1019.176</c:v>
                </c:pt>
                <c:pt idx="4795">
                  <c:v>1019.18</c:v>
                </c:pt>
                <c:pt idx="4796">
                  <c:v>1019.184</c:v>
                </c:pt>
                <c:pt idx="4797">
                  <c:v>1019.188</c:v>
                </c:pt>
                <c:pt idx="4798">
                  <c:v>1019.192</c:v>
                </c:pt>
                <c:pt idx="4799">
                  <c:v>1019.196</c:v>
                </c:pt>
                <c:pt idx="4800">
                  <c:v>1019.2</c:v>
                </c:pt>
                <c:pt idx="4801">
                  <c:v>1019.204</c:v>
                </c:pt>
                <c:pt idx="4802">
                  <c:v>1019.208</c:v>
                </c:pt>
                <c:pt idx="4803">
                  <c:v>1019.212</c:v>
                </c:pt>
                <c:pt idx="4804">
                  <c:v>1019.216</c:v>
                </c:pt>
                <c:pt idx="4805">
                  <c:v>1019.22</c:v>
                </c:pt>
                <c:pt idx="4806">
                  <c:v>1019.224</c:v>
                </c:pt>
                <c:pt idx="4807">
                  <c:v>1019.228</c:v>
                </c:pt>
                <c:pt idx="4808">
                  <c:v>1019.232</c:v>
                </c:pt>
                <c:pt idx="4809">
                  <c:v>1019.236</c:v>
                </c:pt>
                <c:pt idx="4810">
                  <c:v>1019.24</c:v>
                </c:pt>
                <c:pt idx="4811">
                  <c:v>1019.244</c:v>
                </c:pt>
                <c:pt idx="4812">
                  <c:v>1019.248</c:v>
                </c:pt>
                <c:pt idx="4813">
                  <c:v>1019.252</c:v>
                </c:pt>
                <c:pt idx="4814">
                  <c:v>1019.256</c:v>
                </c:pt>
                <c:pt idx="4815">
                  <c:v>1019.26</c:v>
                </c:pt>
                <c:pt idx="4816">
                  <c:v>1019.264</c:v>
                </c:pt>
                <c:pt idx="4817">
                  <c:v>1019.268</c:v>
                </c:pt>
                <c:pt idx="4818">
                  <c:v>1019.272</c:v>
                </c:pt>
                <c:pt idx="4819">
                  <c:v>1019.276</c:v>
                </c:pt>
                <c:pt idx="4820">
                  <c:v>1019.28</c:v>
                </c:pt>
                <c:pt idx="4821">
                  <c:v>1019.284</c:v>
                </c:pt>
                <c:pt idx="4822">
                  <c:v>1019.288</c:v>
                </c:pt>
                <c:pt idx="4823">
                  <c:v>1019.292</c:v>
                </c:pt>
                <c:pt idx="4824">
                  <c:v>1019.296</c:v>
                </c:pt>
                <c:pt idx="4825">
                  <c:v>1019.3</c:v>
                </c:pt>
                <c:pt idx="4826">
                  <c:v>1019.304</c:v>
                </c:pt>
                <c:pt idx="4827">
                  <c:v>1019.308</c:v>
                </c:pt>
                <c:pt idx="4828">
                  <c:v>1019.312</c:v>
                </c:pt>
                <c:pt idx="4829">
                  <c:v>1019.316</c:v>
                </c:pt>
                <c:pt idx="4830">
                  <c:v>1019.32</c:v>
                </c:pt>
                <c:pt idx="4831">
                  <c:v>1019.324</c:v>
                </c:pt>
                <c:pt idx="4832">
                  <c:v>1019.328</c:v>
                </c:pt>
                <c:pt idx="4833">
                  <c:v>1019.332</c:v>
                </c:pt>
                <c:pt idx="4834">
                  <c:v>1019.336</c:v>
                </c:pt>
                <c:pt idx="4835">
                  <c:v>1019.34</c:v>
                </c:pt>
                <c:pt idx="4836">
                  <c:v>1019.3440000000001</c:v>
                </c:pt>
                <c:pt idx="4837">
                  <c:v>1019.348</c:v>
                </c:pt>
                <c:pt idx="4838">
                  <c:v>1019.352</c:v>
                </c:pt>
                <c:pt idx="4839">
                  <c:v>1019.356</c:v>
                </c:pt>
                <c:pt idx="4840">
                  <c:v>1019.36</c:v>
                </c:pt>
                <c:pt idx="4841">
                  <c:v>1019.364</c:v>
                </c:pt>
                <c:pt idx="4842">
                  <c:v>1019.3680000000001</c:v>
                </c:pt>
                <c:pt idx="4843">
                  <c:v>1019.372</c:v>
                </c:pt>
                <c:pt idx="4844">
                  <c:v>1019.376</c:v>
                </c:pt>
                <c:pt idx="4845">
                  <c:v>1019.38</c:v>
                </c:pt>
                <c:pt idx="4846">
                  <c:v>1019.384</c:v>
                </c:pt>
                <c:pt idx="4847">
                  <c:v>1019.388</c:v>
                </c:pt>
                <c:pt idx="4848">
                  <c:v>1019.3920000000001</c:v>
                </c:pt>
                <c:pt idx="4849">
                  <c:v>1019.396</c:v>
                </c:pt>
                <c:pt idx="4850">
                  <c:v>1019.4</c:v>
                </c:pt>
                <c:pt idx="4851">
                  <c:v>1019.404</c:v>
                </c:pt>
                <c:pt idx="4852">
                  <c:v>1019.408</c:v>
                </c:pt>
                <c:pt idx="4853">
                  <c:v>1019.412</c:v>
                </c:pt>
                <c:pt idx="4854">
                  <c:v>1019.4160000000001</c:v>
                </c:pt>
                <c:pt idx="4855">
                  <c:v>1019.42</c:v>
                </c:pt>
                <c:pt idx="4856">
                  <c:v>1019.424</c:v>
                </c:pt>
                <c:pt idx="4857">
                  <c:v>1019.428</c:v>
                </c:pt>
                <c:pt idx="4858">
                  <c:v>1019.432</c:v>
                </c:pt>
                <c:pt idx="4859">
                  <c:v>1019.436</c:v>
                </c:pt>
                <c:pt idx="4860">
                  <c:v>1019.44</c:v>
                </c:pt>
                <c:pt idx="4861">
                  <c:v>1019.444</c:v>
                </c:pt>
                <c:pt idx="4862">
                  <c:v>1019.448</c:v>
                </c:pt>
                <c:pt idx="4863">
                  <c:v>1019.452</c:v>
                </c:pt>
                <c:pt idx="4864">
                  <c:v>1019.456</c:v>
                </c:pt>
                <c:pt idx="4865">
                  <c:v>1019.46</c:v>
                </c:pt>
                <c:pt idx="4866">
                  <c:v>1019.4640000000001</c:v>
                </c:pt>
                <c:pt idx="4867">
                  <c:v>1019.468</c:v>
                </c:pt>
                <c:pt idx="4868">
                  <c:v>1019.472</c:v>
                </c:pt>
                <c:pt idx="4869">
                  <c:v>1019.476</c:v>
                </c:pt>
                <c:pt idx="4870">
                  <c:v>1019.48</c:v>
                </c:pt>
                <c:pt idx="4871">
                  <c:v>1019.484</c:v>
                </c:pt>
                <c:pt idx="4872">
                  <c:v>1019.4880000000001</c:v>
                </c:pt>
                <c:pt idx="4873">
                  <c:v>1019.492</c:v>
                </c:pt>
                <c:pt idx="4874">
                  <c:v>1019.496</c:v>
                </c:pt>
                <c:pt idx="4875">
                  <c:v>1019.5</c:v>
                </c:pt>
                <c:pt idx="4876">
                  <c:v>1019.504</c:v>
                </c:pt>
                <c:pt idx="4877">
                  <c:v>1019.508</c:v>
                </c:pt>
                <c:pt idx="4878">
                  <c:v>1019.5119999999999</c:v>
                </c:pt>
                <c:pt idx="4879">
                  <c:v>1019.516</c:v>
                </c:pt>
                <c:pt idx="4880">
                  <c:v>1019.52</c:v>
                </c:pt>
                <c:pt idx="4881">
                  <c:v>1019.524</c:v>
                </c:pt>
                <c:pt idx="4882">
                  <c:v>1019.528</c:v>
                </c:pt>
                <c:pt idx="4883">
                  <c:v>1019.532</c:v>
                </c:pt>
                <c:pt idx="4884">
                  <c:v>1019.5359999999999</c:v>
                </c:pt>
                <c:pt idx="4885">
                  <c:v>1019.54</c:v>
                </c:pt>
                <c:pt idx="4886">
                  <c:v>1019.544</c:v>
                </c:pt>
                <c:pt idx="4887">
                  <c:v>1019.548</c:v>
                </c:pt>
                <c:pt idx="4888">
                  <c:v>1019.552</c:v>
                </c:pt>
                <c:pt idx="4889">
                  <c:v>1019.556</c:v>
                </c:pt>
                <c:pt idx="4890">
                  <c:v>1019.56</c:v>
                </c:pt>
                <c:pt idx="4891">
                  <c:v>1019.564</c:v>
                </c:pt>
                <c:pt idx="4892">
                  <c:v>1019.568</c:v>
                </c:pt>
                <c:pt idx="4893">
                  <c:v>1019.572</c:v>
                </c:pt>
                <c:pt idx="4894">
                  <c:v>1019.576</c:v>
                </c:pt>
                <c:pt idx="4895">
                  <c:v>1019.58</c:v>
                </c:pt>
                <c:pt idx="4896">
                  <c:v>1019.5839999999999</c:v>
                </c:pt>
                <c:pt idx="4897">
                  <c:v>1019.588</c:v>
                </c:pt>
                <c:pt idx="4898">
                  <c:v>1019.592</c:v>
                </c:pt>
                <c:pt idx="4899">
                  <c:v>1019.596</c:v>
                </c:pt>
                <c:pt idx="4900">
                  <c:v>1019.6</c:v>
                </c:pt>
                <c:pt idx="4901">
                  <c:v>1019.604</c:v>
                </c:pt>
                <c:pt idx="4902">
                  <c:v>1019.6079999999999</c:v>
                </c:pt>
                <c:pt idx="4903">
                  <c:v>1019.612</c:v>
                </c:pt>
                <c:pt idx="4904">
                  <c:v>1019.616</c:v>
                </c:pt>
                <c:pt idx="4905">
                  <c:v>1019.62</c:v>
                </c:pt>
                <c:pt idx="4906">
                  <c:v>1019.624</c:v>
                </c:pt>
                <c:pt idx="4907">
                  <c:v>1019.628</c:v>
                </c:pt>
                <c:pt idx="4908">
                  <c:v>1019.6319999999999</c:v>
                </c:pt>
                <c:pt idx="4909">
                  <c:v>1019.636</c:v>
                </c:pt>
                <c:pt idx="4910">
                  <c:v>1019.64</c:v>
                </c:pt>
                <c:pt idx="4911">
                  <c:v>1019.644</c:v>
                </c:pt>
                <c:pt idx="4912">
                  <c:v>1019.648</c:v>
                </c:pt>
                <c:pt idx="4913">
                  <c:v>1019.652</c:v>
                </c:pt>
                <c:pt idx="4914">
                  <c:v>1019.6559999999999</c:v>
                </c:pt>
                <c:pt idx="4915">
                  <c:v>1019.66</c:v>
                </c:pt>
                <c:pt idx="4916">
                  <c:v>1019.664</c:v>
                </c:pt>
                <c:pt idx="4917">
                  <c:v>1019.668</c:v>
                </c:pt>
                <c:pt idx="4918">
                  <c:v>1019.672</c:v>
                </c:pt>
                <c:pt idx="4919">
                  <c:v>1019.676</c:v>
                </c:pt>
                <c:pt idx="4920">
                  <c:v>1019.68</c:v>
                </c:pt>
                <c:pt idx="4921">
                  <c:v>1019.684</c:v>
                </c:pt>
                <c:pt idx="4922">
                  <c:v>1019.688</c:v>
                </c:pt>
                <c:pt idx="4923">
                  <c:v>1019.692</c:v>
                </c:pt>
                <c:pt idx="4924">
                  <c:v>1019.696</c:v>
                </c:pt>
                <c:pt idx="4925">
                  <c:v>1019.7</c:v>
                </c:pt>
                <c:pt idx="4926">
                  <c:v>1019.704</c:v>
                </c:pt>
                <c:pt idx="4927">
                  <c:v>1019.708</c:v>
                </c:pt>
                <c:pt idx="4928">
                  <c:v>1019.712</c:v>
                </c:pt>
                <c:pt idx="4929">
                  <c:v>1019.716</c:v>
                </c:pt>
                <c:pt idx="4930">
                  <c:v>1019.72</c:v>
                </c:pt>
                <c:pt idx="4931">
                  <c:v>1019.724</c:v>
                </c:pt>
                <c:pt idx="4932">
                  <c:v>1019.728</c:v>
                </c:pt>
                <c:pt idx="4933">
                  <c:v>1019.732</c:v>
                </c:pt>
                <c:pt idx="4934">
                  <c:v>1019.736</c:v>
                </c:pt>
                <c:pt idx="4935">
                  <c:v>1019.74</c:v>
                </c:pt>
                <c:pt idx="4936">
                  <c:v>1019.744</c:v>
                </c:pt>
                <c:pt idx="4937">
                  <c:v>1019.748</c:v>
                </c:pt>
                <c:pt idx="4938">
                  <c:v>1019.752</c:v>
                </c:pt>
                <c:pt idx="4939">
                  <c:v>1019.756</c:v>
                </c:pt>
                <c:pt idx="4940">
                  <c:v>1019.76</c:v>
                </c:pt>
                <c:pt idx="4941">
                  <c:v>1019.764</c:v>
                </c:pt>
                <c:pt idx="4942">
                  <c:v>1019.768</c:v>
                </c:pt>
                <c:pt idx="4943">
                  <c:v>1019.772</c:v>
                </c:pt>
                <c:pt idx="4944">
                  <c:v>1019.776</c:v>
                </c:pt>
                <c:pt idx="4945">
                  <c:v>1019.78</c:v>
                </c:pt>
                <c:pt idx="4946">
                  <c:v>1019.784</c:v>
                </c:pt>
                <c:pt idx="4947">
                  <c:v>1019.788</c:v>
                </c:pt>
                <c:pt idx="4948">
                  <c:v>1019.792</c:v>
                </c:pt>
                <c:pt idx="4949">
                  <c:v>1019.796</c:v>
                </c:pt>
                <c:pt idx="4950">
                  <c:v>1019.8</c:v>
                </c:pt>
                <c:pt idx="4951">
                  <c:v>1019.804</c:v>
                </c:pt>
                <c:pt idx="4952">
                  <c:v>1019.808</c:v>
                </c:pt>
                <c:pt idx="4953">
                  <c:v>1019.812</c:v>
                </c:pt>
                <c:pt idx="4954">
                  <c:v>1019.816</c:v>
                </c:pt>
                <c:pt idx="4955">
                  <c:v>1019.82</c:v>
                </c:pt>
                <c:pt idx="4956">
                  <c:v>1019.824</c:v>
                </c:pt>
                <c:pt idx="4957">
                  <c:v>1019.828</c:v>
                </c:pt>
                <c:pt idx="4958">
                  <c:v>1019.832</c:v>
                </c:pt>
                <c:pt idx="4959">
                  <c:v>1019.836</c:v>
                </c:pt>
                <c:pt idx="4960">
                  <c:v>1019.84</c:v>
                </c:pt>
                <c:pt idx="4961">
                  <c:v>1019.8440000000001</c:v>
                </c:pt>
                <c:pt idx="4962">
                  <c:v>1019.848</c:v>
                </c:pt>
                <c:pt idx="4963">
                  <c:v>1019.852</c:v>
                </c:pt>
                <c:pt idx="4964">
                  <c:v>1019.856</c:v>
                </c:pt>
                <c:pt idx="4965">
                  <c:v>1019.86</c:v>
                </c:pt>
                <c:pt idx="4966">
                  <c:v>1019.864</c:v>
                </c:pt>
                <c:pt idx="4967">
                  <c:v>1019.8680000000001</c:v>
                </c:pt>
                <c:pt idx="4968">
                  <c:v>1019.872</c:v>
                </c:pt>
                <c:pt idx="4969">
                  <c:v>1019.876</c:v>
                </c:pt>
                <c:pt idx="4970">
                  <c:v>1019.88</c:v>
                </c:pt>
                <c:pt idx="4971">
                  <c:v>1019.884</c:v>
                </c:pt>
                <c:pt idx="4972">
                  <c:v>1019.888</c:v>
                </c:pt>
                <c:pt idx="4973">
                  <c:v>1019.8920000000001</c:v>
                </c:pt>
                <c:pt idx="4974">
                  <c:v>1019.896</c:v>
                </c:pt>
                <c:pt idx="4975">
                  <c:v>1019.9</c:v>
                </c:pt>
                <c:pt idx="4976">
                  <c:v>1019.904</c:v>
                </c:pt>
                <c:pt idx="4977">
                  <c:v>1019.908</c:v>
                </c:pt>
                <c:pt idx="4978">
                  <c:v>1019.912</c:v>
                </c:pt>
                <c:pt idx="4979">
                  <c:v>1019.9160000000001</c:v>
                </c:pt>
                <c:pt idx="4980">
                  <c:v>1019.92</c:v>
                </c:pt>
                <c:pt idx="4981">
                  <c:v>1019.924</c:v>
                </c:pt>
                <c:pt idx="4982">
                  <c:v>1019.928</c:v>
                </c:pt>
                <c:pt idx="4983">
                  <c:v>1019.932</c:v>
                </c:pt>
                <c:pt idx="4984">
                  <c:v>1019.936</c:v>
                </c:pt>
                <c:pt idx="4985">
                  <c:v>1019.94</c:v>
                </c:pt>
                <c:pt idx="4986">
                  <c:v>1019.944</c:v>
                </c:pt>
                <c:pt idx="4987">
                  <c:v>1019.948</c:v>
                </c:pt>
                <c:pt idx="4988">
                  <c:v>1019.952</c:v>
                </c:pt>
                <c:pt idx="4989">
                  <c:v>1019.956</c:v>
                </c:pt>
                <c:pt idx="4990">
                  <c:v>1019.96</c:v>
                </c:pt>
                <c:pt idx="4991">
                  <c:v>1019.9640000000001</c:v>
                </c:pt>
                <c:pt idx="4992">
                  <c:v>1019.968</c:v>
                </c:pt>
                <c:pt idx="4993">
                  <c:v>1019.972</c:v>
                </c:pt>
                <c:pt idx="4994">
                  <c:v>1019.976</c:v>
                </c:pt>
                <c:pt idx="4995">
                  <c:v>1019.98</c:v>
                </c:pt>
                <c:pt idx="4996">
                  <c:v>1019.984</c:v>
                </c:pt>
                <c:pt idx="4997">
                  <c:v>1019.9880000000001</c:v>
                </c:pt>
                <c:pt idx="4998">
                  <c:v>1019.992</c:v>
                </c:pt>
                <c:pt idx="4999">
                  <c:v>1019.996</c:v>
                </c:pt>
                <c:pt idx="5000">
                  <c:v>1020</c:v>
                </c:pt>
                <c:pt idx="5001">
                  <c:v>1020.004</c:v>
                </c:pt>
                <c:pt idx="5002">
                  <c:v>1020.008</c:v>
                </c:pt>
                <c:pt idx="5003">
                  <c:v>1020.0119999999999</c:v>
                </c:pt>
                <c:pt idx="5004">
                  <c:v>1020.016</c:v>
                </c:pt>
                <c:pt idx="5005">
                  <c:v>1020.02</c:v>
                </c:pt>
                <c:pt idx="5006">
                  <c:v>1020.024</c:v>
                </c:pt>
                <c:pt idx="5007">
                  <c:v>1020.028</c:v>
                </c:pt>
                <c:pt idx="5008">
                  <c:v>1020.032</c:v>
                </c:pt>
                <c:pt idx="5009">
                  <c:v>1020.0359999999999</c:v>
                </c:pt>
                <c:pt idx="5010">
                  <c:v>1020.04</c:v>
                </c:pt>
                <c:pt idx="5011">
                  <c:v>1020.044</c:v>
                </c:pt>
                <c:pt idx="5012">
                  <c:v>1020.048</c:v>
                </c:pt>
                <c:pt idx="5013">
                  <c:v>1020.052</c:v>
                </c:pt>
                <c:pt idx="5014">
                  <c:v>1020.056</c:v>
                </c:pt>
                <c:pt idx="5015">
                  <c:v>1020.06</c:v>
                </c:pt>
                <c:pt idx="5016">
                  <c:v>1020.064</c:v>
                </c:pt>
                <c:pt idx="5017">
                  <c:v>1020.068</c:v>
                </c:pt>
                <c:pt idx="5018">
                  <c:v>1020.072</c:v>
                </c:pt>
                <c:pt idx="5019">
                  <c:v>1020.076</c:v>
                </c:pt>
                <c:pt idx="5020">
                  <c:v>1020.08</c:v>
                </c:pt>
                <c:pt idx="5021">
                  <c:v>1020.0839999999999</c:v>
                </c:pt>
                <c:pt idx="5022">
                  <c:v>1020.088</c:v>
                </c:pt>
                <c:pt idx="5023">
                  <c:v>1020.092</c:v>
                </c:pt>
                <c:pt idx="5024">
                  <c:v>1020.096</c:v>
                </c:pt>
                <c:pt idx="5025">
                  <c:v>1020.1</c:v>
                </c:pt>
                <c:pt idx="5026">
                  <c:v>1020.104</c:v>
                </c:pt>
                <c:pt idx="5027">
                  <c:v>1020.1079999999999</c:v>
                </c:pt>
                <c:pt idx="5028">
                  <c:v>1020.112</c:v>
                </c:pt>
                <c:pt idx="5029">
                  <c:v>1020.116</c:v>
                </c:pt>
                <c:pt idx="5030">
                  <c:v>1020.12</c:v>
                </c:pt>
                <c:pt idx="5031">
                  <c:v>1020.124</c:v>
                </c:pt>
                <c:pt idx="5032">
                  <c:v>1020.128</c:v>
                </c:pt>
                <c:pt idx="5033">
                  <c:v>1020.1319999999999</c:v>
                </c:pt>
                <c:pt idx="5034">
                  <c:v>1020.136</c:v>
                </c:pt>
                <c:pt idx="5035">
                  <c:v>1020.14</c:v>
                </c:pt>
                <c:pt idx="5036">
                  <c:v>1020.144</c:v>
                </c:pt>
                <c:pt idx="5037">
                  <c:v>1020.148</c:v>
                </c:pt>
                <c:pt idx="5038">
                  <c:v>1020.152</c:v>
                </c:pt>
                <c:pt idx="5039">
                  <c:v>1020.1559999999999</c:v>
                </c:pt>
                <c:pt idx="5040">
                  <c:v>1020.16</c:v>
                </c:pt>
                <c:pt idx="5041">
                  <c:v>1020.164</c:v>
                </c:pt>
                <c:pt idx="5042">
                  <c:v>1020.168</c:v>
                </c:pt>
                <c:pt idx="5043">
                  <c:v>1020.172</c:v>
                </c:pt>
                <c:pt idx="5044">
                  <c:v>1020.176</c:v>
                </c:pt>
                <c:pt idx="5045">
                  <c:v>1020.18</c:v>
                </c:pt>
                <c:pt idx="5046">
                  <c:v>1020.184</c:v>
                </c:pt>
                <c:pt idx="5047">
                  <c:v>1020.188</c:v>
                </c:pt>
                <c:pt idx="5048">
                  <c:v>1020.192</c:v>
                </c:pt>
                <c:pt idx="5049">
                  <c:v>1020.196</c:v>
                </c:pt>
                <c:pt idx="5050">
                  <c:v>1020.2</c:v>
                </c:pt>
                <c:pt idx="5051">
                  <c:v>1020.204</c:v>
                </c:pt>
                <c:pt idx="5052">
                  <c:v>1020.208</c:v>
                </c:pt>
                <c:pt idx="5053">
                  <c:v>1020.212</c:v>
                </c:pt>
                <c:pt idx="5054">
                  <c:v>1020.216</c:v>
                </c:pt>
                <c:pt idx="5055">
                  <c:v>1020.22</c:v>
                </c:pt>
                <c:pt idx="5056">
                  <c:v>1020.224</c:v>
                </c:pt>
                <c:pt idx="5057">
                  <c:v>1020.228</c:v>
                </c:pt>
                <c:pt idx="5058">
                  <c:v>1020.232</c:v>
                </c:pt>
                <c:pt idx="5059">
                  <c:v>1020.236</c:v>
                </c:pt>
                <c:pt idx="5060">
                  <c:v>1020.24</c:v>
                </c:pt>
                <c:pt idx="5061">
                  <c:v>1020.244</c:v>
                </c:pt>
                <c:pt idx="5062">
                  <c:v>1020.248</c:v>
                </c:pt>
                <c:pt idx="5063">
                  <c:v>1020.252</c:v>
                </c:pt>
                <c:pt idx="5064">
                  <c:v>1020.256</c:v>
                </c:pt>
                <c:pt idx="5065">
                  <c:v>1020.26</c:v>
                </c:pt>
                <c:pt idx="5066">
                  <c:v>1020.264</c:v>
                </c:pt>
                <c:pt idx="5067">
                  <c:v>1020.268</c:v>
                </c:pt>
                <c:pt idx="5068">
                  <c:v>1020.272</c:v>
                </c:pt>
                <c:pt idx="5069">
                  <c:v>1020.276</c:v>
                </c:pt>
                <c:pt idx="5070">
                  <c:v>1020.28</c:v>
                </c:pt>
                <c:pt idx="5071">
                  <c:v>1020.284</c:v>
                </c:pt>
                <c:pt idx="5072">
                  <c:v>1020.288</c:v>
                </c:pt>
                <c:pt idx="5073">
                  <c:v>1020.292</c:v>
                </c:pt>
                <c:pt idx="5074">
                  <c:v>1020.296</c:v>
                </c:pt>
                <c:pt idx="5075">
                  <c:v>1020.3</c:v>
                </c:pt>
                <c:pt idx="5076">
                  <c:v>1020.304</c:v>
                </c:pt>
                <c:pt idx="5077">
                  <c:v>1020.308</c:v>
                </c:pt>
                <c:pt idx="5078">
                  <c:v>1020.312</c:v>
                </c:pt>
                <c:pt idx="5079">
                  <c:v>1020.316</c:v>
                </c:pt>
                <c:pt idx="5080">
                  <c:v>1020.32</c:v>
                </c:pt>
                <c:pt idx="5081">
                  <c:v>1020.324</c:v>
                </c:pt>
                <c:pt idx="5082">
                  <c:v>1020.328</c:v>
                </c:pt>
                <c:pt idx="5083">
                  <c:v>1020.332</c:v>
                </c:pt>
                <c:pt idx="5084">
                  <c:v>1020.336</c:v>
                </c:pt>
                <c:pt idx="5085">
                  <c:v>1020.34</c:v>
                </c:pt>
                <c:pt idx="5086">
                  <c:v>1020.3440000000001</c:v>
                </c:pt>
                <c:pt idx="5087">
                  <c:v>1020.348</c:v>
                </c:pt>
                <c:pt idx="5088">
                  <c:v>1020.352</c:v>
                </c:pt>
                <c:pt idx="5089">
                  <c:v>1020.356</c:v>
                </c:pt>
                <c:pt idx="5090">
                  <c:v>1020.36</c:v>
                </c:pt>
                <c:pt idx="5091">
                  <c:v>1020.364</c:v>
                </c:pt>
                <c:pt idx="5092">
                  <c:v>1020.3680000000001</c:v>
                </c:pt>
                <c:pt idx="5093">
                  <c:v>1020.372</c:v>
                </c:pt>
                <c:pt idx="5094">
                  <c:v>1020.376</c:v>
                </c:pt>
                <c:pt idx="5095">
                  <c:v>1020.38</c:v>
                </c:pt>
                <c:pt idx="5096">
                  <c:v>1020.384</c:v>
                </c:pt>
                <c:pt idx="5097">
                  <c:v>1020.388</c:v>
                </c:pt>
                <c:pt idx="5098">
                  <c:v>1020.3920000000001</c:v>
                </c:pt>
                <c:pt idx="5099">
                  <c:v>1020.396</c:v>
                </c:pt>
                <c:pt idx="5100">
                  <c:v>1020.4</c:v>
                </c:pt>
                <c:pt idx="5101">
                  <c:v>1020.404</c:v>
                </c:pt>
                <c:pt idx="5102">
                  <c:v>1020.408</c:v>
                </c:pt>
                <c:pt idx="5103">
                  <c:v>1020.412</c:v>
                </c:pt>
                <c:pt idx="5104">
                  <c:v>1020.4160000000001</c:v>
                </c:pt>
                <c:pt idx="5105">
                  <c:v>1020.42</c:v>
                </c:pt>
                <c:pt idx="5106">
                  <c:v>1020.424</c:v>
                </c:pt>
                <c:pt idx="5107">
                  <c:v>1020.428</c:v>
                </c:pt>
                <c:pt idx="5108">
                  <c:v>1020.432</c:v>
                </c:pt>
                <c:pt idx="5109">
                  <c:v>1020.436</c:v>
                </c:pt>
                <c:pt idx="5110">
                  <c:v>1020.44</c:v>
                </c:pt>
                <c:pt idx="5111">
                  <c:v>1020.444</c:v>
                </c:pt>
                <c:pt idx="5112">
                  <c:v>1020.448</c:v>
                </c:pt>
                <c:pt idx="5113">
                  <c:v>1020.452</c:v>
                </c:pt>
                <c:pt idx="5114">
                  <c:v>1020.456</c:v>
                </c:pt>
                <c:pt idx="5115">
                  <c:v>1020.46</c:v>
                </c:pt>
                <c:pt idx="5116">
                  <c:v>1020.4640000000001</c:v>
                </c:pt>
                <c:pt idx="5117">
                  <c:v>1020.468</c:v>
                </c:pt>
                <c:pt idx="5118">
                  <c:v>1020.472</c:v>
                </c:pt>
                <c:pt idx="5119">
                  <c:v>1020.476</c:v>
                </c:pt>
                <c:pt idx="5120">
                  <c:v>1020.48</c:v>
                </c:pt>
                <c:pt idx="5121">
                  <c:v>1020.484</c:v>
                </c:pt>
                <c:pt idx="5122">
                  <c:v>1020.4880000000001</c:v>
                </c:pt>
                <c:pt idx="5123">
                  <c:v>1020.492</c:v>
                </c:pt>
                <c:pt idx="5124">
                  <c:v>1020.496</c:v>
                </c:pt>
                <c:pt idx="5125">
                  <c:v>1020.5</c:v>
                </c:pt>
                <c:pt idx="5126">
                  <c:v>1020.504</c:v>
                </c:pt>
                <c:pt idx="5127">
                  <c:v>1020.508</c:v>
                </c:pt>
                <c:pt idx="5128">
                  <c:v>1020.5119999999999</c:v>
                </c:pt>
                <c:pt idx="5129">
                  <c:v>1020.516</c:v>
                </c:pt>
                <c:pt idx="5130">
                  <c:v>1020.52</c:v>
                </c:pt>
                <c:pt idx="5131">
                  <c:v>1020.524</c:v>
                </c:pt>
                <c:pt idx="5132">
                  <c:v>1020.528</c:v>
                </c:pt>
                <c:pt idx="5133">
                  <c:v>1020.532</c:v>
                </c:pt>
                <c:pt idx="5134">
                  <c:v>1020.5359999999999</c:v>
                </c:pt>
                <c:pt idx="5135">
                  <c:v>1020.54</c:v>
                </c:pt>
                <c:pt idx="5136">
                  <c:v>1020.544</c:v>
                </c:pt>
                <c:pt idx="5137">
                  <c:v>1020.548</c:v>
                </c:pt>
                <c:pt idx="5138">
                  <c:v>1020.552</c:v>
                </c:pt>
                <c:pt idx="5139">
                  <c:v>1020.556</c:v>
                </c:pt>
                <c:pt idx="5140">
                  <c:v>1020.56</c:v>
                </c:pt>
                <c:pt idx="5141">
                  <c:v>1020.564</c:v>
                </c:pt>
                <c:pt idx="5142">
                  <c:v>1020.568</c:v>
                </c:pt>
                <c:pt idx="5143">
                  <c:v>1020.572</c:v>
                </c:pt>
                <c:pt idx="5144">
                  <c:v>1020.576</c:v>
                </c:pt>
                <c:pt idx="5145">
                  <c:v>1020.58</c:v>
                </c:pt>
                <c:pt idx="5146">
                  <c:v>1020.5839999999999</c:v>
                </c:pt>
                <c:pt idx="5147">
                  <c:v>1020.588</c:v>
                </c:pt>
                <c:pt idx="5148">
                  <c:v>1020.592</c:v>
                </c:pt>
                <c:pt idx="5149">
                  <c:v>1020.596</c:v>
                </c:pt>
                <c:pt idx="5150">
                  <c:v>1020.6</c:v>
                </c:pt>
                <c:pt idx="5151">
                  <c:v>1020.604</c:v>
                </c:pt>
                <c:pt idx="5152">
                  <c:v>1020.6079999999999</c:v>
                </c:pt>
                <c:pt idx="5153">
                  <c:v>1020.612</c:v>
                </c:pt>
                <c:pt idx="5154">
                  <c:v>1020.616</c:v>
                </c:pt>
                <c:pt idx="5155">
                  <c:v>1020.62</c:v>
                </c:pt>
                <c:pt idx="5156">
                  <c:v>1020.624</c:v>
                </c:pt>
                <c:pt idx="5157">
                  <c:v>1020.628</c:v>
                </c:pt>
                <c:pt idx="5158">
                  <c:v>1020.6319999999999</c:v>
                </c:pt>
                <c:pt idx="5159">
                  <c:v>1020.636</c:v>
                </c:pt>
                <c:pt idx="5160">
                  <c:v>1020.64</c:v>
                </c:pt>
                <c:pt idx="5161">
                  <c:v>1020.644</c:v>
                </c:pt>
                <c:pt idx="5162">
                  <c:v>1020.648</c:v>
                </c:pt>
                <c:pt idx="5163">
                  <c:v>1020.652</c:v>
                </c:pt>
                <c:pt idx="5164">
                  <c:v>1020.6559999999999</c:v>
                </c:pt>
                <c:pt idx="5165">
                  <c:v>1020.66</c:v>
                </c:pt>
                <c:pt idx="5166">
                  <c:v>1020.664</c:v>
                </c:pt>
                <c:pt idx="5167">
                  <c:v>1020.668</c:v>
                </c:pt>
                <c:pt idx="5168">
                  <c:v>1020.672</c:v>
                </c:pt>
                <c:pt idx="5169">
                  <c:v>1020.676</c:v>
                </c:pt>
                <c:pt idx="5170">
                  <c:v>1020.68</c:v>
                </c:pt>
                <c:pt idx="5171">
                  <c:v>1020.684</c:v>
                </c:pt>
                <c:pt idx="5172">
                  <c:v>1020.688</c:v>
                </c:pt>
                <c:pt idx="5173">
                  <c:v>1020.692</c:v>
                </c:pt>
                <c:pt idx="5174">
                  <c:v>1020.696</c:v>
                </c:pt>
                <c:pt idx="5175">
                  <c:v>1020.7</c:v>
                </c:pt>
                <c:pt idx="5176">
                  <c:v>1020.704</c:v>
                </c:pt>
                <c:pt idx="5177">
                  <c:v>1020.708</c:v>
                </c:pt>
                <c:pt idx="5178">
                  <c:v>1020.712</c:v>
                </c:pt>
                <c:pt idx="5179">
                  <c:v>1020.716</c:v>
                </c:pt>
                <c:pt idx="5180">
                  <c:v>1020.72</c:v>
                </c:pt>
                <c:pt idx="5181">
                  <c:v>1020.724</c:v>
                </c:pt>
                <c:pt idx="5182">
                  <c:v>1020.728</c:v>
                </c:pt>
                <c:pt idx="5183">
                  <c:v>1020.732</c:v>
                </c:pt>
                <c:pt idx="5184">
                  <c:v>1020.736</c:v>
                </c:pt>
                <c:pt idx="5185">
                  <c:v>1020.74</c:v>
                </c:pt>
                <c:pt idx="5186">
                  <c:v>1020.744</c:v>
                </c:pt>
                <c:pt idx="5187">
                  <c:v>1020.748</c:v>
                </c:pt>
                <c:pt idx="5188">
                  <c:v>1020.752</c:v>
                </c:pt>
                <c:pt idx="5189">
                  <c:v>1020.756</c:v>
                </c:pt>
                <c:pt idx="5190">
                  <c:v>1020.76</c:v>
                </c:pt>
                <c:pt idx="5191">
                  <c:v>1020.764</c:v>
                </c:pt>
                <c:pt idx="5192">
                  <c:v>1020.768</c:v>
                </c:pt>
                <c:pt idx="5193">
                  <c:v>1020.772</c:v>
                </c:pt>
                <c:pt idx="5194">
                  <c:v>1020.776</c:v>
                </c:pt>
                <c:pt idx="5195">
                  <c:v>1020.78</c:v>
                </c:pt>
                <c:pt idx="5196">
                  <c:v>1020.784</c:v>
                </c:pt>
                <c:pt idx="5197">
                  <c:v>1020.788</c:v>
                </c:pt>
                <c:pt idx="5198">
                  <c:v>1020.792</c:v>
                </c:pt>
                <c:pt idx="5199">
                  <c:v>1020.796</c:v>
                </c:pt>
                <c:pt idx="5200">
                  <c:v>1020.8</c:v>
                </c:pt>
                <c:pt idx="5201">
                  <c:v>1020.804</c:v>
                </c:pt>
                <c:pt idx="5202">
                  <c:v>1020.808</c:v>
                </c:pt>
                <c:pt idx="5203">
                  <c:v>1020.812</c:v>
                </c:pt>
                <c:pt idx="5204">
                  <c:v>1020.816</c:v>
                </c:pt>
                <c:pt idx="5205">
                  <c:v>1020.82</c:v>
                </c:pt>
                <c:pt idx="5206">
                  <c:v>1020.824</c:v>
                </c:pt>
                <c:pt idx="5207">
                  <c:v>1020.828</c:v>
                </c:pt>
                <c:pt idx="5208">
                  <c:v>1020.832</c:v>
                </c:pt>
                <c:pt idx="5209">
                  <c:v>1020.836</c:v>
                </c:pt>
                <c:pt idx="5210">
                  <c:v>1020.84</c:v>
                </c:pt>
                <c:pt idx="5211">
                  <c:v>1020.8440000000001</c:v>
                </c:pt>
                <c:pt idx="5212">
                  <c:v>1020.848</c:v>
                </c:pt>
                <c:pt idx="5213">
                  <c:v>1020.852</c:v>
                </c:pt>
                <c:pt idx="5214">
                  <c:v>1020.856</c:v>
                </c:pt>
                <c:pt idx="5215">
                  <c:v>1020.86</c:v>
                </c:pt>
                <c:pt idx="5216">
                  <c:v>1020.864</c:v>
                </c:pt>
                <c:pt idx="5217">
                  <c:v>1020.8680000000001</c:v>
                </c:pt>
                <c:pt idx="5218">
                  <c:v>1020.872</c:v>
                </c:pt>
                <c:pt idx="5219">
                  <c:v>1020.876</c:v>
                </c:pt>
                <c:pt idx="5220">
                  <c:v>1020.88</c:v>
                </c:pt>
                <c:pt idx="5221">
                  <c:v>1020.884</c:v>
                </c:pt>
                <c:pt idx="5222">
                  <c:v>1020.888</c:v>
                </c:pt>
                <c:pt idx="5223">
                  <c:v>1020.8920000000001</c:v>
                </c:pt>
                <c:pt idx="5224">
                  <c:v>1020.896</c:v>
                </c:pt>
                <c:pt idx="5225">
                  <c:v>1020.9</c:v>
                </c:pt>
                <c:pt idx="5226">
                  <c:v>1020.904</c:v>
                </c:pt>
                <c:pt idx="5227">
                  <c:v>1020.908</c:v>
                </c:pt>
                <c:pt idx="5228">
                  <c:v>1020.912</c:v>
                </c:pt>
                <c:pt idx="5229">
                  <c:v>1020.9160000000001</c:v>
                </c:pt>
                <c:pt idx="5230">
                  <c:v>1020.92</c:v>
                </c:pt>
                <c:pt idx="5231">
                  <c:v>1020.924</c:v>
                </c:pt>
                <c:pt idx="5232">
                  <c:v>1020.928</c:v>
                </c:pt>
                <c:pt idx="5233">
                  <c:v>1020.932</c:v>
                </c:pt>
                <c:pt idx="5234">
                  <c:v>1020.936</c:v>
                </c:pt>
                <c:pt idx="5235">
                  <c:v>1020.94</c:v>
                </c:pt>
                <c:pt idx="5236">
                  <c:v>1020.944</c:v>
                </c:pt>
                <c:pt idx="5237">
                  <c:v>1020.948</c:v>
                </c:pt>
                <c:pt idx="5238">
                  <c:v>1020.952</c:v>
                </c:pt>
                <c:pt idx="5239">
                  <c:v>1020.956</c:v>
                </c:pt>
                <c:pt idx="5240">
                  <c:v>1020.96</c:v>
                </c:pt>
                <c:pt idx="5241">
                  <c:v>1020.9640000000001</c:v>
                </c:pt>
                <c:pt idx="5242">
                  <c:v>1020.968</c:v>
                </c:pt>
                <c:pt idx="5243">
                  <c:v>1020.972</c:v>
                </c:pt>
                <c:pt idx="5244">
                  <c:v>1020.976</c:v>
                </c:pt>
                <c:pt idx="5245">
                  <c:v>1020.98</c:v>
                </c:pt>
                <c:pt idx="5246">
                  <c:v>1020.984</c:v>
                </c:pt>
                <c:pt idx="5247">
                  <c:v>1020.9880000000001</c:v>
                </c:pt>
                <c:pt idx="5248">
                  <c:v>1020.992</c:v>
                </c:pt>
                <c:pt idx="5249">
                  <c:v>1020.996</c:v>
                </c:pt>
                <c:pt idx="5250">
                  <c:v>1021</c:v>
                </c:pt>
                <c:pt idx="5251">
                  <c:v>1021.004</c:v>
                </c:pt>
                <c:pt idx="5252">
                  <c:v>1021.008</c:v>
                </c:pt>
                <c:pt idx="5253">
                  <c:v>1021.0119999999999</c:v>
                </c:pt>
                <c:pt idx="5254">
                  <c:v>1021.016</c:v>
                </c:pt>
                <c:pt idx="5255">
                  <c:v>1021.02</c:v>
                </c:pt>
                <c:pt idx="5256">
                  <c:v>1021.024</c:v>
                </c:pt>
                <c:pt idx="5257">
                  <c:v>1021.028</c:v>
                </c:pt>
                <c:pt idx="5258">
                  <c:v>1021.032</c:v>
                </c:pt>
                <c:pt idx="5259">
                  <c:v>1021.0359999999999</c:v>
                </c:pt>
                <c:pt idx="5260">
                  <c:v>1021.04</c:v>
                </c:pt>
                <c:pt idx="5261">
                  <c:v>1021.044</c:v>
                </c:pt>
                <c:pt idx="5262">
                  <c:v>1021.048</c:v>
                </c:pt>
                <c:pt idx="5263">
                  <c:v>1021.052</c:v>
                </c:pt>
                <c:pt idx="5264">
                  <c:v>1021.056</c:v>
                </c:pt>
                <c:pt idx="5265">
                  <c:v>1021.06</c:v>
                </c:pt>
                <c:pt idx="5266">
                  <c:v>1021.064</c:v>
                </c:pt>
                <c:pt idx="5267">
                  <c:v>1021.068</c:v>
                </c:pt>
                <c:pt idx="5268">
                  <c:v>1021.072</c:v>
                </c:pt>
                <c:pt idx="5269">
                  <c:v>1021.076</c:v>
                </c:pt>
                <c:pt idx="5270">
                  <c:v>1021.08</c:v>
                </c:pt>
                <c:pt idx="5271">
                  <c:v>1021.0839999999999</c:v>
                </c:pt>
                <c:pt idx="5272">
                  <c:v>1021.088</c:v>
                </c:pt>
                <c:pt idx="5273">
                  <c:v>1021.092</c:v>
                </c:pt>
                <c:pt idx="5274">
                  <c:v>1021.096</c:v>
                </c:pt>
                <c:pt idx="5275">
                  <c:v>1021.1</c:v>
                </c:pt>
                <c:pt idx="5276">
                  <c:v>1021.104</c:v>
                </c:pt>
                <c:pt idx="5277">
                  <c:v>1021.1079999999999</c:v>
                </c:pt>
                <c:pt idx="5278">
                  <c:v>1021.112</c:v>
                </c:pt>
                <c:pt idx="5279">
                  <c:v>1021.116</c:v>
                </c:pt>
                <c:pt idx="5280">
                  <c:v>1021.12</c:v>
                </c:pt>
                <c:pt idx="5281">
                  <c:v>1021.124</c:v>
                </c:pt>
                <c:pt idx="5282">
                  <c:v>1021.128</c:v>
                </c:pt>
                <c:pt idx="5283">
                  <c:v>1021.1319999999999</c:v>
                </c:pt>
                <c:pt idx="5284">
                  <c:v>1021.136</c:v>
                </c:pt>
                <c:pt idx="5285">
                  <c:v>1021.14</c:v>
                </c:pt>
                <c:pt idx="5286">
                  <c:v>1021.144</c:v>
                </c:pt>
                <c:pt idx="5287">
                  <c:v>1021.148</c:v>
                </c:pt>
                <c:pt idx="5288">
                  <c:v>1021.152</c:v>
                </c:pt>
                <c:pt idx="5289">
                  <c:v>1021.1559999999999</c:v>
                </c:pt>
                <c:pt idx="5290">
                  <c:v>1021.16</c:v>
                </c:pt>
                <c:pt idx="5291">
                  <c:v>1021.164</c:v>
                </c:pt>
                <c:pt idx="5292">
                  <c:v>1021.168</c:v>
                </c:pt>
                <c:pt idx="5293">
                  <c:v>1021.172</c:v>
                </c:pt>
                <c:pt idx="5294">
                  <c:v>1021.176</c:v>
                </c:pt>
                <c:pt idx="5295">
                  <c:v>1021.18</c:v>
                </c:pt>
                <c:pt idx="5296">
                  <c:v>1021.184</c:v>
                </c:pt>
                <c:pt idx="5297">
                  <c:v>1021.188</c:v>
                </c:pt>
                <c:pt idx="5298">
                  <c:v>1021.192</c:v>
                </c:pt>
                <c:pt idx="5299">
                  <c:v>1021.196</c:v>
                </c:pt>
                <c:pt idx="5300">
                  <c:v>1021.2</c:v>
                </c:pt>
                <c:pt idx="5301">
                  <c:v>1021.204</c:v>
                </c:pt>
                <c:pt idx="5302">
                  <c:v>1021.208</c:v>
                </c:pt>
                <c:pt idx="5303">
                  <c:v>1021.212</c:v>
                </c:pt>
                <c:pt idx="5304">
                  <c:v>1021.216</c:v>
                </c:pt>
                <c:pt idx="5305">
                  <c:v>1021.22</c:v>
                </c:pt>
                <c:pt idx="5306">
                  <c:v>1021.224</c:v>
                </c:pt>
                <c:pt idx="5307">
                  <c:v>1021.228</c:v>
                </c:pt>
                <c:pt idx="5308">
                  <c:v>1021.232</c:v>
                </c:pt>
                <c:pt idx="5309">
                  <c:v>1021.236</c:v>
                </c:pt>
                <c:pt idx="5310">
                  <c:v>1021.24</c:v>
                </c:pt>
                <c:pt idx="5311">
                  <c:v>1021.244</c:v>
                </c:pt>
                <c:pt idx="5312">
                  <c:v>1021.248</c:v>
                </c:pt>
                <c:pt idx="5313">
                  <c:v>1021.252</c:v>
                </c:pt>
                <c:pt idx="5314">
                  <c:v>1021.256</c:v>
                </c:pt>
                <c:pt idx="5315">
                  <c:v>1021.26</c:v>
                </c:pt>
                <c:pt idx="5316">
                  <c:v>1021.264</c:v>
                </c:pt>
                <c:pt idx="5317">
                  <c:v>1021.268</c:v>
                </c:pt>
                <c:pt idx="5318">
                  <c:v>1021.272</c:v>
                </c:pt>
                <c:pt idx="5319">
                  <c:v>1021.276</c:v>
                </c:pt>
                <c:pt idx="5320">
                  <c:v>1021.28</c:v>
                </c:pt>
                <c:pt idx="5321">
                  <c:v>1021.284</c:v>
                </c:pt>
                <c:pt idx="5322">
                  <c:v>1021.288</c:v>
                </c:pt>
                <c:pt idx="5323">
                  <c:v>1021.292</c:v>
                </c:pt>
                <c:pt idx="5324">
                  <c:v>1021.296</c:v>
                </c:pt>
                <c:pt idx="5325">
                  <c:v>1021.3</c:v>
                </c:pt>
                <c:pt idx="5326">
                  <c:v>1021.304</c:v>
                </c:pt>
                <c:pt idx="5327">
                  <c:v>1021.308</c:v>
                </c:pt>
                <c:pt idx="5328">
                  <c:v>1021.312</c:v>
                </c:pt>
                <c:pt idx="5329">
                  <c:v>1021.316</c:v>
                </c:pt>
                <c:pt idx="5330">
                  <c:v>1021.32</c:v>
                </c:pt>
                <c:pt idx="5331">
                  <c:v>1021.324</c:v>
                </c:pt>
                <c:pt idx="5332">
                  <c:v>1021.328</c:v>
                </c:pt>
                <c:pt idx="5333">
                  <c:v>1021.332</c:v>
                </c:pt>
                <c:pt idx="5334">
                  <c:v>1021.336</c:v>
                </c:pt>
                <c:pt idx="5335">
                  <c:v>1021.34</c:v>
                </c:pt>
                <c:pt idx="5336">
                  <c:v>1021.3440000000001</c:v>
                </c:pt>
                <c:pt idx="5337">
                  <c:v>1021.348</c:v>
                </c:pt>
                <c:pt idx="5338">
                  <c:v>1021.352</c:v>
                </c:pt>
                <c:pt idx="5339">
                  <c:v>1021.356</c:v>
                </c:pt>
                <c:pt idx="5340">
                  <c:v>1021.36</c:v>
                </c:pt>
                <c:pt idx="5341">
                  <c:v>1021.364</c:v>
                </c:pt>
                <c:pt idx="5342">
                  <c:v>1021.3680000000001</c:v>
                </c:pt>
                <c:pt idx="5343">
                  <c:v>1021.372</c:v>
                </c:pt>
                <c:pt idx="5344">
                  <c:v>1021.376</c:v>
                </c:pt>
                <c:pt idx="5345">
                  <c:v>1021.38</c:v>
                </c:pt>
                <c:pt idx="5346">
                  <c:v>1021.384</c:v>
                </c:pt>
                <c:pt idx="5347">
                  <c:v>1021.388</c:v>
                </c:pt>
                <c:pt idx="5348">
                  <c:v>1021.3920000000001</c:v>
                </c:pt>
                <c:pt idx="5349">
                  <c:v>1021.396</c:v>
                </c:pt>
                <c:pt idx="5350">
                  <c:v>1021.4</c:v>
                </c:pt>
                <c:pt idx="5351">
                  <c:v>1021.404</c:v>
                </c:pt>
                <c:pt idx="5352">
                  <c:v>1021.408</c:v>
                </c:pt>
                <c:pt idx="5353">
                  <c:v>1021.412</c:v>
                </c:pt>
                <c:pt idx="5354">
                  <c:v>1021.4160000000001</c:v>
                </c:pt>
                <c:pt idx="5355">
                  <c:v>1021.42</c:v>
                </c:pt>
                <c:pt idx="5356">
                  <c:v>1021.424</c:v>
                </c:pt>
                <c:pt idx="5357">
                  <c:v>1021.428</c:v>
                </c:pt>
                <c:pt idx="5358">
                  <c:v>1021.432</c:v>
                </c:pt>
                <c:pt idx="5359">
                  <c:v>1021.436</c:v>
                </c:pt>
                <c:pt idx="5360">
                  <c:v>1021.44</c:v>
                </c:pt>
                <c:pt idx="5361">
                  <c:v>1021.444</c:v>
                </c:pt>
                <c:pt idx="5362">
                  <c:v>1021.448</c:v>
                </c:pt>
                <c:pt idx="5363">
                  <c:v>1021.452</c:v>
                </c:pt>
                <c:pt idx="5364">
                  <c:v>1021.456</c:v>
                </c:pt>
                <c:pt idx="5365">
                  <c:v>1021.46</c:v>
                </c:pt>
                <c:pt idx="5366">
                  <c:v>1021.4640000000001</c:v>
                </c:pt>
                <c:pt idx="5367">
                  <c:v>1021.468</c:v>
                </c:pt>
                <c:pt idx="5368">
                  <c:v>1021.472</c:v>
                </c:pt>
                <c:pt idx="5369">
                  <c:v>1021.476</c:v>
                </c:pt>
                <c:pt idx="5370">
                  <c:v>1021.48</c:v>
                </c:pt>
                <c:pt idx="5371">
                  <c:v>1021.484</c:v>
                </c:pt>
                <c:pt idx="5372">
                  <c:v>1021.4880000000001</c:v>
                </c:pt>
                <c:pt idx="5373">
                  <c:v>1021.492</c:v>
                </c:pt>
                <c:pt idx="5374">
                  <c:v>1021.496</c:v>
                </c:pt>
                <c:pt idx="5375">
                  <c:v>1021.5</c:v>
                </c:pt>
                <c:pt idx="5376">
                  <c:v>1021.504</c:v>
                </c:pt>
                <c:pt idx="5377">
                  <c:v>1021.508</c:v>
                </c:pt>
                <c:pt idx="5378">
                  <c:v>1021.5119999999999</c:v>
                </c:pt>
                <c:pt idx="5379">
                  <c:v>1021.516</c:v>
                </c:pt>
                <c:pt idx="5380">
                  <c:v>1021.52</c:v>
                </c:pt>
                <c:pt idx="5381">
                  <c:v>1021.524</c:v>
                </c:pt>
                <c:pt idx="5382">
                  <c:v>1021.528</c:v>
                </c:pt>
                <c:pt idx="5383">
                  <c:v>1021.532</c:v>
                </c:pt>
                <c:pt idx="5384">
                  <c:v>1021.5359999999999</c:v>
                </c:pt>
                <c:pt idx="5385">
                  <c:v>1021.54</c:v>
                </c:pt>
                <c:pt idx="5386">
                  <c:v>1021.544</c:v>
                </c:pt>
                <c:pt idx="5387">
                  <c:v>1021.548</c:v>
                </c:pt>
                <c:pt idx="5388">
                  <c:v>1021.552</c:v>
                </c:pt>
                <c:pt idx="5389">
                  <c:v>1021.556</c:v>
                </c:pt>
                <c:pt idx="5390">
                  <c:v>1021.56</c:v>
                </c:pt>
                <c:pt idx="5391">
                  <c:v>1021.564</c:v>
                </c:pt>
                <c:pt idx="5392">
                  <c:v>1021.568</c:v>
                </c:pt>
                <c:pt idx="5393">
                  <c:v>1021.572</c:v>
                </c:pt>
                <c:pt idx="5394">
                  <c:v>1021.576</c:v>
                </c:pt>
                <c:pt idx="5395">
                  <c:v>1021.58</c:v>
                </c:pt>
                <c:pt idx="5396">
                  <c:v>1021.5839999999999</c:v>
                </c:pt>
                <c:pt idx="5397">
                  <c:v>1021.588</c:v>
                </c:pt>
                <c:pt idx="5398">
                  <c:v>1021.592</c:v>
                </c:pt>
                <c:pt idx="5399">
                  <c:v>1021.596</c:v>
                </c:pt>
                <c:pt idx="5400">
                  <c:v>1021.6</c:v>
                </c:pt>
                <c:pt idx="5401">
                  <c:v>1021.604</c:v>
                </c:pt>
                <c:pt idx="5402">
                  <c:v>1021.6079999999999</c:v>
                </c:pt>
                <c:pt idx="5403">
                  <c:v>1021.612</c:v>
                </c:pt>
                <c:pt idx="5404">
                  <c:v>1021.616</c:v>
                </c:pt>
                <c:pt idx="5405">
                  <c:v>1021.62</c:v>
                </c:pt>
                <c:pt idx="5406">
                  <c:v>1021.624</c:v>
                </c:pt>
                <c:pt idx="5407">
                  <c:v>1021.628</c:v>
                </c:pt>
                <c:pt idx="5408">
                  <c:v>1021.6319999999999</c:v>
                </c:pt>
                <c:pt idx="5409">
                  <c:v>1021.636</c:v>
                </c:pt>
                <c:pt idx="5410">
                  <c:v>1021.64</c:v>
                </c:pt>
                <c:pt idx="5411">
                  <c:v>1021.644</c:v>
                </c:pt>
                <c:pt idx="5412">
                  <c:v>1021.648</c:v>
                </c:pt>
                <c:pt idx="5413">
                  <c:v>1021.652</c:v>
                </c:pt>
                <c:pt idx="5414">
                  <c:v>1021.6559999999999</c:v>
                </c:pt>
                <c:pt idx="5415">
                  <c:v>1021.66</c:v>
                </c:pt>
                <c:pt idx="5416">
                  <c:v>1021.664</c:v>
                </c:pt>
                <c:pt idx="5417">
                  <c:v>1021.668</c:v>
                </c:pt>
                <c:pt idx="5418">
                  <c:v>1021.672</c:v>
                </c:pt>
                <c:pt idx="5419">
                  <c:v>1021.676</c:v>
                </c:pt>
                <c:pt idx="5420">
                  <c:v>1021.68</c:v>
                </c:pt>
                <c:pt idx="5421">
                  <c:v>1021.684</c:v>
                </c:pt>
                <c:pt idx="5422">
                  <c:v>1021.688</c:v>
                </c:pt>
                <c:pt idx="5423">
                  <c:v>1021.692</c:v>
                </c:pt>
                <c:pt idx="5424">
                  <c:v>1021.696</c:v>
                </c:pt>
                <c:pt idx="5425">
                  <c:v>1021.7</c:v>
                </c:pt>
                <c:pt idx="5426">
                  <c:v>1021.704</c:v>
                </c:pt>
                <c:pt idx="5427">
                  <c:v>1021.708</c:v>
                </c:pt>
                <c:pt idx="5428">
                  <c:v>1021.712</c:v>
                </c:pt>
                <c:pt idx="5429">
                  <c:v>1021.716</c:v>
                </c:pt>
                <c:pt idx="5430">
                  <c:v>1021.72</c:v>
                </c:pt>
                <c:pt idx="5431">
                  <c:v>1021.724</c:v>
                </c:pt>
                <c:pt idx="5432">
                  <c:v>1021.728</c:v>
                </c:pt>
                <c:pt idx="5433">
                  <c:v>1021.732</c:v>
                </c:pt>
                <c:pt idx="5434">
                  <c:v>1021.736</c:v>
                </c:pt>
                <c:pt idx="5435">
                  <c:v>1021.74</c:v>
                </c:pt>
                <c:pt idx="5436">
                  <c:v>1021.744</c:v>
                </c:pt>
                <c:pt idx="5437">
                  <c:v>1021.748</c:v>
                </c:pt>
                <c:pt idx="5438">
                  <c:v>1021.752</c:v>
                </c:pt>
                <c:pt idx="5439">
                  <c:v>1021.756</c:v>
                </c:pt>
                <c:pt idx="5440">
                  <c:v>1021.76</c:v>
                </c:pt>
                <c:pt idx="5441">
                  <c:v>1021.764</c:v>
                </c:pt>
                <c:pt idx="5442">
                  <c:v>1021.768</c:v>
                </c:pt>
                <c:pt idx="5443">
                  <c:v>1021.772</c:v>
                </c:pt>
                <c:pt idx="5444">
                  <c:v>1021.776</c:v>
                </c:pt>
                <c:pt idx="5445">
                  <c:v>1021.78</c:v>
                </c:pt>
                <c:pt idx="5446">
                  <c:v>1021.784</c:v>
                </c:pt>
                <c:pt idx="5447">
                  <c:v>1021.788</c:v>
                </c:pt>
                <c:pt idx="5448">
                  <c:v>1021.792</c:v>
                </c:pt>
                <c:pt idx="5449">
                  <c:v>1021.796</c:v>
                </c:pt>
                <c:pt idx="5450">
                  <c:v>1021.8</c:v>
                </c:pt>
                <c:pt idx="5451">
                  <c:v>1021.804</c:v>
                </c:pt>
                <c:pt idx="5452">
                  <c:v>1021.808</c:v>
                </c:pt>
                <c:pt idx="5453">
                  <c:v>1021.812</c:v>
                </c:pt>
                <c:pt idx="5454">
                  <c:v>1021.816</c:v>
                </c:pt>
                <c:pt idx="5455">
                  <c:v>1021.82</c:v>
                </c:pt>
                <c:pt idx="5456">
                  <c:v>1021.824</c:v>
                </c:pt>
                <c:pt idx="5457">
                  <c:v>1021.828</c:v>
                </c:pt>
                <c:pt idx="5458">
                  <c:v>1021.832</c:v>
                </c:pt>
                <c:pt idx="5459">
                  <c:v>1021.836</c:v>
                </c:pt>
                <c:pt idx="5460">
                  <c:v>1021.84</c:v>
                </c:pt>
                <c:pt idx="5461">
                  <c:v>1021.8440000000001</c:v>
                </c:pt>
                <c:pt idx="5462">
                  <c:v>1021.848</c:v>
                </c:pt>
                <c:pt idx="5463">
                  <c:v>1021.852</c:v>
                </c:pt>
                <c:pt idx="5464">
                  <c:v>1021.856</c:v>
                </c:pt>
                <c:pt idx="5465">
                  <c:v>1021.86</c:v>
                </c:pt>
                <c:pt idx="5466">
                  <c:v>1021.864</c:v>
                </c:pt>
                <c:pt idx="5467">
                  <c:v>1021.8680000000001</c:v>
                </c:pt>
                <c:pt idx="5468">
                  <c:v>1021.872</c:v>
                </c:pt>
                <c:pt idx="5469">
                  <c:v>1021.876</c:v>
                </c:pt>
                <c:pt idx="5470">
                  <c:v>1021.88</c:v>
                </c:pt>
                <c:pt idx="5471">
                  <c:v>1021.884</c:v>
                </c:pt>
                <c:pt idx="5472">
                  <c:v>1021.888</c:v>
                </c:pt>
                <c:pt idx="5473">
                  <c:v>1021.8920000000001</c:v>
                </c:pt>
                <c:pt idx="5474">
                  <c:v>1021.896</c:v>
                </c:pt>
                <c:pt idx="5475">
                  <c:v>1021.9</c:v>
                </c:pt>
                <c:pt idx="5476">
                  <c:v>1021.904</c:v>
                </c:pt>
                <c:pt idx="5477">
                  <c:v>1021.908</c:v>
                </c:pt>
                <c:pt idx="5478">
                  <c:v>1021.912</c:v>
                </c:pt>
                <c:pt idx="5479">
                  <c:v>1021.9160000000001</c:v>
                </c:pt>
                <c:pt idx="5480">
                  <c:v>1021.92</c:v>
                </c:pt>
                <c:pt idx="5481">
                  <c:v>1021.924</c:v>
                </c:pt>
                <c:pt idx="5482">
                  <c:v>1021.928</c:v>
                </c:pt>
                <c:pt idx="5483">
                  <c:v>1021.932</c:v>
                </c:pt>
                <c:pt idx="5484">
                  <c:v>1021.936</c:v>
                </c:pt>
                <c:pt idx="5485">
                  <c:v>1021.94</c:v>
                </c:pt>
                <c:pt idx="5486">
                  <c:v>1021.944</c:v>
                </c:pt>
                <c:pt idx="5487">
                  <c:v>1021.948</c:v>
                </c:pt>
                <c:pt idx="5488">
                  <c:v>1021.952</c:v>
                </c:pt>
                <c:pt idx="5489">
                  <c:v>1021.956</c:v>
                </c:pt>
                <c:pt idx="5490">
                  <c:v>1021.96</c:v>
                </c:pt>
                <c:pt idx="5491">
                  <c:v>1021.9640000000001</c:v>
                </c:pt>
                <c:pt idx="5492">
                  <c:v>1021.968</c:v>
                </c:pt>
                <c:pt idx="5493">
                  <c:v>1021.972</c:v>
                </c:pt>
                <c:pt idx="5494">
                  <c:v>1021.976</c:v>
                </c:pt>
                <c:pt idx="5495">
                  <c:v>1021.98</c:v>
                </c:pt>
                <c:pt idx="5496">
                  <c:v>1021.984</c:v>
                </c:pt>
                <c:pt idx="5497">
                  <c:v>1021.9880000000001</c:v>
                </c:pt>
                <c:pt idx="5498">
                  <c:v>1021.992</c:v>
                </c:pt>
                <c:pt idx="5499">
                  <c:v>1021.996</c:v>
                </c:pt>
                <c:pt idx="5500">
                  <c:v>1022</c:v>
                </c:pt>
                <c:pt idx="5501">
                  <c:v>1022.004</c:v>
                </c:pt>
                <c:pt idx="5502">
                  <c:v>1022.008</c:v>
                </c:pt>
                <c:pt idx="5503">
                  <c:v>1022.0119999999999</c:v>
                </c:pt>
                <c:pt idx="5504">
                  <c:v>1022.016</c:v>
                </c:pt>
                <c:pt idx="5505">
                  <c:v>1022.02</c:v>
                </c:pt>
                <c:pt idx="5506">
                  <c:v>1022.024</c:v>
                </c:pt>
                <c:pt idx="5507">
                  <c:v>1022.028</c:v>
                </c:pt>
                <c:pt idx="5508">
                  <c:v>1022.032</c:v>
                </c:pt>
                <c:pt idx="5509">
                  <c:v>1022.0359999999999</c:v>
                </c:pt>
                <c:pt idx="5510">
                  <c:v>1022.04</c:v>
                </c:pt>
                <c:pt idx="5511">
                  <c:v>1022.044</c:v>
                </c:pt>
                <c:pt idx="5512">
                  <c:v>1022.048</c:v>
                </c:pt>
                <c:pt idx="5513">
                  <c:v>1022.052</c:v>
                </c:pt>
                <c:pt idx="5514">
                  <c:v>1022.056</c:v>
                </c:pt>
                <c:pt idx="5515">
                  <c:v>1022.06</c:v>
                </c:pt>
                <c:pt idx="5516">
                  <c:v>1022.064</c:v>
                </c:pt>
                <c:pt idx="5517">
                  <c:v>1022.068</c:v>
                </c:pt>
                <c:pt idx="5518">
                  <c:v>1022.072</c:v>
                </c:pt>
                <c:pt idx="5519">
                  <c:v>1022.076</c:v>
                </c:pt>
                <c:pt idx="5520">
                  <c:v>1022.08</c:v>
                </c:pt>
                <c:pt idx="5521">
                  <c:v>1022.0839999999999</c:v>
                </c:pt>
                <c:pt idx="5522">
                  <c:v>1022.088</c:v>
                </c:pt>
                <c:pt idx="5523">
                  <c:v>1022.092</c:v>
                </c:pt>
                <c:pt idx="5524">
                  <c:v>1022.096</c:v>
                </c:pt>
                <c:pt idx="5525">
                  <c:v>1022.1</c:v>
                </c:pt>
                <c:pt idx="5526">
                  <c:v>1022.104</c:v>
                </c:pt>
                <c:pt idx="5527">
                  <c:v>1022.1079999999999</c:v>
                </c:pt>
                <c:pt idx="5528">
                  <c:v>1022.112</c:v>
                </c:pt>
                <c:pt idx="5529">
                  <c:v>1022.116</c:v>
                </c:pt>
                <c:pt idx="5530">
                  <c:v>1022.12</c:v>
                </c:pt>
                <c:pt idx="5531">
                  <c:v>1022.124</c:v>
                </c:pt>
                <c:pt idx="5532">
                  <c:v>1022.128</c:v>
                </c:pt>
                <c:pt idx="5533">
                  <c:v>1022.1319999999999</c:v>
                </c:pt>
                <c:pt idx="5534">
                  <c:v>1022.136</c:v>
                </c:pt>
                <c:pt idx="5535">
                  <c:v>1022.14</c:v>
                </c:pt>
                <c:pt idx="5536">
                  <c:v>1022.144</c:v>
                </c:pt>
                <c:pt idx="5537">
                  <c:v>1022.148</c:v>
                </c:pt>
                <c:pt idx="5538">
                  <c:v>1022.152</c:v>
                </c:pt>
                <c:pt idx="5539">
                  <c:v>1022.1559999999999</c:v>
                </c:pt>
                <c:pt idx="5540">
                  <c:v>1022.16</c:v>
                </c:pt>
                <c:pt idx="5541">
                  <c:v>1022.164</c:v>
                </c:pt>
                <c:pt idx="5542">
                  <c:v>1022.168</c:v>
                </c:pt>
                <c:pt idx="5543">
                  <c:v>1022.172</c:v>
                </c:pt>
                <c:pt idx="5544">
                  <c:v>1022.176</c:v>
                </c:pt>
                <c:pt idx="5545">
                  <c:v>1022.18</c:v>
                </c:pt>
                <c:pt idx="5546">
                  <c:v>1022.184</c:v>
                </c:pt>
                <c:pt idx="5547">
                  <c:v>1022.188</c:v>
                </c:pt>
                <c:pt idx="5548">
                  <c:v>1022.192</c:v>
                </c:pt>
                <c:pt idx="5549">
                  <c:v>1022.196</c:v>
                </c:pt>
                <c:pt idx="5550">
                  <c:v>1022.2</c:v>
                </c:pt>
                <c:pt idx="5551">
                  <c:v>1022.204</c:v>
                </c:pt>
                <c:pt idx="5552">
                  <c:v>1022.208</c:v>
                </c:pt>
                <c:pt idx="5553">
                  <c:v>1022.212</c:v>
                </c:pt>
                <c:pt idx="5554">
                  <c:v>1022.216</c:v>
                </c:pt>
                <c:pt idx="5555">
                  <c:v>1022.22</c:v>
                </c:pt>
                <c:pt idx="5556">
                  <c:v>1022.224</c:v>
                </c:pt>
                <c:pt idx="5557">
                  <c:v>1022.228</c:v>
                </c:pt>
                <c:pt idx="5558">
                  <c:v>1022.232</c:v>
                </c:pt>
                <c:pt idx="5559">
                  <c:v>1022.236</c:v>
                </c:pt>
                <c:pt idx="5560">
                  <c:v>1022.24</c:v>
                </c:pt>
                <c:pt idx="5561">
                  <c:v>1022.244</c:v>
                </c:pt>
                <c:pt idx="5562">
                  <c:v>1022.248</c:v>
                </c:pt>
                <c:pt idx="5563">
                  <c:v>1022.252</c:v>
                </c:pt>
                <c:pt idx="5564">
                  <c:v>1022.256</c:v>
                </c:pt>
                <c:pt idx="5565">
                  <c:v>1022.26</c:v>
                </c:pt>
                <c:pt idx="5566">
                  <c:v>1022.264</c:v>
                </c:pt>
                <c:pt idx="5567">
                  <c:v>1022.268</c:v>
                </c:pt>
                <c:pt idx="5568">
                  <c:v>1022.272</c:v>
                </c:pt>
                <c:pt idx="5569">
                  <c:v>1022.276</c:v>
                </c:pt>
                <c:pt idx="5570">
                  <c:v>1022.28</c:v>
                </c:pt>
                <c:pt idx="5571">
                  <c:v>1022.284</c:v>
                </c:pt>
                <c:pt idx="5572">
                  <c:v>1022.288</c:v>
                </c:pt>
                <c:pt idx="5573">
                  <c:v>1022.292</c:v>
                </c:pt>
                <c:pt idx="5574">
                  <c:v>1022.296</c:v>
                </c:pt>
                <c:pt idx="5575">
                  <c:v>1022.3</c:v>
                </c:pt>
                <c:pt idx="5576">
                  <c:v>1022.304</c:v>
                </c:pt>
                <c:pt idx="5577">
                  <c:v>1022.308</c:v>
                </c:pt>
                <c:pt idx="5578">
                  <c:v>1022.312</c:v>
                </c:pt>
                <c:pt idx="5579">
                  <c:v>1022.316</c:v>
                </c:pt>
                <c:pt idx="5580">
                  <c:v>1022.32</c:v>
                </c:pt>
                <c:pt idx="5581">
                  <c:v>1022.324</c:v>
                </c:pt>
                <c:pt idx="5582">
                  <c:v>1022.328</c:v>
                </c:pt>
                <c:pt idx="5583">
                  <c:v>1022.332</c:v>
                </c:pt>
                <c:pt idx="5584">
                  <c:v>1022.336</c:v>
                </c:pt>
                <c:pt idx="5585">
                  <c:v>1022.34</c:v>
                </c:pt>
                <c:pt idx="5586">
                  <c:v>1022.3440000000001</c:v>
                </c:pt>
                <c:pt idx="5587">
                  <c:v>1022.348</c:v>
                </c:pt>
                <c:pt idx="5588">
                  <c:v>1022.352</c:v>
                </c:pt>
                <c:pt idx="5589">
                  <c:v>1022.356</c:v>
                </c:pt>
                <c:pt idx="5590">
                  <c:v>1022.36</c:v>
                </c:pt>
                <c:pt idx="5591">
                  <c:v>1022.364</c:v>
                </c:pt>
                <c:pt idx="5592">
                  <c:v>1022.3680000000001</c:v>
                </c:pt>
                <c:pt idx="5593">
                  <c:v>1022.372</c:v>
                </c:pt>
                <c:pt idx="5594">
                  <c:v>1022.376</c:v>
                </c:pt>
                <c:pt idx="5595">
                  <c:v>1022.38</c:v>
                </c:pt>
                <c:pt idx="5596">
                  <c:v>1022.384</c:v>
                </c:pt>
                <c:pt idx="5597">
                  <c:v>1022.388</c:v>
                </c:pt>
                <c:pt idx="5598">
                  <c:v>1022.3920000000001</c:v>
                </c:pt>
                <c:pt idx="5599">
                  <c:v>1022.396</c:v>
                </c:pt>
                <c:pt idx="5600">
                  <c:v>1022.4</c:v>
                </c:pt>
                <c:pt idx="5601">
                  <c:v>1022.404</c:v>
                </c:pt>
                <c:pt idx="5602">
                  <c:v>1022.408</c:v>
                </c:pt>
                <c:pt idx="5603">
                  <c:v>1022.412</c:v>
                </c:pt>
                <c:pt idx="5604">
                  <c:v>1022.4160000000001</c:v>
                </c:pt>
                <c:pt idx="5605">
                  <c:v>1022.42</c:v>
                </c:pt>
                <c:pt idx="5606">
                  <c:v>1022.424</c:v>
                </c:pt>
                <c:pt idx="5607">
                  <c:v>1022.428</c:v>
                </c:pt>
                <c:pt idx="5608">
                  <c:v>1022.432</c:v>
                </c:pt>
                <c:pt idx="5609">
                  <c:v>1022.436</c:v>
                </c:pt>
                <c:pt idx="5610">
                  <c:v>1022.44</c:v>
                </c:pt>
                <c:pt idx="5611">
                  <c:v>1022.444</c:v>
                </c:pt>
                <c:pt idx="5612">
                  <c:v>1022.448</c:v>
                </c:pt>
                <c:pt idx="5613">
                  <c:v>1022.452</c:v>
                </c:pt>
                <c:pt idx="5614">
                  <c:v>1022.456</c:v>
                </c:pt>
                <c:pt idx="5615">
                  <c:v>1022.46</c:v>
                </c:pt>
                <c:pt idx="5616">
                  <c:v>1022.4640000000001</c:v>
                </c:pt>
                <c:pt idx="5617">
                  <c:v>1022.468</c:v>
                </c:pt>
                <c:pt idx="5618">
                  <c:v>1022.472</c:v>
                </c:pt>
                <c:pt idx="5619">
                  <c:v>1022.476</c:v>
                </c:pt>
                <c:pt idx="5620">
                  <c:v>1022.48</c:v>
                </c:pt>
                <c:pt idx="5621">
                  <c:v>1022.484</c:v>
                </c:pt>
                <c:pt idx="5622">
                  <c:v>1022.4880000000001</c:v>
                </c:pt>
                <c:pt idx="5623">
                  <c:v>1022.492</c:v>
                </c:pt>
                <c:pt idx="5624">
                  <c:v>1022.496</c:v>
                </c:pt>
                <c:pt idx="5625">
                  <c:v>1022.5</c:v>
                </c:pt>
                <c:pt idx="5626">
                  <c:v>1022.504</c:v>
                </c:pt>
                <c:pt idx="5627">
                  <c:v>1022.508</c:v>
                </c:pt>
                <c:pt idx="5628">
                  <c:v>1022.5119999999999</c:v>
                </c:pt>
                <c:pt idx="5629">
                  <c:v>1022.516</c:v>
                </c:pt>
                <c:pt idx="5630">
                  <c:v>1022.52</c:v>
                </c:pt>
                <c:pt idx="5631">
                  <c:v>1022.524</c:v>
                </c:pt>
                <c:pt idx="5632">
                  <c:v>1022.528</c:v>
                </c:pt>
                <c:pt idx="5633">
                  <c:v>1022.532</c:v>
                </c:pt>
                <c:pt idx="5634">
                  <c:v>1022.5359999999999</c:v>
                </c:pt>
                <c:pt idx="5635">
                  <c:v>1022.54</c:v>
                </c:pt>
                <c:pt idx="5636">
                  <c:v>1022.544</c:v>
                </c:pt>
                <c:pt idx="5637">
                  <c:v>1022.548</c:v>
                </c:pt>
                <c:pt idx="5638">
                  <c:v>1022.552</c:v>
                </c:pt>
                <c:pt idx="5639">
                  <c:v>1022.556</c:v>
                </c:pt>
                <c:pt idx="5640">
                  <c:v>1022.56</c:v>
                </c:pt>
                <c:pt idx="5641">
                  <c:v>1022.564</c:v>
                </c:pt>
                <c:pt idx="5642">
                  <c:v>1022.568</c:v>
                </c:pt>
                <c:pt idx="5643">
                  <c:v>1022.572</c:v>
                </c:pt>
                <c:pt idx="5644">
                  <c:v>1022.576</c:v>
                </c:pt>
                <c:pt idx="5645">
                  <c:v>1022.58</c:v>
                </c:pt>
                <c:pt idx="5646">
                  <c:v>1022.5839999999999</c:v>
                </c:pt>
                <c:pt idx="5647">
                  <c:v>1022.588</c:v>
                </c:pt>
                <c:pt idx="5648">
                  <c:v>1022.592</c:v>
                </c:pt>
                <c:pt idx="5649">
                  <c:v>1022.596</c:v>
                </c:pt>
                <c:pt idx="5650">
                  <c:v>1022.6</c:v>
                </c:pt>
                <c:pt idx="5651">
                  <c:v>1022.604</c:v>
                </c:pt>
                <c:pt idx="5652">
                  <c:v>1022.6079999999999</c:v>
                </c:pt>
                <c:pt idx="5653">
                  <c:v>1022.612</c:v>
                </c:pt>
                <c:pt idx="5654">
                  <c:v>1022.616</c:v>
                </c:pt>
                <c:pt idx="5655">
                  <c:v>1022.62</c:v>
                </c:pt>
                <c:pt idx="5656">
                  <c:v>1022.624</c:v>
                </c:pt>
                <c:pt idx="5657">
                  <c:v>1022.628</c:v>
                </c:pt>
                <c:pt idx="5658">
                  <c:v>1022.6319999999999</c:v>
                </c:pt>
                <c:pt idx="5659">
                  <c:v>1022.636</c:v>
                </c:pt>
                <c:pt idx="5660">
                  <c:v>1022.64</c:v>
                </c:pt>
                <c:pt idx="5661">
                  <c:v>1022.644</c:v>
                </c:pt>
                <c:pt idx="5662">
                  <c:v>1022.648</c:v>
                </c:pt>
                <c:pt idx="5663">
                  <c:v>1022.652</c:v>
                </c:pt>
                <c:pt idx="5664">
                  <c:v>1022.6559999999999</c:v>
                </c:pt>
                <c:pt idx="5665">
                  <c:v>1022.66</c:v>
                </c:pt>
                <c:pt idx="5666">
                  <c:v>1022.664</c:v>
                </c:pt>
                <c:pt idx="5667">
                  <c:v>1022.668</c:v>
                </c:pt>
                <c:pt idx="5668">
                  <c:v>1022.672</c:v>
                </c:pt>
                <c:pt idx="5669">
                  <c:v>1022.676</c:v>
                </c:pt>
                <c:pt idx="5670">
                  <c:v>1022.68</c:v>
                </c:pt>
                <c:pt idx="5671">
                  <c:v>1022.684</c:v>
                </c:pt>
                <c:pt idx="5672">
                  <c:v>1022.688</c:v>
                </c:pt>
                <c:pt idx="5673">
                  <c:v>1022.692</c:v>
                </c:pt>
                <c:pt idx="5674">
                  <c:v>1022.696</c:v>
                </c:pt>
                <c:pt idx="5675">
                  <c:v>1022.7</c:v>
                </c:pt>
                <c:pt idx="5676">
                  <c:v>1022.704</c:v>
                </c:pt>
                <c:pt idx="5677">
                  <c:v>1022.708</c:v>
                </c:pt>
                <c:pt idx="5678">
                  <c:v>1022.712</c:v>
                </c:pt>
                <c:pt idx="5679">
                  <c:v>1022.716</c:v>
                </c:pt>
                <c:pt idx="5680">
                  <c:v>1022.72</c:v>
                </c:pt>
                <c:pt idx="5681">
                  <c:v>1022.724</c:v>
                </c:pt>
                <c:pt idx="5682">
                  <c:v>1022.728</c:v>
                </c:pt>
                <c:pt idx="5683">
                  <c:v>1022.732</c:v>
                </c:pt>
                <c:pt idx="5684">
                  <c:v>1022.736</c:v>
                </c:pt>
                <c:pt idx="5685">
                  <c:v>1022.74</c:v>
                </c:pt>
                <c:pt idx="5686">
                  <c:v>1022.744</c:v>
                </c:pt>
                <c:pt idx="5687">
                  <c:v>1022.748</c:v>
                </c:pt>
                <c:pt idx="5688">
                  <c:v>1022.752</c:v>
                </c:pt>
                <c:pt idx="5689">
                  <c:v>1022.756</c:v>
                </c:pt>
                <c:pt idx="5690">
                  <c:v>1022.76</c:v>
                </c:pt>
                <c:pt idx="5691">
                  <c:v>1022.764</c:v>
                </c:pt>
                <c:pt idx="5692">
                  <c:v>1022.768</c:v>
                </c:pt>
                <c:pt idx="5693">
                  <c:v>1022.772</c:v>
                </c:pt>
                <c:pt idx="5694">
                  <c:v>1022.776</c:v>
                </c:pt>
                <c:pt idx="5695">
                  <c:v>1022.78</c:v>
                </c:pt>
                <c:pt idx="5696">
                  <c:v>1022.784</c:v>
                </c:pt>
                <c:pt idx="5697">
                  <c:v>1022.788</c:v>
                </c:pt>
                <c:pt idx="5698">
                  <c:v>1022.792</c:v>
                </c:pt>
                <c:pt idx="5699">
                  <c:v>1022.796</c:v>
                </c:pt>
                <c:pt idx="5700">
                  <c:v>1022.8</c:v>
                </c:pt>
                <c:pt idx="5701">
                  <c:v>1022.804</c:v>
                </c:pt>
                <c:pt idx="5702">
                  <c:v>1022.808</c:v>
                </c:pt>
                <c:pt idx="5703">
                  <c:v>1022.812</c:v>
                </c:pt>
                <c:pt idx="5704">
                  <c:v>1022.816</c:v>
                </c:pt>
                <c:pt idx="5705">
                  <c:v>1022.82</c:v>
                </c:pt>
                <c:pt idx="5706">
                  <c:v>1022.824</c:v>
                </c:pt>
                <c:pt idx="5707">
                  <c:v>1022.828</c:v>
                </c:pt>
                <c:pt idx="5708">
                  <c:v>1022.832</c:v>
                </c:pt>
                <c:pt idx="5709">
                  <c:v>1022.836</c:v>
                </c:pt>
                <c:pt idx="5710">
                  <c:v>1022.84</c:v>
                </c:pt>
                <c:pt idx="5711">
                  <c:v>1022.8440000000001</c:v>
                </c:pt>
                <c:pt idx="5712">
                  <c:v>1022.848</c:v>
                </c:pt>
                <c:pt idx="5713">
                  <c:v>1022.852</c:v>
                </c:pt>
                <c:pt idx="5714">
                  <c:v>1022.856</c:v>
                </c:pt>
                <c:pt idx="5715">
                  <c:v>1022.86</c:v>
                </c:pt>
                <c:pt idx="5716">
                  <c:v>1022.864</c:v>
                </c:pt>
                <c:pt idx="5717">
                  <c:v>1022.8680000000001</c:v>
                </c:pt>
                <c:pt idx="5718">
                  <c:v>1022.872</c:v>
                </c:pt>
                <c:pt idx="5719">
                  <c:v>1022.876</c:v>
                </c:pt>
                <c:pt idx="5720">
                  <c:v>1022.88</c:v>
                </c:pt>
                <c:pt idx="5721">
                  <c:v>1022.884</c:v>
                </c:pt>
                <c:pt idx="5722">
                  <c:v>1022.888</c:v>
                </c:pt>
                <c:pt idx="5723">
                  <c:v>1022.8920000000001</c:v>
                </c:pt>
                <c:pt idx="5724">
                  <c:v>1022.896</c:v>
                </c:pt>
                <c:pt idx="5725">
                  <c:v>1022.9</c:v>
                </c:pt>
                <c:pt idx="5726">
                  <c:v>1022.904</c:v>
                </c:pt>
                <c:pt idx="5727">
                  <c:v>1022.908</c:v>
                </c:pt>
                <c:pt idx="5728">
                  <c:v>1022.912</c:v>
                </c:pt>
                <c:pt idx="5729">
                  <c:v>1022.9160000000001</c:v>
                </c:pt>
                <c:pt idx="5730">
                  <c:v>1022.92</c:v>
                </c:pt>
                <c:pt idx="5731">
                  <c:v>1022.924</c:v>
                </c:pt>
                <c:pt idx="5732">
                  <c:v>1022.928</c:v>
                </c:pt>
                <c:pt idx="5733">
                  <c:v>1022.932</c:v>
                </c:pt>
                <c:pt idx="5734">
                  <c:v>1022.936</c:v>
                </c:pt>
                <c:pt idx="5735">
                  <c:v>1022.94</c:v>
                </c:pt>
                <c:pt idx="5736">
                  <c:v>1022.944</c:v>
                </c:pt>
                <c:pt idx="5737">
                  <c:v>1022.948</c:v>
                </c:pt>
                <c:pt idx="5738">
                  <c:v>1022.952</c:v>
                </c:pt>
                <c:pt idx="5739">
                  <c:v>1022.956</c:v>
                </c:pt>
                <c:pt idx="5740">
                  <c:v>1022.96</c:v>
                </c:pt>
                <c:pt idx="5741">
                  <c:v>1022.9640000000001</c:v>
                </c:pt>
                <c:pt idx="5742">
                  <c:v>1022.968</c:v>
                </c:pt>
                <c:pt idx="5743">
                  <c:v>1022.972</c:v>
                </c:pt>
                <c:pt idx="5744">
                  <c:v>1022.976</c:v>
                </c:pt>
                <c:pt idx="5745">
                  <c:v>1022.98</c:v>
                </c:pt>
                <c:pt idx="5746">
                  <c:v>1022.984</c:v>
                </c:pt>
                <c:pt idx="5747">
                  <c:v>1022.9880000000001</c:v>
                </c:pt>
                <c:pt idx="5748">
                  <c:v>1022.992</c:v>
                </c:pt>
                <c:pt idx="5749">
                  <c:v>1022.996</c:v>
                </c:pt>
                <c:pt idx="5750">
                  <c:v>1023</c:v>
                </c:pt>
                <c:pt idx="5751">
                  <c:v>1023.004</c:v>
                </c:pt>
                <c:pt idx="5752">
                  <c:v>1023.008</c:v>
                </c:pt>
                <c:pt idx="5753">
                  <c:v>1023.0119999999999</c:v>
                </c:pt>
                <c:pt idx="5754">
                  <c:v>1023.016</c:v>
                </c:pt>
                <c:pt idx="5755">
                  <c:v>1023.02</c:v>
                </c:pt>
                <c:pt idx="5756">
                  <c:v>1023.024</c:v>
                </c:pt>
                <c:pt idx="5757">
                  <c:v>1023.028</c:v>
                </c:pt>
                <c:pt idx="5758">
                  <c:v>1023.032</c:v>
                </c:pt>
                <c:pt idx="5759">
                  <c:v>1023.0359999999999</c:v>
                </c:pt>
                <c:pt idx="5760">
                  <c:v>1023.04</c:v>
                </c:pt>
                <c:pt idx="5761">
                  <c:v>1023.044</c:v>
                </c:pt>
                <c:pt idx="5762">
                  <c:v>1023.048</c:v>
                </c:pt>
                <c:pt idx="5763">
                  <c:v>1023.052</c:v>
                </c:pt>
                <c:pt idx="5764">
                  <c:v>1023.056</c:v>
                </c:pt>
                <c:pt idx="5765">
                  <c:v>1023.06</c:v>
                </c:pt>
                <c:pt idx="5766">
                  <c:v>1023.064</c:v>
                </c:pt>
                <c:pt idx="5767">
                  <c:v>1023.068</c:v>
                </c:pt>
                <c:pt idx="5768">
                  <c:v>1023.072</c:v>
                </c:pt>
                <c:pt idx="5769">
                  <c:v>1023.076</c:v>
                </c:pt>
                <c:pt idx="5770">
                  <c:v>1023.08</c:v>
                </c:pt>
                <c:pt idx="5771">
                  <c:v>1023.0839999999999</c:v>
                </c:pt>
                <c:pt idx="5772">
                  <c:v>1023.088</c:v>
                </c:pt>
                <c:pt idx="5773">
                  <c:v>1023.092</c:v>
                </c:pt>
                <c:pt idx="5774">
                  <c:v>1023.096</c:v>
                </c:pt>
                <c:pt idx="5775">
                  <c:v>1023.1</c:v>
                </c:pt>
                <c:pt idx="5776">
                  <c:v>1023.104</c:v>
                </c:pt>
                <c:pt idx="5777">
                  <c:v>1023.1079999999999</c:v>
                </c:pt>
                <c:pt idx="5778">
                  <c:v>1023.112</c:v>
                </c:pt>
                <c:pt idx="5779">
                  <c:v>1023.116</c:v>
                </c:pt>
                <c:pt idx="5780">
                  <c:v>1023.12</c:v>
                </c:pt>
                <c:pt idx="5781">
                  <c:v>1023.124</c:v>
                </c:pt>
                <c:pt idx="5782">
                  <c:v>1023.128</c:v>
                </c:pt>
                <c:pt idx="5783">
                  <c:v>1023.1319999999999</c:v>
                </c:pt>
                <c:pt idx="5784">
                  <c:v>1023.136</c:v>
                </c:pt>
                <c:pt idx="5785">
                  <c:v>1023.14</c:v>
                </c:pt>
                <c:pt idx="5786">
                  <c:v>1023.144</c:v>
                </c:pt>
                <c:pt idx="5787">
                  <c:v>1023.148</c:v>
                </c:pt>
                <c:pt idx="5788">
                  <c:v>1023.152</c:v>
                </c:pt>
                <c:pt idx="5789">
                  <c:v>1023.1559999999999</c:v>
                </c:pt>
                <c:pt idx="5790">
                  <c:v>1023.16</c:v>
                </c:pt>
                <c:pt idx="5791">
                  <c:v>1023.164</c:v>
                </c:pt>
                <c:pt idx="5792">
                  <c:v>1023.168</c:v>
                </c:pt>
                <c:pt idx="5793">
                  <c:v>1023.172</c:v>
                </c:pt>
                <c:pt idx="5794">
                  <c:v>1023.176</c:v>
                </c:pt>
                <c:pt idx="5795">
                  <c:v>1023.18</c:v>
                </c:pt>
                <c:pt idx="5796">
                  <c:v>1023.184</c:v>
                </c:pt>
                <c:pt idx="5797">
                  <c:v>1023.188</c:v>
                </c:pt>
                <c:pt idx="5798">
                  <c:v>1023.192</c:v>
                </c:pt>
                <c:pt idx="5799">
                  <c:v>1023.196</c:v>
                </c:pt>
                <c:pt idx="5800">
                  <c:v>1023.2</c:v>
                </c:pt>
                <c:pt idx="5801">
                  <c:v>1023.204</c:v>
                </c:pt>
                <c:pt idx="5802">
                  <c:v>1023.208</c:v>
                </c:pt>
                <c:pt idx="5803">
                  <c:v>1023.212</c:v>
                </c:pt>
                <c:pt idx="5804">
                  <c:v>1023.216</c:v>
                </c:pt>
                <c:pt idx="5805">
                  <c:v>1023.22</c:v>
                </c:pt>
                <c:pt idx="5806">
                  <c:v>1023.224</c:v>
                </c:pt>
                <c:pt idx="5807">
                  <c:v>1023.228</c:v>
                </c:pt>
                <c:pt idx="5808">
                  <c:v>1023.232</c:v>
                </c:pt>
                <c:pt idx="5809">
                  <c:v>1023.236</c:v>
                </c:pt>
                <c:pt idx="5810">
                  <c:v>1023.24</c:v>
                </c:pt>
                <c:pt idx="5811">
                  <c:v>1023.244</c:v>
                </c:pt>
                <c:pt idx="5812">
                  <c:v>1023.248</c:v>
                </c:pt>
                <c:pt idx="5813">
                  <c:v>1023.252</c:v>
                </c:pt>
                <c:pt idx="5814">
                  <c:v>1023.256</c:v>
                </c:pt>
                <c:pt idx="5815">
                  <c:v>1023.26</c:v>
                </c:pt>
                <c:pt idx="5816">
                  <c:v>1023.264</c:v>
                </c:pt>
                <c:pt idx="5817">
                  <c:v>1023.268</c:v>
                </c:pt>
                <c:pt idx="5818">
                  <c:v>1023.272</c:v>
                </c:pt>
                <c:pt idx="5819">
                  <c:v>1023.276</c:v>
                </c:pt>
                <c:pt idx="5820">
                  <c:v>1023.28</c:v>
                </c:pt>
                <c:pt idx="5821">
                  <c:v>1023.284</c:v>
                </c:pt>
                <c:pt idx="5822">
                  <c:v>1023.288</c:v>
                </c:pt>
                <c:pt idx="5823">
                  <c:v>1023.292</c:v>
                </c:pt>
                <c:pt idx="5824">
                  <c:v>1023.296</c:v>
                </c:pt>
                <c:pt idx="5825">
                  <c:v>1023.3</c:v>
                </c:pt>
                <c:pt idx="5826">
                  <c:v>1023.304</c:v>
                </c:pt>
                <c:pt idx="5827">
                  <c:v>1023.308</c:v>
                </c:pt>
                <c:pt idx="5828">
                  <c:v>1023.312</c:v>
                </c:pt>
                <c:pt idx="5829">
                  <c:v>1023.316</c:v>
                </c:pt>
                <c:pt idx="5830">
                  <c:v>1023.32</c:v>
                </c:pt>
                <c:pt idx="5831">
                  <c:v>1023.324</c:v>
                </c:pt>
                <c:pt idx="5832">
                  <c:v>1023.328</c:v>
                </c:pt>
                <c:pt idx="5833">
                  <c:v>1023.332</c:v>
                </c:pt>
                <c:pt idx="5834">
                  <c:v>1023.336</c:v>
                </c:pt>
                <c:pt idx="5835">
                  <c:v>1023.34</c:v>
                </c:pt>
                <c:pt idx="5836">
                  <c:v>1023.3440000000001</c:v>
                </c:pt>
                <c:pt idx="5837">
                  <c:v>1023.348</c:v>
                </c:pt>
                <c:pt idx="5838">
                  <c:v>1023.352</c:v>
                </c:pt>
                <c:pt idx="5839">
                  <c:v>1023.356</c:v>
                </c:pt>
                <c:pt idx="5840">
                  <c:v>1023.36</c:v>
                </c:pt>
                <c:pt idx="5841">
                  <c:v>1023.364</c:v>
                </c:pt>
                <c:pt idx="5842">
                  <c:v>1023.3680000000001</c:v>
                </c:pt>
                <c:pt idx="5843">
                  <c:v>1023.372</c:v>
                </c:pt>
                <c:pt idx="5844">
                  <c:v>1023.376</c:v>
                </c:pt>
                <c:pt idx="5845">
                  <c:v>1023.38</c:v>
                </c:pt>
                <c:pt idx="5846">
                  <c:v>1023.384</c:v>
                </c:pt>
                <c:pt idx="5847">
                  <c:v>1023.388</c:v>
                </c:pt>
                <c:pt idx="5848">
                  <c:v>1023.3920000000001</c:v>
                </c:pt>
                <c:pt idx="5849">
                  <c:v>1023.396</c:v>
                </c:pt>
                <c:pt idx="5850">
                  <c:v>1023.4</c:v>
                </c:pt>
                <c:pt idx="5851">
                  <c:v>1023.404</c:v>
                </c:pt>
                <c:pt idx="5852">
                  <c:v>1023.408</c:v>
                </c:pt>
                <c:pt idx="5853">
                  <c:v>1023.412</c:v>
                </c:pt>
                <c:pt idx="5854">
                  <c:v>1023.4160000000001</c:v>
                </c:pt>
                <c:pt idx="5855">
                  <c:v>1023.42</c:v>
                </c:pt>
                <c:pt idx="5856">
                  <c:v>1023.424</c:v>
                </c:pt>
                <c:pt idx="5857">
                  <c:v>1023.428</c:v>
                </c:pt>
                <c:pt idx="5858">
                  <c:v>1023.432</c:v>
                </c:pt>
                <c:pt idx="5859">
                  <c:v>1023.436</c:v>
                </c:pt>
                <c:pt idx="5860">
                  <c:v>1023.44</c:v>
                </c:pt>
                <c:pt idx="5861">
                  <c:v>1023.444</c:v>
                </c:pt>
                <c:pt idx="5862">
                  <c:v>1023.448</c:v>
                </c:pt>
                <c:pt idx="5863">
                  <c:v>1023.452</c:v>
                </c:pt>
                <c:pt idx="5864">
                  <c:v>1023.456</c:v>
                </c:pt>
                <c:pt idx="5865">
                  <c:v>1023.46</c:v>
                </c:pt>
                <c:pt idx="5866">
                  <c:v>1023.4640000000001</c:v>
                </c:pt>
                <c:pt idx="5867">
                  <c:v>1023.468</c:v>
                </c:pt>
                <c:pt idx="5868">
                  <c:v>1023.472</c:v>
                </c:pt>
                <c:pt idx="5869">
                  <c:v>1023.476</c:v>
                </c:pt>
                <c:pt idx="5870">
                  <c:v>1023.48</c:v>
                </c:pt>
                <c:pt idx="5871">
                  <c:v>1023.484</c:v>
                </c:pt>
                <c:pt idx="5872">
                  <c:v>1023.4880000000001</c:v>
                </c:pt>
                <c:pt idx="5873">
                  <c:v>1023.492</c:v>
                </c:pt>
                <c:pt idx="5874">
                  <c:v>1023.496</c:v>
                </c:pt>
                <c:pt idx="5875">
                  <c:v>1023.5</c:v>
                </c:pt>
                <c:pt idx="5876">
                  <c:v>1023.504</c:v>
                </c:pt>
                <c:pt idx="5877">
                  <c:v>1023.508</c:v>
                </c:pt>
                <c:pt idx="5878">
                  <c:v>1023.5119999999999</c:v>
                </c:pt>
                <c:pt idx="5879">
                  <c:v>1023.516</c:v>
                </c:pt>
                <c:pt idx="5880">
                  <c:v>1023.52</c:v>
                </c:pt>
                <c:pt idx="5881">
                  <c:v>1023.524</c:v>
                </c:pt>
                <c:pt idx="5882">
                  <c:v>1023.528</c:v>
                </c:pt>
                <c:pt idx="5883">
                  <c:v>1023.532</c:v>
                </c:pt>
                <c:pt idx="5884">
                  <c:v>1023.5359999999999</c:v>
                </c:pt>
                <c:pt idx="5885">
                  <c:v>1023.54</c:v>
                </c:pt>
                <c:pt idx="5886">
                  <c:v>1023.544</c:v>
                </c:pt>
                <c:pt idx="5887">
                  <c:v>1023.548</c:v>
                </c:pt>
                <c:pt idx="5888">
                  <c:v>1023.552</c:v>
                </c:pt>
                <c:pt idx="5889">
                  <c:v>1023.556</c:v>
                </c:pt>
                <c:pt idx="5890">
                  <c:v>1023.56</c:v>
                </c:pt>
                <c:pt idx="5891">
                  <c:v>1023.564</c:v>
                </c:pt>
                <c:pt idx="5892">
                  <c:v>1023.568</c:v>
                </c:pt>
                <c:pt idx="5893">
                  <c:v>1023.572</c:v>
                </c:pt>
                <c:pt idx="5894">
                  <c:v>1023.576</c:v>
                </c:pt>
                <c:pt idx="5895">
                  <c:v>1023.58</c:v>
                </c:pt>
                <c:pt idx="5896">
                  <c:v>1023.5839999999999</c:v>
                </c:pt>
                <c:pt idx="5897">
                  <c:v>1023.588</c:v>
                </c:pt>
                <c:pt idx="5898">
                  <c:v>1023.592</c:v>
                </c:pt>
                <c:pt idx="5899">
                  <c:v>1023.596</c:v>
                </c:pt>
                <c:pt idx="5900">
                  <c:v>1023.6</c:v>
                </c:pt>
                <c:pt idx="5901">
                  <c:v>1023.604</c:v>
                </c:pt>
                <c:pt idx="5902">
                  <c:v>1023.6079999999999</c:v>
                </c:pt>
                <c:pt idx="5903">
                  <c:v>1023.612</c:v>
                </c:pt>
                <c:pt idx="5904">
                  <c:v>1023.616</c:v>
                </c:pt>
                <c:pt idx="5905">
                  <c:v>1023.62</c:v>
                </c:pt>
                <c:pt idx="5906">
                  <c:v>1023.624</c:v>
                </c:pt>
                <c:pt idx="5907">
                  <c:v>1023.628</c:v>
                </c:pt>
                <c:pt idx="5908">
                  <c:v>1023.6319999999999</c:v>
                </c:pt>
                <c:pt idx="5909">
                  <c:v>1023.636</c:v>
                </c:pt>
                <c:pt idx="5910">
                  <c:v>1023.64</c:v>
                </c:pt>
                <c:pt idx="5911">
                  <c:v>1023.644</c:v>
                </c:pt>
                <c:pt idx="5912">
                  <c:v>1023.648</c:v>
                </c:pt>
                <c:pt idx="5913">
                  <c:v>1023.652</c:v>
                </c:pt>
                <c:pt idx="5914">
                  <c:v>1023.6559999999999</c:v>
                </c:pt>
                <c:pt idx="5915">
                  <c:v>1023.66</c:v>
                </c:pt>
                <c:pt idx="5916">
                  <c:v>1023.664</c:v>
                </c:pt>
                <c:pt idx="5917">
                  <c:v>1023.668</c:v>
                </c:pt>
                <c:pt idx="5918">
                  <c:v>1023.672</c:v>
                </c:pt>
                <c:pt idx="5919">
                  <c:v>1023.676</c:v>
                </c:pt>
                <c:pt idx="5920">
                  <c:v>1023.68</c:v>
                </c:pt>
                <c:pt idx="5921">
                  <c:v>1023.684</c:v>
                </c:pt>
                <c:pt idx="5922">
                  <c:v>1023.688</c:v>
                </c:pt>
                <c:pt idx="5923">
                  <c:v>1023.692</c:v>
                </c:pt>
                <c:pt idx="5924">
                  <c:v>1023.696</c:v>
                </c:pt>
                <c:pt idx="5925">
                  <c:v>1023.7</c:v>
                </c:pt>
                <c:pt idx="5926">
                  <c:v>1023.704</c:v>
                </c:pt>
                <c:pt idx="5927">
                  <c:v>1023.708</c:v>
                </c:pt>
                <c:pt idx="5928">
                  <c:v>1023.712</c:v>
                </c:pt>
                <c:pt idx="5929">
                  <c:v>1023.716</c:v>
                </c:pt>
                <c:pt idx="5930">
                  <c:v>1023.72</c:v>
                </c:pt>
                <c:pt idx="5931">
                  <c:v>1023.724</c:v>
                </c:pt>
                <c:pt idx="5932">
                  <c:v>1023.728</c:v>
                </c:pt>
                <c:pt idx="5933">
                  <c:v>1023.732</c:v>
                </c:pt>
                <c:pt idx="5934">
                  <c:v>1023.736</c:v>
                </c:pt>
                <c:pt idx="5935">
                  <c:v>1023.74</c:v>
                </c:pt>
                <c:pt idx="5936">
                  <c:v>1023.744</c:v>
                </c:pt>
                <c:pt idx="5937">
                  <c:v>1023.748</c:v>
                </c:pt>
                <c:pt idx="5938">
                  <c:v>1023.752</c:v>
                </c:pt>
                <c:pt idx="5939">
                  <c:v>1023.756</c:v>
                </c:pt>
                <c:pt idx="5940">
                  <c:v>1023.76</c:v>
                </c:pt>
                <c:pt idx="5941">
                  <c:v>1023.764</c:v>
                </c:pt>
                <c:pt idx="5942">
                  <c:v>1023.768</c:v>
                </c:pt>
                <c:pt idx="5943">
                  <c:v>1023.772</c:v>
                </c:pt>
                <c:pt idx="5944">
                  <c:v>1023.776</c:v>
                </c:pt>
                <c:pt idx="5945">
                  <c:v>1023.78</c:v>
                </c:pt>
                <c:pt idx="5946">
                  <c:v>1023.784</c:v>
                </c:pt>
                <c:pt idx="5947">
                  <c:v>1023.788</c:v>
                </c:pt>
                <c:pt idx="5948">
                  <c:v>1023.792</c:v>
                </c:pt>
                <c:pt idx="5949">
                  <c:v>1023.796</c:v>
                </c:pt>
                <c:pt idx="5950">
                  <c:v>1023.8</c:v>
                </c:pt>
                <c:pt idx="5951">
                  <c:v>1023.804</c:v>
                </c:pt>
                <c:pt idx="5952">
                  <c:v>1023.808</c:v>
                </c:pt>
                <c:pt idx="5953">
                  <c:v>1023.812</c:v>
                </c:pt>
                <c:pt idx="5954">
                  <c:v>1023.816</c:v>
                </c:pt>
                <c:pt idx="5955">
                  <c:v>1023.82</c:v>
                </c:pt>
                <c:pt idx="5956">
                  <c:v>1023.824</c:v>
                </c:pt>
                <c:pt idx="5957">
                  <c:v>1023.828</c:v>
                </c:pt>
                <c:pt idx="5958">
                  <c:v>1023.832</c:v>
                </c:pt>
                <c:pt idx="5959">
                  <c:v>1023.836</c:v>
                </c:pt>
                <c:pt idx="5960">
                  <c:v>1023.84</c:v>
                </c:pt>
                <c:pt idx="5961">
                  <c:v>1023.8440000000001</c:v>
                </c:pt>
                <c:pt idx="5962">
                  <c:v>1023.848</c:v>
                </c:pt>
                <c:pt idx="5963">
                  <c:v>1023.852</c:v>
                </c:pt>
                <c:pt idx="5964">
                  <c:v>1023.856</c:v>
                </c:pt>
                <c:pt idx="5965">
                  <c:v>1023.86</c:v>
                </c:pt>
                <c:pt idx="5966">
                  <c:v>1023.864</c:v>
                </c:pt>
                <c:pt idx="5967">
                  <c:v>1023.8680000000001</c:v>
                </c:pt>
                <c:pt idx="5968">
                  <c:v>1023.872</c:v>
                </c:pt>
                <c:pt idx="5969">
                  <c:v>1023.876</c:v>
                </c:pt>
                <c:pt idx="5970">
                  <c:v>1023.88</c:v>
                </c:pt>
                <c:pt idx="5971">
                  <c:v>1023.884</c:v>
                </c:pt>
                <c:pt idx="5972">
                  <c:v>1023.888</c:v>
                </c:pt>
                <c:pt idx="5973">
                  <c:v>1023.8920000000001</c:v>
                </c:pt>
                <c:pt idx="5974">
                  <c:v>1023.896</c:v>
                </c:pt>
                <c:pt idx="5975">
                  <c:v>1023.9</c:v>
                </c:pt>
                <c:pt idx="5976">
                  <c:v>1023.904</c:v>
                </c:pt>
                <c:pt idx="5977">
                  <c:v>1023.908</c:v>
                </c:pt>
                <c:pt idx="5978">
                  <c:v>1023.912</c:v>
                </c:pt>
                <c:pt idx="5979">
                  <c:v>1023.9160000000001</c:v>
                </c:pt>
                <c:pt idx="5980">
                  <c:v>1023.92</c:v>
                </c:pt>
                <c:pt idx="5981">
                  <c:v>1023.924</c:v>
                </c:pt>
                <c:pt idx="5982">
                  <c:v>1023.928</c:v>
                </c:pt>
                <c:pt idx="5983">
                  <c:v>1023.932</c:v>
                </c:pt>
                <c:pt idx="5984">
                  <c:v>1023.936</c:v>
                </c:pt>
                <c:pt idx="5985">
                  <c:v>1023.94</c:v>
                </c:pt>
                <c:pt idx="5986">
                  <c:v>1023.944</c:v>
                </c:pt>
                <c:pt idx="5987">
                  <c:v>1023.948</c:v>
                </c:pt>
                <c:pt idx="5988">
                  <c:v>1023.952</c:v>
                </c:pt>
                <c:pt idx="5989">
                  <c:v>1023.956</c:v>
                </c:pt>
                <c:pt idx="5990">
                  <c:v>1023.96</c:v>
                </c:pt>
                <c:pt idx="5991">
                  <c:v>1023.9640000000001</c:v>
                </c:pt>
                <c:pt idx="5992">
                  <c:v>1023.968</c:v>
                </c:pt>
                <c:pt idx="5993">
                  <c:v>1023.972</c:v>
                </c:pt>
                <c:pt idx="5994">
                  <c:v>1023.976</c:v>
                </c:pt>
                <c:pt idx="5995">
                  <c:v>1023.98</c:v>
                </c:pt>
                <c:pt idx="5996">
                  <c:v>1023.984</c:v>
                </c:pt>
                <c:pt idx="5997">
                  <c:v>1023.9880000000001</c:v>
                </c:pt>
                <c:pt idx="5998">
                  <c:v>1023.992</c:v>
                </c:pt>
                <c:pt idx="5999">
                  <c:v>1023.996</c:v>
                </c:pt>
                <c:pt idx="6000">
                  <c:v>1024</c:v>
                </c:pt>
                <c:pt idx="6001">
                  <c:v>1024.0039999999999</c:v>
                </c:pt>
                <c:pt idx="6002">
                  <c:v>1024.008</c:v>
                </c:pt>
                <c:pt idx="6003">
                  <c:v>1024.0119999999999</c:v>
                </c:pt>
                <c:pt idx="6004">
                  <c:v>1024.0160000000001</c:v>
                </c:pt>
                <c:pt idx="6005">
                  <c:v>1024.02</c:v>
                </c:pt>
                <c:pt idx="6006">
                  <c:v>1024.0239999999999</c:v>
                </c:pt>
                <c:pt idx="6007">
                  <c:v>1024.028</c:v>
                </c:pt>
                <c:pt idx="6008">
                  <c:v>1024.0319999999999</c:v>
                </c:pt>
                <c:pt idx="6009">
                  <c:v>1024.0360000000001</c:v>
                </c:pt>
                <c:pt idx="6010">
                  <c:v>1024.04</c:v>
                </c:pt>
                <c:pt idx="6011">
                  <c:v>1024.0440000000001</c:v>
                </c:pt>
                <c:pt idx="6012">
                  <c:v>1024.048</c:v>
                </c:pt>
                <c:pt idx="6013">
                  <c:v>1024.0519999999999</c:v>
                </c:pt>
                <c:pt idx="6014">
                  <c:v>1024.056</c:v>
                </c:pt>
                <c:pt idx="6015">
                  <c:v>1024.06</c:v>
                </c:pt>
                <c:pt idx="6016">
                  <c:v>1024.0640000000001</c:v>
                </c:pt>
                <c:pt idx="6017">
                  <c:v>1024.068</c:v>
                </c:pt>
                <c:pt idx="6018">
                  <c:v>1024.0719999999999</c:v>
                </c:pt>
                <c:pt idx="6019">
                  <c:v>1024.076</c:v>
                </c:pt>
                <c:pt idx="6020">
                  <c:v>1024.08</c:v>
                </c:pt>
                <c:pt idx="6021">
                  <c:v>1024.0840000000001</c:v>
                </c:pt>
                <c:pt idx="6022">
                  <c:v>1024.088</c:v>
                </c:pt>
                <c:pt idx="6023">
                  <c:v>1024.0920000000001</c:v>
                </c:pt>
                <c:pt idx="6024">
                  <c:v>1024.096</c:v>
                </c:pt>
                <c:pt idx="6025">
                  <c:v>1024.0999999999999</c:v>
                </c:pt>
                <c:pt idx="6026">
                  <c:v>1024.104</c:v>
                </c:pt>
                <c:pt idx="6027">
                  <c:v>1024.1079999999999</c:v>
                </c:pt>
                <c:pt idx="6028">
                  <c:v>1024.1120000000001</c:v>
                </c:pt>
                <c:pt idx="6029">
                  <c:v>1024.116</c:v>
                </c:pt>
                <c:pt idx="6030">
                  <c:v>1024.1199999999999</c:v>
                </c:pt>
                <c:pt idx="6031">
                  <c:v>1024.124</c:v>
                </c:pt>
                <c:pt idx="6032">
                  <c:v>1024.1279999999999</c:v>
                </c:pt>
                <c:pt idx="6033">
                  <c:v>1024.1320000000001</c:v>
                </c:pt>
                <c:pt idx="6034">
                  <c:v>1024.136</c:v>
                </c:pt>
                <c:pt idx="6035">
                  <c:v>1024.1400000000001</c:v>
                </c:pt>
                <c:pt idx="6036">
                  <c:v>1024.144</c:v>
                </c:pt>
                <c:pt idx="6037">
                  <c:v>1024.1479999999999</c:v>
                </c:pt>
                <c:pt idx="6038">
                  <c:v>1024.152</c:v>
                </c:pt>
                <c:pt idx="6039">
                  <c:v>1024.1559999999999</c:v>
                </c:pt>
                <c:pt idx="6040">
                  <c:v>1024.1600000000001</c:v>
                </c:pt>
                <c:pt idx="6041">
                  <c:v>1024.164</c:v>
                </c:pt>
                <c:pt idx="6042">
                  <c:v>1024.1679999999999</c:v>
                </c:pt>
                <c:pt idx="6043">
                  <c:v>1024.172</c:v>
                </c:pt>
                <c:pt idx="6044">
                  <c:v>1024.1759999999999</c:v>
                </c:pt>
                <c:pt idx="6045">
                  <c:v>1024.18</c:v>
                </c:pt>
                <c:pt idx="6046">
                  <c:v>1024.184</c:v>
                </c:pt>
                <c:pt idx="6047">
                  <c:v>1024.1880000000001</c:v>
                </c:pt>
                <c:pt idx="6048">
                  <c:v>1024.192</c:v>
                </c:pt>
                <c:pt idx="6049">
                  <c:v>1024.1959999999999</c:v>
                </c:pt>
                <c:pt idx="6050">
                  <c:v>1024.2</c:v>
                </c:pt>
                <c:pt idx="6051">
                  <c:v>1024.204</c:v>
                </c:pt>
                <c:pt idx="6052">
                  <c:v>1024.2080000000001</c:v>
                </c:pt>
                <c:pt idx="6053">
                  <c:v>1024.212</c:v>
                </c:pt>
                <c:pt idx="6054">
                  <c:v>1024.2159999999999</c:v>
                </c:pt>
                <c:pt idx="6055">
                  <c:v>1024.22</c:v>
                </c:pt>
                <c:pt idx="6056">
                  <c:v>1024.2239999999999</c:v>
                </c:pt>
                <c:pt idx="6057">
                  <c:v>1024.2280000000001</c:v>
                </c:pt>
                <c:pt idx="6058">
                  <c:v>1024.232</c:v>
                </c:pt>
                <c:pt idx="6059">
                  <c:v>1024.2360000000001</c:v>
                </c:pt>
                <c:pt idx="6060">
                  <c:v>1024.24</c:v>
                </c:pt>
                <c:pt idx="6061">
                  <c:v>1024.2439999999999</c:v>
                </c:pt>
                <c:pt idx="6062">
                  <c:v>1024.248</c:v>
                </c:pt>
                <c:pt idx="6063">
                  <c:v>1024.252</c:v>
                </c:pt>
                <c:pt idx="6064">
                  <c:v>1024.2560000000001</c:v>
                </c:pt>
                <c:pt idx="6065">
                  <c:v>1024.26</c:v>
                </c:pt>
                <c:pt idx="6066">
                  <c:v>1024.2639999999999</c:v>
                </c:pt>
                <c:pt idx="6067">
                  <c:v>1024.268</c:v>
                </c:pt>
                <c:pt idx="6068">
                  <c:v>1024.2719999999999</c:v>
                </c:pt>
                <c:pt idx="6069">
                  <c:v>1024.2760000000001</c:v>
                </c:pt>
                <c:pt idx="6070">
                  <c:v>1024.28</c:v>
                </c:pt>
                <c:pt idx="6071">
                  <c:v>1024.2840000000001</c:v>
                </c:pt>
                <c:pt idx="6072">
                  <c:v>1024.288</c:v>
                </c:pt>
                <c:pt idx="6073">
                  <c:v>1024.2919999999999</c:v>
                </c:pt>
                <c:pt idx="6074">
                  <c:v>1024.296</c:v>
                </c:pt>
                <c:pt idx="6075">
                  <c:v>1024.3</c:v>
                </c:pt>
                <c:pt idx="6076">
                  <c:v>1024.3040000000001</c:v>
                </c:pt>
                <c:pt idx="6077">
                  <c:v>1024.308</c:v>
                </c:pt>
                <c:pt idx="6078">
                  <c:v>1024.3119999999999</c:v>
                </c:pt>
                <c:pt idx="6079">
                  <c:v>1024.316</c:v>
                </c:pt>
                <c:pt idx="6080">
                  <c:v>1024.32</c:v>
                </c:pt>
                <c:pt idx="6081">
                  <c:v>1024.3240000000001</c:v>
                </c:pt>
                <c:pt idx="6082">
                  <c:v>1024.328</c:v>
                </c:pt>
                <c:pt idx="6083">
                  <c:v>1024.3320000000001</c:v>
                </c:pt>
                <c:pt idx="6084">
                  <c:v>1024.336</c:v>
                </c:pt>
                <c:pt idx="6085">
                  <c:v>1024.3399999999999</c:v>
                </c:pt>
                <c:pt idx="6086">
                  <c:v>1024.3440000000001</c:v>
                </c:pt>
                <c:pt idx="6087">
                  <c:v>1024.348</c:v>
                </c:pt>
                <c:pt idx="6088">
                  <c:v>1024.3520000000001</c:v>
                </c:pt>
                <c:pt idx="6089">
                  <c:v>1024.356</c:v>
                </c:pt>
                <c:pt idx="6090">
                  <c:v>1024.3599999999999</c:v>
                </c:pt>
                <c:pt idx="6091">
                  <c:v>1024.364</c:v>
                </c:pt>
                <c:pt idx="6092">
                  <c:v>1024.3679999999999</c:v>
                </c:pt>
                <c:pt idx="6093">
                  <c:v>1024.3720000000001</c:v>
                </c:pt>
                <c:pt idx="6094">
                  <c:v>1024.376</c:v>
                </c:pt>
                <c:pt idx="6095">
                  <c:v>1024.3800000000001</c:v>
                </c:pt>
                <c:pt idx="6096">
                  <c:v>1024.384</c:v>
                </c:pt>
                <c:pt idx="6097">
                  <c:v>1024.3879999999999</c:v>
                </c:pt>
                <c:pt idx="6098">
                  <c:v>1024.3920000000001</c:v>
                </c:pt>
                <c:pt idx="6099">
                  <c:v>1024.396</c:v>
                </c:pt>
                <c:pt idx="6100">
                  <c:v>1024.4000000000001</c:v>
                </c:pt>
                <c:pt idx="6101">
                  <c:v>1024.404</c:v>
                </c:pt>
                <c:pt idx="6102">
                  <c:v>1024.4079999999999</c:v>
                </c:pt>
                <c:pt idx="6103">
                  <c:v>1024.412</c:v>
                </c:pt>
                <c:pt idx="6104">
                  <c:v>1024.4159999999999</c:v>
                </c:pt>
                <c:pt idx="6105">
                  <c:v>1024.42</c:v>
                </c:pt>
                <c:pt idx="6106">
                  <c:v>1024.424</c:v>
                </c:pt>
                <c:pt idx="6107">
                  <c:v>1024.4280000000001</c:v>
                </c:pt>
                <c:pt idx="6108">
                  <c:v>1024.432</c:v>
                </c:pt>
                <c:pt idx="6109">
                  <c:v>1024.4359999999999</c:v>
                </c:pt>
                <c:pt idx="6110">
                  <c:v>1024.44</c:v>
                </c:pt>
                <c:pt idx="6111">
                  <c:v>1024.444</c:v>
                </c:pt>
                <c:pt idx="6112">
                  <c:v>1024.4480000000001</c:v>
                </c:pt>
                <c:pt idx="6113">
                  <c:v>1024.452</c:v>
                </c:pt>
                <c:pt idx="6114">
                  <c:v>1024.4559999999999</c:v>
                </c:pt>
                <c:pt idx="6115">
                  <c:v>1024.46</c:v>
                </c:pt>
                <c:pt idx="6116">
                  <c:v>1024.4639999999999</c:v>
                </c:pt>
                <c:pt idx="6117">
                  <c:v>1024.4680000000001</c:v>
                </c:pt>
                <c:pt idx="6118">
                  <c:v>1024.472</c:v>
                </c:pt>
                <c:pt idx="6119">
                  <c:v>1024.4760000000001</c:v>
                </c:pt>
                <c:pt idx="6120">
                  <c:v>1024.48</c:v>
                </c:pt>
                <c:pt idx="6121">
                  <c:v>1024.4839999999999</c:v>
                </c:pt>
                <c:pt idx="6122">
                  <c:v>1024.4880000000001</c:v>
                </c:pt>
                <c:pt idx="6123">
                  <c:v>1024.492</c:v>
                </c:pt>
                <c:pt idx="6124">
                  <c:v>1024.4960000000001</c:v>
                </c:pt>
                <c:pt idx="6125">
                  <c:v>1024.5</c:v>
                </c:pt>
                <c:pt idx="6126">
                  <c:v>1024.5039999999999</c:v>
                </c:pt>
                <c:pt idx="6127">
                  <c:v>1024.508</c:v>
                </c:pt>
                <c:pt idx="6128">
                  <c:v>1024.5119999999999</c:v>
                </c:pt>
                <c:pt idx="6129">
                  <c:v>1024.5160000000001</c:v>
                </c:pt>
                <c:pt idx="6130">
                  <c:v>1024.52</c:v>
                </c:pt>
                <c:pt idx="6131">
                  <c:v>1024.5239999999999</c:v>
                </c:pt>
                <c:pt idx="6132">
                  <c:v>1024.528</c:v>
                </c:pt>
                <c:pt idx="6133">
                  <c:v>1024.5319999999999</c:v>
                </c:pt>
                <c:pt idx="6134">
                  <c:v>1024.5360000000001</c:v>
                </c:pt>
                <c:pt idx="6135">
                  <c:v>1024.54</c:v>
                </c:pt>
                <c:pt idx="6136">
                  <c:v>1024.5440000000001</c:v>
                </c:pt>
                <c:pt idx="6137">
                  <c:v>1024.548</c:v>
                </c:pt>
                <c:pt idx="6138">
                  <c:v>1024.5519999999999</c:v>
                </c:pt>
                <c:pt idx="6139">
                  <c:v>1024.556</c:v>
                </c:pt>
                <c:pt idx="6140">
                  <c:v>1024.56</c:v>
                </c:pt>
                <c:pt idx="6141">
                  <c:v>1024.5640000000001</c:v>
                </c:pt>
                <c:pt idx="6142">
                  <c:v>1024.568</c:v>
                </c:pt>
                <c:pt idx="6143">
                  <c:v>1024.5719999999999</c:v>
                </c:pt>
                <c:pt idx="6144">
                  <c:v>1024.576</c:v>
                </c:pt>
                <c:pt idx="6145">
                  <c:v>1024.58</c:v>
                </c:pt>
                <c:pt idx="6146">
                  <c:v>1024.5840000000001</c:v>
                </c:pt>
                <c:pt idx="6147">
                  <c:v>1024.588</c:v>
                </c:pt>
                <c:pt idx="6148">
                  <c:v>1024.5920000000001</c:v>
                </c:pt>
                <c:pt idx="6149">
                  <c:v>1024.596</c:v>
                </c:pt>
                <c:pt idx="6150">
                  <c:v>1024.5999999999999</c:v>
                </c:pt>
                <c:pt idx="6151">
                  <c:v>1024.604</c:v>
                </c:pt>
                <c:pt idx="6152">
                  <c:v>1024.6079999999999</c:v>
                </c:pt>
                <c:pt idx="6153">
                  <c:v>1024.6120000000001</c:v>
                </c:pt>
                <c:pt idx="6154">
                  <c:v>1024.616</c:v>
                </c:pt>
                <c:pt idx="6155">
                  <c:v>1024.6199999999999</c:v>
                </c:pt>
                <c:pt idx="6156">
                  <c:v>1024.624</c:v>
                </c:pt>
                <c:pt idx="6157">
                  <c:v>1024.6279999999999</c:v>
                </c:pt>
                <c:pt idx="6158">
                  <c:v>1024.6320000000001</c:v>
                </c:pt>
                <c:pt idx="6159">
                  <c:v>1024.636</c:v>
                </c:pt>
                <c:pt idx="6160">
                  <c:v>1024.6400000000001</c:v>
                </c:pt>
                <c:pt idx="6161">
                  <c:v>1024.644</c:v>
                </c:pt>
                <c:pt idx="6162">
                  <c:v>1024.6479999999999</c:v>
                </c:pt>
                <c:pt idx="6163">
                  <c:v>1024.652</c:v>
                </c:pt>
                <c:pt idx="6164">
                  <c:v>1024.6559999999999</c:v>
                </c:pt>
                <c:pt idx="6165">
                  <c:v>1024.6600000000001</c:v>
                </c:pt>
                <c:pt idx="6166">
                  <c:v>1024.664</c:v>
                </c:pt>
                <c:pt idx="6167">
                  <c:v>1024.6679999999999</c:v>
                </c:pt>
                <c:pt idx="6168">
                  <c:v>1024.672</c:v>
                </c:pt>
                <c:pt idx="6169">
                  <c:v>1024.6759999999999</c:v>
                </c:pt>
                <c:pt idx="6170">
                  <c:v>1024.68</c:v>
                </c:pt>
                <c:pt idx="6171">
                  <c:v>1024.684</c:v>
                </c:pt>
                <c:pt idx="6172">
                  <c:v>1024.6880000000001</c:v>
                </c:pt>
                <c:pt idx="6173">
                  <c:v>1024.692</c:v>
                </c:pt>
                <c:pt idx="6174">
                  <c:v>1024.6959999999999</c:v>
                </c:pt>
                <c:pt idx="6175">
                  <c:v>1024.7</c:v>
                </c:pt>
                <c:pt idx="6176">
                  <c:v>1024.704</c:v>
                </c:pt>
                <c:pt idx="6177">
                  <c:v>1024.7080000000001</c:v>
                </c:pt>
                <c:pt idx="6178">
                  <c:v>1024.712</c:v>
                </c:pt>
                <c:pt idx="6179">
                  <c:v>1024.7159999999999</c:v>
                </c:pt>
                <c:pt idx="6180">
                  <c:v>1024.72</c:v>
                </c:pt>
                <c:pt idx="6181">
                  <c:v>1024.7239999999999</c:v>
                </c:pt>
                <c:pt idx="6182">
                  <c:v>1024.7280000000001</c:v>
                </c:pt>
                <c:pt idx="6183">
                  <c:v>1024.732</c:v>
                </c:pt>
                <c:pt idx="6184">
                  <c:v>1024.7360000000001</c:v>
                </c:pt>
                <c:pt idx="6185">
                  <c:v>1024.74</c:v>
                </c:pt>
                <c:pt idx="6186">
                  <c:v>1024.7439999999999</c:v>
                </c:pt>
                <c:pt idx="6187">
                  <c:v>1024.748</c:v>
                </c:pt>
                <c:pt idx="6188">
                  <c:v>1024.752</c:v>
                </c:pt>
                <c:pt idx="6189">
                  <c:v>1024.7560000000001</c:v>
                </c:pt>
                <c:pt idx="6190">
                  <c:v>1024.76</c:v>
                </c:pt>
                <c:pt idx="6191">
                  <c:v>1024.7639999999999</c:v>
                </c:pt>
                <c:pt idx="6192">
                  <c:v>1024.768</c:v>
                </c:pt>
                <c:pt idx="6193">
                  <c:v>1024.7719999999999</c:v>
                </c:pt>
                <c:pt idx="6194">
                  <c:v>1024.7760000000001</c:v>
                </c:pt>
                <c:pt idx="6195">
                  <c:v>1024.78</c:v>
                </c:pt>
                <c:pt idx="6196">
                  <c:v>1024.7840000000001</c:v>
                </c:pt>
                <c:pt idx="6197">
                  <c:v>1024.788</c:v>
                </c:pt>
                <c:pt idx="6198">
                  <c:v>1024.7919999999999</c:v>
                </c:pt>
                <c:pt idx="6199">
                  <c:v>1024.796</c:v>
                </c:pt>
                <c:pt idx="6200">
                  <c:v>1024.8</c:v>
                </c:pt>
                <c:pt idx="6201">
                  <c:v>1024.8040000000001</c:v>
                </c:pt>
                <c:pt idx="6202">
                  <c:v>1024.808</c:v>
                </c:pt>
                <c:pt idx="6203">
                  <c:v>1024.8119999999999</c:v>
                </c:pt>
                <c:pt idx="6204">
                  <c:v>1024.816</c:v>
                </c:pt>
                <c:pt idx="6205">
                  <c:v>1024.82</c:v>
                </c:pt>
                <c:pt idx="6206">
                  <c:v>1024.8240000000001</c:v>
                </c:pt>
                <c:pt idx="6207">
                  <c:v>1024.828</c:v>
                </c:pt>
                <c:pt idx="6208">
                  <c:v>1024.8320000000001</c:v>
                </c:pt>
                <c:pt idx="6209">
                  <c:v>1024.836</c:v>
                </c:pt>
                <c:pt idx="6210">
                  <c:v>1024.8399999999999</c:v>
                </c:pt>
                <c:pt idx="6211">
                  <c:v>1024.8440000000001</c:v>
                </c:pt>
                <c:pt idx="6212">
                  <c:v>1024.848</c:v>
                </c:pt>
                <c:pt idx="6213">
                  <c:v>1024.8520000000001</c:v>
                </c:pt>
                <c:pt idx="6214">
                  <c:v>1024.856</c:v>
                </c:pt>
                <c:pt idx="6215">
                  <c:v>1024.8599999999999</c:v>
                </c:pt>
                <c:pt idx="6216">
                  <c:v>1024.864</c:v>
                </c:pt>
                <c:pt idx="6217">
                  <c:v>1024.8679999999999</c:v>
                </c:pt>
                <c:pt idx="6218">
                  <c:v>1024.8720000000001</c:v>
                </c:pt>
                <c:pt idx="6219">
                  <c:v>1024.876</c:v>
                </c:pt>
                <c:pt idx="6220">
                  <c:v>1024.8800000000001</c:v>
                </c:pt>
                <c:pt idx="6221">
                  <c:v>1024.884</c:v>
                </c:pt>
                <c:pt idx="6222">
                  <c:v>1024.8879999999999</c:v>
                </c:pt>
                <c:pt idx="6223">
                  <c:v>1024.8920000000001</c:v>
                </c:pt>
                <c:pt idx="6224">
                  <c:v>1024.896</c:v>
                </c:pt>
                <c:pt idx="6225">
                  <c:v>1024.9000000000001</c:v>
                </c:pt>
                <c:pt idx="6226">
                  <c:v>1024.904</c:v>
                </c:pt>
                <c:pt idx="6227">
                  <c:v>1024.9079999999999</c:v>
                </c:pt>
                <c:pt idx="6228">
                  <c:v>1024.912</c:v>
                </c:pt>
                <c:pt idx="6229">
                  <c:v>1024.9159999999999</c:v>
                </c:pt>
                <c:pt idx="6230">
                  <c:v>1024.92</c:v>
                </c:pt>
                <c:pt idx="6231">
                  <c:v>1024.924</c:v>
                </c:pt>
                <c:pt idx="6232">
                  <c:v>1024.9280000000001</c:v>
                </c:pt>
                <c:pt idx="6233">
                  <c:v>1024.932</c:v>
                </c:pt>
                <c:pt idx="6234">
                  <c:v>1024.9359999999999</c:v>
                </c:pt>
                <c:pt idx="6235">
                  <c:v>1024.94</c:v>
                </c:pt>
                <c:pt idx="6236">
                  <c:v>1024.944</c:v>
                </c:pt>
                <c:pt idx="6237">
                  <c:v>1024.9480000000001</c:v>
                </c:pt>
                <c:pt idx="6238">
                  <c:v>1024.952</c:v>
                </c:pt>
                <c:pt idx="6239">
                  <c:v>1024.9559999999999</c:v>
                </c:pt>
                <c:pt idx="6240">
                  <c:v>1024.96</c:v>
                </c:pt>
                <c:pt idx="6241">
                  <c:v>1024.9639999999999</c:v>
                </c:pt>
                <c:pt idx="6242">
                  <c:v>1024.9680000000001</c:v>
                </c:pt>
                <c:pt idx="6243">
                  <c:v>1024.972</c:v>
                </c:pt>
                <c:pt idx="6244">
                  <c:v>1024.9760000000001</c:v>
                </c:pt>
                <c:pt idx="6245">
                  <c:v>1024.98</c:v>
                </c:pt>
                <c:pt idx="6246">
                  <c:v>1024.9839999999999</c:v>
                </c:pt>
                <c:pt idx="6247">
                  <c:v>1024.9880000000001</c:v>
                </c:pt>
                <c:pt idx="6248">
                  <c:v>1024.992</c:v>
                </c:pt>
                <c:pt idx="6249">
                  <c:v>1024.9960000000001</c:v>
                </c:pt>
                <c:pt idx="6250">
                  <c:v>1025</c:v>
                </c:pt>
                <c:pt idx="6251">
                  <c:v>1025.0039999999999</c:v>
                </c:pt>
                <c:pt idx="6252">
                  <c:v>1025.008</c:v>
                </c:pt>
                <c:pt idx="6253">
                  <c:v>1025.0119999999999</c:v>
                </c:pt>
                <c:pt idx="6254">
                  <c:v>1025.0160000000001</c:v>
                </c:pt>
                <c:pt idx="6255">
                  <c:v>1025.02</c:v>
                </c:pt>
                <c:pt idx="6256">
                  <c:v>1025.0239999999999</c:v>
                </c:pt>
                <c:pt idx="6257">
                  <c:v>1025.028</c:v>
                </c:pt>
                <c:pt idx="6258">
                  <c:v>1025.0319999999999</c:v>
                </c:pt>
                <c:pt idx="6259">
                  <c:v>1025.0360000000001</c:v>
                </c:pt>
                <c:pt idx="6260">
                  <c:v>1025.04</c:v>
                </c:pt>
                <c:pt idx="6261">
                  <c:v>1025.0440000000001</c:v>
                </c:pt>
                <c:pt idx="6262">
                  <c:v>1025.048</c:v>
                </c:pt>
                <c:pt idx="6263">
                  <c:v>1025.0519999999999</c:v>
                </c:pt>
                <c:pt idx="6264">
                  <c:v>1025.056</c:v>
                </c:pt>
                <c:pt idx="6265">
                  <c:v>1025.06</c:v>
                </c:pt>
                <c:pt idx="6266">
                  <c:v>1025.0640000000001</c:v>
                </c:pt>
                <c:pt idx="6267">
                  <c:v>1025.068</c:v>
                </c:pt>
                <c:pt idx="6268">
                  <c:v>1025.0719999999999</c:v>
                </c:pt>
                <c:pt idx="6269">
                  <c:v>1025.076</c:v>
                </c:pt>
                <c:pt idx="6270">
                  <c:v>1025.08</c:v>
                </c:pt>
                <c:pt idx="6271">
                  <c:v>1025.0840000000001</c:v>
                </c:pt>
                <c:pt idx="6272">
                  <c:v>1025.088</c:v>
                </c:pt>
                <c:pt idx="6273">
                  <c:v>1025.0920000000001</c:v>
                </c:pt>
                <c:pt idx="6274">
                  <c:v>1025.096</c:v>
                </c:pt>
                <c:pt idx="6275">
                  <c:v>1025.0999999999999</c:v>
                </c:pt>
                <c:pt idx="6276">
                  <c:v>1025.104</c:v>
                </c:pt>
                <c:pt idx="6277">
                  <c:v>1025.1079999999999</c:v>
                </c:pt>
                <c:pt idx="6278">
                  <c:v>1025.1120000000001</c:v>
                </c:pt>
                <c:pt idx="6279">
                  <c:v>1025.116</c:v>
                </c:pt>
                <c:pt idx="6280">
                  <c:v>1025.1199999999999</c:v>
                </c:pt>
                <c:pt idx="6281">
                  <c:v>1025.124</c:v>
                </c:pt>
                <c:pt idx="6282">
                  <c:v>1025.1279999999999</c:v>
                </c:pt>
                <c:pt idx="6283">
                  <c:v>1025.1320000000001</c:v>
                </c:pt>
                <c:pt idx="6284">
                  <c:v>1025.136</c:v>
                </c:pt>
                <c:pt idx="6285">
                  <c:v>1025.1400000000001</c:v>
                </c:pt>
                <c:pt idx="6286">
                  <c:v>1025.144</c:v>
                </c:pt>
                <c:pt idx="6287">
                  <c:v>1025.1479999999999</c:v>
                </c:pt>
                <c:pt idx="6288">
                  <c:v>1025.152</c:v>
                </c:pt>
                <c:pt idx="6289">
                  <c:v>1025.1559999999999</c:v>
                </c:pt>
                <c:pt idx="6290">
                  <c:v>1025.1600000000001</c:v>
                </c:pt>
                <c:pt idx="6291">
                  <c:v>1025.164</c:v>
                </c:pt>
                <c:pt idx="6292">
                  <c:v>1025.1679999999999</c:v>
                </c:pt>
                <c:pt idx="6293">
                  <c:v>1025.172</c:v>
                </c:pt>
                <c:pt idx="6294">
                  <c:v>1025.1759999999999</c:v>
                </c:pt>
                <c:pt idx="6295">
                  <c:v>1025.18</c:v>
                </c:pt>
                <c:pt idx="6296">
                  <c:v>1025.184</c:v>
                </c:pt>
                <c:pt idx="6297">
                  <c:v>1025.1880000000001</c:v>
                </c:pt>
                <c:pt idx="6298">
                  <c:v>1025.192</c:v>
                </c:pt>
                <c:pt idx="6299">
                  <c:v>1025.1959999999999</c:v>
                </c:pt>
                <c:pt idx="6300">
                  <c:v>1025.2</c:v>
                </c:pt>
                <c:pt idx="6301">
                  <c:v>1025.204</c:v>
                </c:pt>
                <c:pt idx="6302">
                  <c:v>1025.2080000000001</c:v>
                </c:pt>
                <c:pt idx="6303">
                  <c:v>1025.212</c:v>
                </c:pt>
                <c:pt idx="6304">
                  <c:v>1025.2159999999999</c:v>
                </c:pt>
                <c:pt idx="6305">
                  <c:v>1025.22</c:v>
                </c:pt>
                <c:pt idx="6306">
                  <c:v>1025.2239999999999</c:v>
                </c:pt>
                <c:pt idx="6307">
                  <c:v>1025.2280000000001</c:v>
                </c:pt>
                <c:pt idx="6308">
                  <c:v>1025.232</c:v>
                </c:pt>
                <c:pt idx="6309">
                  <c:v>1025.2360000000001</c:v>
                </c:pt>
                <c:pt idx="6310">
                  <c:v>1025.24</c:v>
                </c:pt>
                <c:pt idx="6311">
                  <c:v>1025.2439999999999</c:v>
                </c:pt>
                <c:pt idx="6312">
                  <c:v>1025.248</c:v>
                </c:pt>
                <c:pt idx="6313">
                  <c:v>1025.252</c:v>
                </c:pt>
                <c:pt idx="6314">
                  <c:v>1025.2560000000001</c:v>
                </c:pt>
                <c:pt idx="6315">
                  <c:v>1025.26</c:v>
                </c:pt>
                <c:pt idx="6316">
                  <c:v>1025.2639999999999</c:v>
                </c:pt>
                <c:pt idx="6317">
                  <c:v>1025.268</c:v>
                </c:pt>
                <c:pt idx="6318">
                  <c:v>1025.2719999999999</c:v>
                </c:pt>
                <c:pt idx="6319">
                  <c:v>1025.2760000000001</c:v>
                </c:pt>
                <c:pt idx="6320">
                  <c:v>1025.28</c:v>
                </c:pt>
                <c:pt idx="6321">
                  <c:v>1025.2840000000001</c:v>
                </c:pt>
                <c:pt idx="6322">
                  <c:v>1025.288</c:v>
                </c:pt>
                <c:pt idx="6323">
                  <c:v>1025.2919999999999</c:v>
                </c:pt>
                <c:pt idx="6324">
                  <c:v>1025.296</c:v>
                </c:pt>
                <c:pt idx="6325">
                  <c:v>1025.3</c:v>
                </c:pt>
                <c:pt idx="6326">
                  <c:v>1025.3040000000001</c:v>
                </c:pt>
                <c:pt idx="6327">
                  <c:v>1025.308</c:v>
                </c:pt>
                <c:pt idx="6328">
                  <c:v>1025.3119999999999</c:v>
                </c:pt>
                <c:pt idx="6329">
                  <c:v>1025.316</c:v>
                </c:pt>
                <c:pt idx="6330">
                  <c:v>1025.32</c:v>
                </c:pt>
                <c:pt idx="6331">
                  <c:v>1025.3240000000001</c:v>
                </c:pt>
                <c:pt idx="6332">
                  <c:v>1025.328</c:v>
                </c:pt>
                <c:pt idx="6333">
                  <c:v>1025.3320000000001</c:v>
                </c:pt>
                <c:pt idx="6334">
                  <c:v>1025.336</c:v>
                </c:pt>
                <c:pt idx="6335">
                  <c:v>1025.3399999999999</c:v>
                </c:pt>
                <c:pt idx="6336">
                  <c:v>1025.3440000000001</c:v>
                </c:pt>
                <c:pt idx="6337">
                  <c:v>1025.348</c:v>
                </c:pt>
                <c:pt idx="6338">
                  <c:v>1025.3520000000001</c:v>
                </c:pt>
                <c:pt idx="6339">
                  <c:v>1025.356</c:v>
                </c:pt>
                <c:pt idx="6340">
                  <c:v>1025.3599999999999</c:v>
                </c:pt>
                <c:pt idx="6341">
                  <c:v>1025.364</c:v>
                </c:pt>
                <c:pt idx="6342">
                  <c:v>1025.3679999999999</c:v>
                </c:pt>
                <c:pt idx="6343">
                  <c:v>1025.3720000000001</c:v>
                </c:pt>
                <c:pt idx="6344">
                  <c:v>1025.376</c:v>
                </c:pt>
                <c:pt idx="6345">
                  <c:v>1025.3800000000001</c:v>
                </c:pt>
                <c:pt idx="6346">
                  <c:v>1025.384</c:v>
                </c:pt>
                <c:pt idx="6347">
                  <c:v>1025.3879999999999</c:v>
                </c:pt>
                <c:pt idx="6348">
                  <c:v>1025.3920000000001</c:v>
                </c:pt>
                <c:pt idx="6349">
                  <c:v>1025.396</c:v>
                </c:pt>
                <c:pt idx="6350">
                  <c:v>1025.4000000000001</c:v>
                </c:pt>
                <c:pt idx="6351">
                  <c:v>1025.404</c:v>
                </c:pt>
                <c:pt idx="6352">
                  <c:v>1025.4079999999999</c:v>
                </c:pt>
                <c:pt idx="6353">
                  <c:v>1025.412</c:v>
                </c:pt>
                <c:pt idx="6354">
                  <c:v>1025.4159999999999</c:v>
                </c:pt>
                <c:pt idx="6355">
                  <c:v>1025.42</c:v>
                </c:pt>
                <c:pt idx="6356">
                  <c:v>1025.424</c:v>
                </c:pt>
                <c:pt idx="6357">
                  <c:v>1025.4280000000001</c:v>
                </c:pt>
                <c:pt idx="6358">
                  <c:v>1025.432</c:v>
                </c:pt>
                <c:pt idx="6359">
                  <c:v>1025.4359999999999</c:v>
                </c:pt>
                <c:pt idx="6360">
                  <c:v>1025.44</c:v>
                </c:pt>
                <c:pt idx="6361">
                  <c:v>1025.444</c:v>
                </c:pt>
                <c:pt idx="6362">
                  <c:v>1025.4480000000001</c:v>
                </c:pt>
                <c:pt idx="6363">
                  <c:v>1025.452</c:v>
                </c:pt>
                <c:pt idx="6364">
                  <c:v>1025.4559999999999</c:v>
                </c:pt>
                <c:pt idx="6365">
                  <c:v>1025.46</c:v>
                </c:pt>
                <c:pt idx="6366">
                  <c:v>1025.4639999999999</c:v>
                </c:pt>
                <c:pt idx="6367">
                  <c:v>1025.4680000000001</c:v>
                </c:pt>
                <c:pt idx="6368">
                  <c:v>1025.472</c:v>
                </c:pt>
                <c:pt idx="6369">
                  <c:v>1025.4760000000001</c:v>
                </c:pt>
                <c:pt idx="6370">
                  <c:v>1025.48</c:v>
                </c:pt>
                <c:pt idx="6371">
                  <c:v>1025.4839999999999</c:v>
                </c:pt>
                <c:pt idx="6372">
                  <c:v>1025.4880000000001</c:v>
                </c:pt>
                <c:pt idx="6373">
                  <c:v>1025.492</c:v>
                </c:pt>
                <c:pt idx="6374">
                  <c:v>1025.4960000000001</c:v>
                </c:pt>
                <c:pt idx="6375">
                  <c:v>1025.5</c:v>
                </c:pt>
                <c:pt idx="6376">
                  <c:v>1025.5039999999999</c:v>
                </c:pt>
                <c:pt idx="6377">
                  <c:v>1025.508</c:v>
                </c:pt>
                <c:pt idx="6378">
                  <c:v>1025.5119999999999</c:v>
                </c:pt>
                <c:pt idx="6379">
                  <c:v>1025.5160000000001</c:v>
                </c:pt>
                <c:pt idx="6380">
                  <c:v>1025.52</c:v>
                </c:pt>
                <c:pt idx="6381">
                  <c:v>1025.5239999999999</c:v>
                </c:pt>
                <c:pt idx="6382">
                  <c:v>1025.528</c:v>
                </c:pt>
                <c:pt idx="6383">
                  <c:v>1025.5319999999999</c:v>
                </c:pt>
                <c:pt idx="6384">
                  <c:v>1025.5360000000001</c:v>
                </c:pt>
                <c:pt idx="6385">
                  <c:v>1025.54</c:v>
                </c:pt>
                <c:pt idx="6386">
                  <c:v>1025.5440000000001</c:v>
                </c:pt>
                <c:pt idx="6387">
                  <c:v>1025.548</c:v>
                </c:pt>
                <c:pt idx="6388">
                  <c:v>1025.5519999999999</c:v>
                </c:pt>
                <c:pt idx="6389">
                  <c:v>1025.556</c:v>
                </c:pt>
                <c:pt idx="6390">
                  <c:v>1025.56</c:v>
                </c:pt>
                <c:pt idx="6391">
                  <c:v>1025.5640000000001</c:v>
                </c:pt>
                <c:pt idx="6392">
                  <c:v>1025.568</c:v>
                </c:pt>
                <c:pt idx="6393">
                  <c:v>1025.5719999999999</c:v>
                </c:pt>
                <c:pt idx="6394">
                  <c:v>1025.576</c:v>
                </c:pt>
                <c:pt idx="6395">
                  <c:v>1025.58</c:v>
                </c:pt>
                <c:pt idx="6396">
                  <c:v>1025.5840000000001</c:v>
                </c:pt>
                <c:pt idx="6397">
                  <c:v>1025.588</c:v>
                </c:pt>
                <c:pt idx="6398">
                  <c:v>1025.5920000000001</c:v>
                </c:pt>
                <c:pt idx="6399">
                  <c:v>1025.596</c:v>
                </c:pt>
                <c:pt idx="6400">
                  <c:v>1025.5999999999999</c:v>
                </c:pt>
                <c:pt idx="6401">
                  <c:v>1025.604</c:v>
                </c:pt>
                <c:pt idx="6402">
                  <c:v>1025.6079999999999</c:v>
                </c:pt>
                <c:pt idx="6403">
                  <c:v>1025.6120000000001</c:v>
                </c:pt>
                <c:pt idx="6404">
                  <c:v>1025.616</c:v>
                </c:pt>
                <c:pt idx="6405">
                  <c:v>1025.6199999999999</c:v>
                </c:pt>
                <c:pt idx="6406">
                  <c:v>1025.624</c:v>
                </c:pt>
                <c:pt idx="6407">
                  <c:v>1025.6279999999999</c:v>
                </c:pt>
                <c:pt idx="6408">
                  <c:v>1025.6320000000001</c:v>
                </c:pt>
                <c:pt idx="6409">
                  <c:v>1025.636</c:v>
                </c:pt>
                <c:pt idx="6410">
                  <c:v>1025.6400000000001</c:v>
                </c:pt>
                <c:pt idx="6411">
                  <c:v>1025.644</c:v>
                </c:pt>
                <c:pt idx="6412">
                  <c:v>1025.6479999999999</c:v>
                </c:pt>
                <c:pt idx="6413">
                  <c:v>1025.652</c:v>
                </c:pt>
                <c:pt idx="6414">
                  <c:v>1025.6559999999999</c:v>
                </c:pt>
                <c:pt idx="6415">
                  <c:v>1025.6600000000001</c:v>
                </c:pt>
                <c:pt idx="6416">
                  <c:v>1025.664</c:v>
                </c:pt>
                <c:pt idx="6417">
                  <c:v>1025.6679999999999</c:v>
                </c:pt>
                <c:pt idx="6418">
                  <c:v>1025.672</c:v>
                </c:pt>
                <c:pt idx="6419">
                  <c:v>1025.6759999999999</c:v>
                </c:pt>
                <c:pt idx="6420">
                  <c:v>1025.68</c:v>
                </c:pt>
                <c:pt idx="6421">
                  <c:v>1025.684</c:v>
                </c:pt>
                <c:pt idx="6422">
                  <c:v>1025.6880000000001</c:v>
                </c:pt>
                <c:pt idx="6423">
                  <c:v>1025.692</c:v>
                </c:pt>
                <c:pt idx="6424">
                  <c:v>1025.6959999999999</c:v>
                </c:pt>
                <c:pt idx="6425">
                  <c:v>1025.7</c:v>
                </c:pt>
                <c:pt idx="6426">
                  <c:v>1025.704</c:v>
                </c:pt>
                <c:pt idx="6427">
                  <c:v>1025.7080000000001</c:v>
                </c:pt>
                <c:pt idx="6428">
                  <c:v>1025.712</c:v>
                </c:pt>
                <c:pt idx="6429">
                  <c:v>1025.7159999999999</c:v>
                </c:pt>
                <c:pt idx="6430">
                  <c:v>1025.72</c:v>
                </c:pt>
                <c:pt idx="6431">
                  <c:v>1025.7239999999999</c:v>
                </c:pt>
                <c:pt idx="6432">
                  <c:v>1025.7280000000001</c:v>
                </c:pt>
                <c:pt idx="6433">
                  <c:v>1025.732</c:v>
                </c:pt>
                <c:pt idx="6434">
                  <c:v>1025.7360000000001</c:v>
                </c:pt>
                <c:pt idx="6435">
                  <c:v>1025.74</c:v>
                </c:pt>
                <c:pt idx="6436">
                  <c:v>1025.7439999999999</c:v>
                </c:pt>
                <c:pt idx="6437">
                  <c:v>1025.748</c:v>
                </c:pt>
                <c:pt idx="6438">
                  <c:v>1025.752</c:v>
                </c:pt>
                <c:pt idx="6439">
                  <c:v>1025.7560000000001</c:v>
                </c:pt>
                <c:pt idx="6440">
                  <c:v>1025.76</c:v>
                </c:pt>
                <c:pt idx="6441">
                  <c:v>1025.7639999999999</c:v>
                </c:pt>
                <c:pt idx="6442">
                  <c:v>1025.768</c:v>
                </c:pt>
                <c:pt idx="6443">
                  <c:v>1025.7719999999999</c:v>
                </c:pt>
                <c:pt idx="6444">
                  <c:v>1025.7760000000001</c:v>
                </c:pt>
                <c:pt idx="6445">
                  <c:v>1025.78</c:v>
                </c:pt>
                <c:pt idx="6446">
                  <c:v>1025.7840000000001</c:v>
                </c:pt>
                <c:pt idx="6447">
                  <c:v>1025.788</c:v>
                </c:pt>
                <c:pt idx="6448">
                  <c:v>1025.7919999999999</c:v>
                </c:pt>
                <c:pt idx="6449">
                  <c:v>1025.796</c:v>
                </c:pt>
                <c:pt idx="6450">
                  <c:v>1025.8</c:v>
                </c:pt>
                <c:pt idx="6451">
                  <c:v>1025.8040000000001</c:v>
                </c:pt>
                <c:pt idx="6452">
                  <c:v>1025.808</c:v>
                </c:pt>
                <c:pt idx="6453">
                  <c:v>1025.8119999999999</c:v>
                </c:pt>
                <c:pt idx="6454">
                  <c:v>1025.816</c:v>
                </c:pt>
                <c:pt idx="6455">
                  <c:v>1025.82</c:v>
                </c:pt>
                <c:pt idx="6456">
                  <c:v>1025.8240000000001</c:v>
                </c:pt>
                <c:pt idx="6457">
                  <c:v>1025.828</c:v>
                </c:pt>
                <c:pt idx="6458">
                  <c:v>1025.8320000000001</c:v>
                </c:pt>
                <c:pt idx="6459">
                  <c:v>1025.836</c:v>
                </c:pt>
                <c:pt idx="6460">
                  <c:v>1025.8399999999999</c:v>
                </c:pt>
                <c:pt idx="6461">
                  <c:v>1025.8440000000001</c:v>
                </c:pt>
                <c:pt idx="6462">
                  <c:v>1025.848</c:v>
                </c:pt>
                <c:pt idx="6463">
                  <c:v>1025.8520000000001</c:v>
                </c:pt>
                <c:pt idx="6464">
                  <c:v>1025.856</c:v>
                </c:pt>
                <c:pt idx="6465">
                  <c:v>1025.8599999999999</c:v>
                </c:pt>
                <c:pt idx="6466">
                  <c:v>1025.864</c:v>
                </c:pt>
                <c:pt idx="6467">
                  <c:v>1025.8679999999999</c:v>
                </c:pt>
                <c:pt idx="6468">
                  <c:v>1025.8720000000001</c:v>
                </c:pt>
                <c:pt idx="6469">
                  <c:v>1025.876</c:v>
                </c:pt>
                <c:pt idx="6470">
                  <c:v>1025.8800000000001</c:v>
                </c:pt>
                <c:pt idx="6471">
                  <c:v>1025.884</c:v>
                </c:pt>
                <c:pt idx="6472">
                  <c:v>1025.8879999999999</c:v>
                </c:pt>
                <c:pt idx="6473">
                  <c:v>1025.8920000000001</c:v>
                </c:pt>
                <c:pt idx="6474">
                  <c:v>1025.896</c:v>
                </c:pt>
                <c:pt idx="6475">
                  <c:v>1025.9000000000001</c:v>
                </c:pt>
                <c:pt idx="6476">
                  <c:v>1025.904</c:v>
                </c:pt>
                <c:pt idx="6477">
                  <c:v>1025.9079999999999</c:v>
                </c:pt>
                <c:pt idx="6478">
                  <c:v>1025.912</c:v>
                </c:pt>
                <c:pt idx="6479">
                  <c:v>1025.9159999999999</c:v>
                </c:pt>
                <c:pt idx="6480">
                  <c:v>1025.92</c:v>
                </c:pt>
                <c:pt idx="6481">
                  <c:v>1025.924</c:v>
                </c:pt>
                <c:pt idx="6482">
                  <c:v>1025.9280000000001</c:v>
                </c:pt>
                <c:pt idx="6483">
                  <c:v>1025.932</c:v>
                </c:pt>
                <c:pt idx="6484">
                  <c:v>1025.9359999999999</c:v>
                </c:pt>
                <c:pt idx="6485">
                  <c:v>1025.94</c:v>
                </c:pt>
                <c:pt idx="6486">
                  <c:v>1025.944</c:v>
                </c:pt>
                <c:pt idx="6487">
                  <c:v>1025.9480000000001</c:v>
                </c:pt>
                <c:pt idx="6488">
                  <c:v>1025.952</c:v>
                </c:pt>
                <c:pt idx="6489">
                  <c:v>1025.9559999999999</c:v>
                </c:pt>
                <c:pt idx="6490">
                  <c:v>1025.96</c:v>
                </c:pt>
                <c:pt idx="6491">
                  <c:v>1025.9639999999999</c:v>
                </c:pt>
                <c:pt idx="6492">
                  <c:v>1025.9680000000001</c:v>
                </c:pt>
                <c:pt idx="6493">
                  <c:v>1025.972</c:v>
                </c:pt>
                <c:pt idx="6494">
                  <c:v>1025.9760000000001</c:v>
                </c:pt>
                <c:pt idx="6495">
                  <c:v>1025.98</c:v>
                </c:pt>
                <c:pt idx="6496">
                  <c:v>1025.9839999999999</c:v>
                </c:pt>
                <c:pt idx="6497">
                  <c:v>1025.9880000000001</c:v>
                </c:pt>
                <c:pt idx="6498">
                  <c:v>1025.992</c:v>
                </c:pt>
                <c:pt idx="6499">
                  <c:v>1025.9960000000001</c:v>
                </c:pt>
                <c:pt idx="6500">
                  <c:v>1026</c:v>
                </c:pt>
                <c:pt idx="6501">
                  <c:v>1026.0039999999999</c:v>
                </c:pt>
                <c:pt idx="6502">
                  <c:v>1026.008</c:v>
                </c:pt>
                <c:pt idx="6503">
                  <c:v>1026.0119999999999</c:v>
                </c:pt>
                <c:pt idx="6504">
                  <c:v>1026.0160000000001</c:v>
                </c:pt>
                <c:pt idx="6505">
                  <c:v>1026.02</c:v>
                </c:pt>
                <c:pt idx="6506">
                  <c:v>1026.0239999999999</c:v>
                </c:pt>
                <c:pt idx="6507">
                  <c:v>1026.028</c:v>
                </c:pt>
                <c:pt idx="6508">
                  <c:v>1026.0319999999999</c:v>
                </c:pt>
                <c:pt idx="6509">
                  <c:v>1026.0360000000001</c:v>
                </c:pt>
                <c:pt idx="6510">
                  <c:v>1026.04</c:v>
                </c:pt>
                <c:pt idx="6511">
                  <c:v>1026.0440000000001</c:v>
                </c:pt>
                <c:pt idx="6512">
                  <c:v>1026.048</c:v>
                </c:pt>
                <c:pt idx="6513">
                  <c:v>1026.0519999999999</c:v>
                </c:pt>
                <c:pt idx="6514">
                  <c:v>1026.056</c:v>
                </c:pt>
                <c:pt idx="6515">
                  <c:v>1026.06</c:v>
                </c:pt>
                <c:pt idx="6516">
                  <c:v>1026.0640000000001</c:v>
                </c:pt>
                <c:pt idx="6517">
                  <c:v>1026.068</c:v>
                </c:pt>
                <c:pt idx="6518">
                  <c:v>1026.0719999999999</c:v>
                </c:pt>
                <c:pt idx="6519">
                  <c:v>1026.076</c:v>
                </c:pt>
                <c:pt idx="6520">
                  <c:v>1026.08</c:v>
                </c:pt>
                <c:pt idx="6521">
                  <c:v>1026.0840000000001</c:v>
                </c:pt>
                <c:pt idx="6522">
                  <c:v>1026.088</c:v>
                </c:pt>
                <c:pt idx="6523">
                  <c:v>1026.0920000000001</c:v>
                </c:pt>
                <c:pt idx="6524">
                  <c:v>1026.096</c:v>
                </c:pt>
                <c:pt idx="6525">
                  <c:v>1026.0999999999999</c:v>
                </c:pt>
                <c:pt idx="6526">
                  <c:v>1026.104</c:v>
                </c:pt>
                <c:pt idx="6527">
                  <c:v>1026.1079999999999</c:v>
                </c:pt>
                <c:pt idx="6528">
                  <c:v>1026.1120000000001</c:v>
                </c:pt>
                <c:pt idx="6529">
                  <c:v>1026.116</c:v>
                </c:pt>
                <c:pt idx="6530">
                  <c:v>1026.1199999999999</c:v>
                </c:pt>
                <c:pt idx="6531">
                  <c:v>1026.124</c:v>
                </c:pt>
                <c:pt idx="6532">
                  <c:v>1026.1279999999999</c:v>
                </c:pt>
                <c:pt idx="6533">
                  <c:v>1026.1320000000001</c:v>
                </c:pt>
                <c:pt idx="6534">
                  <c:v>1026.136</c:v>
                </c:pt>
                <c:pt idx="6535">
                  <c:v>1026.1400000000001</c:v>
                </c:pt>
                <c:pt idx="6536">
                  <c:v>1026.144</c:v>
                </c:pt>
                <c:pt idx="6537">
                  <c:v>1026.1479999999999</c:v>
                </c:pt>
                <c:pt idx="6538">
                  <c:v>1026.152</c:v>
                </c:pt>
                <c:pt idx="6539">
                  <c:v>1026.1559999999999</c:v>
                </c:pt>
                <c:pt idx="6540">
                  <c:v>1026.1600000000001</c:v>
                </c:pt>
                <c:pt idx="6541">
                  <c:v>1026.164</c:v>
                </c:pt>
                <c:pt idx="6542">
                  <c:v>1026.1679999999999</c:v>
                </c:pt>
                <c:pt idx="6543">
                  <c:v>1026.172</c:v>
                </c:pt>
                <c:pt idx="6544">
                  <c:v>1026.1759999999999</c:v>
                </c:pt>
                <c:pt idx="6545">
                  <c:v>1026.18</c:v>
                </c:pt>
                <c:pt idx="6546">
                  <c:v>1026.184</c:v>
                </c:pt>
                <c:pt idx="6547">
                  <c:v>1026.1880000000001</c:v>
                </c:pt>
                <c:pt idx="6548">
                  <c:v>1026.192</c:v>
                </c:pt>
                <c:pt idx="6549">
                  <c:v>1026.1959999999999</c:v>
                </c:pt>
                <c:pt idx="6550">
                  <c:v>1026.2</c:v>
                </c:pt>
                <c:pt idx="6551">
                  <c:v>1026.204</c:v>
                </c:pt>
                <c:pt idx="6552">
                  <c:v>1026.2080000000001</c:v>
                </c:pt>
                <c:pt idx="6553">
                  <c:v>1026.212</c:v>
                </c:pt>
                <c:pt idx="6554">
                  <c:v>1026.2159999999999</c:v>
                </c:pt>
                <c:pt idx="6555">
                  <c:v>1026.22</c:v>
                </c:pt>
                <c:pt idx="6556">
                  <c:v>1026.2239999999999</c:v>
                </c:pt>
                <c:pt idx="6557">
                  <c:v>1026.2280000000001</c:v>
                </c:pt>
                <c:pt idx="6558">
                  <c:v>1026.232</c:v>
                </c:pt>
                <c:pt idx="6559">
                  <c:v>1026.2360000000001</c:v>
                </c:pt>
                <c:pt idx="6560">
                  <c:v>1026.24</c:v>
                </c:pt>
                <c:pt idx="6561">
                  <c:v>1026.2439999999999</c:v>
                </c:pt>
                <c:pt idx="6562">
                  <c:v>1026.248</c:v>
                </c:pt>
                <c:pt idx="6563">
                  <c:v>1026.252</c:v>
                </c:pt>
                <c:pt idx="6564">
                  <c:v>1026.2560000000001</c:v>
                </c:pt>
                <c:pt idx="6565">
                  <c:v>1026.26</c:v>
                </c:pt>
                <c:pt idx="6566">
                  <c:v>1026.2639999999999</c:v>
                </c:pt>
                <c:pt idx="6567">
                  <c:v>1026.268</c:v>
                </c:pt>
                <c:pt idx="6568">
                  <c:v>1026.2719999999999</c:v>
                </c:pt>
                <c:pt idx="6569">
                  <c:v>1026.2760000000001</c:v>
                </c:pt>
                <c:pt idx="6570">
                  <c:v>1026.28</c:v>
                </c:pt>
                <c:pt idx="6571">
                  <c:v>1026.2840000000001</c:v>
                </c:pt>
                <c:pt idx="6572">
                  <c:v>1026.288</c:v>
                </c:pt>
                <c:pt idx="6573">
                  <c:v>1026.2919999999999</c:v>
                </c:pt>
                <c:pt idx="6574">
                  <c:v>1026.296</c:v>
                </c:pt>
                <c:pt idx="6575">
                  <c:v>1026.3</c:v>
                </c:pt>
                <c:pt idx="6576">
                  <c:v>1026.3040000000001</c:v>
                </c:pt>
                <c:pt idx="6577">
                  <c:v>1026.308</c:v>
                </c:pt>
                <c:pt idx="6578">
                  <c:v>1026.3119999999999</c:v>
                </c:pt>
                <c:pt idx="6579">
                  <c:v>1026.316</c:v>
                </c:pt>
                <c:pt idx="6580">
                  <c:v>1026.32</c:v>
                </c:pt>
                <c:pt idx="6581">
                  <c:v>1026.3240000000001</c:v>
                </c:pt>
                <c:pt idx="6582">
                  <c:v>1026.328</c:v>
                </c:pt>
                <c:pt idx="6583">
                  <c:v>1026.3320000000001</c:v>
                </c:pt>
                <c:pt idx="6584">
                  <c:v>1026.336</c:v>
                </c:pt>
                <c:pt idx="6585">
                  <c:v>1026.3399999999999</c:v>
                </c:pt>
                <c:pt idx="6586">
                  <c:v>1026.3440000000001</c:v>
                </c:pt>
                <c:pt idx="6587">
                  <c:v>1026.348</c:v>
                </c:pt>
                <c:pt idx="6588">
                  <c:v>1026.3520000000001</c:v>
                </c:pt>
                <c:pt idx="6589">
                  <c:v>1026.356</c:v>
                </c:pt>
                <c:pt idx="6590">
                  <c:v>1026.3599999999999</c:v>
                </c:pt>
                <c:pt idx="6591">
                  <c:v>1026.364</c:v>
                </c:pt>
                <c:pt idx="6592">
                  <c:v>1026.3679999999999</c:v>
                </c:pt>
                <c:pt idx="6593">
                  <c:v>1026.3720000000001</c:v>
                </c:pt>
                <c:pt idx="6594">
                  <c:v>1026.376</c:v>
                </c:pt>
                <c:pt idx="6595">
                  <c:v>1026.3800000000001</c:v>
                </c:pt>
                <c:pt idx="6596">
                  <c:v>1026.384</c:v>
                </c:pt>
                <c:pt idx="6597">
                  <c:v>1026.3879999999999</c:v>
                </c:pt>
                <c:pt idx="6598">
                  <c:v>1026.3920000000001</c:v>
                </c:pt>
                <c:pt idx="6599">
                  <c:v>1026.396</c:v>
                </c:pt>
                <c:pt idx="6600">
                  <c:v>1026.4000000000001</c:v>
                </c:pt>
                <c:pt idx="6601">
                  <c:v>1026.404</c:v>
                </c:pt>
                <c:pt idx="6602">
                  <c:v>1026.4079999999999</c:v>
                </c:pt>
                <c:pt idx="6603">
                  <c:v>1026.412</c:v>
                </c:pt>
                <c:pt idx="6604">
                  <c:v>1026.4159999999999</c:v>
                </c:pt>
                <c:pt idx="6605">
                  <c:v>1026.42</c:v>
                </c:pt>
                <c:pt idx="6606">
                  <c:v>1026.424</c:v>
                </c:pt>
                <c:pt idx="6607">
                  <c:v>1026.4280000000001</c:v>
                </c:pt>
                <c:pt idx="6608">
                  <c:v>1026.432</c:v>
                </c:pt>
                <c:pt idx="6609">
                  <c:v>1026.4359999999999</c:v>
                </c:pt>
                <c:pt idx="6610">
                  <c:v>1026.44</c:v>
                </c:pt>
                <c:pt idx="6611">
                  <c:v>1026.444</c:v>
                </c:pt>
                <c:pt idx="6612">
                  <c:v>1026.4480000000001</c:v>
                </c:pt>
                <c:pt idx="6613">
                  <c:v>1026.452</c:v>
                </c:pt>
                <c:pt idx="6614">
                  <c:v>1026.4559999999999</c:v>
                </c:pt>
                <c:pt idx="6615">
                  <c:v>1026.46</c:v>
                </c:pt>
                <c:pt idx="6616">
                  <c:v>1026.4639999999999</c:v>
                </c:pt>
                <c:pt idx="6617">
                  <c:v>1026.4680000000001</c:v>
                </c:pt>
                <c:pt idx="6618">
                  <c:v>1026.472</c:v>
                </c:pt>
                <c:pt idx="6619">
                  <c:v>1026.4760000000001</c:v>
                </c:pt>
                <c:pt idx="6620">
                  <c:v>1026.48</c:v>
                </c:pt>
                <c:pt idx="6621">
                  <c:v>1026.4839999999999</c:v>
                </c:pt>
                <c:pt idx="6622">
                  <c:v>1026.4880000000001</c:v>
                </c:pt>
                <c:pt idx="6623">
                  <c:v>1026.492</c:v>
                </c:pt>
                <c:pt idx="6624">
                  <c:v>1026.4960000000001</c:v>
                </c:pt>
                <c:pt idx="6625">
                  <c:v>1026.5</c:v>
                </c:pt>
                <c:pt idx="6626">
                  <c:v>1026.5039999999999</c:v>
                </c:pt>
                <c:pt idx="6627">
                  <c:v>1026.508</c:v>
                </c:pt>
                <c:pt idx="6628">
                  <c:v>1026.5119999999999</c:v>
                </c:pt>
                <c:pt idx="6629">
                  <c:v>1026.5160000000001</c:v>
                </c:pt>
                <c:pt idx="6630">
                  <c:v>1026.52</c:v>
                </c:pt>
                <c:pt idx="6631">
                  <c:v>1026.5239999999999</c:v>
                </c:pt>
                <c:pt idx="6632">
                  <c:v>1026.528</c:v>
                </c:pt>
                <c:pt idx="6633">
                  <c:v>1026.5319999999999</c:v>
                </c:pt>
                <c:pt idx="6634">
                  <c:v>1026.5360000000001</c:v>
                </c:pt>
                <c:pt idx="6635">
                  <c:v>1026.54</c:v>
                </c:pt>
                <c:pt idx="6636">
                  <c:v>1026.5440000000001</c:v>
                </c:pt>
                <c:pt idx="6637">
                  <c:v>1026.548</c:v>
                </c:pt>
                <c:pt idx="6638">
                  <c:v>1026.5519999999999</c:v>
                </c:pt>
                <c:pt idx="6639">
                  <c:v>1026.556</c:v>
                </c:pt>
                <c:pt idx="6640">
                  <c:v>1026.56</c:v>
                </c:pt>
                <c:pt idx="6641">
                  <c:v>1026.5640000000001</c:v>
                </c:pt>
                <c:pt idx="6642">
                  <c:v>1026.568</c:v>
                </c:pt>
                <c:pt idx="6643">
                  <c:v>1026.5719999999999</c:v>
                </c:pt>
                <c:pt idx="6644">
                  <c:v>1026.576</c:v>
                </c:pt>
                <c:pt idx="6645">
                  <c:v>1026.58</c:v>
                </c:pt>
                <c:pt idx="6646">
                  <c:v>1026.5840000000001</c:v>
                </c:pt>
                <c:pt idx="6647">
                  <c:v>1026.588</c:v>
                </c:pt>
                <c:pt idx="6648">
                  <c:v>1026.5920000000001</c:v>
                </c:pt>
                <c:pt idx="6649">
                  <c:v>1026.596</c:v>
                </c:pt>
                <c:pt idx="6650">
                  <c:v>1026.5999999999999</c:v>
                </c:pt>
                <c:pt idx="6651">
                  <c:v>1026.604</c:v>
                </c:pt>
                <c:pt idx="6652">
                  <c:v>1026.6079999999999</c:v>
                </c:pt>
                <c:pt idx="6653">
                  <c:v>1026.6120000000001</c:v>
                </c:pt>
                <c:pt idx="6654">
                  <c:v>1026.616</c:v>
                </c:pt>
                <c:pt idx="6655">
                  <c:v>1026.6199999999999</c:v>
                </c:pt>
                <c:pt idx="6656">
                  <c:v>1026.624</c:v>
                </c:pt>
                <c:pt idx="6657">
                  <c:v>1026.6279999999999</c:v>
                </c:pt>
                <c:pt idx="6658">
                  <c:v>1026.6320000000001</c:v>
                </c:pt>
                <c:pt idx="6659">
                  <c:v>1026.636</c:v>
                </c:pt>
                <c:pt idx="6660">
                  <c:v>1026.6400000000001</c:v>
                </c:pt>
                <c:pt idx="6661">
                  <c:v>1026.644</c:v>
                </c:pt>
                <c:pt idx="6662">
                  <c:v>1026.6479999999999</c:v>
                </c:pt>
                <c:pt idx="6663">
                  <c:v>1026.652</c:v>
                </c:pt>
                <c:pt idx="6664">
                  <c:v>1026.6559999999999</c:v>
                </c:pt>
                <c:pt idx="6665">
                  <c:v>1026.6600000000001</c:v>
                </c:pt>
                <c:pt idx="6666">
                  <c:v>1026.664</c:v>
                </c:pt>
                <c:pt idx="6667">
                  <c:v>1026.6679999999999</c:v>
                </c:pt>
                <c:pt idx="6668">
                  <c:v>1026.672</c:v>
                </c:pt>
                <c:pt idx="6669">
                  <c:v>1026.6759999999999</c:v>
                </c:pt>
                <c:pt idx="6670">
                  <c:v>1026.68</c:v>
                </c:pt>
                <c:pt idx="6671">
                  <c:v>1026.684</c:v>
                </c:pt>
                <c:pt idx="6672">
                  <c:v>1026.6880000000001</c:v>
                </c:pt>
                <c:pt idx="6673">
                  <c:v>1026.692</c:v>
                </c:pt>
                <c:pt idx="6674">
                  <c:v>1026.6959999999999</c:v>
                </c:pt>
                <c:pt idx="6675">
                  <c:v>1026.7</c:v>
                </c:pt>
                <c:pt idx="6676">
                  <c:v>1026.704</c:v>
                </c:pt>
                <c:pt idx="6677">
                  <c:v>1026.7080000000001</c:v>
                </c:pt>
                <c:pt idx="6678">
                  <c:v>1026.712</c:v>
                </c:pt>
                <c:pt idx="6679">
                  <c:v>1026.7159999999999</c:v>
                </c:pt>
                <c:pt idx="6680">
                  <c:v>1026.72</c:v>
                </c:pt>
                <c:pt idx="6681">
                  <c:v>1026.7239999999999</c:v>
                </c:pt>
                <c:pt idx="6682">
                  <c:v>1026.7280000000001</c:v>
                </c:pt>
                <c:pt idx="6683">
                  <c:v>1026.732</c:v>
                </c:pt>
                <c:pt idx="6684">
                  <c:v>1026.7360000000001</c:v>
                </c:pt>
                <c:pt idx="6685">
                  <c:v>1026.74</c:v>
                </c:pt>
                <c:pt idx="6686">
                  <c:v>1026.7439999999999</c:v>
                </c:pt>
                <c:pt idx="6687">
                  <c:v>1026.748</c:v>
                </c:pt>
                <c:pt idx="6688">
                  <c:v>1026.752</c:v>
                </c:pt>
                <c:pt idx="6689">
                  <c:v>1026.7560000000001</c:v>
                </c:pt>
                <c:pt idx="6690">
                  <c:v>1026.76</c:v>
                </c:pt>
                <c:pt idx="6691">
                  <c:v>1026.7639999999999</c:v>
                </c:pt>
                <c:pt idx="6692">
                  <c:v>1026.768</c:v>
                </c:pt>
                <c:pt idx="6693">
                  <c:v>1026.7719999999999</c:v>
                </c:pt>
                <c:pt idx="6694">
                  <c:v>1026.7760000000001</c:v>
                </c:pt>
                <c:pt idx="6695">
                  <c:v>1026.78</c:v>
                </c:pt>
                <c:pt idx="6696">
                  <c:v>1026.7840000000001</c:v>
                </c:pt>
                <c:pt idx="6697">
                  <c:v>1026.788</c:v>
                </c:pt>
                <c:pt idx="6698">
                  <c:v>1026.7919999999999</c:v>
                </c:pt>
                <c:pt idx="6699">
                  <c:v>1026.796</c:v>
                </c:pt>
                <c:pt idx="6700">
                  <c:v>1026.8</c:v>
                </c:pt>
                <c:pt idx="6701">
                  <c:v>1026.8040000000001</c:v>
                </c:pt>
                <c:pt idx="6702">
                  <c:v>1026.808</c:v>
                </c:pt>
                <c:pt idx="6703">
                  <c:v>1026.8119999999999</c:v>
                </c:pt>
                <c:pt idx="6704">
                  <c:v>1026.816</c:v>
                </c:pt>
                <c:pt idx="6705">
                  <c:v>1026.82</c:v>
                </c:pt>
                <c:pt idx="6706">
                  <c:v>1026.8240000000001</c:v>
                </c:pt>
                <c:pt idx="6707">
                  <c:v>1026.828</c:v>
                </c:pt>
                <c:pt idx="6708">
                  <c:v>1026.8320000000001</c:v>
                </c:pt>
                <c:pt idx="6709">
                  <c:v>1026.836</c:v>
                </c:pt>
                <c:pt idx="6710">
                  <c:v>1026.8399999999999</c:v>
                </c:pt>
                <c:pt idx="6711">
                  <c:v>1026.8440000000001</c:v>
                </c:pt>
                <c:pt idx="6712">
                  <c:v>1026.848</c:v>
                </c:pt>
                <c:pt idx="6713">
                  <c:v>1026.8520000000001</c:v>
                </c:pt>
                <c:pt idx="6714">
                  <c:v>1026.856</c:v>
                </c:pt>
                <c:pt idx="6715">
                  <c:v>1026.8599999999999</c:v>
                </c:pt>
                <c:pt idx="6716">
                  <c:v>1026.864</c:v>
                </c:pt>
                <c:pt idx="6717">
                  <c:v>1026.8679999999999</c:v>
                </c:pt>
                <c:pt idx="6718">
                  <c:v>1026.8720000000001</c:v>
                </c:pt>
                <c:pt idx="6719">
                  <c:v>1026.876</c:v>
                </c:pt>
                <c:pt idx="6720">
                  <c:v>1026.8800000000001</c:v>
                </c:pt>
                <c:pt idx="6721">
                  <c:v>1026.884</c:v>
                </c:pt>
                <c:pt idx="6722">
                  <c:v>1026.8879999999999</c:v>
                </c:pt>
                <c:pt idx="6723">
                  <c:v>1026.8920000000001</c:v>
                </c:pt>
                <c:pt idx="6724">
                  <c:v>1026.896</c:v>
                </c:pt>
                <c:pt idx="6725">
                  <c:v>1026.9000000000001</c:v>
                </c:pt>
                <c:pt idx="6726">
                  <c:v>1026.904</c:v>
                </c:pt>
                <c:pt idx="6727">
                  <c:v>1026.9079999999999</c:v>
                </c:pt>
                <c:pt idx="6728">
                  <c:v>1026.912</c:v>
                </c:pt>
                <c:pt idx="6729">
                  <c:v>1026.9159999999999</c:v>
                </c:pt>
                <c:pt idx="6730">
                  <c:v>1026.92</c:v>
                </c:pt>
                <c:pt idx="6731">
                  <c:v>1026.924</c:v>
                </c:pt>
                <c:pt idx="6732">
                  <c:v>1026.9280000000001</c:v>
                </c:pt>
                <c:pt idx="6733">
                  <c:v>1026.932</c:v>
                </c:pt>
                <c:pt idx="6734">
                  <c:v>1026.9359999999999</c:v>
                </c:pt>
                <c:pt idx="6735">
                  <c:v>1026.94</c:v>
                </c:pt>
                <c:pt idx="6736">
                  <c:v>1026.944</c:v>
                </c:pt>
                <c:pt idx="6737">
                  <c:v>1026.9480000000001</c:v>
                </c:pt>
                <c:pt idx="6738">
                  <c:v>1026.952</c:v>
                </c:pt>
                <c:pt idx="6739">
                  <c:v>1026.9559999999999</c:v>
                </c:pt>
                <c:pt idx="6740">
                  <c:v>1026.96</c:v>
                </c:pt>
                <c:pt idx="6741">
                  <c:v>1026.9639999999999</c:v>
                </c:pt>
                <c:pt idx="6742">
                  <c:v>1026.9680000000001</c:v>
                </c:pt>
                <c:pt idx="6743">
                  <c:v>1026.972</c:v>
                </c:pt>
                <c:pt idx="6744">
                  <c:v>1026.9760000000001</c:v>
                </c:pt>
                <c:pt idx="6745">
                  <c:v>1026.98</c:v>
                </c:pt>
                <c:pt idx="6746">
                  <c:v>1026.9839999999999</c:v>
                </c:pt>
                <c:pt idx="6747">
                  <c:v>1026.9880000000001</c:v>
                </c:pt>
                <c:pt idx="6748">
                  <c:v>1026.992</c:v>
                </c:pt>
                <c:pt idx="6749">
                  <c:v>1026.9960000000001</c:v>
                </c:pt>
                <c:pt idx="6750">
                  <c:v>1027</c:v>
                </c:pt>
                <c:pt idx="6751">
                  <c:v>1027.0039999999999</c:v>
                </c:pt>
                <c:pt idx="6752">
                  <c:v>1027.008</c:v>
                </c:pt>
                <c:pt idx="6753">
                  <c:v>1027.0119999999999</c:v>
                </c:pt>
                <c:pt idx="6754">
                  <c:v>1027.0160000000001</c:v>
                </c:pt>
                <c:pt idx="6755">
                  <c:v>1027.02</c:v>
                </c:pt>
                <c:pt idx="6756">
                  <c:v>1027.0239999999999</c:v>
                </c:pt>
                <c:pt idx="6757">
                  <c:v>1027.028</c:v>
                </c:pt>
                <c:pt idx="6758">
                  <c:v>1027.0319999999999</c:v>
                </c:pt>
                <c:pt idx="6759">
                  <c:v>1027.0360000000001</c:v>
                </c:pt>
                <c:pt idx="6760">
                  <c:v>1027.04</c:v>
                </c:pt>
                <c:pt idx="6761">
                  <c:v>1027.0440000000001</c:v>
                </c:pt>
                <c:pt idx="6762">
                  <c:v>1027.048</c:v>
                </c:pt>
                <c:pt idx="6763">
                  <c:v>1027.0519999999999</c:v>
                </c:pt>
                <c:pt idx="6764">
                  <c:v>1027.056</c:v>
                </c:pt>
                <c:pt idx="6765">
                  <c:v>1027.06</c:v>
                </c:pt>
                <c:pt idx="6766">
                  <c:v>1027.0640000000001</c:v>
                </c:pt>
                <c:pt idx="6767">
                  <c:v>1027.068</c:v>
                </c:pt>
                <c:pt idx="6768">
                  <c:v>1027.0719999999999</c:v>
                </c:pt>
                <c:pt idx="6769">
                  <c:v>1027.076</c:v>
                </c:pt>
                <c:pt idx="6770">
                  <c:v>1027.08</c:v>
                </c:pt>
                <c:pt idx="6771">
                  <c:v>1027.0840000000001</c:v>
                </c:pt>
                <c:pt idx="6772">
                  <c:v>1027.088</c:v>
                </c:pt>
                <c:pt idx="6773">
                  <c:v>1027.0920000000001</c:v>
                </c:pt>
                <c:pt idx="6774">
                  <c:v>1027.096</c:v>
                </c:pt>
                <c:pt idx="6775">
                  <c:v>1027.0999999999999</c:v>
                </c:pt>
                <c:pt idx="6776">
                  <c:v>1027.104</c:v>
                </c:pt>
                <c:pt idx="6777">
                  <c:v>1027.1079999999999</c:v>
                </c:pt>
                <c:pt idx="6778">
                  <c:v>1027.1120000000001</c:v>
                </c:pt>
                <c:pt idx="6779">
                  <c:v>1027.116</c:v>
                </c:pt>
                <c:pt idx="6780">
                  <c:v>1027.1199999999999</c:v>
                </c:pt>
                <c:pt idx="6781">
                  <c:v>1027.124</c:v>
                </c:pt>
                <c:pt idx="6782">
                  <c:v>1027.1279999999999</c:v>
                </c:pt>
                <c:pt idx="6783">
                  <c:v>1027.1320000000001</c:v>
                </c:pt>
                <c:pt idx="6784">
                  <c:v>1027.136</c:v>
                </c:pt>
                <c:pt idx="6785">
                  <c:v>1027.1400000000001</c:v>
                </c:pt>
                <c:pt idx="6786">
                  <c:v>1027.144</c:v>
                </c:pt>
                <c:pt idx="6787">
                  <c:v>1027.1479999999999</c:v>
                </c:pt>
                <c:pt idx="6788">
                  <c:v>1027.152</c:v>
                </c:pt>
                <c:pt idx="6789">
                  <c:v>1027.1559999999999</c:v>
                </c:pt>
                <c:pt idx="6790">
                  <c:v>1027.1600000000001</c:v>
                </c:pt>
                <c:pt idx="6791">
                  <c:v>1027.164</c:v>
                </c:pt>
                <c:pt idx="6792">
                  <c:v>1027.1679999999999</c:v>
                </c:pt>
                <c:pt idx="6793">
                  <c:v>1027.172</c:v>
                </c:pt>
                <c:pt idx="6794">
                  <c:v>1027.1759999999999</c:v>
                </c:pt>
                <c:pt idx="6795">
                  <c:v>1027.18</c:v>
                </c:pt>
                <c:pt idx="6796">
                  <c:v>1027.184</c:v>
                </c:pt>
                <c:pt idx="6797">
                  <c:v>1027.1880000000001</c:v>
                </c:pt>
                <c:pt idx="6798">
                  <c:v>1027.192</c:v>
                </c:pt>
                <c:pt idx="6799">
                  <c:v>1027.1959999999999</c:v>
                </c:pt>
                <c:pt idx="6800">
                  <c:v>1027.2</c:v>
                </c:pt>
                <c:pt idx="6801">
                  <c:v>1027.204</c:v>
                </c:pt>
                <c:pt idx="6802">
                  <c:v>1027.2080000000001</c:v>
                </c:pt>
                <c:pt idx="6803">
                  <c:v>1027.212</c:v>
                </c:pt>
                <c:pt idx="6804">
                  <c:v>1027.2159999999999</c:v>
                </c:pt>
                <c:pt idx="6805">
                  <c:v>1027.22</c:v>
                </c:pt>
                <c:pt idx="6806">
                  <c:v>1027.2239999999999</c:v>
                </c:pt>
                <c:pt idx="6807">
                  <c:v>1027.2280000000001</c:v>
                </c:pt>
                <c:pt idx="6808">
                  <c:v>1027.232</c:v>
                </c:pt>
                <c:pt idx="6809">
                  <c:v>1027.2360000000001</c:v>
                </c:pt>
                <c:pt idx="6810">
                  <c:v>1027.24</c:v>
                </c:pt>
                <c:pt idx="6811">
                  <c:v>1027.2439999999999</c:v>
                </c:pt>
                <c:pt idx="6812">
                  <c:v>1027.248</c:v>
                </c:pt>
                <c:pt idx="6813">
                  <c:v>1027.252</c:v>
                </c:pt>
                <c:pt idx="6814">
                  <c:v>1027.2560000000001</c:v>
                </c:pt>
                <c:pt idx="6815">
                  <c:v>1027.26</c:v>
                </c:pt>
                <c:pt idx="6816">
                  <c:v>1027.2639999999999</c:v>
                </c:pt>
                <c:pt idx="6817">
                  <c:v>1027.268</c:v>
                </c:pt>
                <c:pt idx="6818">
                  <c:v>1027.2719999999999</c:v>
                </c:pt>
                <c:pt idx="6819">
                  <c:v>1027.2760000000001</c:v>
                </c:pt>
                <c:pt idx="6820">
                  <c:v>1027.28</c:v>
                </c:pt>
                <c:pt idx="6821">
                  <c:v>1027.2840000000001</c:v>
                </c:pt>
                <c:pt idx="6822">
                  <c:v>1027.288</c:v>
                </c:pt>
                <c:pt idx="6823">
                  <c:v>1027.2919999999999</c:v>
                </c:pt>
                <c:pt idx="6824">
                  <c:v>1027.296</c:v>
                </c:pt>
                <c:pt idx="6825">
                  <c:v>1027.3</c:v>
                </c:pt>
                <c:pt idx="6826">
                  <c:v>1027.3040000000001</c:v>
                </c:pt>
                <c:pt idx="6827">
                  <c:v>1027.308</c:v>
                </c:pt>
                <c:pt idx="6828">
                  <c:v>1027.3119999999999</c:v>
                </c:pt>
                <c:pt idx="6829">
                  <c:v>1027.316</c:v>
                </c:pt>
                <c:pt idx="6830">
                  <c:v>1027.32</c:v>
                </c:pt>
                <c:pt idx="6831">
                  <c:v>1027.3240000000001</c:v>
                </c:pt>
                <c:pt idx="6832">
                  <c:v>1027.328</c:v>
                </c:pt>
                <c:pt idx="6833">
                  <c:v>1027.3320000000001</c:v>
                </c:pt>
                <c:pt idx="6834">
                  <c:v>1027.336</c:v>
                </c:pt>
                <c:pt idx="6835">
                  <c:v>1027.3399999999999</c:v>
                </c:pt>
                <c:pt idx="6836">
                  <c:v>1027.3440000000001</c:v>
                </c:pt>
                <c:pt idx="6837">
                  <c:v>1027.348</c:v>
                </c:pt>
                <c:pt idx="6838">
                  <c:v>1027.3520000000001</c:v>
                </c:pt>
                <c:pt idx="6839">
                  <c:v>1027.356</c:v>
                </c:pt>
                <c:pt idx="6840">
                  <c:v>1027.3599999999999</c:v>
                </c:pt>
                <c:pt idx="6841">
                  <c:v>1027.364</c:v>
                </c:pt>
                <c:pt idx="6842">
                  <c:v>1027.3679999999999</c:v>
                </c:pt>
                <c:pt idx="6843">
                  <c:v>1027.3720000000001</c:v>
                </c:pt>
                <c:pt idx="6844">
                  <c:v>1027.376</c:v>
                </c:pt>
                <c:pt idx="6845">
                  <c:v>1027.3800000000001</c:v>
                </c:pt>
                <c:pt idx="6846">
                  <c:v>1027.384</c:v>
                </c:pt>
                <c:pt idx="6847">
                  <c:v>1027.3879999999999</c:v>
                </c:pt>
                <c:pt idx="6848">
                  <c:v>1027.3920000000001</c:v>
                </c:pt>
                <c:pt idx="6849">
                  <c:v>1027.396</c:v>
                </c:pt>
                <c:pt idx="6850">
                  <c:v>1027.4000000000001</c:v>
                </c:pt>
                <c:pt idx="6851">
                  <c:v>1027.404</c:v>
                </c:pt>
                <c:pt idx="6852">
                  <c:v>1027.4079999999999</c:v>
                </c:pt>
                <c:pt idx="6853">
                  <c:v>1027.412</c:v>
                </c:pt>
                <c:pt idx="6854">
                  <c:v>1027.4159999999999</c:v>
                </c:pt>
                <c:pt idx="6855">
                  <c:v>1027.42</c:v>
                </c:pt>
                <c:pt idx="6856">
                  <c:v>1027.424</c:v>
                </c:pt>
                <c:pt idx="6857">
                  <c:v>1027.4280000000001</c:v>
                </c:pt>
                <c:pt idx="6858">
                  <c:v>1027.432</c:v>
                </c:pt>
                <c:pt idx="6859">
                  <c:v>1027.4359999999999</c:v>
                </c:pt>
                <c:pt idx="6860">
                  <c:v>1027.44</c:v>
                </c:pt>
                <c:pt idx="6861">
                  <c:v>1027.444</c:v>
                </c:pt>
                <c:pt idx="6862">
                  <c:v>1027.4480000000001</c:v>
                </c:pt>
                <c:pt idx="6863">
                  <c:v>1027.452</c:v>
                </c:pt>
                <c:pt idx="6864">
                  <c:v>1027.4559999999999</c:v>
                </c:pt>
                <c:pt idx="6865">
                  <c:v>1027.46</c:v>
                </c:pt>
                <c:pt idx="6866">
                  <c:v>1027.4639999999999</c:v>
                </c:pt>
                <c:pt idx="6867">
                  <c:v>1027.4680000000001</c:v>
                </c:pt>
                <c:pt idx="6868">
                  <c:v>1027.472</c:v>
                </c:pt>
                <c:pt idx="6869">
                  <c:v>1027.4760000000001</c:v>
                </c:pt>
                <c:pt idx="6870">
                  <c:v>1027.48</c:v>
                </c:pt>
                <c:pt idx="6871">
                  <c:v>1027.4839999999999</c:v>
                </c:pt>
                <c:pt idx="6872">
                  <c:v>1027.4880000000001</c:v>
                </c:pt>
                <c:pt idx="6873">
                  <c:v>1027.492</c:v>
                </c:pt>
                <c:pt idx="6874">
                  <c:v>1027.4960000000001</c:v>
                </c:pt>
                <c:pt idx="6875">
                  <c:v>1027.5</c:v>
                </c:pt>
                <c:pt idx="6876">
                  <c:v>1027.5039999999999</c:v>
                </c:pt>
                <c:pt idx="6877">
                  <c:v>1027.508</c:v>
                </c:pt>
                <c:pt idx="6878">
                  <c:v>1027.5119999999999</c:v>
                </c:pt>
                <c:pt idx="6879">
                  <c:v>1027.5160000000001</c:v>
                </c:pt>
                <c:pt idx="6880">
                  <c:v>1027.52</c:v>
                </c:pt>
                <c:pt idx="6881">
                  <c:v>1027.5239999999999</c:v>
                </c:pt>
                <c:pt idx="6882">
                  <c:v>1027.528</c:v>
                </c:pt>
                <c:pt idx="6883">
                  <c:v>1027.5319999999999</c:v>
                </c:pt>
                <c:pt idx="6884">
                  <c:v>1027.5360000000001</c:v>
                </c:pt>
                <c:pt idx="6885">
                  <c:v>1027.54</c:v>
                </c:pt>
                <c:pt idx="6886">
                  <c:v>1027.5440000000001</c:v>
                </c:pt>
                <c:pt idx="6887">
                  <c:v>1027.548</c:v>
                </c:pt>
                <c:pt idx="6888">
                  <c:v>1027.5519999999999</c:v>
                </c:pt>
                <c:pt idx="6889">
                  <c:v>1027.556</c:v>
                </c:pt>
                <c:pt idx="6890">
                  <c:v>1027.56</c:v>
                </c:pt>
                <c:pt idx="6891">
                  <c:v>1027.5640000000001</c:v>
                </c:pt>
                <c:pt idx="6892">
                  <c:v>1027.568</c:v>
                </c:pt>
                <c:pt idx="6893">
                  <c:v>1027.5719999999999</c:v>
                </c:pt>
                <c:pt idx="6894">
                  <c:v>1027.576</c:v>
                </c:pt>
                <c:pt idx="6895">
                  <c:v>1027.58</c:v>
                </c:pt>
                <c:pt idx="6896">
                  <c:v>1027.5840000000001</c:v>
                </c:pt>
                <c:pt idx="6897">
                  <c:v>1027.588</c:v>
                </c:pt>
                <c:pt idx="6898">
                  <c:v>1027.5920000000001</c:v>
                </c:pt>
                <c:pt idx="6899">
                  <c:v>1027.596</c:v>
                </c:pt>
                <c:pt idx="6900">
                  <c:v>1027.5999999999999</c:v>
                </c:pt>
                <c:pt idx="6901">
                  <c:v>1027.604</c:v>
                </c:pt>
                <c:pt idx="6902">
                  <c:v>1027.6079999999999</c:v>
                </c:pt>
                <c:pt idx="6903">
                  <c:v>1027.6120000000001</c:v>
                </c:pt>
                <c:pt idx="6904">
                  <c:v>1027.616</c:v>
                </c:pt>
                <c:pt idx="6905">
                  <c:v>1027.6199999999999</c:v>
                </c:pt>
                <c:pt idx="6906">
                  <c:v>1027.624</c:v>
                </c:pt>
                <c:pt idx="6907">
                  <c:v>1027.6279999999999</c:v>
                </c:pt>
                <c:pt idx="6908">
                  <c:v>1027.6320000000001</c:v>
                </c:pt>
                <c:pt idx="6909">
                  <c:v>1027.636</c:v>
                </c:pt>
                <c:pt idx="6910">
                  <c:v>1027.6400000000001</c:v>
                </c:pt>
                <c:pt idx="6911">
                  <c:v>1027.644</c:v>
                </c:pt>
                <c:pt idx="6912">
                  <c:v>1027.6479999999999</c:v>
                </c:pt>
                <c:pt idx="6913">
                  <c:v>1027.652</c:v>
                </c:pt>
                <c:pt idx="6914">
                  <c:v>1027.6559999999999</c:v>
                </c:pt>
                <c:pt idx="6915">
                  <c:v>1027.6600000000001</c:v>
                </c:pt>
                <c:pt idx="6916">
                  <c:v>1027.664</c:v>
                </c:pt>
                <c:pt idx="6917">
                  <c:v>1027.6679999999999</c:v>
                </c:pt>
                <c:pt idx="6918">
                  <c:v>1027.672</c:v>
                </c:pt>
                <c:pt idx="6919">
                  <c:v>1027.6759999999999</c:v>
                </c:pt>
                <c:pt idx="6920">
                  <c:v>1027.68</c:v>
                </c:pt>
                <c:pt idx="6921">
                  <c:v>1027.684</c:v>
                </c:pt>
                <c:pt idx="6922">
                  <c:v>1027.6880000000001</c:v>
                </c:pt>
                <c:pt idx="6923">
                  <c:v>1027.692</c:v>
                </c:pt>
                <c:pt idx="6924">
                  <c:v>1027.6959999999999</c:v>
                </c:pt>
                <c:pt idx="6925">
                  <c:v>1027.7</c:v>
                </c:pt>
                <c:pt idx="6926">
                  <c:v>1027.704</c:v>
                </c:pt>
                <c:pt idx="6927">
                  <c:v>1027.7080000000001</c:v>
                </c:pt>
                <c:pt idx="6928">
                  <c:v>1027.712</c:v>
                </c:pt>
                <c:pt idx="6929">
                  <c:v>1027.7159999999999</c:v>
                </c:pt>
                <c:pt idx="6930">
                  <c:v>1027.72</c:v>
                </c:pt>
                <c:pt idx="6931">
                  <c:v>1027.7239999999999</c:v>
                </c:pt>
                <c:pt idx="6932">
                  <c:v>1027.7280000000001</c:v>
                </c:pt>
                <c:pt idx="6933">
                  <c:v>1027.732</c:v>
                </c:pt>
                <c:pt idx="6934">
                  <c:v>1027.7360000000001</c:v>
                </c:pt>
                <c:pt idx="6935">
                  <c:v>1027.74</c:v>
                </c:pt>
                <c:pt idx="6936">
                  <c:v>1027.7439999999999</c:v>
                </c:pt>
                <c:pt idx="6937">
                  <c:v>1027.748</c:v>
                </c:pt>
                <c:pt idx="6938">
                  <c:v>1027.752</c:v>
                </c:pt>
                <c:pt idx="6939">
                  <c:v>1027.7560000000001</c:v>
                </c:pt>
                <c:pt idx="6940">
                  <c:v>1027.76</c:v>
                </c:pt>
                <c:pt idx="6941">
                  <c:v>1027.7639999999999</c:v>
                </c:pt>
                <c:pt idx="6942">
                  <c:v>1027.768</c:v>
                </c:pt>
                <c:pt idx="6943">
                  <c:v>1027.7719999999999</c:v>
                </c:pt>
                <c:pt idx="6944">
                  <c:v>1027.7760000000001</c:v>
                </c:pt>
                <c:pt idx="6945">
                  <c:v>1027.78</c:v>
                </c:pt>
                <c:pt idx="6946">
                  <c:v>1027.7840000000001</c:v>
                </c:pt>
                <c:pt idx="6947">
                  <c:v>1027.788</c:v>
                </c:pt>
                <c:pt idx="6948">
                  <c:v>1027.7919999999999</c:v>
                </c:pt>
                <c:pt idx="6949">
                  <c:v>1027.796</c:v>
                </c:pt>
                <c:pt idx="6950">
                  <c:v>1027.8</c:v>
                </c:pt>
                <c:pt idx="6951">
                  <c:v>1027.8040000000001</c:v>
                </c:pt>
                <c:pt idx="6952">
                  <c:v>1027.808</c:v>
                </c:pt>
                <c:pt idx="6953">
                  <c:v>1027.8119999999999</c:v>
                </c:pt>
                <c:pt idx="6954">
                  <c:v>1027.816</c:v>
                </c:pt>
                <c:pt idx="6955">
                  <c:v>1027.82</c:v>
                </c:pt>
                <c:pt idx="6956">
                  <c:v>1027.8240000000001</c:v>
                </c:pt>
                <c:pt idx="6957">
                  <c:v>1027.828</c:v>
                </c:pt>
                <c:pt idx="6958">
                  <c:v>1027.8320000000001</c:v>
                </c:pt>
                <c:pt idx="6959">
                  <c:v>1027.836</c:v>
                </c:pt>
                <c:pt idx="6960">
                  <c:v>1027.8399999999999</c:v>
                </c:pt>
                <c:pt idx="6961">
                  <c:v>1027.8440000000001</c:v>
                </c:pt>
                <c:pt idx="6962">
                  <c:v>1027.848</c:v>
                </c:pt>
                <c:pt idx="6963">
                  <c:v>1027.8520000000001</c:v>
                </c:pt>
                <c:pt idx="6964">
                  <c:v>1027.856</c:v>
                </c:pt>
                <c:pt idx="6965">
                  <c:v>1027.8599999999999</c:v>
                </c:pt>
                <c:pt idx="6966">
                  <c:v>1027.864</c:v>
                </c:pt>
                <c:pt idx="6967">
                  <c:v>1027.8679999999999</c:v>
                </c:pt>
                <c:pt idx="6968">
                  <c:v>1027.8720000000001</c:v>
                </c:pt>
                <c:pt idx="6969">
                  <c:v>1027.876</c:v>
                </c:pt>
                <c:pt idx="6970">
                  <c:v>1027.8800000000001</c:v>
                </c:pt>
                <c:pt idx="6971">
                  <c:v>1027.884</c:v>
                </c:pt>
                <c:pt idx="6972">
                  <c:v>1027.8879999999999</c:v>
                </c:pt>
                <c:pt idx="6973">
                  <c:v>1027.8920000000001</c:v>
                </c:pt>
                <c:pt idx="6974">
                  <c:v>1027.896</c:v>
                </c:pt>
                <c:pt idx="6975">
                  <c:v>1027.9000000000001</c:v>
                </c:pt>
                <c:pt idx="6976">
                  <c:v>1027.904</c:v>
                </c:pt>
                <c:pt idx="6977">
                  <c:v>1027.9079999999999</c:v>
                </c:pt>
                <c:pt idx="6978">
                  <c:v>1027.912</c:v>
                </c:pt>
                <c:pt idx="6979">
                  <c:v>1027.9159999999999</c:v>
                </c:pt>
                <c:pt idx="6980">
                  <c:v>1027.92</c:v>
                </c:pt>
                <c:pt idx="6981">
                  <c:v>1027.924</c:v>
                </c:pt>
                <c:pt idx="6982">
                  <c:v>1027.9280000000001</c:v>
                </c:pt>
                <c:pt idx="6983">
                  <c:v>1027.932</c:v>
                </c:pt>
                <c:pt idx="6984">
                  <c:v>1027.9359999999999</c:v>
                </c:pt>
                <c:pt idx="6985">
                  <c:v>1027.94</c:v>
                </c:pt>
                <c:pt idx="6986">
                  <c:v>1027.944</c:v>
                </c:pt>
                <c:pt idx="6987">
                  <c:v>1027.9480000000001</c:v>
                </c:pt>
                <c:pt idx="6988">
                  <c:v>1027.952</c:v>
                </c:pt>
                <c:pt idx="6989">
                  <c:v>1027.9559999999999</c:v>
                </c:pt>
                <c:pt idx="6990">
                  <c:v>1027.96</c:v>
                </c:pt>
                <c:pt idx="6991">
                  <c:v>1027.9639999999999</c:v>
                </c:pt>
                <c:pt idx="6992">
                  <c:v>1027.9680000000001</c:v>
                </c:pt>
                <c:pt idx="6993">
                  <c:v>1027.972</c:v>
                </c:pt>
                <c:pt idx="6994">
                  <c:v>1027.9760000000001</c:v>
                </c:pt>
                <c:pt idx="6995">
                  <c:v>1027.98</c:v>
                </c:pt>
                <c:pt idx="6996">
                  <c:v>1027.9839999999999</c:v>
                </c:pt>
                <c:pt idx="6997">
                  <c:v>1027.9880000000001</c:v>
                </c:pt>
                <c:pt idx="6998">
                  <c:v>1027.992</c:v>
                </c:pt>
                <c:pt idx="6999">
                  <c:v>1027.9960000000001</c:v>
                </c:pt>
                <c:pt idx="7000">
                  <c:v>1028</c:v>
                </c:pt>
                <c:pt idx="7001">
                  <c:v>1028.0039999999999</c:v>
                </c:pt>
                <c:pt idx="7002">
                  <c:v>1028.008</c:v>
                </c:pt>
                <c:pt idx="7003">
                  <c:v>1028.0119999999999</c:v>
                </c:pt>
                <c:pt idx="7004">
                  <c:v>1028.0160000000001</c:v>
                </c:pt>
                <c:pt idx="7005">
                  <c:v>1028.02</c:v>
                </c:pt>
                <c:pt idx="7006">
                  <c:v>1028.0239999999999</c:v>
                </c:pt>
                <c:pt idx="7007">
                  <c:v>1028.028</c:v>
                </c:pt>
                <c:pt idx="7008">
                  <c:v>1028.0319999999999</c:v>
                </c:pt>
                <c:pt idx="7009">
                  <c:v>1028.0360000000001</c:v>
                </c:pt>
                <c:pt idx="7010">
                  <c:v>1028.04</c:v>
                </c:pt>
                <c:pt idx="7011">
                  <c:v>1028.0440000000001</c:v>
                </c:pt>
                <c:pt idx="7012">
                  <c:v>1028.048</c:v>
                </c:pt>
                <c:pt idx="7013">
                  <c:v>1028.0519999999999</c:v>
                </c:pt>
                <c:pt idx="7014">
                  <c:v>1028.056</c:v>
                </c:pt>
                <c:pt idx="7015">
                  <c:v>1028.06</c:v>
                </c:pt>
                <c:pt idx="7016">
                  <c:v>1028.0640000000001</c:v>
                </c:pt>
                <c:pt idx="7017">
                  <c:v>1028.068</c:v>
                </c:pt>
                <c:pt idx="7018">
                  <c:v>1028.0719999999999</c:v>
                </c:pt>
                <c:pt idx="7019">
                  <c:v>1028.076</c:v>
                </c:pt>
                <c:pt idx="7020">
                  <c:v>1028.08</c:v>
                </c:pt>
                <c:pt idx="7021">
                  <c:v>1028.0840000000001</c:v>
                </c:pt>
                <c:pt idx="7022">
                  <c:v>1028.088</c:v>
                </c:pt>
                <c:pt idx="7023">
                  <c:v>1028.0920000000001</c:v>
                </c:pt>
                <c:pt idx="7024">
                  <c:v>1028.096</c:v>
                </c:pt>
                <c:pt idx="7025">
                  <c:v>1028.0999999999999</c:v>
                </c:pt>
                <c:pt idx="7026">
                  <c:v>1028.104</c:v>
                </c:pt>
                <c:pt idx="7027">
                  <c:v>1028.1079999999999</c:v>
                </c:pt>
                <c:pt idx="7028">
                  <c:v>1028.1120000000001</c:v>
                </c:pt>
                <c:pt idx="7029">
                  <c:v>1028.116</c:v>
                </c:pt>
                <c:pt idx="7030">
                  <c:v>1028.1199999999999</c:v>
                </c:pt>
                <c:pt idx="7031">
                  <c:v>1028.124</c:v>
                </c:pt>
                <c:pt idx="7032">
                  <c:v>1028.1279999999999</c:v>
                </c:pt>
                <c:pt idx="7033">
                  <c:v>1028.1320000000001</c:v>
                </c:pt>
                <c:pt idx="7034">
                  <c:v>1028.136</c:v>
                </c:pt>
                <c:pt idx="7035">
                  <c:v>1028.1400000000001</c:v>
                </c:pt>
                <c:pt idx="7036">
                  <c:v>1028.144</c:v>
                </c:pt>
                <c:pt idx="7037">
                  <c:v>1028.1479999999999</c:v>
                </c:pt>
                <c:pt idx="7038">
                  <c:v>1028.152</c:v>
                </c:pt>
                <c:pt idx="7039">
                  <c:v>1028.1559999999999</c:v>
                </c:pt>
                <c:pt idx="7040">
                  <c:v>1028.1600000000001</c:v>
                </c:pt>
                <c:pt idx="7041">
                  <c:v>1028.164</c:v>
                </c:pt>
                <c:pt idx="7042">
                  <c:v>1028.1679999999999</c:v>
                </c:pt>
                <c:pt idx="7043">
                  <c:v>1028.172</c:v>
                </c:pt>
                <c:pt idx="7044">
                  <c:v>1028.1759999999999</c:v>
                </c:pt>
                <c:pt idx="7045">
                  <c:v>1028.18</c:v>
                </c:pt>
                <c:pt idx="7046">
                  <c:v>1028.184</c:v>
                </c:pt>
                <c:pt idx="7047">
                  <c:v>1028.1880000000001</c:v>
                </c:pt>
                <c:pt idx="7048">
                  <c:v>1028.192</c:v>
                </c:pt>
                <c:pt idx="7049">
                  <c:v>1028.1959999999999</c:v>
                </c:pt>
                <c:pt idx="7050">
                  <c:v>1028.2</c:v>
                </c:pt>
                <c:pt idx="7051">
                  <c:v>1028.204</c:v>
                </c:pt>
                <c:pt idx="7052">
                  <c:v>1028.2080000000001</c:v>
                </c:pt>
                <c:pt idx="7053">
                  <c:v>1028.212</c:v>
                </c:pt>
                <c:pt idx="7054">
                  <c:v>1028.2159999999999</c:v>
                </c:pt>
                <c:pt idx="7055">
                  <c:v>1028.22</c:v>
                </c:pt>
                <c:pt idx="7056">
                  <c:v>1028.2239999999999</c:v>
                </c:pt>
                <c:pt idx="7057">
                  <c:v>1028.2280000000001</c:v>
                </c:pt>
                <c:pt idx="7058">
                  <c:v>1028.232</c:v>
                </c:pt>
                <c:pt idx="7059">
                  <c:v>1028.2360000000001</c:v>
                </c:pt>
                <c:pt idx="7060">
                  <c:v>1028.24</c:v>
                </c:pt>
                <c:pt idx="7061">
                  <c:v>1028.2439999999999</c:v>
                </c:pt>
                <c:pt idx="7062">
                  <c:v>1028.248</c:v>
                </c:pt>
                <c:pt idx="7063">
                  <c:v>1028.252</c:v>
                </c:pt>
                <c:pt idx="7064">
                  <c:v>1028.2560000000001</c:v>
                </c:pt>
                <c:pt idx="7065">
                  <c:v>1028.26</c:v>
                </c:pt>
                <c:pt idx="7066">
                  <c:v>1028.2639999999999</c:v>
                </c:pt>
                <c:pt idx="7067">
                  <c:v>1028.268</c:v>
                </c:pt>
                <c:pt idx="7068">
                  <c:v>1028.2719999999999</c:v>
                </c:pt>
                <c:pt idx="7069">
                  <c:v>1028.2760000000001</c:v>
                </c:pt>
                <c:pt idx="7070">
                  <c:v>1028.28</c:v>
                </c:pt>
                <c:pt idx="7071">
                  <c:v>1028.2840000000001</c:v>
                </c:pt>
                <c:pt idx="7072">
                  <c:v>1028.288</c:v>
                </c:pt>
                <c:pt idx="7073">
                  <c:v>1028.2919999999999</c:v>
                </c:pt>
                <c:pt idx="7074">
                  <c:v>1028.296</c:v>
                </c:pt>
                <c:pt idx="7075">
                  <c:v>1028.3</c:v>
                </c:pt>
                <c:pt idx="7076">
                  <c:v>1028.3040000000001</c:v>
                </c:pt>
                <c:pt idx="7077">
                  <c:v>1028.308</c:v>
                </c:pt>
                <c:pt idx="7078">
                  <c:v>1028.3119999999999</c:v>
                </c:pt>
                <c:pt idx="7079">
                  <c:v>1028.316</c:v>
                </c:pt>
                <c:pt idx="7080">
                  <c:v>1028.32</c:v>
                </c:pt>
                <c:pt idx="7081">
                  <c:v>1028.3240000000001</c:v>
                </c:pt>
                <c:pt idx="7082">
                  <c:v>1028.328</c:v>
                </c:pt>
                <c:pt idx="7083">
                  <c:v>1028.3320000000001</c:v>
                </c:pt>
                <c:pt idx="7084">
                  <c:v>1028.336</c:v>
                </c:pt>
                <c:pt idx="7085">
                  <c:v>1028.3399999999999</c:v>
                </c:pt>
                <c:pt idx="7086">
                  <c:v>1028.3440000000001</c:v>
                </c:pt>
                <c:pt idx="7087">
                  <c:v>1028.348</c:v>
                </c:pt>
                <c:pt idx="7088">
                  <c:v>1028.3520000000001</c:v>
                </c:pt>
                <c:pt idx="7089">
                  <c:v>1028.356</c:v>
                </c:pt>
                <c:pt idx="7090">
                  <c:v>1028.3599999999999</c:v>
                </c:pt>
                <c:pt idx="7091">
                  <c:v>1028.364</c:v>
                </c:pt>
                <c:pt idx="7092">
                  <c:v>1028.3679999999999</c:v>
                </c:pt>
                <c:pt idx="7093">
                  <c:v>1028.3720000000001</c:v>
                </c:pt>
                <c:pt idx="7094">
                  <c:v>1028.376</c:v>
                </c:pt>
                <c:pt idx="7095">
                  <c:v>1028.3800000000001</c:v>
                </c:pt>
                <c:pt idx="7096">
                  <c:v>1028.384</c:v>
                </c:pt>
                <c:pt idx="7097">
                  <c:v>1028.3879999999999</c:v>
                </c:pt>
                <c:pt idx="7098">
                  <c:v>1028.3920000000001</c:v>
                </c:pt>
                <c:pt idx="7099">
                  <c:v>1028.396</c:v>
                </c:pt>
                <c:pt idx="7100">
                  <c:v>1028.4000000000001</c:v>
                </c:pt>
                <c:pt idx="7101">
                  <c:v>1028.404</c:v>
                </c:pt>
                <c:pt idx="7102">
                  <c:v>1028.4079999999999</c:v>
                </c:pt>
                <c:pt idx="7103">
                  <c:v>1028.412</c:v>
                </c:pt>
                <c:pt idx="7104">
                  <c:v>1028.4159999999999</c:v>
                </c:pt>
                <c:pt idx="7105">
                  <c:v>1028.42</c:v>
                </c:pt>
                <c:pt idx="7106">
                  <c:v>1028.424</c:v>
                </c:pt>
                <c:pt idx="7107">
                  <c:v>1028.4280000000001</c:v>
                </c:pt>
                <c:pt idx="7108">
                  <c:v>1028.432</c:v>
                </c:pt>
                <c:pt idx="7109">
                  <c:v>1028.4359999999999</c:v>
                </c:pt>
                <c:pt idx="7110">
                  <c:v>1028.44</c:v>
                </c:pt>
                <c:pt idx="7111">
                  <c:v>1028.444</c:v>
                </c:pt>
                <c:pt idx="7112">
                  <c:v>1028.4480000000001</c:v>
                </c:pt>
                <c:pt idx="7113">
                  <c:v>1028.452</c:v>
                </c:pt>
                <c:pt idx="7114">
                  <c:v>1028.4559999999999</c:v>
                </c:pt>
                <c:pt idx="7115">
                  <c:v>1028.46</c:v>
                </c:pt>
                <c:pt idx="7116">
                  <c:v>1028.4639999999999</c:v>
                </c:pt>
                <c:pt idx="7117">
                  <c:v>1028.4680000000001</c:v>
                </c:pt>
                <c:pt idx="7118">
                  <c:v>1028.472</c:v>
                </c:pt>
                <c:pt idx="7119">
                  <c:v>1028.4760000000001</c:v>
                </c:pt>
                <c:pt idx="7120">
                  <c:v>1028.48</c:v>
                </c:pt>
                <c:pt idx="7121">
                  <c:v>1028.4839999999999</c:v>
                </c:pt>
                <c:pt idx="7122">
                  <c:v>1028.4880000000001</c:v>
                </c:pt>
                <c:pt idx="7123">
                  <c:v>1028.492</c:v>
                </c:pt>
                <c:pt idx="7124">
                  <c:v>1028.4960000000001</c:v>
                </c:pt>
                <c:pt idx="7125">
                  <c:v>1028.5</c:v>
                </c:pt>
                <c:pt idx="7126">
                  <c:v>1028.5039999999999</c:v>
                </c:pt>
                <c:pt idx="7127">
                  <c:v>1028.508</c:v>
                </c:pt>
                <c:pt idx="7128">
                  <c:v>1028.5119999999999</c:v>
                </c:pt>
                <c:pt idx="7129">
                  <c:v>1028.5160000000001</c:v>
                </c:pt>
                <c:pt idx="7130">
                  <c:v>1028.52</c:v>
                </c:pt>
                <c:pt idx="7131">
                  <c:v>1028.5239999999999</c:v>
                </c:pt>
                <c:pt idx="7132">
                  <c:v>1028.528</c:v>
                </c:pt>
                <c:pt idx="7133">
                  <c:v>1028.5319999999999</c:v>
                </c:pt>
                <c:pt idx="7134">
                  <c:v>1028.5360000000001</c:v>
                </c:pt>
                <c:pt idx="7135">
                  <c:v>1028.54</c:v>
                </c:pt>
                <c:pt idx="7136">
                  <c:v>1028.5440000000001</c:v>
                </c:pt>
                <c:pt idx="7137">
                  <c:v>1028.548</c:v>
                </c:pt>
                <c:pt idx="7138">
                  <c:v>1028.5519999999999</c:v>
                </c:pt>
                <c:pt idx="7139">
                  <c:v>1028.556</c:v>
                </c:pt>
                <c:pt idx="7140">
                  <c:v>1028.56</c:v>
                </c:pt>
                <c:pt idx="7141">
                  <c:v>1028.5640000000001</c:v>
                </c:pt>
                <c:pt idx="7142">
                  <c:v>1028.568</c:v>
                </c:pt>
                <c:pt idx="7143">
                  <c:v>1028.5719999999999</c:v>
                </c:pt>
                <c:pt idx="7144">
                  <c:v>1028.576</c:v>
                </c:pt>
                <c:pt idx="7145">
                  <c:v>1028.58</c:v>
                </c:pt>
                <c:pt idx="7146">
                  <c:v>1028.5840000000001</c:v>
                </c:pt>
                <c:pt idx="7147">
                  <c:v>1028.588</c:v>
                </c:pt>
                <c:pt idx="7148">
                  <c:v>1028.5920000000001</c:v>
                </c:pt>
                <c:pt idx="7149">
                  <c:v>1028.596</c:v>
                </c:pt>
                <c:pt idx="7150">
                  <c:v>1028.5999999999999</c:v>
                </c:pt>
                <c:pt idx="7151">
                  <c:v>1028.604</c:v>
                </c:pt>
                <c:pt idx="7152">
                  <c:v>1028.6079999999999</c:v>
                </c:pt>
                <c:pt idx="7153">
                  <c:v>1028.6120000000001</c:v>
                </c:pt>
                <c:pt idx="7154">
                  <c:v>1028.616</c:v>
                </c:pt>
                <c:pt idx="7155">
                  <c:v>1028.6199999999999</c:v>
                </c:pt>
                <c:pt idx="7156">
                  <c:v>1028.624</c:v>
                </c:pt>
                <c:pt idx="7157">
                  <c:v>1028.6279999999999</c:v>
                </c:pt>
                <c:pt idx="7158">
                  <c:v>1028.6320000000001</c:v>
                </c:pt>
                <c:pt idx="7159">
                  <c:v>1028.636</c:v>
                </c:pt>
                <c:pt idx="7160">
                  <c:v>1028.6400000000001</c:v>
                </c:pt>
                <c:pt idx="7161">
                  <c:v>1028.644</c:v>
                </c:pt>
                <c:pt idx="7162">
                  <c:v>1028.6479999999999</c:v>
                </c:pt>
                <c:pt idx="7163">
                  <c:v>1028.652</c:v>
                </c:pt>
                <c:pt idx="7164">
                  <c:v>1028.6559999999999</c:v>
                </c:pt>
                <c:pt idx="7165">
                  <c:v>1028.6600000000001</c:v>
                </c:pt>
                <c:pt idx="7166">
                  <c:v>1028.664</c:v>
                </c:pt>
                <c:pt idx="7167">
                  <c:v>1028.6679999999999</c:v>
                </c:pt>
                <c:pt idx="7168">
                  <c:v>1028.672</c:v>
                </c:pt>
                <c:pt idx="7169">
                  <c:v>1028.6759999999999</c:v>
                </c:pt>
                <c:pt idx="7170">
                  <c:v>1028.68</c:v>
                </c:pt>
                <c:pt idx="7171">
                  <c:v>1028.684</c:v>
                </c:pt>
                <c:pt idx="7172">
                  <c:v>1028.6880000000001</c:v>
                </c:pt>
                <c:pt idx="7173">
                  <c:v>1028.692</c:v>
                </c:pt>
                <c:pt idx="7174">
                  <c:v>1028.6959999999999</c:v>
                </c:pt>
                <c:pt idx="7175">
                  <c:v>1028.7</c:v>
                </c:pt>
                <c:pt idx="7176">
                  <c:v>1028.704</c:v>
                </c:pt>
                <c:pt idx="7177">
                  <c:v>1028.7080000000001</c:v>
                </c:pt>
                <c:pt idx="7178">
                  <c:v>1028.712</c:v>
                </c:pt>
                <c:pt idx="7179">
                  <c:v>1028.7159999999999</c:v>
                </c:pt>
                <c:pt idx="7180">
                  <c:v>1028.72</c:v>
                </c:pt>
                <c:pt idx="7181">
                  <c:v>1028.7239999999999</c:v>
                </c:pt>
                <c:pt idx="7182">
                  <c:v>1028.7280000000001</c:v>
                </c:pt>
                <c:pt idx="7183">
                  <c:v>1028.732</c:v>
                </c:pt>
                <c:pt idx="7184">
                  <c:v>1028.7360000000001</c:v>
                </c:pt>
                <c:pt idx="7185">
                  <c:v>1028.74</c:v>
                </c:pt>
                <c:pt idx="7186">
                  <c:v>1028.7439999999999</c:v>
                </c:pt>
                <c:pt idx="7187">
                  <c:v>1028.748</c:v>
                </c:pt>
                <c:pt idx="7188">
                  <c:v>1028.752</c:v>
                </c:pt>
                <c:pt idx="7189">
                  <c:v>1028.7560000000001</c:v>
                </c:pt>
                <c:pt idx="7190">
                  <c:v>1028.76</c:v>
                </c:pt>
                <c:pt idx="7191">
                  <c:v>1028.7639999999999</c:v>
                </c:pt>
                <c:pt idx="7192">
                  <c:v>1028.768</c:v>
                </c:pt>
                <c:pt idx="7193">
                  <c:v>1028.7719999999999</c:v>
                </c:pt>
                <c:pt idx="7194">
                  <c:v>1028.7760000000001</c:v>
                </c:pt>
                <c:pt idx="7195">
                  <c:v>1028.78</c:v>
                </c:pt>
                <c:pt idx="7196">
                  <c:v>1028.7840000000001</c:v>
                </c:pt>
                <c:pt idx="7197">
                  <c:v>1028.788</c:v>
                </c:pt>
                <c:pt idx="7198">
                  <c:v>1028.7919999999999</c:v>
                </c:pt>
                <c:pt idx="7199">
                  <c:v>1028.796</c:v>
                </c:pt>
                <c:pt idx="7200">
                  <c:v>1028.8</c:v>
                </c:pt>
                <c:pt idx="7201">
                  <c:v>1028.8040000000001</c:v>
                </c:pt>
                <c:pt idx="7202">
                  <c:v>1028.808</c:v>
                </c:pt>
                <c:pt idx="7203">
                  <c:v>1028.8119999999999</c:v>
                </c:pt>
                <c:pt idx="7204">
                  <c:v>1028.816</c:v>
                </c:pt>
                <c:pt idx="7205">
                  <c:v>1028.82</c:v>
                </c:pt>
                <c:pt idx="7206">
                  <c:v>1028.8240000000001</c:v>
                </c:pt>
                <c:pt idx="7207">
                  <c:v>1028.828</c:v>
                </c:pt>
                <c:pt idx="7208">
                  <c:v>1028.8320000000001</c:v>
                </c:pt>
                <c:pt idx="7209">
                  <c:v>1028.836</c:v>
                </c:pt>
                <c:pt idx="7210">
                  <c:v>1028.8399999999999</c:v>
                </c:pt>
                <c:pt idx="7211">
                  <c:v>1028.8440000000001</c:v>
                </c:pt>
                <c:pt idx="7212">
                  <c:v>1028.848</c:v>
                </c:pt>
                <c:pt idx="7213">
                  <c:v>1028.8520000000001</c:v>
                </c:pt>
                <c:pt idx="7214">
                  <c:v>1028.856</c:v>
                </c:pt>
                <c:pt idx="7215">
                  <c:v>1028.8599999999999</c:v>
                </c:pt>
                <c:pt idx="7216">
                  <c:v>1028.864</c:v>
                </c:pt>
                <c:pt idx="7217">
                  <c:v>1028.8679999999999</c:v>
                </c:pt>
                <c:pt idx="7218">
                  <c:v>1028.8720000000001</c:v>
                </c:pt>
                <c:pt idx="7219">
                  <c:v>1028.876</c:v>
                </c:pt>
                <c:pt idx="7220">
                  <c:v>1028.8800000000001</c:v>
                </c:pt>
                <c:pt idx="7221">
                  <c:v>1028.884</c:v>
                </c:pt>
                <c:pt idx="7222">
                  <c:v>1028.8879999999999</c:v>
                </c:pt>
                <c:pt idx="7223">
                  <c:v>1028.8920000000001</c:v>
                </c:pt>
                <c:pt idx="7224">
                  <c:v>1028.896</c:v>
                </c:pt>
                <c:pt idx="7225">
                  <c:v>1028.9000000000001</c:v>
                </c:pt>
                <c:pt idx="7226">
                  <c:v>1028.904</c:v>
                </c:pt>
                <c:pt idx="7227">
                  <c:v>1028.9079999999999</c:v>
                </c:pt>
                <c:pt idx="7228">
                  <c:v>1028.912</c:v>
                </c:pt>
                <c:pt idx="7229">
                  <c:v>1028.9159999999999</c:v>
                </c:pt>
                <c:pt idx="7230">
                  <c:v>1028.92</c:v>
                </c:pt>
                <c:pt idx="7231">
                  <c:v>1028.924</c:v>
                </c:pt>
                <c:pt idx="7232">
                  <c:v>1028.9280000000001</c:v>
                </c:pt>
                <c:pt idx="7233">
                  <c:v>1028.932</c:v>
                </c:pt>
                <c:pt idx="7234">
                  <c:v>1028.9359999999999</c:v>
                </c:pt>
                <c:pt idx="7235">
                  <c:v>1028.94</c:v>
                </c:pt>
                <c:pt idx="7236">
                  <c:v>1028.944</c:v>
                </c:pt>
                <c:pt idx="7237">
                  <c:v>1028.9480000000001</c:v>
                </c:pt>
                <c:pt idx="7238">
                  <c:v>1028.952</c:v>
                </c:pt>
                <c:pt idx="7239">
                  <c:v>1028.9559999999999</c:v>
                </c:pt>
                <c:pt idx="7240">
                  <c:v>1028.96</c:v>
                </c:pt>
                <c:pt idx="7241">
                  <c:v>1028.9639999999999</c:v>
                </c:pt>
                <c:pt idx="7242">
                  <c:v>1028.9680000000001</c:v>
                </c:pt>
                <c:pt idx="7243">
                  <c:v>1028.972</c:v>
                </c:pt>
                <c:pt idx="7244">
                  <c:v>1028.9760000000001</c:v>
                </c:pt>
                <c:pt idx="7245">
                  <c:v>1028.98</c:v>
                </c:pt>
                <c:pt idx="7246">
                  <c:v>1028.9839999999999</c:v>
                </c:pt>
                <c:pt idx="7247">
                  <c:v>1028.9880000000001</c:v>
                </c:pt>
                <c:pt idx="7248">
                  <c:v>1028.992</c:v>
                </c:pt>
                <c:pt idx="7249">
                  <c:v>1028.9960000000001</c:v>
                </c:pt>
                <c:pt idx="7250">
                  <c:v>1029</c:v>
                </c:pt>
                <c:pt idx="7251">
                  <c:v>1029.0039999999999</c:v>
                </c:pt>
                <c:pt idx="7252">
                  <c:v>1029.008</c:v>
                </c:pt>
                <c:pt idx="7253">
                  <c:v>1029.0119999999999</c:v>
                </c:pt>
                <c:pt idx="7254">
                  <c:v>1029.0160000000001</c:v>
                </c:pt>
                <c:pt idx="7255">
                  <c:v>1029.02</c:v>
                </c:pt>
                <c:pt idx="7256">
                  <c:v>1029.0239999999999</c:v>
                </c:pt>
                <c:pt idx="7257">
                  <c:v>1029.028</c:v>
                </c:pt>
                <c:pt idx="7258">
                  <c:v>1029.0319999999999</c:v>
                </c:pt>
                <c:pt idx="7259">
                  <c:v>1029.0360000000001</c:v>
                </c:pt>
                <c:pt idx="7260">
                  <c:v>1029.04</c:v>
                </c:pt>
                <c:pt idx="7261">
                  <c:v>1029.0440000000001</c:v>
                </c:pt>
                <c:pt idx="7262">
                  <c:v>1029.048</c:v>
                </c:pt>
                <c:pt idx="7263">
                  <c:v>1029.0519999999999</c:v>
                </c:pt>
                <c:pt idx="7264">
                  <c:v>1029.056</c:v>
                </c:pt>
                <c:pt idx="7265">
                  <c:v>1029.06</c:v>
                </c:pt>
                <c:pt idx="7266">
                  <c:v>1029.0640000000001</c:v>
                </c:pt>
                <c:pt idx="7267">
                  <c:v>1029.068</c:v>
                </c:pt>
                <c:pt idx="7268">
                  <c:v>1029.0719999999999</c:v>
                </c:pt>
                <c:pt idx="7269">
                  <c:v>1029.076</c:v>
                </c:pt>
                <c:pt idx="7270">
                  <c:v>1029.08</c:v>
                </c:pt>
                <c:pt idx="7271">
                  <c:v>1029.0840000000001</c:v>
                </c:pt>
                <c:pt idx="7272">
                  <c:v>1029.088</c:v>
                </c:pt>
                <c:pt idx="7273">
                  <c:v>1029.0920000000001</c:v>
                </c:pt>
                <c:pt idx="7274">
                  <c:v>1029.096</c:v>
                </c:pt>
                <c:pt idx="7275">
                  <c:v>1029.0999999999999</c:v>
                </c:pt>
                <c:pt idx="7276">
                  <c:v>1029.104</c:v>
                </c:pt>
                <c:pt idx="7277">
                  <c:v>1029.1079999999999</c:v>
                </c:pt>
                <c:pt idx="7278">
                  <c:v>1029.1120000000001</c:v>
                </c:pt>
                <c:pt idx="7279">
                  <c:v>1029.116</c:v>
                </c:pt>
                <c:pt idx="7280">
                  <c:v>1029.1199999999999</c:v>
                </c:pt>
                <c:pt idx="7281">
                  <c:v>1029.124</c:v>
                </c:pt>
                <c:pt idx="7282">
                  <c:v>1029.1279999999999</c:v>
                </c:pt>
                <c:pt idx="7283">
                  <c:v>1029.1320000000001</c:v>
                </c:pt>
                <c:pt idx="7284">
                  <c:v>1029.136</c:v>
                </c:pt>
                <c:pt idx="7285">
                  <c:v>1029.1400000000001</c:v>
                </c:pt>
                <c:pt idx="7286">
                  <c:v>1029.144</c:v>
                </c:pt>
                <c:pt idx="7287">
                  <c:v>1029.1479999999999</c:v>
                </c:pt>
                <c:pt idx="7288">
                  <c:v>1029.152</c:v>
                </c:pt>
                <c:pt idx="7289">
                  <c:v>1029.1559999999999</c:v>
                </c:pt>
                <c:pt idx="7290">
                  <c:v>1029.1600000000001</c:v>
                </c:pt>
                <c:pt idx="7291">
                  <c:v>1029.164</c:v>
                </c:pt>
                <c:pt idx="7292">
                  <c:v>1029.1679999999999</c:v>
                </c:pt>
                <c:pt idx="7293">
                  <c:v>1029.172</c:v>
                </c:pt>
                <c:pt idx="7294">
                  <c:v>1029.1759999999999</c:v>
                </c:pt>
                <c:pt idx="7295">
                  <c:v>1029.18</c:v>
                </c:pt>
                <c:pt idx="7296">
                  <c:v>1029.184</c:v>
                </c:pt>
                <c:pt idx="7297">
                  <c:v>1029.1880000000001</c:v>
                </c:pt>
                <c:pt idx="7298">
                  <c:v>1029.192</c:v>
                </c:pt>
                <c:pt idx="7299">
                  <c:v>1029.1959999999999</c:v>
                </c:pt>
                <c:pt idx="7300">
                  <c:v>1029.2</c:v>
                </c:pt>
                <c:pt idx="7301">
                  <c:v>1029.204</c:v>
                </c:pt>
                <c:pt idx="7302">
                  <c:v>1029.2080000000001</c:v>
                </c:pt>
                <c:pt idx="7303">
                  <c:v>1029.212</c:v>
                </c:pt>
                <c:pt idx="7304">
                  <c:v>1029.2159999999999</c:v>
                </c:pt>
                <c:pt idx="7305">
                  <c:v>1029.22</c:v>
                </c:pt>
                <c:pt idx="7306">
                  <c:v>1029.2239999999999</c:v>
                </c:pt>
                <c:pt idx="7307">
                  <c:v>1029.2280000000001</c:v>
                </c:pt>
                <c:pt idx="7308">
                  <c:v>1029.232</c:v>
                </c:pt>
                <c:pt idx="7309">
                  <c:v>1029.2360000000001</c:v>
                </c:pt>
                <c:pt idx="7310">
                  <c:v>1029.24</c:v>
                </c:pt>
                <c:pt idx="7311">
                  <c:v>1029.2439999999999</c:v>
                </c:pt>
                <c:pt idx="7312">
                  <c:v>1029.248</c:v>
                </c:pt>
                <c:pt idx="7313">
                  <c:v>1029.252</c:v>
                </c:pt>
                <c:pt idx="7314">
                  <c:v>1029.2560000000001</c:v>
                </c:pt>
                <c:pt idx="7315">
                  <c:v>1029.26</c:v>
                </c:pt>
                <c:pt idx="7316">
                  <c:v>1029.2639999999999</c:v>
                </c:pt>
                <c:pt idx="7317">
                  <c:v>1029.268</c:v>
                </c:pt>
                <c:pt idx="7318">
                  <c:v>1029.2719999999999</c:v>
                </c:pt>
                <c:pt idx="7319">
                  <c:v>1029.2760000000001</c:v>
                </c:pt>
                <c:pt idx="7320">
                  <c:v>1029.28</c:v>
                </c:pt>
                <c:pt idx="7321">
                  <c:v>1029.2840000000001</c:v>
                </c:pt>
                <c:pt idx="7322">
                  <c:v>1029.288</c:v>
                </c:pt>
                <c:pt idx="7323">
                  <c:v>1029.2919999999999</c:v>
                </c:pt>
                <c:pt idx="7324">
                  <c:v>1029.296</c:v>
                </c:pt>
                <c:pt idx="7325">
                  <c:v>1029.3</c:v>
                </c:pt>
                <c:pt idx="7326">
                  <c:v>1029.3040000000001</c:v>
                </c:pt>
                <c:pt idx="7327">
                  <c:v>1029.308</c:v>
                </c:pt>
                <c:pt idx="7328">
                  <c:v>1029.3119999999999</c:v>
                </c:pt>
                <c:pt idx="7329">
                  <c:v>1029.316</c:v>
                </c:pt>
                <c:pt idx="7330">
                  <c:v>1029.32</c:v>
                </c:pt>
                <c:pt idx="7331">
                  <c:v>1029.3240000000001</c:v>
                </c:pt>
                <c:pt idx="7332">
                  <c:v>1029.328</c:v>
                </c:pt>
                <c:pt idx="7333">
                  <c:v>1029.3320000000001</c:v>
                </c:pt>
                <c:pt idx="7334">
                  <c:v>1029.336</c:v>
                </c:pt>
                <c:pt idx="7335">
                  <c:v>1029.3399999999999</c:v>
                </c:pt>
                <c:pt idx="7336">
                  <c:v>1029.3440000000001</c:v>
                </c:pt>
                <c:pt idx="7337">
                  <c:v>1029.348</c:v>
                </c:pt>
                <c:pt idx="7338">
                  <c:v>1029.3520000000001</c:v>
                </c:pt>
                <c:pt idx="7339">
                  <c:v>1029.356</c:v>
                </c:pt>
                <c:pt idx="7340">
                  <c:v>1029.3599999999999</c:v>
                </c:pt>
                <c:pt idx="7341">
                  <c:v>1029.364</c:v>
                </c:pt>
                <c:pt idx="7342">
                  <c:v>1029.3679999999999</c:v>
                </c:pt>
                <c:pt idx="7343">
                  <c:v>1029.3720000000001</c:v>
                </c:pt>
                <c:pt idx="7344">
                  <c:v>1029.376</c:v>
                </c:pt>
                <c:pt idx="7345">
                  <c:v>1029.3800000000001</c:v>
                </c:pt>
                <c:pt idx="7346">
                  <c:v>1029.384</c:v>
                </c:pt>
                <c:pt idx="7347">
                  <c:v>1029.3879999999999</c:v>
                </c:pt>
                <c:pt idx="7348">
                  <c:v>1029.3920000000001</c:v>
                </c:pt>
                <c:pt idx="7349">
                  <c:v>1029.396</c:v>
                </c:pt>
                <c:pt idx="7350">
                  <c:v>1029.4000000000001</c:v>
                </c:pt>
                <c:pt idx="7351">
                  <c:v>1029.404</c:v>
                </c:pt>
                <c:pt idx="7352">
                  <c:v>1029.4079999999999</c:v>
                </c:pt>
                <c:pt idx="7353">
                  <c:v>1029.412</c:v>
                </c:pt>
                <c:pt idx="7354">
                  <c:v>1029.4159999999999</c:v>
                </c:pt>
                <c:pt idx="7355">
                  <c:v>1029.42</c:v>
                </c:pt>
                <c:pt idx="7356">
                  <c:v>1029.424</c:v>
                </c:pt>
                <c:pt idx="7357">
                  <c:v>1029.4280000000001</c:v>
                </c:pt>
                <c:pt idx="7358">
                  <c:v>1029.432</c:v>
                </c:pt>
                <c:pt idx="7359">
                  <c:v>1029.4359999999999</c:v>
                </c:pt>
                <c:pt idx="7360">
                  <c:v>1029.44</c:v>
                </c:pt>
                <c:pt idx="7361">
                  <c:v>1029.444</c:v>
                </c:pt>
                <c:pt idx="7362">
                  <c:v>1029.4480000000001</c:v>
                </c:pt>
                <c:pt idx="7363">
                  <c:v>1029.452</c:v>
                </c:pt>
                <c:pt idx="7364">
                  <c:v>1029.4559999999999</c:v>
                </c:pt>
                <c:pt idx="7365">
                  <c:v>1029.46</c:v>
                </c:pt>
                <c:pt idx="7366">
                  <c:v>1029.4639999999999</c:v>
                </c:pt>
                <c:pt idx="7367">
                  <c:v>1029.4680000000001</c:v>
                </c:pt>
                <c:pt idx="7368">
                  <c:v>1029.472</c:v>
                </c:pt>
                <c:pt idx="7369">
                  <c:v>1029.4760000000001</c:v>
                </c:pt>
                <c:pt idx="7370">
                  <c:v>1029.48</c:v>
                </c:pt>
                <c:pt idx="7371">
                  <c:v>1029.4839999999999</c:v>
                </c:pt>
                <c:pt idx="7372">
                  <c:v>1029.4880000000001</c:v>
                </c:pt>
                <c:pt idx="7373">
                  <c:v>1029.492</c:v>
                </c:pt>
                <c:pt idx="7374">
                  <c:v>1029.4960000000001</c:v>
                </c:pt>
                <c:pt idx="7375">
                  <c:v>1029.5</c:v>
                </c:pt>
                <c:pt idx="7376">
                  <c:v>1029.5039999999999</c:v>
                </c:pt>
                <c:pt idx="7377">
                  <c:v>1029.508</c:v>
                </c:pt>
                <c:pt idx="7378">
                  <c:v>1029.5119999999999</c:v>
                </c:pt>
                <c:pt idx="7379">
                  <c:v>1029.5160000000001</c:v>
                </c:pt>
                <c:pt idx="7380">
                  <c:v>1029.52</c:v>
                </c:pt>
                <c:pt idx="7381">
                  <c:v>1029.5239999999999</c:v>
                </c:pt>
                <c:pt idx="7382">
                  <c:v>1029.528</c:v>
                </c:pt>
                <c:pt idx="7383">
                  <c:v>1029.5319999999999</c:v>
                </c:pt>
                <c:pt idx="7384">
                  <c:v>1029.5360000000001</c:v>
                </c:pt>
                <c:pt idx="7385">
                  <c:v>1029.54</c:v>
                </c:pt>
                <c:pt idx="7386">
                  <c:v>1029.5440000000001</c:v>
                </c:pt>
                <c:pt idx="7387">
                  <c:v>1029.548</c:v>
                </c:pt>
                <c:pt idx="7388">
                  <c:v>1029.5519999999999</c:v>
                </c:pt>
                <c:pt idx="7389">
                  <c:v>1029.556</c:v>
                </c:pt>
                <c:pt idx="7390">
                  <c:v>1029.56</c:v>
                </c:pt>
                <c:pt idx="7391">
                  <c:v>1029.5640000000001</c:v>
                </c:pt>
                <c:pt idx="7392">
                  <c:v>1029.568</c:v>
                </c:pt>
                <c:pt idx="7393">
                  <c:v>1029.5719999999999</c:v>
                </c:pt>
                <c:pt idx="7394">
                  <c:v>1029.576</c:v>
                </c:pt>
                <c:pt idx="7395">
                  <c:v>1029.58</c:v>
                </c:pt>
                <c:pt idx="7396">
                  <c:v>1029.5840000000001</c:v>
                </c:pt>
                <c:pt idx="7397">
                  <c:v>1029.588</c:v>
                </c:pt>
                <c:pt idx="7398">
                  <c:v>1029.5920000000001</c:v>
                </c:pt>
                <c:pt idx="7399">
                  <c:v>1029.596</c:v>
                </c:pt>
                <c:pt idx="7400">
                  <c:v>1029.5999999999999</c:v>
                </c:pt>
                <c:pt idx="7401">
                  <c:v>1029.604</c:v>
                </c:pt>
                <c:pt idx="7402">
                  <c:v>1029.6079999999999</c:v>
                </c:pt>
                <c:pt idx="7403">
                  <c:v>1029.6120000000001</c:v>
                </c:pt>
                <c:pt idx="7404">
                  <c:v>1029.616</c:v>
                </c:pt>
                <c:pt idx="7405">
                  <c:v>1029.6199999999999</c:v>
                </c:pt>
                <c:pt idx="7406">
                  <c:v>1029.624</c:v>
                </c:pt>
                <c:pt idx="7407">
                  <c:v>1029.6279999999999</c:v>
                </c:pt>
                <c:pt idx="7408">
                  <c:v>1029.6320000000001</c:v>
                </c:pt>
                <c:pt idx="7409">
                  <c:v>1029.636</c:v>
                </c:pt>
                <c:pt idx="7410">
                  <c:v>1029.6400000000001</c:v>
                </c:pt>
                <c:pt idx="7411">
                  <c:v>1029.644</c:v>
                </c:pt>
                <c:pt idx="7412">
                  <c:v>1029.6479999999999</c:v>
                </c:pt>
                <c:pt idx="7413">
                  <c:v>1029.652</c:v>
                </c:pt>
                <c:pt idx="7414">
                  <c:v>1029.6559999999999</c:v>
                </c:pt>
                <c:pt idx="7415">
                  <c:v>1029.6600000000001</c:v>
                </c:pt>
                <c:pt idx="7416">
                  <c:v>1029.664</c:v>
                </c:pt>
                <c:pt idx="7417">
                  <c:v>1029.6679999999999</c:v>
                </c:pt>
                <c:pt idx="7418">
                  <c:v>1029.672</c:v>
                </c:pt>
                <c:pt idx="7419">
                  <c:v>1029.6759999999999</c:v>
                </c:pt>
                <c:pt idx="7420">
                  <c:v>1029.68</c:v>
                </c:pt>
                <c:pt idx="7421">
                  <c:v>1029.684</c:v>
                </c:pt>
                <c:pt idx="7422">
                  <c:v>1029.6880000000001</c:v>
                </c:pt>
                <c:pt idx="7423">
                  <c:v>1029.692</c:v>
                </c:pt>
                <c:pt idx="7424">
                  <c:v>1029.6959999999999</c:v>
                </c:pt>
                <c:pt idx="7425">
                  <c:v>1029.7</c:v>
                </c:pt>
                <c:pt idx="7426">
                  <c:v>1029.704</c:v>
                </c:pt>
                <c:pt idx="7427">
                  <c:v>1029.7080000000001</c:v>
                </c:pt>
                <c:pt idx="7428">
                  <c:v>1029.712</c:v>
                </c:pt>
                <c:pt idx="7429">
                  <c:v>1029.7159999999999</c:v>
                </c:pt>
                <c:pt idx="7430">
                  <c:v>1029.72</c:v>
                </c:pt>
                <c:pt idx="7431">
                  <c:v>1029.7239999999999</c:v>
                </c:pt>
                <c:pt idx="7432">
                  <c:v>1029.7280000000001</c:v>
                </c:pt>
                <c:pt idx="7433">
                  <c:v>1029.732</c:v>
                </c:pt>
                <c:pt idx="7434">
                  <c:v>1029.7360000000001</c:v>
                </c:pt>
                <c:pt idx="7435">
                  <c:v>1029.74</c:v>
                </c:pt>
                <c:pt idx="7436">
                  <c:v>1029.7439999999999</c:v>
                </c:pt>
                <c:pt idx="7437">
                  <c:v>1029.748</c:v>
                </c:pt>
                <c:pt idx="7438">
                  <c:v>1029.752</c:v>
                </c:pt>
                <c:pt idx="7439">
                  <c:v>1029.7560000000001</c:v>
                </c:pt>
                <c:pt idx="7440">
                  <c:v>1029.76</c:v>
                </c:pt>
                <c:pt idx="7441">
                  <c:v>1029.7639999999999</c:v>
                </c:pt>
                <c:pt idx="7442">
                  <c:v>1029.768</c:v>
                </c:pt>
                <c:pt idx="7443">
                  <c:v>1029.7719999999999</c:v>
                </c:pt>
                <c:pt idx="7444">
                  <c:v>1029.7760000000001</c:v>
                </c:pt>
                <c:pt idx="7445">
                  <c:v>1029.78</c:v>
                </c:pt>
                <c:pt idx="7446">
                  <c:v>1029.7840000000001</c:v>
                </c:pt>
                <c:pt idx="7447">
                  <c:v>1029.788</c:v>
                </c:pt>
                <c:pt idx="7448">
                  <c:v>1029.7919999999999</c:v>
                </c:pt>
                <c:pt idx="7449">
                  <c:v>1029.796</c:v>
                </c:pt>
                <c:pt idx="7450">
                  <c:v>1029.8</c:v>
                </c:pt>
                <c:pt idx="7451">
                  <c:v>1029.8040000000001</c:v>
                </c:pt>
                <c:pt idx="7452">
                  <c:v>1029.808</c:v>
                </c:pt>
                <c:pt idx="7453">
                  <c:v>1029.8119999999999</c:v>
                </c:pt>
                <c:pt idx="7454">
                  <c:v>1029.816</c:v>
                </c:pt>
                <c:pt idx="7455">
                  <c:v>1029.82</c:v>
                </c:pt>
                <c:pt idx="7456">
                  <c:v>1029.8240000000001</c:v>
                </c:pt>
                <c:pt idx="7457">
                  <c:v>1029.828</c:v>
                </c:pt>
                <c:pt idx="7458">
                  <c:v>1029.8320000000001</c:v>
                </c:pt>
                <c:pt idx="7459">
                  <c:v>1029.836</c:v>
                </c:pt>
                <c:pt idx="7460">
                  <c:v>1029.8399999999999</c:v>
                </c:pt>
                <c:pt idx="7461">
                  <c:v>1029.8440000000001</c:v>
                </c:pt>
                <c:pt idx="7462">
                  <c:v>1029.848</c:v>
                </c:pt>
                <c:pt idx="7463">
                  <c:v>1029.8520000000001</c:v>
                </c:pt>
                <c:pt idx="7464">
                  <c:v>1029.856</c:v>
                </c:pt>
                <c:pt idx="7465">
                  <c:v>1029.8599999999999</c:v>
                </c:pt>
                <c:pt idx="7466">
                  <c:v>1029.864</c:v>
                </c:pt>
                <c:pt idx="7467">
                  <c:v>1029.8679999999999</c:v>
                </c:pt>
                <c:pt idx="7468">
                  <c:v>1029.8720000000001</c:v>
                </c:pt>
                <c:pt idx="7469">
                  <c:v>1029.876</c:v>
                </c:pt>
                <c:pt idx="7470">
                  <c:v>1029.8800000000001</c:v>
                </c:pt>
                <c:pt idx="7471">
                  <c:v>1029.884</c:v>
                </c:pt>
                <c:pt idx="7472">
                  <c:v>1029.8879999999999</c:v>
                </c:pt>
                <c:pt idx="7473">
                  <c:v>1029.8920000000001</c:v>
                </c:pt>
                <c:pt idx="7474">
                  <c:v>1029.896</c:v>
                </c:pt>
                <c:pt idx="7475">
                  <c:v>1029.9000000000001</c:v>
                </c:pt>
                <c:pt idx="7476">
                  <c:v>1029.904</c:v>
                </c:pt>
                <c:pt idx="7477">
                  <c:v>1029.9079999999999</c:v>
                </c:pt>
                <c:pt idx="7478">
                  <c:v>1029.912</c:v>
                </c:pt>
                <c:pt idx="7479">
                  <c:v>1029.9159999999999</c:v>
                </c:pt>
                <c:pt idx="7480">
                  <c:v>1029.92</c:v>
                </c:pt>
                <c:pt idx="7481">
                  <c:v>1029.924</c:v>
                </c:pt>
                <c:pt idx="7482">
                  <c:v>1029.9280000000001</c:v>
                </c:pt>
                <c:pt idx="7483">
                  <c:v>1029.932</c:v>
                </c:pt>
                <c:pt idx="7484">
                  <c:v>1029.9359999999999</c:v>
                </c:pt>
                <c:pt idx="7485">
                  <c:v>1029.94</c:v>
                </c:pt>
                <c:pt idx="7486">
                  <c:v>1029.944</c:v>
                </c:pt>
                <c:pt idx="7487">
                  <c:v>1029.9480000000001</c:v>
                </c:pt>
                <c:pt idx="7488">
                  <c:v>1029.952</c:v>
                </c:pt>
                <c:pt idx="7489">
                  <c:v>1029.9559999999999</c:v>
                </c:pt>
                <c:pt idx="7490">
                  <c:v>1029.96</c:v>
                </c:pt>
                <c:pt idx="7491">
                  <c:v>1029.9639999999999</c:v>
                </c:pt>
                <c:pt idx="7492">
                  <c:v>1029.9680000000001</c:v>
                </c:pt>
                <c:pt idx="7493">
                  <c:v>1029.972</c:v>
                </c:pt>
                <c:pt idx="7494">
                  <c:v>1029.9760000000001</c:v>
                </c:pt>
                <c:pt idx="7495">
                  <c:v>1029.98</c:v>
                </c:pt>
                <c:pt idx="7496">
                  <c:v>1029.9839999999999</c:v>
                </c:pt>
                <c:pt idx="7497">
                  <c:v>1029.9880000000001</c:v>
                </c:pt>
                <c:pt idx="7498">
                  <c:v>1029.992</c:v>
                </c:pt>
                <c:pt idx="7499">
                  <c:v>1029.9960000000001</c:v>
                </c:pt>
                <c:pt idx="7500">
                  <c:v>1030</c:v>
                </c:pt>
                <c:pt idx="7501">
                  <c:v>1030.0039999999999</c:v>
                </c:pt>
                <c:pt idx="7502">
                  <c:v>1030.008</c:v>
                </c:pt>
                <c:pt idx="7503">
                  <c:v>1030.0119999999999</c:v>
                </c:pt>
                <c:pt idx="7504">
                  <c:v>1030.0160000000001</c:v>
                </c:pt>
                <c:pt idx="7505">
                  <c:v>1030.02</c:v>
                </c:pt>
                <c:pt idx="7506">
                  <c:v>1030.0239999999999</c:v>
                </c:pt>
                <c:pt idx="7507">
                  <c:v>1030.028</c:v>
                </c:pt>
                <c:pt idx="7508">
                  <c:v>1030.0319999999999</c:v>
                </c:pt>
                <c:pt idx="7509">
                  <c:v>1030.0360000000001</c:v>
                </c:pt>
                <c:pt idx="7510">
                  <c:v>1030.04</c:v>
                </c:pt>
                <c:pt idx="7511">
                  <c:v>1030.0440000000001</c:v>
                </c:pt>
                <c:pt idx="7512">
                  <c:v>1030.048</c:v>
                </c:pt>
                <c:pt idx="7513">
                  <c:v>1030.0519999999999</c:v>
                </c:pt>
                <c:pt idx="7514">
                  <c:v>1030.056</c:v>
                </c:pt>
                <c:pt idx="7515">
                  <c:v>1030.06</c:v>
                </c:pt>
                <c:pt idx="7516">
                  <c:v>1030.0640000000001</c:v>
                </c:pt>
                <c:pt idx="7517">
                  <c:v>1030.068</c:v>
                </c:pt>
                <c:pt idx="7518">
                  <c:v>1030.0719999999999</c:v>
                </c:pt>
                <c:pt idx="7519">
                  <c:v>1030.076</c:v>
                </c:pt>
                <c:pt idx="7520">
                  <c:v>1030.08</c:v>
                </c:pt>
                <c:pt idx="7521">
                  <c:v>1030.0840000000001</c:v>
                </c:pt>
                <c:pt idx="7522">
                  <c:v>1030.088</c:v>
                </c:pt>
                <c:pt idx="7523">
                  <c:v>1030.0920000000001</c:v>
                </c:pt>
                <c:pt idx="7524">
                  <c:v>1030.096</c:v>
                </c:pt>
                <c:pt idx="7525">
                  <c:v>1030.0999999999999</c:v>
                </c:pt>
                <c:pt idx="7526">
                  <c:v>1030.104</c:v>
                </c:pt>
                <c:pt idx="7527">
                  <c:v>1030.1079999999999</c:v>
                </c:pt>
                <c:pt idx="7528">
                  <c:v>1030.1120000000001</c:v>
                </c:pt>
                <c:pt idx="7529">
                  <c:v>1030.116</c:v>
                </c:pt>
                <c:pt idx="7530">
                  <c:v>1030.1199999999999</c:v>
                </c:pt>
                <c:pt idx="7531">
                  <c:v>1030.124</c:v>
                </c:pt>
                <c:pt idx="7532">
                  <c:v>1030.1279999999999</c:v>
                </c:pt>
                <c:pt idx="7533">
                  <c:v>1030.1320000000001</c:v>
                </c:pt>
                <c:pt idx="7534">
                  <c:v>1030.136</c:v>
                </c:pt>
                <c:pt idx="7535">
                  <c:v>1030.1400000000001</c:v>
                </c:pt>
                <c:pt idx="7536">
                  <c:v>1030.144</c:v>
                </c:pt>
                <c:pt idx="7537">
                  <c:v>1030.1479999999999</c:v>
                </c:pt>
                <c:pt idx="7538">
                  <c:v>1030.152</c:v>
                </c:pt>
                <c:pt idx="7539">
                  <c:v>1030.1559999999999</c:v>
                </c:pt>
                <c:pt idx="7540">
                  <c:v>1030.1600000000001</c:v>
                </c:pt>
                <c:pt idx="7541">
                  <c:v>1030.164</c:v>
                </c:pt>
                <c:pt idx="7542">
                  <c:v>1030.1679999999999</c:v>
                </c:pt>
                <c:pt idx="7543">
                  <c:v>1030.172</c:v>
                </c:pt>
                <c:pt idx="7544">
                  <c:v>1030.1759999999999</c:v>
                </c:pt>
                <c:pt idx="7545">
                  <c:v>1030.18</c:v>
                </c:pt>
                <c:pt idx="7546">
                  <c:v>1030.184</c:v>
                </c:pt>
                <c:pt idx="7547">
                  <c:v>1030.1880000000001</c:v>
                </c:pt>
                <c:pt idx="7548">
                  <c:v>1030.192</c:v>
                </c:pt>
                <c:pt idx="7549">
                  <c:v>1030.1959999999999</c:v>
                </c:pt>
                <c:pt idx="7550">
                  <c:v>1030.2</c:v>
                </c:pt>
                <c:pt idx="7551">
                  <c:v>1030.204</c:v>
                </c:pt>
                <c:pt idx="7552">
                  <c:v>1030.2080000000001</c:v>
                </c:pt>
                <c:pt idx="7553">
                  <c:v>1030.212</c:v>
                </c:pt>
                <c:pt idx="7554">
                  <c:v>1030.2159999999999</c:v>
                </c:pt>
                <c:pt idx="7555">
                  <c:v>1030.22</c:v>
                </c:pt>
                <c:pt idx="7556">
                  <c:v>1030.2239999999999</c:v>
                </c:pt>
                <c:pt idx="7557">
                  <c:v>1030.2280000000001</c:v>
                </c:pt>
                <c:pt idx="7558">
                  <c:v>1030.232</c:v>
                </c:pt>
                <c:pt idx="7559">
                  <c:v>1030.2360000000001</c:v>
                </c:pt>
                <c:pt idx="7560">
                  <c:v>1030.24</c:v>
                </c:pt>
                <c:pt idx="7561">
                  <c:v>1030.2439999999999</c:v>
                </c:pt>
                <c:pt idx="7562">
                  <c:v>1030.248</c:v>
                </c:pt>
                <c:pt idx="7563">
                  <c:v>1030.252</c:v>
                </c:pt>
                <c:pt idx="7564">
                  <c:v>1030.2560000000001</c:v>
                </c:pt>
                <c:pt idx="7565">
                  <c:v>1030.26</c:v>
                </c:pt>
                <c:pt idx="7566">
                  <c:v>1030.2639999999999</c:v>
                </c:pt>
                <c:pt idx="7567">
                  <c:v>1030.268</c:v>
                </c:pt>
                <c:pt idx="7568">
                  <c:v>1030.2719999999999</c:v>
                </c:pt>
                <c:pt idx="7569">
                  <c:v>1030.2760000000001</c:v>
                </c:pt>
                <c:pt idx="7570">
                  <c:v>1030.28</c:v>
                </c:pt>
                <c:pt idx="7571">
                  <c:v>1030.2840000000001</c:v>
                </c:pt>
                <c:pt idx="7572">
                  <c:v>1030.288</c:v>
                </c:pt>
                <c:pt idx="7573">
                  <c:v>1030.2919999999999</c:v>
                </c:pt>
                <c:pt idx="7574">
                  <c:v>1030.296</c:v>
                </c:pt>
                <c:pt idx="7575">
                  <c:v>1030.3</c:v>
                </c:pt>
                <c:pt idx="7576">
                  <c:v>1030.3040000000001</c:v>
                </c:pt>
                <c:pt idx="7577">
                  <c:v>1030.308</c:v>
                </c:pt>
                <c:pt idx="7578">
                  <c:v>1030.3119999999999</c:v>
                </c:pt>
                <c:pt idx="7579">
                  <c:v>1030.316</c:v>
                </c:pt>
                <c:pt idx="7580">
                  <c:v>1030.32</c:v>
                </c:pt>
                <c:pt idx="7581">
                  <c:v>1030.3240000000001</c:v>
                </c:pt>
                <c:pt idx="7582">
                  <c:v>1030.328</c:v>
                </c:pt>
                <c:pt idx="7583">
                  <c:v>1030.3320000000001</c:v>
                </c:pt>
                <c:pt idx="7584">
                  <c:v>1030.336</c:v>
                </c:pt>
                <c:pt idx="7585">
                  <c:v>1030.3399999999999</c:v>
                </c:pt>
                <c:pt idx="7586">
                  <c:v>1030.3440000000001</c:v>
                </c:pt>
                <c:pt idx="7587">
                  <c:v>1030.348</c:v>
                </c:pt>
                <c:pt idx="7588">
                  <c:v>1030.3520000000001</c:v>
                </c:pt>
                <c:pt idx="7589">
                  <c:v>1030.356</c:v>
                </c:pt>
                <c:pt idx="7590">
                  <c:v>1030.3599999999999</c:v>
                </c:pt>
                <c:pt idx="7591">
                  <c:v>1030.364</c:v>
                </c:pt>
                <c:pt idx="7592">
                  <c:v>1030.3679999999999</c:v>
                </c:pt>
                <c:pt idx="7593">
                  <c:v>1030.3720000000001</c:v>
                </c:pt>
                <c:pt idx="7594">
                  <c:v>1030.376</c:v>
                </c:pt>
                <c:pt idx="7595">
                  <c:v>1030.3800000000001</c:v>
                </c:pt>
                <c:pt idx="7596">
                  <c:v>1030.384</c:v>
                </c:pt>
                <c:pt idx="7597">
                  <c:v>1030.3879999999999</c:v>
                </c:pt>
                <c:pt idx="7598">
                  <c:v>1030.3920000000001</c:v>
                </c:pt>
                <c:pt idx="7599">
                  <c:v>1030.396</c:v>
                </c:pt>
                <c:pt idx="7600">
                  <c:v>1030.4000000000001</c:v>
                </c:pt>
                <c:pt idx="7601">
                  <c:v>1030.404</c:v>
                </c:pt>
                <c:pt idx="7602">
                  <c:v>1030.4079999999999</c:v>
                </c:pt>
                <c:pt idx="7603">
                  <c:v>1030.412</c:v>
                </c:pt>
                <c:pt idx="7604">
                  <c:v>1030.4159999999999</c:v>
                </c:pt>
                <c:pt idx="7605">
                  <c:v>1030.42</c:v>
                </c:pt>
                <c:pt idx="7606">
                  <c:v>1030.424</c:v>
                </c:pt>
                <c:pt idx="7607">
                  <c:v>1030.4280000000001</c:v>
                </c:pt>
                <c:pt idx="7608">
                  <c:v>1030.432</c:v>
                </c:pt>
                <c:pt idx="7609">
                  <c:v>1030.4359999999999</c:v>
                </c:pt>
                <c:pt idx="7610">
                  <c:v>1030.44</c:v>
                </c:pt>
                <c:pt idx="7611">
                  <c:v>1030.444</c:v>
                </c:pt>
                <c:pt idx="7612">
                  <c:v>1030.4480000000001</c:v>
                </c:pt>
                <c:pt idx="7613">
                  <c:v>1030.452</c:v>
                </c:pt>
                <c:pt idx="7614">
                  <c:v>1030.4559999999999</c:v>
                </c:pt>
                <c:pt idx="7615">
                  <c:v>1030.46</c:v>
                </c:pt>
                <c:pt idx="7616">
                  <c:v>1030.4639999999999</c:v>
                </c:pt>
                <c:pt idx="7617">
                  <c:v>1030.4680000000001</c:v>
                </c:pt>
                <c:pt idx="7618">
                  <c:v>1030.472</c:v>
                </c:pt>
                <c:pt idx="7619">
                  <c:v>1030.4760000000001</c:v>
                </c:pt>
                <c:pt idx="7620">
                  <c:v>1030.48</c:v>
                </c:pt>
                <c:pt idx="7621">
                  <c:v>1030.4839999999999</c:v>
                </c:pt>
                <c:pt idx="7622">
                  <c:v>1030.4880000000001</c:v>
                </c:pt>
                <c:pt idx="7623">
                  <c:v>1030.492</c:v>
                </c:pt>
                <c:pt idx="7624">
                  <c:v>1030.4960000000001</c:v>
                </c:pt>
                <c:pt idx="7625">
                  <c:v>1030.5</c:v>
                </c:pt>
                <c:pt idx="7626">
                  <c:v>1030.5039999999999</c:v>
                </c:pt>
                <c:pt idx="7627">
                  <c:v>1030.508</c:v>
                </c:pt>
                <c:pt idx="7628">
                  <c:v>1030.5119999999999</c:v>
                </c:pt>
                <c:pt idx="7629">
                  <c:v>1030.5160000000001</c:v>
                </c:pt>
                <c:pt idx="7630">
                  <c:v>1030.52</c:v>
                </c:pt>
                <c:pt idx="7631">
                  <c:v>1030.5239999999999</c:v>
                </c:pt>
                <c:pt idx="7632">
                  <c:v>1030.528</c:v>
                </c:pt>
                <c:pt idx="7633">
                  <c:v>1030.5319999999999</c:v>
                </c:pt>
                <c:pt idx="7634">
                  <c:v>1030.5360000000001</c:v>
                </c:pt>
                <c:pt idx="7635">
                  <c:v>1030.54</c:v>
                </c:pt>
                <c:pt idx="7636">
                  <c:v>1030.5440000000001</c:v>
                </c:pt>
                <c:pt idx="7637">
                  <c:v>1030.548</c:v>
                </c:pt>
                <c:pt idx="7638">
                  <c:v>1030.5519999999999</c:v>
                </c:pt>
                <c:pt idx="7639">
                  <c:v>1030.556</c:v>
                </c:pt>
                <c:pt idx="7640">
                  <c:v>1030.56</c:v>
                </c:pt>
                <c:pt idx="7641">
                  <c:v>1030.5640000000001</c:v>
                </c:pt>
                <c:pt idx="7642">
                  <c:v>1030.568</c:v>
                </c:pt>
                <c:pt idx="7643">
                  <c:v>1030.5719999999999</c:v>
                </c:pt>
                <c:pt idx="7644">
                  <c:v>1030.576</c:v>
                </c:pt>
                <c:pt idx="7645">
                  <c:v>1030.58</c:v>
                </c:pt>
                <c:pt idx="7646">
                  <c:v>1030.5840000000001</c:v>
                </c:pt>
                <c:pt idx="7647">
                  <c:v>1030.588</c:v>
                </c:pt>
                <c:pt idx="7648">
                  <c:v>1030.5920000000001</c:v>
                </c:pt>
                <c:pt idx="7649">
                  <c:v>1030.596</c:v>
                </c:pt>
                <c:pt idx="7650">
                  <c:v>1030.5999999999999</c:v>
                </c:pt>
                <c:pt idx="7651">
                  <c:v>1030.604</c:v>
                </c:pt>
                <c:pt idx="7652">
                  <c:v>1030.6079999999999</c:v>
                </c:pt>
                <c:pt idx="7653">
                  <c:v>1030.6120000000001</c:v>
                </c:pt>
                <c:pt idx="7654">
                  <c:v>1030.616</c:v>
                </c:pt>
                <c:pt idx="7655">
                  <c:v>1030.6199999999999</c:v>
                </c:pt>
                <c:pt idx="7656">
                  <c:v>1030.624</c:v>
                </c:pt>
                <c:pt idx="7657">
                  <c:v>1030.6279999999999</c:v>
                </c:pt>
                <c:pt idx="7658">
                  <c:v>1030.6320000000001</c:v>
                </c:pt>
                <c:pt idx="7659">
                  <c:v>1030.636</c:v>
                </c:pt>
                <c:pt idx="7660">
                  <c:v>1030.6400000000001</c:v>
                </c:pt>
                <c:pt idx="7661">
                  <c:v>1030.644</c:v>
                </c:pt>
                <c:pt idx="7662">
                  <c:v>1030.6479999999999</c:v>
                </c:pt>
                <c:pt idx="7663">
                  <c:v>1030.652</c:v>
                </c:pt>
                <c:pt idx="7664">
                  <c:v>1030.6559999999999</c:v>
                </c:pt>
                <c:pt idx="7665">
                  <c:v>1030.6600000000001</c:v>
                </c:pt>
                <c:pt idx="7666">
                  <c:v>1030.664</c:v>
                </c:pt>
                <c:pt idx="7667">
                  <c:v>1030.6679999999999</c:v>
                </c:pt>
                <c:pt idx="7668">
                  <c:v>1030.672</c:v>
                </c:pt>
                <c:pt idx="7669">
                  <c:v>1030.6759999999999</c:v>
                </c:pt>
                <c:pt idx="7670">
                  <c:v>1030.68</c:v>
                </c:pt>
                <c:pt idx="7671">
                  <c:v>1030.684</c:v>
                </c:pt>
                <c:pt idx="7672">
                  <c:v>1030.6880000000001</c:v>
                </c:pt>
                <c:pt idx="7673">
                  <c:v>1030.692</c:v>
                </c:pt>
                <c:pt idx="7674">
                  <c:v>1030.6959999999999</c:v>
                </c:pt>
                <c:pt idx="7675">
                  <c:v>1030.7</c:v>
                </c:pt>
                <c:pt idx="7676">
                  <c:v>1030.704</c:v>
                </c:pt>
                <c:pt idx="7677">
                  <c:v>1030.7080000000001</c:v>
                </c:pt>
                <c:pt idx="7678">
                  <c:v>1030.712</c:v>
                </c:pt>
                <c:pt idx="7679">
                  <c:v>1030.7159999999999</c:v>
                </c:pt>
                <c:pt idx="7680">
                  <c:v>1030.72</c:v>
                </c:pt>
                <c:pt idx="7681">
                  <c:v>1030.7239999999999</c:v>
                </c:pt>
                <c:pt idx="7682">
                  <c:v>1030.7280000000001</c:v>
                </c:pt>
                <c:pt idx="7683">
                  <c:v>1030.732</c:v>
                </c:pt>
                <c:pt idx="7684">
                  <c:v>1030.7360000000001</c:v>
                </c:pt>
                <c:pt idx="7685">
                  <c:v>1030.74</c:v>
                </c:pt>
                <c:pt idx="7686">
                  <c:v>1030.7439999999999</c:v>
                </c:pt>
                <c:pt idx="7687">
                  <c:v>1030.748</c:v>
                </c:pt>
                <c:pt idx="7688">
                  <c:v>1030.752</c:v>
                </c:pt>
                <c:pt idx="7689">
                  <c:v>1030.7560000000001</c:v>
                </c:pt>
                <c:pt idx="7690">
                  <c:v>1030.76</c:v>
                </c:pt>
                <c:pt idx="7691">
                  <c:v>1030.7639999999999</c:v>
                </c:pt>
                <c:pt idx="7692">
                  <c:v>1030.768</c:v>
                </c:pt>
                <c:pt idx="7693">
                  <c:v>1030.7719999999999</c:v>
                </c:pt>
                <c:pt idx="7694">
                  <c:v>1030.7760000000001</c:v>
                </c:pt>
                <c:pt idx="7695">
                  <c:v>1030.78</c:v>
                </c:pt>
                <c:pt idx="7696">
                  <c:v>1030.7840000000001</c:v>
                </c:pt>
                <c:pt idx="7697">
                  <c:v>1030.788</c:v>
                </c:pt>
                <c:pt idx="7698">
                  <c:v>1030.7919999999999</c:v>
                </c:pt>
                <c:pt idx="7699">
                  <c:v>1030.796</c:v>
                </c:pt>
                <c:pt idx="7700">
                  <c:v>1030.8</c:v>
                </c:pt>
                <c:pt idx="7701">
                  <c:v>1030.8040000000001</c:v>
                </c:pt>
                <c:pt idx="7702">
                  <c:v>1030.808</c:v>
                </c:pt>
                <c:pt idx="7703">
                  <c:v>1030.8119999999999</c:v>
                </c:pt>
                <c:pt idx="7704">
                  <c:v>1030.816</c:v>
                </c:pt>
                <c:pt idx="7705">
                  <c:v>1030.82</c:v>
                </c:pt>
                <c:pt idx="7706">
                  <c:v>1030.8240000000001</c:v>
                </c:pt>
                <c:pt idx="7707">
                  <c:v>1030.828</c:v>
                </c:pt>
                <c:pt idx="7708">
                  <c:v>1030.8320000000001</c:v>
                </c:pt>
                <c:pt idx="7709">
                  <c:v>1030.836</c:v>
                </c:pt>
                <c:pt idx="7710">
                  <c:v>1030.8399999999999</c:v>
                </c:pt>
                <c:pt idx="7711">
                  <c:v>1030.8440000000001</c:v>
                </c:pt>
                <c:pt idx="7712">
                  <c:v>1030.848</c:v>
                </c:pt>
                <c:pt idx="7713">
                  <c:v>1030.8520000000001</c:v>
                </c:pt>
                <c:pt idx="7714">
                  <c:v>1030.856</c:v>
                </c:pt>
                <c:pt idx="7715">
                  <c:v>1030.8599999999999</c:v>
                </c:pt>
                <c:pt idx="7716">
                  <c:v>1030.864</c:v>
                </c:pt>
                <c:pt idx="7717">
                  <c:v>1030.8679999999999</c:v>
                </c:pt>
                <c:pt idx="7718">
                  <c:v>1030.8720000000001</c:v>
                </c:pt>
                <c:pt idx="7719">
                  <c:v>1030.876</c:v>
                </c:pt>
                <c:pt idx="7720">
                  <c:v>1030.8800000000001</c:v>
                </c:pt>
                <c:pt idx="7721">
                  <c:v>1030.884</c:v>
                </c:pt>
                <c:pt idx="7722">
                  <c:v>1030.8879999999999</c:v>
                </c:pt>
                <c:pt idx="7723">
                  <c:v>1030.8920000000001</c:v>
                </c:pt>
                <c:pt idx="7724">
                  <c:v>1030.896</c:v>
                </c:pt>
                <c:pt idx="7725">
                  <c:v>1030.9000000000001</c:v>
                </c:pt>
                <c:pt idx="7726">
                  <c:v>1030.904</c:v>
                </c:pt>
                <c:pt idx="7727">
                  <c:v>1030.9079999999999</c:v>
                </c:pt>
                <c:pt idx="7728">
                  <c:v>1030.912</c:v>
                </c:pt>
                <c:pt idx="7729">
                  <c:v>1030.9159999999999</c:v>
                </c:pt>
                <c:pt idx="7730">
                  <c:v>1030.92</c:v>
                </c:pt>
                <c:pt idx="7731">
                  <c:v>1030.924</c:v>
                </c:pt>
                <c:pt idx="7732">
                  <c:v>1030.9280000000001</c:v>
                </c:pt>
                <c:pt idx="7733">
                  <c:v>1030.932</c:v>
                </c:pt>
                <c:pt idx="7734">
                  <c:v>1030.9359999999999</c:v>
                </c:pt>
                <c:pt idx="7735">
                  <c:v>1030.94</c:v>
                </c:pt>
                <c:pt idx="7736">
                  <c:v>1030.944</c:v>
                </c:pt>
                <c:pt idx="7737">
                  <c:v>1030.9480000000001</c:v>
                </c:pt>
                <c:pt idx="7738">
                  <c:v>1030.952</c:v>
                </c:pt>
                <c:pt idx="7739">
                  <c:v>1030.9559999999999</c:v>
                </c:pt>
                <c:pt idx="7740">
                  <c:v>1030.96</c:v>
                </c:pt>
                <c:pt idx="7741">
                  <c:v>1030.9639999999999</c:v>
                </c:pt>
                <c:pt idx="7742">
                  <c:v>1030.9680000000001</c:v>
                </c:pt>
                <c:pt idx="7743">
                  <c:v>1030.972</c:v>
                </c:pt>
                <c:pt idx="7744">
                  <c:v>1030.9760000000001</c:v>
                </c:pt>
                <c:pt idx="7745">
                  <c:v>1030.98</c:v>
                </c:pt>
                <c:pt idx="7746">
                  <c:v>1030.9839999999999</c:v>
                </c:pt>
                <c:pt idx="7747">
                  <c:v>1030.9880000000001</c:v>
                </c:pt>
                <c:pt idx="7748">
                  <c:v>1030.992</c:v>
                </c:pt>
                <c:pt idx="7749">
                  <c:v>1030.9960000000001</c:v>
                </c:pt>
                <c:pt idx="7750">
                  <c:v>1031</c:v>
                </c:pt>
                <c:pt idx="7751">
                  <c:v>1031.0039999999999</c:v>
                </c:pt>
                <c:pt idx="7752">
                  <c:v>1031.008</c:v>
                </c:pt>
                <c:pt idx="7753">
                  <c:v>1031.0119999999999</c:v>
                </c:pt>
                <c:pt idx="7754">
                  <c:v>1031.0160000000001</c:v>
                </c:pt>
                <c:pt idx="7755">
                  <c:v>1031.02</c:v>
                </c:pt>
                <c:pt idx="7756">
                  <c:v>1031.0239999999999</c:v>
                </c:pt>
                <c:pt idx="7757">
                  <c:v>1031.028</c:v>
                </c:pt>
                <c:pt idx="7758">
                  <c:v>1031.0319999999999</c:v>
                </c:pt>
                <c:pt idx="7759">
                  <c:v>1031.0360000000001</c:v>
                </c:pt>
                <c:pt idx="7760">
                  <c:v>1031.04</c:v>
                </c:pt>
                <c:pt idx="7761">
                  <c:v>1031.0440000000001</c:v>
                </c:pt>
                <c:pt idx="7762">
                  <c:v>1031.048</c:v>
                </c:pt>
                <c:pt idx="7763">
                  <c:v>1031.0519999999999</c:v>
                </c:pt>
                <c:pt idx="7764">
                  <c:v>1031.056</c:v>
                </c:pt>
                <c:pt idx="7765">
                  <c:v>1031.06</c:v>
                </c:pt>
                <c:pt idx="7766">
                  <c:v>1031.0640000000001</c:v>
                </c:pt>
                <c:pt idx="7767">
                  <c:v>1031.068</c:v>
                </c:pt>
                <c:pt idx="7768">
                  <c:v>1031.0719999999999</c:v>
                </c:pt>
                <c:pt idx="7769">
                  <c:v>1031.076</c:v>
                </c:pt>
                <c:pt idx="7770">
                  <c:v>1031.08</c:v>
                </c:pt>
                <c:pt idx="7771">
                  <c:v>1031.0840000000001</c:v>
                </c:pt>
                <c:pt idx="7772">
                  <c:v>1031.088</c:v>
                </c:pt>
                <c:pt idx="7773">
                  <c:v>1031.0920000000001</c:v>
                </c:pt>
                <c:pt idx="7774">
                  <c:v>1031.096</c:v>
                </c:pt>
                <c:pt idx="7775">
                  <c:v>1031.0999999999999</c:v>
                </c:pt>
                <c:pt idx="7776">
                  <c:v>1031.104</c:v>
                </c:pt>
                <c:pt idx="7777">
                  <c:v>1031.1079999999999</c:v>
                </c:pt>
                <c:pt idx="7778">
                  <c:v>1031.1120000000001</c:v>
                </c:pt>
                <c:pt idx="7779">
                  <c:v>1031.116</c:v>
                </c:pt>
                <c:pt idx="7780">
                  <c:v>1031.1199999999999</c:v>
                </c:pt>
                <c:pt idx="7781">
                  <c:v>1031.124</c:v>
                </c:pt>
                <c:pt idx="7782">
                  <c:v>1031.1279999999999</c:v>
                </c:pt>
                <c:pt idx="7783">
                  <c:v>1031.1320000000001</c:v>
                </c:pt>
                <c:pt idx="7784">
                  <c:v>1031.136</c:v>
                </c:pt>
                <c:pt idx="7785">
                  <c:v>1031.1400000000001</c:v>
                </c:pt>
                <c:pt idx="7786">
                  <c:v>1031.144</c:v>
                </c:pt>
                <c:pt idx="7787">
                  <c:v>1031.1479999999999</c:v>
                </c:pt>
                <c:pt idx="7788">
                  <c:v>1031.152</c:v>
                </c:pt>
                <c:pt idx="7789">
                  <c:v>1031.1559999999999</c:v>
                </c:pt>
                <c:pt idx="7790">
                  <c:v>1031.1600000000001</c:v>
                </c:pt>
                <c:pt idx="7791">
                  <c:v>1031.164</c:v>
                </c:pt>
                <c:pt idx="7792">
                  <c:v>1031.1679999999999</c:v>
                </c:pt>
                <c:pt idx="7793">
                  <c:v>1031.172</c:v>
                </c:pt>
                <c:pt idx="7794">
                  <c:v>1031.1759999999999</c:v>
                </c:pt>
                <c:pt idx="7795">
                  <c:v>1031.18</c:v>
                </c:pt>
                <c:pt idx="7796">
                  <c:v>1031.184</c:v>
                </c:pt>
                <c:pt idx="7797">
                  <c:v>1031.1880000000001</c:v>
                </c:pt>
                <c:pt idx="7798">
                  <c:v>1031.192</c:v>
                </c:pt>
                <c:pt idx="7799">
                  <c:v>1031.1959999999999</c:v>
                </c:pt>
                <c:pt idx="7800">
                  <c:v>1031.2</c:v>
                </c:pt>
                <c:pt idx="7801">
                  <c:v>1031.204</c:v>
                </c:pt>
                <c:pt idx="7802">
                  <c:v>1031.2080000000001</c:v>
                </c:pt>
                <c:pt idx="7803">
                  <c:v>1031.212</c:v>
                </c:pt>
                <c:pt idx="7804">
                  <c:v>1031.2159999999999</c:v>
                </c:pt>
                <c:pt idx="7805">
                  <c:v>1031.22</c:v>
                </c:pt>
                <c:pt idx="7806">
                  <c:v>1031.2239999999999</c:v>
                </c:pt>
                <c:pt idx="7807">
                  <c:v>1031.2280000000001</c:v>
                </c:pt>
                <c:pt idx="7808">
                  <c:v>1031.232</c:v>
                </c:pt>
                <c:pt idx="7809">
                  <c:v>1031.2360000000001</c:v>
                </c:pt>
                <c:pt idx="7810">
                  <c:v>1031.24</c:v>
                </c:pt>
                <c:pt idx="7811">
                  <c:v>1031.2439999999999</c:v>
                </c:pt>
                <c:pt idx="7812">
                  <c:v>1031.248</c:v>
                </c:pt>
                <c:pt idx="7813">
                  <c:v>1031.252</c:v>
                </c:pt>
                <c:pt idx="7814">
                  <c:v>1031.2560000000001</c:v>
                </c:pt>
                <c:pt idx="7815">
                  <c:v>1031.26</c:v>
                </c:pt>
                <c:pt idx="7816">
                  <c:v>1031.2639999999999</c:v>
                </c:pt>
                <c:pt idx="7817">
                  <c:v>1031.268</c:v>
                </c:pt>
                <c:pt idx="7818">
                  <c:v>1031.2719999999999</c:v>
                </c:pt>
                <c:pt idx="7819">
                  <c:v>1031.2760000000001</c:v>
                </c:pt>
                <c:pt idx="7820">
                  <c:v>1031.28</c:v>
                </c:pt>
                <c:pt idx="7821">
                  <c:v>1031.2840000000001</c:v>
                </c:pt>
                <c:pt idx="7822">
                  <c:v>1031.288</c:v>
                </c:pt>
                <c:pt idx="7823">
                  <c:v>1031.2919999999999</c:v>
                </c:pt>
                <c:pt idx="7824">
                  <c:v>1031.296</c:v>
                </c:pt>
                <c:pt idx="7825">
                  <c:v>1031.3</c:v>
                </c:pt>
                <c:pt idx="7826">
                  <c:v>1031.3040000000001</c:v>
                </c:pt>
                <c:pt idx="7827">
                  <c:v>1031.308</c:v>
                </c:pt>
                <c:pt idx="7828">
                  <c:v>1031.3119999999999</c:v>
                </c:pt>
                <c:pt idx="7829">
                  <c:v>1031.316</c:v>
                </c:pt>
                <c:pt idx="7830">
                  <c:v>1031.32</c:v>
                </c:pt>
                <c:pt idx="7831">
                  <c:v>1031.3240000000001</c:v>
                </c:pt>
                <c:pt idx="7832">
                  <c:v>1031.328</c:v>
                </c:pt>
                <c:pt idx="7833">
                  <c:v>1031.3320000000001</c:v>
                </c:pt>
                <c:pt idx="7834">
                  <c:v>1031.336</c:v>
                </c:pt>
                <c:pt idx="7835">
                  <c:v>1031.3399999999999</c:v>
                </c:pt>
                <c:pt idx="7836">
                  <c:v>1031.3440000000001</c:v>
                </c:pt>
                <c:pt idx="7837">
                  <c:v>1031.348</c:v>
                </c:pt>
                <c:pt idx="7838">
                  <c:v>1031.3520000000001</c:v>
                </c:pt>
                <c:pt idx="7839">
                  <c:v>1031.356</c:v>
                </c:pt>
                <c:pt idx="7840">
                  <c:v>1031.3599999999999</c:v>
                </c:pt>
                <c:pt idx="7841">
                  <c:v>1031.364</c:v>
                </c:pt>
                <c:pt idx="7842">
                  <c:v>1031.3679999999999</c:v>
                </c:pt>
                <c:pt idx="7843">
                  <c:v>1031.3720000000001</c:v>
                </c:pt>
                <c:pt idx="7844">
                  <c:v>1031.376</c:v>
                </c:pt>
                <c:pt idx="7845">
                  <c:v>1031.3800000000001</c:v>
                </c:pt>
                <c:pt idx="7846">
                  <c:v>1031.384</c:v>
                </c:pt>
                <c:pt idx="7847">
                  <c:v>1031.3879999999999</c:v>
                </c:pt>
                <c:pt idx="7848">
                  <c:v>1031.3920000000001</c:v>
                </c:pt>
                <c:pt idx="7849">
                  <c:v>1031.396</c:v>
                </c:pt>
                <c:pt idx="7850">
                  <c:v>1031.4000000000001</c:v>
                </c:pt>
                <c:pt idx="7851">
                  <c:v>1031.404</c:v>
                </c:pt>
                <c:pt idx="7852">
                  <c:v>1031.4079999999999</c:v>
                </c:pt>
                <c:pt idx="7853">
                  <c:v>1031.412</c:v>
                </c:pt>
                <c:pt idx="7854">
                  <c:v>1031.4159999999999</c:v>
                </c:pt>
                <c:pt idx="7855">
                  <c:v>1031.42</c:v>
                </c:pt>
                <c:pt idx="7856">
                  <c:v>1031.424</c:v>
                </c:pt>
                <c:pt idx="7857">
                  <c:v>1031.4280000000001</c:v>
                </c:pt>
                <c:pt idx="7858">
                  <c:v>1031.432</c:v>
                </c:pt>
                <c:pt idx="7859">
                  <c:v>1031.4359999999999</c:v>
                </c:pt>
                <c:pt idx="7860">
                  <c:v>1031.44</c:v>
                </c:pt>
                <c:pt idx="7861">
                  <c:v>1031.444</c:v>
                </c:pt>
                <c:pt idx="7862">
                  <c:v>1031.4480000000001</c:v>
                </c:pt>
                <c:pt idx="7863">
                  <c:v>1031.452</c:v>
                </c:pt>
                <c:pt idx="7864">
                  <c:v>1031.4559999999999</c:v>
                </c:pt>
                <c:pt idx="7865">
                  <c:v>1031.46</c:v>
                </c:pt>
                <c:pt idx="7866">
                  <c:v>1031.4639999999999</c:v>
                </c:pt>
                <c:pt idx="7867">
                  <c:v>1031.4680000000001</c:v>
                </c:pt>
                <c:pt idx="7868">
                  <c:v>1031.472</c:v>
                </c:pt>
                <c:pt idx="7869">
                  <c:v>1031.4760000000001</c:v>
                </c:pt>
                <c:pt idx="7870">
                  <c:v>1031.48</c:v>
                </c:pt>
                <c:pt idx="7871">
                  <c:v>1031.4839999999999</c:v>
                </c:pt>
                <c:pt idx="7872">
                  <c:v>1031.4880000000001</c:v>
                </c:pt>
                <c:pt idx="7873">
                  <c:v>1031.492</c:v>
                </c:pt>
                <c:pt idx="7874">
                  <c:v>1031.4960000000001</c:v>
                </c:pt>
                <c:pt idx="7875">
                  <c:v>1031.5</c:v>
                </c:pt>
                <c:pt idx="7876">
                  <c:v>1031.5039999999999</c:v>
                </c:pt>
                <c:pt idx="7877">
                  <c:v>1031.508</c:v>
                </c:pt>
                <c:pt idx="7878">
                  <c:v>1031.5119999999999</c:v>
                </c:pt>
                <c:pt idx="7879">
                  <c:v>1031.5160000000001</c:v>
                </c:pt>
                <c:pt idx="7880">
                  <c:v>1031.52</c:v>
                </c:pt>
                <c:pt idx="7881">
                  <c:v>1031.5239999999999</c:v>
                </c:pt>
                <c:pt idx="7882">
                  <c:v>1031.528</c:v>
                </c:pt>
                <c:pt idx="7883">
                  <c:v>1031.5319999999999</c:v>
                </c:pt>
                <c:pt idx="7884">
                  <c:v>1031.5360000000001</c:v>
                </c:pt>
                <c:pt idx="7885">
                  <c:v>1031.54</c:v>
                </c:pt>
                <c:pt idx="7886">
                  <c:v>1031.5440000000001</c:v>
                </c:pt>
                <c:pt idx="7887">
                  <c:v>1031.548</c:v>
                </c:pt>
                <c:pt idx="7888">
                  <c:v>1031.5519999999999</c:v>
                </c:pt>
                <c:pt idx="7889">
                  <c:v>1031.556</c:v>
                </c:pt>
                <c:pt idx="7890">
                  <c:v>1031.56</c:v>
                </c:pt>
                <c:pt idx="7891">
                  <c:v>1031.5640000000001</c:v>
                </c:pt>
                <c:pt idx="7892">
                  <c:v>1031.568</c:v>
                </c:pt>
                <c:pt idx="7893">
                  <c:v>1031.5719999999999</c:v>
                </c:pt>
                <c:pt idx="7894">
                  <c:v>1031.576</c:v>
                </c:pt>
                <c:pt idx="7895">
                  <c:v>1031.58</c:v>
                </c:pt>
                <c:pt idx="7896">
                  <c:v>1031.5840000000001</c:v>
                </c:pt>
                <c:pt idx="7897">
                  <c:v>1031.588</c:v>
                </c:pt>
                <c:pt idx="7898">
                  <c:v>1031.5920000000001</c:v>
                </c:pt>
                <c:pt idx="7899">
                  <c:v>1031.596</c:v>
                </c:pt>
                <c:pt idx="7900">
                  <c:v>1031.5999999999999</c:v>
                </c:pt>
                <c:pt idx="7901">
                  <c:v>1031.604</c:v>
                </c:pt>
                <c:pt idx="7902">
                  <c:v>1031.6079999999999</c:v>
                </c:pt>
                <c:pt idx="7903">
                  <c:v>1031.6120000000001</c:v>
                </c:pt>
                <c:pt idx="7904">
                  <c:v>1031.616</c:v>
                </c:pt>
                <c:pt idx="7905">
                  <c:v>1031.6199999999999</c:v>
                </c:pt>
                <c:pt idx="7906">
                  <c:v>1031.624</c:v>
                </c:pt>
                <c:pt idx="7907">
                  <c:v>1031.6279999999999</c:v>
                </c:pt>
                <c:pt idx="7908">
                  <c:v>1031.6320000000001</c:v>
                </c:pt>
                <c:pt idx="7909">
                  <c:v>1031.636</c:v>
                </c:pt>
                <c:pt idx="7910">
                  <c:v>1031.6400000000001</c:v>
                </c:pt>
                <c:pt idx="7911">
                  <c:v>1031.644</c:v>
                </c:pt>
                <c:pt idx="7912">
                  <c:v>1031.6479999999999</c:v>
                </c:pt>
                <c:pt idx="7913">
                  <c:v>1031.652</c:v>
                </c:pt>
                <c:pt idx="7914">
                  <c:v>1031.6559999999999</c:v>
                </c:pt>
                <c:pt idx="7915">
                  <c:v>1031.6600000000001</c:v>
                </c:pt>
                <c:pt idx="7916">
                  <c:v>1031.664</c:v>
                </c:pt>
                <c:pt idx="7917">
                  <c:v>1031.6679999999999</c:v>
                </c:pt>
                <c:pt idx="7918">
                  <c:v>1031.672</c:v>
                </c:pt>
                <c:pt idx="7919">
                  <c:v>1031.6759999999999</c:v>
                </c:pt>
                <c:pt idx="7920">
                  <c:v>1031.68</c:v>
                </c:pt>
                <c:pt idx="7921">
                  <c:v>1031.684</c:v>
                </c:pt>
                <c:pt idx="7922">
                  <c:v>1031.6880000000001</c:v>
                </c:pt>
                <c:pt idx="7923">
                  <c:v>1031.692</c:v>
                </c:pt>
                <c:pt idx="7924">
                  <c:v>1031.6959999999999</c:v>
                </c:pt>
                <c:pt idx="7925">
                  <c:v>1031.7</c:v>
                </c:pt>
                <c:pt idx="7926">
                  <c:v>1031.704</c:v>
                </c:pt>
                <c:pt idx="7927">
                  <c:v>1031.7080000000001</c:v>
                </c:pt>
                <c:pt idx="7928">
                  <c:v>1031.712</c:v>
                </c:pt>
                <c:pt idx="7929">
                  <c:v>1031.7159999999999</c:v>
                </c:pt>
                <c:pt idx="7930">
                  <c:v>1031.72</c:v>
                </c:pt>
                <c:pt idx="7931">
                  <c:v>1031.7239999999999</c:v>
                </c:pt>
                <c:pt idx="7932">
                  <c:v>1031.7280000000001</c:v>
                </c:pt>
                <c:pt idx="7933">
                  <c:v>1031.732</c:v>
                </c:pt>
                <c:pt idx="7934">
                  <c:v>1031.7360000000001</c:v>
                </c:pt>
                <c:pt idx="7935">
                  <c:v>1031.74</c:v>
                </c:pt>
                <c:pt idx="7936">
                  <c:v>1031.7439999999999</c:v>
                </c:pt>
                <c:pt idx="7937">
                  <c:v>1031.748</c:v>
                </c:pt>
                <c:pt idx="7938">
                  <c:v>1031.752</c:v>
                </c:pt>
                <c:pt idx="7939">
                  <c:v>1031.7560000000001</c:v>
                </c:pt>
                <c:pt idx="7940">
                  <c:v>1031.76</c:v>
                </c:pt>
                <c:pt idx="7941">
                  <c:v>1031.7639999999999</c:v>
                </c:pt>
                <c:pt idx="7942">
                  <c:v>1031.768</c:v>
                </c:pt>
                <c:pt idx="7943">
                  <c:v>1031.7719999999999</c:v>
                </c:pt>
                <c:pt idx="7944">
                  <c:v>1031.7760000000001</c:v>
                </c:pt>
                <c:pt idx="7945">
                  <c:v>1031.78</c:v>
                </c:pt>
                <c:pt idx="7946">
                  <c:v>1031.7840000000001</c:v>
                </c:pt>
                <c:pt idx="7947">
                  <c:v>1031.788</c:v>
                </c:pt>
                <c:pt idx="7948">
                  <c:v>1031.7919999999999</c:v>
                </c:pt>
                <c:pt idx="7949">
                  <c:v>1031.796</c:v>
                </c:pt>
                <c:pt idx="7950">
                  <c:v>1031.8</c:v>
                </c:pt>
                <c:pt idx="7951">
                  <c:v>1031.8040000000001</c:v>
                </c:pt>
                <c:pt idx="7952">
                  <c:v>1031.808</c:v>
                </c:pt>
                <c:pt idx="7953">
                  <c:v>1031.8119999999999</c:v>
                </c:pt>
                <c:pt idx="7954">
                  <c:v>1031.816</c:v>
                </c:pt>
                <c:pt idx="7955">
                  <c:v>1031.82</c:v>
                </c:pt>
                <c:pt idx="7956">
                  <c:v>1031.8240000000001</c:v>
                </c:pt>
                <c:pt idx="7957">
                  <c:v>1031.828</c:v>
                </c:pt>
                <c:pt idx="7958">
                  <c:v>1031.8320000000001</c:v>
                </c:pt>
                <c:pt idx="7959">
                  <c:v>1031.836</c:v>
                </c:pt>
                <c:pt idx="7960">
                  <c:v>1031.8399999999999</c:v>
                </c:pt>
                <c:pt idx="7961">
                  <c:v>1031.8440000000001</c:v>
                </c:pt>
                <c:pt idx="7962">
                  <c:v>1031.848</c:v>
                </c:pt>
                <c:pt idx="7963">
                  <c:v>1031.8520000000001</c:v>
                </c:pt>
                <c:pt idx="7964">
                  <c:v>1031.856</c:v>
                </c:pt>
                <c:pt idx="7965">
                  <c:v>1031.8599999999999</c:v>
                </c:pt>
                <c:pt idx="7966">
                  <c:v>1031.864</c:v>
                </c:pt>
                <c:pt idx="7967">
                  <c:v>1031.8679999999999</c:v>
                </c:pt>
                <c:pt idx="7968">
                  <c:v>1031.8720000000001</c:v>
                </c:pt>
                <c:pt idx="7969">
                  <c:v>1031.876</c:v>
                </c:pt>
                <c:pt idx="7970">
                  <c:v>1031.8800000000001</c:v>
                </c:pt>
                <c:pt idx="7971">
                  <c:v>1031.884</c:v>
                </c:pt>
                <c:pt idx="7972">
                  <c:v>1031.8879999999999</c:v>
                </c:pt>
                <c:pt idx="7973">
                  <c:v>1031.8920000000001</c:v>
                </c:pt>
                <c:pt idx="7974">
                  <c:v>1031.896</c:v>
                </c:pt>
                <c:pt idx="7975">
                  <c:v>1031.9000000000001</c:v>
                </c:pt>
                <c:pt idx="7976">
                  <c:v>1031.904</c:v>
                </c:pt>
                <c:pt idx="7977">
                  <c:v>1031.9079999999999</c:v>
                </c:pt>
                <c:pt idx="7978">
                  <c:v>1031.912</c:v>
                </c:pt>
                <c:pt idx="7979">
                  <c:v>1031.9159999999999</c:v>
                </c:pt>
                <c:pt idx="7980">
                  <c:v>1031.92</c:v>
                </c:pt>
                <c:pt idx="7981">
                  <c:v>1031.924</c:v>
                </c:pt>
                <c:pt idx="7982">
                  <c:v>1031.9280000000001</c:v>
                </c:pt>
                <c:pt idx="7983">
                  <c:v>1031.932</c:v>
                </c:pt>
                <c:pt idx="7984">
                  <c:v>1031.9359999999999</c:v>
                </c:pt>
                <c:pt idx="7985">
                  <c:v>1031.94</c:v>
                </c:pt>
                <c:pt idx="7986">
                  <c:v>1031.944</c:v>
                </c:pt>
                <c:pt idx="7987">
                  <c:v>1031.9480000000001</c:v>
                </c:pt>
                <c:pt idx="7988">
                  <c:v>1031.952</c:v>
                </c:pt>
                <c:pt idx="7989">
                  <c:v>1031.9559999999999</c:v>
                </c:pt>
                <c:pt idx="7990">
                  <c:v>1031.96</c:v>
                </c:pt>
                <c:pt idx="7991">
                  <c:v>1031.9639999999999</c:v>
                </c:pt>
                <c:pt idx="7992">
                  <c:v>1031.9680000000001</c:v>
                </c:pt>
                <c:pt idx="7993">
                  <c:v>1031.972</c:v>
                </c:pt>
                <c:pt idx="7994">
                  <c:v>1031.9760000000001</c:v>
                </c:pt>
                <c:pt idx="7995">
                  <c:v>1031.98</c:v>
                </c:pt>
                <c:pt idx="7996">
                  <c:v>1031.9839999999999</c:v>
                </c:pt>
                <c:pt idx="7997">
                  <c:v>1031.9880000000001</c:v>
                </c:pt>
                <c:pt idx="7998">
                  <c:v>1031.992</c:v>
                </c:pt>
                <c:pt idx="7999">
                  <c:v>1031.9960000000001</c:v>
                </c:pt>
                <c:pt idx="8000">
                  <c:v>1032</c:v>
                </c:pt>
                <c:pt idx="8001">
                  <c:v>1032.0039999999999</c:v>
                </c:pt>
                <c:pt idx="8002">
                  <c:v>1032.008</c:v>
                </c:pt>
                <c:pt idx="8003">
                  <c:v>1032.0119999999999</c:v>
                </c:pt>
                <c:pt idx="8004">
                  <c:v>1032.0160000000001</c:v>
                </c:pt>
                <c:pt idx="8005">
                  <c:v>1032.02</c:v>
                </c:pt>
                <c:pt idx="8006">
                  <c:v>1032.0239999999999</c:v>
                </c:pt>
                <c:pt idx="8007">
                  <c:v>1032.028</c:v>
                </c:pt>
                <c:pt idx="8008">
                  <c:v>1032.0319999999999</c:v>
                </c:pt>
                <c:pt idx="8009">
                  <c:v>1032.0360000000001</c:v>
                </c:pt>
                <c:pt idx="8010">
                  <c:v>1032.04</c:v>
                </c:pt>
                <c:pt idx="8011">
                  <c:v>1032.0440000000001</c:v>
                </c:pt>
                <c:pt idx="8012">
                  <c:v>1032.048</c:v>
                </c:pt>
                <c:pt idx="8013">
                  <c:v>1032.0519999999999</c:v>
                </c:pt>
                <c:pt idx="8014">
                  <c:v>1032.056</c:v>
                </c:pt>
                <c:pt idx="8015">
                  <c:v>1032.06</c:v>
                </c:pt>
                <c:pt idx="8016">
                  <c:v>1032.0640000000001</c:v>
                </c:pt>
                <c:pt idx="8017">
                  <c:v>1032.068</c:v>
                </c:pt>
                <c:pt idx="8018">
                  <c:v>1032.0719999999999</c:v>
                </c:pt>
                <c:pt idx="8019">
                  <c:v>1032.076</c:v>
                </c:pt>
                <c:pt idx="8020">
                  <c:v>1032.08</c:v>
                </c:pt>
                <c:pt idx="8021">
                  <c:v>1032.0840000000001</c:v>
                </c:pt>
                <c:pt idx="8022">
                  <c:v>1032.088</c:v>
                </c:pt>
                <c:pt idx="8023">
                  <c:v>1032.0920000000001</c:v>
                </c:pt>
                <c:pt idx="8024">
                  <c:v>1032.096</c:v>
                </c:pt>
                <c:pt idx="8025">
                  <c:v>1032.0999999999999</c:v>
                </c:pt>
                <c:pt idx="8026">
                  <c:v>1032.104</c:v>
                </c:pt>
                <c:pt idx="8027">
                  <c:v>1032.1079999999999</c:v>
                </c:pt>
                <c:pt idx="8028">
                  <c:v>1032.1120000000001</c:v>
                </c:pt>
                <c:pt idx="8029">
                  <c:v>1032.116</c:v>
                </c:pt>
                <c:pt idx="8030">
                  <c:v>1032.1199999999999</c:v>
                </c:pt>
                <c:pt idx="8031">
                  <c:v>1032.124</c:v>
                </c:pt>
                <c:pt idx="8032">
                  <c:v>1032.1279999999999</c:v>
                </c:pt>
                <c:pt idx="8033">
                  <c:v>1032.1320000000001</c:v>
                </c:pt>
                <c:pt idx="8034">
                  <c:v>1032.136</c:v>
                </c:pt>
                <c:pt idx="8035">
                  <c:v>1032.1400000000001</c:v>
                </c:pt>
                <c:pt idx="8036">
                  <c:v>1032.144</c:v>
                </c:pt>
                <c:pt idx="8037">
                  <c:v>1032.1479999999999</c:v>
                </c:pt>
                <c:pt idx="8038">
                  <c:v>1032.152</c:v>
                </c:pt>
                <c:pt idx="8039">
                  <c:v>1032.1559999999999</c:v>
                </c:pt>
                <c:pt idx="8040">
                  <c:v>1032.1600000000001</c:v>
                </c:pt>
                <c:pt idx="8041">
                  <c:v>1032.164</c:v>
                </c:pt>
                <c:pt idx="8042">
                  <c:v>1032.1679999999999</c:v>
                </c:pt>
                <c:pt idx="8043">
                  <c:v>1032.172</c:v>
                </c:pt>
                <c:pt idx="8044">
                  <c:v>1032.1759999999999</c:v>
                </c:pt>
                <c:pt idx="8045">
                  <c:v>1032.18</c:v>
                </c:pt>
                <c:pt idx="8046">
                  <c:v>1032.184</c:v>
                </c:pt>
                <c:pt idx="8047">
                  <c:v>1032.1880000000001</c:v>
                </c:pt>
                <c:pt idx="8048">
                  <c:v>1032.192</c:v>
                </c:pt>
                <c:pt idx="8049">
                  <c:v>1032.1959999999999</c:v>
                </c:pt>
                <c:pt idx="8050">
                  <c:v>1032.2</c:v>
                </c:pt>
                <c:pt idx="8051">
                  <c:v>1032.204</c:v>
                </c:pt>
                <c:pt idx="8052">
                  <c:v>1032.2080000000001</c:v>
                </c:pt>
                <c:pt idx="8053">
                  <c:v>1032.212</c:v>
                </c:pt>
                <c:pt idx="8054">
                  <c:v>1032.2159999999999</c:v>
                </c:pt>
                <c:pt idx="8055">
                  <c:v>1032.22</c:v>
                </c:pt>
                <c:pt idx="8056">
                  <c:v>1032.2239999999999</c:v>
                </c:pt>
                <c:pt idx="8057">
                  <c:v>1032.2280000000001</c:v>
                </c:pt>
                <c:pt idx="8058">
                  <c:v>1032.232</c:v>
                </c:pt>
                <c:pt idx="8059">
                  <c:v>1032.2360000000001</c:v>
                </c:pt>
                <c:pt idx="8060">
                  <c:v>1032.24</c:v>
                </c:pt>
                <c:pt idx="8061">
                  <c:v>1032.2439999999999</c:v>
                </c:pt>
                <c:pt idx="8062">
                  <c:v>1032.248</c:v>
                </c:pt>
                <c:pt idx="8063">
                  <c:v>1032.252</c:v>
                </c:pt>
                <c:pt idx="8064">
                  <c:v>1032.2560000000001</c:v>
                </c:pt>
                <c:pt idx="8065">
                  <c:v>1032.26</c:v>
                </c:pt>
                <c:pt idx="8066">
                  <c:v>1032.2639999999999</c:v>
                </c:pt>
                <c:pt idx="8067">
                  <c:v>1032.268</c:v>
                </c:pt>
                <c:pt idx="8068">
                  <c:v>1032.2719999999999</c:v>
                </c:pt>
                <c:pt idx="8069">
                  <c:v>1032.2760000000001</c:v>
                </c:pt>
                <c:pt idx="8070">
                  <c:v>1032.28</c:v>
                </c:pt>
                <c:pt idx="8071">
                  <c:v>1032.2840000000001</c:v>
                </c:pt>
                <c:pt idx="8072">
                  <c:v>1032.288</c:v>
                </c:pt>
                <c:pt idx="8073">
                  <c:v>1032.2919999999999</c:v>
                </c:pt>
                <c:pt idx="8074">
                  <c:v>1032.296</c:v>
                </c:pt>
                <c:pt idx="8075">
                  <c:v>1032.3</c:v>
                </c:pt>
                <c:pt idx="8076">
                  <c:v>1032.3040000000001</c:v>
                </c:pt>
                <c:pt idx="8077">
                  <c:v>1032.308</c:v>
                </c:pt>
                <c:pt idx="8078">
                  <c:v>1032.3119999999999</c:v>
                </c:pt>
                <c:pt idx="8079">
                  <c:v>1032.316</c:v>
                </c:pt>
                <c:pt idx="8080">
                  <c:v>1032.32</c:v>
                </c:pt>
                <c:pt idx="8081">
                  <c:v>1032.3240000000001</c:v>
                </c:pt>
                <c:pt idx="8082">
                  <c:v>1032.328</c:v>
                </c:pt>
                <c:pt idx="8083">
                  <c:v>1032.3320000000001</c:v>
                </c:pt>
                <c:pt idx="8084">
                  <c:v>1032.336</c:v>
                </c:pt>
                <c:pt idx="8085">
                  <c:v>1032.3399999999999</c:v>
                </c:pt>
                <c:pt idx="8086">
                  <c:v>1032.3440000000001</c:v>
                </c:pt>
                <c:pt idx="8087">
                  <c:v>1032.348</c:v>
                </c:pt>
                <c:pt idx="8088">
                  <c:v>1032.3520000000001</c:v>
                </c:pt>
                <c:pt idx="8089">
                  <c:v>1032.356</c:v>
                </c:pt>
                <c:pt idx="8090">
                  <c:v>1032.3599999999999</c:v>
                </c:pt>
                <c:pt idx="8091">
                  <c:v>1032.364</c:v>
                </c:pt>
                <c:pt idx="8092">
                  <c:v>1032.3679999999999</c:v>
                </c:pt>
                <c:pt idx="8093">
                  <c:v>1032.3720000000001</c:v>
                </c:pt>
                <c:pt idx="8094">
                  <c:v>1032.376</c:v>
                </c:pt>
                <c:pt idx="8095">
                  <c:v>1032.3800000000001</c:v>
                </c:pt>
                <c:pt idx="8096">
                  <c:v>1032.384</c:v>
                </c:pt>
                <c:pt idx="8097">
                  <c:v>1032.3879999999999</c:v>
                </c:pt>
                <c:pt idx="8098">
                  <c:v>1032.3920000000001</c:v>
                </c:pt>
                <c:pt idx="8099">
                  <c:v>1032.396</c:v>
                </c:pt>
                <c:pt idx="8100">
                  <c:v>1032.4000000000001</c:v>
                </c:pt>
                <c:pt idx="8101">
                  <c:v>1032.404</c:v>
                </c:pt>
                <c:pt idx="8102">
                  <c:v>1032.4079999999999</c:v>
                </c:pt>
                <c:pt idx="8103">
                  <c:v>1032.412</c:v>
                </c:pt>
                <c:pt idx="8104">
                  <c:v>1032.4159999999999</c:v>
                </c:pt>
                <c:pt idx="8105">
                  <c:v>1032.42</c:v>
                </c:pt>
                <c:pt idx="8106">
                  <c:v>1032.424</c:v>
                </c:pt>
                <c:pt idx="8107">
                  <c:v>1032.4280000000001</c:v>
                </c:pt>
                <c:pt idx="8108">
                  <c:v>1032.432</c:v>
                </c:pt>
                <c:pt idx="8109">
                  <c:v>1032.4359999999999</c:v>
                </c:pt>
                <c:pt idx="8110">
                  <c:v>1032.44</c:v>
                </c:pt>
                <c:pt idx="8111">
                  <c:v>1032.444</c:v>
                </c:pt>
                <c:pt idx="8112">
                  <c:v>1032.4480000000001</c:v>
                </c:pt>
                <c:pt idx="8113">
                  <c:v>1032.452</c:v>
                </c:pt>
                <c:pt idx="8114">
                  <c:v>1032.4559999999999</c:v>
                </c:pt>
                <c:pt idx="8115">
                  <c:v>1032.46</c:v>
                </c:pt>
                <c:pt idx="8116">
                  <c:v>1032.4639999999999</c:v>
                </c:pt>
                <c:pt idx="8117">
                  <c:v>1032.4680000000001</c:v>
                </c:pt>
                <c:pt idx="8118">
                  <c:v>1032.472</c:v>
                </c:pt>
                <c:pt idx="8119">
                  <c:v>1032.4760000000001</c:v>
                </c:pt>
                <c:pt idx="8120">
                  <c:v>1032.48</c:v>
                </c:pt>
                <c:pt idx="8121">
                  <c:v>1032.4839999999999</c:v>
                </c:pt>
                <c:pt idx="8122">
                  <c:v>1032.4880000000001</c:v>
                </c:pt>
                <c:pt idx="8123">
                  <c:v>1032.492</c:v>
                </c:pt>
                <c:pt idx="8124">
                  <c:v>1032.4960000000001</c:v>
                </c:pt>
                <c:pt idx="8125">
                  <c:v>1032.5</c:v>
                </c:pt>
                <c:pt idx="8126">
                  <c:v>1032.5039999999999</c:v>
                </c:pt>
                <c:pt idx="8127">
                  <c:v>1032.508</c:v>
                </c:pt>
                <c:pt idx="8128">
                  <c:v>1032.5119999999999</c:v>
                </c:pt>
                <c:pt idx="8129">
                  <c:v>1032.5160000000001</c:v>
                </c:pt>
                <c:pt idx="8130">
                  <c:v>1032.52</c:v>
                </c:pt>
                <c:pt idx="8131">
                  <c:v>1032.5239999999999</c:v>
                </c:pt>
                <c:pt idx="8132">
                  <c:v>1032.528</c:v>
                </c:pt>
                <c:pt idx="8133">
                  <c:v>1032.5319999999999</c:v>
                </c:pt>
                <c:pt idx="8134">
                  <c:v>1032.5360000000001</c:v>
                </c:pt>
                <c:pt idx="8135">
                  <c:v>1032.54</c:v>
                </c:pt>
                <c:pt idx="8136">
                  <c:v>1032.5440000000001</c:v>
                </c:pt>
                <c:pt idx="8137">
                  <c:v>1032.548</c:v>
                </c:pt>
                <c:pt idx="8138">
                  <c:v>1032.5519999999999</c:v>
                </c:pt>
                <c:pt idx="8139">
                  <c:v>1032.556</c:v>
                </c:pt>
                <c:pt idx="8140">
                  <c:v>1032.56</c:v>
                </c:pt>
                <c:pt idx="8141">
                  <c:v>1032.5640000000001</c:v>
                </c:pt>
                <c:pt idx="8142">
                  <c:v>1032.568</c:v>
                </c:pt>
                <c:pt idx="8143">
                  <c:v>1032.5719999999999</c:v>
                </c:pt>
                <c:pt idx="8144">
                  <c:v>1032.576</c:v>
                </c:pt>
                <c:pt idx="8145">
                  <c:v>1032.58</c:v>
                </c:pt>
                <c:pt idx="8146">
                  <c:v>1032.5840000000001</c:v>
                </c:pt>
                <c:pt idx="8147">
                  <c:v>1032.588</c:v>
                </c:pt>
                <c:pt idx="8148">
                  <c:v>1032.5920000000001</c:v>
                </c:pt>
                <c:pt idx="8149">
                  <c:v>1032.596</c:v>
                </c:pt>
                <c:pt idx="8150">
                  <c:v>1032.5999999999999</c:v>
                </c:pt>
                <c:pt idx="8151">
                  <c:v>1032.604</c:v>
                </c:pt>
                <c:pt idx="8152">
                  <c:v>1032.6079999999999</c:v>
                </c:pt>
                <c:pt idx="8153">
                  <c:v>1032.6120000000001</c:v>
                </c:pt>
                <c:pt idx="8154">
                  <c:v>1032.616</c:v>
                </c:pt>
                <c:pt idx="8155">
                  <c:v>1032.6199999999999</c:v>
                </c:pt>
                <c:pt idx="8156">
                  <c:v>1032.624</c:v>
                </c:pt>
                <c:pt idx="8157">
                  <c:v>1032.6279999999999</c:v>
                </c:pt>
                <c:pt idx="8158">
                  <c:v>1032.6320000000001</c:v>
                </c:pt>
                <c:pt idx="8159">
                  <c:v>1032.636</c:v>
                </c:pt>
                <c:pt idx="8160">
                  <c:v>1032.6400000000001</c:v>
                </c:pt>
                <c:pt idx="8161">
                  <c:v>1032.644</c:v>
                </c:pt>
                <c:pt idx="8162">
                  <c:v>1032.6479999999999</c:v>
                </c:pt>
                <c:pt idx="8163">
                  <c:v>1032.652</c:v>
                </c:pt>
                <c:pt idx="8164">
                  <c:v>1032.6559999999999</c:v>
                </c:pt>
                <c:pt idx="8165">
                  <c:v>1032.6600000000001</c:v>
                </c:pt>
                <c:pt idx="8166">
                  <c:v>1032.664</c:v>
                </c:pt>
                <c:pt idx="8167">
                  <c:v>1032.6679999999999</c:v>
                </c:pt>
                <c:pt idx="8168">
                  <c:v>1032.672</c:v>
                </c:pt>
                <c:pt idx="8169">
                  <c:v>1032.6759999999999</c:v>
                </c:pt>
                <c:pt idx="8170">
                  <c:v>1032.68</c:v>
                </c:pt>
                <c:pt idx="8171">
                  <c:v>1032.684</c:v>
                </c:pt>
                <c:pt idx="8172">
                  <c:v>1032.6880000000001</c:v>
                </c:pt>
                <c:pt idx="8173">
                  <c:v>1032.692</c:v>
                </c:pt>
                <c:pt idx="8174">
                  <c:v>1032.6959999999999</c:v>
                </c:pt>
                <c:pt idx="8175">
                  <c:v>1032.7</c:v>
                </c:pt>
                <c:pt idx="8176">
                  <c:v>1032.704</c:v>
                </c:pt>
                <c:pt idx="8177">
                  <c:v>1032.7080000000001</c:v>
                </c:pt>
                <c:pt idx="8178">
                  <c:v>1032.712</c:v>
                </c:pt>
                <c:pt idx="8179">
                  <c:v>1032.7159999999999</c:v>
                </c:pt>
                <c:pt idx="8180">
                  <c:v>1032.72</c:v>
                </c:pt>
                <c:pt idx="8181">
                  <c:v>1032.7239999999999</c:v>
                </c:pt>
                <c:pt idx="8182">
                  <c:v>1032.7280000000001</c:v>
                </c:pt>
                <c:pt idx="8183">
                  <c:v>1032.732</c:v>
                </c:pt>
                <c:pt idx="8184">
                  <c:v>1032.7360000000001</c:v>
                </c:pt>
                <c:pt idx="8185">
                  <c:v>1032.74</c:v>
                </c:pt>
                <c:pt idx="8186">
                  <c:v>1032.7439999999999</c:v>
                </c:pt>
                <c:pt idx="8187">
                  <c:v>1032.748</c:v>
                </c:pt>
                <c:pt idx="8188">
                  <c:v>1032.752</c:v>
                </c:pt>
                <c:pt idx="8189">
                  <c:v>1032.7560000000001</c:v>
                </c:pt>
                <c:pt idx="8190">
                  <c:v>1032.76</c:v>
                </c:pt>
                <c:pt idx="8191">
                  <c:v>1032.7639999999999</c:v>
                </c:pt>
                <c:pt idx="8192">
                  <c:v>1032.768</c:v>
                </c:pt>
                <c:pt idx="8193">
                  <c:v>1032.7719999999999</c:v>
                </c:pt>
                <c:pt idx="8194">
                  <c:v>1032.7760000000001</c:v>
                </c:pt>
                <c:pt idx="8195">
                  <c:v>1032.78</c:v>
                </c:pt>
                <c:pt idx="8196">
                  <c:v>1032.7840000000001</c:v>
                </c:pt>
                <c:pt idx="8197">
                  <c:v>1032.788</c:v>
                </c:pt>
                <c:pt idx="8198">
                  <c:v>1032.7919999999999</c:v>
                </c:pt>
                <c:pt idx="8199">
                  <c:v>1032.796</c:v>
                </c:pt>
                <c:pt idx="8200">
                  <c:v>1032.8</c:v>
                </c:pt>
                <c:pt idx="8201">
                  <c:v>1032.8040000000001</c:v>
                </c:pt>
                <c:pt idx="8202">
                  <c:v>1032.808</c:v>
                </c:pt>
                <c:pt idx="8203">
                  <c:v>1032.8119999999999</c:v>
                </c:pt>
                <c:pt idx="8204">
                  <c:v>1032.816</c:v>
                </c:pt>
                <c:pt idx="8205">
                  <c:v>1032.82</c:v>
                </c:pt>
                <c:pt idx="8206">
                  <c:v>1032.8240000000001</c:v>
                </c:pt>
                <c:pt idx="8207">
                  <c:v>1032.828</c:v>
                </c:pt>
                <c:pt idx="8208">
                  <c:v>1032.8320000000001</c:v>
                </c:pt>
                <c:pt idx="8209">
                  <c:v>1032.836</c:v>
                </c:pt>
                <c:pt idx="8210">
                  <c:v>1032.8399999999999</c:v>
                </c:pt>
                <c:pt idx="8211">
                  <c:v>1032.8440000000001</c:v>
                </c:pt>
                <c:pt idx="8212">
                  <c:v>1032.848</c:v>
                </c:pt>
                <c:pt idx="8213">
                  <c:v>1032.8520000000001</c:v>
                </c:pt>
                <c:pt idx="8214">
                  <c:v>1032.856</c:v>
                </c:pt>
                <c:pt idx="8215">
                  <c:v>1032.8599999999999</c:v>
                </c:pt>
                <c:pt idx="8216">
                  <c:v>1032.864</c:v>
                </c:pt>
                <c:pt idx="8217">
                  <c:v>1032.8679999999999</c:v>
                </c:pt>
                <c:pt idx="8218">
                  <c:v>1032.8720000000001</c:v>
                </c:pt>
                <c:pt idx="8219">
                  <c:v>1032.876</c:v>
                </c:pt>
                <c:pt idx="8220">
                  <c:v>1032.8800000000001</c:v>
                </c:pt>
                <c:pt idx="8221">
                  <c:v>1032.884</c:v>
                </c:pt>
                <c:pt idx="8222">
                  <c:v>1032.8879999999999</c:v>
                </c:pt>
                <c:pt idx="8223">
                  <c:v>1032.8920000000001</c:v>
                </c:pt>
                <c:pt idx="8224">
                  <c:v>1032.896</c:v>
                </c:pt>
                <c:pt idx="8225">
                  <c:v>1032.9000000000001</c:v>
                </c:pt>
                <c:pt idx="8226">
                  <c:v>1032.904</c:v>
                </c:pt>
                <c:pt idx="8227">
                  <c:v>1032.9079999999999</c:v>
                </c:pt>
                <c:pt idx="8228">
                  <c:v>1032.912</c:v>
                </c:pt>
                <c:pt idx="8229">
                  <c:v>1032.9159999999999</c:v>
                </c:pt>
                <c:pt idx="8230">
                  <c:v>1032.92</c:v>
                </c:pt>
                <c:pt idx="8231">
                  <c:v>1032.924</c:v>
                </c:pt>
                <c:pt idx="8232">
                  <c:v>1032.9280000000001</c:v>
                </c:pt>
                <c:pt idx="8233">
                  <c:v>1032.932</c:v>
                </c:pt>
                <c:pt idx="8234">
                  <c:v>1032.9359999999999</c:v>
                </c:pt>
                <c:pt idx="8235">
                  <c:v>1032.94</c:v>
                </c:pt>
                <c:pt idx="8236">
                  <c:v>1032.944</c:v>
                </c:pt>
                <c:pt idx="8237">
                  <c:v>1032.9480000000001</c:v>
                </c:pt>
                <c:pt idx="8238">
                  <c:v>1032.952</c:v>
                </c:pt>
                <c:pt idx="8239">
                  <c:v>1032.9559999999999</c:v>
                </c:pt>
                <c:pt idx="8240">
                  <c:v>1032.96</c:v>
                </c:pt>
                <c:pt idx="8241">
                  <c:v>1032.9639999999999</c:v>
                </c:pt>
                <c:pt idx="8242">
                  <c:v>1032.9680000000001</c:v>
                </c:pt>
                <c:pt idx="8243">
                  <c:v>1032.972</c:v>
                </c:pt>
                <c:pt idx="8244">
                  <c:v>1032.9760000000001</c:v>
                </c:pt>
                <c:pt idx="8245">
                  <c:v>1032.98</c:v>
                </c:pt>
                <c:pt idx="8246">
                  <c:v>1032.9839999999999</c:v>
                </c:pt>
                <c:pt idx="8247">
                  <c:v>1032.9880000000001</c:v>
                </c:pt>
                <c:pt idx="8248">
                  <c:v>1032.992</c:v>
                </c:pt>
                <c:pt idx="8249">
                  <c:v>1032.9960000000001</c:v>
                </c:pt>
                <c:pt idx="8250">
                  <c:v>1033</c:v>
                </c:pt>
                <c:pt idx="8251">
                  <c:v>1033.0039999999999</c:v>
                </c:pt>
                <c:pt idx="8252">
                  <c:v>1033.008</c:v>
                </c:pt>
                <c:pt idx="8253">
                  <c:v>1033.0119999999999</c:v>
                </c:pt>
                <c:pt idx="8254">
                  <c:v>1033.0160000000001</c:v>
                </c:pt>
                <c:pt idx="8255">
                  <c:v>1033.02</c:v>
                </c:pt>
                <c:pt idx="8256">
                  <c:v>1033.0239999999999</c:v>
                </c:pt>
                <c:pt idx="8257">
                  <c:v>1033.028</c:v>
                </c:pt>
                <c:pt idx="8258">
                  <c:v>1033.0319999999999</c:v>
                </c:pt>
                <c:pt idx="8259">
                  <c:v>1033.0360000000001</c:v>
                </c:pt>
                <c:pt idx="8260">
                  <c:v>1033.04</c:v>
                </c:pt>
                <c:pt idx="8261">
                  <c:v>1033.0440000000001</c:v>
                </c:pt>
                <c:pt idx="8262">
                  <c:v>1033.048</c:v>
                </c:pt>
                <c:pt idx="8263">
                  <c:v>1033.0519999999999</c:v>
                </c:pt>
                <c:pt idx="8264">
                  <c:v>1033.056</c:v>
                </c:pt>
                <c:pt idx="8265">
                  <c:v>1033.06</c:v>
                </c:pt>
                <c:pt idx="8266">
                  <c:v>1033.0640000000001</c:v>
                </c:pt>
                <c:pt idx="8267">
                  <c:v>1033.068</c:v>
                </c:pt>
                <c:pt idx="8268">
                  <c:v>1033.0719999999999</c:v>
                </c:pt>
                <c:pt idx="8269">
                  <c:v>1033.076</c:v>
                </c:pt>
                <c:pt idx="8270">
                  <c:v>1033.08</c:v>
                </c:pt>
                <c:pt idx="8271">
                  <c:v>1033.0840000000001</c:v>
                </c:pt>
                <c:pt idx="8272">
                  <c:v>1033.088</c:v>
                </c:pt>
                <c:pt idx="8273">
                  <c:v>1033.0920000000001</c:v>
                </c:pt>
                <c:pt idx="8274">
                  <c:v>1033.096</c:v>
                </c:pt>
                <c:pt idx="8275">
                  <c:v>1033.0999999999999</c:v>
                </c:pt>
                <c:pt idx="8276">
                  <c:v>1033.104</c:v>
                </c:pt>
                <c:pt idx="8277">
                  <c:v>1033.1079999999999</c:v>
                </c:pt>
                <c:pt idx="8278">
                  <c:v>1033.1120000000001</c:v>
                </c:pt>
                <c:pt idx="8279">
                  <c:v>1033.116</c:v>
                </c:pt>
                <c:pt idx="8280">
                  <c:v>1033.1199999999999</c:v>
                </c:pt>
                <c:pt idx="8281">
                  <c:v>1033.124</c:v>
                </c:pt>
                <c:pt idx="8282">
                  <c:v>1033.1279999999999</c:v>
                </c:pt>
                <c:pt idx="8283">
                  <c:v>1033.1320000000001</c:v>
                </c:pt>
                <c:pt idx="8284">
                  <c:v>1033.136</c:v>
                </c:pt>
                <c:pt idx="8285">
                  <c:v>1033.1400000000001</c:v>
                </c:pt>
                <c:pt idx="8286">
                  <c:v>1033.144</c:v>
                </c:pt>
                <c:pt idx="8287">
                  <c:v>1033.1479999999999</c:v>
                </c:pt>
                <c:pt idx="8288">
                  <c:v>1033.152</c:v>
                </c:pt>
                <c:pt idx="8289">
                  <c:v>1033.1559999999999</c:v>
                </c:pt>
                <c:pt idx="8290">
                  <c:v>1033.1600000000001</c:v>
                </c:pt>
                <c:pt idx="8291">
                  <c:v>1033.164</c:v>
                </c:pt>
                <c:pt idx="8292">
                  <c:v>1033.1679999999999</c:v>
                </c:pt>
                <c:pt idx="8293">
                  <c:v>1033.172</c:v>
                </c:pt>
                <c:pt idx="8294">
                  <c:v>1033.1759999999999</c:v>
                </c:pt>
                <c:pt idx="8295">
                  <c:v>1033.18</c:v>
                </c:pt>
                <c:pt idx="8296">
                  <c:v>1033.184</c:v>
                </c:pt>
                <c:pt idx="8297">
                  <c:v>1033.1880000000001</c:v>
                </c:pt>
                <c:pt idx="8298">
                  <c:v>1033.192</c:v>
                </c:pt>
                <c:pt idx="8299">
                  <c:v>1033.1959999999999</c:v>
                </c:pt>
                <c:pt idx="8300">
                  <c:v>1033.2</c:v>
                </c:pt>
                <c:pt idx="8301">
                  <c:v>1033.204</c:v>
                </c:pt>
                <c:pt idx="8302">
                  <c:v>1033.2080000000001</c:v>
                </c:pt>
                <c:pt idx="8303">
                  <c:v>1033.212</c:v>
                </c:pt>
                <c:pt idx="8304">
                  <c:v>1033.2159999999999</c:v>
                </c:pt>
                <c:pt idx="8305">
                  <c:v>1033.22</c:v>
                </c:pt>
                <c:pt idx="8306">
                  <c:v>1033.2239999999999</c:v>
                </c:pt>
                <c:pt idx="8307">
                  <c:v>1033.2280000000001</c:v>
                </c:pt>
                <c:pt idx="8308">
                  <c:v>1033.232</c:v>
                </c:pt>
                <c:pt idx="8309">
                  <c:v>1033.2360000000001</c:v>
                </c:pt>
                <c:pt idx="8310">
                  <c:v>1033.24</c:v>
                </c:pt>
                <c:pt idx="8311">
                  <c:v>1033.2439999999999</c:v>
                </c:pt>
                <c:pt idx="8312">
                  <c:v>1033.248</c:v>
                </c:pt>
                <c:pt idx="8313">
                  <c:v>1033.252</c:v>
                </c:pt>
                <c:pt idx="8314">
                  <c:v>1033.2560000000001</c:v>
                </c:pt>
                <c:pt idx="8315">
                  <c:v>1033.26</c:v>
                </c:pt>
                <c:pt idx="8316">
                  <c:v>1033.2639999999999</c:v>
                </c:pt>
                <c:pt idx="8317">
                  <c:v>1033.268</c:v>
                </c:pt>
                <c:pt idx="8318">
                  <c:v>1033.2719999999999</c:v>
                </c:pt>
                <c:pt idx="8319">
                  <c:v>1033.2760000000001</c:v>
                </c:pt>
                <c:pt idx="8320">
                  <c:v>1033.28</c:v>
                </c:pt>
                <c:pt idx="8321">
                  <c:v>1033.2840000000001</c:v>
                </c:pt>
                <c:pt idx="8322">
                  <c:v>1033.288</c:v>
                </c:pt>
                <c:pt idx="8323">
                  <c:v>1033.2919999999999</c:v>
                </c:pt>
                <c:pt idx="8324">
                  <c:v>1033.296</c:v>
                </c:pt>
                <c:pt idx="8325">
                  <c:v>1033.3</c:v>
                </c:pt>
                <c:pt idx="8326">
                  <c:v>1033.3040000000001</c:v>
                </c:pt>
                <c:pt idx="8327">
                  <c:v>1033.308</c:v>
                </c:pt>
                <c:pt idx="8328">
                  <c:v>1033.3119999999999</c:v>
                </c:pt>
                <c:pt idx="8329">
                  <c:v>1033.316</c:v>
                </c:pt>
                <c:pt idx="8330">
                  <c:v>1033.32</c:v>
                </c:pt>
                <c:pt idx="8331">
                  <c:v>1033.3240000000001</c:v>
                </c:pt>
                <c:pt idx="8332">
                  <c:v>1033.328</c:v>
                </c:pt>
                <c:pt idx="8333">
                  <c:v>1033.3320000000001</c:v>
                </c:pt>
                <c:pt idx="8334">
                  <c:v>1033.336</c:v>
                </c:pt>
                <c:pt idx="8335">
                  <c:v>1033.3399999999999</c:v>
                </c:pt>
                <c:pt idx="8336">
                  <c:v>1033.3440000000001</c:v>
                </c:pt>
                <c:pt idx="8337">
                  <c:v>1033.348</c:v>
                </c:pt>
                <c:pt idx="8338">
                  <c:v>1033.3520000000001</c:v>
                </c:pt>
                <c:pt idx="8339">
                  <c:v>1033.356</c:v>
                </c:pt>
                <c:pt idx="8340">
                  <c:v>1033.3599999999999</c:v>
                </c:pt>
                <c:pt idx="8341">
                  <c:v>1033.364</c:v>
                </c:pt>
                <c:pt idx="8342">
                  <c:v>1033.3679999999999</c:v>
                </c:pt>
                <c:pt idx="8343">
                  <c:v>1033.3720000000001</c:v>
                </c:pt>
                <c:pt idx="8344">
                  <c:v>1033.376</c:v>
                </c:pt>
                <c:pt idx="8345">
                  <c:v>1033.3800000000001</c:v>
                </c:pt>
                <c:pt idx="8346">
                  <c:v>1033.384</c:v>
                </c:pt>
                <c:pt idx="8347">
                  <c:v>1033.3879999999999</c:v>
                </c:pt>
                <c:pt idx="8348">
                  <c:v>1033.3920000000001</c:v>
                </c:pt>
                <c:pt idx="8349">
                  <c:v>1033.396</c:v>
                </c:pt>
                <c:pt idx="8350">
                  <c:v>1033.4000000000001</c:v>
                </c:pt>
                <c:pt idx="8351">
                  <c:v>1033.404</c:v>
                </c:pt>
                <c:pt idx="8352">
                  <c:v>1033.4079999999999</c:v>
                </c:pt>
                <c:pt idx="8353">
                  <c:v>1033.412</c:v>
                </c:pt>
                <c:pt idx="8354">
                  <c:v>1033.4159999999999</c:v>
                </c:pt>
                <c:pt idx="8355">
                  <c:v>1033.42</c:v>
                </c:pt>
                <c:pt idx="8356">
                  <c:v>1033.424</c:v>
                </c:pt>
                <c:pt idx="8357">
                  <c:v>1033.4280000000001</c:v>
                </c:pt>
                <c:pt idx="8358">
                  <c:v>1033.432</c:v>
                </c:pt>
                <c:pt idx="8359">
                  <c:v>1033.4359999999999</c:v>
                </c:pt>
                <c:pt idx="8360">
                  <c:v>1033.44</c:v>
                </c:pt>
                <c:pt idx="8361">
                  <c:v>1033.444</c:v>
                </c:pt>
                <c:pt idx="8362">
                  <c:v>1033.4480000000001</c:v>
                </c:pt>
                <c:pt idx="8363">
                  <c:v>1033.452</c:v>
                </c:pt>
                <c:pt idx="8364">
                  <c:v>1033.4559999999999</c:v>
                </c:pt>
                <c:pt idx="8365">
                  <c:v>1033.46</c:v>
                </c:pt>
                <c:pt idx="8366">
                  <c:v>1033.4639999999999</c:v>
                </c:pt>
                <c:pt idx="8367">
                  <c:v>1033.4680000000001</c:v>
                </c:pt>
                <c:pt idx="8368">
                  <c:v>1033.472</c:v>
                </c:pt>
                <c:pt idx="8369">
                  <c:v>1033.4760000000001</c:v>
                </c:pt>
                <c:pt idx="8370">
                  <c:v>1033.48</c:v>
                </c:pt>
                <c:pt idx="8371">
                  <c:v>1033.4839999999999</c:v>
                </c:pt>
                <c:pt idx="8372">
                  <c:v>1033.4880000000001</c:v>
                </c:pt>
                <c:pt idx="8373">
                  <c:v>1033.492</c:v>
                </c:pt>
                <c:pt idx="8374">
                  <c:v>1033.4960000000001</c:v>
                </c:pt>
                <c:pt idx="8375">
                  <c:v>1033.5</c:v>
                </c:pt>
                <c:pt idx="8376">
                  <c:v>1033.5039999999999</c:v>
                </c:pt>
                <c:pt idx="8377">
                  <c:v>1033.508</c:v>
                </c:pt>
                <c:pt idx="8378">
                  <c:v>1033.5119999999999</c:v>
                </c:pt>
                <c:pt idx="8379">
                  <c:v>1033.5160000000001</c:v>
                </c:pt>
                <c:pt idx="8380">
                  <c:v>1033.52</c:v>
                </c:pt>
                <c:pt idx="8381">
                  <c:v>1033.5239999999999</c:v>
                </c:pt>
                <c:pt idx="8382">
                  <c:v>1033.528</c:v>
                </c:pt>
                <c:pt idx="8383">
                  <c:v>1033.5319999999999</c:v>
                </c:pt>
                <c:pt idx="8384">
                  <c:v>1033.5360000000001</c:v>
                </c:pt>
                <c:pt idx="8385">
                  <c:v>1033.54</c:v>
                </c:pt>
                <c:pt idx="8386">
                  <c:v>1033.5440000000001</c:v>
                </c:pt>
                <c:pt idx="8387">
                  <c:v>1033.548</c:v>
                </c:pt>
                <c:pt idx="8388">
                  <c:v>1033.5519999999999</c:v>
                </c:pt>
                <c:pt idx="8389">
                  <c:v>1033.556</c:v>
                </c:pt>
                <c:pt idx="8390">
                  <c:v>1033.56</c:v>
                </c:pt>
                <c:pt idx="8391">
                  <c:v>1033.5640000000001</c:v>
                </c:pt>
                <c:pt idx="8392">
                  <c:v>1033.568</c:v>
                </c:pt>
                <c:pt idx="8393">
                  <c:v>1033.5719999999999</c:v>
                </c:pt>
                <c:pt idx="8394">
                  <c:v>1033.576</c:v>
                </c:pt>
                <c:pt idx="8395">
                  <c:v>1033.58</c:v>
                </c:pt>
                <c:pt idx="8396">
                  <c:v>1033.5840000000001</c:v>
                </c:pt>
                <c:pt idx="8397">
                  <c:v>1033.588</c:v>
                </c:pt>
                <c:pt idx="8398">
                  <c:v>1033.5920000000001</c:v>
                </c:pt>
                <c:pt idx="8399">
                  <c:v>1033.596</c:v>
                </c:pt>
                <c:pt idx="8400">
                  <c:v>1033.5999999999999</c:v>
                </c:pt>
                <c:pt idx="8401">
                  <c:v>1033.604</c:v>
                </c:pt>
                <c:pt idx="8402">
                  <c:v>1033.6079999999999</c:v>
                </c:pt>
                <c:pt idx="8403">
                  <c:v>1033.6120000000001</c:v>
                </c:pt>
                <c:pt idx="8404">
                  <c:v>1033.616</c:v>
                </c:pt>
                <c:pt idx="8405">
                  <c:v>1033.6199999999999</c:v>
                </c:pt>
                <c:pt idx="8406">
                  <c:v>1033.624</c:v>
                </c:pt>
                <c:pt idx="8407">
                  <c:v>1033.6279999999999</c:v>
                </c:pt>
                <c:pt idx="8408">
                  <c:v>1033.6320000000001</c:v>
                </c:pt>
                <c:pt idx="8409">
                  <c:v>1033.636</c:v>
                </c:pt>
                <c:pt idx="8410">
                  <c:v>1033.6400000000001</c:v>
                </c:pt>
                <c:pt idx="8411">
                  <c:v>1033.644</c:v>
                </c:pt>
                <c:pt idx="8412">
                  <c:v>1033.6479999999999</c:v>
                </c:pt>
                <c:pt idx="8413">
                  <c:v>1033.652</c:v>
                </c:pt>
                <c:pt idx="8414">
                  <c:v>1033.6559999999999</c:v>
                </c:pt>
                <c:pt idx="8415">
                  <c:v>1033.6600000000001</c:v>
                </c:pt>
                <c:pt idx="8416">
                  <c:v>1033.664</c:v>
                </c:pt>
                <c:pt idx="8417">
                  <c:v>1033.6679999999999</c:v>
                </c:pt>
                <c:pt idx="8418">
                  <c:v>1033.672</c:v>
                </c:pt>
                <c:pt idx="8419">
                  <c:v>1033.6759999999999</c:v>
                </c:pt>
                <c:pt idx="8420">
                  <c:v>1033.68</c:v>
                </c:pt>
                <c:pt idx="8421">
                  <c:v>1033.684</c:v>
                </c:pt>
                <c:pt idx="8422">
                  <c:v>1033.6880000000001</c:v>
                </c:pt>
                <c:pt idx="8423">
                  <c:v>1033.692</c:v>
                </c:pt>
                <c:pt idx="8424">
                  <c:v>1033.6959999999999</c:v>
                </c:pt>
                <c:pt idx="8425">
                  <c:v>1033.7</c:v>
                </c:pt>
                <c:pt idx="8426">
                  <c:v>1033.704</c:v>
                </c:pt>
                <c:pt idx="8427">
                  <c:v>1033.7080000000001</c:v>
                </c:pt>
                <c:pt idx="8428">
                  <c:v>1033.712</c:v>
                </c:pt>
                <c:pt idx="8429">
                  <c:v>1033.7159999999999</c:v>
                </c:pt>
                <c:pt idx="8430">
                  <c:v>1033.72</c:v>
                </c:pt>
                <c:pt idx="8431">
                  <c:v>1033.7239999999999</c:v>
                </c:pt>
                <c:pt idx="8432">
                  <c:v>1033.7280000000001</c:v>
                </c:pt>
                <c:pt idx="8433">
                  <c:v>1033.732</c:v>
                </c:pt>
                <c:pt idx="8434">
                  <c:v>1033.7360000000001</c:v>
                </c:pt>
                <c:pt idx="8435">
                  <c:v>1033.74</c:v>
                </c:pt>
                <c:pt idx="8436">
                  <c:v>1033.7439999999999</c:v>
                </c:pt>
                <c:pt idx="8437">
                  <c:v>1033.748</c:v>
                </c:pt>
                <c:pt idx="8438">
                  <c:v>1033.752</c:v>
                </c:pt>
                <c:pt idx="8439">
                  <c:v>1033.7560000000001</c:v>
                </c:pt>
                <c:pt idx="8440">
                  <c:v>1033.76</c:v>
                </c:pt>
                <c:pt idx="8441">
                  <c:v>1033.7639999999999</c:v>
                </c:pt>
                <c:pt idx="8442">
                  <c:v>1033.768</c:v>
                </c:pt>
                <c:pt idx="8443">
                  <c:v>1033.7719999999999</c:v>
                </c:pt>
                <c:pt idx="8444">
                  <c:v>1033.7760000000001</c:v>
                </c:pt>
                <c:pt idx="8445">
                  <c:v>1033.78</c:v>
                </c:pt>
                <c:pt idx="8446">
                  <c:v>1033.7840000000001</c:v>
                </c:pt>
                <c:pt idx="8447">
                  <c:v>1033.788</c:v>
                </c:pt>
                <c:pt idx="8448">
                  <c:v>1033.7919999999999</c:v>
                </c:pt>
                <c:pt idx="8449">
                  <c:v>1033.796</c:v>
                </c:pt>
                <c:pt idx="8450">
                  <c:v>1033.8</c:v>
                </c:pt>
                <c:pt idx="8451">
                  <c:v>1033.8040000000001</c:v>
                </c:pt>
                <c:pt idx="8452">
                  <c:v>1033.808</c:v>
                </c:pt>
                <c:pt idx="8453">
                  <c:v>1033.8119999999999</c:v>
                </c:pt>
                <c:pt idx="8454">
                  <c:v>1033.816</c:v>
                </c:pt>
                <c:pt idx="8455">
                  <c:v>1033.82</c:v>
                </c:pt>
                <c:pt idx="8456">
                  <c:v>1033.8240000000001</c:v>
                </c:pt>
                <c:pt idx="8457">
                  <c:v>1033.828</c:v>
                </c:pt>
                <c:pt idx="8458">
                  <c:v>1033.8320000000001</c:v>
                </c:pt>
                <c:pt idx="8459">
                  <c:v>1033.836</c:v>
                </c:pt>
                <c:pt idx="8460">
                  <c:v>1033.8399999999999</c:v>
                </c:pt>
                <c:pt idx="8461">
                  <c:v>1033.8440000000001</c:v>
                </c:pt>
                <c:pt idx="8462">
                  <c:v>1033.848</c:v>
                </c:pt>
                <c:pt idx="8463">
                  <c:v>1033.8520000000001</c:v>
                </c:pt>
                <c:pt idx="8464">
                  <c:v>1033.856</c:v>
                </c:pt>
                <c:pt idx="8465">
                  <c:v>1033.8599999999999</c:v>
                </c:pt>
                <c:pt idx="8466">
                  <c:v>1033.864</c:v>
                </c:pt>
                <c:pt idx="8467">
                  <c:v>1033.8679999999999</c:v>
                </c:pt>
                <c:pt idx="8468">
                  <c:v>1033.8720000000001</c:v>
                </c:pt>
                <c:pt idx="8469">
                  <c:v>1033.876</c:v>
                </c:pt>
                <c:pt idx="8470">
                  <c:v>1033.8800000000001</c:v>
                </c:pt>
                <c:pt idx="8471">
                  <c:v>1033.884</c:v>
                </c:pt>
                <c:pt idx="8472">
                  <c:v>1033.8879999999999</c:v>
                </c:pt>
                <c:pt idx="8473">
                  <c:v>1033.8920000000001</c:v>
                </c:pt>
                <c:pt idx="8474">
                  <c:v>1033.896</c:v>
                </c:pt>
                <c:pt idx="8475">
                  <c:v>1033.9000000000001</c:v>
                </c:pt>
                <c:pt idx="8476">
                  <c:v>1033.904</c:v>
                </c:pt>
                <c:pt idx="8477">
                  <c:v>1033.9079999999999</c:v>
                </c:pt>
                <c:pt idx="8478">
                  <c:v>1033.912</c:v>
                </c:pt>
                <c:pt idx="8479">
                  <c:v>1033.9159999999999</c:v>
                </c:pt>
                <c:pt idx="8480">
                  <c:v>1033.92</c:v>
                </c:pt>
                <c:pt idx="8481">
                  <c:v>1033.924</c:v>
                </c:pt>
                <c:pt idx="8482">
                  <c:v>1033.9280000000001</c:v>
                </c:pt>
                <c:pt idx="8483">
                  <c:v>1033.932</c:v>
                </c:pt>
                <c:pt idx="8484">
                  <c:v>1033.9359999999999</c:v>
                </c:pt>
                <c:pt idx="8485">
                  <c:v>1033.94</c:v>
                </c:pt>
                <c:pt idx="8486">
                  <c:v>1033.944</c:v>
                </c:pt>
                <c:pt idx="8487">
                  <c:v>1033.9480000000001</c:v>
                </c:pt>
                <c:pt idx="8488">
                  <c:v>1033.952</c:v>
                </c:pt>
                <c:pt idx="8489">
                  <c:v>1033.9559999999999</c:v>
                </c:pt>
                <c:pt idx="8490">
                  <c:v>1033.96</c:v>
                </c:pt>
                <c:pt idx="8491">
                  <c:v>1033.9639999999999</c:v>
                </c:pt>
                <c:pt idx="8492">
                  <c:v>1033.9680000000001</c:v>
                </c:pt>
                <c:pt idx="8493">
                  <c:v>1033.972</c:v>
                </c:pt>
                <c:pt idx="8494">
                  <c:v>1033.9760000000001</c:v>
                </c:pt>
                <c:pt idx="8495">
                  <c:v>1033.98</c:v>
                </c:pt>
                <c:pt idx="8496">
                  <c:v>1033.9839999999999</c:v>
                </c:pt>
                <c:pt idx="8497">
                  <c:v>1033.9880000000001</c:v>
                </c:pt>
                <c:pt idx="8498">
                  <c:v>1033.992</c:v>
                </c:pt>
                <c:pt idx="8499">
                  <c:v>1033.9960000000001</c:v>
                </c:pt>
                <c:pt idx="8500">
                  <c:v>1034</c:v>
                </c:pt>
                <c:pt idx="8501">
                  <c:v>1034.0039999999999</c:v>
                </c:pt>
                <c:pt idx="8502">
                  <c:v>1034.008</c:v>
                </c:pt>
                <c:pt idx="8503">
                  <c:v>1034.0119999999999</c:v>
                </c:pt>
                <c:pt idx="8504">
                  <c:v>1034.0160000000001</c:v>
                </c:pt>
                <c:pt idx="8505">
                  <c:v>1034.02</c:v>
                </c:pt>
                <c:pt idx="8506">
                  <c:v>1034.0239999999999</c:v>
                </c:pt>
                <c:pt idx="8507">
                  <c:v>1034.028</c:v>
                </c:pt>
                <c:pt idx="8508">
                  <c:v>1034.0319999999999</c:v>
                </c:pt>
                <c:pt idx="8509">
                  <c:v>1034.0360000000001</c:v>
                </c:pt>
                <c:pt idx="8510">
                  <c:v>1034.04</c:v>
                </c:pt>
                <c:pt idx="8511">
                  <c:v>1034.0440000000001</c:v>
                </c:pt>
                <c:pt idx="8512">
                  <c:v>1034.048</c:v>
                </c:pt>
                <c:pt idx="8513">
                  <c:v>1034.0519999999999</c:v>
                </c:pt>
                <c:pt idx="8514">
                  <c:v>1034.056</c:v>
                </c:pt>
                <c:pt idx="8515">
                  <c:v>1034.06</c:v>
                </c:pt>
                <c:pt idx="8516">
                  <c:v>1034.0640000000001</c:v>
                </c:pt>
                <c:pt idx="8517">
                  <c:v>1034.068</c:v>
                </c:pt>
                <c:pt idx="8518">
                  <c:v>1034.0719999999999</c:v>
                </c:pt>
                <c:pt idx="8519">
                  <c:v>1034.076</c:v>
                </c:pt>
                <c:pt idx="8520">
                  <c:v>1034.08</c:v>
                </c:pt>
                <c:pt idx="8521">
                  <c:v>1034.0840000000001</c:v>
                </c:pt>
                <c:pt idx="8522">
                  <c:v>1034.088</c:v>
                </c:pt>
                <c:pt idx="8523">
                  <c:v>1034.0920000000001</c:v>
                </c:pt>
                <c:pt idx="8524">
                  <c:v>1034.096</c:v>
                </c:pt>
                <c:pt idx="8525">
                  <c:v>1034.0999999999999</c:v>
                </c:pt>
                <c:pt idx="8526">
                  <c:v>1034.104</c:v>
                </c:pt>
                <c:pt idx="8527">
                  <c:v>1034.1079999999999</c:v>
                </c:pt>
                <c:pt idx="8528">
                  <c:v>1034.1120000000001</c:v>
                </c:pt>
                <c:pt idx="8529">
                  <c:v>1034.116</c:v>
                </c:pt>
                <c:pt idx="8530">
                  <c:v>1034.1199999999999</c:v>
                </c:pt>
                <c:pt idx="8531">
                  <c:v>1034.124</c:v>
                </c:pt>
                <c:pt idx="8532">
                  <c:v>1034.1279999999999</c:v>
                </c:pt>
                <c:pt idx="8533">
                  <c:v>1034.1320000000001</c:v>
                </c:pt>
                <c:pt idx="8534">
                  <c:v>1034.136</c:v>
                </c:pt>
                <c:pt idx="8535">
                  <c:v>1034.1400000000001</c:v>
                </c:pt>
                <c:pt idx="8536">
                  <c:v>1034.144</c:v>
                </c:pt>
                <c:pt idx="8537">
                  <c:v>1034.1479999999999</c:v>
                </c:pt>
                <c:pt idx="8538">
                  <c:v>1034.152</c:v>
                </c:pt>
                <c:pt idx="8539">
                  <c:v>1034.1559999999999</c:v>
                </c:pt>
                <c:pt idx="8540">
                  <c:v>1034.1600000000001</c:v>
                </c:pt>
                <c:pt idx="8541">
                  <c:v>1034.164</c:v>
                </c:pt>
                <c:pt idx="8542">
                  <c:v>1034.1679999999999</c:v>
                </c:pt>
                <c:pt idx="8543">
                  <c:v>1034.172</c:v>
                </c:pt>
                <c:pt idx="8544">
                  <c:v>1034.1759999999999</c:v>
                </c:pt>
                <c:pt idx="8545">
                  <c:v>1034.18</c:v>
                </c:pt>
                <c:pt idx="8546">
                  <c:v>1034.184</c:v>
                </c:pt>
                <c:pt idx="8547">
                  <c:v>1034.1880000000001</c:v>
                </c:pt>
                <c:pt idx="8548">
                  <c:v>1034.192</c:v>
                </c:pt>
                <c:pt idx="8549">
                  <c:v>1034.1959999999999</c:v>
                </c:pt>
                <c:pt idx="8550">
                  <c:v>1034.2</c:v>
                </c:pt>
                <c:pt idx="8551">
                  <c:v>1034.204</c:v>
                </c:pt>
                <c:pt idx="8552">
                  <c:v>1034.2080000000001</c:v>
                </c:pt>
                <c:pt idx="8553">
                  <c:v>1034.212</c:v>
                </c:pt>
                <c:pt idx="8554">
                  <c:v>1034.2159999999999</c:v>
                </c:pt>
                <c:pt idx="8555">
                  <c:v>1034.22</c:v>
                </c:pt>
                <c:pt idx="8556">
                  <c:v>1034.2239999999999</c:v>
                </c:pt>
                <c:pt idx="8557">
                  <c:v>1034.2280000000001</c:v>
                </c:pt>
                <c:pt idx="8558">
                  <c:v>1034.232</c:v>
                </c:pt>
                <c:pt idx="8559">
                  <c:v>1034.2360000000001</c:v>
                </c:pt>
                <c:pt idx="8560">
                  <c:v>1034.24</c:v>
                </c:pt>
                <c:pt idx="8561">
                  <c:v>1034.2439999999999</c:v>
                </c:pt>
                <c:pt idx="8562">
                  <c:v>1034.248</c:v>
                </c:pt>
                <c:pt idx="8563">
                  <c:v>1034.252</c:v>
                </c:pt>
                <c:pt idx="8564">
                  <c:v>1034.2560000000001</c:v>
                </c:pt>
                <c:pt idx="8565">
                  <c:v>1034.26</c:v>
                </c:pt>
                <c:pt idx="8566">
                  <c:v>1034.2639999999999</c:v>
                </c:pt>
                <c:pt idx="8567">
                  <c:v>1034.268</c:v>
                </c:pt>
                <c:pt idx="8568">
                  <c:v>1034.2719999999999</c:v>
                </c:pt>
                <c:pt idx="8569">
                  <c:v>1034.2760000000001</c:v>
                </c:pt>
                <c:pt idx="8570">
                  <c:v>1034.28</c:v>
                </c:pt>
                <c:pt idx="8571">
                  <c:v>1034.2840000000001</c:v>
                </c:pt>
                <c:pt idx="8572">
                  <c:v>1034.288</c:v>
                </c:pt>
                <c:pt idx="8573">
                  <c:v>1034.2919999999999</c:v>
                </c:pt>
                <c:pt idx="8574">
                  <c:v>1034.296</c:v>
                </c:pt>
                <c:pt idx="8575">
                  <c:v>1034.3</c:v>
                </c:pt>
                <c:pt idx="8576">
                  <c:v>1034.3040000000001</c:v>
                </c:pt>
                <c:pt idx="8577">
                  <c:v>1034.308</c:v>
                </c:pt>
                <c:pt idx="8578">
                  <c:v>1034.3119999999999</c:v>
                </c:pt>
                <c:pt idx="8579">
                  <c:v>1034.316</c:v>
                </c:pt>
                <c:pt idx="8580">
                  <c:v>1034.32</c:v>
                </c:pt>
                <c:pt idx="8581">
                  <c:v>1034.3240000000001</c:v>
                </c:pt>
                <c:pt idx="8582">
                  <c:v>1034.328</c:v>
                </c:pt>
                <c:pt idx="8583">
                  <c:v>1034.3320000000001</c:v>
                </c:pt>
                <c:pt idx="8584">
                  <c:v>1034.336</c:v>
                </c:pt>
                <c:pt idx="8585">
                  <c:v>1034.3399999999999</c:v>
                </c:pt>
                <c:pt idx="8586">
                  <c:v>1034.3440000000001</c:v>
                </c:pt>
                <c:pt idx="8587">
                  <c:v>1034.348</c:v>
                </c:pt>
                <c:pt idx="8588">
                  <c:v>1034.3520000000001</c:v>
                </c:pt>
                <c:pt idx="8589">
                  <c:v>1034.356</c:v>
                </c:pt>
                <c:pt idx="8590">
                  <c:v>1034.3599999999999</c:v>
                </c:pt>
                <c:pt idx="8591">
                  <c:v>1034.364</c:v>
                </c:pt>
                <c:pt idx="8592">
                  <c:v>1034.3679999999999</c:v>
                </c:pt>
                <c:pt idx="8593">
                  <c:v>1034.3720000000001</c:v>
                </c:pt>
                <c:pt idx="8594">
                  <c:v>1034.376</c:v>
                </c:pt>
                <c:pt idx="8595">
                  <c:v>1034.3800000000001</c:v>
                </c:pt>
                <c:pt idx="8596">
                  <c:v>1034.384</c:v>
                </c:pt>
                <c:pt idx="8597">
                  <c:v>1034.3879999999999</c:v>
                </c:pt>
                <c:pt idx="8598">
                  <c:v>1034.3920000000001</c:v>
                </c:pt>
                <c:pt idx="8599">
                  <c:v>1034.396</c:v>
                </c:pt>
                <c:pt idx="8600">
                  <c:v>1034.4000000000001</c:v>
                </c:pt>
                <c:pt idx="8601">
                  <c:v>1034.404</c:v>
                </c:pt>
                <c:pt idx="8602">
                  <c:v>1034.4079999999999</c:v>
                </c:pt>
                <c:pt idx="8603">
                  <c:v>1034.412</c:v>
                </c:pt>
                <c:pt idx="8604">
                  <c:v>1034.4159999999999</c:v>
                </c:pt>
                <c:pt idx="8605">
                  <c:v>1034.42</c:v>
                </c:pt>
                <c:pt idx="8606">
                  <c:v>1034.424</c:v>
                </c:pt>
                <c:pt idx="8607">
                  <c:v>1034.4280000000001</c:v>
                </c:pt>
                <c:pt idx="8608">
                  <c:v>1034.432</c:v>
                </c:pt>
                <c:pt idx="8609">
                  <c:v>1034.4359999999999</c:v>
                </c:pt>
                <c:pt idx="8610">
                  <c:v>1034.44</c:v>
                </c:pt>
                <c:pt idx="8611">
                  <c:v>1034.444</c:v>
                </c:pt>
                <c:pt idx="8612">
                  <c:v>1034.4480000000001</c:v>
                </c:pt>
                <c:pt idx="8613">
                  <c:v>1034.452</c:v>
                </c:pt>
                <c:pt idx="8614">
                  <c:v>1034.4559999999999</c:v>
                </c:pt>
                <c:pt idx="8615">
                  <c:v>1034.46</c:v>
                </c:pt>
                <c:pt idx="8616">
                  <c:v>1034.4639999999999</c:v>
                </c:pt>
                <c:pt idx="8617">
                  <c:v>1034.4680000000001</c:v>
                </c:pt>
                <c:pt idx="8618">
                  <c:v>1034.472</c:v>
                </c:pt>
                <c:pt idx="8619">
                  <c:v>1034.4760000000001</c:v>
                </c:pt>
                <c:pt idx="8620">
                  <c:v>1034.48</c:v>
                </c:pt>
                <c:pt idx="8621">
                  <c:v>1034.4839999999999</c:v>
                </c:pt>
                <c:pt idx="8622">
                  <c:v>1034.4880000000001</c:v>
                </c:pt>
                <c:pt idx="8623">
                  <c:v>1034.492</c:v>
                </c:pt>
                <c:pt idx="8624">
                  <c:v>1034.4960000000001</c:v>
                </c:pt>
                <c:pt idx="8625">
                  <c:v>1034.5</c:v>
                </c:pt>
                <c:pt idx="8626">
                  <c:v>1034.5039999999999</c:v>
                </c:pt>
                <c:pt idx="8627">
                  <c:v>1034.508</c:v>
                </c:pt>
                <c:pt idx="8628">
                  <c:v>1034.5119999999999</c:v>
                </c:pt>
                <c:pt idx="8629">
                  <c:v>1034.5160000000001</c:v>
                </c:pt>
                <c:pt idx="8630">
                  <c:v>1034.52</c:v>
                </c:pt>
                <c:pt idx="8631">
                  <c:v>1034.5239999999999</c:v>
                </c:pt>
                <c:pt idx="8632">
                  <c:v>1034.528</c:v>
                </c:pt>
                <c:pt idx="8633">
                  <c:v>1034.5319999999999</c:v>
                </c:pt>
                <c:pt idx="8634">
                  <c:v>1034.5360000000001</c:v>
                </c:pt>
                <c:pt idx="8635">
                  <c:v>1034.54</c:v>
                </c:pt>
                <c:pt idx="8636">
                  <c:v>1034.5440000000001</c:v>
                </c:pt>
                <c:pt idx="8637">
                  <c:v>1034.548</c:v>
                </c:pt>
                <c:pt idx="8638">
                  <c:v>1034.5519999999999</c:v>
                </c:pt>
                <c:pt idx="8639">
                  <c:v>1034.556</c:v>
                </c:pt>
                <c:pt idx="8640">
                  <c:v>1034.56</c:v>
                </c:pt>
                <c:pt idx="8641">
                  <c:v>1034.5640000000001</c:v>
                </c:pt>
                <c:pt idx="8642">
                  <c:v>1034.568</c:v>
                </c:pt>
                <c:pt idx="8643">
                  <c:v>1034.5719999999999</c:v>
                </c:pt>
                <c:pt idx="8644">
                  <c:v>1034.576</c:v>
                </c:pt>
                <c:pt idx="8645">
                  <c:v>1034.58</c:v>
                </c:pt>
                <c:pt idx="8646">
                  <c:v>1034.5840000000001</c:v>
                </c:pt>
                <c:pt idx="8647">
                  <c:v>1034.588</c:v>
                </c:pt>
                <c:pt idx="8648">
                  <c:v>1034.5920000000001</c:v>
                </c:pt>
                <c:pt idx="8649">
                  <c:v>1034.596</c:v>
                </c:pt>
                <c:pt idx="8650">
                  <c:v>1034.5999999999999</c:v>
                </c:pt>
                <c:pt idx="8651">
                  <c:v>1034.604</c:v>
                </c:pt>
                <c:pt idx="8652">
                  <c:v>1034.6079999999999</c:v>
                </c:pt>
                <c:pt idx="8653">
                  <c:v>1034.6120000000001</c:v>
                </c:pt>
                <c:pt idx="8654">
                  <c:v>1034.616</c:v>
                </c:pt>
                <c:pt idx="8655">
                  <c:v>1034.6199999999999</c:v>
                </c:pt>
                <c:pt idx="8656">
                  <c:v>1034.624</c:v>
                </c:pt>
                <c:pt idx="8657">
                  <c:v>1034.6279999999999</c:v>
                </c:pt>
                <c:pt idx="8658">
                  <c:v>1034.6320000000001</c:v>
                </c:pt>
                <c:pt idx="8659">
                  <c:v>1034.636</c:v>
                </c:pt>
                <c:pt idx="8660">
                  <c:v>1034.6400000000001</c:v>
                </c:pt>
                <c:pt idx="8661">
                  <c:v>1034.644</c:v>
                </c:pt>
                <c:pt idx="8662">
                  <c:v>1034.6479999999999</c:v>
                </c:pt>
                <c:pt idx="8663">
                  <c:v>1034.652</c:v>
                </c:pt>
                <c:pt idx="8664">
                  <c:v>1034.6559999999999</c:v>
                </c:pt>
                <c:pt idx="8665">
                  <c:v>1034.6600000000001</c:v>
                </c:pt>
                <c:pt idx="8666">
                  <c:v>1034.664</c:v>
                </c:pt>
                <c:pt idx="8667">
                  <c:v>1034.6679999999999</c:v>
                </c:pt>
                <c:pt idx="8668">
                  <c:v>1034.672</c:v>
                </c:pt>
                <c:pt idx="8669">
                  <c:v>1034.6759999999999</c:v>
                </c:pt>
                <c:pt idx="8670">
                  <c:v>1034.68</c:v>
                </c:pt>
                <c:pt idx="8671">
                  <c:v>1034.684</c:v>
                </c:pt>
                <c:pt idx="8672">
                  <c:v>1034.6880000000001</c:v>
                </c:pt>
                <c:pt idx="8673">
                  <c:v>1034.692</c:v>
                </c:pt>
                <c:pt idx="8674">
                  <c:v>1034.6959999999999</c:v>
                </c:pt>
                <c:pt idx="8675">
                  <c:v>1034.7</c:v>
                </c:pt>
                <c:pt idx="8676">
                  <c:v>1034.704</c:v>
                </c:pt>
                <c:pt idx="8677">
                  <c:v>1034.7080000000001</c:v>
                </c:pt>
                <c:pt idx="8678">
                  <c:v>1034.712</c:v>
                </c:pt>
                <c:pt idx="8679">
                  <c:v>1034.7159999999999</c:v>
                </c:pt>
                <c:pt idx="8680">
                  <c:v>1034.72</c:v>
                </c:pt>
                <c:pt idx="8681">
                  <c:v>1034.7239999999999</c:v>
                </c:pt>
                <c:pt idx="8682">
                  <c:v>1034.7280000000001</c:v>
                </c:pt>
                <c:pt idx="8683">
                  <c:v>1034.732</c:v>
                </c:pt>
                <c:pt idx="8684">
                  <c:v>1034.7360000000001</c:v>
                </c:pt>
                <c:pt idx="8685">
                  <c:v>1034.74</c:v>
                </c:pt>
                <c:pt idx="8686">
                  <c:v>1034.7439999999999</c:v>
                </c:pt>
                <c:pt idx="8687">
                  <c:v>1034.748</c:v>
                </c:pt>
                <c:pt idx="8688">
                  <c:v>1034.752</c:v>
                </c:pt>
                <c:pt idx="8689">
                  <c:v>1034.7560000000001</c:v>
                </c:pt>
                <c:pt idx="8690">
                  <c:v>1034.76</c:v>
                </c:pt>
                <c:pt idx="8691">
                  <c:v>1034.7639999999999</c:v>
                </c:pt>
                <c:pt idx="8692">
                  <c:v>1034.768</c:v>
                </c:pt>
                <c:pt idx="8693">
                  <c:v>1034.7719999999999</c:v>
                </c:pt>
                <c:pt idx="8694">
                  <c:v>1034.7760000000001</c:v>
                </c:pt>
                <c:pt idx="8695">
                  <c:v>1034.78</c:v>
                </c:pt>
                <c:pt idx="8696">
                  <c:v>1034.7840000000001</c:v>
                </c:pt>
                <c:pt idx="8697">
                  <c:v>1034.788</c:v>
                </c:pt>
                <c:pt idx="8698">
                  <c:v>1034.7919999999999</c:v>
                </c:pt>
                <c:pt idx="8699">
                  <c:v>1034.796</c:v>
                </c:pt>
                <c:pt idx="8700">
                  <c:v>1034.8</c:v>
                </c:pt>
                <c:pt idx="8701">
                  <c:v>1034.8040000000001</c:v>
                </c:pt>
                <c:pt idx="8702">
                  <c:v>1034.808</c:v>
                </c:pt>
                <c:pt idx="8703">
                  <c:v>1034.8119999999999</c:v>
                </c:pt>
                <c:pt idx="8704">
                  <c:v>1034.816</c:v>
                </c:pt>
                <c:pt idx="8705">
                  <c:v>1034.82</c:v>
                </c:pt>
                <c:pt idx="8706">
                  <c:v>1034.8240000000001</c:v>
                </c:pt>
                <c:pt idx="8707">
                  <c:v>1034.828</c:v>
                </c:pt>
                <c:pt idx="8708">
                  <c:v>1034.8320000000001</c:v>
                </c:pt>
                <c:pt idx="8709">
                  <c:v>1034.836</c:v>
                </c:pt>
                <c:pt idx="8710">
                  <c:v>1034.8399999999999</c:v>
                </c:pt>
                <c:pt idx="8711">
                  <c:v>1034.8440000000001</c:v>
                </c:pt>
                <c:pt idx="8712">
                  <c:v>1034.848</c:v>
                </c:pt>
                <c:pt idx="8713">
                  <c:v>1034.8520000000001</c:v>
                </c:pt>
                <c:pt idx="8714">
                  <c:v>1034.856</c:v>
                </c:pt>
                <c:pt idx="8715">
                  <c:v>1034.8599999999999</c:v>
                </c:pt>
                <c:pt idx="8716">
                  <c:v>1034.864</c:v>
                </c:pt>
                <c:pt idx="8717">
                  <c:v>1034.8679999999999</c:v>
                </c:pt>
                <c:pt idx="8718">
                  <c:v>1034.8720000000001</c:v>
                </c:pt>
                <c:pt idx="8719">
                  <c:v>1034.876</c:v>
                </c:pt>
                <c:pt idx="8720">
                  <c:v>1034.8800000000001</c:v>
                </c:pt>
                <c:pt idx="8721">
                  <c:v>1034.884</c:v>
                </c:pt>
                <c:pt idx="8722">
                  <c:v>1034.8879999999999</c:v>
                </c:pt>
                <c:pt idx="8723">
                  <c:v>1034.8920000000001</c:v>
                </c:pt>
                <c:pt idx="8724">
                  <c:v>1034.896</c:v>
                </c:pt>
                <c:pt idx="8725">
                  <c:v>1034.9000000000001</c:v>
                </c:pt>
                <c:pt idx="8726">
                  <c:v>1034.904</c:v>
                </c:pt>
                <c:pt idx="8727">
                  <c:v>1034.9079999999999</c:v>
                </c:pt>
                <c:pt idx="8728">
                  <c:v>1034.912</c:v>
                </c:pt>
                <c:pt idx="8729">
                  <c:v>1034.9159999999999</c:v>
                </c:pt>
                <c:pt idx="8730">
                  <c:v>1034.92</c:v>
                </c:pt>
                <c:pt idx="8731">
                  <c:v>1034.924</c:v>
                </c:pt>
                <c:pt idx="8732">
                  <c:v>1034.9280000000001</c:v>
                </c:pt>
                <c:pt idx="8733">
                  <c:v>1034.932</c:v>
                </c:pt>
                <c:pt idx="8734">
                  <c:v>1034.9359999999999</c:v>
                </c:pt>
                <c:pt idx="8735">
                  <c:v>1034.94</c:v>
                </c:pt>
                <c:pt idx="8736">
                  <c:v>1034.944</c:v>
                </c:pt>
                <c:pt idx="8737">
                  <c:v>1034.9480000000001</c:v>
                </c:pt>
                <c:pt idx="8738">
                  <c:v>1034.952</c:v>
                </c:pt>
                <c:pt idx="8739">
                  <c:v>1034.9559999999999</c:v>
                </c:pt>
                <c:pt idx="8740">
                  <c:v>1034.96</c:v>
                </c:pt>
                <c:pt idx="8741">
                  <c:v>1034.9639999999999</c:v>
                </c:pt>
                <c:pt idx="8742">
                  <c:v>1034.9680000000001</c:v>
                </c:pt>
                <c:pt idx="8743">
                  <c:v>1034.972</c:v>
                </c:pt>
                <c:pt idx="8744">
                  <c:v>1034.9760000000001</c:v>
                </c:pt>
                <c:pt idx="8745">
                  <c:v>1034.98</c:v>
                </c:pt>
                <c:pt idx="8746">
                  <c:v>1034.9839999999999</c:v>
                </c:pt>
                <c:pt idx="8747">
                  <c:v>1034.9880000000001</c:v>
                </c:pt>
                <c:pt idx="8748">
                  <c:v>1034.992</c:v>
                </c:pt>
                <c:pt idx="8749">
                  <c:v>1034.9960000000001</c:v>
                </c:pt>
                <c:pt idx="8750">
                  <c:v>1035</c:v>
                </c:pt>
                <c:pt idx="8751">
                  <c:v>1035.0039999999999</c:v>
                </c:pt>
                <c:pt idx="8752">
                  <c:v>1035.008</c:v>
                </c:pt>
                <c:pt idx="8753">
                  <c:v>1035.0119999999999</c:v>
                </c:pt>
                <c:pt idx="8754">
                  <c:v>1035.0160000000001</c:v>
                </c:pt>
                <c:pt idx="8755">
                  <c:v>1035.02</c:v>
                </c:pt>
                <c:pt idx="8756">
                  <c:v>1035.0239999999999</c:v>
                </c:pt>
                <c:pt idx="8757">
                  <c:v>1035.028</c:v>
                </c:pt>
                <c:pt idx="8758">
                  <c:v>1035.0319999999999</c:v>
                </c:pt>
                <c:pt idx="8759">
                  <c:v>1035.0360000000001</c:v>
                </c:pt>
                <c:pt idx="8760">
                  <c:v>1035.04</c:v>
                </c:pt>
                <c:pt idx="8761">
                  <c:v>1035.0440000000001</c:v>
                </c:pt>
                <c:pt idx="8762">
                  <c:v>1035.048</c:v>
                </c:pt>
                <c:pt idx="8763">
                  <c:v>1035.0519999999999</c:v>
                </c:pt>
                <c:pt idx="8764">
                  <c:v>1035.056</c:v>
                </c:pt>
                <c:pt idx="8765">
                  <c:v>1035.06</c:v>
                </c:pt>
                <c:pt idx="8766">
                  <c:v>1035.0640000000001</c:v>
                </c:pt>
                <c:pt idx="8767">
                  <c:v>1035.068</c:v>
                </c:pt>
                <c:pt idx="8768">
                  <c:v>1035.0719999999999</c:v>
                </c:pt>
                <c:pt idx="8769">
                  <c:v>1035.076</c:v>
                </c:pt>
                <c:pt idx="8770">
                  <c:v>1035.08</c:v>
                </c:pt>
                <c:pt idx="8771">
                  <c:v>1035.0840000000001</c:v>
                </c:pt>
                <c:pt idx="8772">
                  <c:v>1035.088</c:v>
                </c:pt>
                <c:pt idx="8773">
                  <c:v>1035.0920000000001</c:v>
                </c:pt>
                <c:pt idx="8774">
                  <c:v>1035.096</c:v>
                </c:pt>
                <c:pt idx="8775">
                  <c:v>1035.0999999999999</c:v>
                </c:pt>
                <c:pt idx="8776">
                  <c:v>1035.104</c:v>
                </c:pt>
                <c:pt idx="8777">
                  <c:v>1035.1079999999999</c:v>
                </c:pt>
                <c:pt idx="8778">
                  <c:v>1035.1120000000001</c:v>
                </c:pt>
                <c:pt idx="8779">
                  <c:v>1035.116</c:v>
                </c:pt>
                <c:pt idx="8780">
                  <c:v>1035.1199999999999</c:v>
                </c:pt>
                <c:pt idx="8781">
                  <c:v>1035.124</c:v>
                </c:pt>
                <c:pt idx="8782">
                  <c:v>1035.1279999999999</c:v>
                </c:pt>
                <c:pt idx="8783">
                  <c:v>1035.1320000000001</c:v>
                </c:pt>
                <c:pt idx="8784">
                  <c:v>1035.136</c:v>
                </c:pt>
                <c:pt idx="8785">
                  <c:v>1035.1400000000001</c:v>
                </c:pt>
                <c:pt idx="8786">
                  <c:v>1035.144</c:v>
                </c:pt>
                <c:pt idx="8787">
                  <c:v>1035.1479999999999</c:v>
                </c:pt>
                <c:pt idx="8788">
                  <c:v>1035.152</c:v>
                </c:pt>
                <c:pt idx="8789">
                  <c:v>1035.1559999999999</c:v>
                </c:pt>
                <c:pt idx="8790">
                  <c:v>1035.1600000000001</c:v>
                </c:pt>
                <c:pt idx="8791">
                  <c:v>1035.164</c:v>
                </c:pt>
                <c:pt idx="8792">
                  <c:v>1035.1679999999999</c:v>
                </c:pt>
                <c:pt idx="8793">
                  <c:v>1035.172</c:v>
                </c:pt>
                <c:pt idx="8794">
                  <c:v>1035.1759999999999</c:v>
                </c:pt>
                <c:pt idx="8795">
                  <c:v>1035.18</c:v>
                </c:pt>
                <c:pt idx="8796">
                  <c:v>1035.184</c:v>
                </c:pt>
                <c:pt idx="8797">
                  <c:v>1035.1880000000001</c:v>
                </c:pt>
                <c:pt idx="8798">
                  <c:v>1035.192</c:v>
                </c:pt>
                <c:pt idx="8799">
                  <c:v>1035.1959999999999</c:v>
                </c:pt>
                <c:pt idx="8800">
                  <c:v>1035.2</c:v>
                </c:pt>
                <c:pt idx="8801">
                  <c:v>1035.204</c:v>
                </c:pt>
                <c:pt idx="8802">
                  <c:v>1035.2080000000001</c:v>
                </c:pt>
                <c:pt idx="8803">
                  <c:v>1035.212</c:v>
                </c:pt>
                <c:pt idx="8804">
                  <c:v>1035.2159999999999</c:v>
                </c:pt>
                <c:pt idx="8805">
                  <c:v>1035.22</c:v>
                </c:pt>
                <c:pt idx="8806">
                  <c:v>1035.2239999999999</c:v>
                </c:pt>
                <c:pt idx="8807">
                  <c:v>1035.2280000000001</c:v>
                </c:pt>
                <c:pt idx="8808">
                  <c:v>1035.232</c:v>
                </c:pt>
                <c:pt idx="8809">
                  <c:v>1035.2360000000001</c:v>
                </c:pt>
                <c:pt idx="8810">
                  <c:v>1035.24</c:v>
                </c:pt>
                <c:pt idx="8811">
                  <c:v>1035.2439999999999</c:v>
                </c:pt>
                <c:pt idx="8812">
                  <c:v>1035.248</c:v>
                </c:pt>
                <c:pt idx="8813">
                  <c:v>1035.252</c:v>
                </c:pt>
                <c:pt idx="8814">
                  <c:v>1035.2560000000001</c:v>
                </c:pt>
                <c:pt idx="8815">
                  <c:v>1035.26</c:v>
                </c:pt>
                <c:pt idx="8816">
                  <c:v>1035.2639999999999</c:v>
                </c:pt>
                <c:pt idx="8817">
                  <c:v>1035.268</c:v>
                </c:pt>
                <c:pt idx="8818">
                  <c:v>1035.2719999999999</c:v>
                </c:pt>
                <c:pt idx="8819">
                  <c:v>1035.2760000000001</c:v>
                </c:pt>
                <c:pt idx="8820">
                  <c:v>1035.28</c:v>
                </c:pt>
                <c:pt idx="8821">
                  <c:v>1035.2840000000001</c:v>
                </c:pt>
                <c:pt idx="8822">
                  <c:v>1035.288</c:v>
                </c:pt>
                <c:pt idx="8823">
                  <c:v>1035.2919999999999</c:v>
                </c:pt>
                <c:pt idx="8824">
                  <c:v>1035.296</c:v>
                </c:pt>
                <c:pt idx="8825">
                  <c:v>1035.3</c:v>
                </c:pt>
                <c:pt idx="8826">
                  <c:v>1035.3040000000001</c:v>
                </c:pt>
                <c:pt idx="8827">
                  <c:v>1035.308</c:v>
                </c:pt>
                <c:pt idx="8828">
                  <c:v>1035.3119999999999</c:v>
                </c:pt>
                <c:pt idx="8829">
                  <c:v>1035.316</c:v>
                </c:pt>
                <c:pt idx="8830">
                  <c:v>1035.32</c:v>
                </c:pt>
                <c:pt idx="8831">
                  <c:v>1035.3240000000001</c:v>
                </c:pt>
                <c:pt idx="8832">
                  <c:v>1035.328</c:v>
                </c:pt>
                <c:pt idx="8833">
                  <c:v>1035.3320000000001</c:v>
                </c:pt>
                <c:pt idx="8834">
                  <c:v>1035.336</c:v>
                </c:pt>
                <c:pt idx="8835">
                  <c:v>1035.3399999999999</c:v>
                </c:pt>
                <c:pt idx="8836">
                  <c:v>1035.3440000000001</c:v>
                </c:pt>
                <c:pt idx="8837">
                  <c:v>1035.348</c:v>
                </c:pt>
                <c:pt idx="8838">
                  <c:v>1035.3520000000001</c:v>
                </c:pt>
                <c:pt idx="8839">
                  <c:v>1035.356</c:v>
                </c:pt>
                <c:pt idx="8840">
                  <c:v>1035.3599999999999</c:v>
                </c:pt>
                <c:pt idx="8841">
                  <c:v>1035.364</c:v>
                </c:pt>
                <c:pt idx="8842">
                  <c:v>1035.3679999999999</c:v>
                </c:pt>
                <c:pt idx="8843">
                  <c:v>1035.3720000000001</c:v>
                </c:pt>
                <c:pt idx="8844">
                  <c:v>1035.376</c:v>
                </c:pt>
                <c:pt idx="8845">
                  <c:v>1035.3800000000001</c:v>
                </c:pt>
                <c:pt idx="8846">
                  <c:v>1035.384</c:v>
                </c:pt>
                <c:pt idx="8847">
                  <c:v>1035.3879999999999</c:v>
                </c:pt>
                <c:pt idx="8848">
                  <c:v>1035.3920000000001</c:v>
                </c:pt>
                <c:pt idx="8849">
                  <c:v>1035.396</c:v>
                </c:pt>
                <c:pt idx="8850">
                  <c:v>1035.4000000000001</c:v>
                </c:pt>
                <c:pt idx="8851">
                  <c:v>1035.404</c:v>
                </c:pt>
                <c:pt idx="8852">
                  <c:v>1035.4079999999999</c:v>
                </c:pt>
                <c:pt idx="8853">
                  <c:v>1035.412</c:v>
                </c:pt>
                <c:pt idx="8854">
                  <c:v>1035.4159999999999</c:v>
                </c:pt>
                <c:pt idx="8855">
                  <c:v>1035.42</c:v>
                </c:pt>
                <c:pt idx="8856">
                  <c:v>1035.424</c:v>
                </c:pt>
                <c:pt idx="8857">
                  <c:v>1035.4280000000001</c:v>
                </c:pt>
                <c:pt idx="8858">
                  <c:v>1035.432</c:v>
                </c:pt>
                <c:pt idx="8859">
                  <c:v>1035.4359999999999</c:v>
                </c:pt>
                <c:pt idx="8860">
                  <c:v>1035.44</c:v>
                </c:pt>
                <c:pt idx="8861">
                  <c:v>1035.444</c:v>
                </c:pt>
                <c:pt idx="8862">
                  <c:v>1035.4480000000001</c:v>
                </c:pt>
                <c:pt idx="8863">
                  <c:v>1035.452</c:v>
                </c:pt>
                <c:pt idx="8864">
                  <c:v>1035.4559999999999</c:v>
                </c:pt>
                <c:pt idx="8865">
                  <c:v>1035.46</c:v>
                </c:pt>
                <c:pt idx="8866">
                  <c:v>1035.4639999999999</c:v>
                </c:pt>
                <c:pt idx="8867">
                  <c:v>1035.4680000000001</c:v>
                </c:pt>
                <c:pt idx="8868">
                  <c:v>1035.472</c:v>
                </c:pt>
                <c:pt idx="8869">
                  <c:v>1035.4760000000001</c:v>
                </c:pt>
                <c:pt idx="8870">
                  <c:v>1035.48</c:v>
                </c:pt>
                <c:pt idx="8871">
                  <c:v>1035.4839999999999</c:v>
                </c:pt>
                <c:pt idx="8872">
                  <c:v>1035.4880000000001</c:v>
                </c:pt>
                <c:pt idx="8873">
                  <c:v>1035.492</c:v>
                </c:pt>
                <c:pt idx="8874">
                  <c:v>1035.4960000000001</c:v>
                </c:pt>
                <c:pt idx="8875">
                  <c:v>1035.5</c:v>
                </c:pt>
                <c:pt idx="8876">
                  <c:v>1035.5039999999999</c:v>
                </c:pt>
                <c:pt idx="8877">
                  <c:v>1035.508</c:v>
                </c:pt>
                <c:pt idx="8878">
                  <c:v>1035.5119999999999</c:v>
                </c:pt>
                <c:pt idx="8879">
                  <c:v>1035.5160000000001</c:v>
                </c:pt>
                <c:pt idx="8880">
                  <c:v>1035.52</c:v>
                </c:pt>
                <c:pt idx="8881">
                  <c:v>1035.5239999999999</c:v>
                </c:pt>
                <c:pt idx="8882">
                  <c:v>1035.528</c:v>
                </c:pt>
                <c:pt idx="8883">
                  <c:v>1035.5319999999999</c:v>
                </c:pt>
                <c:pt idx="8884">
                  <c:v>1035.5360000000001</c:v>
                </c:pt>
                <c:pt idx="8885">
                  <c:v>1035.54</c:v>
                </c:pt>
                <c:pt idx="8886">
                  <c:v>1035.5440000000001</c:v>
                </c:pt>
                <c:pt idx="8887">
                  <c:v>1035.548</c:v>
                </c:pt>
                <c:pt idx="8888">
                  <c:v>1035.5519999999999</c:v>
                </c:pt>
                <c:pt idx="8889">
                  <c:v>1035.556</c:v>
                </c:pt>
                <c:pt idx="8890">
                  <c:v>1035.56</c:v>
                </c:pt>
                <c:pt idx="8891">
                  <c:v>1035.5640000000001</c:v>
                </c:pt>
                <c:pt idx="8892">
                  <c:v>1035.568</c:v>
                </c:pt>
                <c:pt idx="8893">
                  <c:v>1035.5719999999999</c:v>
                </c:pt>
                <c:pt idx="8894">
                  <c:v>1035.576</c:v>
                </c:pt>
                <c:pt idx="8895">
                  <c:v>1035.58</c:v>
                </c:pt>
                <c:pt idx="8896">
                  <c:v>1035.5840000000001</c:v>
                </c:pt>
                <c:pt idx="8897">
                  <c:v>1035.588</c:v>
                </c:pt>
                <c:pt idx="8898">
                  <c:v>1035.5920000000001</c:v>
                </c:pt>
                <c:pt idx="8899">
                  <c:v>1035.596</c:v>
                </c:pt>
                <c:pt idx="8900">
                  <c:v>1035.5999999999999</c:v>
                </c:pt>
                <c:pt idx="8901">
                  <c:v>1035.604</c:v>
                </c:pt>
                <c:pt idx="8902">
                  <c:v>1035.6079999999999</c:v>
                </c:pt>
                <c:pt idx="8903">
                  <c:v>1035.6120000000001</c:v>
                </c:pt>
                <c:pt idx="8904">
                  <c:v>1035.616</c:v>
                </c:pt>
                <c:pt idx="8905">
                  <c:v>1035.6199999999999</c:v>
                </c:pt>
                <c:pt idx="8906">
                  <c:v>1035.624</c:v>
                </c:pt>
                <c:pt idx="8907">
                  <c:v>1035.6279999999999</c:v>
                </c:pt>
                <c:pt idx="8908">
                  <c:v>1035.6320000000001</c:v>
                </c:pt>
                <c:pt idx="8909">
                  <c:v>1035.636</c:v>
                </c:pt>
                <c:pt idx="8910">
                  <c:v>1035.6400000000001</c:v>
                </c:pt>
                <c:pt idx="8911">
                  <c:v>1035.644</c:v>
                </c:pt>
                <c:pt idx="8912">
                  <c:v>1035.6479999999999</c:v>
                </c:pt>
                <c:pt idx="8913">
                  <c:v>1035.652</c:v>
                </c:pt>
                <c:pt idx="8914">
                  <c:v>1035.6559999999999</c:v>
                </c:pt>
                <c:pt idx="8915">
                  <c:v>1035.6600000000001</c:v>
                </c:pt>
                <c:pt idx="8916">
                  <c:v>1035.664</c:v>
                </c:pt>
                <c:pt idx="8917">
                  <c:v>1035.6679999999999</c:v>
                </c:pt>
                <c:pt idx="8918">
                  <c:v>1035.672</c:v>
                </c:pt>
                <c:pt idx="8919">
                  <c:v>1035.6759999999999</c:v>
                </c:pt>
                <c:pt idx="8920">
                  <c:v>1035.68</c:v>
                </c:pt>
                <c:pt idx="8921">
                  <c:v>1035.684</c:v>
                </c:pt>
                <c:pt idx="8922">
                  <c:v>1035.6880000000001</c:v>
                </c:pt>
                <c:pt idx="8923">
                  <c:v>1035.692</c:v>
                </c:pt>
                <c:pt idx="8924">
                  <c:v>1035.6959999999999</c:v>
                </c:pt>
                <c:pt idx="8925">
                  <c:v>1035.7</c:v>
                </c:pt>
                <c:pt idx="8926">
                  <c:v>1035.704</c:v>
                </c:pt>
                <c:pt idx="8927">
                  <c:v>1035.7080000000001</c:v>
                </c:pt>
                <c:pt idx="8928">
                  <c:v>1035.712</c:v>
                </c:pt>
                <c:pt idx="8929">
                  <c:v>1035.7159999999999</c:v>
                </c:pt>
                <c:pt idx="8930">
                  <c:v>1035.72</c:v>
                </c:pt>
                <c:pt idx="8931">
                  <c:v>1035.7239999999999</c:v>
                </c:pt>
                <c:pt idx="8932">
                  <c:v>1035.7280000000001</c:v>
                </c:pt>
                <c:pt idx="8933">
                  <c:v>1035.732</c:v>
                </c:pt>
                <c:pt idx="8934">
                  <c:v>1035.7360000000001</c:v>
                </c:pt>
                <c:pt idx="8935">
                  <c:v>1035.74</c:v>
                </c:pt>
                <c:pt idx="8936">
                  <c:v>1035.7439999999999</c:v>
                </c:pt>
                <c:pt idx="8937">
                  <c:v>1035.748</c:v>
                </c:pt>
                <c:pt idx="8938">
                  <c:v>1035.752</c:v>
                </c:pt>
                <c:pt idx="8939">
                  <c:v>1035.7560000000001</c:v>
                </c:pt>
                <c:pt idx="8940">
                  <c:v>1035.76</c:v>
                </c:pt>
                <c:pt idx="8941">
                  <c:v>1035.7639999999999</c:v>
                </c:pt>
                <c:pt idx="8942">
                  <c:v>1035.768</c:v>
                </c:pt>
                <c:pt idx="8943">
                  <c:v>1035.7719999999999</c:v>
                </c:pt>
                <c:pt idx="8944">
                  <c:v>1035.7760000000001</c:v>
                </c:pt>
                <c:pt idx="8945">
                  <c:v>1035.78</c:v>
                </c:pt>
                <c:pt idx="8946">
                  <c:v>1035.7840000000001</c:v>
                </c:pt>
                <c:pt idx="8947">
                  <c:v>1035.788</c:v>
                </c:pt>
                <c:pt idx="8948">
                  <c:v>1035.7919999999999</c:v>
                </c:pt>
                <c:pt idx="8949">
                  <c:v>1035.796</c:v>
                </c:pt>
                <c:pt idx="8950">
                  <c:v>1035.8</c:v>
                </c:pt>
                <c:pt idx="8951">
                  <c:v>1035.8040000000001</c:v>
                </c:pt>
                <c:pt idx="8952">
                  <c:v>1035.808</c:v>
                </c:pt>
                <c:pt idx="8953">
                  <c:v>1035.8119999999999</c:v>
                </c:pt>
                <c:pt idx="8954">
                  <c:v>1035.816</c:v>
                </c:pt>
                <c:pt idx="8955">
                  <c:v>1035.82</c:v>
                </c:pt>
                <c:pt idx="8956">
                  <c:v>1035.8240000000001</c:v>
                </c:pt>
                <c:pt idx="8957">
                  <c:v>1035.828</c:v>
                </c:pt>
                <c:pt idx="8958">
                  <c:v>1035.8320000000001</c:v>
                </c:pt>
                <c:pt idx="8959">
                  <c:v>1035.836</c:v>
                </c:pt>
                <c:pt idx="8960">
                  <c:v>1035.8399999999999</c:v>
                </c:pt>
                <c:pt idx="8961">
                  <c:v>1035.8440000000001</c:v>
                </c:pt>
                <c:pt idx="8962">
                  <c:v>1035.848</c:v>
                </c:pt>
                <c:pt idx="8963">
                  <c:v>1035.8520000000001</c:v>
                </c:pt>
                <c:pt idx="8964">
                  <c:v>1035.856</c:v>
                </c:pt>
                <c:pt idx="8965">
                  <c:v>1035.8599999999999</c:v>
                </c:pt>
                <c:pt idx="8966">
                  <c:v>1035.864</c:v>
                </c:pt>
                <c:pt idx="8967">
                  <c:v>1035.8679999999999</c:v>
                </c:pt>
                <c:pt idx="8968">
                  <c:v>1035.8720000000001</c:v>
                </c:pt>
                <c:pt idx="8969">
                  <c:v>1035.876</c:v>
                </c:pt>
                <c:pt idx="8970">
                  <c:v>1035.8800000000001</c:v>
                </c:pt>
                <c:pt idx="8971">
                  <c:v>1035.884</c:v>
                </c:pt>
                <c:pt idx="8972">
                  <c:v>1035.8879999999999</c:v>
                </c:pt>
                <c:pt idx="8973">
                  <c:v>1035.8920000000001</c:v>
                </c:pt>
                <c:pt idx="8974">
                  <c:v>1035.896</c:v>
                </c:pt>
                <c:pt idx="8975">
                  <c:v>1035.9000000000001</c:v>
                </c:pt>
                <c:pt idx="8976">
                  <c:v>1035.904</c:v>
                </c:pt>
                <c:pt idx="8977">
                  <c:v>1035.9079999999999</c:v>
                </c:pt>
                <c:pt idx="8978">
                  <c:v>1035.912</c:v>
                </c:pt>
                <c:pt idx="8979">
                  <c:v>1035.9159999999999</c:v>
                </c:pt>
                <c:pt idx="8980">
                  <c:v>1035.92</c:v>
                </c:pt>
                <c:pt idx="8981">
                  <c:v>1035.924</c:v>
                </c:pt>
                <c:pt idx="8982">
                  <c:v>1035.9280000000001</c:v>
                </c:pt>
                <c:pt idx="8983">
                  <c:v>1035.932</c:v>
                </c:pt>
                <c:pt idx="8984">
                  <c:v>1035.9359999999999</c:v>
                </c:pt>
                <c:pt idx="8985">
                  <c:v>1035.94</c:v>
                </c:pt>
                <c:pt idx="8986">
                  <c:v>1035.944</c:v>
                </c:pt>
                <c:pt idx="8987">
                  <c:v>1035.9480000000001</c:v>
                </c:pt>
                <c:pt idx="8988">
                  <c:v>1035.952</c:v>
                </c:pt>
                <c:pt idx="8989">
                  <c:v>1035.9559999999999</c:v>
                </c:pt>
                <c:pt idx="8990">
                  <c:v>1035.96</c:v>
                </c:pt>
                <c:pt idx="8991">
                  <c:v>1035.9639999999999</c:v>
                </c:pt>
                <c:pt idx="8992">
                  <c:v>1035.9680000000001</c:v>
                </c:pt>
                <c:pt idx="8993">
                  <c:v>1035.972</c:v>
                </c:pt>
                <c:pt idx="8994">
                  <c:v>1035.9760000000001</c:v>
                </c:pt>
                <c:pt idx="8995">
                  <c:v>1035.98</c:v>
                </c:pt>
                <c:pt idx="8996">
                  <c:v>1035.9839999999999</c:v>
                </c:pt>
                <c:pt idx="8997">
                  <c:v>1035.9880000000001</c:v>
                </c:pt>
                <c:pt idx="8998">
                  <c:v>1035.992</c:v>
                </c:pt>
                <c:pt idx="8999">
                  <c:v>1035.9960000000001</c:v>
                </c:pt>
                <c:pt idx="9000">
                  <c:v>1036</c:v>
                </c:pt>
                <c:pt idx="9001">
                  <c:v>1036.0039999999999</c:v>
                </c:pt>
                <c:pt idx="9002">
                  <c:v>1036.008</c:v>
                </c:pt>
                <c:pt idx="9003">
                  <c:v>1036.0119999999999</c:v>
                </c:pt>
                <c:pt idx="9004">
                  <c:v>1036.0160000000001</c:v>
                </c:pt>
                <c:pt idx="9005">
                  <c:v>1036.02</c:v>
                </c:pt>
                <c:pt idx="9006">
                  <c:v>1036.0239999999999</c:v>
                </c:pt>
                <c:pt idx="9007">
                  <c:v>1036.028</c:v>
                </c:pt>
                <c:pt idx="9008">
                  <c:v>1036.0319999999999</c:v>
                </c:pt>
                <c:pt idx="9009">
                  <c:v>1036.0360000000001</c:v>
                </c:pt>
                <c:pt idx="9010">
                  <c:v>1036.04</c:v>
                </c:pt>
                <c:pt idx="9011">
                  <c:v>1036.0440000000001</c:v>
                </c:pt>
                <c:pt idx="9012">
                  <c:v>1036.048</c:v>
                </c:pt>
                <c:pt idx="9013">
                  <c:v>1036.0519999999999</c:v>
                </c:pt>
                <c:pt idx="9014">
                  <c:v>1036.056</c:v>
                </c:pt>
                <c:pt idx="9015">
                  <c:v>1036.06</c:v>
                </c:pt>
                <c:pt idx="9016">
                  <c:v>1036.0640000000001</c:v>
                </c:pt>
                <c:pt idx="9017">
                  <c:v>1036.068</c:v>
                </c:pt>
                <c:pt idx="9018">
                  <c:v>1036.0719999999999</c:v>
                </c:pt>
                <c:pt idx="9019">
                  <c:v>1036.076</c:v>
                </c:pt>
                <c:pt idx="9020">
                  <c:v>1036.08</c:v>
                </c:pt>
                <c:pt idx="9021">
                  <c:v>1036.0840000000001</c:v>
                </c:pt>
                <c:pt idx="9022">
                  <c:v>1036.088</c:v>
                </c:pt>
                <c:pt idx="9023">
                  <c:v>1036.0920000000001</c:v>
                </c:pt>
                <c:pt idx="9024">
                  <c:v>1036.096</c:v>
                </c:pt>
                <c:pt idx="9025">
                  <c:v>1036.0999999999999</c:v>
                </c:pt>
                <c:pt idx="9026">
                  <c:v>1036.104</c:v>
                </c:pt>
                <c:pt idx="9027">
                  <c:v>1036.1079999999999</c:v>
                </c:pt>
                <c:pt idx="9028">
                  <c:v>1036.1120000000001</c:v>
                </c:pt>
                <c:pt idx="9029">
                  <c:v>1036.116</c:v>
                </c:pt>
                <c:pt idx="9030">
                  <c:v>1036.1199999999999</c:v>
                </c:pt>
                <c:pt idx="9031">
                  <c:v>1036.124</c:v>
                </c:pt>
                <c:pt idx="9032">
                  <c:v>1036.1279999999999</c:v>
                </c:pt>
                <c:pt idx="9033">
                  <c:v>1036.1320000000001</c:v>
                </c:pt>
                <c:pt idx="9034">
                  <c:v>1036.136</c:v>
                </c:pt>
                <c:pt idx="9035">
                  <c:v>1036.1400000000001</c:v>
                </c:pt>
                <c:pt idx="9036">
                  <c:v>1036.144</c:v>
                </c:pt>
                <c:pt idx="9037">
                  <c:v>1036.1479999999999</c:v>
                </c:pt>
                <c:pt idx="9038">
                  <c:v>1036.152</c:v>
                </c:pt>
                <c:pt idx="9039">
                  <c:v>1036.1559999999999</c:v>
                </c:pt>
                <c:pt idx="9040">
                  <c:v>1036.1600000000001</c:v>
                </c:pt>
                <c:pt idx="9041">
                  <c:v>1036.164</c:v>
                </c:pt>
                <c:pt idx="9042">
                  <c:v>1036.1679999999999</c:v>
                </c:pt>
                <c:pt idx="9043">
                  <c:v>1036.172</c:v>
                </c:pt>
                <c:pt idx="9044">
                  <c:v>1036.1759999999999</c:v>
                </c:pt>
                <c:pt idx="9045">
                  <c:v>1036.18</c:v>
                </c:pt>
                <c:pt idx="9046">
                  <c:v>1036.184</c:v>
                </c:pt>
                <c:pt idx="9047">
                  <c:v>1036.1880000000001</c:v>
                </c:pt>
                <c:pt idx="9048">
                  <c:v>1036.192</c:v>
                </c:pt>
                <c:pt idx="9049">
                  <c:v>1036.1959999999999</c:v>
                </c:pt>
                <c:pt idx="9050">
                  <c:v>1036.2</c:v>
                </c:pt>
                <c:pt idx="9051">
                  <c:v>1036.204</c:v>
                </c:pt>
                <c:pt idx="9052">
                  <c:v>1036.2080000000001</c:v>
                </c:pt>
                <c:pt idx="9053">
                  <c:v>1036.212</c:v>
                </c:pt>
                <c:pt idx="9054">
                  <c:v>1036.2159999999999</c:v>
                </c:pt>
                <c:pt idx="9055">
                  <c:v>1036.22</c:v>
                </c:pt>
                <c:pt idx="9056">
                  <c:v>1036.2239999999999</c:v>
                </c:pt>
                <c:pt idx="9057">
                  <c:v>1036.2280000000001</c:v>
                </c:pt>
                <c:pt idx="9058">
                  <c:v>1036.232</c:v>
                </c:pt>
                <c:pt idx="9059">
                  <c:v>1036.2360000000001</c:v>
                </c:pt>
                <c:pt idx="9060">
                  <c:v>1036.24</c:v>
                </c:pt>
                <c:pt idx="9061">
                  <c:v>1036.2439999999999</c:v>
                </c:pt>
                <c:pt idx="9062">
                  <c:v>1036.248</c:v>
                </c:pt>
                <c:pt idx="9063">
                  <c:v>1036.252</c:v>
                </c:pt>
                <c:pt idx="9064">
                  <c:v>1036.2560000000001</c:v>
                </c:pt>
                <c:pt idx="9065">
                  <c:v>1036.26</c:v>
                </c:pt>
                <c:pt idx="9066">
                  <c:v>1036.2639999999999</c:v>
                </c:pt>
                <c:pt idx="9067">
                  <c:v>1036.268</c:v>
                </c:pt>
                <c:pt idx="9068">
                  <c:v>1036.2719999999999</c:v>
                </c:pt>
                <c:pt idx="9069">
                  <c:v>1036.2760000000001</c:v>
                </c:pt>
                <c:pt idx="9070">
                  <c:v>1036.28</c:v>
                </c:pt>
                <c:pt idx="9071">
                  <c:v>1036.2840000000001</c:v>
                </c:pt>
                <c:pt idx="9072">
                  <c:v>1036.288</c:v>
                </c:pt>
                <c:pt idx="9073">
                  <c:v>1036.2919999999999</c:v>
                </c:pt>
                <c:pt idx="9074">
                  <c:v>1036.296</c:v>
                </c:pt>
                <c:pt idx="9075">
                  <c:v>1036.3</c:v>
                </c:pt>
                <c:pt idx="9076">
                  <c:v>1036.3040000000001</c:v>
                </c:pt>
                <c:pt idx="9077">
                  <c:v>1036.308</c:v>
                </c:pt>
                <c:pt idx="9078">
                  <c:v>1036.3119999999999</c:v>
                </c:pt>
                <c:pt idx="9079">
                  <c:v>1036.316</c:v>
                </c:pt>
                <c:pt idx="9080">
                  <c:v>1036.32</c:v>
                </c:pt>
                <c:pt idx="9081">
                  <c:v>1036.3240000000001</c:v>
                </c:pt>
                <c:pt idx="9082">
                  <c:v>1036.328</c:v>
                </c:pt>
                <c:pt idx="9083">
                  <c:v>1036.3320000000001</c:v>
                </c:pt>
                <c:pt idx="9084">
                  <c:v>1036.336</c:v>
                </c:pt>
                <c:pt idx="9085">
                  <c:v>1036.3399999999999</c:v>
                </c:pt>
                <c:pt idx="9086">
                  <c:v>1036.3440000000001</c:v>
                </c:pt>
                <c:pt idx="9087">
                  <c:v>1036.348</c:v>
                </c:pt>
                <c:pt idx="9088">
                  <c:v>1036.3520000000001</c:v>
                </c:pt>
                <c:pt idx="9089">
                  <c:v>1036.356</c:v>
                </c:pt>
                <c:pt idx="9090">
                  <c:v>1036.3599999999999</c:v>
                </c:pt>
                <c:pt idx="9091">
                  <c:v>1036.364</c:v>
                </c:pt>
                <c:pt idx="9092">
                  <c:v>1036.3679999999999</c:v>
                </c:pt>
                <c:pt idx="9093">
                  <c:v>1036.3720000000001</c:v>
                </c:pt>
                <c:pt idx="9094">
                  <c:v>1036.376</c:v>
                </c:pt>
                <c:pt idx="9095">
                  <c:v>1036.3800000000001</c:v>
                </c:pt>
                <c:pt idx="9096">
                  <c:v>1036.384</c:v>
                </c:pt>
                <c:pt idx="9097">
                  <c:v>1036.3879999999999</c:v>
                </c:pt>
                <c:pt idx="9098">
                  <c:v>1036.3920000000001</c:v>
                </c:pt>
                <c:pt idx="9099">
                  <c:v>1036.396</c:v>
                </c:pt>
                <c:pt idx="9100">
                  <c:v>1036.4000000000001</c:v>
                </c:pt>
                <c:pt idx="9101">
                  <c:v>1036.404</c:v>
                </c:pt>
                <c:pt idx="9102">
                  <c:v>1036.4079999999999</c:v>
                </c:pt>
                <c:pt idx="9103">
                  <c:v>1036.412</c:v>
                </c:pt>
                <c:pt idx="9104">
                  <c:v>1036.4159999999999</c:v>
                </c:pt>
                <c:pt idx="9105">
                  <c:v>1036.42</c:v>
                </c:pt>
                <c:pt idx="9106">
                  <c:v>1036.424</c:v>
                </c:pt>
                <c:pt idx="9107">
                  <c:v>1036.4280000000001</c:v>
                </c:pt>
                <c:pt idx="9108">
                  <c:v>1036.432</c:v>
                </c:pt>
                <c:pt idx="9109">
                  <c:v>1036.4359999999999</c:v>
                </c:pt>
                <c:pt idx="9110">
                  <c:v>1036.44</c:v>
                </c:pt>
                <c:pt idx="9111">
                  <c:v>1036.444</c:v>
                </c:pt>
                <c:pt idx="9112">
                  <c:v>1036.4480000000001</c:v>
                </c:pt>
                <c:pt idx="9113">
                  <c:v>1036.452</c:v>
                </c:pt>
                <c:pt idx="9114">
                  <c:v>1036.4559999999999</c:v>
                </c:pt>
                <c:pt idx="9115">
                  <c:v>1036.46</c:v>
                </c:pt>
                <c:pt idx="9116">
                  <c:v>1036.4639999999999</c:v>
                </c:pt>
                <c:pt idx="9117">
                  <c:v>1036.4680000000001</c:v>
                </c:pt>
                <c:pt idx="9118">
                  <c:v>1036.472</c:v>
                </c:pt>
                <c:pt idx="9119">
                  <c:v>1036.4760000000001</c:v>
                </c:pt>
                <c:pt idx="9120">
                  <c:v>1036.48</c:v>
                </c:pt>
                <c:pt idx="9121">
                  <c:v>1036.4839999999999</c:v>
                </c:pt>
                <c:pt idx="9122">
                  <c:v>1036.4880000000001</c:v>
                </c:pt>
                <c:pt idx="9123">
                  <c:v>1036.492</c:v>
                </c:pt>
                <c:pt idx="9124">
                  <c:v>1036.4960000000001</c:v>
                </c:pt>
                <c:pt idx="9125">
                  <c:v>1036.5</c:v>
                </c:pt>
                <c:pt idx="9126">
                  <c:v>1036.5039999999999</c:v>
                </c:pt>
                <c:pt idx="9127">
                  <c:v>1036.508</c:v>
                </c:pt>
                <c:pt idx="9128">
                  <c:v>1036.5119999999999</c:v>
                </c:pt>
                <c:pt idx="9129">
                  <c:v>1036.5160000000001</c:v>
                </c:pt>
                <c:pt idx="9130">
                  <c:v>1036.52</c:v>
                </c:pt>
                <c:pt idx="9131">
                  <c:v>1036.5239999999999</c:v>
                </c:pt>
                <c:pt idx="9132">
                  <c:v>1036.528</c:v>
                </c:pt>
                <c:pt idx="9133">
                  <c:v>1036.5319999999999</c:v>
                </c:pt>
                <c:pt idx="9134">
                  <c:v>1036.5360000000001</c:v>
                </c:pt>
                <c:pt idx="9135">
                  <c:v>1036.54</c:v>
                </c:pt>
                <c:pt idx="9136">
                  <c:v>1036.5440000000001</c:v>
                </c:pt>
                <c:pt idx="9137">
                  <c:v>1036.548</c:v>
                </c:pt>
                <c:pt idx="9138">
                  <c:v>1036.5519999999999</c:v>
                </c:pt>
                <c:pt idx="9139">
                  <c:v>1036.556</c:v>
                </c:pt>
                <c:pt idx="9140">
                  <c:v>1036.56</c:v>
                </c:pt>
                <c:pt idx="9141">
                  <c:v>1036.5640000000001</c:v>
                </c:pt>
                <c:pt idx="9142">
                  <c:v>1036.568</c:v>
                </c:pt>
                <c:pt idx="9143">
                  <c:v>1036.5719999999999</c:v>
                </c:pt>
                <c:pt idx="9144">
                  <c:v>1036.576</c:v>
                </c:pt>
                <c:pt idx="9145">
                  <c:v>1036.58</c:v>
                </c:pt>
                <c:pt idx="9146">
                  <c:v>1036.5840000000001</c:v>
                </c:pt>
                <c:pt idx="9147">
                  <c:v>1036.588</c:v>
                </c:pt>
                <c:pt idx="9148">
                  <c:v>1036.5920000000001</c:v>
                </c:pt>
                <c:pt idx="9149">
                  <c:v>1036.596</c:v>
                </c:pt>
                <c:pt idx="9150">
                  <c:v>1036.5999999999999</c:v>
                </c:pt>
                <c:pt idx="9151">
                  <c:v>1036.604</c:v>
                </c:pt>
                <c:pt idx="9152">
                  <c:v>1036.6079999999999</c:v>
                </c:pt>
                <c:pt idx="9153">
                  <c:v>1036.6120000000001</c:v>
                </c:pt>
                <c:pt idx="9154">
                  <c:v>1036.616</c:v>
                </c:pt>
                <c:pt idx="9155">
                  <c:v>1036.6199999999999</c:v>
                </c:pt>
                <c:pt idx="9156">
                  <c:v>1036.624</c:v>
                </c:pt>
                <c:pt idx="9157">
                  <c:v>1036.6279999999999</c:v>
                </c:pt>
                <c:pt idx="9158">
                  <c:v>1036.6320000000001</c:v>
                </c:pt>
                <c:pt idx="9159">
                  <c:v>1036.636</c:v>
                </c:pt>
                <c:pt idx="9160">
                  <c:v>1036.6400000000001</c:v>
                </c:pt>
                <c:pt idx="9161">
                  <c:v>1036.644</c:v>
                </c:pt>
                <c:pt idx="9162">
                  <c:v>1036.6479999999999</c:v>
                </c:pt>
                <c:pt idx="9163">
                  <c:v>1036.652</c:v>
                </c:pt>
                <c:pt idx="9164">
                  <c:v>1036.6559999999999</c:v>
                </c:pt>
                <c:pt idx="9165">
                  <c:v>1036.6600000000001</c:v>
                </c:pt>
                <c:pt idx="9166">
                  <c:v>1036.664</c:v>
                </c:pt>
                <c:pt idx="9167">
                  <c:v>1036.6679999999999</c:v>
                </c:pt>
                <c:pt idx="9168">
                  <c:v>1036.672</c:v>
                </c:pt>
                <c:pt idx="9169">
                  <c:v>1036.6759999999999</c:v>
                </c:pt>
                <c:pt idx="9170">
                  <c:v>1036.68</c:v>
                </c:pt>
                <c:pt idx="9171">
                  <c:v>1036.684</c:v>
                </c:pt>
                <c:pt idx="9172">
                  <c:v>1036.6880000000001</c:v>
                </c:pt>
                <c:pt idx="9173">
                  <c:v>1036.692</c:v>
                </c:pt>
                <c:pt idx="9174">
                  <c:v>1036.6959999999999</c:v>
                </c:pt>
                <c:pt idx="9175">
                  <c:v>1036.7</c:v>
                </c:pt>
                <c:pt idx="9176">
                  <c:v>1036.704</c:v>
                </c:pt>
                <c:pt idx="9177">
                  <c:v>1036.7080000000001</c:v>
                </c:pt>
                <c:pt idx="9178">
                  <c:v>1036.712</c:v>
                </c:pt>
                <c:pt idx="9179">
                  <c:v>1036.7159999999999</c:v>
                </c:pt>
                <c:pt idx="9180">
                  <c:v>1036.72</c:v>
                </c:pt>
                <c:pt idx="9181">
                  <c:v>1036.7239999999999</c:v>
                </c:pt>
                <c:pt idx="9182">
                  <c:v>1036.7280000000001</c:v>
                </c:pt>
                <c:pt idx="9183">
                  <c:v>1036.732</c:v>
                </c:pt>
                <c:pt idx="9184">
                  <c:v>1036.7360000000001</c:v>
                </c:pt>
                <c:pt idx="9185">
                  <c:v>1036.74</c:v>
                </c:pt>
                <c:pt idx="9186">
                  <c:v>1036.7439999999999</c:v>
                </c:pt>
                <c:pt idx="9187">
                  <c:v>1036.748</c:v>
                </c:pt>
                <c:pt idx="9188">
                  <c:v>1036.752</c:v>
                </c:pt>
                <c:pt idx="9189">
                  <c:v>1036.7560000000001</c:v>
                </c:pt>
                <c:pt idx="9190">
                  <c:v>1036.76</c:v>
                </c:pt>
                <c:pt idx="9191">
                  <c:v>1036.7639999999999</c:v>
                </c:pt>
                <c:pt idx="9192">
                  <c:v>1036.768</c:v>
                </c:pt>
                <c:pt idx="9193">
                  <c:v>1036.7719999999999</c:v>
                </c:pt>
                <c:pt idx="9194">
                  <c:v>1036.7760000000001</c:v>
                </c:pt>
                <c:pt idx="9195">
                  <c:v>1036.78</c:v>
                </c:pt>
                <c:pt idx="9196">
                  <c:v>1036.7840000000001</c:v>
                </c:pt>
                <c:pt idx="9197">
                  <c:v>1036.788</c:v>
                </c:pt>
                <c:pt idx="9198">
                  <c:v>1036.7919999999999</c:v>
                </c:pt>
                <c:pt idx="9199">
                  <c:v>1036.796</c:v>
                </c:pt>
                <c:pt idx="9200">
                  <c:v>1036.8</c:v>
                </c:pt>
                <c:pt idx="9201">
                  <c:v>1036.8040000000001</c:v>
                </c:pt>
                <c:pt idx="9202">
                  <c:v>1036.808</c:v>
                </c:pt>
                <c:pt idx="9203">
                  <c:v>1036.8119999999999</c:v>
                </c:pt>
                <c:pt idx="9204">
                  <c:v>1036.816</c:v>
                </c:pt>
                <c:pt idx="9205">
                  <c:v>1036.82</c:v>
                </c:pt>
                <c:pt idx="9206">
                  <c:v>1036.8240000000001</c:v>
                </c:pt>
                <c:pt idx="9207">
                  <c:v>1036.828</c:v>
                </c:pt>
                <c:pt idx="9208">
                  <c:v>1036.8320000000001</c:v>
                </c:pt>
                <c:pt idx="9209">
                  <c:v>1036.836</c:v>
                </c:pt>
                <c:pt idx="9210">
                  <c:v>1036.8399999999999</c:v>
                </c:pt>
                <c:pt idx="9211">
                  <c:v>1036.8440000000001</c:v>
                </c:pt>
                <c:pt idx="9212">
                  <c:v>1036.848</c:v>
                </c:pt>
                <c:pt idx="9213">
                  <c:v>1036.8520000000001</c:v>
                </c:pt>
                <c:pt idx="9214">
                  <c:v>1036.856</c:v>
                </c:pt>
                <c:pt idx="9215">
                  <c:v>1036.8599999999999</c:v>
                </c:pt>
                <c:pt idx="9216">
                  <c:v>1036.864</c:v>
                </c:pt>
                <c:pt idx="9217">
                  <c:v>1036.8679999999999</c:v>
                </c:pt>
                <c:pt idx="9218">
                  <c:v>1036.8720000000001</c:v>
                </c:pt>
                <c:pt idx="9219">
                  <c:v>1036.876</c:v>
                </c:pt>
                <c:pt idx="9220">
                  <c:v>1036.8800000000001</c:v>
                </c:pt>
                <c:pt idx="9221">
                  <c:v>1036.884</c:v>
                </c:pt>
                <c:pt idx="9222">
                  <c:v>1036.8879999999999</c:v>
                </c:pt>
                <c:pt idx="9223">
                  <c:v>1036.8920000000001</c:v>
                </c:pt>
                <c:pt idx="9224">
                  <c:v>1036.896</c:v>
                </c:pt>
                <c:pt idx="9225">
                  <c:v>1036.9000000000001</c:v>
                </c:pt>
                <c:pt idx="9226">
                  <c:v>1036.904</c:v>
                </c:pt>
                <c:pt idx="9227">
                  <c:v>1036.9079999999999</c:v>
                </c:pt>
                <c:pt idx="9228">
                  <c:v>1036.912</c:v>
                </c:pt>
                <c:pt idx="9229">
                  <c:v>1036.9159999999999</c:v>
                </c:pt>
                <c:pt idx="9230">
                  <c:v>1036.92</c:v>
                </c:pt>
                <c:pt idx="9231">
                  <c:v>1036.924</c:v>
                </c:pt>
                <c:pt idx="9232">
                  <c:v>1036.9280000000001</c:v>
                </c:pt>
                <c:pt idx="9233">
                  <c:v>1036.932</c:v>
                </c:pt>
                <c:pt idx="9234">
                  <c:v>1036.9359999999999</c:v>
                </c:pt>
                <c:pt idx="9235">
                  <c:v>1036.94</c:v>
                </c:pt>
                <c:pt idx="9236">
                  <c:v>1036.944</c:v>
                </c:pt>
                <c:pt idx="9237">
                  <c:v>1036.9480000000001</c:v>
                </c:pt>
                <c:pt idx="9238">
                  <c:v>1036.952</c:v>
                </c:pt>
                <c:pt idx="9239">
                  <c:v>1036.9559999999999</c:v>
                </c:pt>
                <c:pt idx="9240">
                  <c:v>1036.96</c:v>
                </c:pt>
                <c:pt idx="9241">
                  <c:v>1036.9639999999999</c:v>
                </c:pt>
                <c:pt idx="9242">
                  <c:v>1036.9680000000001</c:v>
                </c:pt>
                <c:pt idx="9243">
                  <c:v>1036.972</c:v>
                </c:pt>
                <c:pt idx="9244">
                  <c:v>1036.9760000000001</c:v>
                </c:pt>
                <c:pt idx="9245">
                  <c:v>1036.98</c:v>
                </c:pt>
                <c:pt idx="9246">
                  <c:v>1036.9839999999999</c:v>
                </c:pt>
                <c:pt idx="9247">
                  <c:v>1036.9880000000001</c:v>
                </c:pt>
                <c:pt idx="9248">
                  <c:v>1036.992</c:v>
                </c:pt>
                <c:pt idx="9249">
                  <c:v>1036.9960000000001</c:v>
                </c:pt>
                <c:pt idx="9250">
                  <c:v>1037</c:v>
                </c:pt>
                <c:pt idx="9251">
                  <c:v>1037.0039999999999</c:v>
                </c:pt>
                <c:pt idx="9252">
                  <c:v>1037.008</c:v>
                </c:pt>
                <c:pt idx="9253">
                  <c:v>1037.0119999999999</c:v>
                </c:pt>
                <c:pt idx="9254">
                  <c:v>1037.0160000000001</c:v>
                </c:pt>
                <c:pt idx="9255">
                  <c:v>1037.02</c:v>
                </c:pt>
                <c:pt idx="9256">
                  <c:v>1037.0239999999999</c:v>
                </c:pt>
                <c:pt idx="9257">
                  <c:v>1037.028</c:v>
                </c:pt>
                <c:pt idx="9258">
                  <c:v>1037.0319999999999</c:v>
                </c:pt>
                <c:pt idx="9259">
                  <c:v>1037.0360000000001</c:v>
                </c:pt>
                <c:pt idx="9260">
                  <c:v>1037.04</c:v>
                </c:pt>
                <c:pt idx="9261">
                  <c:v>1037.0440000000001</c:v>
                </c:pt>
                <c:pt idx="9262">
                  <c:v>1037.048</c:v>
                </c:pt>
                <c:pt idx="9263">
                  <c:v>1037.0519999999999</c:v>
                </c:pt>
                <c:pt idx="9264">
                  <c:v>1037.056</c:v>
                </c:pt>
                <c:pt idx="9265">
                  <c:v>1037.06</c:v>
                </c:pt>
                <c:pt idx="9266">
                  <c:v>1037.0640000000001</c:v>
                </c:pt>
                <c:pt idx="9267">
                  <c:v>1037.068</c:v>
                </c:pt>
                <c:pt idx="9268">
                  <c:v>1037.0719999999999</c:v>
                </c:pt>
                <c:pt idx="9269">
                  <c:v>1037.076</c:v>
                </c:pt>
                <c:pt idx="9270">
                  <c:v>1037.08</c:v>
                </c:pt>
                <c:pt idx="9271">
                  <c:v>1037.0840000000001</c:v>
                </c:pt>
                <c:pt idx="9272">
                  <c:v>1037.088</c:v>
                </c:pt>
                <c:pt idx="9273">
                  <c:v>1037.0920000000001</c:v>
                </c:pt>
                <c:pt idx="9274">
                  <c:v>1037.096</c:v>
                </c:pt>
                <c:pt idx="9275">
                  <c:v>1037.0999999999999</c:v>
                </c:pt>
                <c:pt idx="9276">
                  <c:v>1037.104</c:v>
                </c:pt>
                <c:pt idx="9277">
                  <c:v>1037.1079999999999</c:v>
                </c:pt>
                <c:pt idx="9278">
                  <c:v>1037.1120000000001</c:v>
                </c:pt>
                <c:pt idx="9279">
                  <c:v>1037.116</c:v>
                </c:pt>
                <c:pt idx="9280">
                  <c:v>1037.1199999999999</c:v>
                </c:pt>
                <c:pt idx="9281">
                  <c:v>1037.124</c:v>
                </c:pt>
                <c:pt idx="9282">
                  <c:v>1037.1279999999999</c:v>
                </c:pt>
                <c:pt idx="9283">
                  <c:v>1037.1320000000001</c:v>
                </c:pt>
                <c:pt idx="9284">
                  <c:v>1037.136</c:v>
                </c:pt>
                <c:pt idx="9285">
                  <c:v>1037.1400000000001</c:v>
                </c:pt>
                <c:pt idx="9286">
                  <c:v>1037.144</c:v>
                </c:pt>
                <c:pt idx="9287">
                  <c:v>1037.1479999999999</c:v>
                </c:pt>
                <c:pt idx="9288">
                  <c:v>1037.152</c:v>
                </c:pt>
                <c:pt idx="9289">
                  <c:v>1037.1559999999999</c:v>
                </c:pt>
                <c:pt idx="9290">
                  <c:v>1037.1600000000001</c:v>
                </c:pt>
                <c:pt idx="9291">
                  <c:v>1037.164</c:v>
                </c:pt>
                <c:pt idx="9292">
                  <c:v>1037.1679999999999</c:v>
                </c:pt>
                <c:pt idx="9293">
                  <c:v>1037.172</c:v>
                </c:pt>
                <c:pt idx="9294">
                  <c:v>1037.1759999999999</c:v>
                </c:pt>
                <c:pt idx="9295">
                  <c:v>1037.18</c:v>
                </c:pt>
                <c:pt idx="9296">
                  <c:v>1037.184</c:v>
                </c:pt>
                <c:pt idx="9297">
                  <c:v>1037.1880000000001</c:v>
                </c:pt>
                <c:pt idx="9298">
                  <c:v>1037.192</c:v>
                </c:pt>
                <c:pt idx="9299">
                  <c:v>1037.1959999999999</c:v>
                </c:pt>
                <c:pt idx="9300">
                  <c:v>1037.2</c:v>
                </c:pt>
                <c:pt idx="9301">
                  <c:v>1037.204</c:v>
                </c:pt>
                <c:pt idx="9302">
                  <c:v>1037.2080000000001</c:v>
                </c:pt>
                <c:pt idx="9303">
                  <c:v>1037.212</c:v>
                </c:pt>
                <c:pt idx="9304">
                  <c:v>1037.2159999999999</c:v>
                </c:pt>
                <c:pt idx="9305">
                  <c:v>1037.22</c:v>
                </c:pt>
                <c:pt idx="9306">
                  <c:v>1037.2239999999999</c:v>
                </c:pt>
                <c:pt idx="9307">
                  <c:v>1037.2280000000001</c:v>
                </c:pt>
                <c:pt idx="9308">
                  <c:v>1037.232</c:v>
                </c:pt>
                <c:pt idx="9309">
                  <c:v>1037.2360000000001</c:v>
                </c:pt>
                <c:pt idx="9310">
                  <c:v>1037.24</c:v>
                </c:pt>
                <c:pt idx="9311">
                  <c:v>1037.2439999999999</c:v>
                </c:pt>
                <c:pt idx="9312">
                  <c:v>1037.248</c:v>
                </c:pt>
                <c:pt idx="9313">
                  <c:v>1037.252</c:v>
                </c:pt>
                <c:pt idx="9314">
                  <c:v>1037.2560000000001</c:v>
                </c:pt>
                <c:pt idx="9315">
                  <c:v>1037.26</c:v>
                </c:pt>
                <c:pt idx="9316">
                  <c:v>1037.2639999999999</c:v>
                </c:pt>
                <c:pt idx="9317">
                  <c:v>1037.268</c:v>
                </c:pt>
                <c:pt idx="9318">
                  <c:v>1037.2719999999999</c:v>
                </c:pt>
                <c:pt idx="9319">
                  <c:v>1037.2760000000001</c:v>
                </c:pt>
                <c:pt idx="9320">
                  <c:v>1037.28</c:v>
                </c:pt>
                <c:pt idx="9321">
                  <c:v>1037.2840000000001</c:v>
                </c:pt>
                <c:pt idx="9322">
                  <c:v>1037.288</c:v>
                </c:pt>
                <c:pt idx="9323">
                  <c:v>1037.2919999999999</c:v>
                </c:pt>
                <c:pt idx="9324">
                  <c:v>1037.296</c:v>
                </c:pt>
                <c:pt idx="9325">
                  <c:v>1037.3</c:v>
                </c:pt>
                <c:pt idx="9326">
                  <c:v>1037.3040000000001</c:v>
                </c:pt>
                <c:pt idx="9327">
                  <c:v>1037.308</c:v>
                </c:pt>
                <c:pt idx="9328">
                  <c:v>1037.3119999999999</c:v>
                </c:pt>
                <c:pt idx="9329">
                  <c:v>1037.316</c:v>
                </c:pt>
                <c:pt idx="9330">
                  <c:v>1037.32</c:v>
                </c:pt>
                <c:pt idx="9331">
                  <c:v>1037.3240000000001</c:v>
                </c:pt>
                <c:pt idx="9332">
                  <c:v>1037.328</c:v>
                </c:pt>
                <c:pt idx="9333">
                  <c:v>1037.3320000000001</c:v>
                </c:pt>
                <c:pt idx="9334">
                  <c:v>1037.336</c:v>
                </c:pt>
                <c:pt idx="9335">
                  <c:v>1037.3399999999999</c:v>
                </c:pt>
                <c:pt idx="9336">
                  <c:v>1037.3440000000001</c:v>
                </c:pt>
                <c:pt idx="9337">
                  <c:v>1037.348</c:v>
                </c:pt>
                <c:pt idx="9338">
                  <c:v>1037.3520000000001</c:v>
                </c:pt>
                <c:pt idx="9339">
                  <c:v>1037.356</c:v>
                </c:pt>
                <c:pt idx="9340">
                  <c:v>1037.3599999999999</c:v>
                </c:pt>
                <c:pt idx="9341">
                  <c:v>1037.364</c:v>
                </c:pt>
                <c:pt idx="9342">
                  <c:v>1037.3679999999999</c:v>
                </c:pt>
                <c:pt idx="9343">
                  <c:v>1037.3720000000001</c:v>
                </c:pt>
                <c:pt idx="9344">
                  <c:v>1037.376</c:v>
                </c:pt>
                <c:pt idx="9345">
                  <c:v>1037.3800000000001</c:v>
                </c:pt>
                <c:pt idx="9346">
                  <c:v>1037.384</c:v>
                </c:pt>
                <c:pt idx="9347">
                  <c:v>1037.3879999999999</c:v>
                </c:pt>
                <c:pt idx="9348">
                  <c:v>1037.3920000000001</c:v>
                </c:pt>
                <c:pt idx="9349">
                  <c:v>1037.396</c:v>
                </c:pt>
                <c:pt idx="9350">
                  <c:v>1037.4000000000001</c:v>
                </c:pt>
                <c:pt idx="9351">
                  <c:v>1037.404</c:v>
                </c:pt>
                <c:pt idx="9352">
                  <c:v>1037.4079999999999</c:v>
                </c:pt>
                <c:pt idx="9353">
                  <c:v>1037.412</c:v>
                </c:pt>
                <c:pt idx="9354">
                  <c:v>1037.4159999999999</c:v>
                </c:pt>
                <c:pt idx="9355">
                  <c:v>1037.42</c:v>
                </c:pt>
                <c:pt idx="9356">
                  <c:v>1037.424</c:v>
                </c:pt>
                <c:pt idx="9357">
                  <c:v>1037.4280000000001</c:v>
                </c:pt>
                <c:pt idx="9358">
                  <c:v>1037.432</c:v>
                </c:pt>
                <c:pt idx="9359">
                  <c:v>1037.4359999999999</c:v>
                </c:pt>
                <c:pt idx="9360">
                  <c:v>1037.44</c:v>
                </c:pt>
                <c:pt idx="9361">
                  <c:v>1037.444</c:v>
                </c:pt>
                <c:pt idx="9362">
                  <c:v>1037.4480000000001</c:v>
                </c:pt>
                <c:pt idx="9363">
                  <c:v>1037.452</c:v>
                </c:pt>
                <c:pt idx="9364">
                  <c:v>1037.4559999999999</c:v>
                </c:pt>
                <c:pt idx="9365">
                  <c:v>1037.46</c:v>
                </c:pt>
                <c:pt idx="9366">
                  <c:v>1037.4639999999999</c:v>
                </c:pt>
                <c:pt idx="9367">
                  <c:v>1037.4680000000001</c:v>
                </c:pt>
                <c:pt idx="9368">
                  <c:v>1037.472</c:v>
                </c:pt>
                <c:pt idx="9369">
                  <c:v>1037.4760000000001</c:v>
                </c:pt>
                <c:pt idx="9370">
                  <c:v>1037.48</c:v>
                </c:pt>
                <c:pt idx="9371">
                  <c:v>1037.4839999999999</c:v>
                </c:pt>
                <c:pt idx="9372">
                  <c:v>1037.4880000000001</c:v>
                </c:pt>
                <c:pt idx="9373">
                  <c:v>1037.492</c:v>
                </c:pt>
                <c:pt idx="9374">
                  <c:v>1037.4960000000001</c:v>
                </c:pt>
                <c:pt idx="9375">
                  <c:v>1037.5</c:v>
                </c:pt>
                <c:pt idx="9376">
                  <c:v>1037.5039999999999</c:v>
                </c:pt>
                <c:pt idx="9377">
                  <c:v>1037.508</c:v>
                </c:pt>
                <c:pt idx="9378">
                  <c:v>1037.5119999999999</c:v>
                </c:pt>
                <c:pt idx="9379">
                  <c:v>1037.5160000000001</c:v>
                </c:pt>
                <c:pt idx="9380">
                  <c:v>1037.52</c:v>
                </c:pt>
                <c:pt idx="9381">
                  <c:v>1037.5239999999999</c:v>
                </c:pt>
                <c:pt idx="9382">
                  <c:v>1037.528</c:v>
                </c:pt>
                <c:pt idx="9383">
                  <c:v>1037.5319999999999</c:v>
                </c:pt>
                <c:pt idx="9384">
                  <c:v>1037.5360000000001</c:v>
                </c:pt>
                <c:pt idx="9385">
                  <c:v>1037.54</c:v>
                </c:pt>
                <c:pt idx="9386">
                  <c:v>1037.5440000000001</c:v>
                </c:pt>
                <c:pt idx="9387">
                  <c:v>1037.548</c:v>
                </c:pt>
                <c:pt idx="9388">
                  <c:v>1037.5519999999999</c:v>
                </c:pt>
                <c:pt idx="9389">
                  <c:v>1037.556</c:v>
                </c:pt>
                <c:pt idx="9390">
                  <c:v>1037.56</c:v>
                </c:pt>
                <c:pt idx="9391">
                  <c:v>1037.5640000000001</c:v>
                </c:pt>
                <c:pt idx="9392">
                  <c:v>1037.568</c:v>
                </c:pt>
                <c:pt idx="9393">
                  <c:v>1037.5719999999999</c:v>
                </c:pt>
                <c:pt idx="9394">
                  <c:v>1037.576</c:v>
                </c:pt>
                <c:pt idx="9395">
                  <c:v>1037.58</c:v>
                </c:pt>
                <c:pt idx="9396">
                  <c:v>1037.5840000000001</c:v>
                </c:pt>
                <c:pt idx="9397">
                  <c:v>1037.588</c:v>
                </c:pt>
                <c:pt idx="9398">
                  <c:v>1037.5920000000001</c:v>
                </c:pt>
                <c:pt idx="9399">
                  <c:v>1037.596</c:v>
                </c:pt>
                <c:pt idx="9400">
                  <c:v>1037.5999999999999</c:v>
                </c:pt>
                <c:pt idx="9401">
                  <c:v>1037.604</c:v>
                </c:pt>
                <c:pt idx="9402">
                  <c:v>1037.6079999999999</c:v>
                </c:pt>
                <c:pt idx="9403">
                  <c:v>1037.6120000000001</c:v>
                </c:pt>
                <c:pt idx="9404">
                  <c:v>1037.616</c:v>
                </c:pt>
                <c:pt idx="9405">
                  <c:v>1037.6199999999999</c:v>
                </c:pt>
                <c:pt idx="9406">
                  <c:v>1037.624</c:v>
                </c:pt>
                <c:pt idx="9407">
                  <c:v>1037.6279999999999</c:v>
                </c:pt>
                <c:pt idx="9408">
                  <c:v>1037.6320000000001</c:v>
                </c:pt>
                <c:pt idx="9409">
                  <c:v>1037.636</c:v>
                </c:pt>
                <c:pt idx="9410">
                  <c:v>1037.6400000000001</c:v>
                </c:pt>
                <c:pt idx="9411">
                  <c:v>1037.644</c:v>
                </c:pt>
                <c:pt idx="9412">
                  <c:v>1037.6479999999999</c:v>
                </c:pt>
                <c:pt idx="9413">
                  <c:v>1037.652</c:v>
                </c:pt>
                <c:pt idx="9414">
                  <c:v>1037.6559999999999</c:v>
                </c:pt>
                <c:pt idx="9415">
                  <c:v>1037.6600000000001</c:v>
                </c:pt>
                <c:pt idx="9416">
                  <c:v>1037.664</c:v>
                </c:pt>
                <c:pt idx="9417">
                  <c:v>1037.6679999999999</c:v>
                </c:pt>
                <c:pt idx="9418">
                  <c:v>1037.672</c:v>
                </c:pt>
                <c:pt idx="9419">
                  <c:v>1037.6759999999999</c:v>
                </c:pt>
                <c:pt idx="9420">
                  <c:v>1037.68</c:v>
                </c:pt>
                <c:pt idx="9421">
                  <c:v>1037.684</c:v>
                </c:pt>
                <c:pt idx="9422">
                  <c:v>1037.6880000000001</c:v>
                </c:pt>
                <c:pt idx="9423">
                  <c:v>1037.692</c:v>
                </c:pt>
                <c:pt idx="9424">
                  <c:v>1037.6959999999999</c:v>
                </c:pt>
                <c:pt idx="9425">
                  <c:v>1037.7</c:v>
                </c:pt>
                <c:pt idx="9426">
                  <c:v>1037.704</c:v>
                </c:pt>
                <c:pt idx="9427">
                  <c:v>1037.7080000000001</c:v>
                </c:pt>
                <c:pt idx="9428">
                  <c:v>1037.712</c:v>
                </c:pt>
                <c:pt idx="9429">
                  <c:v>1037.7159999999999</c:v>
                </c:pt>
                <c:pt idx="9430">
                  <c:v>1037.72</c:v>
                </c:pt>
                <c:pt idx="9431">
                  <c:v>1037.7239999999999</c:v>
                </c:pt>
                <c:pt idx="9432">
                  <c:v>1037.7280000000001</c:v>
                </c:pt>
                <c:pt idx="9433">
                  <c:v>1037.732</c:v>
                </c:pt>
                <c:pt idx="9434">
                  <c:v>1037.7360000000001</c:v>
                </c:pt>
                <c:pt idx="9435">
                  <c:v>1037.74</c:v>
                </c:pt>
                <c:pt idx="9436">
                  <c:v>1037.7439999999999</c:v>
                </c:pt>
                <c:pt idx="9437">
                  <c:v>1037.748</c:v>
                </c:pt>
                <c:pt idx="9438">
                  <c:v>1037.752</c:v>
                </c:pt>
                <c:pt idx="9439">
                  <c:v>1037.7560000000001</c:v>
                </c:pt>
                <c:pt idx="9440">
                  <c:v>1037.76</c:v>
                </c:pt>
                <c:pt idx="9441">
                  <c:v>1037.7639999999999</c:v>
                </c:pt>
                <c:pt idx="9442">
                  <c:v>1037.768</c:v>
                </c:pt>
                <c:pt idx="9443">
                  <c:v>1037.7719999999999</c:v>
                </c:pt>
                <c:pt idx="9444">
                  <c:v>1037.7760000000001</c:v>
                </c:pt>
                <c:pt idx="9445">
                  <c:v>1037.78</c:v>
                </c:pt>
                <c:pt idx="9446">
                  <c:v>1037.7840000000001</c:v>
                </c:pt>
                <c:pt idx="9447">
                  <c:v>1037.788</c:v>
                </c:pt>
                <c:pt idx="9448">
                  <c:v>1037.7919999999999</c:v>
                </c:pt>
                <c:pt idx="9449">
                  <c:v>1037.796</c:v>
                </c:pt>
                <c:pt idx="9450">
                  <c:v>1037.8</c:v>
                </c:pt>
                <c:pt idx="9451">
                  <c:v>1037.8040000000001</c:v>
                </c:pt>
                <c:pt idx="9452">
                  <c:v>1037.808</c:v>
                </c:pt>
                <c:pt idx="9453">
                  <c:v>1037.8119999999999</c:v>
                </c:pt>
                <c:pt idx="9454">
                  <c:v>1037.816</c:v>
                </c:pt>
                <c:pt idx="9455">
                  <c:v>1037.82</c:v>
                </c:pt>
                <c:pt idx="9456">
                  <c:v>1037.8240000000001</c:v>
                </c:pt>
                <c:pt idx="9457">
                  <c:v>1037.828</c:v>
                </c:pt>
                <c:pt idx="9458">
                  <c:v>1037.8320000000001</c:v>
                </c:pt>
                <c:pt idx="9459">
                  <c:v>1037.836</c:v>
                </c:pt>
                <c:pt idx="9460">
                  <c:v>1037.8399999999999</c:v>
                </c:pt>
                <c:pt idx="9461">
                  <c:v>1037.8440000000001</c:v>
                </c:pt>
                <c:pt idx="9462">
                  <c:v>1037.848</c:v>
                </c:pt>
                <c:pt idx="9463">
                  <c:v>1037.8520000000001</c:v>
                </c:pt>
                <c:pt idx="9464">
                  <c:v>1037.856</c:v>
                </c:pt>
                <c:pt idx="9465">
                  <c:v>1037.8599999999999</c:v>
                </c:pt>
                <c:pt idx="9466">
                  <c:v>1037.864</c:v>
                </c:pt>
                <c:pt idx="9467">
                  <c:v>1037.8679999999999</c:v>
                </c:pt>
                <c:pt idx="9468">
                  <c:v>1037.8720000000001</c:v>
                </c:pt>
                <c:pt idx="9469">
                  <c:v>1037.876</c:v>
                </c:pt>
                <c:pt idx="9470">
                  <c:v>1037.8800000000001</c:v>
                </c:pt>
                <c:pt idx="9471">
                  <c:v>1037.884</c:v>
                </c:pt>
                <c:pt idx="9472">
                  <c:v>1037.8879999999999</c:v>
                </c:pt>
                <c:pt idx="9473">
                  <c:v>1037.8920000000001</c:v>
                </c:pt>
                <c:pt idx="9474">
                  <c:v>1037.896</c:v>
                </c:pt>
                <c:pt idx="9475">
                  <c:v>1037.9000000000001</c:v>
                </c:pt>
                <c:pt idx="9476">
                  <c:v>1037.904</c:v>
                </c:pt>
                <c:pt idx="9477">
                  <c:v>1037.9079999999999</c:v>
                </c:pt>
                <c:pt idx="9478">
                  <c:v>1037.912</c:v>
                </c:pt>
                <c:pt idx="9479">
                  <c:v>1037.9159999999999</c:v>
                </c:pt>
                <c:pt idx="9480">
                  <c:v>1037.92</c:v>
                </c:pt>
                <c:pt idx="9481">
                  <c:v>1037.924</c:v>
                </c:pt>
                <c:pt idx="9482">
                  <c:v>1037.9280000000001</c:v>
                </c:pt>
                <c:pt idx="9483">
                  <c:v>1037.932</c:v>
                </c:pt>
                <c:pt idx="9484">
                  <c:v>1037.9359999999999</c:v>
                </c:pt>
                <c:pt idx="9485">
                  <c:v>1037.94</c:v>
                </c:pt>
                <c:pt idx="9486">
                  <c:v>1037.944</c:v>
                </c:pt>
                <c:pt idx="9487">
                  <c:v>1037.9480000000001</c:v>
                </c:pt>
                <c:pt idx="9488">
                  <c:v>1037.952</c:v>
                </c:pt>
                <c:pt idx="9489">
                  <c:v>1037.9559999999999</c:v>
                </c:pt>
                <c:pt idx="9490">
                  <c:v>1037.96</c:v>
                </c:pt>
                <c:pt idx="9491">
                  <c:v>1037.9639999999999</c:v>
                </c:pt>
                <c:pt idx="9492">
                  <c:v>1037.9680000000001</c:v>
                </c:pt>
                <c:pt idx="9493">
                  <c:v>1037.972</c:v>
                </c:pt>
                <c:pt idx="9494">
                  <c:v>1037.9760000000001</c:v>
                </c:pt>
                <c:pt idx="9495">
                  <c:v>1037.98</c:v>
                </c:pt>
                <c:pt idx="9496">
                  <c:v>1037.9839999999999</c:v>
                </c:pt>
                <c:pt idx="9497">
                  <c:v>1037.9880000000001</c:v>
                </c:pt>
                <c:pt idx="9498">
                  <c:v>1037.992</c:v>
                </c:pt>
                <c:pt idx="9499">
                  <c:v>1037.9960000000001</c:v>
                </c:pt>
                <c:pt idx="9500">
                  <c:v>1038</c:v>
                </c:pt>
                <c:pt idx="9501">
                  <c:v>1038.0039999999999</c:v>
                </c:pt>
                <c:pt idx="9502">
                  <c:v>1038.008</c:v>
                </c:pt>
                <c:pt idx="9503">
                  <c:v>1038.0119999999999</c:v>
                </c:pt>
                <c:pt idx="9504">
                  <c:v>1038.0160000000001</c:v>
                </c:pt>
                <c:pt idx="9505">
                  <c:v>1038.02</c:v>
                </c:pt>
                <c:pt idx="9506">
                  <c:v>1038.0239999999999</c:v>
                </c:pt>
                <c:pt idx="9507">
                  <c:v>1038.028</c:v>
                </c:pt>
                <c:pt idx="9508">
                  <c:v>1038.0319999999999</c:v>
                </c:pt>
                <c:pt idx="9509">
                  <c:v>1038.0360000000001</c:v>
                </c:pt>
                <c:pt idx="9510">
                  <c:v>1038.04</c:v>
                </c:pt>
                <c:pt idx="9511">
                  <c:v>1038.0440000000001</c:v>
                </c:pt>
                <c:pt idx="9512">
                  <c:v>1038.048</c:v>
                </c:pt>
                <c:pt idx="9513">
                  <c:v>1038.0519999999999</c:v>
                </c:pt>
                <c:pt idx="9514">
                  <c:v>1038.056</c:v>
                </c:pt>
                <c:pt idx="9515">
                  <c:v>1038.06</c:v>
                </c:pt>
                <c:pt idx="9516">
                  <c:v>1038.0640000000001</c:v>
                </c:pt>
                <c:pt idx="9517">
                  <c:v>1038.068</c:v>
                </c:pt>
                <c:pt idx="9518">
                  <c:v>1038.0719999999999</c:v>
                </c:pt>
                <c:pt idx="9519">
                  <c:v>1038.076</c:v>
                </c:pt>
                <c:pt idx="9520">
                  <c:v>1038.08</c:v>
                </c:pt>
                <c:pt idx="9521">
                  <c:v>1038.0840000000001</c:v>
                </c:pt>
                <c:pt idx="9522">
                  <c:v>1038.088</c:v>
                </c:pt>
                <c:pt idx="9523">
                  <c:v>1038.0920000000001</c:v>
                </c:pt>
                <c:pt idx="9524">
                  <c:v>1038.096</c:v>
                </c:pt>
                <c:pt idx="9525">
                  <c:v>1038.0999999999999</c:v>
                </c:pt>
                <c:pt idx="9526">
                  <c:v>1038.104</c:v>
                </c:pt>
                <c:pt idx="9527">
                  <c:v>1038.1079999999999</c:v>
                </c:pt>
                <c:pt idx="9528">
                  <c:v>1038.1120000000001</c:v>
                </c:pt>
                <c:pt idx="9529">
                  <c:v>1038.116</c:v>
                </c:pt>
                <c:pt idx="9530">
                  <c:v>1038.1199999999999</c:v>
                </c:pt>
                <c:pt idx="9531">
                  <c:v>1038.124</c:v>
                </c:pt>
                <c:pt idx="9532">
                  <c:v>1038.1279999999999</c:v>
                </c:pt>
                <c:pt idx="9533">
                  <c:v>1038.1320000000001</c:v>
                </c:pt>
                <c:pt idx="9534">
                  <c:v>1038.136</c:v>
                </c:pt>
                <c:pt idx="9535">
                  <c:v>1038.1400000000001</c:v>
                </c:pt>
                <c:pt idx="9536">
                  <c:v>1038.144</c:v>
                </c:pt>
                <c:pt idx="9537">
                  <c:v>1038.1479999999999</c:v>
                </c:pt>
                <c:pt idx="9538">
                  <c:v>1038.152</c:v>
                </c:pt>
                <c:pt idx="9539">
                  <c:v>1038.1559999999999</c:v>
                </c:pt>
                <c:pt idx="9540">
                  <c:v>1038.1600000000001</c:v>
                </c:pt>
                <c:pt idx="9541">
                  <c:v>1038.164</c:v>
                </c:pt>
                <c:pt idx="9542">
                  <c:v>1038.1679999999999</c:v>
                </c:pt>
                <c:pt idx="9543">
                  <c:v>1038.172</c:v>
                </c:pt>
                <c:pt idx="9544">
                  <c:v>1038.1759999999999</c:v>
                </c:pt>
                <c:pt idx="9545">
                  <c:v>1038.18</c:v>
                </c:pt>
                <c:pt idx="9546">
                  <c:v>1038.184</c:v>
                </c:pt>
                <c:pt idx="9547">
                  <c:v>1038.1880000000001</c:v>
                </c:pt>
                <c:pt idx="9548">
                  <c:v>1038.192</c:v>
                </c:pt>
                <c:pt idx="9549">
                  <c:v>1038.1959999999999</c:v>
                </c:pt>
                <c:pt idx="9550">
                  <c:v>1038.2</c:v>
                </c:pt>
                <c:pt idx="9551">
                  <c:v>1038.204</c:v>
                </c:pt>
                <c:pt idx="9552">
                  <c:v>1038.2080000000001</c:v>
                </c:pt>
                <c:pt idx="9553">
                  <c:v>1038.212</c:v>
                </c:pt>
                <c:pt idx="9554">
                  <c:v>1038.2159999999999</c:v>
                </c:pt>
                <c:pt idx="9555">
                  <c:v>1038.22</c:v>
                </c:pt>
                <c:pt idx="9556">
                  <c:v>1038.2239999999999</c:v>
                </c:pt>
                <c:pt idx="9557">
                  <c:v>1038.2280000000001</c:v>
                </c:pt>
                <c:pt idx="9558">
                  <c:v>1038.232</c:v>
                </c:pt>
                <c:pt idx="9559">
                  <c:v>1038.2360000000001</c:v>
                </c:pt>
                <c:pt idx="9560">
                  <c:v>1038.24</c:v>
                </c:pt>
                <c:pt idx="9561">
                  <c:v>1038.2439999999999</c:v>
                </c:pt>
                <c:pt idx="9562">
                  <c:v>1038.248</c:v>
                </c:pt>
                <c:pt idx="9563">
                  <c:v>1038.252</c:v>
                </c:pt>
                <c:pt idx="9564">
                  <c:v>1038.2560000000001</c:v>
                </c:pt>
                <c:pt idx="9565">
                  <c:v>1038.26</c:v>
                </c:pt>
                <c:pt idx="9566">
                  <c:v>1038.2639999999999</c:v>
                </c:pt>
                <c:pt idx="9567">
                  <c:v>1038.268</c:v>
                </c:pt>
                <c:pt idx="9568">
                  <c:v>1038.2719999999999</c:v>
                </c:pt>
                <c:pt idx="9569">
                  <c:v>1038.2760000000001</c:v>
                </c:pt>
                <c:pt idx="9570">
                  <c:v>1038.28</c:v>
                </c:pt>
                <c:pt idx="9571">
                  <c:v>1038.2840000000001</c:v>
                </c:pt>
                <c:pt idx="9572">
                  <c:v>1038.288</c:v>
                </c:pt>
                <c:pt idx="9573">
                  <c:v>1038.2919999999999</c:v>
                </c:pt>
                <c:pt idx="9574">
                  <c:v>1038.296</c:v>
                </c:pt>
                <c:pt idx="9575">
                  <c:v>1038.3</c:v>
                </c:pt>
                <c:pt idx="9576">
                  <c:v>1038.3040000000001</c:v>
                </c:pt>
                <c:pt idx="9577">
                  <c:v>1038.308</c:v>
                </c:pt>
                <c:pt idx="9578">
                  <c:v>1038.3119999999999</c:v>
                </c:pt>
                <c:pt idx="9579">
                  <c:v>1038.316</c:v>
                </c:pt>
                <c:pt idx="9580">
                  <c:v>1038.32</c:v>
                </c:pt>
                <c:pt idx="9581">
                  <c:v>1038.3240000000001</c:v>
                </c:pt>
                <c:pt idx="9582">
                  <c:v>1038.328</c:v>
                </c:pt>
                <c:pt idx="9583">
                  <c:v>1038.3320000000001</c:v>
                </c:pt>
                <c:pt idx="9584">
                  <c:v>1038.336</c:v>
                </c:pt>
                <c:pt idx="9585">
                  <c:v>1038.3399999999999</c:v>
                </c:pt>
                <c:pt idx="9586">
                  <c:v>1038.3440000000001</c:v>
                </c:pt>
                <c:pt idx="9587">
                  <c:v>1038.348</c:v>
                </c:pt>
                <c:pt idx="9588">
                  <c:v>1038.3520000000001</c:v>
                </c:pt>
                <c:pt idx="9589">
                  <c:v>1038.356</c:v>
                </c:pt>
                <c:pt idx="9590">
                  <c:v>1038.3599999999999</c:v>
                </c:pt>
                <c:pt idx="9591">
                  <c:v>1038.364</c:v>
                </c:pt>
                <c:pt idx="9592">
                  <c:v>1038.3679999999999</c:v>
                </c:pt>
                <c:pt idx="9593">
                  <c:v>1038.3720000000001</c:v>
                </c:pt>
                <c:pt idx="9594">
                  <c:v>1038.376</c:v>
                </c:pt>
                <c:pt idx="9595">
                  <c:v>1038.3800000000001</c:v>
                </c:pt>
                <c:pt idx="9596">
                  <c:v>1038.384</c:v>
                </c:pt>
                <c:pt idx="9597">
                  <c:v>1038.3879999999999</c:v>
                </c:pt>
                <c:pt idx="9598">
                  <c:v>1038.3920000000001</c:v>
                </c:pt>
                <c:pt idx="9599">
                  <c:v>1038.396</c:v>
                </c:pt>
                <c:pt idx="9600">
                  <c:v>1038.4000000000001</c:v>
                </c:pt>
                <c:pt idx="9601">
                  <c:v>1038.404</c:v>
                </c:pt>
                <c:pt idx="9602">
                  <c:v>1038.4079999999999</c:v>
                </c:pt>
                <c:pt idx="9603">
                  <c:v>1038.412</c:v>
                </c:pt>
                <c:pt idx="9604">
                  <c:v>1038.4159999999999</c:v>
                </c:pt>
                <c:pt idx="9605">
                  <c:v>1038.42</c:v>
                </c:pt>
                <c:pt idx="9606">
                  <c:v>1038.424</c:v>
                </c:pt>
                <c:pt idx="9607">
                  <c:v>1038.4280000000001</c:v>
                </c:pt>
                <c:pt idx="9608">
                  <c:v>1038.432</c:v>
                </c:pt>
                <c:pt idx="9609">
                  <c:v>1038.4359999999999</c:v>
                </c:pt>
                <c:pt idx="9610">
                  <c:v>1038.44</c:v>
                </c:pt>
                <c:pt idx="9611">
                  <c:v>1038.444</c:v>
                </c:pt>
                <c:pt idx="9612">
                  <c:v>1038.4480000000001</c:v>
                </c:pt>
                <c:pt idx="9613">
                  <c:v>1038.452</c:v>
                </c:pt>
                <c:pt idx="9614">
                  <c:v>1038.4559999999999</c:v>
                </c:pt>
                <c:pt idx="9615">
                  <c:v>1038.46</c:v>
                </c:pt>
                <c:pt idx="9616">
                  <c:v>1038.4639999999999</c:v>
                </c:pt>
                <c:pt idx="9617">
                  <c:v>1038.4680000000001</c:v>
                </c:pt>
                <c:pt idx="9618">
                  <c:v>1038.472</c:v>
                </c:pt>
                <c:pt idx="9619">
                  <c:v>1038.4760000000001</c:v>
                </c:pt>
                <c:pt idx="9620">
                  <c:v>1038.48</c:v>
                </c:pt>
                <c:pt idx="9621">
                  <c:v>1038.4839999999999</c:v>
                </c:pt>
                <c:pt idx="9622">
                  <c:v>1038.4880000000001</c:v>
                </c:pt>
                <c:pt idx="9623">
                  <c:v>1038.492</c:v>
                </c:pt>
                <c:pt idx="9624">
                  <c:v>1038.4960000000001</c:v>
                </c:pt>
                <c:pt idx="9625">
                  <c:v>1038.5</c:v>
                </c:pt>
                <c:pt idx="9626">
                  <c:v>1038.5039999999999</c:v>
                </c:pt>
                <c:pt idx="9627">
                  <c:v>1038.508</c:v>
                </c:pt>
                <c:pt idx="9628">
                  <c:v>1038.5119999999999</c:v>
                </c:pt>
                <c:pt idx="9629">
                  <c:v>1038.5160000000001</c:v>
                </c:pt>
                <c:pt idx="9630">
                  <c:v>1038.52</c:v>
                </c:pt>
                <c:pt idx="9631">
                  <c:v>1038.5239999999999</c:v>
                </c:pt>
                <c:pt idx="9632">
                  <c:v>1038.528</c:v>
                </c:pt>
                <c:pt idx="9633">
                  <c:v>1038.5319999999999</c:v>
                </c:pt>
                <c:pt idx="9634">
                  <c:v>1038.5360000000001</c:v>
                </c:pt>
                <c:pt idx="9635">
                  <c:v>1038.54</c:v>
                </c:pt>
                <c:pt idx="9636">
                  <c:v>1038.5440000000001</c:v>
                </c:pt>
                <c:pt idx="9637">
                  <c:v>1038.548</c:v>
                </c:pt>
                <c:pt idx="9638">
                  <c:v>1038.5519999999999</c:v>
                </c:pt>
                <c:pt idx="9639">
                  <c:v>1038.556</c:v>
                </c:pt>
                <c:pt idx="9640">
                  <c:v>1038.56</c:v>
                </c:pt>
                <c:pt idx="9641">
                  <c:v>1038.5640000000001</c:v>
                </c:pt>
                <c:pt idx="9642">
                  <c:v>1038.568</c:v>
                </c:pt>
                <c:pt idx="9643">
                  <c:v>1038.5719999999999</c:v>
                </c:pt>
                <c:pt idx="9644">
                  <c:v>1038.576</c:v>
                </c:pt>
                <c:pt idx="9645">
                  <c:v>1038.58</c:v>
                </c:pt>
                <c:pt idx="9646">
                  <c:v>1038.5840000000001</c:v>
                </c:pt>
                <c:pt idx="9647">
                  <c:v>1038.588</c:v>
                </c:pt>
                <c:pt idx="9648">
                  <c:v>1038.5920000000001</c:v>
                </c:pt>
                <c:pt idx="9649">
                  <c:v>1038.596</c:v>
                </c:pt>
                <c:pt idx="9650">
                  <c:v>1038.5999999999999</c:v>
                </c:pt>
                <c:pt idx="9651">
                  <c:v>1038.604</c:v>
                </c:pt>
                <c:pt idx="9652">
                  <c:v>1038.6079999999999</c:v>
                </c:pt>
                <c:pt idx="9653">
                  <c:v>1038.6120000000001</c:v>
                </c:pt>
                <c:pt idx="9654">
                  <c:v>1038.616</c:v>
                </c:pt>
                <c:pt idx="9655">
                  <c:v>1038.6199999999999</c:v>
                </c:pt>
                <c:pt idx="9656">
                  <c:v>1038.624</c:v>
                </c:pt>
                <c:pt idx="9657">
                  <c:v>1038.6279999999999</c:v>
                </c:pt>
                <c:pt idx="9658">
                  <c:v>1038.6320000000001</c:v>
                </c:pt>
                <c:pt idx="9659">
                  <c:v>1038.636</c:v>
                </c:pt>
                <c:pt idx="9660">
                  <c:v>1038.6400000000001</c:v>
                </c:pt>
                <c:pt idx="9661">
                  <c:v>1038.644</c:v>
                </c:pt>
                <c:pt idx="9662">
                  <c:v>1038.6479999999999</c:v>
                </c:pt>
                <c:pt idx="9663">
                  <c:v>1038.652</c:v>
                </c:pt>
                <c:pt idx="9664">
                  <c:v>1038.6559999999999</c:v>
                </c:pt>
                <c:pt idx="9665">
                  <c:v>1038.6600000000001</c:v>
                </c:pt>
                <c:pt idx="9666">
                  <c:v>1038.664</c:v>
                </c:pt>
                <c:pt idx="9667">
                  <c:v>1038.6679999999999</c:v>
                </c:pt>
                <c:pt idx="9668">
                  <c:v>1038.672</c:v>
                </c:pt>
                <c:pt idx="9669">
                  <c:v>1038.6759999999999</c:v>
                </c:pt>
                <c:pt idx="9670">
                  <c:v>1038.68</c:v>
                </c:pt>
                <c:pt idx="9671">
                  <c:v>1038.684</c:v>
                </c:pt>
                <c:pt idx="9672">
                  <c:v>1038.6880000000001</c:v>
                </c:pt>
                <c:pt idx="9673">
                  <c:v>1038.692</c:v>
                </c:pt>
                <c:pt idx="9674">
                  <c:v>1038.6959999999999</c:v>
                </c:pt>
                <c:pt idx="9675">
                  <c:v>1038.7</c:v>
                </c:pt>
                <c:pt idx="9676">
                  <c:v>1038.704</c:v>
                </c:pt>
                <c:pt idx="9677">
                  <c:v>1038.7080000000001</c:v>
                </c:pt>
                <c:pt idx="9678">
                  <c:v>1038.712</c:v>
                </c:pt>
                <c:pt idx="9679">
                  <c:v>1038.7159999999999</c:v>
                </c:pt>
                <c:pt idx="9680">
                  <c:v>1038.72</c:v>
                </c:pt>
                <c:pt idx="9681">
                  <c:v>1038.7239999999999</c:v>
                </c:pt>
                <c:pt idx="9682">
                  <c:v>1038.7280000000001</c:v>
                </c:pt>
                <c:pt idx="9683">
                  <c:v>1038.732</c:v>
                </c:pt>
                <c:pt idx="9684">
                  <c:v>1038.7360000000001</c:v>
                </c:pt>
                <c:pt idx="9685">
                  <c:v>1038.74</c:v>
                </c:pt>
                <c:pt idx="9686">
                  <c:v>1038.7439999999999</c:v>
                </c:pt>
                <c:pt idx="9687">
                  <c:v>1038.748</c:v>
                </c:pt>
                <c:pt idx="9688">
                  <c:v>1038.752</c:v>
                </c:pt>
                <c:pt idx="9689">
                  <c:v>1038.7560000000001</c:v>
                </c:pt>
                <c:pt idx="9690">
                  <c:v>1038.76</c:v>
                </c:pt>
                <c:pt idx="9691">
                  <c:v>1038.7639999999999</c:v>
                </c:pt>
                <c:pt idx="9692">
                  <c:v>1038.768</c:v>
                </c:pt>
                <c:pt idx="9693">
                  <c:v>1038.7719999999999</c:v>
                </c:pt>
                <c:pt idx="9694">
                  <c:v>1038.7760000000001</c:v>
                </c:pt>
                <c:pt idx="9695">
                  <c:v>1038.78</c:v>
                </c:pt>
                <c:pt idx="9696">
                  <c:v>1038.7840000000001</c:v>
                </c:pt>
                <c:pt idx="9697">
                  <c:v>1038.788</c:v>
                </c:pt>
                <c:pt idx="9698">
                  <c:v>1038.7919999999999</c:v>
                </c:pt>
                <c:pt idx="9699">
                  <c:v>1038.796</c:v>
                </c:pt>
                <c:pt idx="9700">
                  <c:v>1038.8</c:v>
                </c:pt>
                <c:pt idx="9701">
                  <c:v>1038.8040000000001</c:v>
                </c:pt>
                <c:pt idx="9702">
                  <c:v>1038.808</c:v>
                </c:pt>
                <c:pt idx="9703">
                  <c:v>1038.8119999999999</c:v>
                </c:pt>
                <c:pt idx="9704">
                  <c:v>1038.816</c:v>
                </c:pt>
                <c:pt idx="9705">
                  <c:v>1038.82</c:v>
                </c:pt>
                <c:pt idx="9706">
                  <c:v>1038.8240000000001</c:v>
                </c:pt>
                <c:pt idx="9707">
                  <c:v>1038.828</c:v>
                </c:pt>
                <c:pt idx="9708">
                  <c:v>1038.8320000000001</c:v>
                </c:pt>
                <c:pt idx="9709">
                  <c:v>1038.836</c:v>
                </c:pt>
                <c:pt idx="9710">
                  <c:v>1038.8399999999999</c:v>
                </c:pt>
                <c:pt idx="9711">
                  <c:v>1038.8440000000001</c:v>
                </c:pt>
                <c:pt idx="9712">
                  <c:v>1038.848</c:v>
                </c:pt>
                <c:pt idx="9713">
                  <c:v>1038.8520000000001</c:v>
                </c:pt>
                <c:pt idx="9714">
                  <c:v>1038.856</c:v>
                </c:pt>
                <c:pt idx="9715">
                  <c:v>1038.8599999999999</c:v>
                </c:pt>
                <c:pt idx="9716">
                  <c:v>1038.864</c:v>
                </c:pt>
                <c:pt idx="9717">
                  <c:v>1038.8679999999999</c:v>
                </c:pt>
                <c:pt idx="9718">
                  <c:v>1038.8720000000001</c:v>
                </c:pt>
                <c:pt idx="9719">
                  <c:v>1038.876</c:v>
                </c:pt>
                <c:pt idx="9720">
                  <c:v>1038.8800000000001</c:v>
                </c:pt>
                <c:pt idx="9721">
                  <c:v>1038.884</c:v>
                </c:pt>
                <c:pt idx="9722">
                  <c:v>1038.8879999999999</c:v>
                </c:pt>
                <c:pt idx="9723">
                  <c:v>1038.8920000000001</c:v>
                </c:pt>
                <c:pt idx="9724">
                  <c:v>1038.896</c:v>
                </c:pt>
                <c:pt idx="9725">
                  <c:v>1038.9000000000001</c:v>
                </c:pt>
                <c:pt idx="9726">
                  <c:v>1038.904</c:v>
                </c:pt>
                <c:pt idx="9727">
                  <c:v>1038.9079999999999</c:v>
                </c:pt>
                <c:pt idx="9728">
                  <c:v>1038.912</c:v>
                </c:pt>
                <c:pt idx="9729">
                  <c:v>1038.9159999999999</c:v>
                </c:pt>
                <c:pt idx="9730">
                  <c:v>1038.92</c:v>
                </c:pt>
                <c:pt idx="9731">
                  <c:v>1038.924</c:v>
                </c:pt>
                <c:pt idx="9732">
                  <c:v>1038.9280000000001</c:v>
                </c:pt>
                <c:pt idx="9733">
                  <c:v>1038.932</c:v>
                </c:pt>
                <c:pt idx="9734">
                  <c:v>1038.9359999999999</c:v>
                </c:pt>
                <c:pt idx="9735">
                  <c:v>1038.94</c:v>
                </c:pt>
                <c:pt idx="9736">
                  <c:v>1038.944</c:v>
                </c:pt>
                <c:pt idx="9737">
                  <c:v>1038.9480000000001</c:v>
                </c:pt>
                <c:pt idx="9738">
                  <c:v>1038.952</c:v>
                </c:pt>
                <c:pt idx="9739">
                  <c:v>1038.9559999999999</c:v>
                </c:pt>
                <c:pt idx="9740">
                  <c:v>1038.96</c:v>
                </c:pt>
                <c:pt idx="9741">
                  <c:v>1038.9639999999999</c:v>
                </c:pt>
                <c:pt idx="9742">
                  <c:v>1038.9680000000001</c:v>
                </c:pt>
                <c:pt idx="9743">
                  <c:v>1038.972</c:v>
                </c:pt>
                <c:pt idx="9744">
                  <c:v>1038.9760000000001</c:v>
                </c:pt>
                <c:pt idx="9745">
                  <c:v>1038.98</c:v>
                </c:pt>
                <c:pt idx="9746">
                  <c:v>1038.9839999999999</c:v>
                </c:pt>
                <c:pt idx="9747">
                  <c:v>1038.9880000000001</c:v>
                </c:pt>
                <c:pt idx="9748">
                  <c:v>1038.992</c:v>
                </c:pt>
                <c:pt idx="9749">
                  <c:v>1038.9960000000001</c:v>
                </c:pt>
                <c:pt idx="9750">
                  <c:v>1039</c:v>
                </c:pt>
                <c:pt idx="9751">
                  <c:v>1039.0039999999999</c:v>
                </c:pt>
                <c:pt idx="9752">
                  <c:v>1039.008</c:v>
                </c:pt>
                <c:pt idx="9753">
                  <c:v>1039.0119999999999</c:v>
                </c:pt>
                <c:pt idx="9754">
                  <c:v>1039.0160000000001</c:v>
                </c:pt>
                <c:pt idx="9755">
                  <c:v>1039.02</c:v>
                </c:pt>
                <c:pt idx="9756">
                  <c:v>1039.0239999999999</c:v>
                </c:pt>
                <c:pt idx="9757">
                  <c:v>1039.028</c:v>
                </c:pt>
                <c:pt idx="9758">
                  <c:v>1039.0319999999999</c:v>
                </c:pt>
                <c:pt idx="9759">
                  <c:v>1039.0360000000001</c:v>
                </c:pt>
                <c:pt idx="9760">
                  <c:v>1039.04</c:v>
                </c:pt>
                <c:pt idx="9761">
                  <c:v>1039.0440000000001</c:v>
                </c:pt>
                <c:pt idx="9762">
                  <c:v>1039.048</c:v>
                </c:pt>
                <c:pt idx="9763">
                  <c:v>1039.0519999999999</c:v>
                </c:pt>
                <c:pt idx="9764">
                  <c:v>1039.056</c:v>
                </c:pt>
                <c:pt idx="9765">
                  <c:v>1039.06</c:v>
                </c:pt>
                <c:pt idx="9766">
                  <c:v>1039.0640000000001</c:v>
                </c:pt>
                <c:pt idx="9767">
                  <c:v>1039.068</c:v>
                </c:pt>
                <c:pt idx="9768">
                  <c:v>1039.0719999999999</c:v>
                </c:pt>
                <c:pt idx="9769">
                  <c:v>1039.076</c:v>
                </c:pt>
                <c:pt idx="9770">
                  <c:v>1039.08</c:v>
                </c:pt>
                <c:pt idx="9771">
                  <c:v>1039.0840000000001</c:v>
                </c:pt>
                <c:pt idx="9772">
                  <c:v>1039.088</c:v>
                </c:pt>
                <c:pt idx="9773">
                  <c:v>1039.0920000000001</c:v>
                </c:pt>
                <c:pt idx="9774">
                  <c:v>1039.096</c:v>
                </c:pt>
                <c:pt idx="9775">
                  <c:v>1039.0999999999999</c:v>
                </c:pt>
                <c:pt idx="9776">
                  <c:v>1039.104</c:v>
                </c:pt>
                <c:pt idx="9777">
                  <c:v>1039.1079999999999</c:v>
                </c:pt>
                <c:pt idx="9778">
                  <c:v>1039.1120000000001</c:v>
                </c:pt>
                <c:pt idx="9779">
                  <c:v>1039.116</c:v>
                </c:pt>
                <c:pt idx="9780">
                  <c:v>1039.1199999999999</c:v>
                </c:pt>
                <c:pt idx="9781">
                  <c:v>1039.124</c:v>
                </c:pt>
                <c:pt idx="9782">
                  <c:v>1039.1279999999999</c:v>
                </c:pt>
                <c:pt idx="9783">
                  <c:v>1039.1320000000001</c:v>
                </c:pt>
                <c:pt idx="9784">
                  <c:v>1039.136</c:v>
                </c:pt>
                <c:pt idx="9785">
                  <c:v>1039.1400000000001</c:v>
                </c:pt>
                <c:pt idx="9786">
                  <c:v>1039.144</c:v>
                </c:pt>
                <c:pt idx="9787">
                  <c:v>1039.1479999999999</c:v>
                </c:pt>
                <c:pt idx="9788">
                  <c:v>1039.152</c:v>
                </c:pt>
                <c:pt idx="9789">
                  <c:v>1039.1559999999999</c:v>
                </c:pt>
                <c:pt idx="9790">
                  <c:v>1039.1600000000001</c:v>
                </c:pt>
                <c:pt idx="9791">
                  <c:v>1039.164</c:v>
                </c:pt>
                <c:pt idx="9792">
                  <c:v>1039.1679999999999</c:v>
                </c:pt>
                <c:pt idx="9793">
                  <c:v>1039.172</c:v>
                </c:pt>
                <c:pt idx="9794">
                  <c:v>1039.1759999999999</c:v>
                </c:pt>
                <c:pt idx="9795">
                  <c:v>1039.18</c:v>
                </c:pt>
                <c:pt idx="9796">
                  <c:v>1039.184</c:v>
                </c:pt>
                <c:pt idx="9797">
                  <c:v>1039.1880000000001</c:v>
                </c:pt>
                <c:pt idx="9798">
                  <c:v>1039.192</c:v>
                </c:pt>
                <c:pt idx="9799">
                  <c:v>1039.1959999999999</c:v>
                </c:pt>
                <c:pt idx="9800">
                  <c:v>1039.2</c:v>
                </c:pt>
                <c:pt idx="9801">
                  <c:v>1039.204</c:v>
                </c:pt>
                <c:pt idx="9802">
                  <c:v>1039.2080000000001</c:v>
                </c:pt>
                <c:pt idx="9803">
                  <c:v>1039.212</c:v>
                </c:pt>
                <c:pt idx="9804">
                  <c:v>1039.2159999999999</c:v>
                </c:pt>
                <c:pt idx="9805">
                  <c:v>1039.22</c:v>
                </c:pt>
                <c:pt idx="9806">
                  <c:v>1039.2239999999999</c:v>
                </c:pt>
                <c:pt idx="9807">
                  <c:v>1039.2280000000001</c:v>
                </c:pt>
                <c:pt idx="9808">
                  <c:v>1039.232</c:v>
                </c:pt>
                <c:pt idx="9809">
                  <c:v>1039.2360000000001</c:v>
                </c:pt>
                <c:pt idx="9810">
                  <c:v>1039.24</c:v>
                </c:pt>
                <c:pt idx="9811">
                  <c:v>1039.2439999999999</c:v>
                </c:pt>
                <c:pt idx="9812">
                  <c:v>1039.248</c:v>
                </c:pt>
                <c:pt idx="9813">
                  <c:v>1039.252</c:v>
                </c:pt>
                <c:pt idx="9814">
                  <c:v>1039.2560000000001</c:v>
                </c:pt>
                <c:pt idx="9815">
                  <c:v>1039.26</c:v>
                </c:pt>
                <c:pt idx="9816">
                  <c:v>1039.2639999999999</c:v>
                </c:pt>
                <c:pt idx="9817">
                  <c:v>1039.268</c:v>
                </c:pt>
                <c:pt idx="9818">
                  <c:v>1039.2719999999999</c:v>
                </c:pt>
                <c:pt idx="9819">
                  <c:v>1039.2760000000001</c:v>
                </c:pt>
                <c:pt idx="9820">
                  <c:v>1039.28</c:v>
                </c:pt>
                <c:pt idx="9821">
                  <c:v>1039.2840000000001</c:v>
                </c:pt>
                <c:pt idx="9822">
                  <c:v>1039.288</c:v>
                </c:pt>
                <c:pt idx="9823">
                  <c:v>1039.2919999999999</c:v>
                </c:pt>
                <c:pt idx="9824">
                  <c:v>1039.296</c:v>
                </c:pt>
                <c:pt idx="9825">
                  <c:v>1039.3</c:v>
                </c:pt>
                <c:pt idx="9826">
                  <c:v>1039.3040000000001</c:v>
                </c:pt>
                <c:pt idx="9827">
                  <c:v>1039.308</c:v>
                </c:pt>
                <c:pt idx="9828">
                  <c:v>1039.3119999999999</c:v>
                </c:pt>
                <c:pt idx="9829">
                  <c:v>1039.316</c:v>
                </c:pt>
                <c:pt idx="9830">
                  <c:v>1039.32</c:v>
                </c:pt>
                <c:pt idx="9831">
                  <c:v>1039.3240000000001</c:v>
                </c:pt>
                <c:pt idx="9832">
                  <c:v>1039.328</c:v>
                </c:pt>
                <c:pt idx="9833">
                  <c:v>1039.3320000000001</c:v>
                </c:pt>
                <c:pt idx="9834">
                  <c:v>1039.336</c:v>
                </c:pt>
                <c:pt idx="9835">
                  <c:v>1039.3399999999999</c:v>
                </c:pt>
                <c:pt idx="9836">
                  <c:v>1039.3440000000001</c:v>
                </c:pt>
                <c:pt idx="9837">
                  <c:v>1039.348</c:v>
                </c:pt>
                <c:pt idx="9838">
                  <c:v>1039.3520000000001</c:v>
                </c:pt>
                <c:pt idx="9839">
                  <c:v>1039.356</c:v>
                </c:pt>
                <c:pt idx="9840">
                  <c:v>1039.3599999999999</c:v>
                </c:pt>
                <c:pt idx="9841">
                  <c:v>1039.364</c:v>
                </c:pt>
                <c:pt idx="9842">
                  <c:v>1039.3679999999999</c:v>
                </c:pt>
                <c:pt idx="9843">
                  <c:v>1039.3720000000001</c:v>
                </c:pt>
                <c:pt idx="9844">
                  <c:v>1039.376</c:v>
                </c:pt>
                <c:pt idx="9845">
                  <c:v>1039.3800000000001</c:v>
                </c:pt>
                <c:pt idx="9846">
                  <c:v>1039.384</c:v>
                </c:pt>
                <c:pt idx="9847">
                  <c:v>1039.3879999999999</c:v>
                </c:pt>
                <c:pt idx="9848">
                  <c:v>1039.3920000000001</c:v>
                </c:pt>
                <c:pt idx="9849">
                  <c:v>1039.396</c:v>
                </c:pt>
                <c:pt idx="9850">
                  <c:v>1039.4000000000001</c:v>
                </c:pt>
                <c:pt idx="9851">
                  <c:v>1039.404</c:v>
                </c:pt>
                <c:pt idx="9852">
                  <c:v>1039.4079999999999</c:v>
                </c:pt>
                <c:pt idx="9853">
                  <c:v>1039.412</c:v>
                </c:pt>
                <c:pt idx="9854">
                  <c:v>1039.4159999999999</c:v>
                </c:pt>
                <c:pt idx="9855">
                  <c:v>1039.42</c:v>
                </c:pt>
                <c:pt idx="9856">
                  <c:v>1039.424</c:v>
                </c:pt>
                <c:pt idx="9857">
                  <c:v>1039.4280000000001</c:v>
                </c:pt>
                <c:pt idx="9858">
                  <c:v>1039.432</c:v>
                </c:pt>
                <c:pt idx="9859">
                  <c:v>1039.4359999999999</c:v>
                </c:pt>
                <c:pt idx="9860">
                  <c:v>1039.44</c:v>
                </c:pt>
                <c:pt idx="9861">
                  <c:v>1039.444</c:v>
                </c:pt>
                <c:pt idx="9862">
                  <c:v>1039.4480000000001</c:v>
                </c:pt>
                <c:pt idx="9863">
                  <c:v>1039.452</c:v>
                </c:pt>
                <c:pt idx="9864">
                  <c:v>1039.4559999999999</c:v>
                </c:pt>
                <c:pt idx="9865">
                  <c:v>1039.46</c:v>
                </c:pt>
                <c:pt idx="9866">
                  <c:v>1039.4639999999999</c:v>
                </c:pt>
                <c:pt idx="9867">
                  <c:v>1039.4680000000001</c:v>
                </c:pt>
                <c:pt idx="9868">
                  <c:v>1039.472</c:v>
                </c:pt>
                <c:pt idx="9869">
                  <c:v>1039.4760000000001</c:v>
                </c:pt>
                <c:pt idx="9870">
                  <c:v>1039.48</c:v>
                </c:pt>
                <c:pt idx="9871">
                  <c:v>1039.4839999999999</c:v>
                </c:pt>
                <c:pt idx="9872">
                  <c:v>1039.4880000000001</c:v>
                </c:pt>
                <c:pt idx="9873">
                  <c:v>1039.492</c:v>
                </c:pt>
                <c:pt idx="9874">
                  <c:v>1039.4960000000001</c:v>
                </c:pt>
                <c:pt idx="9875">
                  <c:v>1039.5</c:v>
                </c:pt>
                <c:pt idx="9876">
                  <c:v>1039.5039999999999</c:v>
                </c:pt>
                <c:pt idx="9877">
                  <c:v>1039.508</c:v>
                </c:pt>
                <c:pt idx="9878">
                  <c:v>1039.5119999999999</c:v>
                </c:pt>
                <c:pt idx="9879">
                  <c:v>1039.5160000000001</c:v>
                </c:pt>
                <c:pt idx="9880">
                  <c:v>1039.52</c:v>
                </c:pt>
                <c:pt idx="9881">
                  <c:v>1039.5239999999999</c:v>
                </c:pt>
                <c:pt idx="9882">
                  <c:v>1039.528</c:v>
                </c:pt>
                <c:pt idx="9883">
                  <c:v>1039.5319999999999</c:v>
                </c:pt>
                <c:pt idx="9884">
                  <c:v>1039.5360000000001</c:v>
                </c:pt>
                <c:pt idx="9885">
                  <c:v>1039.54</c:v>
                </c:pt>
                <c:pt idx="9886">
                  <c:v>1039.5440000000001</c:v>
                </c:pt>
                <c:pt idx="9887">
                  <c:v>1039.548</c:v>
                </c:pt>
                <c:pt idx="9888">
                  <c:v>1039.5519999999999</c:v>
                </c:pt>
                <c:pt idx="9889">
                  <c:v>1039.556</c:v>
                </c:pt>
                <c:pt idx="9890">
                  <c:v>1039.56</c:v>
                </c:pt>
                <c:pt idx="9891">
                  <c:v>1039.5640000000001</c:v>
                </c:pt>
                <c:pt idx="9892">
                  <c:v>1039.568</c:v>
                </c:pt>
                <c:pt idx="9893">
                  <c:v>1039.5719999999999</c:v>
                </c:pt>
                <c:pt idx="9894">
                  <c:v>1039.576</c:v>
                </c:pt>
                <c:pt idx="9895">
                  <c:v>1039.58</c:v>
                </c:pt>
                <c:pt idx="9896">
                  <c:v>1039.5840000000001</c:v>
                </c:pt>
                <c:pt idx="9897">
                  <c:v>1039.588</c:v>
                </c:pt>
                <c:pt idx="9898">
                  <c:v>1039.5920000000001</c:v>
                </c:pt>
                <c:pt idx="9899">
                  <c:v>1039.596</c:v>
                </c:pt>
                <c:pt idx="9900">
                  <c:v>1039.5999999999999</c:v>
                </c:pt>
                <c:pt idx="9901">
                  <c:v>1039.604</c:v>
                </c:pt>
                <c:pt idx="9902">
                  <c:v>1039.6079999999999</c:v>
                </c:pt>
                <c:pt idx="9903">
                  <c:v>1039.6120000000001</c:v>
                </c:pt>
                <c:pt idx="9904">
                  <c:v>1039.616</c:v>
                </c:pt>
                <c:pt idx="9905">
                  <c:v>1039.6199999999999</c:v>
                </c:pt>
                <c:pt idx="9906">
                  <c:v>1039.624</c:v>
                </c:pt>
                <c:pt idx="9907">
                  <c:v>1039.6279999999999</c:v>
                </c:pt>
                <c:pt idx="9908">
                  <c:v>1039.6320000000001</c:v>
                </c:pt>
                <c:pt idx="9909">
                  <c:v>1039.636</c:v>
                </c:pt>
                <c:pt idx="9910">
                  <c:v>1039.6400000000001</c:v>
                </c:pt>
                <c:pt idx="9911">
                  <c:v>1039.644</c:v>
                </c:pt>
                <c:pt idx="9912">
                  <c:v>1039.6479999999999</c:v>
                </c:pt>
                <c:pt idx="9913">
                  <c:v>1039.652</c:v>
                </c:pt>
                <c:pt idx="9914">
                  <c:v>1039.6559999999999</c:v>
                </c:pt>
                <c:pt idx="9915">
                  <c:v>1039.6600000000001</c:v>
                </c:pt>
                <c:pt idx="9916">
                  <c:v>1039.664</c:v>
                </c:pt>
                <c:pt idx="9917">
                  <c:v>1039.6679999999999</c:v>
                </c:pt>
                <c:pt idx="9918">
                  <c:v>1039.672</c:v>
                </c:pt>
                <c:pt idx="9919">
                  <c:v>1039.6759999999999</c:v>
                </c:pt>
                <c:pt idx="9920">
                  <c:v>1039.68</c:v>
                </c:pt>
                <c:pt idx="9921">
                  <c:v>1039.684</c:v>
                </c:pt>
                <c:pt idx="9922">
                  <c:v>1039.6880000000001</c:v>
                </c:pt>
                <c:pt idx="9923">
                  <c:v>1039.692</c:v>
                </c:pt>
                <c:pt idx="9924">
                  <c:v>1039.6959999999999</c:v>
                </c:pt>
                <c:pt idx="9925">
                  <c:v>1039.7</c:v>
                </c:pt>
                <c:pt idx="9926">
                  <c:v>1039.704</c:v>
                </c:pt>
                <c:pt idx="9927">
                  <c:v>1039.7080000000001</c:v>
                </c:pt>
                <c:pt idx="9928">
                  <c:v>1039.712</c:v>
                </c:pt>
                <c:pt idx="9929">
                  <c:v>1039.7159999999999</c:v>
                </c:pt>
                <c:pt idx="9930">
                  <c:v>1039.72</c:v>
                </c:pt>
                <c:pt idx="9931">
                  <c:v>1039.7239999999999</c:v>
                </c:pt>
                <c:pt idx="9932">
                  <c:v>1039.7280000000001</c:v>
                </c:pt>
                <c:pt idx="9933">
                  <c:v>1039.732</c:v>
                </c:pt>
                <c:pt idx="9934">
                  <c:v>1039.7360000000001</c:v>
                </c:pt>
                <c:pt idx="9935">
                  <c:v>1039.74</c:v>
                </c:pt>
                <c:pt idx="9936">
                  <c:v>1039.7439999999999</c:v>
                </c:pt>
                <c:pt idx="9937">
                  <c:v>1039.748</c:v>
                </c:pt>
                <c:pt idx="9938">
                  <c:v>1039.752</c:v>
                </c:pt>
                <c:pt idx="9939">
                  <c:v>1039.7560000000001</c:v>
                </c:pt>
                <c:pt idx="9940">
                  <c:v>1039.76</c:v>
                </c:pt>
                <c:pt idx="9941">
                  <c:v>1039.7639999999999</c:v>
                </c:pt>
                <c:pt idx="9942">
                  <c:v>1039.768</c:v>
                </c:pt>
                <c:pt idx="9943">
                  <c:v>1039.7719999999999</c:v>
                </c:pt>
                <c:pt idx="9944">
                  <c:v>1039.7760000000001</c:v>
                </c:pt>
                <c:pt idx="9945">
                  <c:v>1039.78</c:v>
                </c:pt>
                <c:pt idx="9946">
                  <c:v>1039.7840000000001</c:v>
                </c:pt>
                <c:pt idx="9947">
                  <c:v>1039.788</c:v>
                </c:pt>
                <c:pt idx="9948">
                  <c:v>1039.7919999999999</c:v>
                </c:pt>
                <c:pt idx="9949">
                  <c:v>1039.796</c:v>
                </c:pt>
                <c:pt idx="9950">
                  <c:v>1039.8</c:v>
                </c:pt>
                <c:pt idx="9951">
                  <c:v>1039.8040000000001</c:v>
                </c:pt>
                <c:pt idx="9952">
                  <c:v>1039.808</c:v>
                </c:pt>
                <c:pt idx="9953">
                  <c:v>1039.8119999999999</c:v>
                </c:pt>
                <c:pt idx="9954">
                  <c:v>1039.816</c:v>
                </c:pt>
                <c:pt idx="9955">
                  <c:v>1039.82</c:v>
                </c:pt>
                <c:pt idx="9956">
                  <c:v>1039.8240000000001</c:v>
                </c:pt>
                <c:pt idx="9957">
                  <c:v>1039.828</c:v>
                </c:pt>
                <c:pt idx="9958">
                  <c:v>1039.8320000000001</c:v>
                </c:pt>
                <c:pt idx="9959">
                  <c:v>1039.836</c:v>
                </c:pt>
                <c:pt idx="9960">
                  <c:v>1039.8399999999999</c:v>
                </c:pt>
                <c:pt idx="9961">
                  <c:v>1039.8440000000001</c:v>
                </c:pt>
                <c:pt idx="9962">
                  <c:v>1039.848</c:v>
                </c:pt>
                <c:pt idx="9963">
                  <c:v>1039.8520000000001</c:v>
                </c:pt>
                <c:pt idx="9964">
                  <c:v>1039.856</c:v>
                </c:pt>
                <c:pt idx="9965">
                  <c:v>1039.8599999999999</c:v>
                </c:pt>
                <c:pt idx="9966">
                  <c:v>1039.864</c:v>
                </c:pt>
                <c:pt idx="9967">
                  <c:v>1039.8679999999999</c:v>
                </c:pt>
                <c:pt idx="9968">
                  <c:v>1039.8720000000001</c:v>
                </c:pt>
                <c:pt idx="9969">
                  <c:v>1039.876</c:v>
                </c:pt>
                <c:pt idx="9970">
                  <c:v>1039.8800000000001</c:v>
                </c:pt>
                <c:pt idx="9971">
                  <c:v>1039.884</c:v>
                </c:pt>
                <c:pt idx="9972">
                  <c:v>1039.8879999999999</c:v>
                </c:pt>
                <c:pt idx="9973">
                  <c:v>1039.8920000000001</c:v>
                </c:pt>
                <c:pt idx="9974">
                  <c:v>1039.896</c:v>
                </c:pt>
                <c:pt idx="9975">
                  <c:v>1039.9000000000001</c:v>
                </c:pt>
                <c:pt idx="9976">
                  <c:v>1039.904</c:v>
                </c:pt>
                <c:pt idx="9977">
                  <c:v>1039.9079999999999</c:v>
                </c:pt>
                <c:pt idx="9978">
                  <c:v>1039.912</c:v>
                </c:pt>
                <c:pt idx="9979">
                  <c:v>1039.9159999999999</c:v>
                </c:pt>
                <c:pt idx="9980">
                  <c:v>1039.92</c:v>
                </c:pt>
                <c:pt idx="9981">
                  <c:v>1039.924</c:v>
                </c:pt>
                <c:pt idx="9982">
                  <c:v>1039.9280000000001</c:v>
                </c:pt>
                <c:pt idx="9983">
                  <c:v>1039.932</c:v>
                </c:pt>
                <c:pt idx="9984">
                  <c:v>1039.9359999999999</c:v>
                </c:pt>
                <c:pt idx="9985">
                  <c:v>1039.94</c:v>
                </c:pt>
                <c:pt idx="9986">
                  <c:v>1039.944</c:v>
                </c:pt>
                <c:pt idx="9987">
                  <c:v>1039.9480000000001</c:v>
                </c:pt>
                <c:pt idx="9988">
                  <c:v>1039.952</c:v>
                </c:pt>
                <c:pt idx="9989">
                  <c:v>1039.9559999999999</c:v>
                </c:pt>
                <c:pt idx="9990">
                  <c:v>1039.96</c:v>
                </c:pt>
                <c:pt idx="9991">
                  <c:v>1039.9639999999999</c:v>
                </c:pt>
                <c:pt idx="9992">
                  <c:v>1039.9680000000001</c:v>
                </c:pt>
                <c:pt idx="9993">
                  <c:v>1039.972</c:v>
                </c:pt>
                <c:pt idx="9994">
                  <c:v>1039.9760000000001</c:v>
                </c:pt>
                <c:pt idx="9995">
                  <c:v>1039.98</c:v>
                </c:pt>
                <c:pt idx="9996">
                  <c:v>1039.9839999999999</c:v>
                </c:pt>
                <c:pt idx="9997">
                  <c:v>1039.9880000000001</c:v>
                </c:pt>
                <c:pt idx="9998">
                  <c:v>1039.992</c:v>
                </c:pt>
                <c:pt idx="9999">
                  <c:v>1039.9960000000001</c:v>
                </c:pt>
                <c:pt idx="10000">
                  <c:v>1040</c:v>
                </c:pt>
                <c:pt idx="10001">
                  <c:v>1040.0039999999999</c:v>
                </c:pt>
                <c:pt idx="10002">
                  <c:v>1040.008</c:v>
                </c:pt>
                <c:pt idx="10003">
                  <c:v>1040.0119999999999</c:v>
                </c:pt>
                <c:pt idx="10004">
                  <c:v>1040.0160000000001</c:v>
                </c:pt>
                <c:pt idx="10005">
                  <c:v>1040.02</c:v>
                </c:pt>
                <c:pt idx="10006">
                  <c:v>1040.0239999999999</c:v>
                </c:pt>
                <c:pt idx="10007">
                  <c:v>1040.028</c:v>
                </c:pt>
                <c:pt idx="10008">
                  <c:v>1040.0319999999999</c:v>
                </c:pt>
                <c:pt idx="10009">
                  <c:v>1040.0360000000001</c:v>
                </c:pt>
                <c:pt idx="10010">
                  <c:v>1040.04</c:v>
                </c:pt>
                <c:pt idx="10011">
                  <c:v>1040.0440000000001</c:v>
                </c:pt>
                <c:pt idx="10012">
                  <c:v>1040.048</c:v>
                </c:pt>
                <c:pt idx="10013">
                  <c:v>1040.0519999999999</c:v>
                </c:pt>
                <c:pt idx="10014">
                  <c:v>1040.056</c:v>
                </c:pt>
                <c:pt idx="10015">
                  <c:v>1040.06</c:v>
                </c:pt>
                <c:pt idx="10016">
                  <c:v>1040.0640000000001</c:v>
                </c:pt>
                <c:pt idx="10017">
                  <c:v>1040.068</c:v>
                </c:pt>
                <c:pt idx="10018">
                  <c:v>1040.0719999999999</c:v>
                </c:pt>
                <c:pt idx="10019">
                  <c:v>1040.076</c:v>
                </c:pt>
                <c:pt idx="10020">
                  <c:v>1040.08</c:v>
                </c:pt>
                <c:pt idx="10021">
                  <c:v>1040.0840000000001</c:v>
                </c:pt>
                <c:pt idx="10022">
                  <c:v>1040.088</c:v>
                </c:pt>
                <c:pt idx="10023">
                  <c:v>1040.0920000000001</c:v>
                </c:pt>
                <c:pt idx="10024">
                  <c:v>1040.096</c:v>
                </c:pt>
                <c:pt idx="10025">
                  <c:v>1040.0999999999999</c:v>
                </c:pt>
                <c:pt idx="10026">
                  <c:v>1040.104</c:v>
                </c:pt>
                <c:pt idx="10027">
                  <c:v>1040.1079999999999</c:v>
                </c:pt>
                <c:pt idx="10028">
                  <c:v>1040.1120000000001</c:v>
                </c:pt>
                <c:pt idx="10029">
                  <c:v>1040.116</c:v>
                </c:pt>
                <c:pt idx="10030">
                  <c:v>1040.1199999999999</c:v>
                </c:pt>
                <c:pt idx="10031">
                  <c:v>1040.124</c:v>
                </c:pt>
                <c:pt idx="10032">
                  <c:v>1040.1279999999999</c:v>
                </c:pt>
                <c:pt idx="10033">
                  <c:v>1040.1320000000001</c:v>
                </c:pt>
                <c:pt idx="10034">
                  <c:v>1040.136</c:v>
                </c:pt>
                <c:pt idx="10035">
                  <c:v>1040.1400000000001</c:v>
                </c:pt>
                <c:pt idx="10036">
                  <c:v>1040.144</c:v>
                </c:pt>
                <c:pt idx="10037">
                  <c:v>1040.1479999999999</c:v>
                </c:pt>
                <c:pt idx="10038">
                  <c:v>1040.152</c:v>
                </c:pt>
                <c:pt idx="10039">
                  <c:v>1040.1559999999999</c:v>
                </c:pt>
                <c:pt idx="10040">
                  <c:v>1040.1600000000001</c:v>
                </c:pt>
                <c:pt idx="10041">
                  <c:v>1040.164</c:v>
                </c:pt>
                <c:pt idx="10042">
                  <c:v>1040.1679999999999</c:v>
                </c:pt>
                <c:pt idx="10043">
                  <c:v>1040.172</c:v>
                </c:pt>
                <c:pt idx="10044">
                  <c:v>1040.1759999999999</c:v>
                </c:pt>
                <c:pt idx="10045">
                  <c:v>1040.18</c:v>
                </c:pt>
                <c:pt idx="10046">
                  <c:v>1040.184</c:v>
                </c:pt>
                <c:pt idx="10047">
                  <c:v>1040.1880000000001</c:v>
                </c:pt>
                <c:pt idx="10048">
                  <c:v>1040.192</c:v>
                </c:pt>
                <c:pt idx="10049">
                  <c:v>1040.1959999999999</c:v>
                </c:pt>
                <c:pt idx="10050">
                  <c:v>1040.2</c:v>
                </c:pt>
                <c:pt idx="10051">
                  <c:v>1040.204</c:v>
                </c:pt>
                <c:pt idx="10052">
                  <c:v>1040.2080000000001</c:v>
                </c:pt>
                <c:pt idx="10053">
                  <c:v>1040.212</c:v>
                </c:pt>
                <c:pt idx="10054">
                  <c:v>1040.2159999999999</c:v>
                </c:pt>
                <c:pt idx="10055">
                  <c:v>1040.22</c:v>
                </c:pt>
                <c:pt idx="10056">
                  <c:v>1040.2239999999999</c:v>
                </c:pt>
                <c:pt idx="10057">
                  <c:v>1040.2280000000001</c:v>
                </c:pt>
                <c:pt idx="10058">
                  <c:v>1040.232</c:v>
                </c:pt>
                <c:pt idx="10059">
                  <c:v>1040.2360000000001</c:v>
                </c:pt>
                <c:pt idx="10060">
                  <c:v>1040.24</c:v>
                </c:pt>
                <c:pt idx="10061">
                  <c:v>1040.2439999999999</c:v>
                </c:pt>
                <c:pt idx="10062">
                  <c:v>1040.248</c:v>
                </c:pt>
                <c:pt idx="10063">
                  <c:v>1040.252</c:v>
                </c:pt>
                <c:pt idx="10064">
                  <c:v>1040.2560000000001</c:v>
                </c:pt>
                <c:pt idx="10065">
                  <c:v>1040.26</c:v>
                </c:pt>
                <c:pt idx="10066">
                  <c:v>1040.2639999999999</c:v>
                </c:pt>
                <c:pt idx="10067">
                  <c:v>1040.268</c:v>
                </c:pt>
                <c:pt idx="10068">
                  <c:v>1040.2719999999999</c:v>
                </c:pt>
                <c:pt idx="10069">
                  <c:v>1040.2760000000001</c:v>
                </c:pt>
                <c:pt idx="10070">
                  <c:v>1040.28</c:v>
                </c:pt>
                <c:pt idx="10071">
                  <c:v>1040.2840000000001</c:v>
                </c:pt>
                <c:pt idx="10072">
                  <c:v>1040.288</c:v>
                </c:pt>
                <c:pt idx="10073">
                  <c:v>1040.2919999999999</c:v>
                </c:pt>
                <c:pt idx="10074">
                  <c:v>1040.296</c:v>
                </c:pt>
                <c:pt idx="10075">
                  <c:v>1040.3</c:v>
                </c:pt>
                <c:pt idx="10076">
                  <c:v>1040.3040000000001</c:v>
                </c:pt>
                <c:pt idx="10077">
                  <c:v>1040.308</c:v>
                </c:pt>
                <c:pt idx="10078">
                  <c:v>1040.3119999999999</c:v>
                </c:pt>
                <c:pt idx="10079">
                  <c:v>1040.316</c:v>
                </c:pt>
                <c:pt idx="10080">
                  <c:v>1040.32</c:v>
                </c:pt>
                <c:pt idx="10081">
                  <c:v>1040.3240000000001</c:v>
                </c:pt>
                <c:pt idx="10082">
                  <c:v>1040.328</c:v>
                </c:pt>
                <c:pt idx="10083">
                  <c:v>1040.3320000000001</c:v>
                </c:pt>
                <c:pt idx="10084">
                  <c:v>1040.336</c:v>
                </c:pt>
                <c:pt idx="10085">
                  <c:v>1040.3399999999999</c:v>
                </c:pt>
                <c:pt idx="10086">
                  <c:v>1040.3440000000001</c:v>
                </c:pt>
                <c:pt idx="10087">
                  <c:v>1040.348</c:v>
                </c:pt>
                <c:pt idx="10088">
                  <c:v>1040.3520000000001</c:v>
                </c:pt>
                <c:pt idx="10089">
                  <c:v>1040.356</c:v>
                </c:pt>
                <c:pt idx="10090">
                  <c:v>1040.3599999999999</c:v>
                </c:pt>
                <c:pt idx="10091">
                  <c:v>1040.364</c:v>
                </c:pt>
                <c:pt idx="10092">
                  <c:v>1040.3679999999999</c:v>
                </c:pt>
                <c:pt idx="10093">
                  <c:v>1040.3720000000001</c:v>
                </c:pt>
                <c:pt idx="10094">
                  <c:v>1040.376</c:v>
                </c:pt>
                <c:pt idx="10095">
                  <c:v>1040.3800000000001</c:v>
                </c:pt>
                <c:pt idx="10096">
                  <c:v>1040.384</c:v>
                </c:pt>
                <c:pt idx="10097">
                  <c:v>1040.3879999999999</c:v>
                </c:pt>
                <c:pt idx="10098">
                  <c:v>1040.3920000000001</c:v>
                </c:pt>
                <c:pt idx="10099">
                  <c:v>1040.396</c:v>
                </c:pt>
                <c:pt idx="10100">
                  <c:v>1040.4000000000001</c:v>
                </c:pt>
                <c:pt idx="10101">
                  <c:v>1040.404</c:v>
                </c:pt>
                <c:pt idx="10102">
                  <c:v>1040.4079999999999</c:v>
                </c:pt>
                <c:pt idx="10103">
                  <c:v>1040.412</c:v>
                </c:pt>
                <c:pt idx="10104">
                  <c:v>1040.4159999999999</c:v>
                </c:pt>
                <c:pt idx="10105">
                  <c:v>1040.42</c:v>
                </c:pt>
                <c:pt idx="10106">
                  <c:v>1040.424</c:v>
                </c:pt>
                <c:pt idx="10107">
                  <c:v>1040.4280000000001</c:v>
                </c:pt>
                <c:pt idx="10108">
                  <c:v>1040.432</c:v>
                </c:pt>
                <c:pt idx="10109">
                  <c:v>1040.4359999999999</c:v>
                </c:pt>
                <c:pt idx="10110">
                  <c:v>1040.44</c:v>
                </c:pt>
                <c:pt idx="10111">
                  <c:v>1040.444</c:v>
                </c:pt>
                <c:pt idx="10112">
                  <c:v>1040.4480000000001</c:v>
                </c:pt>
                <c:pt idx="10113">
                  <c:v>1040.452</c:v>
                </c:pt>
                <c:pt idx="10114">
                  <c:v>1040.4559999999999</c:v>
                </c:pt>
                <c:pt idx="10115">
                  <c:v>1040.46</c:v>
                </c:pt>
                <c:pt idx="10116">
                  <c:v>1040.4639999999999</c:v>
                </c:pt>
                <c:pt idx="10117">
                  <c:v>1040.4680000000001</c:v>
                </c:pt>
                <c:pt idx="10118">
                  <c:v>1040.472</c:v>
                </c:pt>
                <c:pt idx="10119">
                  <c:v>1040.4760000000001</c:v>
                </c:pt>
                <c:pt idx="10120">
                  <c:v>1040.48</c:v>
                </c:pt>
                <c:pt idx="10121">
                  <c:v>1040.4839999999999</c:v>
                </c:pt>
                <c:pt idx="10122">
                  <c:v>1040.4880000000001</c:v>
                </c:pt>
                <c:pt idx="10123">
                  <c:v>1040.492</c:v>
                </c:pt>
                <c:pt idx="10124">
                  <c:v>1040.4960000000001</c:v>
                </c:pt>
                <c:pt idx="10125">
                  <c:v>1040.5</c:v>
                </c:pt>
                <c:pt idx="10126">
                  <c:v>1040.5039999999999</c:v>
                </c:pt>
                <c:pt idx="10127">
                  <c:v>1040.508</c:v>
                </c:pt>
                <c:pt idx="10128">
                  <c:v>1040.5119999999999</c:v>
                </c:pt>
                <c:pt idx="10129">
                  <c:v>1040.5160000000001</c:v>
                </c:pt>
                <c:pt idx="10130">
                  <c:v>1040.52</c:v>
                </c:pt>
                <c:pt idx="10131">
                  <c:v>1040.5239999999999</c:v>
                </c:pt>
                <c:pt idx="10132">
                  <c:v>1040.528</c:v>
                </c:pt>
                <c:pt idx="10133">
                  <c:v>1040.5319999999999</c:v>
                </c:pt>
                <c:pt idx="10134">
                  <c:v>1040.5360000000001</c:v>
                </c:pt>
                <c:pt idx="10135">
                  <c:v>1040.54</c:v>
                </c:pt>
                <c:pt idx="10136">
                  <c:v>1040.5440000000001</c:v>
                </c:pt>
                <c:pt idx="10137">
                  <c:v>1040.548</c:v>
                </c:pt>
                <c:pt idx="10138">
                  <c:v>1040.5519999999999</c:v>
                </c:pt>
                <c:pt idx="10139">
                  <c:v>1040.556</c:v>
                </c:pt>
                <c:pt idx="10140">
                  <c:v>1040.56</c:v>
                </c:pt>
                <c:pt idx="10141">
                  <c:v>1040.5640000000001</c:v>
                </c:pt>
                <c:pt idx="10142">
                  <c:v>1040.568</c:v>
                </c:pt>
                <c:pt idx="10143">
                  <c:v>1040.5719999999999</c:v>
                </c:pt>
                <c:pt idx="10144">
                  <c:v>1040.576</c:v>
                </c:pt>
                <c:pt idx="10145">
                  <c:v>1040.58</c:v>
                </c:pt>
                <c:pt idx="10146">
                  <c:v>1040.5840000000001</c:v>
                </c:pt>
                <c:pt idx="10147">
                  <c:v>1040.588</c:v>
                </c:pt>
                <c:pt idx="10148">
                  <c:v>1040.5920000000001</c:v>
                </c:pt>
                <c:pt idx="10149">
                  <c:v>1040.596</c:v>
                </c:pt>
                <c:pt idx="10150">
                  <c:v>1040.5999999999999</c:v>
                </c:pt>
                <c:pt idx="10151">
                  <c:v>1040.604</c:v>
                </c:pt>
                <c:pt idx="10152">
                  <c:v>1040.6079999999999</c:v>
                </c:pt>
                <c:pt idx="10153">
                  <c:v>1040.6120000000001</c:v>
                </c:pt>
                <c:pt idx="10154">
                  <c:v>1040.616</c:v>
                </c:pt>
                <c:pt idx="10155">
                  <c:v>1040.6199999999999</c:v>
                </c:pt>
                <c:pt idx="10156">
                  <c:v>1040.624</c:v>
                </c:pt>
                <c:pt idx="10157">
                  <c:v>1040.6279999999999</c:v>
                </c:pt>
                <c:pt idx="10158">
                  <c:v>1040.6320000000001</c:v>
                </c:pt>
                <c:pt idx="10159">
                  <c:v>1040.636</c:v>
                </c:pt>
                <c:pt idx="10160">
                  <c:v>1040.6400000000001</c:v>
                </c:pt>
                <c:pt idx="10161">
                  <c:v>1040.644</c:v>
                </c:pt>
                <c:pt idx="10162">
                  <c:v>1040.6479999999999</c:v>
                </c:pt>
                <c:pt idx="10163">
                  <c:v>1040.652</c:v>
                </c:pt>
                <c:pt idx="10164">
                  <c:v>1040.6559999999999</c:v>
                </c:pt>
                <c:pt idx="10165">
                  <c:v>1040.6600000000001</c:v>
                </c:pt>
                <c:pt idx="10166">
                  <c:v>1040.664</c:v>
                </c:pt>
                <c:pt idx="10167">
                  <c:v>1040.6679999999999</c:v>
                </c:pt>
                <c:pt idx="10168">
                  <c:v>1040.672</c:v>
                </c:pt>
                <c:pt idx="10169">
                  <c:v>1040.6759999999999</c:v>
                </c:pt>
                <c:pt idx="10170">
                  <c:v>1040.68</c:v>
                </c:pt>
                <c:pt idx="10171">
                  <c:v>1040.684</c:v>
                </c:pt>
                <c:pt idx="10172">
                  <c:v>1040.6880000000001</c:v>
                </c:pt>
                <c:pt idx="10173">
                  <c:v>1040.692</c:v>
                </c:pt>
                <c:pt idx="10174">
                  <c:v>1040.6959999999999</c:v>
                </c:pt>
                <c:pt idx="10175">
                  <c:v>1040.7</c:v>
                </c:pt>
                <c:pt idx="10176">
                  <c:v>1040.704</c:v>
                </c:pt>
                <c:pt idx="10177">
                  <c:v>1040.7080000000001</c:v>
                </c:pt>
                <c:pt idx="10178">
                  <c:v>1040.712</c:v>
                </c:pt>
                <c:pt idx="10179">
                  <c:v>1040.7159999999999</c:v>
                </c:pt>
                <c:pt idx="10180">
                  <c:v>1040.72</c:v>
                </c:pt>
                <c:pt idx="10181">
                  <c:v>1040.7239999999999</c:v>
                </c:pt>
                <c:pt idx="10182">
                  <c:v>1040.7280000000001</c:v>
                </c:pt>
                <c:pt idx="10183">
                  <c:v>1040.732</c:v>
                </c:pt>
                <c:pt idx="10184">
                  <c:v>1040.7360000000001</c:v>
                </c:pt>
                <c:pt idx="10185">
                  <c:v>1040.74</c:v>
                </c:pt>
                <c:pt idx="10186">
                  <c:v>1040.7439999999999</c:v>
                </c:pt>
                <c:pt idx="10187">
                  <c:v>1040.748</c:v>
                </c:pt>
                <c:pt idx="10188">
                  <c:v>1040.752</c:v>
                </c:pt>
                <c:pt idx="10189">
                  <c:v>1040.7560000000001</c:v>
                </c:pt>
                <c:pt idx="10190">
                  <c:v>1040.76</c:v>
                </c:pt>
                <c:pt idx="10191">
                  <c:v>1040.7639999999999</c:v>
                </c:pt>
                <c:pt idx="10192">
                  <c:v>1040.768</c:v>
                </c:pt>
                <c:pt idx="10193">
                  <c:v>1040.7719999999999</c:v>
                </c:pt>
                <c:pt idx="10194">
                  <c:v>1040.7760000000001</c:v>
                </c:pt>
                <c:pt idx="10195">
                  <c:v>1040.78</c:v>
                </c:pt>
                <c:pt idx="10196">
                  <c:v>1040.7840000000001</c:v>
                </c:pt>
                <c:pt idx="10197">
                  <c:v>1040.788</c:v>
                </c:pt>
                <c:pt idx="10198">
                  <c:v>1040.7919999999999</c:v>
                </c:pt>
                <c:pt idx="10199">
                  <c:v>1040.796</c:v>
                </c:pt>
                <c:pt idx="10200">
                  <c:v>1040.8</c:v>
                </c:pt>
                <c:pt idx="10201">
                  <c:v>1040.8040000000001</c:v>
                </c:pt>
                <c:pt idx="10202">
                  <c:v>1040.808</c:v>
                </c:pt>
                <c:pt idx="10203">
                  <c:v>1040.8119999999999</c:v>
                </c:pt>
                <c:pt idx="10204">
                  <c:v>1040.816</c:v>
                </c:pt>
                <c:pt idx="10205">
                  <c:v>1040.82</c:v>
                </c:pt>
                <c:pt idx="10206">
                  <c:v>1040.8240000000001</c:v>
                </c:pt>
                <c:pt idx="10207">
                  <c:v>1040.828</c:v>
                </c:pt>
                <c:pt idx="10208">
                  <c:v>1040.8320000000001</c:v>
                </c:pt>
                <c:pt idx="10209">
                  <c:v>1040.836</c:v>
                </c:pt>
                <c:pt idx="10210">
                  <c:v>1040.8399999999999</c:v>
                </c:pt>
                <c:pt idx="10211">
                  <c:v>1040.8440000000001</c:v>
                </c:pt>
                <c:pt idx="10212">
                  <c:v>1040.848</c:v>
                </c:pt>
                <c:pt idx="10213">
                  <c:v>1040.8520000000001</c:v>
                </c:pt>
                <c:pt idx="10214">
                  <c:v>1040.856</c:v>
                </c:pt>
                <c:pt idx="10215">
                  <c:v>1040.8599999999999</c:v>
                </c:pt>
                <c:pt idx="10216">
                  <c:v>1040.864</c:v>
                </c:pt>
                <c:pt idx="10217">
                  <c:v>1040.8679999999999</c:v>
                </c:pt>
                <c:pt idx="10218">
                  <c:v>1040.8720000000001</c:v>
                </c:pt>
                <c:pt idx="10219">
                  <c:v>1040.876</c:v>
                </c:pt>
                <c:pt idx="10220">
                  <c:v>1040.8800000000001</c:v>
                </c:pt>
                <c:pt idx="10221">
                  <c:v>1040.884</c:v>
                </c:pt>
                <c:pt idx="10222">
                  <c:v>1040.8879999999999</c:v>
                </c:pt>
                <c:pt idx="10223">
                  <c:v>1040.8920000000001</c:v>
                </c:pt>
                <c:pt idx="10224">
                  <c:v>1040.896</c:v>
                </c:pt>
                <c:pt idx="10225">
                  <c:v>1040.9000000000001</c:v>
                </c:pt>
                <c:pt idx="10226">
                  <c:v>1040.904</c:v>
                </c:pt>
                <c:pt idx="10227">
                  <c:v>1040.9079999999999</c:v>
                </c:pt>
                <c:pt idx="10228">
                  <c:v>1040.912</c:v>
                </c:pt>
                <c:pt idx="10229">
                  <c:v>1040.9159999999999</c:v>
                </c:pt>
                <c:pt idx="10230">
                  <c:v>1040.92</c:v>
                </c:pt>
                <c:pt idx="10231">
                  <c:v>1040.924</c:v>
                </c:pt>
                <c:pt idx="10232">
                  <c:v>1040.9280000000001</c:v>
                </c:pt>
                <c:pt idx="10233">
                  <c:v>1040.932</c:v>
                </c:pt>
                <c:pt idx="10234">
                  <c:v>1040.9359999999999</c:v>
                </c:pt>
                <c:pt idx="10235">
                  <c:v>1040.94</c:v>
                </c:pt>
                <c:pt idx="10236">
                  <c:v>1040.944</c:v>
                </c:pt>
                <c:pt idx="10237">
                  <c:v>1040.9480000000001</c:v>
                </c:pt>
                <c:pt idx="10238">
                  <c:v>1040.952</c:v>
                </c:pt>
                <c:pt idx="10239">
                  <c:v>1040.9559999999999</c:v>
                </c:pt>
                <c:pt idx="10240">
                  <c:v>1040.96</c:v>
                </c:pt>
                <c:pt idx="10241">
                  <c:v>1040.9639999999999</c:v>
                </c:pt>
                <c:pt idx="10242">
                  <c:v>1040.9680000000001</c:v>
                </c:pt>
                <c:pt idx="10243">
                  <c:v>1040.972</c:v>
                </c:pt>
                <c:pt idx="10244">
                  <c:v>1040.9760000000001</c:v>
                </c:pt>
                <c:pt idx="10245">
                  <c:v>1040.98</c:v>
                </c:pt>
                <c:pt idx="10246">
                  <c:v>1040.9839999999999</c:v>
                </c:pt>
                <c:pt idx="10247">
                  <c:v>1040.9880000000001</c:v>
                </c:pt>
                <c:pt idx="10248">
                  <c:v>1040.992</c:v>
                </c:pt>
                <c:pt idx="10249">
                  <c:v>1040.9960000000001</c:v>
                </c:pt>
                <c:pt idx="10250">
                  <c:v>1041</c:v>
                </c:pt>
                <c:pt idx="10251">
                  <c:v>1041.0039999999999</c:v>
                </c:pt>
                <c:pt idx="10252">
                  <c:v>1041.008</c:v>
                </c:pt>
                <c:pt idx="10253">
                  <c:v>1041.0119999999999</c:v>
                </c:pt>
                <c:pt idx="10254">
                  <c:v>1041.0160000000001</c:v>
                </c:pt>
                <c:pt idx="10255">
                  <c:v>1041.02</c:v>
                </c:pt>
                <c:pt idx="10256">
                  <c:v>1041.0239999999999</c:v>
                </c:pt>
                <c:pt idx="10257">
                  <c:v>1041.028</c:v>
                </c:pt>
                <c:pt idx="10258">
                  <c:v>1041.0319999999999</c:v>
                </c:pt>
                <c:pt idx="10259">
                  <c:v>1041.0360000000001</c:v>
                </c:pt>
                <c:pt idx="10260">
                  <c:v>1041.04</c:v>
                </c:pt>
                <c:pt idx="10261">
                  <c:v>1041.0440000000001</c:v>
                </c:pt>
                <c:pt idx="10262">
                  <c:v>1041.048</c:v>
                </c:pt>
                <c:pt idx="10263">
                  <c:v>1041.0519999999999</c:v>
                </c:pt>
                <c:pt idx="10264">
                  <c:v>1041.056</c:v>
                </c:pt>
                <c:pt idx="10265">
                  <c:v>1041.06</c:v>
                </c:pt>
                <c:pt idx="10266">
                  <c:v>1041.0640000000001</c:v>
                </c:pt>
                <c:pt idx="10267">
                  <c:v>1041.068</c:v>
                </c:pt>
                <c:pt idx="10268">
                  <c:v>1041.0719999999999</c:v>
                </c:pt>
                <c:pt idx="10269">
                  <c:v>1041.076</c:v>
                </c:pt>
                <c:pt idx="10270">
                  <c:v>1041.08</c:v>
                </c:pt>
                <c:pt idx="10271">
                  <c:v>1041.0840000000001</c:v>
                </c:pt>
                <c:pt idx="10272">
                  <c:v>1041.088</c:v>
                </c:pt>
                <c:pt idx="10273">
                  <c:v>1041.0920000000001</c:v>
                </c:pt>
                <c:pt idx="10274">
                  <c:v>1041.096</c:v>
                </c:pt>
                <c:pt idx="10275">
                  <c:v>1041.0999999999999</c:v>
                </c:pt>
                <c:pt idx="10276">
                  <c:v>1041.104</c:v>
                </c:pt>
                <c:pt idx="10277">
                  <c:v>1041.1079999999999</c:v>
                </c:pt>
                <c:pt idx="10278">
                  <c:v>1041.1120000000001</c:v>
                </c:pt>
                <c:pt idx="10279">
                  <c:v>1041.116</c:v>
                </c:pt>
                <c:pt idx="10280">
                  <c:v>1041.1199999999999</c:v>
                </c:pt>
                <c:pt idx="10281">
                  <c:v>1041.124</c:v>
                </c:pt>
                <c:pt idx="10282">
                  <c:v>1041.1279999999999</c:v>
                </c:pt>
                <c:pt idx="10283">
                  <c:v>1041.1320000000001</c:v>
                </c:pt>
                <c:pt idx="10284">
                  <c:v>1041.136</c:v>
                </c:pt>
                <c:pt idx="10285">
                  <c:v>1041.1400000000001</c:v>
                </c:pt>
                <c:pt idx="10286">
                  <c:v>1041.144</c:v>
                </c:pt>
                <c:pt idx="10287">
                  <c:v>1041.1479999999999</c:v>
                </c:pt>
                <c:pt idx="10288">
                  <c:v>1041.152</c:v>
                </c:pt>
                <c:pt idx="10289">
                  <c:v>1041.1559999999999</c:v>
                </c:pt>
                <c:pt idx="10290">
                  <c:v>1041.1600000000001</c:v>
                </c:pt>
                <c:pt idx="10291">
                  <c:v>1041.164</c:v>
                </c:pt>
                <c:pt idx="10292">
                  <c:v>1041.1679999999999</c:v>
                </c:pt>
                <c:pt idx="10293">
                  <c:v>1041.172</c:v>
                </c:pt>
                <c:pt idx="10294">
                  <c:v>1041.1759999999999</c:v>
                </c:pt>
                <c:pt idx="10295">
                  <c:v>1041.18</c:v>
                </c:pt>
                <c:pt idx="10296">
                  <c:v>1041.184</c:v>
                </c:pt>
                <c:pt idx="10297">
                  <c:v>1041.1880000000001</c:v>
                </c:pt>
                <c:pt idx="10298">
                  <c:v>1041.192</c:v>
                </c:pt>
                <c:pt idx="10299">
                  <c:v>1041.1959999999999</c:v>
                </c:pt>
                <c:pt idx="10300">
                  <c:v>1041.2</c:v>
                </c:pt>
                <c:pt idx="10301">
                  <c:v>1041.204</c:v>
                </c:pt>
                <c:pt idx="10302">
                  <c:v>1041.2080000000001</c:v>
                </c:pt>
                <c:pt idx="10303">
                  <c:v>1041.212</c:v>
                </c:pt>
                <c:pt idx="10304">
                  <c:v>1041.2159999999999</c:v>
                </c:pt>
                <c:pt idx="10305">
                  <c:v>1041.22</c:v>
                </c:pt>
                <c:pt idx="10306">
                  <c:v>1041.2239999999999</c:v>
                </c:pt>
                <c:pt idx="10307">
                  <c:v>1041.2280000000001</c:v>
                </c:pt>
                <c:pt idx="10308">
                  <c:v>1041.232</c:v>
                </c:pt>
                <c:pt idx="10309">
                  <c:v>1041.2360000000001</c:v>
                </c:pt>
                <c:pt idx="10310">
                  <c:v>1041.24</c:v>
                </c:pt>
                <c:pt idx="10311">
                  <c:v>1041.2439999999999</c:v>
                </c:pt>
                <c:pt idx="10312">
                  <c:v>1041.248</c:v>
                </c:pt>
                <c:pt idx="10313">
                  <c:v>1041.252</c:v>
                </c:pt>
                <c:pt idx="10314">
                  <c:v>1041.2560000000001</c:v>
                </c:pt>
                <c:pt idx="10315">
                  <c:v>1041.26</c:v>
                </c:pt>
                <c:pt idx="10316">
                  <c:v>1041.2639999999999</c:v>
                </c:pt>
                <c:pt idx="10317">
                  <c:v>1041.268</c:v>
                </c:pt>
                <c:pt idx="10318">
                  <c:v>1041.2719999999999</c:v>
                </c:pt>
                <c:pt idx="10319">
                  <c:v>1041.2760000000001</c:v>
                </c:pt>
                <c:pt idx="10320">
                  <c:v>1041.28</c:v>
                </c:pt>
                <c:pt idx="10321">
                  <c:v>1041.2840000000001</c:v>
                </c:pt>
                <c:pt idx="10322">
                  <c:v>1041.288</c:v>
                </c:pt>
                <c:pt idx="10323">
                  <c:v>1041.2919999999999</c:v>
                </c:pt>
                <c:pt idx="10324">
                  <c:v>1041.296</c:v>
                </c:pt>
                <c:pt idx="10325">
                  <c:v>1041.3</c:v>
                </c:pt>
                <c:pt idx="10326">
                  <c:v>1041.3040000000001</c:v>
                </c:pt>
                <c:pt idx="10327">
                  <c:v>1041.308</c:v>
                </c:pt>
                <c:pt idx="10328">
                  <c:v>1041.3119999999999</c:v>
                </c:pt>
                <c:pt idx="10329">
                  <c:v>1041.316</c:v>
                </c:pt>
                <c:pt idx="10330">
                  <c:v>1041.32</c:v>
                </c:pt>
                <c:pt idx="10331">
                  <c:v>1041.3240000000001</c:v>
                </c:pt>
                <c:pt idx="10332">
                  <c:v>1041.328</c:v>
                </c:pt>
                <c:pt idx="10333">
                  <c:v>1041.3320000000001</c:v>
                </c:pt>
                <c:pt idx="10334">
                  <c:v>1041.336</c:v>
                </c:pt>
                <c:pt idx="10335">
                  <c:v>1041.3399999999999</c:v>
                </c:pt>
                <c:pt idx="10336">
                  <c:v>1041.3440000000001</c:v>
                </c:pt>
                <c:pt idx="10337">
                  <c:v>1041.348</c:v>
                </c:pt>
                <c:pt idx="10338">
                  <c:v>1041.3520000000001</c:v>
                </c:pt>
                <c:pt idx="10339">
                  <c:v>1041.356</c:v>
                </c:pt>
                <c:pt idx="10340">
                  <c:v>1041.3599999999999</c:v>
                </c:pt>
                <c:pt idx="10341">
                  <c:v>1041.364</c:v>
                </c:pt>
                <c:pt idx="10342">
                  <c:v>1041.3679999999999</c:v>
                </c:pt>
                <c:pt idx="10343">
                  <c:v>1041.3720000000001</c:v>
                </c:pt>
                <c:pt idx="10344">
                  <c:v>1041.376</c:v>
                </c:pt>
                <c:pt idx="10345">
                  <c:v>1041.3800000000001</c:v>
                </c:pt>
                <c:pt idx="10346">
                  <c:v>1041.384</c:v>
                </c:pt>
                <c:pt idx="10347">
                  <c:v>1041.3879999999999</c:v>
                </c:pt>
                <c:pt idx="10348">
                  <c:v>1041.3920000000001</c:v>
                </c:pt>
                <c:pt idx="10349">
                  <c:v>1041.396</c:v>
                </c:pt>
                <c:pt idx="10350">
                  <c:v>1041.4000000000001</c:v>
                </c:pt>
                <c:pt idx="10351">
                  <c:v>1041.404</c:v>
                </c:pt>
                <c:pt idx="10352">
                  <c:v>1041.4079999999999</c:v>
                </c:pt>
                <c:pt idx="10353">
                  <c:v>1041.412</c:v>
                </c:pt>
                <c:pt idx="10354">
                  <c:v>1041.4159999999999</c:v>
                </c:pt>
                <c:pt idx="10355">
                  <c:v>1041.42</c:v>
                </c:pt>
                <c:pt idx="10356">
                  <c:v>1041.424</c:v>
                </c:pt>
                <c:pt idx="10357">
                  <c:v>1041.4280000000001</c:v>
                </c:pt>
                <c:pt idx="10358">
                  <c:v>1041.432</c:v>
                </c:pt>
                <c:pt idx="10359">
                  <c:v>1041.4359999999999</c:v>
                </c:pt>
                <c:pt idx="10360">
                  <c:v>1041.44</c:v>
                </c:pt>
                <c:pt idx="10361">
                  <c:v>1041.444</c:v>
                </c:pt>
                <c:pt idx="10362">
                  <c:v>1041.4480000000001</c:v>
                </c:pt>
                <c:pt idx="10363">
                  <c:v>1041.452</c:v>
                </c:pt>
                <c:pt idx="10364">
                  <c:v>1041.4559999999999</c:v>
                </c:pt>
                <c:pt idx="10365">
                  <c:v>1041.46</c:v>
                </c:pt>
                <c:pt idx="10366">
                  <c:v>1041.4639999999999</c:v>
                </c:pt>
                <c:pt idx="10367">
                  <c:v>1041.4680000000001</c:v>
                </c:pt>
                <c:pt idx="10368">
                  <c:v>1041.472</c:v>
                </c:pt>
                <c:pt idx="10369">
                  <c:v>1041.4760000000001</c:v>
                </c:pt>
                <c:pt idx="10370">
                  <c:v>1041.48</c:v>
                </c:pt>
                <c:pt idx="10371">
                  <c:v>1041.4839999999999</c:v>
                </c:pt>
                <c:pt idx="10372">
                  <c:v>1041.4880000000001</c:v>
                </c:pt>
                <c:pt idx="10373">
                  <c:v>1041.492</c:v>
                </c:pt>
                <c:pt idx="10374">
                  <c:v>1041.4960000000001</c:v>
                </c:pt>
                <c:pt idx="10375">
                  <c:v>1041.5</c:v>
                </c:pt>
                <c:pt idx="10376">
                  <c:v>1041.5039999999999</c:v>
                </c:pt>
                <c:pt idx="10377">
                  <c:v>1041.508</c:v>
                </c:pt>
                <c:pt idx="10378">
                  <c:v>1041.5119999999999</c:v>
                </c:pt>
                <c:pt idx="10379">
                  <c:v>1041.5160000000001</c:v>
                </c:pt>
                <c:pt idx="10380">
                  <c:v>1041.52</c:v>
                </c:pt>
                <c:pt idx="10381">
                  <c:v>1041.5239999999999</c:v>
                </c:pt>
                <c:pt idx="10382">
                  <c:v>1041.528</c:v>
                </c:pt>
                <c:pt idx="10383">
                  <c:v>1041.5319999999999</c:v>
                </c:pt>
                <c:pt idx="10384">
                  <c:v>1041.5360000000001</c:v>
                </c:pt>
                <c:pt idx="10385">
                  <c:v>1041.54</c:v>
                </c:pt>
                <c:pt idx="10386">
                  <c:v>1041.5440000000001</c:v>
                </c:pt>
                <c:pt idx="10387">
                  <c:v>1041.548</c:v>
                </c:pt>
                <c:pt idx="10388">
                  <c:v>1041.5519999999999</c:v>
                </c:pt>
                <c:pt idx="10389">
                  <c:v>1041.556</c:v>
                </c:pt>
                <c:pt idx="10390">
                  <c:v>1041.56</c:v>
                </c:pt>
                <c:pt idx="10391">
                  <c:v>1041.5640000000001</c:v>
                </c:pt>
                <c:pt idx="10392">
                  <c:v>1041.568</c:v>
                </c:pt>
                <c:pt idx="10393">
                  <c:v>1041.5719999999999</c:v>
                </c:pt>
                <c:pt idx="10394">
                  <c:v>1041.576</c:v>
                </c:pt>
                <c:pt idx="10395">
                  <c:v>1041.58</c:v>
                </c:pt>
                <c:pt idx="10396">
                  <c:v>1041.5840000000001</c:v>
                </c:pt>
                <c:pt idx="10397">
                  <c:v>1041.588</c:v>
                </c:pt>
                <c:pt idx="10398">
                  <c:v>1041.5920000000001</c:v>
                </c:pt>
                <c:pt idx="10399">
                  <c:v>1041.596</c:v>
                </c:pt>
                <c:pt idx="10400">
                  <c:v>1041.5999999999999</c:v>
                </c:pt>
                <c:pt idx="10401">
                  <c:v>1041.604</c:v>
                </c:pt>
                <c:pt idx="10402">
                  <c:v>1041.6079999999999</c:v>
                </c:pt>
                <c:pt idx="10403">
                  <c:v>1041.6120000000001</c:v>
                </c:pt>
                <c:pt idx="10404">
                  <c:v>1041.616</c:v>
                </c:pt>
                <c:pt idx="10405">
                  <c:v>1041.6199999999999</c:v>
                </c:pt>
                <c:pt idx="10406">
                  <c:v>1041.624</c:v>
                </c:pt>
                <c:pt idx="10407">
                  <c:v>1041.6279999999999</c:v>
                </c:pt>
                <c:pt idx="10408">
                  <c:v>1041.6320000000001</c:v>
                </c:pt>
                <c:pt idx="10409">
                  <c:v>1041.636</c:v>
                </c:pt>
                <c:pt idx="10410">
                  <c:v>1041.6400000000001</c:v>
                </c:pt>
                <c:pt idx="10411">
                  <c:v>1041.644</c:v>
                </c:pt>
                <c:pt idx="10412">
                  <c:v>1041.6479999999999</c:v>
                </c:pt>
                <c:pt idx="10413">
                  <c:v>1041.652</c:v>
                </c:pt>
                <c:pt idx="10414">
                  <c:v>1041.6559999999999</c:v>
                </c:pt>
                <c:pt idx="10415">
                  <c:v>1041.6600000000001</c:v>
                </c:pt>
                <c:pt idx="10416">
                  <c:v>1041.664</c:v>
                </c:pt>
                <c:pt idx="10417">
                  <c:v>1041.6679999999999</c:v>
                </c:pt>
                <c:pt idx="10418">
                  <c:v>1041.672</c:v>
                </c:pt>
                <c:pt idx="10419">
                  <c:v>1041.6759999999999</c:v>
                </c:pt>
                <c:pt idx="10420">
                  <c:v>1041.68</c:v>
                </c:pt>
                <c:pt idx="10421">
                  <c:v>1041.684</c:v>
                </c:pt>
                <c:pt idx="10422">
                  <c:v>1041.6880000000001</c:v>
                </c:pt>
                <c:pt idx="10423">
                  <c:v>1041.692</c:v>
                </c:pt>
                <c:pt idx="10424">
                  <c:v>1041.6959999999999</c:v>
                </c:pt>
                <c:pt idx="10425">
                  <c:v>1041.7</c:v>
                </c:pt>
                <c:pt idx="10426">
                  <c:v>1041.704</c:v>
                </c:pt>
                <c:pt idx="10427">
                  <c:v>1041.7080000000001</c:v>
                </c:pt>
                <c:pt idx="10428">
                  <c:v>1041.712</c:v>
                </c:pt>
                <c:pt idx="10429">
                  <c:v>1041.7159999999999</c:v>
                </c:pt>
                <c:pt idx="10430">
                  <c:v>1041.72</c:v>
                </c:pt>
                <c:pt idx="10431">
                  <c:v>1041.7239999999999</c:v>
                </c:pt>
                <c:pt idx="10432">
                  <c:v>1041.7280000000001</c:v>
                </c:pt>
                <c:pt idx="10433">
                  <c:v>1041.732</c:v>
                </c:pt>
                <c:pt idx="10434">
                  <c:v>1041.7360000000001</c:v>
                </c:pt>
                <c:pt idx="10435">
                  <c:v>1041.74</c:v>
                </c:pt>
                <c:pt idx="10436">
                  <c:v>1041.7439999999999</c:v>
                </c:pt>
                <c:pt idx="10437">
                  <c:v>1041.748</c:v>
                </c:pt>
                <c:pt idx="10438">
                  <c:v>1041.752</c:v>
                </c:pt>
                <c:pt idx="10439">
                  <c:v>1041.7560000000001</c:v>
                </c:pt>
                <c:pt idx="10440">
                  <c:v>1041.76</c:v>
                </c:pt>
                <c:pt idx="10441">
                  <c:v>1041.7639999999999</c:v>
                </c:pt>
                <c:pt idx="10442">
                  <c:v>1041.768</c:v>
                </c:pt>
                <c:pt idx="10443">
                  <c:v>1041.7719999999999</c:v>
                </c:pt>
                <c:pt idx="10444">
                  <c:v>1041.7760000000001</c:v>
                </c:pt>
                <c:pt idx="10445">
                  <c:v>1041.78</c:v>
                </c:pt>
                <c:pt idx="10446">
                  <c:v>1041.7840000000001</c:v>
                </c:pt>
                <c:pt idx="10447">
                  <c:v>1041.788</c:v>
                </c:pt>
                <c:pt idx="10448">
                  <c:v>1041.7919999999999</c:v>
                </c:pt>
                <c:pt idx="10449">
                  <c:v>1041.796</c:v>
                </c:pt>
                <c:pt idx="10450">
                  <c:v>1041.8</c:v>
                </c:pt>
                <c:pt idx="10451">
                  <c:v>1041.8040000000001</c:v>
                </c:pt>
                <c:pt idx="10452">
                  <c:v>1041.808</c:v>
                </c:pt>
                <c:pt idx="10453">
                  <c:v>1041.8119999999999</c:v>
                </c:pt>
                <c:pt idx="10454">
                  <c:v>1041.816</c:v>
                </c:pt>
                <c:pt idx="10455">
                  <c:v>1041.82</c:v>
                </c:pt>
                <c:pt idx="10456">
                  <c:v>1041.8240000000001</c:v>
                </c:pt>
                <c:pt idx="10457">
                  <c:v>1041.828</c:v>
                </c:pt>
                <c:pt idx="10458">
                  <c:v>1041.8320000000001</c:v>
                </c:pt>
                <c:pt idx="10459">
                  <c:v>1041.836</c:v>
                </c:pt>
                <c:pt idx="10460">
                  <c:v>1041.8399999999999</c:v>
                </c:pt>
                <c:pt idx="10461">
                  <c:v>1041.8440000000001</c:v>
                </c:pt>
                <c:pt idx="10462">
                  <c:v>1041.848</c:v>
                </c:pt>
                <c:pt idx="10463">
                  <c:v>1041.8520000000001</c:v>
                </c:pt>
                <c:pt idx="10464">
                  <c:v>1041.856</c:v>
                </c:pt>
                <c:pt idx="10465">
                  <c:v>1041.8599999999999</c:v>
                </c:pt>
                <c:pt idx="10466">
                  <c:v>1041.864</c:v>
                </c:pt>
                <c:pt idx="10467">
                  <c:v>1041.8679999999999</c:v>
                </c:pt>
                <c:pt idx="10468">
                  <c:v>1041.8720000000001</c:v>
                </c:pt>
                <c:pt idx="10469">
                  <c:v>1041.876</c:v>
                </c:pt>
                <c:pt idx="10470">
                  <c:v>1041.8800000000001</c:v>
                </c:pt>
                <c:pt idx="10471">
                  <c:v>1041.884</c:v>
                </c:pt>
                <c:pt idx="10472">
                  <c:v>1041.8879999999999</c:v>
                </c:pt>
                <c:pt idx="10473">
                  <c:v>1041.8920000000001</c:v>
                </c:pt>
                <c:pt idx="10474">
                  <c:v>1041.896</c:v>
                </c:pt>
                <c:pt idx="10475">
                  <c:v>1041.9000000000001</c:v>
                </c:pt>
                <c:pt idx="10476">
                  <c:v>1041.904</c:v>
                </c:pt>
                <c:pt idx="10477">
                  <c:v>1041.9079999999999</c:v>
                </c:pt>
                <c:pt idx="10478">
                  <c:v>1041.912</c:v>
                </c:pt>
                <c:pt idx="10479">
                  <c:v>1041.9159999999999</c:v>
                </c:pt>
                <c:pt idx="10480">
                  <c:v>1041.92</c:v>
                </c:pt>
                <c:pt idx="10481">
                  <c:v>1041.924</c:v>
                </c:pt>
                <c:pt idx="10482">
                  <c:v>1041.9280000000001</c:v>
                </c:pt>
                <c:pt idx="10483">
                  <c:v>1041.932</c:v>
                </c:pt>
                <c:pt idx="10484">
                  <c:v>1041.9359999999999</c:v>
                </c:pt>
                <c:pt idx="10485">
                  <c:v>1041.94</c:v>
                </c:pt>
                <c:pt idx="10486">
                  <c:v>1041.944</c:v>
                </c:pt>
                <c:pt idx="10487">
                  <c:v>1041.9480000000001</c:v>
                </c:pt>
                <c:pt idx="10488">
                  <c:v>1041.952</c:v>
                </c:pt>
                <c:pt idx="10489">
                  <c:v>1041.9559999999999</c:v>
                </c:pt>
                <c:pt idx="10490">
                  <c:v>1041.96</c:v>
                </c:pt>
                <c:pt idx="10491">
                  <c:v>1041.9639999999999</c:v>
                </c:pt>
                <c:pt idx="10492">
                  <c:v>1041.9680000000001</c:v>
                </c:pt>
                <c:pt idx="10493">
                  <c:v>1041.972</c:v>
                </c:pt>
                <c:pt idx="10494">
                  <c:v>1041.9760000000001</c:v>
                </c:pt>
                <c:pt idx="10495">
                  <c:v>1041.98</c:v>
                </c:pt>
                <c:pt idx="10496">
                  <c:v>1041.9839999999999</c:v>
                </c:pt>
                <c:pt idx="10497">
                  <c:v>1041.9880000000001</c:v>
                </c:pt>
                <c:pt idx="10498">
                  <c:v>1041.992</c:v>
                </c:pt>
                <c:pt idx="10499">
                  <c:v>1041.9960000000001</c:v>
                </c:pt>
                <c:pt idx="10500">
                  <c:v>1042</c:v>
                </c:pt>
                <c:pt idx="10501">
                  <c:v>1042.0039999999999</c:v>
                </c:pt>
                <c:pt idx="10502">
                  <c:v>1042.008</c:v>
                </c:pt>
                <c:pt idx="10503">
                  <c:v>1042.0119999999999</c:v>
                </c:pt>
                <c:pt idx="10504">
                  <c:v>1042.0160000000001</c:v>
                </c:pt>
                <c:pt idx="10505">
                  <c:v>1042.02</c:v>
                </c:pt>
                <c:pt idx="10506">
                  <c:v>1042.0239999999999</c:v>
                </c:pt>
                <c:pt idx="10507">
                  <c:v>1042.028</c:v>
                </c:pt>
                <c:pt idx="10508">
                  <c:v>1042.0319999999999</c:v>
                </c:pt>
                <c:pt idx="10509">
                  <c:v>1042.0360000000001</c:v>
                </c:pt>
                <c:pt idx="10510">
                  <c:v>1042.04</c:v>
                </c:pt>
                <c:pt idx="10511">
                  <c:v>1042.0440000000001</c:v>
                </c:pt>
                <c:pt idx="10512">
                  <c:v>1042.048</c:v>
                </c:pt>
                <c:pt idx="10513">
                  <c:v>1042.0519999999999</c:v>
                </c:pt>
                <c:pt idx="10514">
                  <c:v>1042.056</c:v>
                </c:pt>
                <c:pt idx="10515">
                  <c:v>1042.06</c:v>
                </c:pt>
                <c:pt idx="10516">
                  <c:v>1042.0640000000001</c:v>
                </c:pt>
                <c:pt idx="10517">
                  <c:v>1042.068</c:v>
                </c:pt>
                <c:pt idx="10518">
                  <c:v>1042.0719999999999</c:v>
                </c:pt>
                <c:pt idx="10519">
                  <c:v>1042.076</c:v>
                </c:pt>
                <c:pt idx="10520">
                  <c:v>1042.08</c:v>
                </c:pt>
                <c:pt idx="10521">
                  <c:v>1042.0840000000001</c:v>
                </c:pt>
                <c:pt idx="10522">
                  <c:v>1042.088</c:v>
                </c:pt>
                <c:pt idx="10523">
                  <c:v>1042.0920000000001</c:v>
                </c:pt>
                <c:pt idx="10524">
                  <c:v>1042.096</c:v>
                </c:pt>
                <c:pt idx="10525">
                  <c:v>1042.0999999999999</c:v>
                </c:pt>
                <c:pt idx="10526">
                  <c:v>1042.104</c:v>
                </c:pt>
                <c:pt idx="10527">
                  <c:v>1042.1079999999999</c:v>
                </c:pt>
                <c:pt idx="10528">
                  <c:v>1042.1120000000001</c:v>
                </c:pt>
                <c:pt idx="10529">
                  <c:v>1042.116</c:v>
                </c:pt>
                <c:pt idx="10530">
                  <c:v>1042.1199999999999</c:v>
                </c:pt>
                <c:pt idx="10531">
                  <c:v>1042.124</c:v>
                </c:pt>
                <c:pt idx="10532">
                  <c:v>1042.1279999999999</c:v>
                </c:pt>
                <c:pt idx="10533">
                  <c:v>1042.1320000000001</c:v>
                </c:pt>
                <c:pt idx="10534">
                  <c:v>1042.136</c:v>
                </c:pt>
                <c:pt idx="10535">
                  <c:v>1042.1400000000001</c:v>
                </c:pt>
                <c:pt idx="10536">
                  <c:v>1042.144</c:v>
                </c:pt>
                <c:pt idx="10537">
                  <c:v>1042.1479999999999</c:v>
                </c:pt>
                <c:pt idx="10538">
                  <c:v>1042.152</c:v>
                </c:pt>
                <c:pt idx="10539">
                  <c:v>1042.1559999999999</c:v>
                </c:pt>
                <c:pt idx="10540">
                  <c:v>1042.1600000000001</c:v>
                </c:pt>
                <c:pt idx="10541">
                  <c:v>1042.164</c:v>
                </c:pt>
                <c:pt idx="10542">
                  <c:v>1042.1679999999999</c:v>
                </c:pt>
                <c:pt idx="10543">
                  <c:v>1042.172</c:v>
                </c:pt>
                <c:pt idx="10544">
                  <c:v>1042.1759999999999</c:v>
                </c:pt>
                <c:pt idx="10545">
                  <c:v>1042.18</c:v>
                </c:pt>
                <c:pt idx="10546">
                  <c:v>1042.184</c:v>
                </c:pt>
                <c:pt idx="10547">
                  <c:v>1042.1880000000001</c:v>
                </c:pt>
                <c:pt idx="10548">
                  <c:v>1042.192</c:v>
                </c:pt>
                <c:pt idx="10549">
                  <c:v>1042.1959999999999</c:v>
                </c:pt>
                <c:pt idx="10550">
                  <c:v>1042.2</c:v>
                </c:pt>
                <c:pt idx="10551">
                  <c:v>1042.204</c:v>
                </c:pt>
                <c:pt idx="10552">
                  <c:v>1042.2080000000001</c:v>
                </c:pt>
                <c:pt idx="10553">
                  <c:v>1042.212</c:v>
                </c:pt>
                <c:pt idx="10554">
                  <c:v>1042.2159999999999</c:v>
                </c:pt>
                <c:pt idx="10555">
                  <c:v>1042.22</c:v>
                </c:pt>
                <c:pt idx="10556">
                  <c:v>1042.2239999999999</c:v>
                </c:pt>
                <c:pt idx="10557">
                  <c:v>1042.2280000000001</c:v>
                </c:pt>
                <c:pt idx="10558">
                  <c:v>1042.232</c:v>
                </c:pt>
                <c:pt idx="10559">
                  <c:v>1042.2360000000001</c:v>
                </c:pt>
                <c:pt idx="10560">
                  <c:v>1042.24</c:v>
                </c:pt>
                <c:pt idx="10561">
                  <c:v>1042.2439999999999</c:v>
                </c:pt>
                <c:pt idx="10562">
                  <c:v>1042.248</c:v>
                </c:pt>
                <c:pt idx="10563">
                  <c:v>1042.252</c:v>
                </c:pt>
                <c:pt idx="10564">
                  <c:v>1042.2560000000001</c:v>
                </c:pt>
                <c:pt idx="10565">
                  <c:v>1042.26</c:v>
                </c:pt>
                <c:pt idx="10566">
                  <c:v>1042.2639999999999</c:v>
                </c:pt>
                <c:pt idx="10567">
                  <c:v>1042.268</c:v>
                </c:pt>
                <c:pt idx="10568">
                  <c:v>1042.2719999999999</c:v>
                </c:pt>
                <c:pt idx="10569">
                  <c:v>1042.2760000000001</c:v>
                </c:pt>
                <c:pt idx="10570">
                  <c:v>1042.28</c:v>
                </c:pt>
                <c:pt idx="10571">
                  <c:v>1042.2840000000001</c:v>
                </c:pt>
                <c:pt idx="10572">
                  <c:v>1042.288</c:v>
                </c:pt>
                <c:pt idx="10573">
                  <c:v>1042.2919999999999</c:v>
                </c:pt>
                <c:pt idx="10574">
                  <c:v>1042.296</c:v>
                </c:pt>
                <c:pt idx="10575">
                  <c:v>1042.3</c:v>
                </c:pt>
                <c:pt idx="10576">
                  <c:v>1042.3040000000001</c:v>
                </c:pt>
                <c:pt idx="10577">
                  <c:v>1042.308</c:v>
                </c:pt>
                <c:pt idx="10578">
                  <c:v>1042.3119999999999</c:v>
                </c:pt>
                <c:pt idx="10579">
                  <c:v>1042.316</c:v>
                </c:pt>
                <c:pt idx="10580">
                  <c:v>1042.32</c:v>
                </c:pt>
                <c:pt idx="10581">
                  <c:v>1042.3240000000001</c:v>
                </c:pt>
                <c:pt idx="10582">
                  <c:v>1042.328</c:v>
                </c:pt>
                <c:pt idx="10583">
                  <c:v>1042.3320000000001</c:v>
                </c:pt>
                <c:pt idx="10584">
                  <c:v>1042.336</c:v>
                </c:pt>
                <c:pt idx="10585">
                  <c:v>1042.3399999999999</c:v>
                </c:pt>
                <c:pt idx="10586">
                  <c:v>1042.3440000000001</c:v>
                </c:pt>
                <c:pt idx="10587">
                  <c:v>1042.348</c:v>
                </c:pt>
                <c:pt idx="10588">
                  <c:v>1042.3520000000001</c:v>
                </c:pt>
                <c:pt idx="10589">
                  <c:v>1042.356</c:v>
                </c:pt>
                <c:pt idx="10590">
                  <c:v>1042.3599999999999</c:v>
                </c:pt>
                <c:pt idx="10591">
                  <c:v>1042.364</c:v>
                </c:pt>
                <c:pt idx="10592">
                  <c:v>1042.3679999999999</c:v>
                </c:pt>
                <c:pt idx="10593">
                  <c:v>1042.3720000000001</c:v>
                </c:pt>
                <c:pt idx="10594">
                  <c:v>1042.376</c:v>
                </c:pt>
                <c:pt idx="10595">
                  <c:v>1042.3800000000001</c:v>
                </c:pt>
                <c:pt idx="10596">
                  <c:v>1042.384</c:v>
                </c:pt>
                <c:pt idx="10597">
                  <c:v>1042.3879999999999</c:v>
                </c:pt>
                <c:pt idx="10598">
                  <c:v>1042.3920000000001</c:v>
                </c:pt>
                <c:pt idx="10599">
                  <c:v>1042.396</c:v>
                </c:pt>
                <c:pt idx="10600">
                  <c:v>1042.4000000000001</c:v>
                </c:pt>
                <c:pt idx="10601">
                  <c:v>1042.404</c:v>
                </c:pt>
                <c:pt idx="10602">
                  <c:v>1042.4079999999999</c:v>
                </c:pt>
                <c:pt idx="10603">
                  <c:v>1042.412</c:v>
                </c:pt>
                <c:pt idx="10604">
                  <c:v>1042.4159999999999</c:v>
                </c:pt>
                <c:pt idx="10605">
                  <c:v>1042.42</c:v>
                </c:pt>
                <c:pt idx="10606">
                  <c:v>1042.424</c:v>
                </c:pt>
                <c:pt idx="10607">
                  <c:v>1042.4280000000001</c:v>
                </c:pt>
                <c:pt idx="10608">
                  <c:v>1042.432</c:v>
                </c:pt>
                <c:pt idx="10609">
                  <c:v>1042.4359999999999</c:v>
                </c:pt>
                <c:pt idx="10610">
                  <c:v>1042.44</c:v>
                </c:pt>
                <c:pt idx="10611">
                  <c:v>1042.444</c:v>
                </c:pt>
                <c:pt idx="10612">
                  <c:v>1042.4480000000001</c:v>
                </c:pt>
                <c:pt idx="10613">
                  <c:v>1042.452</c:v>
                </c:pt>
                <c:pt idx="10614">
                  <c:v>1042.4559999999999</c:v>
                </c:pt>
                <c:pt idx="10615">
                  <c:v>1042.46</c:v>
                </c:pt>
                <c:pt idx="10616">
                  <c:v>1042.4639999999999</c:v>
                </c:pt>
                <c:pt idx="10617">
                  <c:v>1042.4680000000001</c:v>
                </c:pt>
                <c:pt idx="10618">
                  <c:v>1042.472</c:v>
                </c:pt>
                <c:pt idx="10619">
                  <c:v>1042.4760000000001</c:v>
                </c:pt>
                <c:pt idx="10620">
                  <c:v>1042.48</c:v>
                </c:pt>
                <c:pt idx="10621">
                  <c:v>1042.4839999999999</c:v>
                </c:pt>
                <c:pt idx="10622">
                  <c:v>1042.4880000000001</c:v>
                </c:pt>
                <c:pt idx="10623">
                  <c:v>1042.492</c:v>
                </c:pt>
                <c:pt idx="10624">
                  <c:v>1042.4960000000001</c:v>
                </c:pt>
                <c:pt idx="10625">
                  <c:v>1042.5</c:v>
                </c:pt>
                <c:pt idx="10626">
                  <c:v>1042.5039999999999</c:v>
                </c:pt>
                <c:pt idx="10627">
                  <c:v>1042.508</c:v>
                </c:pt>
                <c:pt idx="10628">
                  <c:v>1042.5119999999999</c:v>
                </c:pt>
                <c:pt idx="10629">
                  <c:v>1042.5160000000001</c:v>
                </c:pt>
                <c:pt idx="10630">
                  <c:v>1042.52</c:v>
                </c:pt>
                <c:pt idx="10631">
                  <c:v>1042.5239999999999</c:v>
                </c:pt>
                <c:pt idx="10632">
                  <c:v>1042.528</c:v>
                </c:pt>
                <c:pt idx="10633">
                  <c:v>1042.5319999999999</c:v>
                </c:pt>
                <c:pt idx="10634">
                  <c:v>1042.5360000000001</c:v>
                </c:pt>
                <c:pt idx="10635">
                  <c:v>1042.54</c:v>
                </c:pt>
                <c:pt idx="10636">
                  <c:v>1042.5440000000001</c:v>
                </c:pt>
                <c:pt idx="10637">
                  <c:v>1042.548</c:v>
                </c:pt>
                <c:pt idx="10638">
                  <c:v>1042.5519999999999</c:v>
                </c:pt>
                <c:pt idx="10639">
                  <c:v>1042.556</c:v>
                </c:pt>
                <c:pt idx="10640">
                  <c:v>1042.56</c:v>
                </c:pt>
                <c:pt idx="10641">
                  <c:v>1042.5640000000001</c:v>
                </c:pt>
                <c:pt idx="10642">
                  <c:v>1042.568</c:v>
                </c:pt>
                <c:pt idx="10643">
                  <c:v>1042.5719999999999</c:v>
                </c:pt>
                <c:pt idx="10644">
                  <c:v>1042.576</c:v>
                </c:pt>
                <c:pt idx="10645">
                  <c:v>1042.58</c:v>
                </c:pt>
                <c:pt idx="10646">
                  <c:v>1042.5840000000001</c:v>
                </c:pt>
                <c:pt idx="10647">
                  <c:v>1042.588</c:v>
                </c:pt>
                <c:pt idx="10648">
                  <c:v>1042.5920000000001</c:v>
                </c:pt>
                <c:pt idx="10649">
                  <c:v>1042.596</c:v>
                </c:pt>
                <c:pt idx="10650">
                  <c:v>1042.5999999999999</c:v>
                </c:pt>
                <c:pt idx="10651">
                  <c:v>1042.604</c:v>
                </c:pt>
                <c:pt idx="10652">
                  <c:v>1042.6079999999999</c:v>
                </c:pt>
                <c:pt idx="10653">
                  <c:v>1042.6120000000001</c:v>
                </c:pt>
                <c:pt idx="10654">
                  <c:v>1042.616</c:v>
                </c:pt>
                <c:pt idx="10655">
                  <c:v>1042.6199999999999</c:v>
                </c:pt>
                <c:pt idx="10656">
                  <c:v>1042.624</c:v>
                </c:pt>
                <c:pt idx="10657">
                  <c:v>1042.6279999999999</c:v>
                </c:pt>
                <c:pt idx="10658">
                  <c:v>1042.6320000000001</c:v>
                </c:pt>
                <c:pt idx="10659">
                  <c:v>1042.636</c:v>
                </c:pt>
                <c:pt idx="10660">
                  <c:v>1042.6400000000001</c:v>
                </c:pt>
                <c:pt idx="10661">
                  <c:v>1042.644</c:v>
                </c:pt>
                <c:pt idx="10662">
                  <c:v>1042.6479999999999</c:v>
                </c:pt>
                <c:pt idx="10663">
                  <c:v>1042.652</c:v>
                </c:pt>
                <c:pt idx="10664">
                  <c:v>1042.6559999999999</c:v>
                </c:pt>
                <c:pt idx="10665">
                  <c:v>1042.6600000000001</c:v>
                </c:pt>
                <c:pt idx="10666">
                  <c:v>1042.664</c:v>
                </c:pt>
                <c:pt idx="10667">
                  <c:v>1042.6679999999999</c:v>
                </c:pt>
                <c:pt idx="10668">
                  <c:v>1042.672</c:v>
                </c:pt>
                <c:pt idx="10669">
                  <c:v>1042.6759999999999</c:v>
                </c:pt>
                <c:pt idx="10670">
                  <c:v>1042.68</c:v>
                </c:pt>
                <c:pt idx="10671">
                  <c:v>1042.684</c:v>
                </c:pt>
                <c:pt idx="10672">
                  <c:v>1042.6880000000001</c:v>
                </c:pt>
                <c:pt idx="10673">
                  <c:v>1042.692</c:v>
                </c:pt>
                <c:pt idx="10674">
                  <c:v>1042.6959999999999</c:v>
                </c:pt>
                <c:pt idx="10675">
                  <c:v>1042.7</c:v>
                </c:pt>
                <c:pt idx="10676">
                  <c:v>1042.704</c:v>
                </c:pt>
                <c:pt idx="10677">
                  <c:v>1042.7080000000001</c:v>
                </c:pt>
                <c:pt idx="10678">
                  <c:v>1042.712</c:v>
                </c:pt>
                <c:pt idx="10679">
                  <c:v>1042.7159999999999</c:v>
                </c:pt>
                <c:pt idx="10680">
                  <c:v>1042.72</c:v>
                </c:pt>
                <c:pt idx="10681">
                  <c:v>1042.7239999999999</c:v>
                </c:pt>
                <c:pt idx="10682">
                  <c:v>1042.7280000000001</c:v>
                </c:pt>
                <c:pt idx="10683">
                  <c:v>1042.732</c:v>
                </c:pt>
                <c:pt idx="10684">
                  <c:v>1042.7360000000001</c:v>
                </c:pt>
                <c:pt idx="10685">
                  <c:v>1042.74</c:v>
                </c:pt>
                <c:pt idx="10686">
                  <c:v>1042.7439999999999</c:v>
                </c:pt>
                <c:pt idx="10687">
                  <c:v>1042.748</c:v>
                </c:pt>
                <c:pt idx="10688">
                  <c:v>1042.752</c:v>
                </c:pt>
                <c:pt idx="10689">
                  <c:v>1042.7560000000001</c:v>
                </c:pt>
                <c:pt idx="10690">
                  <c:v>1042.76</c:v>
                </c:pt>
                <c:pt idx="10691">
                  <c:v>1042.7639999999999</c:v>
                </c:pt>
                <c:pt idx="10692">
                  <c:v>1042.768</c:v>
                </c:pt>
                <c:pt idx="10693">
                  <c:v>1042.7719999999999</c:v>
                </c:pt>
                <c:pt idx="10694">
                  <c:v>1042.7760000000001</c:v>
                </c:pt>
                <c:pt idx="10695">
                  <c:v>1042.78</c:v>
                </c:pt>
                <c:pt idx="10696">
                  <c:v>1042.7840000000001</c:v>
                </c:pt>
                <c:pt idx="10697">
                  <c:v>1042.788</c:v>
                </c:pt>
                <c:pt idx="10698">
                  <c:v>1042.7919999999999</c:v>
                </c:pt>
                <c:pt idx="10699">
                  <c:v>1042.796</c:v>
                </c:pt>
                <c:pt idx="10700">
                  <c:v>1042.8</c:v>
                </c:pt>
                <c:pt idx="10701">
                  <c:v>1042.8040000000001</c:v>
                </c:pt>
                <c:pt idx="10702">
                  <c:v>1042.808</c:v>
                </c:pt>
                <c:pt idx="10703">
                  <c:v>1042.8119999999999</c:v>
                </c:pt>
                <c:pt idx="10704">
                  <c:v>1042.816</c:v>
                </c:pt>
                <c:pt idx="10705">
                  <c:v>1042.82</c:v>
                </c:pt>
                <c:pt idx="10706">
                  <c:v>1042.8240000000001</c:v>
                </c:pt>
                <c:pt idx="10707">
                  <c:v>1042.828</c:v>
                </c:pt>
                <c:pt idx="10708">
                  <c:v>1042.8320000000001</c:v>
                </c:pt>
                <c:pt idx="10709">
                  <c:v>1042.836</c:v>
                </c:pt>
                <c:pt idx="10710">
                  <c:v>1042.8399999999999</c:v>
                </c:pt>
                <c:pt idx="10711">
                  <c:v>1042.8440000000001</c:v>
                </c:pt>
                <c:pt idx="10712">
                  <c:v>1042.848</c:v>
                </c:pt>
                <c:pt idx="10713">
                  <c:v>1042.8520000000001</c:v>
                </c:pt>
                <c:pt idx="10714">
                  <c:v>1042.856</c:v>
                </c:pt>
                <c:pt idx="10715">
                  <c:v>1042.8599999999999</c:v>
                </c:pt>
                <c:pt idx="10716">
                  <c:v>1042.864</c:v>
                </c:pt>
                <c:pt idx="10717">
                  <c:v>1042.8679999999999</c:v>
                </c:pt>
                <c:pt idx="10718">
                  <c:v>1042.8720000000001</c:v>
                </c:pt>
                <c:pt idx="10719">
                  <c:v>1042.876</c:v>
                </c:pt>
                <c:pt idx="10720">
                  <c:v>1042.8800000000001</c:v>
                </c:pt>
                <c:pt idx="10721">
                  <c:v>1042.884</c:v>
                </c:pt>
                <c:pt idx="10722">
                  <c:v>1042.8879999999999</c:v>
                </c:pt>
                <c:pt idx="10723">
                  <c:v>1042.8920000000001</c:v>
                </c:pt>
                <c:pt idx="10724">
                  <c:v>1042.896</c:v>
                </c:pt>
                <c:pt idx="10725">
                  <c:v>1042.9000000000001</c:v>
                </c:pt>
                <c:pt idx="10726">
                  <c:v>1042.904</c:v>
                </c:pt>
                <c:pt idx="10727">
                  <c:v>1042.9079999999999</c:v>
                </c:pt>
                <c:pt idx="10728">
                  <c:v>1042.912</c:v>
                </c:pt>
                <c:pt idx="10729">
                  <c:v>1042.9159999999999</c:v>
                </c:pt>
                <c:pt idx="10730">
                  <c:v>1042.92</c:v>
                </c:pt>
                <c:pt idx="10731">
                  <c:v>1042.924</c:v>
                </c:pt>
                <c:pt idx="10732">
                  <c:v>1042.9280000000001</c:v>
                </c:pt>
                <c:pt idx="10733">
                  <c:v>1042.932</c:v>
                </c:pt>
                <c:pt idx="10734">
                  <c:v>1042.9359999999999</c:v>
                </c:pt>
                <c:pt idx="10735">
                  <c:v>1042.94</c:v>
                </c:pt>
                <c:pt idx="10736">
                  <c:v>1042.944</c:v>
                </c:pt>
                <c:pt idx="10737">
                  <c:v>1042.9480000000001</c:v>
                </c:pt>
                <c:pt idx="10738">
                  <c:v>1042.952</c:v>
                </c:pt>
                <c:pt idx="10739">
                  <c:v>1042.9559999999999</c:v>
                </c:pt>
                <c:pt idx="10740">
                  <c:v>1042.96</c:v>
                </c:pt>
                <c:pt idx="10741">
                  <c:v>1042.9639999999999</c:v>
                </c:pt>
                <c:pt idx="10742">
                  <c:v>1042.9680000000001</c:v>
                </c:pt>
                <c:pt idx="10743">
                  <c:v>1042.972</c:v>
                </c:pt>
                <c:pt idx="10744">
                  <c:v>1042.9760000000001</c:v>
                </c:pt>
                <c:pt idx="10745">
                  <c:v>1042.98</c:v>
                </c:pt>
                <c:pt idx="10746">
                  <c:v>1042.9839999999999</c:v>
                </c:pt>
                <c:pt idx="10747">
                  <c:v>1042.9880000000001</c:v>
                </c:pt>
                <c:pt idx="10748">
                  <c:v>1042.992</c:v>
                </c:pt>
                <c:pt idx="10749">
                  <c:v>1042.9960000000001</c:v>
                </c:pt>
                <c:pt idx="10750">
                  <c:v>1043</c:v>
                </c:pt>
                <c:pt idx="10751">
                  <c:v>1043.0039999999999</c:v>
                </c:pt>
                <c:pt idx="10752">
                  <c:v>1043.008</c:v>
                </c:pt>
                <c:pt idx="10753">
                  <c:v>1043.0119999999999</c:v>
                </c:pt>
                <c:pt idx="10754">
                  <c:v>1043.0160000000001</c:v>
                </c:pt>
                <c:pt idx="10755">
                  <c:v>1043.02</c:v>
                </c:pt>
                <c:pt idx="10756">
                  <c:v>1043.0239999999999</c:v>
                </c:pt>
                <c:pt idx="10757">
                  <c:v>1043.028</c:v>
                </c:pt>
                <c:pt idx="10758">
                  <c:v>1043.0319999999999</c:v>
                </c:pt>
                <c:pt idx="10759">
                  <c:v>1043.0360000000001</c:v>
                </c:pt>
                <c:pt idx="10760">
                  <c:v>1043.04</c:v>
                </c:pt>
                <c:pt idx="10761">
                  <c:v>1043.0440000000001</c:v>
                </c:pt>
                <c:pt idx="10762">
                  <c:v>1043.048</c:v>
                </c:pt>
                <c:pt idx="10763">
                  <c:v>1043.0519999999999</c:v>
                </c:pt>
                <c:pt idx="10764">
                  <c:v>1043.056</c:v>
                </c:pt>
                <c:pt idx="10765">
                  <c:v>1043.06</c:v>
                </c:pt>
                <c:pt idx="10766">
                  <c:v>1043.0640000000001</c:v>
                </c:pt>
                <c:pt idx="10767">
                  <c:v>1043.068</c:v>
                </c:pt>
                <c:pt idx="10768">
                  <c:v>1043.0719999999999</c:v>
                </c:pt>
                <c:pt idx="10769">
                  <c:v>1043.076</c:v>
                </c:pt>
                <c:pt idx="10770">
                  <c:v>1043.08</c:v>
                </c:pt>
                <c:pt idx="10771">
                  <c:v>1043.0840000000001</c:v>
                </c:pt>
                <c:pt idx="10772">
                  <c:v>1043.088</c:v>
                </c:pt>
                <c:pt idx="10773">
                  <c:v>1043.0920000000001</c:v>
                </c:pt>
                <c:pt idx="10774">
                  <c:v>1043.096</c:v>
                </c:pt>
                <c:pt idx="10775">
                  <c:v>1043.0999999999999</c:v>
                </c:pt>
                <c:pt idx="10776">
                  <c:v>1043.104</c:v>
                </c:pt>
                <c:pt idx="10777">
                  <c:v>1043.1079999999999</c:v>
                </c:pt>
                <c:pt idx="10778">
                  <c:v>1043.1120000000001</c:v>
                </c:pt>
                <c:pt idx="10779">
                  <c:v>1043.116</c:v>
                </c:pt>
                <c:pt idx="10780">
                  <c:v>1043.1199999999999</c:v>
                </c:pt>
                <c:pt idx="10781">
                  <c:v>1043.124</c:v>
                </c:pt>
                <c:pt idx="10782">
                  <c:v>1043.1279999999999</c:v>
                </c:pt>
                <c:pt idx="10783">
                  <c:v>1043.1320000000001</c:v>
                </c:pt>
                <c:pt idx="10784">
                  <c:v>1043.136</c:v>
                </c:pt>
                <c:pt idx="10785">
                  <c:v>1043.1400000000001</c:v>
                </c:pt>
                <c:pt idx="10786">
                  <c:v>1043.144</c:v>
                </c:pt>
                <c:pt idx="10787">
                  <c:v>1043.1479999999999</c:v>
                </c:pt>
                <c:pt idx="10788">
                  <c:v>1043.152</c:v>
                </c:pt>
                <c:pt idx="10789">
                  <c:v>1043.1559999999999</c:v>
                </c:pt>
                <c:pt idx="10790">
                  <c:v>1043.1600000000001</c:v>
                </c:pt>
                <c:pt idx="10791">
                  <c:v>1043.164</c:v>
                </c:pt>
                <c:pt idx="10792">
                  <c:v>1043.1679999999999</c:v>
                </c:pt>
                <c:pt idx="10793">
                  <c:v>1043.172</c:v>
                </c:pt>
                <c:pt idx="10794">
                  <c:v>1043.1759999999999</c:v>
                </c:pt>
                <c:pt idx="10795">
                  <c:v>1043.18</c:v>
                </c:pt>
                <c:pt idx="10796">
                  <c:v>1043.184</c:v>
                </c:pt>
                <c:pt idx="10797">
                  <c:v>1043.1880000000001</c:v>
                </c:pt>
                <c:pt idx="10798">
                  <c:v>1043.192</c:v>
                </c:pt>
                <c:pt idx="10799">
                  <c:v>1043.1959999999999</c:v>
                </c:pt>
                <c:pt idx="10800">
                  <c:v>1043.2</c:v>
                </c:pt>
                <c:pt idx="10801">
                  <c:v>1043.204</c:v>
                </c:pt>
                <c:pt idx="10802">
                  <c:v>1043.2080000000001</c:v>
                </c:pt>
                <c:pt idx="10803">
                  <c:v>1043.212</c:v>
                </c:pt>
                <c:pt idx="10804">
                  <c:v>1043.2159999999999</c:v>
                </c:pt>
                <c:pt idx="10805">
                  <c:v>1043.22</c:v>
                </c:pt>
                <c:pt idx="10806">
                  <c:v>1043.2239999999999</c:v>
                </c:pt>
                <c:pt idx="10807">
                  <c:v>1043.2280000000001</c:v>
                </c:pt>
                <c:pt idx="10808">
                  <c:v>1043.232</c:v>
                </c:pt>
                <c:pt idx="10809">
                  <c:v>1043.2360000000001</c:v>
                </c:pt>
                <c:pt idx="10810">
                  <c:v>1043.24</c:v>
                </c:pt>
                <c:pt idx="10811">
                  <c:v>1043.2439999999999</c:v>
                </c:pt>
                <c:pt idx="10812">
                  <c:v>1043.248</c:v>
                </c:pt>
                <c:pt idx="10813">
                  <c:v>1043.252</c:v>
                </c:pt>
                <c:pt idx="10814">
                  <c:v>1043.2560000000001</c:v>
                </c:pt>
                <c:pt idx="10815">
                  <c:v>1043.26</c:v>
                </c:pt>
                <c:pt idx="10816">
                  <c:v>1043.2639999999999</c:v>
                </c:pt>
                <c:pt idx="10817">
                  <c:v>1043.268</c:v>
                </c:pt>
                <c:pt idx="10818">
                  <c:v>1043.2719999999999</c:v>
                </c:pt>
                <c:pt idx="10819">
                  <c:v>1043.2760000000001</c:v>
                </c:pt>
                <c:pt idx="10820">
                  <c:v>1043.28</c:v>
                </c:pt>
                <c:pt idx="10821">
                  <c:v>1043.2840000000001</c:v>
                </c:pt>
                <c:pt idx="10822">
                  <c:v>1043.288</c:v>
                </c:pt>
                <c:pt idx="10823">
                  <c:v>1043.2919999999999</c:v>
                </c:pt>
                <c:pt idx="10824">
                  <c:v>1043.296</c:v>
                </c:pt>
                <c:pt idx="10825">
                  <c:v>1043.3</c:v>
                </c:pt>
                <c:pt idx="10826">
                  <c:v>1043.3040000000001</c:v>
                </c:pt>
                <c:pt idx="10827">
                  <c:v>1043.308</c:v>
                </c:pt>
                <c:pt idx="10828">
                  <c:v>1043.3119999999999</c:v>
                </c:pt>
                <c:pt idx="10829">
                  <c:v>1043.316</c:v>
                </c:pt>
                <c:pt idx="10830">
                  <c:v>1043.32</c:v>
                </c:pt>
                <c:pt idx="10831">
                  <c:v>1043.3240000000001</c:v>
                </c:pt>
                <c:pt idx="10832">
                  <c:v>1043.328</c:v>
                </c:pt>
                <c:pt idx="10833">
                  <c:v>1043.3320000000001</c:v>
                </c:pt>
                <c:pt idx="10834">
                  <c:v>1043.336</c:v>
                </c:pt>
                <c:pt idx="10835">
                  <c:v>1043.3399999999999</c:v>
                </c:pt>
                <c:pt idx="10836">
                  <c:v>1043.3440000000001</c:v>
                </c:pt>
                <c:pt idx="10837">
                  <c:v>1043.348</c:v>
                </c:pt>
                <c:pt idx="10838">
                  <c:v>1043.3520000000001</c:v>
                </c:pt>
                <c:pt idx="10839">
                  <c:v>1043.356</c:v>
                </c:pt>
                <c:pt idx="10840">
                  <c:v>1043.3599999999999</c:v>
                </c:pt>
                <c:pt idx="10841">
                  <c:v>1043.364</c:v>
                </c:pt>
                <c:pt idx="10842">
                  <c:v>1043.3679999999999</c:v>
                </c:pt>
                <c:pt idx="10843">
                  <c:v>1043.3720000000001</c:v>
                </c:pt>
                <c:pt idx="10844">
                  <c:v>1043.376</c:v>
                </c:pt>
                <c:pt idx="10845">
                  <c:v>1043.3800000000001</c:v>
                </c:pt>
                <c:pt idx="10846">
                  <c:v>1043.384</c:v>
                </c:pt>
                <c:pt idx="10847">
                  <c:v>1043.3879999999999</c:v>
                </c:pt>
                <c:pt idx="10848">
                  <c:v>1043.3920000000001</c:v>
                </c:pt>
                <c:pt idx="10849">
                  <c:v>1043.396</c:v>
                </c:pt>
                <c:pt idx="10850">
                  <c:v>1043.4000000000001</c:v>
                </c:pt>
                <c:pt idx="10851">
                  <c:v>1043.404</c:v>
                </c:pt>
                <c:pt idx="10852">
                  <c:v>1043.4079999999999</c:v>
                </c:pt>
                <c:pt idx="10853">
                  <c:v>1043.412</c:v>
                </c:pt>
                <c:pt idx="10854">
                  <c:v>1043.4159999999999</c:v>
                </c:pt>
                <c:pt idx="10855">
                  <c:v>1043.42</c:v>
                </c:pt>
                <c:pt idx="10856">
                  <c:v>1043.424</c:v>
                </c:pt>
                <c:pt idx="10857">
                  <c:v>1043.4280000000001</c:v>
                </c:pt>
                <c:pt idx="10858">
                  <c:v>1043.432</c:v>
                </c:pt>
                <c:pt idx="10859">
                  <c:v>1043.4359999999999</c:v>
                </c:pt>
                <c:pt idx="10860">
                  <c:v>1043.44</c:v>
                </c:pt>
                <c:pt idx="10861">
                  <c:v>1043.444</c:v>
                </c:pt>
                <c:pt idx="10862">
                  <c:v>1043.4480000000001</c:v>
                </c:pt>
                <c:pt idx="10863">
                  <c:v>1043.452</c:v>
                </c:pt>
                <c:pt idx="10864">
                  <c:v>1043.4559999999999</c:v>
                </c:pt>
                <c:pt idx="10865">
                  <c:v>1043.46</c:v>
                </c:pt>
                <c:pt idx="10866">
                  <c:v>1043.4639999999999</c:v>
                </c:pt>
                <c:pt idx="10867">
                  <c:v>1043.4680000000001</c:v>
                </c:pt>
                <c:pt idx="10868">
                  <c:v>1043.472</c:v>
                </c:pt>
                <c:pt idx="10869">
                  <c:v>1043.4760000000001</c:v>
                </c:pt>
                <c:pt idx="10870">
                  <c:v>1043.48</c:v>
                </c:pt>
                <c:pt idx="10871">
                  <c:v>1043.4839999999999</c:v>
                </c:pt>
                <c:pt idx="10872">
                  <c:v>1043.4880000000001</c:v>
                </c:pt>
                <c:pt idx="10873">
                  <c:v>1043.492</c:v>
                </c:pt>
                <c:pt idx="10874">
                  <c:v>1043.4960000000001</c:v>
                </c:pt>
                <c:pt idx="10875">
                  <c:v>1043.5</c:v>
                </c:pt>
                <c:pt idx="10876">
                  <c:v>1043.5039999999999</c:v>
                </c:pt>
                <c:pt idx="10877">
                  <c:v>1043.508</c:v>
                </c:pt>
                <c:pt idx="10878">
                  <c:v>1043.5119999999999</c:v>
                </c:pt>
                <c:pt idx="10879">
                  <c:v>1043.5160000000001</c:v>
                </c:pt>
                <c:pt idx="10880">
                  <c:v>1043.52</c:v>
                </c:pt>
                <c:pt idx="10881">
                  <c:v>1043.5239999999999</c:v>
                </c:pt>
                <c:pt idx="10882">
                  <c:v>1043.528</c:v>
                </c:pt>
                <c:pt idx="10883">
                  <c:v>1043.5319999999999</c:v>
                </c:pt>
                <c:pt idx="10884">
                  <c:v>1043.5360000000001</c:v>
                </c:pt>
                <c:pt idx="10885">
                  <c:v>1043.54</c:v>
                </c:pt>
                <c:pt idx="10886">
                  <c:v>1043.5440000000001</c:v>
                </c:pt>
                <c:pt idx="10887">
                  <c:v>1043.548</c:v>
                </c:pt>
                <c:pt idx="10888">
                  <c:v>1043.5519999999999</c:v>
                </c:pt>
                <c:pt idx="10889">
                  <c:v>1043.556</c:v>
                </c:pt>
                <c:pt idx="10890">
                  <c:v>1043.56</c:v>
                </c:pt>
                <c:pt idx="10891">
                  <c:v>1043.5640000000001</c:v>
                </c:pt>
                <c:pt idx="10892">
                  <c:v>1043.568</c:v>
                </c:pt>
                <c:pt idx="10893">
                  <c:v>1043.5719999999999</c:v>
                </c:pt>
                <c:pt idx="10894">
                  <c:v>1043.576</c:v>
                </c:pt>
                <c:pt idx="10895">
                  <c:v>1043.58</c:v>
                </c:pt>
                <c:pt idx="10896">
                  <c:v>1043.5840000000001</c:v>
                </c:pt>
                <c:pt idx="10897">
                  <c:v>1043.588</c:v>
                </c:pt>
                <c:pt idx="10898">
                  <c:v>1043.5920000000001</c:v>
                </c:pt>
                <c:pt idx="10899">
                  <c:v>1043.596</c:v>
                </c:pt>
                <c:pt idx="10900">
                  <c:v>1043.5999999999999</c:v>
                </c:pt>
                <c:pt idx="10901">
                  <c:v>1043.604</c:v>
                </c:pt>
                <c:pt idx="10902">
                  <c:v>1043.6079999999999</c:v>
                </c:pt>
                <c:pt idx="10903">
                  <c:v>1043.6120000000001</c:v>
                </c:pt>
                <c:pt idx="10904">
                  <c:v>1043.616</c:v>
                </c:pt>
                <c:pt idx="10905">
                  <c:v>1043.6199999999999</c:v>
                </c:pt>
                <c:pt idx="10906">
                  <c:v>1043.624</c:v>
                </c:pt>
                <c:pt idx="10907">
                  <c:v>1043.6279999999999</c:v>
                </c:pt>
                <c:pt idx="10908">
                  <c:v>1043.6320000000001</c:v>
                </c:pt>
                <c:pt idx="10909">
                  <c:v>1043.636</c:v>
                </c:pt>
                <c:pt idx="10910">
                  <c:v>1043.6400000000001</c:v>
                </c:pt>
                <c:pt idx="10911">
                  <c:v>1043.644</c:v>
                </c:pt>
                <c:pt idx="10912">
                  <c:v>1043.6479999999999</c:v>
                </c:pt>
                <c:pt idx="10913">
                  <c:v>1043.652</c:v>
                </c:pt>
                <c:pt idx="10914">
                  <c:v>1043.6559999999999</c:v>
                </c:pt>
                <c:pt idx="10915">
                  <c:v>1043.6600000000001</c:v>
                </c:pt>
                <c:pt idx="10916">
                  <c:v>1043.664</c:v>
                </c:pt>
                <c:pt idx="10917">
                  <c:v>1043.6679999999999</c:v>
                </c:pt>
                <c:pt idx="10918">
                  <c:v>1043.672</c:v>
                </c:pt>
                <c:pt idx="10919">
                  <c:v>1043.6759999999999</c:v>
                </c:pt>
                <c:pt idx="10920">
                  <c:v>1043.68</c:v>
                </c:pt>
                <c:pt idx="10921">
                  <c:v>1043.684</c:v>
                </c:pt>
                <c:pt idx="10922">
                  <c:v>1043.6880000000001</c:v>
                </c:pt>
                <c:pt idx="10923">
                  <c:v>1043.692</c:v>
                </c:pt>
                <c:pt idx="10924">
                  <c:v>1043.6959999999999</c:v>
                </c:pt>
                <c:pt idx="10925">
                  <c:v>1043.7</c:v>
                </c:pt>
                <c:pt idx="10926">
                  <c:v>1043.704</c:v>
                </c:pt>
                <c:pt idx="10927">
                  <c:v>1043.7080000000001</c:v>
                </c:pt>
                <c:pt idx="10928">
                  <c:v>1043.712</c:v>
                </c:pt>
                <c:pt idx="10929">
                  <c:v>1043.7159999999999</c:v>
                </c:pt>
                <c:pt idx="10930">
                  <c:v>1043.72</c:v>
                </c:pt>
                <c:pt idx="10931">
                  <c:v>1043.7239999999999</c:v>
                </c:pt>
                <c:pt idx="10932">
                  <c:v>1043.7280000000001</c:v>
                </c:pt>
                <c:pt idx="10933">
                  <c:v>1043.732</c:v>
                </c:pt>
                <c:pt idx="10934">
                  <c:v>1043.7360000000001</c:v>
                </c:pt>
                <c:pt idx="10935">
                  <c:v>1043.74</c:v>
                </c:pt>
                <c:pt idx="10936">
                  <c:v>1043.7439999999999</c:v>
                </c:pt>
                <c:pt idx="10937">
                  <c:v>1043.748</c:v>
                </c:pt>
                <c:pt idx="10938">
                  <c:v>1043.752</c:v>
                </c:pt>
                <c:pt idx="10939">
                  <c:v>1043.7560000000001</c:v>
                </c:pt>
                <c:pt idx="10940">
                  <c:v>1043.76</c:v>
                </c:pt>
                <c:pt idx="10941">
                  <c:v>1043.7639999999999</c:v>
                </c:pt>
                <c:pt idx="10942">
                  <c:v>1043.768</c:v>
                </c:pt>
                <c:pt idx="10943">
                  <c:v>1043.7719999999999</c:v>
                </c:pt>
                <c:pt idx="10944">
                  <c:v>1043.7760000000001</c:v>
                </c:pt>
                <c:pt idx="10945">
                  <c:v>1043.78</c:v>
                </c:pt>
                <c:pt idx="10946">
                  <c:v>1043.7840000000001</c:v>
                </c:pt>
                <c:pt idx="10947">
                  <c:v>1043.788</c:v>
                </c:pt>
                <c:pt idx="10948">
                  <c:v>1043.7919999999999</c:v>
                </c:pt>
                <c:pt idx="10949">
                  <c:v>1043.796</c:v>
                </c:pt>
                <c:pt idx="10950">
                  <c:v>1043.8</c:v>
                </c:pt>
                <c:pt idx="10951">
                  <c:v>1043.8040000000001</c:v>
                </c:pt>
                <c:pt idx="10952">
                  <c:v>1043.808</c:v>
                </c:pt>
                <c:pt idx="10953">
                  <c:v>1043.8119999999999</c:v>
                </c:pt>
                <c:pt idx="10954">
                  <c:v>1043.816</c:v>
                </c:pt>
                <c:pt idx="10955">
                  <c:v>1043.82</c:v>
                </c:pt>
                <c:pt idx="10956">
                  <c:v>1043.8240000000001</c:v>
                </c:pt>
                <c:pt idx="10957">
                  <c:v>1043.828</c:v>
                </c:pt>
                <c:pt idx="10958">
                  <c:v>1043.8320000000001</c:v>
                </c:pt>
                <c:pt idx="10959">
                  <c:v>1043.836</c:v>
                </c:pt>
                <c:pt idx="10960">
                  <c:v>1043.8399999999999</c:v>
                </c:pt>
                <c:pt idx="10961">
                  <c:v>1043.8440000000001</c:v>
                </c:pt>
                <c:pt idx="10962">
                  <c:v>1043.848</c:v>
                </c:pt>
                <c:pt idx="10963">
                  <c:v>1043.8520000000001</c:v>
                </c:pt>
                <c:pt idx="10964">
                  <c:v>1043.856</c:v>
                </c:pt>
                <c:pt idx="10965">
                  <c:v>1043.8599999999999</c:v>
                </c:pt>
                <c:pt idx="10966">
                  <c:v>1043.864</c:v>
                </c:pt>
                <c:pt idx="10967">
                  <c:v>1043.8679999999999</c:v>
                </c:pt>
                <c:pt idx="10968">
                  <c:v>1043.8720000000001</c:v>
                </c:pt>
                <c:pt idx="10969">
                  <c:v>1043.876</c:v>
                </c:pt>
                <c:pt idx="10970">
                  <c:v>1043.8800000000001</c:v>
                </c:pt>
                <c:pt idx="10971">
                  <c:v>1043.884</c:v>
                </c:pt>
                <c:pt idx="10972">
                  <c:v>1043.8879999999999</c:v>
                </c:pt>
                <c:pt idx="10973">
                  <c:v>1043.8920000000001</c:v>
                </c:pt>
                <c:pt idx="10974">
                  <c:v>1043.896</c:v>
                </c:pt>
                <c:pt idx="10975">
                  <c:v>1043.9000000000001</c:v>
                </c:pt>
                <c:pt idx="10976">
                  <c:v>1043.904</c:v>
                </c:pt>
                <c:pt idx="10977">
                  <c:v>1043.9079999999999</c:v>
                </c:pt>
                <c:pt idx="10978">
                  <c:v>1043.912</c:v>
                </c:pt>
                <c:pt idx="10979">
                  <c:v>1043.9159999999999</c:v>
                </c:pt>
                <c:pt idx="10980">
                  <c:v>1043.92</c:v>
                </c:pt>
                <c:pt idx="10981">
                  <c:v>1043.924</c:v>
                </c:pt>
                <c:pt idx="10982">
                  <c:v>1043.9280000000001</c:v>
                </c:pt>
                <c:pt idx="10983">
                  <c:v>1043.932</c:v>
                </c:pt>
                <c:pt idx="10984">
                  <c:v>1043.9359999999999</c:v>
                </c:pt>
                <c:pt idx="10985">
                  <c:v>1043.94</c:v>
                </c:pt>
                <c:pt idx="10986">
                  <c:v>1043.944</c:v>
                </c:pt>
                <c:pt idx="10987">
                  <c:v>1043.9480000000001</c:v>
                </c:pt>
                <c:pt idx="10988">
                  <c:v>1043.952</c:v>
                </c:pt>
                <c:pt idx="10989">
                  <c:v>1043.9559999999999</c:v>
                </c:pt>
                <c:pt idx="10990">
                  <c:v>1043.96</c:v>
                </c:pt>
                <c:pt idx="10991">
                  <c:v>1043.9639999999999</c:v>
                </c:pt>
                <c:pt idx="10992">
                  <c:v>1043.9680000000001</c:v>
                </c:pt>
                <c:pt idx="10993">
                  <c:v>1043.972</c:v>
                </c:pt>
                <c:pt idx="10994">
                  <c:v>1043.9760000000001</c:v>
                </c:pt>
                <c:pt idx="10995">
                  <c:v>1043.98</c:v>
                </c:pt>
                <c:pt idx="10996">
                  <c:v>1043.9839999999999</c:v>
                </c:pt>
                <c:pt idx="10997">
                  <c:v>1043.9880000000001</c:v>
                </c:pt>
                <c:pt idx="10998">
                  <c:v>1043.992</c:v>
                </c:pt>
                <c:pt idx="10999">
                  <c:v>1043.9960000000001</c:v>
                </c:pt>
                <c:pt idx="11000">
                  <c:v>1044</c:v>
                </c:pt>
                <c:pt idx="11001">
                  <c:v>1044.0039999999999</c:v>
                </c:pt>
                <c:pt idx="11002">
                  <c:v>1044.008</c:v>
                </c:pt>
                <c:pt idx="11003">
                  <c:v>1044.0119999999999</c:v>
                </c:pt>
                <c:pt idx="11004">
                  <c:v>1044.0160000000001</c:v>
                </c:pt>
                <c:pt idx="11005">
                  <c:v>1044.02</c:v>
                </c:pt>
                <c:pt idx="11006">
                  <c:v>1044.0239999999999</c:v>
                </c:pt>
                <c:pt idx="11007">
                  <c:v>1044.028</c:v>
                </c:pt>
                <c:pt idx="11008">
                  <c:v>1044.0319999999999</c:v>
                </c:pt>
                <c:pt idx="11009">
                  <c:v>1044.0360000000001</c:v>
                </c:pt>
                <c:pt idx="11010">
                  <c:v>1044.04</c:v>
                </c:pt>
                <c:pt idx="11011">
                  <c:v>1044.0440000000001</c:v>
                </c:pt>
                <c:pt idx="11012">
                  <c:v>1044.048</c:v>
                </c:pt>
                <c:pt idx="11013">
                  <c:v>1044.0519999999999</c:v>
                </c:pt>
                <c:pt idx="11014">
                  <c:v>1044.056</c:v>
                </c:pt>
                <c:pt idx="11015">
                  <c:v>1044.06</c:v>
                </c:pt>
                <c:pt idx="11016">
                  <c:v>1044.0640000000001</c:v>
                </c:pt>
                <c:pt idx="11017">
                  <c:v>1044.068</c:v>
                </c:pt>
                <c:pt idx="11018">
                  <c:v>1044.0719999999999</c:v>
                </c:pt>
                <c:pt idx="11019">
                  <c:v>1044.076</c:v>
                </c:pt>
                <c:pt idx="11020">
                  <c:v>1044.08</c:v>
                </c:pt>
                <c:pt idx="11021">
                  <c:v>1044.0840000000001</c:v>
                </c:pt>
                <c:pt idx="11022">
                  <c:v>1044.088</c:v>
                </c:pt>
                <c:pt idx="11023">
                  <c:v>1044.0920000000001</c:v>
                </c:pt>
                <c:pt idx="11024">
                  <c:v>1044.096</c:v>
                </c:pt>
                <c:pt idx="11025">
                  <c:v>1044.0999999999999</c:v>
                </c:pt>
                <c:pt idx="11026">
                  <c:v>1044.104</c:v>
                </c:pt>
                <c:pt idx="11027">
                  <c:v>1044.1079999999999</c:v>
                </c:pt>
                <c:pt idx="11028">
                  <c:v>1044.1120000000001</c:v>
                </c:pt>
                <c:pt idx="11029">
                  <c:v>1044.116</c:v>
                </c:pt>
                <c:pt idx="11030">
                  <c:v>1044.1199999999999</c:v>
                </c:pt>
                <c:pt idx="11031">
                  <c:v>1044.124</c:v>
                </c:pt>
                <c:pt idx="11032">
                  <c:v>1044.1279999999999</c:v>
                </c:pt>
                <c:pt idx="11033">
                  <c:v>1044.1320000000001</c:v>
                </c:pt>
                <c:pt idx="11034">
                  <c:v>1044.136</c:v>
                </c:pt>
                <c:pt idx="11035">
                  <c:v>1044.1400000000001</c:v>
                </c:pt>
                <c:pt idx="11036">
                  <c:v>1044.144</c:v>
                </c:pt>
                <c:pt idx="11037">
                  <c:v>1044.1479999999999</c:v>
                </c:pt>
                <c:pt idx="11038">
                  <c:v>1044.152</c:v>
                </c:pt>
                <c:pt idx="11039">
                  <c:v>1044.1559999999999</c:v>
                </c:pt>
                <c:pt idx="11040">
                  <c:v>1044.1600000000001</c:v>
                </c:pt>
                <c:pt idx="11041">
                  <c:v>1044.164</c:v>
                </c:pt>
                <c:pt idx="11042">
                  <c:v>1044.1679999999999</c:v>
                </c:pt>
                <c:pt idx="11043">
                  <c:v>1044.172</c:v>
                </c:pt>
                <c:pt idx="11044">
                  <c:v>1044.1759999999999</c:v>
                </c:pt>
                <c:pt idx="11045">
                  <c:v>1044.18</c:v>
                </c:pt>
                <c:pt idx="11046">
                  <c:v>1044.184</c:v>
                </c:pt>
                <c:pt idx="11047">
                  <c:v>1044.1880000000001</c:v>
                </c:pt>
                <c:pt idx="11048">
                  <c:v>1044.192</c:v>
                </c:pt>
                <c:pt idx="11049">
                  <c:v>1044.1959999999999</c:v>
                </c:pt>
                <c:pt idx="11050">
                  <c:v>1044.2</c:v>
                </c:pt>
                <c:pt idx="11051">
                  <c:v>1044.204</c:v>
                </c:pt>
                <c:pt idx="11052">
                  <c:v>1044.2080000000001</c:v>
                </c:pt>
                <c:pt idx="11053">
                  <c:v>1044.212</c:v>
                </c:pt>
                <c:pt idx="11054">
                  <c:v>1044.2159999999999</c:v>
                </c:pt>
                <c:pt idx="11055">
                  <c:v>1044.22</c:v>
                </c:pt>
                <c:pt idx="11056">
                  <c:v>1044.2239999999999</c:v>
                </c:pt>
                <c:pt idx="11057">
                  <c:v>1044.2280000000001</c:v>
                </c:pt>
                <c:pt idx="11058">
                  <c:v>1044.232</c:v>
                </c:pt>
                <c:pt idx="11059">
                  <c:v>1044.2360000000001</c:v>
                </c:pt>
                <c:pt idx="11060">
                  <c:v>1044.24</c:v>
                </c:pt>
                <c:pt idx="11061">
                  <c:v>1044.2439999999999</c:v>
                </c:pt>
                <c:pt idx="11062">
                  <c:v>1044.248</c:v>
                </c:pt>
                <c:pt idx="11063">
                  <c:v>1044.252</c:v>
                </c:pt>
                <c:pt idx="11064">
                  <c:v>1044.2560000000001</c:v>
                </c:pt>
                <c:pt idx="11065">
                  <c:v>1044.26</c:v>
                </c:pt>
                <c:pt idx="11066">
                  <c:v>1044.2639999999999</c:v>
                </c:pt>
                <c:pt idx="11067">
                  <c:v>1044.268</c:v>
                </c:pt>
                <c:pt idx="11068">
                  <c:v>1044.2719999999999</c:v>
                </c:pt>
                <c:pt idx="11069">
                  <c:v>1044.2760000000001</c:v>
                </c:pt>
                <c:pt idx="11070">
                  <c:v>1044.28</c:v>
                </c:pt>
                <c:pt idx="11071">
                  <c:v>1044.2840000000001</c:v>
                </c:pt>
                <c:pt idx="11072">
                  <c:v>1044.288</c:v>
                </c:pt>
                <c:pt idx="11073">
                  <c:v>1044.2919999999999</c:v>
                </c:pt>
                <c:pt idx="11074">
                  <c:v>1044.296</c:v>
                </c:pt>
                <c:pt idx="11075">
                  <c:v>1044.3</c:v>
                </c:pt>
                <c:pt idx="11076">
                  <c:v>1044.3040000000001</c:v>
                </c:pt>
                <c:pt idx="11077">
                  <c:v>1044.308</c:v>
                </c:pt>
                <c:pt idx="11078">
                  <c:v>1044.3119999999999</c:v>
                </c:pt>
                <c:pt idx="11079">
                  <c:v>1044.316</c:v>
                </c:pt>
                <c:pt idx="11080">
                  <c:v>1044.32</c:v>
                </c:pt>
                <c:pt idx="11081">
                  <c:v>1044.3240000000001</c:v>
                </c:pt>
                <c:pt idx="11082">
                  <c:v>1044.328</c:v>
                </c:pt>
                <c:pt idx="11083">
                  <c:v>1044.3320000000001</c:v>
                </c:pt>
                <c:pt idx="11084">
                  <c:v>1044.336</c:v>
                </c:pt>
                <c:pt idx="11085">
                  <c:v>1044.3399999999999</c:v>
                </c:pt>
                <c:pt idx="11086">
                  <c:v>1044.3440000000001</c:v>
                </c:pt>
                <c:pt idx="11087">
                  <c:v>1044.348</c:v>
                </c:pt>
                <c:pt idx="11088">
                  <c:v>1044.3520000000001</c:v>
                </c:pt>
                <c:pt idx="11089">
                  <c:v>1044.356</c:v>
                </c:pt>
                <c:pt idx="11090">
                  <c:v>1044.3599999999999</c:v>
                </c:pt>
                <c:pt idx="11091">
                  <c:v>1044.364</c:v>
                </c:pt>
                <c:pt idx="11092">
                  <c:v>1044.3679999999999</c:v>
                </c:pt>
                <c:pt idx="11093">
                  <c:v>1044.3720000000001</c:v>
                </c:pt>
                <c:pt idx="11094">
                  <c:v>1044.376</c:v>
                </c:pt>
                <c:pt idx="11095">
                  <c:v>1044.3800000000001</c:v>
                </c:pt>
                <c:pt idx="11096">
                  <c:v>1044.384</c:v>
                </c:pt>
                <c:pt idx="11097">
                  <c:v>1044.3879999999999</c:v>
                </c:pt>
                <c:pt idx="11098">
                  <c:v>1044.3920000000001</c:v>
                </c:pt>
                <c:pt idx="11099">
                  <c:v>1044.396</c:v>
                </c:pt>
                <c:pt idx="11100">
                  <c:v>1044.4000000000001</c:v>
                </c:pt>
                <c:pt idx="11101">
                  <c:v>1044.404</c:v>
                </c:pt>
                <c:pt idx="11102">
                  <c:v>1044.4079999999999</c:v>
                </c:pt>
                <c:pt idx="11103">
                  <c:v>1044.412</c:v>
                </c:pt>
                <c:pt idx="11104">
                  <c:v>1044.4159999999999</c:v>
                </c:pt>
                <c:pt idx="11105">
                  <c:v>1044.42</c:v>
                </c:pt>
                <c:pt idx="11106">
                  <c:v>1044.424</c:v>
                </c:pt>
                <c:pt idx="11107">
                  <c:v>1044.4280000000001</c:v>
                </c:pt>
                <c:pt idx="11108">
                  <c:v>1044.432</c:v>
                </c:pt>
                <c:pt idx="11109">
                  <c:v>1044.4359999999999</c:v>
                </c:pt>
                <c:pt idx="11110">
                  <c:v>1044.44</c:v>
                </c:pt>
                <c:pt idx="11111">
                  <c:v>1044.444</c:v>
                </c:pt>
                <c:pt idx="11112">
                  <c:v>1044.4480000000001</c:v>
                </c:pt>
                <c:pt idx="11113">
                  <c:v>1044.452</c:v>
                </c:pt>
                <c:pt idx="11114">
                  <c:v>1044.4559999999999</c:v>
                </c:pt>
                <c:pt idx="11115">
                  <c:v>1044.46</c:v>
                </c:pt>
                <c:pt idx="11116">
                  <c:v>1044.4639999999999</c:v>
                </c:pt>
                <c:pt idx="11117">
                  <c:v>1044.4680000000001</c:v>
                </c:pt>
                <c:pt idx="11118">
                  <c:v>1044.472</c:v>
                </c:pt>
                <c:pt idx="11119">
                  <c:v>1044.4760000000001</c:v>
                </c:pt>
                <c:pt idx="11120">
                  <c:v>1044.48</c:v>
                </c:pt>
                <c:pt idx="11121">
                  <c:v>1044.4839999999999</c:v>
                </c:pt>
                <c:pt idx="11122">
                  <c:v>1044.4880000000001</c:v>
                </c:pt>
                <c:pt idx="11123">
                  <c:v>1044.492</c:v>
                </c:pt>
                <c:pt idx="11124">
                  <c:v>1044.4960000000001</c:v>
                </c:pt>
                <c:pt idx="11125">
                  <c:v>1044.5</c:v>
                </c:pt>
                <c:pt idx="11126">
                  <c:v>1044.5039999999999</c:v>
                </c:pt>
                <c:pt idx="11127">
                  <c:v>1044.508</c:v>
                </c:pt>
                <c:pt idx="11128">
                  <c:v>1044.5119999999999</c:v>
                </c:pt>
                <c:pt idx="11129">
                  <c:v>1044.5160000000001</c:v>
                </c:pt>
                <c:pt idx="11130">
                  <c:v>1044.52</c:v>
                </c:pt>
                <c:pt idx="11131">
                  <c:v>1044.5239999999999</c:v>
                </c:pt>
                <c:pt idx="11132">
                  <c:v>1044.528</c:v>
                </c:pt>
                <c:pt idx="11133">
                  <c:v>1044.5319999999999</c:v>
                </c:pt>
                <c:pt idx="11134">
                  <c:v>1044.5360000000001</c:v>
                </c:pt>
                <c:pt idx="11135">
                  <c:v>1044.54</c:v>
                </c:pt>
                <c:pt idx="11136">
                  <c:v>1044.5440000000001</c:v>
                </c:pt>
                <c:pt idx="11137">
                  <c:v>1044.548</c:v>
                </c:pt>
                <c:pt idx="11138">
                  <c:v>1044.5519999999999</c:v>
                </c:pt>
                <c:pt idx="11139">
                  <c:v>1044.556</c:v>
                </c:pt>
                <c:pt idx="11140">
                  <c:v>1044.56</c:v>
                </c:pt>
                <c:pt idx="11141">
                  <c:v>1044.5640000000001</c:v>
                </c:pt>
                <c:pt idx="11142">
                  <c:v>1044.568</c:v>
                </c:pt>
                <c:pt idx="11143">
                  <c:v>1044.5719999999999</c:v>
                </c:pt>
                <c:pt idx="11144">
                  <c:v>1044.576</c:v>
                </c:pt>
                <c:pt idx="11145">
                  <c:v>1044.58</c:v>
                </c:pt>
                <c:pt idx="11146">
                  <c:v>1044.5840000000001</c:v>
                </c:pt>
                <c:pt idx="11147">
                  <c:v>1044.588</c:v>
                </c:pt>
                <c:pt idx="11148">
                  <c:v>1044.5920000000001</c:v>
                </c:pt>
                <c:pt idx="11149">
                  <c:v>1044.596</c:v>
                </c:pt>
                <c:pt idx="11150">
                  <c:v>1044.5999999999999</c:v>
                </c:pt>
                <c:pt idx="11151">
                  <c:v>1044.604</c:v>
                </c:pt>
                <c:pt idx="11152">
                  <c:v>1044.6079999999999</c:v>
                </c:pt>
                <c:pt idx="11153">
                  <c:v>1044.6120000000001</c:v>
                </c:pt>
                <c:pt idx="11154">
                  <c:v>1044.616</c:v>
                </c:pt>
                <c:pt idx="11155">
                  <c:v>1044.6199999999999</c:v>
                </c:pt>
                <c:pt idx="11156">
                  <c:v>1044.624</c:v>
                </c:pt>
                <c:pt idx="11157">
                  <c:v>1044.6279999999999</c:v>
                </c:pt>
                <c:pt idx="11158">
                  <c:v>1044.6320000000001</c:v>
                </c:pt>
                <c:pt idx="11159">
                  <c:v>1044.636</c:v>
                </c:pt>
                <c:pt idx="11160">
                  <c:v>1044.6400000000001</c:v>
                </c:pt>
                <c:pt idx="11161">
                  <c:v>1044.644</c:v>
                </c:pt>
                <c:pt idx="11162">
                  <c:v>1044.6479999999999</c:v>
                </c:pt>
                <c:pt idx="11163">
                  <c:v>1044.652</c:v>
                </c:pt>
                <c:pt idx="11164">
                  <c:v>1044.6559999999999</c:v>
                </c:pt>
                <c:pt idx="11165">
                  <c:v>1044.6600000000001</c:v>
                </c:pt>
                <c:pt idx="11166">
                  <c:v>1044.664</c:v>
                </c:pt>
                <c:pt idx="11167">
                  <c:v>1044.6679999999999</c:v>
                </c:pt>
                <c:pt idx="11168">
                  <c:v>1044.672</c:v>
                </c:pt>
                <c:pt idx="11169">
                  <c:v>1044.6759999999999</c:v>
                </c:pt>
                <c:pt idx="11170">
                  <c:v>1044.68</c:v>
                </c:pt>
                <c:pt idx="11171">
                  <c:v>1044.684</c:v>
                </c:pt>
                <c:pt idx="11172">
                  <c:v>1044.6880000000001</c:v>
                </c:pt>
                <c:pt idx="11173">
                  <c:v>1044.692</c:v>
                </c:pt>
                <c:pt idx="11174">
                  <c:v>1044.6959999999999</c:v>
                </c:pt>
                <c:pt idx="11175">
                  <c:v>1044.7</c:v>
                </c:pt>
                <c:pt idx="11176">
                  <c:v>1044.704</c:v>
                </c:pt>
                <c:pt idx="11177">
                  <c:v>1044.7080000000001</c:v>
                </c:pt>
                <c:pt idx="11178">
                  <c:v>1044.712</c:v>
                </c:pt>
                <c:pt idx="11179">
                  <c:v>1044.7159999999999</c:v>
                </c:pt>
                <c:pt idx="11180">
                  <c:v>1044.72</c:v>
                </c:pt>
                <c:pt idx="11181">
                  <c:v>1044.7239999999999</c:v>
                </c:pt>
                <c:pt idx="11182">
                  <c:v>1044.7280000000001</c:v>
                </c:pt>
                <c:pt idx="11183">
                  <c:v>1044.732</c:v>
                </c:pt>
                <c:pt idx="11184">
                  <c:v>1044.7360000000001</c:v>
                </c:pt>
                <c:pt idx="11185">
                  <c:v>1044.74</c:v>
                </c:pt>
                <c:pt idx="11186">
                  <c:v>1044.7439999999999</c:v>
                </c:pt>
                <c:pt idx="11187">
                  <c:v>1044.748</c:v>
                </c:pt>
                <c:pt idx="11188">
                  <c:v>1044.752</c:v>
                </c:pt>
                <c:pt idx="11189">
                  <c:v>1044.7560000000001</c:v>
                </c:pt>
                <c:pt idx="11190">
                  <c:v>1044.76</c:v>
                </c:pt>
                <c:pt idx="11191">
                  <c:v>1044.7639999999999</c:v>
                </c:pt>
                <c:pt idx="11192">
                  <c:v>1044.768</c:v>
                </c:pt>
                <c:pt idx="11193">
                  <c:v>1044.7719999999999</c:v>
                </c:pt>
                <c:pt idx="11194">
                  <c:v>1044.7760000000001</c:v>
                </c:pt>
                <c:pt idx="11195">
                  <c:v>1044.78</c:v>
                </c:pt>
                <c:pt idx="11196">
                  <c:v>1044.7840000000001</c:v>
                </c:pt>
                <c:pt idx="11197">
                  <c:v>1044.788</c:v>
                </c:pt>
                <c:pt idx="11198">
                  <c:v>1044.7919999999999</c:v>
                </c:pt>
                <c:pt idx="11199">
                  <c:v>1044.796</c:v>
                </c:pt>
                <c:pt idx="11200">
                  <c:v>1044.8</c:v>
                </c:pt>
                <c:pt idx="11201">
                  <c:v>1044.8040000000001</c:v>
                </c:pt>
                <c:pt idx="11202">
                  <c:v>1044.808</c:v>
                </c:pt>
                <c:pt idx="11203">
                  <c:v>1044.8119999999999</c:v>
                </c:pt>
                <c:pt idx="11204">
                  <c:v>1044.816</c:v>
                </c:pt>
                <c:pt idx="11205">
                  <c:v>1044.82</c:v>
                </c:pt>
                <c:pt idx="11206">
                  <c:v>1044.8240000000001</c:v>
                </c:pt>
                <c:pt idx="11207">
                  <c:v>1044.828</c:v>
                </c:pt>
                <c:pt idx="11208">
                  <c:v>1044.8320000000001</c:v>
                </c:pt>
                <c:pt idx="11209">
                  <c:v>1044.836</c:v>
                </c:pt>
                <c:pt idx="11210">
                  <c:v>1044.8399999999999</c:v>
                </c:pt>
                <c:pt idx="11211">
                  <c:v>1044.8440000000001</c:v>
                </c:pt>
                <c:pt idx="11212">
                  <c:v>1044.848</c:v>
                </c:pt>
                <c:pt idx="11213">
                  <c:v>1044.8520000000001</c:v>
                </c:pt>
                <c:pt idx="11214">
                  <c:v>1044.856</c:v>
                </c:pt>
                <c:pt idx="11215">
                  <c:v>1044.8599999999999</c:v>
                </c:pt>
                <c:pt idx="11216">
                  <c:v>1044.864</c:v>
                </c:pt>
                <c:pt idx="11217">
                  <c:v>1044.8679999999999</c:v>
                </c:pt>
                <c:pt idx="11218">
                  <c:v>1044.8720000000001</c:v>
                </c:pt>
                <c:pt idx="11219">
                  <c:v>1044.876</c:v>
                </c:pt>
                <c:pt idx="11220">
                  <c:v>1044.8800000000001</c:v>
                </c:pt>
                <c:pt idx="11221">
                  <c:v>1044.884</c:v>
                </c:pt>
                <c:pt idx="11222">
                  <c:v>1044.8879999999999</c:v>
                </c:pt>
                <c:pt idx="11223">
                  <c:v>1044.8920000000001</c:v>
                </c:pt>
                <c:pt idx="11224">
                  <c:v>1044.896</c:v>
                </c:pt>
                <c:pt idx="11225">
                  <c:v>1044.9000000000001</c:v>
                </c:pt>
                <c:pt idx="11226">
                  <c:v>1044.904</c:v>
                </c:pt>
                <c:pt idx="11227">
                  <c:v>1044.9079999999999</c:v>
                </c:pt>
                <c:pt idx="11228">
                  <c:v>1044.912</c:v>
                </c:pt>
                <c:pt idx="11229">
                  <c:v>1044.9159999999999</c:v>
                </c:pt>
                <c:pt idx="11230">
                  <c:v>1044.92</c:v>
                </c:pt>
                <c:pt idx="11231">
                  <c:v>1044.924</c:v>
                </c:pt>
                <c:pt idx="11232">
                  <c:v>1044.9280000000001</c:v>
                </c:pt>
                <c:pt idx="11233">
                  <c:v>1044.932</c:v>
                </c:pt>
                <c:pt idx="11234">
                  <c:v>1044.9359999999999</c:v>
                </c:pt>
                <c:pt idx="11235">
                  <c:v>1044.94</c:v>
                </c:pt>
                <c:pt idx="11236">
                  <c:v>1044.944</c:v>
                </c:pt>
                <c:pt idx="11237">
                  <c:v>1044.9480000000001</c:v>
                </c:pt>
                <c:pt idx="11238">
                  <c:v>1044.952</c:v>
                </c:pt>
                <c:pt idx="11239">
                  <c:v>1044.9559999999999</c:v>
                </c:pt>
                <c:pt idx="11240">
                  <c:v>1044.96</c:v>
                </c:pt>
                <c:pt idx="11241">
                  <c:v>1044.9639999999999</c:v>
                </c:pt>
                <c:pt idx="11242">
                  <c:v>1044.9680000000001</c:v>
                </c:pt>
                <c:pt idx="11243">
                  <c:v>1044.972</c:v>
                </c:pt>
                <c:pt idx="11244">
                  <c:v>1044.9760000000001</c:v>
                </c:pt>
                <c:pt idx="11245">
                  <c:v>1044.98</c:v>
                </c:pt>
                <c:pt idx="11246">
                  <c:v>1044.9839999999999</c:v>
                </c:pt>
                <c:pt idx="11247">
                  <c:v>1044.9880000000001</c:v>
                </c:pt>
                <c:pt idx="11248">
                  <c:v>1044.992</c:v>
                </c:pt>
                <c:pt idx="11249">
                  <c:v>1044.9960000000001</c:v>
                </c:pt>
                <c:pt idx="11250">
                  <c:v>1045</c:v>
                </c:pt>
                <c:pt idx="11251">
                  <c:v>1045.0039999999999</c:v>
                </c:pt>
                <c:pt idx="11252">
                  <c:v>1045.008</c:v>
                </c:pt>
                <c:pt idx="11253">
                  <c:v>1045.0119999999999</c:v>
                </c:pt>
                <c:pt idx="11254">
                  <c:v>1045.0160000000001</c:v>
                </c:pt>
                <c:pt idx="11255">
                  <c:v>1045.02</c:v>
                </c:pt>
                <c:pt idx="11256">
                  <c:v>1045.0239999999999</c:v>
                </c:pt>
                <c:pt idx="11257">
                  <c:v>1045.028</c:v>
                </c:pt>
                <c:pt idx="11258">
                  <c:v>1045.0319999999999</c:v>
                </c:pt>
                <c:pt idx="11259">
                  <c:v>1045.0360000000001</c:v>
                </c:pt>
                <c:pt idx="11260">
                  <c:v>1045.04</c:v>
                </c:pt>
                <c:pt idx="11261">
                  <c:v>1045.0440000000001</c:v>
                </c:pt>
                <c:pt idx="11262">
                  <c:v>1045.048</c:v>
                </c:pt>
                <c:pt idx="11263">
                  <c:v>1045.0519999999999</c:v>
                </c:pt>
                <c:pt idx="11264">
                  <c:v>1045.056</c:v>
                </c:pt>
                <c:pt idx="11265">
                  <c:v>1045.06</c:v>
                </c:pt>
                <c:pt idx="11266">
                  <c:v>1045.0640000000001</c:v>
                </c:pt>
                <c:pt idx="11267">
                  <c:v>1045.068</c:v>
                </c:pt>
                <c:pt idx="11268">
                  <c:v>1045.0719999999999</c:v>
                </c:pt>
                <c:pt idx="11269">
                  <c:v>1045.076</c:v>
                </c:pt>
                <c:pt idx="11270">
                  <c:v>1045.08</c:v>
                </c:pt>
                <c:pt idx="11271">
                  <c:v>1045.0840000000001</c:v>
                </c:pt>
                <c:pt idx="11272">
                  <c:v>1045.088</c:v>
                </c:pt>
                <c:pt idx="11273">
                  <c:v>1045.0920000000001</c:v>
                </c:pt>
                <c:pt idx="11274">
                  <c:v>1045.096</c:v>
                </c:pt>
                <c:pt idx="11275">
                  <c:v>1045.0999999999999</c:v>
                </c:pt>
                <c:pt idx="11276">
                  <c:v>1045.104</c:v>
                </c:pt>
                <c:pt idx="11277">
                  <c:v>1045.1079999999999</c:v>
                </c:pt>
                <c:pt idx="11278">
                  <c:v>1045.1120000000001</c:v>
                </c:pt>
                <c:pt idx="11279">
                  <c:v>1045.116</c:v>
                </c:pt>
                <c:pt idx="11280">
                  <c:v>1045.1199999999999</c:v>
                </c:pt>
                <c:pt idx="11281">
                  <c:v>1045.124</c:v>
                </c:pt>
                <c:pt idx="11282">
                  <c:v>1045.1279999999999</c:v>
                </c:pt>
                <c:pt idx="11283">
                  <c:v>1045.1320000000001</c:v>
                </c:pt>
                <c:pt idx="11284">
                  <c:v>1045.136</c:v>
                </c:pt>
                <c:pt idx="11285">
                  <c:v>1045.1400000000001</c:v>
                </c:pt>
                <c:pt idx="11286">
                  <c:v>1045.144</c:v>
                </c:pt>
                <c:pt idx="11287">
                  <c:v>1045.1479999999999</c:v>
                </c:pt>
                <c:pt idx="11288">
                  <c:v>1045.152</c:v>
                </c:pt>
                <c:pt idx="11289">
                  <c:v>1045.1559999999999</c:v>
                </c:pt>
                <c:pt idx="11290">
                  <c:v>1045.1600000000001</c:v>
                </c:pt>
                <c:pt idx="11291">
                  <c:v>1045.164</c:v>
                </c:pt>
                <c:pt idx="11292">
                  <c:v>1045.1679999999999</c:v>
                </c:pt>
                <c:pt idx="11293">
                  <c:v>1045.172</c:v>
                </c:pt>
                <c:pt idx="11294">
                  <c:v>1045.1759999999999</c:v>
                </c:pt>
                <c:pt idx="11295">
                  <c:v>1045.18</c:v>
                </c:pt>
                <c:pt idx="11296">
                  <c:v>1045.184</c:v>
                </c:pt>
                <c:pt idx="11297">
                  <c:v>1045.1880000000001</c:v>
                </c:pt>
                <c:pt idx="11298">
                  <c:v>1045.192</c:v>
                </c:pt>
                <c:pt idx="11299">
                  <c:v>1045.1959999999999</c:v>
                </c:pt>
                <c:pt idx="11300">
                  <c:v>1045.2</c:v>
                </c:pt>
                <c:pt idx="11301">
                  <c:v>1045.204</c:v>
                </c:pt>
                <c:pt idx="11302">
                  <c:v>1045.2080000000001</c:v>
                </c:pt>
                <c:pt idx="11303">
                  <c:v>1045.212</c:v>
                </c:pt>
                <c:pt idx="11304">
                  <c:v>1045.2159999999999</c:v>
                </c:pt>
                <c:pt idx="11305">
                  <c:v>1045.22</c:v>
                </c:pt>
                <c:pt idx="11306">
                  <c:v>1045.2239999999999</c:v>
                </c:pt>
                <c:pt idx="11307">
                  <c:v>1045.2280000000001</c:v>
                </c:pt>
                <c:pt idx="11308">
                  <c:v>1045.232</c:v>
                </c:pt>
                <c:pt idx="11309">
                  <c:v>1045.2360000000001</c:v>
                </c:pt>
                <c:pt idx="11310">
                  <c:v>1045.24</c:v>
                </c:pt>
                <c:pt idx="11311">
                  <c:v>1045.2439999999999</c:v>
                </c:pt>
                <c:pt idx="11312">
                  <c:v>1045.248</c:v>
                </c:pt>
                <c:pt idx="11313">
                  <c:v>1045.252</c:v>
                </c:pt>
                <c:pt idx="11314">
                  <c:v>1045.2560000000001</c:v>
                </c:pt>
                <c:pt idx="11315">
                  <c:v>1045.26</c:v>
                </c:pt>
                <c:pt idx="11316">
                  <c:v>1045.2639999999999</c:v>
                </c:pt>
                <c:pt idx="11317">
                  <c:v>1045.268</c:v>
                </c:pt>
                <c:pt idx="11318">
                  <c:v>1045.2719999999999</c:v>
                </c:pt>
                <c:pt idx="11319">
                  <c:v>1045.2760000000001</c:v>
                </c:pt>
                <c:pt idx="11320">
                  <c:v>1045.28</c:v>
                </c:pt>
                <c:pt idx="11321">
                  <c:v>1045.2840000000001</c:v>
                </c:pt>
                <c:pt idx="11322">
                  <c:v>1045.288</c:v>
                </c:pt>
                <c:pt idx="11323">
                  <c:v>1045.2919999999999</c:v>
                </c:pt>
                <c:pt idx="11324">
                  <c:v>1045.296</c:v>
                </c:pt>
                <c:pt idx="11325">
                  <c:v>1045.3</c:v>
                </c:pt>
                <c:pt idx="11326">
                  <c:v>1045.3040000000001</c:v>
                </c:pt>
                <c:pt idx="11327">
                  <c:v>1045.308</c:v>
                </c:pt>
                <c:pt idx="11328">
                  <c:v>1045.3119999999999</c:v>
                </c:pt>
                <c:pt idx="11329">
                  <c:v>1045.316</c:v>
                </c:pt>
                <c:pt idx="11330">
                  <c:v>1045.32</c:v>
                </c:pt>
                <c:pt idx="11331">
                  <c:v>1045.3240000000001</c:v>
                </c:pt>
                <c:pt idx="11332">
                  <c:v>1045.328</c:v>
                </c:pt>
                <c:pt idx="11333">
                  <c:v>1045.3320000000001</c:v>
                </c:pt>
                <c:pt idx="11334">
                  <c:v>1045.336</c:v>
                </c:pt>
                <c:pt idx="11335">
                  <c:v>1045.3399999999999</c:v>
                </c:pt>
                <c:pt idx="11336">
                  <c:v>1045.3440000000001</c:v>
                </c:pt>
                <c:pt idx="11337">
                  <c:v>1045.348</c:v>
                </c:pt>
                <c:pt idx="11338">
                  <c:v>1045.3520000000001</c:v>
                </c:pt>
                <c:pt idx="11339">
                  <c:v>1045.356</c:v>
                </c:pt>
                <c:pt idx="11340">
                  <c:v>1045.3599999999999</c:v>
                </c:pt>
                <c:pt idx="11341">
                  <c:v>1045.364</c:v>
                </c:pt>
                <c:pt idx="11342">
                  <c:v>1045.3679999999999</c:v>
                </c:pt>
                <c:pt idx="11343">
                  <c:v>1045.3720000000001</c:v>
                </c:pt>
                <c:pt idx="11344">
                  <c:v>1045.376</c:v>
                </c:pt>
                <c:pt idx="11345">
                  <c:v>1045.3800000000001</c:v>
                </c:pt>
                <c:pt idx="11346">
                  <c:v>1045.384</c:v>
                </c:pt>
                <c:pt idx="11347">
                  <c:v>1045.3879999999999</c:v>
                </c:pt>
                <c:pt idx="11348">
                  <c:v>1045.3920000000001</c:v>
                </c:pt>
                <c:pt idx="11349">
                  <c:v>1045.396</c:v>
                </c:pt>
                <c:pt idx="11350">
                  <c:v>1045.4000000000001</c:v>
                </c:pt>
                <c:pt idx="11351">
                  <c:v>1045.404</c:v>
                </c:pt>
                <c:pt idx="11352">
                  <c:v>1045.4079999999999</c:v>
                </c:pt>
                <c:pt idx="11353">
                  <c:v>1045.412</c:v>
                </c:pt>
                <c:pt idx="11354">
                  <c:v>1045.4159999999999</c:v>
                </c:pt>
                <c:pt idx="11355">
                  <c:v>1045.42</c:v>
                </c:pt>
                <c:pt idx="11356">
                  <c:v>1045.424</c:v>
                </c:pt>
                <c:pt idx="11357">
                  <c:v>1045.4280000000001</c:v>
                </c:pt>
                <c:pt idx="11358">
                  <c:v>1045.432</c:v>
                </c:pt>
                <c:pt idx="11359">
                  <c:v>1045.4359999999999</c:v>
                </c:pt>
                <c:pt idx="11360">
                  <c:v>1045.44</c:v>
                </c:pt>
                <c:pt idx="11361">
                  <c:v>1045.444</c:v>
                </c:pt>
                <c:pt idx="11362">
                  <c:v>1045.4480000000001</c:v>
                </c:pt>
                <c:pt idx="11363">
                  <c:v>1045.452</c:v>
                </c:pt>
                <c:pt idx="11364">
                  <c:v>1045.4559999999999</c:v>
                </c:pt>
                <c:pt idx="11365">
                  <c:v>1045.46</c:v>
                </c:pt>
                <c:pt idx="11366">
                  <c:v>1045.4639999999999</c:v>
                </c:pt>
                <c:pt idx="11367">
                  <c:v>1045.4680000000001</c:v>
                </c:pt>
                <c:pt idx="11368">
                  <c:v>1045.472</c:v>
                </c:pt>
                <c:pt idx="11369">
                  <c:v>1045.4760000000001</c:v>
                </c:pt>
                <c:pt idx="11370">
                  <c:v>1045.48</c:v>
                </c:pt>
                <c:pt idx="11371">
                  <c:v>1045.4839999999999</c:v>
                </c:pt>
                <c:pt idx="11372">
                  <c:v>1045.4880000000001</c:v>
                </c:pt>
                <c:pt idx="11373">
                  <c:v>1045.492</c:v>
                </c:pt>
                <c:pt idx="11374">
                  <c:v>1045.4960000000001</c:v>
                </c:pt>
                <c:pt idx="11375">
                  <c:v>1045.5</c:v>
                </c:pt>
                <c:pt idx="11376">
                  <c:v>1045.5039999999999</c:v>
                </c:pt>
                <c:pt idx="11377">
                  <c:v>1045.508</c:v>
                </c:pt>
                <c:pt idx="11378">
                  <c:v>1045.5119999999999</c:v>
                </c:pt>
                <c:pt idx="11379">
                  <c:v>1045.5160000000001</c:v>
                </c:pt>
                <c:pt idx="11380">
                  <c:v>1045.52</c:v>
                </c:pt>
                <c:pt idx="11381">
                  <c:v>1045.5239999999999</c:v>
                </c:pt>
                <c:pt idx="11382">
                  <c:v>1045.528</c:v>
                </c:pt>
                <c:pt idx="11383">
                  <c:v>1045.5319999999999</c:v>
                </c:pt>
                <c:pt idx="11384">
                  <c:v>1045.5360000000001</c:v>
                </c:pt>
                <c:pt idx="11385">
                  <c:v>1045.54</c:v>
                </c:pt>
                <c:pt idx="11386">
                  <c:v>1045.5440000000001</c:v>
                </c:pt>
                <c:pt idx="11387">
                  <c:v>1045.548</c:v>
                </c:pt>
                <c:pt idx="11388">
                  <c:v>1045.5519999999999</c:v>
                </c:pt>
                <c:pt idx="11389">
                  <c:v>1045.556</c:v>
                </c:pt>
                <c:pt idx="11390">
                  <c:v>1045.56</c:v>
                </c:pt>
                <c:pt idx="11391">
                  <c:v>1045.5640000000001</c:v>
                </c:pt>
                <c:pt idx="11392">
                  <c:v>1045.568</c:v>
                </c:pt>
                <c:pt idx="11393">
                  <c:v>1045.5719999999999</c:v>
                </c:pt>
                <c:pt idx="11394">
                  <c:v>1045.576</c:v>
                </c:pt>
                <c:pt idx="11395">
                  <c:v>1045.58</c:v>
                </c:pt>
                <c:pt idx="11396">
                  <c:v>1045.5840000000001</c:v>
                </c:pt>
                <c:pt idx="11397">
                  <c:v>1045.588</c:v>
                </c:pt>
                <c:pt idx="11398">
                  <c:v>1045.5920000000001</c:v>
                </c:pt>
                <c:pt idx="11399">
                  <c:v>1045.596</c:v>
                </c:pt>
                <c:pt idx="11400">
                  <c:v>1045.5999999999999</c:v>
                </c:pt>
                <c:pt idx="11401">
                  <c:v>1045.604</c:v>
                </c:pt>
                <c:pt idx="11402">
                  <c:v>1045.6079999999999</c:v>
                </c:pt>
                <c:pt idx="11403">
                  <c:v>1045.6120000000001</c:v>
                </c:pt>
                <c:pt idx="11404">
                  <c:v>1045.616</c:v>
                </c:pt>
                <c:pt idx="11405">
                  <c:v>1045.6199999999999</c:v>
                </c:pt>
                <c:pt idx="11406">
                  <c:v>1045.624</c:v>
                </c:pt>
                <c:pt idx="11407">
                  <c:v>1045.6279999999999</c:v>
                </c:pt>
                <c:pt idx="11408">
                  <c:v>1045.6320000000001</c:v>
                </c:pt>
                <c:pt idx="11409">
                  <c:v>1045.636</c:v>
                </c:pt>
                <c:pt idx="11410">
                  <c:v>1045.6400000000001</c:v>
                </c:pt>
                <c:pt idx="11411">
                  <c:v>1045.644</c:v>
                </c:pt>
                <c:pt idx="11412">
                  <c:v>1045.6479999999999</c:v>
                </c:pt>
                <c:pt idx="11413">
                  <c:v>1045.652</c:v>
                </c:pt>
                <c:pt idx="11414">
                  <c:v>1045.6559999999999</c:v>
                </c:pt>
                <c:pt idx="11415">
                  <c:v>1045.6600000000001</c:v>
                </c:pt>
                <c:pt idx="11416">
                  <c:v>1045.664</c:v>
                </c:pt>
                <c:pt idx="11417">
                  <c:v>1045.6679999999999</c:v>
                </c:pt>
                <c:pt idx="11418">
                  <c:v>1045.672</c:v>
                </c:pt>
                <c:pt idx="11419">
                  <c:v>1045.6759999999999</c:v>
                </c:pt>
                <c:pt idx="11420">
                  <c:v>1045.68</c:v>
                </c:pt>
                <c:pt idx="11421">
                  <c:v>1045.684</c:v>
                </c:pt>
                <c:pt idx="11422">
                  <c:v>1045.6880000000001</c:v>
                </c:pt>
                <c:pt idx="11423">
                  <c:v>1045.692</c:v>
                </c:pt>
                <c:pt idx="11424">
                  <c:v>1045.6959999999999</c:v>
                </c:pt>
                <c:pt idx="11425">
                  <c:v>1045.7</c:v>
                </c:pt>
                <c:pt idx="11426">
                  <c:v>1045.704</c:v>
                </c:pt>
                <c:pt idx="11427">
                  <c:v>1045.7080000000001</c:v>
                </c:pt>
                <c:pt idx="11428">
                  <c:v>1045.712</c:v>
                </c:pt>
                <c:pt idx="11429">
                  <c:v>1045.7159999999999</c:v>
                </c:pt>
                <c:pt idx="11430">
                  <c:v>1045.72</c:v>
                </c:pt>
                <c:pt idx="11431">
                  <c:v>1045.7239999999999</c:v>
                </c:pt>
                <c:pt idx="11432">
                  <c:v>1045.7280000000001</c:v>
                </c:pt>
                <c:pt idx="11433">
                  <c:v>1045.732</c:v>
                </c:pt>
                <c:pt idx="11434">
                  <c:v>1045.7360000000001</c:v>
                </c:pt>
                <c:pt idx="11435">
                  <c:v>1045.74</c:v>
                </c:pt>
                <c:pt idx="11436">
                  <c:v>1045.7439999999999</c:v>
                </c:pt>
                <c:pt idx="11437">
                  <c:v>1045.748</c:v>
                </c:pt>
                <c:pt idx="11438">
                  <c:v>1045.752</c:v>
                </c:pt>
                <c:pt idx="11439">
                  <c:v>1045.7560000000001</c:v>
                </c:pt>
                <c:pt idx="11440">
                  <c:v>1045.76</c:v>
                </c:pt>
                <c:pt idx="11441">
                  <c:v>1045.7639999999999</c:v>
                </c:pt>
                <c:pt idx="11442">
                  <c:v>1045.768</c:v>
                </c:pt>
                <c:pt idx="11443">
                  <c:v>1045.7719999999999</c:v>
                </c:pt>
                <c:pt idx="11444">
                  <c:v>1045.7760000000001</c:v>
                </c:pt>
                <c:pt idx="11445">
                  <c:v>1045.78</c:v>
                </c:pt>
                <c:pt idx="11446">
                  <c:v>1045.7840000000001</c:v>
                </c:pt>
                <c:pt idx="11447">
                  <c:v>1045.788</c:v>
                </c:pt>
                <c:pt idx="11448">
                  <c:v>1045.7919999999999</c:v>
                </c:pt>
                <c:pt idx="11449">
                  <c:v>1045.796</c:v>
                </c:pt>
                <c:pt idx="11450">
                  <c:v>1045.8</c:v>
                </c:pt>
                <c:pt idx="11451">
                  <c:v>1045.8040000000001</c:v>
                </c:pt>
                <c:pt idx="11452">
                  <c:v>1045.808</c:v>
                </c:pt>
                <c:pt idx="11453">
                  <c:v>1045.8119999999999</c:v>
                </c:pt>
                <c:pt idx="11454">
                  <c:v>1045.816</c:v>
                </c:pt>
                <c:pt idx="11455">
                  <c:v>1045.82</c:v>
                </c:pt>
                <c:pt idx="11456">
                  <c:v>1045.8240000000001</c:v>
                </c:pt>
                <c:pt idx="11457">
                  <c:v>1045.828</c:v>
                </c:pt>
                <c:pt idx="11458">
                  <c:v>1045.8320000000001</c:v>
                </c:pt>
                <c:pt idx="11459">
                  <c:v>1045.836</c:v>
                </c:pt>
                <c:pt idx="11460">
                  <c:v>1045.8399999999999</c:v>
                </c:pt>
                <c:pt idx="11461">
                  <c:v>1045.8440000000001</c:v>
                </c:pt>
                <c:pt idx="11462">
                  <c:v>1045.848</c:v>
                </c:pt>
                <c:pt idx="11463">
                  <c:v>1045.8520000000001</c:v>
                </c:pt>
                <c:pt idx="11464">
                  <c:v>1045.856</c:v>
                </c:pt>
                <c:pt idx="11465">
                  <c:v>1045.8599999999999</c:v>
                </c:pt>
                <c:pt idx="11466">
                  <c:v>1045.864</c:v>
                </c:pt>
                <c:pt idx="11467">
                  <c:v>1045.8679999999999</c:v>
                </c:pt>
                <c:pt idx="11468">
                  <c:v>1045.8720000000001</c:v>
                </c:pt>
                <c:pt idx="11469">
                  <c:v>1045.876</c:v>
                </c:pt>
                <c:pt idx="11470">
                  <c:v>1045.8800000000001</c:v>
                </c:pt>
                <c:pt idx="11471">
                  <c:v>1045.884</c:v>
                </c:pt>
                <c:pt idx="11472">
                  <c:v>1045.8879999999999</c:v>
                </c:pt>
                <c:pt idx="11473">
                  <c:v>1045.8920000000001</c:v>
                </c:pt>
                <c:pt idx="11474">
                  <c:v>1045.896</c:v>
                </c:pt>
                <c:pt idx="11475">
                  <c:v>1045.9000000000001</c:v>
                </c:pt>
                <c:pt idx="11476">
                  <c:v>1045.904</c:v>
                </c:pt>
                <c:pt idx="11477">
                  <c:v>1045.9079999999999</c:v>
                </c:pt>
                <c:pt idx="11478">
                  <c:v>1045.912</c:v>
                </c:pt>
                <c:pt idx="11479">
                  <c:v>1045.9159999999999</c:v>
                </c:pt>
                <c:pt idx="11480">
                  <c:v>1045.92</c:v>
                </c:pt>
                <c:pt idx="11481">
                  <c:v>1045.924</c:v>
                </c:pt>
                <c:pt idx="11482">
                  <c:v>1045.9280000000001</c:v>
                </c:pt>
                <c:pt idx="11483">
                  <c:v>1045.932</c:v>
                </c:pt>
                <c:pt idx="11484">
                  <c:v>1045.9359999999999</c:v>
                </c:pt>
                <c:pt idx="11485">
                  <c:v>1045.94</c:v>
                </c:pt>
                <c:pt idx="11486">
                  <c:v>1045.944</c:v>
                </c:pt>
                <c:pt idx="11487">
                  <c:v>1045.9480000000001</c:v>
                </c:pt>
                <c:pt idx="11488">
                  <c:v>1045.952</c:v>
                </c:pt>
                <c:pt idx="11489">
                  <c:v>1045.9559999999999</c:v>
                </c:pt>
                <c:pt idx="11490">
                  <c:v>1045.96</c:v>
                </c:pt>
                <c:pt idx="11491">
                  <c:v>1045.9639999999999</c:v>
                </c:pt>
                <c:pt idx="11492">
                  <c:v>1045.9680000000001</c:v>
                </c:pt>
                <c:pt idx="11493">
                  <c:v>1045.972</c:v>
                </c:pt>
                <c:pt idx="11494">
                  <c:v>1045.9760000000001</c:v>
                </c:pt>
                <c:pt idx="11495">
                  <c:v>1045.98</c:v>
                </c:pt>
                <c:pt idx="11496">
                  <c:v>1045.9839999999999</c:v>
                </c:pt>
                <c:pt idx="11497">
                  <c:v>1045.9880000000001</c:v>
                </c:pt>
                <c:pt idx="11498">
                  <c:v>1045.992</c:v>
                </c:pt>
                <c:pt idx="11499">
                  <c:v>1045.9960000000001</c:v>
                </c:pt>
                <c:pt idx="11500">
                  <c:v>1046</c:v>
                </c:pt>
                <c:pt idx="11501">
                  <c:v>1046.0039999999999</c:v>
                </c:pt>
                <c:pt idx="11502">
                  <c:v>1046.008</c:v>
                </c:pt>
                <c:pt idx="11503">
                  <c:v>1046.0119999999999</c:v>
                </c:pt>
                <c:pt idx="11504">
                  <c:v>1046.0160000000001</c:v>
                </c:pt>
                <c:pt idx="11505">
                  <c:v>1046.02</c:v>
                </c:pt>
                <c:pt idx="11506">
                  <c:v>1046.0239999999999</c:v>
                </c:pt>
                <c:pt idx="11507">
                  <c:v>1046.028</c:v>
                </c:pt>
                <c:pt idx="11508">
                  <c:v>1046.0319999999999</c:v>
                </c:pt>
                <c:pt idx="11509">
                  <c:v>1046.0360000000001</c:v>
                </c:pt>
                <c:pt idx="11510">
                  <c:v>1046.04</c:v>
                </c:pt>
                <c:pt idx="11511">
                  <c:v>1046.0440000000001</c:v>
                </c:pt>
                <c:pt idx="11512">
                  <c:v>1046.048</c:v>
                </c:pt>
                <c:pt idx="11513">
                  <c:v>1046.0519999999999</c:v>
                </c:pt>
                <c:pt idx="11514">
                  <c:v>1046.056</c:v>
                </c:pt>
                <c:pt idx="11515">
                  <c:v>1046.06</c:v>
                </c:pt>
                <c:pt idx="11516">
                  <c:v>1046.0640000000001</c:v>
                </c:pt>
                <c:pt idx="11517">
                  <c:v>1046.068</c:v>
                </c:pt>
                <c:pt idx="11518">
                  <c:v>1046.0719999999999</c:v>
                </c:pt>
                <c:pt idx="11519">
                  <c:v>1046.076</c:v>
                </c:pt>
                <c:pt idx="11520">
                  <c:v>1046.08</c:v>
                </c:pt>
                <c:pt idx="11521">
                  <c:v>1046.0840000000001</c:v>
                </c:pt>
                <c:pt idx="11522">
                  <c:v>1046.088</c:v>
                </c:pt>
                <c:pt idx="11523">
                  <c:v>1046.0920000000001</c:v>
                </c:pt>
                <c:pt idx="11524">
                  <c:v>1046.096</c:v>
                </c:pt>
                <c:pt idx="11525">
                  <c:v>1046.0999999999999</c:v>
                </c:pt>
                <c:pt idx="11526">
                  <c:v>1046.104</c:v>
                </c:pt>
                <c:pt idx="11527">
                  <c:v>1046.1079999999999</c:v>
                </c:pt>
                <c:pt idx="11528">
                  <c:v>1046.1120000000001</c:v>
                </c:pt>
                <c:pt idx="11529">
                  <c:v>1046.116</c:v>
                </c:pt>
                <c:pt idx="11530">
                  <c:v>1046.1199999999999</c:v>
                </c:pt>
                <c:pt idx="11531">
                  <c:v>1046.124</c:v>
                </c:pt>
                <c:pt idx="11532">
                  <c:v>1046.1279999999999</c:v>
                </c:pt>
                <c:pt idx="11533">
                  <c:v>1046.1320000000001</c:v>
                </c:pt>
                <c:pt idx="11534">
                  <c:v>1046.136</c:v>
                </c:pt>
                <c:pt idx="11535">
                  <c:v>1046.1400000000001</c:v>
                </c:pt>
                <c:pt idx="11536">
                  <c:v>1046.144</c:v>
                </c:pt>
                <c:pt idx="11537">
                  <c:v>1046.1479999999999</c:v>
                </c:pt>
                <c:pt idx="11538">
                  <c:v>1046.152</c:v>
                </c:pt>
                <c:pt idx="11539">
                  <c:v>1046.1559999999999</c:v>
                </c:pt>
                <c:pt idx="11540">
                  <c:v>1046.1600000000001</c:v>
                </c:pt>
                <c:pt idx="11541">
                  <c:v>1046.164</c:v>
                </c:pt>
                <c:pt idx="11542">
                  <c:v>1046.1679999999999</c:v>
                </c:pt>
                <c:pt idx="11543">
                  <c:v>1046.172</c:v>
                </c:pt>
                <c:pt idx="11544">
                  <c:v>1046.1759999999999</c:v>
                </c:pt>
                <c:pt idx="11545">
                  <c:v>1046.18</c:v>
                </c:pt>
                <c:pt idx="11546">
                  <c:v>1046.184</c:v>
                </c:pt>
                <c:pt idx="11547">
                  <c:v>1046.1880000000001</c:v>
                </c:pt>
                <c:pt idx="11548">
                  <c:v>1046.192</c:v>
                </c:pt>
                <c:pt idx="11549">
                  <c:v>1046.1959999999999</c:v>
                </c:pt>
                <c:pt idx="11550">
                  <c:v>1046.2</c:v>
                </c:pt>
                <c:pt idx="11551">
                  <c:v>1046.204</c:v>
                </c:pt>
                <c:pt idx="11552">
                  <c:v>1046.2080000000001</c:v>
                </c:pt>
                <c:pt idx="11553">
                  <c:v>1046.212</c:v>
                </c:pt>
                <c:pt idx="11554">
                  <c:v>1046.2159999999999</c:v>
                </c:pt>
                <c:pt idx="11555">
                  <c:v>1046.22</c:v>
                </c:pt>
                <c:pt idx="11556">
                  <c:v>1046.2239999999999</c:v>
                </c:pt>
                <c:pt idx="11557">
                  <c:v>1046.2280000000001</c:v>
                </c:pt>
                <c:pt idx="11558">
                  <c:v>1046.232</c:v>
                </c:pt>
                <c:pt idx="11559">
                  <c:v>1046.2360000000001</c:v>
                </c:pt>
                <c:pt idx="11560">
                  <c:v>1046.24</c:v>
                </c:pt>
                <c:pt idx="11561">
                  <c:v>1046.2439999999999</c:v>
                </c:pt>
                <c:pt idx="11562">
                  <c:v>1046.248</c:v>
                </c:pt>
                <c:pt idx="11563">
                  <c:v>1046.252</c:v>
                </c:pt>
                <c:pt idx="11564">
                  <c:v>1046.2560000000001</c:v>
                </c:pt>
                <c:pt idx="11565">
                  <c:v>1046.26</c:v>
                </c:pt>
                <c:pt idx="11566">
                  <c:v>1046.2639999999999</c:v>
                </c:pt>
                <c:pt idx="11567">
                  <c:v>1046.268</c:v>
                </c:pt>
                <c:pt idx="11568">
                  <c:v>1046.2719999999999</c:v>
                </c:pt>
                <c:pt idx="11569">
                  <c:v>1046.2760000000001</c:v>
                </c:pt>
                <c:pt idx="11570">
                  <c:v>1046.28</c:v>
                </c:pt>
                <c:pt idx="11571">
                  <c:v>1046.2840000000001</c:v>
                </c:pt>
                <c:pt idx="11572">
                  <c:v>1046.288</c:v>
                </c:pt>
                <c:pt idx="11573">
                  <c:v>1046.2919999999999</c:v>
                </c:pt>
                <c:pt idx="11574">
                  <c:v>1046.296</c:v>
                </c:pt>
                <c:pt idx="11575">
                  <c:v>1046.3</c:v>
                </c:pt>
                <c:pt idx="11576">
                  <c:v>1046.3040000000001</c:v>
                </c:pt>
                <c:pt idx="11577">
                  <c:v>1046.308</c:v>
                </c:pt>
                <c:pt idx="11578">
                  <c:v>1046.3119999999999</c:v>
                </c:pt>
                <c:pt idx="11579">
                  <c:v>1046.316</c:v>
                </c:pt>
                <c:pt idx="11580">
                  <c:v>1046.32</c:v>
                </c:pt>
                <c:pt idx="11581">
                  <c:v>1046.3240000000001</c:v>
                </c:pt>
                <c:pt idx="11582">
                  <c:v>1046.328</c:v>
                </c:pt>
                <c:pt idx="11583">
                  <c:v>1046.3320000000001</c:v>
                </c:pt>
                <c:pt idx="11584">
                  <c:v>1046.336</c:v>
                </c:pt>
                <c:pt idx="11585">
                  <c:v>1046.3399999999999</c:v>
                </c:pt>
                <c:pt idx="11586">
                  <c:v>1046.3440000000001</c:v>
                </c:pt>
                <c:pt idx="11587">
                  <c:v>1046.348</c:v>
                </c:pt>
                <c:pt idx="11588">
                  <c:v>1046.3520000000001</c:v>
                </c:pt>
                <c:pt idx="11589">
                  <c:v>1046.356</c:v>
                </c:pt>
                <c:pt idx="11590">
                  <c:v>1046.3599999999999</c:v>
                </c:pt>
                <c:pt idx="11591">
                  <c:v>1046.364</c:v>
                </c:pt>
                <c:pt idx="11592">
                  <c:v>1046.3679999999999</c:v>
                </c:pt>
                <c:pt idx="11593">
                  <c:v>1046.3720000000001</c:v>
                </c:pt>
                <c:pt idx="11594">
                  <c:v>1046.376</c:v>
                </c:pt>
                <c:pt idx="11595">
                  <c:v>1046.3800000000001</c:v>
                </c:pt>
                <c:pt idx="11596">
                  <c:v>1046.384</c:v>
                </c:pt>
                <c:pt idx="11597">
                  <c:v>1046.3879999999999</c:v>
                </c:pt>
                <c:pt idx="11598">
                  <c:v>1046.3920000000001</c:v>
                </c:pt>
                <c:pt idx="11599">
                  <c:v>1046.396</c:v>
                </c:pt>
                <c:pt idx="11600">
                  <c:v>1046.4000000000001</c:v>
                </c:pt>
                <c:pt idx="11601">
                  <c:v>1046.404</c:v>
                </c:pt>
                <c:pt idx="11602">
                  <c:v>1046.4079999999999</c:v>
                </c:pt>
                <c:pt idx="11603">
                  <c:v>1046.412</c:v>
                </c:pt>
                <c:pt idx="11604">
                  <c:v>1046.4159999999999</c:v>
                </c:pt>
                <c:pt idx="11605">
                  <c:v>1046.42</c:v>
                </c:pt>
                <c:pt idx="11606">
                  <c:v>1046.424</c:v>
                </c:pt>
                <c:pt idx="11607">
                  <c:v>1046.4280000000001</c:v>
                </c:pt>
                <c:pt idx="11608">
                  <c:v>1046.432</c:v>
                </c:pt>
                <c:pt idx="11609">
                  <c:v>1046.4359999999999</c:v>
                </c:pt>
                <c:pt idx="11610">
                  <c:v>1046.44</c:v>
                </c:pt>
                <c:pt idx="11611">
                  <c:v>1046.444</c:v>
                </c:pt>
                <c:pt idx="11612">
                  <c:v>1046.4480000000001</c:v>
                </c:pt>
                <c:pt idx="11613">
                  <c:v>1046.452</c:v>
                </c:pt>
                <c:pt idx="11614">
                  <c:v>1046.4559999999999</c:v>
                </c:pt>
                <c:pt idx="11615">
                  <c:v>1046.46</c:v>
                </c:pt>
                <c:pt idx="11616">
                  <c:v>1046.4639999999999</c:v>
                </c:pt>
                <c:pt idx="11617">
                  <c:v>1046.4680000000001</c:v>
                </c:pt>
                <c:pt idx="11618">
                  <c:v>1046.472</c:v>
                </c:pt>
                <c:pt idx="11619">
                  <c:v>1046.4760000000001</c:v>
                </c:pt>
                <c:pt idx="11620">
                  <c:v>1046.48</c:v>
                </c:pt>
                <c:pt idx="11621">
                  <c:v>1046.4839999999999</c:v>
                </c:pt>
                <c:pt idx="11622">
                  <c:v>1046.4880000000001</c:v>
                </c:pt>
                <c:pt idx="11623">
                  <c:v>1046.492</c:v>
                </c:pt>
                <c:pt idx="11624">
                  <c:v>1046.4960000000001</c:v>
                </c:pt>
                <c:pt idx="11625">
                  <c:v>1046.5</c:v>
                </c:pt>
                <c:pt idx="11626">
                  <c:v>1046.5039999999999</c:v>
                </c:pt>
                <c:pt idx="11627">
                  <c:v>1046.508</c:v>
                </c:pt>
                <c:pt idx="11628">
                  <c:v>1046.5119999999999</c:v>
                </c:pt>
                <c:pt idx="11629">
                  <c:v>1046.5160000000001</c:v>
                </c:pt>
                <c:pt idx="11630">
                  <c:v>1046.52</c:v>
                </c:pt>
                <c:pt idx="11631">
                  <c:v>1046.5239999999999</c:v>
                </c:pt>
                <c:pt idx="11632">
                  <c:v>1046.528</c:v>
                </c:pt>
                <c:pt idx="11633">
                  <c:v>1046.5319999999999</c:v>
                </c:pt>
                <c:pt idx="11634">
                  <c:v>1046.5360000000001</c:v>
                </c:pt>
                <c:pt idx="11635">
                  <c:v>1046.54</c:v>
                </c:pt>
                <c:pt idx="11636">
                  <c:v>1046.5440000000001</c:v>
                </c:pt>
                <c:pt idx="11637">
                  <c:v>1046.548</c:v>
                </c:pt>
                <c:pt idx="11638">
                  <c:v>1046.5519999999999</c:v>
                </c:pt>
                <c:pt idx="11639">
                  <c:v>1046.556</c:v>
                </c:pt>
                <c:pt idx="11640">
                  <c:v>1046.56</c:v>
                </c:pt>
                <c:pt idx="11641">
                  <c:v>1046.5640000000001</c:v>
                </c:pt>
                <c:pt idx="11642">
                  <c:v>1046.568</c:v>
                </c:pt>
                <c:pt idx="11643">
                  <c:v>1046.5719999999999</c:v>
                </c:pt>
                <c:pt idx="11644">
                  <c:v>1046.576</c:v>
                </c:pt>
                <c:pt idx="11645">
                  <c:v>1046.58</c:v>
                </c:pt>
                <c:pt idx="11646">
                  <c:v>1046.5840000000001</c:v>
                </c:pt>
                <c:pt idx="11647">
                  <c:v>1046.588</c:v>
                </c:pt>
                <c:pt idx="11648">
                  <c:v>1046.5920000000001</c:v>
                </c:pt>
                <c:pt idx="11649">
                  <c:v>1046.596</c:v>
                </c:pt>
                <c:pt idx="11650">
                  <c:v>1046.5999999999999</c:v>
                </c:pt>
                <c:pt idx="11651">
                  <c:v>1046.604</c:v>
                </c:pt>
                <c:pt idx="11652">
                  <c:v>1046.6079999999999</c:v>
                </c:pt>
                <c:pt idx="11653">
                  <c:v>1046.6120000000001</c:v>
                </c:pt>
                <c:pt idx="11654">
                  <c:v>1046.616</c:v>
                </c:pt>
                <c:pt idx="11655">
                  <c:v>1046.6199999999999</c:v>
                </c:pt>
                <c:pt idx="11656">
                  <c:v>1046.624</c:v>
                </c:pt>
                <c:pt idx="11657">
                  <c:v>1046.6279999999999</c:v>
                </c:pt>
                <c:pt idx="11658">
                  <c:v>1046.6320000000001</c:v>
                </c:pt>
                <c:pt idx="11659">
                  <c:v>1046.636</c:v>
                </c:pt>
                <c:pt idx="11660">
                  <c:v>1046.6400000000001</c:v>
                </c:pt>
                <c:pt idx="11661">
                  <c:v>1046.644</c:v>
                </c:pt>
                <c:pt idx="11662">
                  <c:v>1046.6479999999999</c:v>
                </c:pt>
                <c:pt idx="11663">
                  <c:v>1046.652</c:v>
                </c:pt>
                <c:pt idx="11664">
                  <c:v>1046.6559999999999</c:v>
                </c:pt>
                <c:pt idx="11665">
                  <c:v>1046.6600000000001</c:v>
                </c:pt>
                <c:pt idx="11666">
                  <c:v>1046.664</c:v>
                </c:pt>
                <c:pt idx="11667">
                  <c:v>1046.6679999999999</c:v>
                </c:pt>
                <c:pt idx="11668">
                  <c:v>1046.672</c:v>
                </c:pt>
                <c:pt idx="11669">
                  <c:v>1046.6759999999999</c:v>
                </c:pt>
                <c:pt idx="11670">
                  <c:v>1046.68</c:v>
                </c:pt>
                <c:pt idx="11671">
                  <c:v>1046.684</c:v>
                </c:pt>
                <c:pt idx="11672">
                  <c:v>1046.6880000000001</c:v>
                </c:pt>
                <c:pt idx="11673">
                  <c:v>1046.692</c:v>
                </c:pt>
                <c:pt idx="11674">
                  <c:v>1046.6959999999999</c:v>
                </c:pt>
                <c:pt idx="11675">
                  <c:v>1046.7</c:v>
                </c:pt>
                <c:pt idx="11676">
                  <c:v>1046.704</c:v>
                </c:pt>
                <c:pt idx="11677">
                  <c:v>1046.7080000000001</c:v>
                </c:pt>
                <c:pt idx="11678">
                  <c:v>1046.712</c:v>
                </c:pt>
                <c:pt idx="11679">
                  <c:v>1046.7159999999999</c:v>
                </c:pt>
                <c:pt idx="11680">
                  <c:v>1046.72</c:v>
                </c:pt>
                <c:pt idx="11681">
                  <c:v>1046.7239999999999</c:v>
                </c:pt>
                <c:pt idx="11682">
                  <c:v>1046.7280000000001</c:v>
                </c:pt>
                <c:pt idx="11683">
                  <c:v>1046.732</c:v>
                </c:pt>
                <c:pt idx="11684">
                  <c:v>1046.7360000000001</c:v>
                </c:pt>
                <c:pt idx="11685">
                  <c:v>1046.74</c:v>
                </c:pt>
                <c:pt idx="11686">
                  <c:v>1046.7439999999999</c:v>
                </c:pt>
                <c:pt idx="11687">
                  <c:v>1046.748</c:v>
                </c:pt>
                <c:pt idx="11688">
                  <c:v>1046.752</c:v>
                </c:pt>
                <c:pt idx="11689">
                  <c:v>1046.7560000000001</c:v>
                </c:pt>
                <c:pt idx="11690">
                  <c:v>1046.76</c:v>
                </c:pt>
                <c:pt idx="11691">
                  <c:v>1046.7639999999999</c:v>
                </c:pt>
                <c:pt idx="11692">
                  <c:v>1046.768</c:v>
                </c:pt>
                <c:pt idx="11693">
                  <c:v>1046.7719999999999</c:v>
                </c:pt>
                <c:pt idx="11694">
                  <c:v>1046.7760000000001</c:v>
                </c:pt>
                <c:pt idx="11695">
                  <c:v>1046.78</c:v>
                </c:pt>
                <c:pt idx="11696">
                  <c:v>1046.7840000000001</c:v>
                </c:pt>
                <c:pt idx="11697">
                  <c:v>1046.788</c:v>
                </c:pt>
                <c:pt idx="11698">
                  <c:v>1046.7919999999999</c:v>
                </c:pt>
                <c:pt idx="11699">
                  <c:v>1046.796</c:v>
                </c:pt>
                <c:pt idx="11700">
                  <c:v>1046.8</c:v>
                </c:pt>
                <c:pt idx="11701">
                  <c:v>1046.8040000000001</c:v>
                </c:pt>
                <c:pt idx="11702">
                  <c:v>1046.808</c:v>
                </c:pt>
                <c:pt idx="11703">
                  <c:v>1046.8119999999999</c:v>
                </c:pt>
                <c:pt idx="11704">
                  <c:v>1046.816</c:v>
                </c:pt>
                <c:pt idx="11705">
                  <c:v>1046.82</c:v>
                </c:pt>
                <c:pt idx="11706">
                  <c:v>1046.8240000000001</c:v>
                </c:pt>
                <c:pt idx="11707">
                  <c:v>1046.828</c:v>
                </c:pt>
                <c:pt idx="11708">
                  <c:v>1046.8320000000001</c:v>
                </c:pt>
                <c:pt idx="11709">
                  <c:v>1046.836</c:v>
                </c:pt>
                <c:pt idx="11710">
                  <c:v>1046.8399999999999</c:v>
                </c:pt>
                <c:pt idx="11711">
                  <c:v>1046.8440000000001</c:v>
                </c:pt>
                <c:pt idx="11712">
                  <c:v>1046.848</c:v>
                </c:pt>
                <c:pt idx="11713">
                  <c:v>1046.8520000000001</c:v>
                </c:pt>
                <c:pt idx="11714">
                  <c:v>1046.856</c:v>
                </c:pt>
                <c:pt idx="11715">
                  <c:v>1046.8599999999999</c:v>
                </c:pt>
                <c:pt idx="11716">
                  <c:v>1046.864</c:v>
                </c:pt>
                <c:pt idx="11717">
                  <c:v>1046.8679999999999</c:v>
                </c:pt>
                <c:pt idx="11718">
                  <c:v>1046.8720000000001</c:v>
                </c:pt>
                <c:pt idx="11719">
                  <c:v>1046.876</c:v>
                </c:pt>
                <c:pt idx="11720">
                  <c:v>1046.8800000000001</c:v>
                </c:pt>
                <c:pt idx="11721">
                  <c:v>1046.884</c:v>
                </c:pt>
                <c:pt idx="11722">
                  <c:v>1046.8879999999999</c:v>
                </c:pt>
                <c:pt idx="11723">
                  <c:v>1046.8920000000001</c:v>
                </c:pt>
                <c:pt idx="11724">
                  <c:v>1046.896</c:v>
                </c:pt>
                <c:pt idx="11725">
                  <c:v>1046.9000000000001</c:v>
                </c:pt>
                <c:pt idx="11726">
                  <c:v>1046.904</c:v>
                </c:pt>
                <c:pt idx="11727">
                  <c:v>1046.9079999999999</c:v>
                </c:pt>
                <c:pt idx="11728">
                  <c:v>1046.912</c:v>
                </c:pt>
                <c:pt idx="11729">
                  <c:v>1046.9159999999999</c:v>
                </c:pt>
                <c:pt idx="11730">
                  <c:v>1046.92</c:v>
                </c:pt>
                <c:pt idx="11731">
                  <c:v>1046.924</c:v>
                </c:pt>
                <c:pt idx="11732">
                  <c:v>1046.9280000000001</c:v>
                </c:pt>
                <c:pt idx="11733">
                  <c:v>1046.932</c:v>
                </c:pt>
                <c:pt idx="11734">
                  <c:v>1046.9359999999999</c:v>
                </c:pt>
                <c:pt idx="11735">
                  <c:v>1046.94</c:v>
                </c:pt>
                <c:pt idx="11736">
                  <c:v>1046.944</c:v>
                </c:pt>
                <c:pt idx="11737">
                  <c:v>1046.9480000000001</c:v>
                </c:pt>
                <c:pt idx="11738">
                  <c:v>1046.952</c:v>
                </c:pt>
                <c:pt idx="11739">
                  <c:v>1046.9559999999999</c:v>
                </c:pt>
                <c:pt idx="11740">
                  <c:v>1046.96</c:v>
                </c:pt>
                <c:pt idx="11741">
                  <c:v>1046.9639999999999</c:v>
                </c:pt>
                <c:pt idx="11742">
                  <c:v>1046.9680000000001</c:v>
                </c:pt>
                <c:pt idx="11743">
                  <c:v>1046.972</c:v>
                </c:pt>
                <c:pt idx="11744">
                  <c:v>1046.9760000000001</c:v>
                </c:pt>
                <c:pt idx="11745">
                  <c:v>1046.98</c:v>
                </c:pt>
                <c:pt idx="11746">
                  <c:v>1046.9839999999999</c:v>
                </c:pt>
                <c:pt idx="11747">
                  <c:v>1046.9880000000001</c:v>
                </c:pt>
                <c:pt idx="11748">
                  <c:v>1046.992</c:v>
                </c:pt>
                <c:pt idx="11749">
                  <c:v>1046.9960000000001</c:v>
                </c:pt>
                <c:pt idx="11750">
                  <c:v>1047</c:v>
                </c:pt>
                <c:pt idx="11751">
                  <c:v>1047.0039999999999</c:v>
                </c:pt>
                <c:pt idx="11752">
                  <c:v>1047.008</c:v>
                </c:pt>
                <c:pt idx="11753">
                  <c:v>1047.0119999999999</c:v>
                </c:pt>
                <c:pt idx="11754">
                  <c:v>1047.0160000000001</c:v>
                </c:pt>
                <c:pt idx="11755">
                  <c:v>1047.02</c:v>
                </c:pt>
                <c:pt idx="11756">
                  <c:v>1047.0239999999999</c:v>
                </c:pt>
                <c:pt idx="11757">
                  <c:v>1047.028</c:v>
                </c:pt>
                <c:pt idx="11758">
                  <c:v>1047.0319999999999</c:v>
                </c:pt>
                <c:pt idx="11759">
                  <c:v>1047.0360000000001</c:v>
                </c:pt>
                <c:pt idx="11760">
                  <c:v>1047.04</c:v>
                </c:pt>
                <c:pt idx="11761">
                  <c:v>1047.0440000000001</c:v>
                </c:pt>
                <c:pt idx="11762">
                  <c:v>1047.048</c:v>
                </c:pt>
                <c:pt idx="11763">
                  <c:v>1047.0519999999999</c:v>
                </c:pt>
                <c:pt idx="11764">
                  <c:v>1047.056</c:v>
                </c:pt>
                <c:pt idx="11765">
                  <c:v>1047.06</c:v>
                </c:pt>
                <c:pt idx="11766">
                  <c:v>1047.0640000000001</c:v>
                </c:pt>
                <c:pt idx="11767">
                  <c:v>1047.068</c:v>
                </c:pt>
                <c:pt idx="11768">
                  <c:v>1047.0719999999999</c:v>
                </c:pt>
                <c:pt idx="11769">
                  <c:v>1047.076</c:v>
                </c:pt>
                <c:pt idx="11770">
                  <c:v>1047.08</c:v>
                </c:pt>
                <c:pt idx="11771">
                  <c:v>1047.0840000000001</c:v>
                </c:pt>
                <c:pt idx="11772">
                  <c:v>1047.088</c:v>
                </c:pt>
                <c:pt idx="11773">
                  <c:v>1047.0920000000001</c:v>
                </c:pt>
                <c:pt idx="11774">
                  <c:v>1047.096</c:v>
                </c:pt>
                <c:pt idx="11775">
                  <c:v>1047.0999999999999</c:v>
                </c:pt>
                <c:pt idx="11776">
                  <c:v>1047.104</c:v>
                </c:pt>
                <c:pt idx="11777">
                  <c:v>1047.1079999999999</c:v>
                </c:pt>
                <c:pt idx="11778">
                  <c:v>1047.1120000000001</c:v>
                </c:pt>
                <c:pt idx="11779">
                  <c:v>1047.116</c:v>
                </c:pt>
                <c:pt idx="11780">
                  <c:v>1047.1199999999999</c:v>
                </c:pt>
                <c:pt idx="11781">
                  <c:v>1047.124</c:v>
                </c:pt>
                <c:pt idx="11782">
                  <c:v>1047.1279999999999</c:v>
                </c:pt>
                <c:pt idx="11783">
                  <c:v>1047.1320000000001</c:v>
                </c:pt>
                <c:pt idx="11784">
                  <c:v>1047.136</c:v>
                </c:pt>
                <c:pt idx="11785">
                  <c:v>1047.1400000000001</c:v>
                </c:pt>
                <c:pt idx="11786">
                  <c:v>1047.144</c:v>
                </c:pt>
                <c:pt idx="11787">
                  <c:v>1047.1479999999999</c:v>
                </c:pt>
                <c:pt idx="11788">
                  <c:v>1047.152</c:v>
                </c:pt>
                <c:pt idx="11789">
                  <c:v>1047.1559999999999</c:v>
                </c:pt>
                <c:pt idx="11790">
                  <c:v>1047.1600000000001</c:v>
                </c:pt>
                <c:pt idx="11791">
                  <c:v>1047.164</c:v>
                </c:pt>
                <c:pt idx="11792">
                  <c:v>1047.1679999999999</c:v>
                </c:pt>
                <c:pt idx="11793">
                  <c:v>1047.172</c:v>
                </c:pt>
                <c:pt idx="11794">
                  <c:v>1047.1759999999999</c:v>
                </c:pt>
                <c:pt idx="11795">
                  <c:v>1047.18</c:v>
                </c:pt>
                <c:pt idx="11796">
                  <c:v>1047.184</c:v>
                </c:pt>
                <c:pt idx="11797">
                  <c:v>1047.1880000000001</c:v>
                </c:pt>
                <c:pt idx="11798">
                  <c:v>1047.192</c:v>
                </c:pt>
                <c:pt idx="11799">
                  <c:v>1047.1959999999999</c:v>
                </c:pt>
                <c:pt idx="11800">
                  <c:v>1047.2</c:v>
                </c:pt>
                <c:pt idx="11801">
                  <c:v>1047.204</c:v>
                </c:pt>
                <c:pt idx="11802">
                  <c:v>1047.2080000000001</c:v>
                </c:pt>
                <c:pt idx="11803">
                  <c:v>1047.212</c:v>
                </c:pt>
                <c:pt idx="11804">
                  <c:v>1047.2159999999999</c:v>
                </c:pt>
                <c:pt idx="11805">
                  <c:v>1047.22</c:v>
                </c:pt>
                <c:pt idx="11806">
                  <c:v>1047.2239999999999</c:v>
                </c:pt>
                <c:pt idx="11807">
                  <c:v>1047.2280000000001</c:v>
                </c:pt>
                <c:pt idx="11808">
                  <c:v>1047.232</c:v>
                </c:pt>
                <c:pt idx="11809">
                  <c:v>1047.2360000000001</c:v>
                </c:pt>
                <c:pt idx="11810">
                  <c:v>1047.24</c:v>
                </c:pt>
                <c:pt idx="11811">
                  <c:v>1047.2439999999999</c:v>
                </c:pt>
                <c:pt idx="11812">
                  <c:v>1047.248</c:v>
                </c:pt>
                <c:pt idx="11813">
                  <c:v>1047.252</c:v>
                </c:pt>
                <c:pt idx="11814">
                  <c:v>1047.2560000000001</c:v>
                </c:pt>
                <c:pt idx="11815">
                  <c:v>1047.26</c:v>
                </c:pt>
                <c:pt idx="11816">
                  <c:v>1047.2639999999999</c:v>
                </c:pt>
                <c:pt idx="11817">
                  <c:v>1047.268</c:v>
                </c:pt>
                <c:pt idx="11818">
                  <c:v>1047.2719999999999</c:v>
                </c:pt>
                <c:pt idx="11819">
                  <c:v>1047.2760000000001</c:v>
                </c:pt>
                <c:pt idx="11820">
                  <c:v>1047.28</c:v>
                </c:pt>
                <c:pt idx="11821">
                  <c:v>1047.2840000000001</c:v>
                </c:pt>
                <c:pt idx="11822">
                  <c:v>1047.288</c:v>
                </c:pt>
                <c:pt idx="11823">
                  <c:v>1047.2919999999999</c:v>
                </c:pt>
                <c:pt idx="11824">
                  <c:v>1047.296</c:v>
                </c:pt>
                <c:pt idx="11825">
                  <c:v>1047.3</c:v>
                </c:pt>
                <c:pt idx="11826">
                  <c:v>1047.3040000000001</c:v>
                </c:pt>
                <c:pt idx="11827">
                  <c:v>1047.308</c:v>
                </c:pt>
                <c:pt idx="11828">
                  <c:v>1047.3119999999999</c:v>
                </c:pt>
                <c:pt idx="11829">
                  <c:v>1047.316</c:v>
                </c:pt>
                <c:pt idx="11830">
                  <c:v>1047.32</c:v>
                </c:pt>
                <c:pt idx="11831">
                  <c:v>1047.3240000000001</c:v>
                </c:pt>
                <c:pt idx="11832">
                  <c:v>1047.328</c:v>
                </c:pt>
                <c:pt idx="11833">
                  <c:v>1047.3320000000001</c:v>
                </c:pt>
                <c:pt idx="11834">
                  <c:v>1047.336</c:v>
                </c:pt>
                <c:pt idx="11835">
                  <c:v>1047.3399999999999</c:v>
                </c:pt>
                <c:pt idx="11836">
                  <c:v>1047.3440000000001</c:v>
                </c:pt>
                <c:pt idx="11837">
                  <c:v>1047.348</c:v>
                </c:pt>
                <c:pt idx="11838">
                  <c:v>1047.3520000000001</c:v>
                </c:pt>
                <c:pt idx="11839">
                  <c:v>1047.356</c:v>
                </c:pt>
                <c:pt idx="11840">
                  <c:v>1047.3599999999999</c:v>
                </c:pt>
                <c:pt idx="11841">
                  <c:v>1047.364</c:v>
                </c:pt>
                <c:pt idx="11842">
                  <c:v>1047.3679999999999</c:v>
                </c:pt>
                <c:pt idx="11843">
                  <c:v>1047.3720000000001</c:v>
                </c:pt>
                <c:pt idx="11844">
                  <c:v>1047.376</c:v>
                </c:pt>
                <c:pt idx="11845">
                  <c:v>1047.3800000000001</c:v>
                </c:pt>
                <c:pt idx="11846">
                  <c:v>1047.384</c:v>
                </c:pt>
                <c:pt idx="11847">
                  <c:v>1047.3879999999999</c:v>
                </c:pt>
                <c:pt idx="11848">
                  <c:v>1047.3920000000001</c:v>
                </c:pt>
                <c:pt idx="11849">
                  <c:v>1047.396</c:v>
                </c:pt>
                <c:pt idx="11850">
                  <c:v>1047.4000000000001</c:v>
                </c:pt>
                <c:pt idx="11851">
                  <c:v>1047.404</c:v>
                </c:pt>
                <c:pt idx="11852">
                  <c:v>1047.4079999999999</c:v>
                </c:pt>
                <c:pt idx="11853">
                  <c:v>1047.412</c:v>
                </c:pt>
                <c:pt idx="11854">
                  <c:v>1047.4159999999999</c:v>
                </c:pt>
                <c:pt idx="11855">
                  <c:v>1047.42</c:v>
                </c:pt>
                <c:pt idx="11856">
                  <c:v>1047.424</c:v>
                </c:pt>
                <c:pt idx="11857">
                  <c:v>1047.4280000000001</c:v>
                </c:pt>
                <c:pt idx="11858">
                  <c:v>1047.432</c:v>
                </c:pt>
                <c:pt idx="11859">
                  <c:v>1047.4359999999999</c:v>
                </c:pt>
                <c:pt idx="11860">
                  <c:v>1047.44</c:v>
                </c:pt>
                <c:pt idx="11861">
                  <c:v>1047.444</c:v>
                </c:pt>
                <c:pt idx="11862">
                  <c:v>1047.4480000000001</c:v>
                </c:pt>
                <c:pt idx="11863">
                  <c:v>1047.452</c:v>
                </c:pt>
                <c:pt idx="11864">
                  <c:v>1047.4559999999999</c:v>
                </c:pt>
                <c:pt idx="11865">
                  <c:v>1047.46</c:v>
                </c:pt>
                <c:pt idx="11866">
                  <c:v>1047.4639999999999</c:v>
                </c:pt>
                <c:pt idx="11867">
                  <c:v>1047.4680000000001</c:v>
                </c:pt>
                <c:pt idx="11868">
                  <c:v>1047.472</c:v>
                </c:pt>
                <c:pt idx="11869">
                  <c:v>1047.4760000000001</c:v>
                </c:pt>
                <c:pt idx="11870">
                  <c:v>1047.48</c:v>
                </c:pt>
                <c:pt idx="11871">
                  <c:v>1047.4839999999999</c:v>
                </c:pt>
                <c:pt idx="11872">
                  <c:v>1047.4880000000001</c:v>
                </c:pt>
                <c:pt idx="11873">
                  <c:v>1047.492</c:v>
                </c:pt>
                <c:pt idx="11874">
                  <c:v>1047.4960000000001</c:v>
                </c:pt>
                <c:pt idx="11875">
                  <c:v>1047.5</c:v>
                </c:pt>
                <c:pt idx="11876">
                  <c:v>1047.5039999999999</c:v>
                </c:pt>
                <c:pt idx="11877">
                  <c:v>1047.508</c:v>
                </c:pt>
                <c:pt idx="11878">
                  <c:v>1047.5119999999999</c:v>
                </c:pt>
                <c:pt idx="11879">
                  <c:v>1047.5160000000001</c:v>
                </c:pt>
                <c:pt idx="11880">
                  <c:v>1047.52</c:v>
                </c:pt>
                <c:pt idx="11881">
                  <c:v>1047.5239999999999</c:v>
                </c:pt>
                <c:pt idx="11882">
                  <c:v>1047.528</c:v>
                </c:pt>
                <c:pt idx="11883">
                  <c:v>1047.5319999999999</c:v>
                </c:pt>
                <c:pt idx="11884">
                  <c:v>1047.5360000000001</c:v>
                </c:pt>
                <c:pt idx="11885">
                  <c:v>1047.54</c:v>
                </c:pt>
                <c:pt idx="11886">
                  <c:v>1047.5440000000001</c:v>
                </c:pt>
                <c:pt idx="11887">
                  <c:v>1047.548</c:v>
                </c:pt>
                <c:pt idx="11888">
                  <c:v>1047.5519999999999</c:v>
                </c:pt>
                <c:pt idx="11889">
                  <c:v>1047.556</c:v>
                </c:pt>
                <c:pt idx="11890">
                  <c:v>1047.56</c:v>
                </c:pt>
                <c:pt idx="11891">
                  <c:v>1047.5640000000001</c:v>
                </c:pt>
                <c:pt idx="11892">
                  <c:v>1047.568</c:v>
                </c:pt>
                <c:pt idx="11893">
                  <c:v>1047.5719999999999</c:v>
                </c:pt>
                <c:pt idx="11894">
                  <c:v>1047.576</c:v>
                </c:pt>
                <c:pt idx="11895">
                  <c:v>1047.58</c:v>
                </c:pt>
                <c:pt idx="11896">
                  <c:v>1047.5840000000001</c:v>
                </c:pt>
                <c:pt idx="11897">
                  <c:v>1047.588</c:v>
                </c:pt>
                <c:pt idx="11898">
                  <c:v>1047.5920000000001</c:v>
                </c:pt>
                <c:pt idx="11899">
                  <c:v>1047.596</c:v>
                </c:pt>
                <c:pt idx="11900">
                  <c:v>1047.5999999999999</c:v>
                </c:pt>
                <c:pt idx="11901">
                  <c:v>1047.604</c:v>
                </c:pt>
                <c:pt idx="11902">
                  <c:v>1047.6079999999999</c:v>
                </c:pt>
                <c:pt idx="11903">
                  <c:v>1047.6120000000001</c:v>
                </c:pt>
                <c:pt idx="11904">
                  <c:v>1047.616</c:v>
                </c:pt>
                <c:pt idx="11905">
                  <c:v>1047.6199999999999</c:v>
                </c:pt>
                <c:pt idx="11906">
                  <c:v>1047.624</c:v>
                </c:pt>
                <c:pt idx="11907">
                  <c:v>1047.6279999999999</c:v>
                </c:pt>
                <c:pt idx="11908">
                  <c:v>1047.6320000000001</c:v>
                </c:pt>
                <c:pt idx="11909">
                  <c:v>1047.636</c:v>
                </c:pt>
                <c:pt idx="11910">
                  <c:v>1047.6400000000001</c:v>
                </c:pt>
                <c:pt idx="11911">
                  <c:v>1047.644</c:v>
                </c:pt>
                <c:pt idx="11912">
                  <c:v>1047.6479999999999</c:v>
                </c:pt>
                <c:pt idx="11913">
                  <c:v>1047.652</c:v>
                </c:pt>
                <c:pt idx="11914">
                  <c:v>1047.6559999999999</c:v>
                </c:pt>
                <c:pt idx="11915">
                  <c:v>1047.6600000000001</c:v>
                </c:pt>
                <c:pt idx="11916">
                  <c:v>1047.664</c:v>
                </c:pt>
                <c:pt idx="11917">
                  <c:v>1047.6679999999999</c:v>
                </c:pt>
                <c:pt idx="11918">
                  <c:v>1047.672</c:v>
                </c:pt>
                <c:pt idx="11919">
                  <c:v>1047.6759999999999</c:v>
                </c:pt>
                <c:pt idx="11920">
                  <c:v>1047.68</c:v>
                </c:pt>
                <c:pt idx="11921">
                  <c:v>1047.684</c:v>
                </c:pt>
                <c:pt idx="11922">
                  <c:v>1047.6880000000001</c:v>
                </c:pt>
                <c:pt idx="11923">
                  <c:v>1047.692</c:v>
                </c:pt>
                <c:pt idx="11924">
                  <c:v>1047.6959999999999</c:v>
                </c:pt>
                <c:pt idx="11925">
                  <c:v>1047.7</c:v>
                </c:pt>
                <c:pt idx="11926">
                  <c:v>1047.704</c:v>
                </c:pt>
                <c:pt idx="11927">
                  <c:v>1047.7080000000001</c:v>
                </c:pt>
                <c:pt idx="11928">
                  <c:v>1047.712</c:v>
                </c:pt>
                <c:pt idx="11929">
                  <c:v>1047.7159999999999</c:v>
                </c:pt>
                <c:pt idx="11930">
                  <c:v>1047.72</c:v>
                </c:pt>
                <c:pt idx="11931">
                  <c:v>1047.7239999999999</c:v>
                </c:pt>
                <c:pt idx="11932">
                  <c:v>1047.7280000000001</c:v>
                </c:pt>
                <c:pt idx="11933">
                  <c:v>1047.732</c:v>
                </c:pt>
                <c:pt idx="11934">
                  <c:v>1047.7360000000001</c:v>
                </c:pt>
                <c:pt idx="11935">
                  <c:v>1047.74</c:v>
                </c:pt>
                <c:pt idx="11936">
                  <c:v>1047.7439999999999</c:v>
                </c:pt>
                <c:pt idx="11937">
                  <c:v>1047.748</c:v>
                </c:pt>
                <c:pt idx="11938">
                  <c:v>1047.752</c:v>
                </c:pt>
                <c:pt idx="11939">
                  <c:v>1047.7560000000001</c:v>
                </c:pt>
                <c:pt idx="11940">
                  <c:v>1047.76</c:v>
                </c:pt>
                <c:pt idx="11941">
                  <c:v>1047.7639999999999</c:v>
                </c:pt>
                <c:pt idx="11942">
                  <c:v>1047.768</c:v>
                </c:pt>
                <c:pt idx="11943">
                  <c:v>1047.7719999999999</c:v>
                </c:pt>
                <c:pt idx="11944">
                  <c:v>1047.7760000000001</c:v>
                </c:pt>
                <c:pt idx="11945">
                  <c:v>1047.78</c:v>
                </c:pt>
                <c:pt idx="11946">
                  <c:v>1047.7840000000001</c:v>
                </c:pt>
                <c:pt idx="11947">
                  <c:v>1047.788</c:v>
                </c:pt>
                <c:pt idx="11948">
                  <c:v>1047.7919999999999</c:v>
                </c:pt>
                <c:pt idx="11949">
                  <c:v>1047.796</c:v>
                </c:pt>
                <c:pt idx="11950">
                  <c:v>1047.8</c:v>
                </c:pt>
                <c:pt idx="11951">
                  <c:v>1047.8040000000001</c:v>
                </c:pt>
                <c:pt idx="11952">
                  <c:v>1047.808</c:v>
                </c:pt>
                <c:pt idx="11953">
                  <c:v>1047.8119999999999</c:v>
                </c:pt>
                <c:pt idx="11954">
                  <c:v>1047.816</c:v>
                </c:pt>
                <c:pt idx="11955">
                  <c:v>1047.82</c:v>
                </c:pt>
                <c:pt idx="11956">
                  <c:v>1047.8240000000001</c:v>
                </c:pt>
                <c:pt idx="11957">
                  <c:v>1047.828</c:v>
                </c:pt>
                <c:pt idx="11958">
                  <c:v>1047.8320000000001</c:v>
                </c:pt>
                <c:pt idx="11959">
                  <c:v>1047.836</c:v>
                </c:pt>
                <c:pt idx="11960">
                  <c:v>1047.8399999999999</c:v>
                </c:pt>
                <c:pt idx="11961">
                  <c:v>1047.8440000000001</c:v>
                </c:pt>
                <c:pt idx="11962">
                  <c:v>1047.848</c:v>
                </c:pt>
                <c:pt idx="11963">
                  <c:v>1047.8520000000001</c:v>
                </c:pt>
                <c:pt idx="11964">
                  <c:v>1047.856</c:v>
                </c:pt>
                <c:pt idx="11965">
                  <c:v>1047.8599999999999</c:v>
                </c:pt>
                <c:pt idx="11966">
                  <c:v>1047.864</c:v>
                </c:pt>
                <c:pt idx="11967">
                  <c:v>1047.8679999999999</c:v>
                </c:pt>
                <c:pt idx="11968">
                  <c:v>1047.8720000000001</c:v>
                </c:pt>
                <c:pt idx="11969">
                  <c:v>1047.876</c:v>
                </c:pt>
                <c:pt idx="11970">
                  <c:v>1047.8800000000001</c:v>
                </c:pt>
                <c:pt idx="11971">
                  <c:v>1047.884</c:v>
                </c:pt>
                <c:pt idx="11972">
                  <c:v>1047.8879999999999</c:v>
                </c:pt>
                <c:pt idx="11973">
                  <c:v>1047.8920000000001</c:v>
                </c:pt>
                <c:pt idx="11974">
                  <c:v>1047.896</c:v>
                </c:pt>
                <c:pt idx="11975">
                  <c:v>1047.9000000000001</c:v>
                </c:pt>
                <c:pt idx="11976">
                  <c:v>1047.904</c:v>
                </c:pt>
                <c:pt idx="11977">
                  <c:v>1047.9079999999999</c:v>
                </c:pt>
                <c:pt idx="11978">
                  <c:v>1047.912</c:v>
                </c:pt>
                <c:pt idx="11979">
                  <c:v>1047.9159999999999</c:v>
                </c:pt>
                <c:pt idx="11980">
                  <c:v>1047.92</c:v>
                </c:pt>
                <c:pt idx="11981">
                  <c:v>1047.924</c:v>
                </c:pt>
                <c:pt idx="11982">
                  <c:v>1047.9280000000001</c:v>
                </c:pt>
                <c:pt idx="11983">
                  <c:v>1047.932</c:v>
                </c:pt>
                <c:pt idx="11984">
                  <c:v>1047.9359999999999</c:v>
                </c:pt>
                <c:pt idx="11985">
                  <c:v>1047.94</c:v>
                </c:pt>
                <c:pt idx="11986">
                  <c:v>1047.944</c:v>
                </c:pt>
                <c:pt idx="11987">
                  <c:v>1047.9480000000001</c:v>
                </c:pt>
                <c:pt idx="11988">
                  <c:v>1047.952</c:v>
                </c:pt>
                <c:pt idx="11989">
                  <c:v>1047.9559999999999</c:v>
                </c:pt>
                <c:pt idx="11990">
                  <c:v>1047.96</c:v>
                </c:pt>
                <c:pt idx="11991">
                  <c:v>1047.9639999999999</c:v>
                </c:pt>
                <c:pt idx="11992">
                  <c:v>1047.9680000000001</c:v>
                </c:pt>
                <c:pt idx="11993">
                  <c:v>1047.972</c:v>
                </c:pt>
                <c:pt idx="11994">
                  <c:v>1047.9760000000001</c:v>
                </c:pt>
                <c:pt idx="11995">
                  <c:v>1047.98</c:v>
                </c:pt>
                <c:pt idx="11996">
                  <c:v>1047.9839999999999</c:v>
                </c:pt>
                <c:pt idx="11997">
                  <c:v>1047.9880000000001</c:v>
                </c:pt>
                <c:pt idx="11998">
                  <c:v>1047.992</c:v>
                </c:pt>
                <c:pt idx="11999">
                  <c:v>1047.9960000000001</c:v>
                </c:pt>
                <c:pt idx="12000">
                  <c:v>1048</c:v>
                </c:pt>
                <c:pt idx="12001">
                  <c:v>1048.0039999999999</c:v>
                </c:pt>
                <c:pt idx="12002">
                  <c:v>1048.008</c:v>
                </c:pt>
                <c:pt idx="12003">
                  <c:v>1048.0119999999999</c:v>
                </c:pt>
                <c:pt idx="12004">
                  <c:v>1048.0160000000001</c:v>
                </c:pt>
                <c:pt idx="12005">
                  <c:v>1048.02</c:v>
                </c:pt>
                <c:pt idx="12006">
                  <c:v>1048.0239999999999</c:v>
                </c:pt>
                <c:pt idx="12007">
                  <c:v>1048.028</c:v>
                </c:pt>
                <c:pt idx="12008">
                  <c:v>1048.0319999999999</c:v>
                </c:pt>
                <c:pt idx="12009">
                  <c:v>1048.0360000000001</c:v>
                </c:pt>
                <c:pt idx="12010">
                  <c:v>1048.04</c:v>
                </c:pt>
                <c:pt idx="12011">
                  <c:v>1048.0440000000001</c:v>
                </c:pt>
                <c:pt idx="12012">
                  <c:v>1048.048</c:v>
                </c:pt>
                <c:pt idx="12013">
                  <c:v>1048.0519999999999</c:v>
                </c:pt>
                <c:pt idx="12014">
                  <c:v>1048.056</c:v>
                </c:pt>
                <c:pt idx="12015">
                  <c:v>1048.06</c:v>
                </c:pt>
                <c:pt idx="12016">
                  <c:v>1048.0640000000001</c:v>
                </c:pt>
                <c:pt idx="12017">
                  <c:v>1048.068</c:v>
                </c:pt>
                <c:pt idx="12018">
                  <c:v>1048.0719999999999</c:v>
                </c:pt>
                <c:pt idx="12019">
                  <c:v>1048.076</c:v>
                </c:pt>
                <c:pt idx="12020">
                  <c:v>1048.08</c:v>
                </c:pt>
                <c:pt idx="12021">
                  <c:v>1048.0840000000001</c:v>
                </c:pt>
                <c:pt idx="12022">
                  <c:v>1048.088</c:v>
                </c:pt>
                <c:pt idx="12023">
                  <c:v>1048.0920000000001</c:v>
                </c:pt>
                <c:pt idx="12024">
                  <c:v>1048.096</c:v>
                </c:pt>
                <c:pt idx="12025">
                  <c:v>1048.0999999999999</c:v>
                </c:pt>
                <c:pt idx="12026">
                  <c:v>1048.104</c:v>
                </c:pt>
                <c:pt idx="12027">
                  <c:v>1048.1079999999999</c:v>
                </c:pt>
                <c:pt idx="12028">
                  <c:v>1048.1120000000001</c:v>
                </c:pt>
                <c:pt idx="12029">
                  <c:v>1048.116</c:v>
                </c:pt>
                <c:pt idx="12030">
                  <c:v>1048.1199999999999</c:v>
                </c:pt>
                <c:pt idx="12031">
                  <c:v>1048.124</c:v>
                </c:pt>
                <c:pt idx="12032">
                  <c:v>1048.1279999999999</c:v>
                </c:pt>
                <c:pt idx="12033">
                  <c:v>1048.1320000000001</c:v>
                </c:pt>
                <c:pt idx="12034">
                  <c:v>1048.136</c:v>
                </c:pt>
                <c:pt idx="12035">
                  <c:v>1048.1400000000001</c:v>
                </c:pt>
                <c:pt idx="12036">
                  <c:v>1048.144</c:v>
                </c:pt>
                <c:pt idx="12037">
                  <c:v>1048.1479999999999</c:v>
                </c:pt>
                <c:pt idx="12038">
                  <c:v>1048.152</c:v>
                </c:pt>
                <c:pt idx="12039">
                  <c:v>1048.1559999999999</c:v>
                </c:pt>
                <c:pt idx="12040">
                  <c:v>1048.1600000000001</c:v>
                </c:pt>
                <c:pt idx="12041">
                  <c:v>1048.164</c:v>
                </c:pt>
                <c:pt idx="12042">
                  <c:v>1048.1679999999999</c:v>
                </c:pt>
                <c:pt idx="12043">
                  <c:v>1048.172</c:v>
                </c:pt>
                <c:pt idx="12044">
                  <c:v>1048.1759999999999</c:v>
                </c:pt>
                <c:pt idx="12045">
                  <c:v>1048.18</c:v>
                </c:pt>
                <c:pt idx="12046">
                  <c:v>1048.184</c:v>
                </c:pt>
                <c:pt idx="12047">
                  <c:v>1048.1880000000001</c:v>
                </c:pt>
                <c:pt idx="12048">
                  <c:v>1048.192</c:v>
                </c:pt>
                <c:pt idx="12049">
                  <c:v>1048.1959999999999</c:v>
                </c:pt>
                <c:pt idx="12050">
                  <c:v>1048.2</c:v>
                </c:pt>
                <c:pt idx="12051">
                  <c:v>1048.204</c:v>
                </c:pt>
                <c:pt idx="12052">
                  <c:v>1048.2080000000001</c:v>
                </c:pt>
                <c:pt idx="12053">
                  <c:v>1048.212</c:v>
                </c:pt>
                <c:pt idx="12054">
                  <c:v>1048.2159999999999</c:v>
                </c:pt>
                <c:pt idx="12055">
                  <c:v>1048.22</c:v>
                </c:pt>
                <c:pt idx="12056">
                  <c:v>1048.2239999999999</c:v>
                </c:pt>
                <c:pt idx="12057">
                  <c:v>1048.2280000000001</c:v>
                </c:pt>
                <c:pt idx="12058">
                  <c:v>1048.232</c:v>
                </c:pt>
                <c:pt idx="12059">
                  <c:v>1048.2360000000001</c:v>
                </c:pt>
                <c:pt idx="12060">
                  <c:v>1048.24</c:v>
                </c:pt>
                <c:pt idx="12061">
                  <c:v>1048.2439999999999</c:v>
                </c:pt>
                <c:pt idx="12062">
                  <c:v>1048.248</c:v>
                </c:pt>
                <c:pt idx="12063">
                  <c:v>1048.252</c:v>
                </c:pt>
                <c:pt idx="12064">
                  <c:v>1048.2560000000001</c:v>
                </c:pt>
                <c:pt idx="12065">
                  <c:v>1048.26</c:v>
                </c:pt>
                <c:pt idx="12066">
                  <c:v>1048.2639999999999</c:v>
                </c:pt>
                <c:pt idx="12067">
                  <c:v>1048.268</c:v>
                </c:pt>
                <c:pt idx="12068">
                  <c:v>1048.2719999999999</c:v>
                </c:pt>
                <c:pt idx="12069">
                  <c:v>1048.2760000000001</c:v>
                </c:pt>
                <c:pt idx="12070">
                  <c:v>1048.28</c:v>
                </c:pt>
                <c:pt idx="12071">
                  <c:v>1048.2840000000001</c:v>
                </c:pt>
                <c:pt idx="12072">
                  <c:v>1048.288</c:v>
                </c:pt>
                <c:pt idx="12073">
                  <c:v>1048.2919999999999</c:v>
                </c:pt>
                <c:pt idx="12074">
                  <c:v>1048.296</c:v>
                </c:pt>
                <c:pt idx="12075">
                  <c:v>1048.3</c:v>
                </c:pt>
                <c:pt idx="12076">
                  <c:v>1048.3040000000001</c:v>
                </c:pt>
                <c:pt idx="12077">
                  <c:v>1048.308</c:v>
                </c:pt>
                <c:pt idx="12078">
                  <c:v>1048.3119999999999</c:v>
                </c:pt>
                <c:pt idx="12079">
                  <c:v>1048.316</c:v>
                </c:pt>
                <c:pt idx="12080">
                  <c:v>1048.32</c:v>
                </c:pt>
                <c:pt idx="12081">
                  <c:v>1048.3240000000001</c:v>
                </c:pt>
                <c:pt idx="12082">
                  <c:v>1048.328</c:v>
                </c:pt>
                <c:pt idx="12083">
                  <c:v>1048.3320000000001</c:v>
                </c:pt>
                <c:pt idx="12084">
                  <c:v>1048.336</c:v>
                </c:pt>
                <c:pt idx="12085">
                  <c:v>1048.3399999999999</c:v>
                </c:pt>
                <c:pt idx="12086">
                  <c:v>1048.3440000000001</c:v>
                </c:pt>
                <c:pt idx="12087">
                  <c:v>1048.348</c:v>
                </c:pt>
                <c:pt idx="12088">
                  <c:v>1048.3520000000001</c:v>
                </c:pt>
                <c:pt idx="12089">
                  <c:v>1048.356</c:v>
                </c:pt>
                <c:pt idx="12090">
                  <c:v>1048.3599999999999</c:v>
                </c:pt>
                <c:pt idx="12091">
                  <c:v>1048.364</c:v>
                </c:pt>
                <c:pt idx="12092">
                  <c:v>1048.3679999999999</c:v>
                </c:pt>
                <c:pt idx="12093">
                  <c:v>1048.3720000000001</c:v>
                </c:pt>
                <c:pt idx="12094">
                  <c:v>1048.376</c:v>
                </c:pt>
                <c:pt idx="12095">
                  <c:v>1048.3800000000001</c:v>
                </c:pt>
                <c:pt idx="12096">
                  <c:v>1048.384</c:v>
                </c:pt>
                <c:pt idx="12097">
                  <c:v>1048.3879999999999</c:v>
                </c:pt>
                <c:pt idx="12098">
                  <c:v>1048.3920000000001</c:v>
                </c:pt>
                <c:pt idx="12099">
                  <c:v>1048.396</c:v>
                </c:pt>
                <c:pt idx="12100">
                  <c:v>1048.4000000000001</c:v>
                </c:pt>
                <c:pt idx="12101">
                  <c:v>1048.404</c:v>
                </c:pt>
                <c:pt idx="12102">
                  <c:v>1048.4079999999999</c:v>
                </c:pt>
                <c:pt idx="12103">
                  <c:v>1048.412</c:v>
                </c:pt>
                <c:pt idx="12104">
                  <c:v>1048.4159999999999</c:v>
                </c:pt>
                <c:pt idx="12105">
                  <c:v>1048.42</c:v>
                </c:pt>
                <c:pt idx="12106">
                  <c:v>1048.424</c:v>
                </c:pt>
                <c:pt idx="12107">
                  <c:v>1048.4280000000001</c:v>
                </c:pt>
                <c:pt idx="12108">
                  <c:v>1048.432</c:v>
                </c:pt>
                <c:pt idx="12109">
                  <c:v>1048.4359999999999</c:v>
                </c:pt>
                <c:pt idx="12110">
                  <c:v>1048.44</c:v>
                </c:pt>
                <c:pt idx="12111">
                  <c:v>1048.444</c:v>
                </c:pt>
                <c:pt idx="12112">
                  <c:v>1048.4480000000001</c:v>
                </c:pt>
                <c:pt idx="12113">
                  <c:v>1048.452</c:v>
                </c:pt>
                <c:pt idx="12114">
                  <c:v>1048.4559999999999</c:v>
                </c:pt>
                <c:pt idx="12115">
                  <c:v>1048.46</c:v>
                </c:pt>
                <c:pt idx="12116">
                  <c:v>1048.4639999999999</c:v>
                </c:pt>
                <c:pt idx="12117">
                  <c:v>1048.4680000000001</c:v>
                </c:pt>
                <c:pt idx="12118">
                  <c:v>1048.472</c:v>
                </c:pt>
                <c:pt idx="12119">
                  <c:v>1048.4760000000001</c:v>
                </c:pt>
                <c:pt idx="12120">
                  <c:v>1048.48</c:v>
                </c:pt>
                <c:pt idx="12121">
                  <c:v>1048.4839999999999</c:v>
                </c:pt>
                <c:pt idx="12122">
                  <c:v>1048.4880000000001</c:v>
                </c:pt>
                <c:pt idx="12123">
                  <c:v>1048.492</c:v>
                </c:pt>
                <c:pt idx="12124">
                  <c:v>1048.4960000000001</c:v>
                </c:pt>
                <c:pt idx="12125">
                  <c:v>1048.5</c:v>
                </c:pt>
                <c:pt idx="12126">
                  <c:v>1048.5039999999999</c:v>
                </c:pt>
                <c:pt idx="12127">
                  <c:v>1048.508</c:v>
                </c:pt>
                <c:pt idx="12128">
                  <c:v>1048.5119999999999</c:v>
                </c:pt>
                <c:pt idx="12129">
                  <c:v>1048.5160000000001</c:v>
                </c:pt>
                <c:pt idx="12130">
                  <c:v>1048.52</c:v>
                </c:pt>
                <c:pt idx="12131">
                  <c:v>1048.5239999999999</c:v>
                </c:pt>
                <c:pt idx="12132">
                  <c:v>1048.528</c:v>
                </c:pt>
                <c:pt idx="12133">
                  <c:v>1048.5319999999999</c:v>
                </c:pt>
                <c:pt idx="12134">
                  <c:v>1048.5360000000001</c:v>
                </c:pt>
                <c:pt idx="12135">
                  <c:v>1048.54</c:v>
                </c:pt>
                <c:pt idx="12136">
                  <c:v>1048.5440000000001</c:v>
                </c:pt>
                <c:pt idx="12137">
                  <c:v>1048.548</c:v>
                </c:pt>
                <c:pt idx="12138">
                  <c:v>1048.5519999999999</c:v>
                </c:pt>
                <c:pt idx="12139">
                  <c:v>1048.556</c:v>
                </c:pt>
                <c:pt idx="12140">
                  <c:v>1048.56</c:v>
                </c:pt>
                <c:pt idx="12141">
                  <c:v>1048.5640000000001</c:v>
                </c:pt>
                <c:pt idx="12142">
                  <c:v>1048.568</c:v>
                </c:pt>
                <c:pt idx="12143">
                  <c:v>1048.5719999999999</c:v>
                </c:pt>
                <c:pt idx="12144">
                  <c:v>1048.576</c:v>
                </c:pt>
                <c:pt idx="12145">
                  <c:v>1048.58</c:v>
                </c:pt>
                <c:pt idx="12146">
                  <c:v>1048.5840000000001</c:v>
                </c:pt>
                <c:pt idx="12147">
                  <c:v>1048.588</c:v>
                </c:pt>
                <c:pt idx="12148">
                  <c:v>1048.5920000000001</c:v>
                </c:pt>
                <c:pt idx="12149">
                  <c:v>1048.596</c:v>
                </c:pt>
                <c:pt idx="12150">
                  <c:v>1048.5999999999999</c:v>
                </c:pt>
                <c:pt idx="12151">
                  <c:v>1048.604</c:v>
                </c:pt>
                <c:pt idx="12152">
                  <c:v>1048.6079999999999</c:v>
                </c:pt>
                <c:pt idx="12153">
                  <c:v>1048.6120000000001</c:v>
                </c:pt>
                <c:pt idx="12154">
                  <c:v>1048.616</c:v>
                </c:pt>
                <c:pt idx="12155">
                  <c:v>1048.6199999999999</c:v>
                </c:pt>
                <c:pt idx="12156">
                  <c:v>1048.624</c:v>
                </c:pt>
                <c:pt idx="12157">
                  <c:v>1048.6279999999999</c:v>
                </c:pt>
                <c:pt idx="12158">
                  <c:v>1048.6320000000001</c:v>
                </c:pt>
                <c:pt idx="12159">
                  <c:v>1048.636</c:v>
                </c:pt>
                <c:pt idx="12160">
                  <c:v>1048.6400000000001</c:v>
                </c:pt>
                <c:pt idx="12161">
                  <c:v>1048.644</c:v>
                </c:pt>
                <c:pt idx="12162">
                  <c:v>1048.6479999999999</c:v>
                </c:pt>
                <c:pt idx="12163">
                  <c:v>1048.652</c:v>
                </c:pt>
                <c:pt idx="12164">
                  <c:v>1048.6559999999999</c:v>
                </c:pt>
                <c:pt idx="12165">
                  <c:v>1048.6600000000001</c:v>
                </c:pt>
                <c:pt idx="12166">
                  <c:v>1048.664</c:v>
                </c:pt>
                <c:pt idx="12167">
                  <c:v>1048.6679999999999</c:v>
                </c:pt>
                <c:pt idx="12168">
                  <c:v>1048.672</c:v>
                </c:pt>
                <c:pt idx="12169">
                  <c:v>1048.6759999999999</c:v>
                </c:pt>
                <c:pt idx="12170">
                  <c:v>1048.68</c:v>
                </c:pt>
                <c:pt idx="12171">
                  <c:v>1048.684</c:v>
                </c:pt>
                <c:pt idx="12172">
                  <c:v>1048.6880000000001</c:v>
                </c:pt>
                <c:pt idx="12173">
                  <c:v>1048.692</c:v>
                </c:pt>
                <c:pt idx="12174">
                  <c:v>1048.6959999999999</c:v>
                </c:pt>
                <c:pt idx="12175">
                  <c:v>1048.7</c:v>
                </c:pt>
                <c:pt idx="12176">
                  <c:v>1048.704</c:v>
                </c:pt>
                <c:pt idx="12177">
                  <c:v>1048.7080000000001</c:v>
                </c:pt>
                <c:pt idx="12178">
                  <c:v>1048.712</c:v>
                </c:pt>
                <c:pt idx="12179">
                  <c:v>1048.7159999999999</c:v>
                </c:pt>
                <c:pt idx="12180">
                  <c:v>1048.72</c:v>
                </c:pt>
                <c:pt idx="12181">
                  <c:v>1048.7239999999999</c:v>
                </c:pt>
                <c:pt idx="12182">
                  <c:v>1048.7280000000001</c:v>
                </c:pt>
                <c:pt idx="12183">
                  <c:v>1048.732</c:v>
                </c:pt>
                <c:pt idx="12184">
                  <c:v>1048.7360000000001</c:v>
                </c:pt>
                <c:pt idx="12185">
                  <c:v>1048.74</c:v>
                </c:pt>
                <c:pt idx="12186">
                  <c:v>1048.7439999999999</c:v>
                </c:pt>
                <c:pt idx="12187">
                  <c:v>1048.748</c:v>
                </c:pt>
                <c:pt idx="12188">
                  <c:v>1048.752</c:v>
                </c:pt>
                <c:pt idx="12189">
                  <c:v>1048.7560000000001</c:v>
                </c:pt>
                <c:pt idx="12190">
                  <c:v>1048.76</c:v>
                </c:pt>
                <c:pt idx="12191">
                  <c:v>1048.7639999999999</c:v>
                </c:pt>
                <c:pt idx="12192">
                  <c:v>1048.768</c:v>
                </c:pt>
                <c:pt idx="12193">
                  <c:v>1048.7719999999999</c:v>
                </c:pt>
                <c:pt idx="12194">
                  <c:v>1048.7760000000001</c:v>
                </c:pt>
                <c:pt idx="12195">
                  <c:v>1048.78</c:v>
                </c:pt>
                <c:pt idx="12196">
                  <c:v>1048.7840000000001</c:v>
                </c:pt>
                <c:pt idx="12197">
                  <c:v>1048.788</c:v>
                </c:pt>
                <c:pt idx="12198">
                  <c:v>1048.7919999999999</c:v>
                </c:pt>
                <c:pt idx="12199">
                  <c:v>1048.796</c:v>
                </c:pt>
                <c:pt idx="12200">
                  <c:v>1048.8</c:v>
                </c:pt>
                <c:pt idx="12201">
                  <c:v>1048.8040000000001</c:v>
                </c:pt>
                <c:pt idx="12202">
                  <c:v>1048.808</c:v>
                </c:pt>
                <c:pt idx="12203">
                  <c:v>1048.8119999999999</c:v>
                </c:pt>
                <c:pt idx="12204">
                  <c:v>1048.816</c:v>
                </c:pt>
                <c:pt idx="12205">
                  <c:v>1048.82</c:v>
                </c:pt>
                <c:pt idx="12206">
                  <c:v>1048.8240000000001</c:v>
                </c:pt>
                <c:pt idx="12207">
                  <c:v>1048.828</c:v>
                </c:pt>
                <c:pt idx="12208">
                  <c:v>1048.8320000000001</c:v>
                </c:pt>
                <c:pt idx="12209">
                  <c:v>1048.836</c:v>
                </c:pt>
                <c:pt idx="12210">
                  <c:v>1048.8399999999999</c:v>
                </c:pt>
                <c:pt idx="12211">
                  <c:v>1048.8440000000001</c:v>
                </c:pt>
                <c:pt idx="12212">
                  <c:v>1048.848</c:v>
                </c:pt>
                <c:pt idx="12213">
                  <c:v>1048.8520000000001</c:v>
                </c:pt>
                <c:pt idx="12214">
                  <c:v>1048.856</c:v>
                </c:pt>
                <c:pt idx="12215">
                  <c:v>1048.8599999999999</c:v>
                </c:pt>
                <c:pt idx="12216">
                  <c:v>1048.864</c:v>
                </c:pt>
                <c:pt idx="12217">
                  <c:v>1048.8679999999999</c:v>
                </c:pt>
                <c:pt idx="12218">
                  <c:v>1048.8720000000001</c:v>
                </c:pt>
                <c:pt idx="12219">
                  <c:v>1048.876</c:v>
                </c:pt>
                <c:pt idx="12220">
                  <c:v>1048.8800000000001</c:v>
                </c:pt>
                <c:pt idx="12221">
                  <c:v>1048.884</c:v>
                </c:pt>
                <c:pt idx="12222">
                  <c:v>1048.8879999999999</c:v>
                </c:pt>
                <c:pt idx="12223">
                  <c:v>1048.8920000000001</c:v>
                </c:pt>
                <c:pt idx="12224">
                  <c:v>1048.896</c:v>
                </c:pt>
                <c:pt idx="12225">
                  <c:v>1048.9000000000001</c:v>
                </c:pt>
                <c:pt idx="12226">
                  <c:v>1048.904</c:v>
                </c:pt>
                <c:pt idx="12227">
                  <c:v>1048.9079999999999</c:v>
                </c:pt>
                <c:pt idx="12228">
                  <c:v>1048.912</c:v>
                </c:pt>
                <c:pt idx="12229">
                  <c:v>1048.9159999999999</c:v>
                </c:pt>
                <c:pt idx="12230">
                  <c:v>1048.92</c:v>
                </c:pt>
                <c:pt idx="12231">
                  <c:v>1048.924</c:v>
                </c:pt>
                <c:pt idx="12232">
                  <c:v>1048.9280000000001</c:v>
                </c:pt>
                <c:pt idx="12233">
                  <c:v>1048.932</c:v>
                </c:pt>
                <c:pt idx="12234">
                  <c:v>1048.9359999999999</c:v>
                </c:pt>
                <c:pt idx="12235">
                  <c:v>1048.94</c:v>
                </c:pt>
                <c:pt idx="12236">
                  <c:v>1048.944</c:v>
                </c:pt>
                <c:pt idx="12237">
                  <c:v>1048.9480000000001</c:v>
                </c:pt>
                <c:pt idx="12238">
                  <c:v>1048.952</c:v>
                </c:pt>
                <c:pt idx="12239">
                  <c:v>1048.9559999999999</c:v>
                </c:pt>
                <c:pt idx="12240">
                  <c:v>1048.96</c:v>
                </c:pt>
                <c:pt idx="12241">
                  <c:v>1048.9639999999999</c:v>
                </c:pt>
                <c:pt idx="12242">
                  <c:v>1048.9680000000001</c:v>
                </c:pt>
                <c:pt idx="12243">
                  <c:v>1048.972</c:v>
                </c:pt>
                <c:pt idx="12244">
                  <c:v>1048.9760000000001</c:v>
                </c:pt>
                <c:pt idx="12245">
                  <c:v>1048.98</c:v>
                </c:pt>
                <c:pt idx="12246">
                  <c:v>1048.9839999999999</c:v>
                </c:pt>
                <c:pt idx="12247">
                  <c:v>1048.9880000000001</c:v>
                </c:pt>
                <c:pt idx="12248">
                  <c:v>1048.992</c:v>
                </c:pt>
                <c:pt idx="12249">
                  <c:v>1048.9960000000001</c:v>
                </c:pt>
                <c:pt idx="12250">
                  <c:v>1049</c:v>
                </c:pt>
                <c:pt idx="12251">
                  <c:v>1049.0039999999999</c:v>
                </c:pt>
                <c:pt idx="12252">
                  <c:v>1049.008</c:v>
                </c:pt>
                <c:pt idx="12253">
                  <c:v>1049.0119999999999</c:v>
                </c:pt>
                <c:pt idx="12254">
                  <c:v>1049.0160000000001</c:v>
                </c:pt>
                <c:pt idx="12255">
                  <c:v>1049.02</c:v>
                </c:pt>
                <c:pt idx="12256">
                  <c:v>1049.0239999999999</c:v>
                </c:pt>
                <c:pt idx="12257">
                  <c:v>1049.028</c:v>
                </c:pt>
                <c:pt idx="12258">
                  <c:v>1049.0319999999999</c:v>
                </c:pt>
                <c:pt idx="12259">
                  <c:v>1049.0360000000001</c:v>
                </c:pt>
                <c:pt idx="12260">
                  <c:v>1049.04</c:v>
                </c:pt>
                <c:pt idx="12261">
                  <c:v>1049.0440000000001</c:v>
                </c:pt>
                <c:pt idx="12262">
                  <c:v>1049.048</c:v>
                </c:pt>
                <c:pt idx="12263">
                  <c:v>1049.0519999999999</c:v>
                </c:pt>
                <c:pt idx="12264">
                  <c:v>1049.056</c:v>
                </c:pt>
                <c:pt idx="12265">
                  <c:v>1049.06</c:v>
                </c:pt>
                <c:pt idx="12266">
                  <c:v>1049.0640000000001</c:v>
                </c:pt>
                <c:pt idx="12267">
                  <c:v>1049.068</c:v>
                </c:pt>
                <c:pt idx="12268">
                  <c:v>1049.0719999999999</c:v>
                </c:pt>
                <c:pt idx="12269">
                  <c:v>1049.076</c:v>
                </c:pt>
                <c:pt idx="12270">
                  <c:v>1049.08</c:v>
                </c:pt>
                <c:pt idx="12271">
                  <c:v>1049.0840000000001</c:v>
                </c:pt>
                <c:pt idx="12272">
                  <c:v>1049.088</c:v>
                </c:pt>
                <c:pt idx="12273">
                  <c:v>1049.0920000000001</c:v>
                </c:pt>
                <c:pt idx="12274">
                  <c:v>1049.096</c:v>
                </c:pt>
                <c:pt idx="12275">
                  <c:v>1049.0999999999999</c:v>
                </c:pt>
                <c:pt idx="12276">
                  <c:v>1049.104</c:v>
                </c:pt>
                <c:pt idx="12277">
                  <c:v>1049.1079999999999</c:v>
                </c:pt>
                <c:pt idx="12278">
                  <c:v>1049.1120000000001</c:v>
                </c:pt>
                <c:pt idx="12279">
                  <c:v>1049.116</c:v>
                </c:pt>
                <c:pt idx="12280">
                  <c:v>1049.1199999999999</c:v>
                </c:pt>
                <c:pt idx="12281">
                  <c:v>1049.124</c:v>
                </c:pt>
                <c:pt idx="12282">
                  <c:v>1049.1279999999999</c:v>
                </c:pt>
                <c:pt idx="12283">
                  <c:v>1049.1320000000001</c:v>
                </c:pt>
                <c:pt idx="12284">
                  <c:v>1049.136</c:v>
                </c:pt>
                <c:pt idx="12285">
                  <c:v>1049.1400000000001</c:v>
                </c:pt>
                <c:pt idx="12286">
                  <c:v>1049.144</c:v>
                </c:pt>
                <c:pt idx="12287">
                  <c:v>1049.1479999999999</c:v>
                </c:pt>
                <c:pt idx="12288">
                  <c:v>1049.152</c:v>
                </c:pt>
                <c:pt idx="12289">
                  <c:v>1049.1559999999999</c:v>
                </c:pt>
                <c:pt idx="12290">
                  <c:v>1049.1600000000001</c:v>
                </c:pt>
                <c:pt idx="12291">
                  <c:v>1049.164</c:v>
                </c:pt>
                <c:pt idx="12292">
                  <c:v>1049.1679999999999</c:v>
                </c:pt>
                <c:pt idx="12293">
                  <c:v>1049.172</c:v>
                </c:pt>
                <c:pt idx="12294">
                  <c:v>1049.1759999999999</c:v>
                </c:pt>
                <c:pt idx="12295">
                  <c:v>1049.18</c:v>
                </c:pt>
                <c:pt idx="12296">
                  <c:v>1049.184</c:v>
                </c:pt>
                <c:pt idx="12297">
                  <c:v>1049.1880000000001</c:v>
                </c:pt>
                <c:pt idx="12298">
                  <c:v>1049.192</c:v>
                </c:pt>
                <c:pt idx="12299">
                  <c:v>1049.1959999999999</c:v>
                </c:pt>
                <c:pt idx="12300">
                  <c:v>1049.2</c:v>
                </c:pt>
                <c:pt idx="12301">
                  <c:v>1049.204</c:v>
                </c:pt>
                <c:pt idx="12302">
                  <c:v>1049.2080000000001</c:v>
                </c:pt>
                <c:pt idx="12303">
                  <c:v>1049.212</c:v>
                </c:pt>
                <c:pt idx="12304">
                  <c:v>1049.2159999999999</c:v>
                </c:pt>
                <c:pt idx="12305">
                  <c:v>1049.22</c:v>
                </c:pt>
                <c:pt idx="12306">
                  <c:v>1049.2239999999999</c:v>
                </c:pt>
                <c:pt idx="12307">
                  <c:v>1049.2280000000001</c:v>
                </c:pt>
                <c:pt idx="12308">
                  <c:v>1049.232</c:v>
                </c:pt>
                <c:pt idx="12309">
                  <c:v>1049.2360000000001</c:v>
                </c:pt>
                <c:pt idx="12310">
                  <c:v>1049.24</c:v>
                </c:pt>
                <c:pt idx="12311">
                  <c:v>1049.2439999999999</c:v>
                </c:pt>
                <c:pt idx="12312">
                  <c:v>1049.248</c:v>
                </c:pt>
                <c:pt idx="12313">
                  <c:v>1049.252</c:v>
                </c:pt>
                <c:pt idx="12314">
                  <c:v>1049.2560000000001</c:v>
                </c:pt>
                <c:pt idx="12315">
                  <c:v>1049.26</c:v>
                </c:pt>
                <c:pt idx="12316">
                  <c:v>1049.2639999999999</c:v>
                </c:pt>
                <c:pt idx="12317">
                  <c:v>1049.268</c:v>
                </c:pt>
                <c:pt idx="12318">
                  <c:v>1049.2719999999999</c:v>
                </c:pt>
                <c:pt idx="12319">
                  <c:v>1049.2760000000001</c:v>
                </c:pt>
                <c:pt idx="12320">
                  <c:v>1049.28</c:v>
                </c:pt>
                <c:pt idx="12321">
                  <c:v>1049.2840000000001</c:v>
                </c:pt>
                <c:pt idx="12322">
                  <c:v>1049.288</c:v>
                </c:pt>
                <c:pt idx="12323">
                  <c:v>1049.2919999999999</c:v>
                </c:pt>
                <c:pt idx="12324">
                  <c:v>1049.296</c:v>
                </c:pt>
                <c:pt idx="12325">
                  <c:v>1049.3</c:v>
                </c:pt>
                <c:pt idx="12326">
                  <c:v>1049.3040000000001</c:v>
                </c:pt>
                <c:pt idx="12327">
                  <c:v>1049.308</c:v>
                </c:pt>
                <c:pt idx="12328">
                  <c:v>1049.3119999999999</c:v>
                </c:pt>
                <c:pt idx="12329">
                  <c:v>1049.316</c:v>
                </c:pt>
                <c:pt idx="12330">
                  <c:v>1049.32</c:v>
                </c:pt>
                <c:pt idx="12331">
                  <c:v>1049.3240000000001</c:v>
                </c:pt>
                <c:pt idx="12332">
                  <c:v>1049.328</c:v>
                </c:pt>
                <c:pt idx="12333">
                  <c:v>1049.3320000000001</c:v>
                </c:pt>
                <c:pt idx="12334">
                  <c:v>1049.336</c:v>
                </c:pt>
                <c:pt idx="12335">
                  <c:v>1049.3399999999999</c:v>
                </c:pt>
                <c:pt idx="12336">
                  <c:v>1049.3440000000001</c:v>
                </c:pt>
                <c:pt idx="12337">
                  <c:v>1049.348</c:v>
                </c:pt>
                <c:pt idx="12338">
                  <c:v>1049.3520000000001</c:v>
                </c:pt>
                <c:pt idx="12339">
                  <c:v>1049.356</c:v>
                </c:pt>
                <c:pt idx="12340">
                  <c:v>1049.3599999999999</c:v>
                </c:pt>
                <c:pt idx="12341">
                  <c:v>1049.364</c:v>
                </c:pt>
                <c:pt idx="12342">
                  <c:v>1049.3679999999999</c:v>
                </c:pt>
                <c:pt idx="12343">
                  <c:v>1049.3720000000001</c:v>
                </c:pt>
                <c:pt idx="12344">
                  <c:v>1049.376</c:v>
                </c:pt>
                <c:pt idx="12345">
                  <c:v>1049.3800000000001</c:v>
                </c:pt>
                <c:pt idx="12346">
                  <c:v>1049.384</c:v>
                </c:pt>
                <c:pt idx="12347">
                  <c:v>1049.3879999999999</c:v>
                </c:pt>
                <c:pt idx="12348">
                  <c:v>1049.3920000000001</c:v>
                </c:pt>
                <c:pt idx="12349">
                  <c:v>1049.396</c:v>
                </c:pt>
                <c:pt idx="12350">
                  <c:v>1049.4000000000001</c:v>
                </c:pt>
                <c:pt idx="12351">
                  <c:v>1049.404</c:v>
                </c:pt>
                <c:pt idx="12352">
                  <c:v>1049.4079999999999</c:v>
                </c:pt>
                <c:pt idx="12353">
                  <c:v>1049.412</c:v>
                </c:pt>
                <c:pt idx="12354">
                  <c:v>1049.4159999999999</c:v>
                </c:pt>
                <c:pt idx="12355">
                  <c:v>1049.42</c:v>
                </c:pt>
                <c:pt idx="12356">
                  <c:v>1049.424</c:v>
                </c:pt>
                <c:pt idx="12357">
                  <c:v>1049.4280000000001</c:v>
                </c:pt>
                <c:pt idx="12358">
                  <c:v>1049.432</c:v>
                </c:pt>
                <c:pt idx="12359">
                  <c:v>1049.4359999999999</c:v>
                </c:pt>
                <c:pt idx="12360">
                  <c:v>1049.44</c:v>
                </c:pt>
                <c:pt idx="12361">
                  <c:v>1049.444</c:v>
                </c:pt>
                <c:pt idx="12362">
                  <c:v>1049.4480000000001</c:v>
                </c:pt>
                <c:pt idx="12363">
                  <c:v>1049.452</c:v>
                </c:pt>
                <c:pt idx="12364">
                  <c:v>1049.4559999999999</c:v>
                </c:pt>
                <c:pt idx="12365">
                  <c:v>1049.46</c:v>
                </c:pt>
                <c:pt idx="12366">
                  <c:v>1049.4639999999999</c:v>
                </c:pt>
                <c:pt idx="12367">
                  <c:v>1049.4680000000001</c:v>
                </c:pt>
                <c:pt idx="12368">
                  <c:v>1049.472</c:v>
                </c:pt>
                <c:pt idx="12369">
                  <c:v>1049.4760000000001</c:v>
                </c:pt>
                <c:pt idx="12370">
                  <c:v>1049.48</c:v>
                </c:pt>
                <c:pt idx="12371">
                  <c:v>1049.4839999999999</c:v>
                </c:pt>
                <c:pt idx="12372">
                  <c:v>1049.4880000000001</c:v>
                </c:pt>
                <c:pt idx="12373">
                  <c:v>1049.492</c:v>
                </c:pt>
                <c:pt idx="12374">
                  <c:v>1049.4960000000001</c:v>
                </c:pt>
                <c:pt idx="12375">
                  <c:v>1049.5</c:v>
                </c:pt>
                <c:pt idx="12376">
                  <c:v>1049.5039999999999</c:v>
                </c:pt>
                <c:pt idx="12377">
                  <c:v>1049.508</c:v>
                </c:pt>
                <c:pt idx="12378">
                  <c:v>1049.5119999999999</c:v>
                </c:pt>
                <c:pt idx="12379">
                  <c:v>1049.5160000000001</c:v>
                </c:pt>
                <c:pt idx="12380">
                  <c:v>1049.52</c:v>
                </c:pt>
                <c:pt idx="12381">
                  <c:v>1049.5239999999999</c:v>
                </c:pt>
                <c:pt idx="12382">
                  <c:v>1049.528</c:v>
                </c:pt>
                <c:pt idx="12383">
                  <c:v>1049.5319999999999</c:v>
                </c:pt>
                <c:pt idx="12384">
                  <c:v>1049.5360000000001</c:v>
                </c:pt>
                <c:pt idx="12385">
                  <c:v>1049.54</c:v>
                </c:pt>
                <c:pt idx="12386">
                  <c:v>1049.5440000000001</c:v>
                </c:pt>
                <c:pt idx="12387">
                  <c:v>1049.548</c:v>
                </c:pt>
                <c:pt idx="12388">
                  <c:v>1049.5519999999999</c:v>
                </c:pt>
                <c:pt idx="12389">
                  <c:v>1049.556</c:v>
                </c:pt>
                <c:pt idx="12390">
                  <c:v>1049.56</c:v>
                </c:pt>
                <c:pt idx="12391">
                  <c:v>1049.5640000000001</c:v>
                </c:pt>
                <c:pt idx="12392">
                  <c:v>1049.568</c:v>
                </c:pt>
                <c:pt idx="12393">
                  <c:v>1049.5719999999999</c:v>
                </c:pt>
                <c:pt idx="12394">
                  <c:v>1049.576</c:v>
                </c:pt>
                <c:pt idx="12395">
                  <c:v>1049.58</c:v>
                </c:pt>
                <c:pt idx="12396">
                  <c:v>1049.5840000000001</c:v>
                </c:pt>
                <c:pt idx="12397">
                  <c:v>1049.588</c:v>
                </c:pt>
                <c:pt idx="12398">
                  <c:v>1049.5920000000001</c:v>
                </c:pt>
                <c:pt idx="12399">
                  <c:v>1049.596</c:v>
                </c:pt>
                <c:pt idx="12400">
                  <c:v>1049.5999999999999</c:v>
                </c:pt>
                <c:pt idx="12401">
                  <c:v>1049.604</c:v>
                </c:pt>
                <c:pt idx="12402">
                  <c:v>1049.6079999999999</c:v>
                </c:pt>
                <c:pt idx="12403">
                  <c:v>1049.6120000000001</c:v>
                </c:pt>
                <c:pt idx="12404">
                  <c:v>1049.616</c:v>
                </c:pt>
                <c:pt idx="12405">
                  <c:v>1049.6199999999999</c:v>
                </c:pt>
                <c:pt idx="12406">
                  <c:v>1049.624</c:v>
                </c:pt>
                <c:pt idx="12407">
                  <c:v>1049.6279999999999</c:v>
                </c:pt>
                <c:pt idx="12408">
                  <c:v>1049.6320000000001</c:v>
                </c:pt>
                <c:pt idx="12409">
                  <c:v>1049.636</c:v>
                </c:pt>
                <c:pt idx="12410">
                  <c:v>1049.6400000000001</c:v>
                </c:pt>
                <c:pt idx="12411">
                  <c:v>1049.644</c:v>
                </c:pt>
                <c:pt idx="12412">
                  <c:v>1049.6479999999999</c:v>
                </c:pt>
                <c:pt idx="12413">
                  <c:v>1049.652</c:v>
                </c:pt>
                <c:pt idx="12414">
                  <c:v>1049.6559999999999</c:v>
                </c:pt>
                <c:pt idx="12415">
                  <c:v>1049.6600000000001</c:v>
                </c:pt>
                <c:pt idx="12416">
                  <c:v>1049.664</c:v>
                </c:pt>
                <c:pt idx="12417">
                  <c:v>1049.6679999999999</c:v>
                </c:pt>
                <c:pt idx="12418">
                  <c:v>1049.672</c:v>
                </c:pt>
                <c:pt idx="12419">
                  <c:v>1049.6759999999999</c:v>
                </c:pt>
                <c:pt idx="12420">
                  <c:v>1049.68</c:v>
                </c:pt>
                <c:pt idx="12421">
                  <c:v>1049.684</c:v>
                </c:pt>
                <c:pt idx="12422">
                  <c:v>1049.6880000000001</c:v>
                </c:pt>
                <c:pt idx="12423">
                  <c:v>1049.692</c:v>
                </c:pt>
                <c:pt idx="12424">
                  <c:v>1049.6959999999999</c:v>
                </c:pt>
                <c:pt idx="12425">
                  <c:v>1049.7</c:v>
                </c:pt>
                <c:pt idx="12426">
                  <c:v>1049.704</c:v>
                </c:pt>
                <c:pt idx="12427">
                  <c:v>1049.7080000000001</c:v>
                </c:pt>
                <c:pt idx="12428">
                  <c:v>1049.712</c:v>
                </c:pt>
                <c:pt idx="12429">
                  <c:v>1049.7159999999999</c:v>
                </c:pt>
                <c:pt idx="12430">
                  <c:v>1049.72</c:v>
                </c:pt>
                <c:pt idx="12431">
                  <c:v>1049.7239999999999</c:v>
                </c:pt>
                <c:pt idx="12432">
                  <c:v>1049.7280000000001</c:v>
                </c:pt>
                <c:pt idx="12433">
                  <c:v>1049.732</c:v>
                </c:pt>
                <c:pt idx="12434">
                  <c:v>1049.7360000000001</c:v>
                </c:pt>
                <c:pt idx="12435">
                  <c:v>1049.74</c:v>
                </c:pt>
                <c:pt idx="12436">
                  <c:v>1049.7439999999999</c:v>
                </c:pt>
                <c:pt idx="12437">
                  <c:v>1049.748</c:v>
                </c:pt>
                <c:pt idx="12438">
                  <c:v>1049.752</c:v>
                </c:pt>
                <c:pt idx="12439">
                  <c:v>1049.7560000000001</c:v>
                </c:pt>
                <c:pt idx="12440">
                  <c:v>1049.76</c:v>
                </c:pt>
                <c:pt idx="12441">
                  <c:v>1049.7639999999999</c:v>
                </c:pt>
                <c:pt idx="12442">
                  <c:v>1049.768</c:v>
                </c:pt>
                <c:pt idx="12443">
                  <c:v>1049.7719999999999</c:v>
                </c:pt>
                <c:pt idx="12444">
                  <c:v>1049.7760000000001</c:v>
                </c:pt>
                <c:pt idx="12445">
                  <c:v>1049.78</c:v>
                </c:pt>
                <c:pt idx="12446">
                  <c:v>1049.7840000000001</c:v>
                </c:pt>
                <c:pt idx="12447">
                  <c:v>1049.788</c:v>
                </c:pt>
                <c:pt idx="12448">
                  <c:v>1049.7919999999999</c:v>
                </c:pt>
                <c:pt idx="12449">
                  <c:v>1049.796</c:v>
                </c:pt>
                <c:pt idx="12450">
                  <c:v>1049.8</c:v>
                </c:pt>
                <c:pt idx="12451">
                  <c:v>1049.8040000000001</c:v>
                </c:pt>
                <c:pt idx="12452">
                  <c:v>1049.808</c:v>
                </c:pt>
                <c:pt idx="12453">
                  <c:v>1049.8119999999999</c:v>
                </c:pt>
                <c:pt idx="12454">
                  <c:v>1049.816</c:v>
                </c:pt>
                <c:pt idx="12455">
                  <c:v>1049.82</c:v>
                </c:pt>
                <c:pt idx="12456">
                  <c:v>1049.8240000000001</c:v>
                </c:pt>
                <c:pt idx="12457">
                  <c:v>1049.828</c:v>
                </c:pt>
                <c:pt idx="12458">
                  <c:v>1049.8320000000001</c:v>
                </c:pt>
                <c:pt idx="12459">
                  <c:v>1049.836</c:v>
                </c:pt>
                <c:pt idx="12460">
                  <c:v>1049.8399999999999</c:v>
                </c:pt>
                <c:pt idx="12461">
                  <c:v>1049.8440000000001</c:v>
                </c:pt>
                <c:pt idx="12462">
                  <c:v>1049.848</c:v>
                </c:pt>
                <c:pt idx="12463">
                  <c:v>1049.8520000000001</c:v>
                </c:pt>
                <c:pt idx="12464">
                  <c:v>1049.856</c:v>
                </c:pt>
                <c:pt idx="12465">
                  <c:v>1049.8599999999999</c:v>
                </c:pt>
                <c:pt idx="12466">
                  <c:v>1049.864</c:v>
                </c:pt>
                <c:pt idx="12467">
                  <c:v>1049.8679999999999</c:v>
                </c:pt>
                <c:pt idx="12468">
                  <c:v>1049.8720000000001</c:v>
                </c:pt>
                <c:pt idx="12469">
                  <c:v>1049.876</c:v>
                </c:pt>
                <c:pt idx="12470">
                  <c:v>1049.8800000000001</c:v>
                </c:pt>
                <c:pt idx="12471">
                  <c:v>1049.884</c:v>
                </c:pt>
                <c:pt idx="12472">
                  <c:v>1049.8879999999999</c:v>
                </c:pt>
                <c:pt idx="12473">
                  <c:v>1049.8920000000001</c:v>
                </c:pt>
                <c:pt idx="12474">
                  <c:v>1049.896</c:v>
                </c:pt>
                <c:pt idx="12475">
                  <c:v>1049.9000000000001</c:v>
                </c:pt>
                <c:pt idx="12476">
                  <c:v>1049.904</c:v>
                </c:pt>
                <c:pt idx="12477">
                  <c:v>1049.9079999999999</c:v>
                </c:pt>
                <c:pt idx="12478">
                  <c:v>1049.912</c:v>
                </c:pt>
                <c:pt idx="12479">
                  <c:v>1049.9159999999999</c:v>
                </c:pt>
                <c:pt idx="12480">
                  <c:v>1049.92</c:v>
                </c:pt>
                <c:pt idx="12481">
                  <c:v>1049.924</c:v>
                </c:pt>
                <c:pt idx="12482">
                  <c:v>1049.9280000000001</c:v>
                </c:pt>
                <c:pt idx="12483">
                  <c:v>1049.932</c:v>
                </c:pt>
                <c:pt idx="12484">
                  <c:v>1049.9359999999999</c:v>
                </c:pt>
                <c:pt idx="12485">
                  <c:v>1049.94</c:v>
                </c:pt>
                <c:pt idx="12486">
                  <c:v>1049.944</c:v>
                </c:pt>
                <c:pt idx="12487">
                  <c:v>1049.9480000000001</c:v>
                </c:pt>
                <c:pt idx="12488">
                  <c:v>1049.952</c:v>
                </c:pt>
                <c:pt idx="12489">
                  <c:v>1049.9559999999999</c:v>
                </c:pt>
                <c:pt idx="12490">
                  <c:v>1049.96</c:v>
                </c:pt>
                <c:pt idx="12491">
                  <c:v>1049.9639999999999</c:v>
                </c:pt>
                <c:pt idx="12492">
                  <c:v>1049.9680000000001</c:v>
                </c:pt>
                <c:pt idx="12493">
                  <c:v>1049.972</c:v>
                </c:pt>
                <c:pt idx="12494">
                  <c:v>1049.9760000000001</c:v>
                </c:pt>
                <c:pt idx="12495">
                  <c:v>1049.98</c:v>
                </c:pt>
                <c:pt idx="12496">
                  <c:v>1049.9839999999999</c:v>
                </c:pt>
                <c:pt idx="12497">
                  <c:v>1049.9880000000001</c:v>
                </c:pt>
                <c:pt idx="12498">
                  <c:v>1049.992</c:v>
                </c:pt>
                <c:pt idx="12499">
                  <c:v>1049.9960000000001</c:v>
                </c:pt>
                <c:pt idx="12500">
                  <c:v>1050</c:v>
                </c:pt>
                <c:pt idx="12501">
                  <c:v>1050.0039999999999</c:v>
                </c:pt>
                <c:pt idx="12502">
                  <c:v>1050.008</c:v>
                </c:pt>
                <c:pt idx="12503">
                  <c:v>1050.0119999999999</c:v>
                </c:pt>
                <c:pt idx="12504">
                  <c:v>1050.0160000000001</c:v>
                </c:pt>
                <c:pt idx="12505">
                  <c:v>1050.02</c:v>
                </c:pt>
                <c:pt idx="12506">
                  <c:v>1050.0239999999999</c:v>
                </c:pt>
                <c:pt idx="12507">
                  <c:v>1050.028</c:v>
                </c:pt>
                <c:pt idx="12508">
                  <c:v>1050.0319999999999</c:v>
                </c:pt>
                <c:pt idx="12509">
                  <c:v>1050.0360000000001</c:v>
                </c:pt>
                <c:pt idx="12510">
                  <c:v>1050.04</c:v>
                </c:pt>
                <c:pt idx="12511">
                  <c:v>1050.0440000000001</c:v>
                </c:pt>
                <c:pt idx="12512">
                  <c:v>1050.048</c:v>
                </c:pt>
                <c:pt idx="12513">
                  <c:v>1050.0519999999999</c:v>
                </c:pt>
                <c:pt idx="12514">
                  <c:v>1050.056</c:v>
                </c:pt>
                <c:pt idx="12515">
                  <c:v>1050.06</c:v>
                </c:pt>
                <c:pt idx="12516">
                  <c:v>1050.0640000000001</c:v>
                </c:pt>
                <c:pt idx="12517">
                  <c:v>1050.068</c:v>
                </c:pt>
                <c:pt idx="12518">
                  <c:v>1050.0719999999999</c:v>
                </c:pt>
                <c:pt idx="12519">
                  <c:v>1050.076</c:v>
                </c:pt>
                <c:pt idx="12520">
                  <c:v>1050.08</c:v>
                </c:pt>
                <c:pt idx="12521">
                  <c:v>1050.0840000000001</c:v>
                </c:pt>
                <c:pt idx="12522">
                  <c:v>1050.088</c:v>
                </c:pt>
                <c:pt idx="12523">
                  <c:v>1050.0920000000001</c:v>
                </c:pt>
                <c:pt idx="12524">
                  <c:v>1050.096</c:v>
                </c:pt>
                <c:pt idx="12525">
                  <c:v>1050.0999999999999</c:v>
                </c:pt>
                <c:pt idx="12526">
                  <c:v>1050.104</c:v>
                </c:pt>
                <c:pt idx="12527">
                  <c:v>1050.1079999999999</c:v>
                </c:pt>
                <c:pt idx="12528">
                  <c:v>1050.1120000000001</c:v>
                </c:pt>
                <c:pt idx="12529">
                  <c:v>1050.116</c:v>
                </c:pt>
                <c:pt idx="12530">
                  <c:v>1050.1199999999999</c:v>
                </c:pt>
                <c:pt idx="12531">
                  <c:v>1050.124</c:v>
                </c:pt>
                <c:pt idx="12532">
                  <c:v>1050.1279999999999</c:v>
                </c:pt>
                <c:pt idx="12533">
                  <c:v>1050.1320000000001</c:v>
                </c:pt>
                <c:pt idx="12534">
                  <c:v>1050.136</c:v>
                </c:pt>
                <c:pt idx="12535">
                  <c:v>1050.1400000000001</c:v>
                </c:pt>
                <c:pt idx="12536">
                  <c:v>1050.144</c:v>
                </c:pt>
                <c:pt idx="12537">
                  <c:v>1050.1479999999999</c:v>
                </c:pt>
                <c:pt idx="12538">
                  <c:v>1050.152</c:v>
                </c:pt>
                <c:pt idx="12539">
                  <c:v>1050.1559999999999</c:v>
                </c:pt>
                <c:pt idx="12540">
                  <c:v>1050.1600000000001</c:v>
                </c:pt>
                <c:pt idx="12541">
                  <c:v>1050.164</c:v>
                </c:pt>
                <c:pt idx="12542">
                  <c:v>1050.1679999999999</c:v>
                </c:pt>
                <c:pt idx="12543">
                  <c:v>1050.172</c:v>
                </c:pt>
                <c:pt idx="12544">
                  <c:v>1050.1759999999999</c:v>
                </c:pt>
                <c:pt idx="12545">
                  <c:v>1050.18</c:v>
                </c:pt>
                <c:pt idx="12546">
                  <c:v>1050.184</c:v>
                </c:pt>
                <c:pt idx="12547">
                  <c:v>1050.1880000000001</c:v>
                </c:pt>
                <c:pt idx="12548">
                  <c:v>1050.192</c:v>
                </c:pt>
                <c:pt idx="12549">
                  <c:v>1050.1959999999999</c:v>
                </c:pt>
                <c:pt idx="12550">
                  <c:v>1050.2</c:v>
                </c:pt>
                <c:pt idx="12551">
                  <c:v>1050.204</c:v>
                </c:pt>
                <c:pt idx="12552">
                  <c:v>1050.2080000000001</c:v>
                </c:pt>
                <c:pt idx="12553">
                  <c:v>1050.212</c:v>
                </c:pt>
                <c:pt idx="12554">
                  <c:v>1050.2159999999999</c:v>
                </c:pt>
                <c:pt idx="12555">
                  <c:v>1050.22</c:v>
                </c:pt>
                <c:pt idx="12556">
                  <c:v>1050.2239999999999</c:v>
                </c:pt>
                <c:pt idx="12557">
                  <c:v>1050.2280000000001</c:v>
                </c:pt>
                <c:pt idx="12558">
                  <c:v>1050.232</c:v>
                </c:pt>
                <c:pt idx="12559">
                  <c:v>1050.2360000000001</c:v>
                </c:pt>
                <c:pt idx="12560">
                  <c:v>1050.24</c:v>
                </c:pt>
                <c:pt idx="12561">
                  <c:v>1050.2439999999999</c:v>
                </c:pt>
                <c:pt idx="12562">
                  <c:v>1050.248</c:v>
                </c:pt>
                <c:pt idx="12563">
                  <c:v>1050.252</c:v>
                </c:pt>
                <c:pt idx="12564">
                  <c:v>1050.2560000000001</c:v>
                </c:pt>
                <c:pt idx="12565">
                  <c:v>1050.26</c:v>
                </c:pt>
                <c:pt idx="12566">
                  <c:v>1050.2639999999999</c:v>
                </c:pt>
                <c:pt idx="12567">
                  <c:v>1050.268</c:v>
                </c:pt>
                <c:pt idx="12568">
                  <c:v>1050.2719999999999</c:v>
                </c:pt>
                <c:pt idx="12569">
                  <c:v>1050.2760000000001</c:v>
                </c:pt>
                <c:pt idx="12570">
                  <c:v>1050.28</c:v>
                </c:pt>
                <c:pt idx="12571">
                  <c:v>1050.2840000000001</c:v>
                </c:pt>
                <c:pt idx="12572">
                  <c:v>1050.288</c:v>
                </c:pt>
                <c:pt idx="12573">
                  <c:v>1050.2919999999999</c:v>
                </c:pt>
                <c:pt idx="12574">
                  <c:v>1050.296</c:v>
                </c:pt>
                <c:pt idx="12575">
                  <c:v>1050.3</c:v>
                </c:pt>
                <c:pt idx="12576">
                  <c:v>1050.3040000000001</c:v>
                </c:pt>
                <c:pt idx="12577">
                  <c:v>1050.308</c:v>
                </c:pt>
                <c:pt idx="12578">
                  <c:v>1050.3119999999999</c:v>
                </c:pt>
                <c:pt idx="12579">
                  <c:v>1050.316</c:v>
                </c:pt>
                <c:pt idx="12580">
                  <c:v>1050.32</c:v>
                </c:pt>
                <c:pt idx="12581">
                  <c:v>1050.3240000000001</c:v>
                </c:pt>
                <c:pt idx="12582">
                  <c:v>1050.328</c:v>
                </c:pt>
                <c:pt idx="12583">
                  <c:v>1050.3320000000001</c:v>
                </c:pt>
                <c:pt idx="12584">
                  <c:v>1050.336</c:v>
                </c:pt>
                <c:pt idx="12585">
                  <c:v>1050.3399999999999</c:v>
                </c:pt>
                <c:pt idx="12586">
                  <c:v>1050.3440000000001</c:v>
                </c:pt>
                <c:pt idx="12587">
                  <c:v>1050.348</c:v>
                </c:pt>
                <c:pt idx="12588">
                  <c:v>1050.3520000000001</c:v>
                </c:pt>
                <c:pt idx="12589">
                  <c:v>1050.356</c:v>
                </c:pt>
                <c:pt idx="12590">
                  <c:v>1050.3599999999999</c:v>
                </c:pt>
                <c:pt idx="12591">
                  <c:v>1050.364</c:v>
                </c:pt>
                <c:pt idx="12592">
                  <c:v>1050.3679999999999</c:v>
                </c:pt>
                <c:pt idx="12593">
                  <c:v>1050.3720000000001</c:v>
                </c:pt>
                <c:pt idx="12594">
                  <c:v>1050.376</c:v>
                </c:pt>
                <c:pt idx="12595">
                  <c:v>1050.3800000000001</c:v>
                </c:pt>
                <c:pt idx="12596">
                  <c:v>1050.384</c:v>
                </c:pt>
                <c:pt idx="12597">
                  <c:v>1050.3879999999999</c:v>
                </c:pt>
                <c:pt idx="12598">
                  <c:v>1050.3920000000001</c:v>
                </c:pt>
                <c:pt idx="12599">
                  <c:v>1050.396</c:v>
                </c:pt>
                <c:pt idx="12600">
                  <c:v>1050.4000000000001</c:v>
                </c:pt>
                <c:pt idx="12601">
                  <c:v>1050.404</c:v>
                </c:pt>
                <c:pt idx="12602">
                  <c:v>1050.4079999999999</c:v>
                </c:pt>
                <c:pt idx="12603">
                  <c:v>1050.412</c:v>
                </c:pt>
                <c:pt idx="12604">
                  <c:v>1050.4159999999999</c:v>
                </c:pt>
                <c:pt idx="12605">
                  <c:v>1050.42</c:v>
                </c:pt>
                <c:pt idx="12606">
                  <c:v>1050.424</c:v>
                </c:pt>
                <c:pt idx="12607">
                  <c:v>1050.4280000000001</c:v>
                </c:pt>
                <c:pt idx="12608">
                  <c:v>1050.432</c:v>
                </c:pt>
                <c:pt idx="12609">
                  <c:v>1050.4359999999999</c:v>
                </c:pt>
                <c:pt idx="12610">
                  <c:v>1050.44</c:v>
                </c:pt>
                <c:pt idx="12611">
                  <c:v>1050.444</c:v>
                </c:pt>
                <c:pt idx="12612">
                  <c:v>1050.4480000000001</c:v>
                </c:pt>
                <c:pt idx="12613">
                  <c:v>1050.452</c:v>
                </c:pt>
                <c:pt idx="12614">
                  <c:v>1050.4559999999999</c:v>
                </c:pt>
                <c:pt idx="12615">
                  <c:v>1050.46</c:v>
                </c:pt>
                <c:pt idx="12616">
                  <c:v>1050.4639999999999</c:v>
                </c:pt>
                <c:pt idx="12617">
                  <c:v>1050.4680000000001</c:v>
                </c:pt>
                <c:pt idx="12618">
                  <c:v>1050.472</c:v>
                </c:pt>
                <c:pt idx="12619">
                  <c:v>1050.4760000000001</c:v>
                </c:pt>
                <c:pt idx="12620">
                  <c:v>1050.48</c:v>
                </c:pt>
                <c:pt idx="12621">
                  <c:v>1050.4839999999999</c:v>
                </c:pt>
                <c:pt idx="12622">
                  <c:v>1050.4880000000001</c:v>
                </c:pt>
                <c:pt idx="12623">
                  <c:v>1050.492</c:v>
                </c:pt>
                <c:pt idx="12624">
                  <c:v>1050.4960000000001</c:v>
                </c:pt>
                <c:pt idx="12625">
                  <c:v>1050.5</c:v>
                </c:pt>
                <c:pt idx="12626">
                  <c:v>1050.5039999999999</c:v>
                </c:pt>
                <c:pt idx="12627">
                  <c:v>1050.508</c:v>
                </c:pt>
                <c:pt idx="12628">
                  <c:v>1050.5119999999999</c:v>
                </c:pt>
                <c:pt idx="12629">
                  <c:v>1050.5160000000001</c:v>
                </c:pt>
                <c:pt idx="12630">
                  <c:v>1050.52</c:v>
                </c:pt>
                <c:pt idx="12631">
                  <c:v>1050.5239999999999</c:v>
                </c:pt>
                <c:pt idx="12632">
                  <c:v>1050.528</c:v>
                </c:pt>
                <c:pt idx="12633">
                  <c:v>1050.5319999999999</c:v>
                </c:pt>
                <c:pt idx="12634">
                  <c:v>1050.5360000000001</c:v>
                </c:pt>
                <c:pt idx="12635">
                  <c:v>1050.54</c:v>
                </c:pt>
                <c:pt idx="12636">
                  <c:v>1050.5440000000001</c:v>
                </c:pt>
                <c:pt idx="12637">
                  <c:v>1050.548</c:v>
                </c:pt>
                <c:pt idx="12638">
                  <c:v>1050.5519999999999</c:v>
                </c:pt>
                <c:pt idx="12639">
                  <c:v>1050.556</c:v>
                </c:pt>
                <c:pt idx="12640">
                  <c:v>1050.56</c:v>
                </c:pt>
                <c:pt idx="12641">
                  <c:v>1050.5640000000001</c:v>
                </c:pt>
                <c:pt idx="12642">
                  <c:v>1050.568</c:v>
                </c:pt>
                <c:pt idx="12643">
                  <c:v>1050.5719999999999</c:v>
                </c:pt>
                <c:pt idx="12644">
                  <c:v>1050.576</c:v>
                </c:pt>
                <c:pt idx="12645">
                  <c:v>1050.58</c:v>
                </c:pt>
                <c:pt idx="12646">
                  <c:v>1050.5840000000001</c:v>
                </c:pt>
                <c:pt idx="12647">
                  <c:v>1050.588</c:v>
                </c:pt>
                <c:pt idx="12648">
                  <c:v>1050.5920000000001</c:v>
                </c:pt>
                <c:pt idx="12649">
                  <c:v>1050.596</c:v>
                </c:pt>
                <c:pt idx="12650">
                  <c:v>1050.5999999999999</c:v>
                </c:pt>
                <c:pt idx="12651">
                  <c:v>1050.604</c:v>
                </c:pt>
                <c:pt idx="12652">
                  <c:v>1050.6079999999999</c:v>
                </c:pt>
                <c:pt idx="12653">
                  <c:v>1050.6120000000001</c:v>
                </c:pt>
                <c:pt idx="12654">
                  <c:v>1050.616</c:v>
                </c:pt>
                <c:pt idx="12655">
                  <c:v>1050.6199999999999</c:v>
                </c:pt>
                <c:pt idx="12656">
                  <c:v>1050.624</c:v>
                </c:pt>
                <c:pt idx="12657">
                  <c:v>1050.6279999999999</c:v>
                </c:pt>
                <c:pt idx="12658">
                  <c:v>1050.6320000000001</c:v>
                </c:pt>
                <c:pt idx="12659">
                  <c:v>1050.636</c:v>
                </c:pt>
                <c:pt idx="12660">
                  <c:v>1050.6400000000001</c:v>
                </c:pt>
                <c:pt idx="12661">
                  <c:v>1050.644</c:v>
                </c:pt>
                <c:pt idx="12662">
                  <c:v>1050.6479999999999</c:v>
                </c:pt>
                <c:pt idx="12663">
                  <c:v>1050.652</c:v>
                </c:pt>
                <c:pt idx="12664">
                  <c:v>1050.6559999999999</c:v>
                </c:pt>
                <c:pt idx="12665">
                  <c:v>1050.6600000000001</c:v>
                </c:pt>
                <c:pt idx="12666">
                  <c:v>1050.664</c:v>
                </c:pt>
                <c:pt idx="12667">
                  <c:v>1050.6679999999999</c:v>
                </c:pt>
                <c:pt idx="12668">
                  <c:v>1050.672</c:v>
                </c:pt>
                <c:pt idx="12669">
                  <c:v>1050.6759999999999</c:v>
                </c:pt>
                <c:pt idx="12670">
                  <c:v>1050.68</c:v>
                </c:pt>
                <c:pt idx="12671">
                  <c:v>1050.684</c:v>
                </c:pt>
                <c:pt idx="12672">
                  <c:v>1050.6880000000001</c:v>
                </c:pt>
                <c:pt idx="12673">
                  <c:v>1050.692</c:v>
                </c:pt>
                <c:pt idx="12674">
                  <c:v>1050.6959999999999</c:v>
                </c:pt>
                <c:pt idx="12675">
                  <c:v>1050.7</c:v>
                </c:pt>
                <c:pt idx="12676">
                  <c:v>1050.704</c:v>
                </c:pt>
                <c:pt idx="12677">
                  <c:v>1050.7080000000001</c:v>
                </c:pt>
                <c:pt idx="12678">
                  <c:v>1050.712</c:v>
                </c:pt>
                <c:pt idx="12679">
                  <c:v>1050.7159999999999</c:v>
                </c:pt>
                <c:pt idx="12680">
                  <c:v>1050.72</c:v>
                </c:pt>
                <c:pt idx="12681">
                  <c:v>1050.7239999999999</c:v>
                </c:pt>
                <c:pt idx="12682">
                  <c:v>1050.7280000000001</c:v>
                </c:pt>
                <c:pt idx="12683">
                  <c:v>1050.732</c:v>
                </c:pt>
                <c:pt idx="12684">
                  <c:v>1050.7360000000001</c:v>
                </c:pt>
                <c:pt idx="12685">
                  <c:v>1050.74</c:v>
                </c:pt>
                <c:pt idx="12686">
                  <c:v>1050.7439999999999</c:v>
                </c:pt>
                <c:pt idx="12687">
                  <c:v>1050.748</c:v>
                </c:pt>
                <c:pt idx="12688">
                  <c:v>1050.752</c:v>
                </c:pt>
                <c:pt idx="12689">
                  <c:v>1050.7560000000001</c:v>
                </c:pt>
                <c:pt idx="12690">
                  <c:v>1050.76</c:v>
                </c:pt>
                <c:pt idx="12691">
                  <c:v>1050.7639999999999</c:v>
                </c:pt>
                <c:pt idx="12692">
                  <c:v>1050.768</c:v>
                </c:pt>
                <c:pt idx="12693">
                  <c:v>1050.7719999999999</c:v>
                </c:pt>
                <c:pt idx="12694">
                  <c:v>1050.7760000000001</c:v>
                </c:pt>
                <c:pt idx="12695">
                  <c:v>1050.78</c:v>
                </c:pt>
                <c:pt idx="12696">
                  <c:v>1050.7840000000001</c:v>
                </c:pt>
                <c:pt idx="12697">
                  <c:v>1050.788</c:v>
                </c:pt>
                <c:pt idx="12698">
                  <c:v>1050.7919999999999</c:v>
                </c:pt>
                <c:pt idx="12699">
                  <c:v>1050.796</c:v>
                </c:pt>
                <c:pt idx="12700">
                  <c:v>1050.8</c:v>
                </c:pt>
                <c:pt idx="12701">
                  <c:v>1050.8040000000001</c:v>
                </c:pt>
                <c:pt idx="12702">
                  <c:v>1050.808</c:v>
                </c:pt>
                <c:pt idx="12703">
                  <c:v>1050.8119999999999</c:v>
                </c:pt>
                <c:pt idx="12704">
                  <c:v>1050.816</c:v>
                </c:pt>
                <c:pt idx="12705">
                  <c:v>1050.82</c:v>
                </c:pt>
                <c:pt idx="12706">
                  <c:v>1050.8240000000001</c:v>
                </c:pt>
                <c:pt idx="12707">
                  <c:v>1050.828</c:v>
                </c:pt>
                <c:pt idx="12708">
                  <c:v>1050.8320000000001</c:v>
                </c:pt>
                <c:pt idx="12709">
                  <c:v>1050.836</c:v>
                </c:pt>
                <c:pt idx="12710">
                  <c:v>1050.8399999999999</c:v>
                </c:pt>
                <c:pt idx="12711">
                  <c:v>1050.8440000000001</c:v>
                </c:pt>
                <c:pt idx="12712">
                  <c:v>1050.848</c:v>
                </c:pt>
                <c:pt idx="12713">
                  <c:v>1050.8520000000001</c:v>
                </c:pt>
                <c:pt idx="12714">
                  <c:v>1050.856</c:v>
                </c:pt>
                <c:pt idx="12715">
                  <c:v>1050.8599999999999</c:v>
                </c:pt>
                <c:pt idx="12716">
                  <c:v>1050.864</c:v>
                </c:pt>
                <c:pt idx="12717">
                  <c:v>1050.8679999999999</c:v>
                </c:pt>
                <c:pt idx="12718">
                  <c:v>1050.8720000000001</c:v>
                </c:pt>
                <c:pt idx="12719">
                  <c:v>1050.876</c:v>
                </c:pt>
                <c:pt idx="12720">
                  <c:v>1050.8800000000001</c:v>
                </c:pt>
                <c:pt idx="12721">
                  <c:v>1050.884</c:v>
                </c:pt>
                <c:pt idx="12722">
                  <c:v>1050.8879999999999</c:v>
                </c:pt>
                <c:pt idx="12723">
                  <c:v>1050.8920000000001</c:v>
                </c:pt>
                <c:pt idx="12724">
                  <c:v>1050.896</c:v>
                </c:pt>
                <c:pt idx="12725">
                  <c:v>1050.9000000000001</c:v>
                </c:pt>
                <c:pt idx="12726">
                  <c:v>1050.904</c:v>
                </c:pt>
                <c:pt idx="12727">
                  <c:v>1050.9079999999999</c:v>
                </c:pt>
                <c:pt idx="12728">
                  <c:v>1050.912</c:v>
                </c:pt>
                <c:pt idx="12729">
                  <c:v>1050.9159999999999</c:v>
                </c:pt>
                <c:pt idx="12730">
                  <c:v>1050.92</c:v>
                </c:pt>
                <c:pt idx="12731">
                  <c:v>1050.924</c:v>
                </c:pt>
                <c:pt idx="12732">
                  <c:v>1050.9280000000001</c:v>
                </c:pt>
                <c:pt idx="12733">
                  <c:v>1050.932</c:v>
                </c:pt>
                <c:pt idx="12734">
                  <c:v>1050.9359999999999</c:v>
                </c:pt>
                <c:pt idx="12735">
                  <c:v>1050.94</c:v>
                </c:pt>
                <c:pt idx="12736">
                  <c:v>1050.944</c:v>
                </c:pt>
                <c:pt idx="12737">
                  <c:v>1050.9480000000001</c:v>
                </c:pt>
                <c:pt idx="12738">
                  <c:v>1050.952</c:v>
                </c:pt>
                <c:pt idx="12739">
                  <c:v>1050.9559999999999</c:v>
                </c:pt>
                <c:pt idx="12740">
                  <c:v>1050.96</c:v>
                </c:pt>
                <c:pt idx="12741">
                  <c:v>1050.9639999999999</c:v>
                </c:pt>
                <c:pt idx="12742">
                  <c:v>1050.9680000000001</c:v>
                </c:pt>
                <c:pt idx="12743">
                  <c:v>1050.972</c:v>
                </c:pt>
                <c:pt idx="12744">
                  <c:v>1050.9760000000001</c:v>
                </c:pt>
                <c:pt idx="12745">
                  <c:v>1050.98</c:v>
                </c:pt>
                <c:pt idx="12746">
                  <c:v>1050.9839999999999</c:v>
                </c:pt>
                <c:pt idx="12747">
                  <c:v>1050.9880000000001</c:v>
                </c:pt>
                <c:pt idx="12748">
                  <c:v>1050.992</c:v>
                </c:pt>
                <c:pt idx="12749">
                  <c:v>1050.9960000000001</c:v>
                </c:pt>
                <c:pt idx="12750">
                  <c:v>1051</c:v>
                </c:pt>
                <c:pt idx="12751">
                  <c:v>1051.0039999999999</c:v>
                </c:pt>
                <c:pt idx="12752">
                  <c:v>1051.008</c:v>
                </c:pt>
                <c:pt idx="12753">
                  <c:v>1051.0119999999999</c:v>
                </c:pt>
                <c:pt idx="12754">
                  <c:v>1051.0160000000001</c:v>
                </c:pt>
                <c:pt idx="12755">
                  <c:v>1051.02</c:v>
                </c:pt>
                <c:pt idx="12756">
                  <c:v>1051.0239999999999</c:v>
                </c:pt>
                <c:pt idx="12757">
                  <c:v>1051.028</c:v>
                </c:pt>
                <c:pt idx="12758">
                  <c:v>1051.0319999999999</c:v>
                </c:pt>
                <c:pt idx="12759">
                  <c:v>1051.0360000000001</c:v>
                </c:pt>
                <c:pt idx="12760">
                  <c:v>1051.04</c:v>
                </c:pt>
                <c:pt idx="12761">
                  <c:v>1051.0440000000001</c:v>
                </c:pt>
                <c:pt idx="12762">
                  <c:v>1051.048</c:v>
                </c:pt>
                <c:pt idx="12763">
                  <c:v>1051.0519999999999</c:v>
                </c:pt>
                <c:pt idx="12764">
                  <c:v>1051.056</c:v>
                </c:pt>
                <c:pt idx="12765">
                  <c:v>1051.06</c:v>
                </c:pt>
                <c:pt idx="12766">
                  <c:v>1051.0640000000001</c:v>
                </c:pt>
                <c:pt idx="12767">
                  <c:v>1051.068</c:v>
                </c:pt>
                <c:pt idx="12768">
                  <c:v>1051.0719999999999</c:v>
                </c:pt>
                <c:pt idx="12769">
                  <c:v>1051.076</c:v>
                </c:pt>
                <c:pt idx="12770">
                  <c:v>1051.08</c:v>
                </c:pt>
                <c:pt idx="12771">
                  <c:v>1051.0840000000001</c:v>
                </c:pt>
                <c:pt idx="12772">
                  <c:v>1051.088</c:v>
                </c:pt>
                <c:pt idx="12773">
                  <c:v>1051.0920000000001</c:v>
                </c:pt>
                <c:pt idx="12774">
                  <c:v>1051.096</c:v>
                </c:pt>
                <c:pt idx="12775">
                  <c:v>1051.0999999999999</c:v>
                </c:pt>
                <c:pt idx="12776">
                  <c:v>1051.104</c:v>
                </c:pt>
                <c:pt idx="12777">
                  <c:v>1051.1079999999999</c:v>
                </c:pt>
                <c:pt idx="12778">
                  <c:v>1051.1120000000001</c:v>
                </c:pt>
                <c:pt idx="12779">
                  <c:v>1051.116</c:v>
                </c:pt>
                <c:pt idx="12780">
                  <c:v>1051.1199999999999</c:v>
                </c:pt>
                <c:pt idx="12781">
                  <c:v>1051.124</c:v>
                </c:pt>
                <c:pt idx="12782">
                  <c:v>1051.1279999999999</c:v>
                </c:pt>
                <c:pt idx="12783">
                  <c:v>1051.1320000000001</c:v>
                </c:pt>
                <c:pt idx="12784">
                  <c:v>1051.136</c:v>
                </c:pt>
                <c:pt idx="12785">
                  <c:v>1051.1400000000001</c:v>
                </c:pt>
                <c:pt idx="12786">
                  <c:v>1051.144</c:v>
                </c:pt>
                <c:pt idx="12787">
                  <c:v>1051.1479999999999</c:v>
                </c:pt>
                <c:pt idx="12788">
                  <c:v>1051.152</c:v>
                </c:pt>
                <c:pt idx="12789">
                  <c:v>1051.1559999999999</c:v>
                </c:pt>
                <c:pt idx="12790">
                  <c:v>1051.1600000000001</c:v>
                </c:pt>
                <c:pt idx="12791">
                  <c:v>1051.164</c:v>
                </c:pt>
                <c:pt idx="12792">
                  <c:v>1051.1679999999999</c:v>
                </c:pt>
                <c:pt idx="12793">
                  <c:v>1051.172</c:v>
                </c:pt>
                <c:pt idx="12794">
                  <c:v>1051.1759999999999</c:v>
                </c:pt>
                <c:pt idx="12795">
                  <c:v>1051.18</c:v>
                </c:pt>
                <c:pt idx="12796">
                  <c:v>1051.184</c:v>
                </c:pt>
                <c:pt idx="12797">
                  <c:v>1051.1880000000001</c:v>
                </c:pt>
                <c:pt idx="12798">
                  <c:v>1051.192</c:v>
                </c:pt>
                <c:pt idx="12799">
                  <c:v>1051.1959999999999</c:v>
                </c:pt>
                <c:pt idx="12800">
                  <c:v>1051.2</c:v>
                </c:pt>
                <c:pt idx="12801">
                  <c:v>1051.204</c:v>
                </c:pt>
                <c:pt idx="12802">
                  <c:v>1051.2080000000001</c:v>
                </c:pt>
                <c:pt idx="12803">
                  <c:v>1051.212</c:v>
                </c:pt>
                <c:pt idx="12804">
                  <c:v>1051.2159999999999</c:v>
                </c:pt>
                <c:pt idx="12805">
                  <c:v>1051.22</c:v>
                </c:pt>
                <c:pt idx="12806">
                  <c:v>1051.2239999999999</c:v>
                </c:pt>
                <c:pt idx="12807">
                  <c:v>1051.2280000000001</c:v>
                </c:pt>
                <c:pt idx="12808">
                  <c:v>1051.232</c:v>
                </c:pt>
                <c:pt idx="12809">
                  <c:v>1051.2360000000001</c:v>
                </c:pt>
                <c:pt idx="12810">
                  <c:v>1051.24</c:v>
                </c:pt>
                <c:pt idx="12811">
                  <c:v>1051.2439999999999</c:v>
                </c:pt>
                <c:pt idx="12812">
                  <c:v>1051.248</c:v>
                </c:pt>
                <c:pt idx="12813">
                  <c:v>1051.252</c:v>
                </c:pt>
                <c:pt idx="12814">
                  <c:v>1051.2560000000001</c:v>
                </c:pt>
                <c:pt idx="12815">
                  <c:v>1051.26</c:v>
                </c:pt>
                <c:pt idx="12816">
                  <c:v>1051.2639999999999</c:v>
                </c:pt>
                <c:pt idx="12817">
                  <c:v>1051.268</c:v>
                </c:pt>
                <c:pt idx="12818">
                  <c:v>1051.2719999999999</c:v>
                </c:pt>
                <c:pt idx="12819">
                  <c:v>1051.2760000000001</c:v>
                </c:pt>
                <c:pt idx="12820">
                  <c:v>1051.28</c:v>
                </c:pt>
                <c:pt idx="12821">
                  <c:v>1051.2840000000001</c:v>
                </c:pt>
                <c:pt idx="12822">
                  <c:v>1051.288</c:v>
                </c:pt>
                <c:pt idx="12823">
                  <c:v>1051.2919999999999</c:v>
                </c:pt>
                <c:pt idx="12824">
                  <c:v>1051.296</c:v>
                </c:pt>
                <c:pt idx="12825">
                  <c:v>1051.3</c:v>
                </c:pt>
                <c:pt idx="12826">
                  <c:v>1051.3040000000001</c:v>
                </c:pt>
                <c:pt idx="12827">
                  <c:v>1051.308</c:v>
                </c:pt>
                <c:pt idx="12828">
                  <c:v>1051.3119999999999</c:v>
                </c:pt>
                <c:pt idx="12829">
                  <c:v>1051.316</c:v>
                </c:pt>
                <c:pt idx="12830">
                  <c:v>1051.32</c:v>
                </c:pt>
                <c:pt idx="12831">
                  <c:v>1051.3240000000001</c:v>
                </c:pt>
                <c:pt idx="12832">
                  <c:v>1051.328</c:v>
                </c:pt>
                <c:pt idx="12833">
                  <c:v>1051.3320000000001</c:v>
                </c:pt>
                <c:pt idx="12834">
                  <c:v>1051.336</c:v>
                </c:pt>
                <c:pt idx="12835">
                  <c:v>1051.3399999999999</c:v>
                </c:pt>
                <c:pt idx="12836">
                  <c:v>1051.3440000000001</c:v>
                </c:pt>
                <c:pt idx="12837">
                  <c:v>1051.348</c:v>
                </c:pt>
                <c:pt idx="12838">
                  <c:v>1051.3520000000001</c:v>
                </c:pt>
                <c:pt idx="12839">
                  <c:v>1051.356</c:v>
                </c:pt>
                <c:pt idx="12840">
                  <c:v>1051.3599999999999</c:v>
                </c:pt>
                <c:pt idx="12841">
                  <c:v>1051.364</c:v>
                </c:pt>
                <c:pt idx="12842">
                  <c:v>1051.3679999999999</c:v>
                </c:pt>
                <c:pt idx="12843">
                  <c:v>1051.3720000000001</c:v>
                </c:pt>
                <c:pt idx="12844">
                  <c:v>1051.376</c:v>
                </c:pt>
                <c:pt idx="12845">
                  <c:v>1051.3800000000001</c:v>
                </c:pt>
                <c:pt idx="12846">
                  <c:v>1051.384</c:v>
                </c:pt>
                <c:pt idx="12847">
                  <c:v>1051.3879999999999</c:v>
                </c:pt>
                <c:pt idx="12848">
                  <c:v>1051.3920000000001</c:v>
                </c:pt>
                <c:pt idx="12849">
                  <c:v>1051.396</c:v>
                </c:pt>
                <c:pt idx="12850">
                  <c:v>1051.4000000000001</c:v>
                </c:pt>
                <c:pt idx="12851">
                  <c:v>1051.404</c:v>
                </c:pt>
                <c:pt idx="12852">
                  <c:v>1051.4079999999999</c:v>
                </c:pt>
                <c:pt idx="12853">
                  <c:v>1051.412</c:v>
                </c:pt>
                <c:pt idx="12854">
                  <c:v>1051.4159999999999</c:v>
                </c:pt>
                <c:pt idx="12855">
                  <c:v>1051.42</c:v>
                </c:pt>
                <c:pt idx="12856">
                  <c:v>1051.424</c:v>
                </c:pt>
                <c:pt idx="12857">
                  <c:v>1051.4280000000001</c:v>
                </c:pt>
                <c:pt idx="12858">
                  <c:v>1051.432</c:v>
                </c:pt>
                <c:pt idx="12859">
                  <c:v>1051.4359999999999</c:v>
                </c:pt>
                <c:pt idx="12860">
                  <c:v>1051.44</c:v>
                </c:pt>
                <c:pt idx="12861">
                  <c:v>1051.444</c:v>
                </c:pt>
                <c:pt idx="12862">
                  <c:v>1051.4480000000001</c:v>
                </c:pt>
                <c:pt idx="12863">
                  <c:v>1051.452</c:v>
                </c:pt>
                <c:pt idx="12864">
                  <c:v>1051.4559999999999</c:v>
                </c:pt>
                <c:pt idx="12865">
                  <c:v>1051.46</c:v>
                </c:pt>
                <c:pt idx="12866">
                  <c:v>1051.4639999999999</c:v>
                </c:pt>
                <c:pt idx="12867">
                  <c:v>1051.4680000000001</c:v>
                </c:pt>
                <c:pt idx="12868">
                  <c:v>1051.472</c:v>
                </c:pt>
                <c:pt idx="12869">
                  <c:v>1051.4760000000001</c:v>
                </c:pt>
                <c:pt idx="12870">
                  <c:v>1051.48</c:v>
                </c:pt>
                <c:pt idx="12871">
                  <c:v>1051.4839999999999</c:v>
                </c:pt>
                <c:pt idx="12872">
                  <c:v>1051.4880000000001</c:v>
                </c:pt>
                <c:pt idx="12873">
                  <c:v>1051.492</c:v>
                </c:pt>
                <c:pt idx="12874">
                  <c:v>1051.4960000000001</c:v>
                </c:pt>
                <c:pt idx="12875">
                  <c:v>1051.5</c:v>
                </c:pt>
                <c:pt idx="12876">
                  <c:v>1051.5039999999999</c:v>
                </c:pt>
                <c:pt idx="12877">
                  <c:v>1051.508</c:v>
                </c:pt>
                <c:pt idx="12878">
                  <c:v>1051.5119999999999</c:v>
                </c:pt>
                <c:pt idx="12879">
                  <c:v>1051.5160000000001</c:v>
                </c:pt>
                <c:pt idx="12880">
                  <c:v>1051.52</c:v>
                </c:pt>
                <c:pt idx="12881">
                  <c:v>1051.5239999999999</c:v>
                </c:pt>
                <c:pt idx="12882">
                  <c:v>1051.528</c:v>
                </c:pt>
                <c:pt idx="12883">
                  <c:v>1051.5319999999999</c:v>
                </c:pt>
                <c:pt idx="12884">
                  <c:v>1051.5360000000001</c:v>
                </c:pt>
                <c:pt idx="12885">
                  <c:v>1051.54</c:v>
                </c:pt>
                <c:pt idx="12886">
                  <c:v>1051.5440000000001</c:v>
                </c:pt>
                <c:pt idx="12887">
                  <c:v>1051.548</c:v>
                </c:pt>
                <c:pt idx="12888">
                  <c:v>1051.5519999999999</c:v>
                </c:pt>
                <c:pt idx="12889">
                  <c:v>1051.556</c:v>
                </c:pt>
                <c:pt idx="12890">
                  <c:v>1051.56</c:v>
                </c:pt>
                <c:pt idx="12891">
                  <c:v>1051.5640000000001</c:v>
                </c:pt>
                <c:pt idx="12892">
                  <c:v>1051.568</c:v>
                </c:pt>
                <c:pt idx="12893">
                  <c:v>1051.5719999999999</c:v>
                </c:pt>
                <c:pt idx="12894">
                  <c:v>1051.576</c:v>
                </c:pt>
                <c:pt idx="12895">
                  <c:v>1051.58</c:v>
                </c:pt>
                <c:pt idx="12896">
                  <c:v>1051.5840000000001</c:v>
                </c:pt>
                <c:pt idx="12897">
                  <c:v>1051.588</c:v>
                </c:pt>
                <c:pt idx="12898">
                  <c:v>1051.5920000000001</c:v>
                </c:pt>
                <c:pt idx="12899">
                  <c:v>1051.596</c:v>
                </c:pt>
                <c:pt idx="12900">
                  <c:v>1051.5999999999999</c:v>
                </c:pt>
                <c:pt idx="12901">
                  <c:v>1051.604</c:v>
                </c:pt>
                <c:pt idx="12902">
                  <c:v>1051.6079999999999</c:v>
                </c:pt>
                <c:pt idx="12903">
                  <c:v>1051.6120000000001</c:v>
                </c:pt>
                <c:pt idx="12904">
                  <c:v>1051.616</c:v>
                </c:pt>
                <c:pt idx="12905">
                  <c:v>1051.6199999999999</c:v>
                </c:pt>
                <c:pt idx="12906">
                  <c:v>1051.624</c:v>
                </c:pt>
                <c:pt idx="12907">
                  <c:v>1051.6279999999999</c:v>
                </c:pt>
                <c:pt idx="12908">
                  <c:v>1051.6320000000001</c:v>
                </c:pt>
                <c:pt idx="12909">
                  <c:v>1051.636</c:v>
                </c:pt>
                <c:pt idx="12910">
                  <c:v>1051.6400000000001</c:v>
                </c:pt>
                <c:pt idx="12911">
                  <c:v>1051.644</c:v>
                </c:pt>
                <c:pt idx="12912">
                  <c:v>1051.6479999999999</c:v>
                </c:pt>
                <c:pt idx="12913">
                  <c:v>1051.652</c:v>
                </c:pt>
                <c:pt idx="12914">
                  <c:v>1051.6559999999999</c:v>
                </c:pt>
                <c:pt idx="12915">
                  <c:v>1051.6600000000001</c:v>
                </c:pt>
                <c:pt idx="12916">
                  <c:v>1051.664</c:v>
                </c:pt>
                <c:pt idx="12917">
                  <c:v>1051.6679999999999</c:v>
                </c:pt>
                <c:pt idx="12918">
                  <c:v>1051.672</c:v>
                </c:pt>
                <c:pt idx="12919">
                  <c:v>1051.6759999999999</c:v>
                </c:pt>
                <c:pt idx="12920">
                  <c:v>1051.68</c:v>
                </c:pt>
                <c:pt idx="12921">
                  <c:v>1051.684</c:v>
                </c:pt>
                <c:pt idx="12922">
                  <c:v>1051.6880000000001</c:v>
                </c:pt>
                <c:pt idx="12923">
                  <c:v>1051.692</c:v>
                </c:pt>
                <c:pt idx="12924">
                  <c:v>1051.6959999999999</c:v>
                </c:pt>
                <c:pt idx="12925">
                  <c:v>1051.7</c:v>
                </c:pt>
                <c:pt idx="12926">
                  <c:v>1051.704</c:v>
                </c:pt>
                <c:pt idx="12927">
                  <c:v>1051.7080000000001</c:v>
                </c:pt>
                <c:pt idx="12928">
                  <c:v>1051.712</c:v>
                </c:pt>
                <c:pt idx="12929">
                  <c:v>1051.7159999999999</c:v>
                </c:pt>
                <c:pt idx="12930">
                  <c:v>1051.72</c:v>
                </c:pt>
                <c:pt idx="12931">
                  <c:v>1051.7239999999999</c:v>
                </c:pt>
                <c:pt idx="12932">
                  <c:v>1051.7280000000001</c:v>
                </c:pt>
                <c:pt idx="12933">
                  <c:v>1051.732</c:v>
                </c:pt>
                <c:pt idx="12934">
                  <c:v>1051.7360000000001</c:v>
                </c:pt>
                <c:pt idx="12935">
                  <c:v>1051.74</c:v>
                </c:pt>
                <c:pt idx="12936">
                  <c:v>1051.7439999999999</c:v>
                </c:pt>
                <c:pt idx="12937">
                  <c:v>1051.748</c:v>
                </c:pt>
                <c:pt idx="12938">
                  <c:v>1051.752</c:v>
                </c:pt>
                <c:pt idx="12939">
                  <c:v>1051.7560000000001</c:v>
                </c:pt>
                <c:pt idx="12940">
                  <c:v>1051.76</c:v>
                </c:pt>
                <c:pt idx="12941">
                  <c:v>1051.7639999999999</c:v>
                </c:pt>
                <c:pt idx="12942">
                  <c:v>1051.768</c:v>
                </c:pt>
                <c:pt idx="12943">
                  <c:v>1051.7719999999999</c:v>
                </c:pt>
                <c:pt idx="12944">
                  <c:v>1051.7760000000001</c:v>
                </c:pt>
                <c:pt idx="12945">
                  <c:v>1051.78</c:v>
                </c:pt>
                <c:pt idx="12946">
                  <c:v>1051.7840000000001</c:v>
                </c:pt>
                <c:pt idx="12947">
                  <c:v>1051.788</c:v>
                </c:pt>
                <c:pt idx="12948">
                  <c:v>1051.7919999999999</c:v>
                </c:pt>
                <c:pt idx="12949">
                  <c:v>1051.796</c:v>
                </c:pt>
                <c:pt idx="12950">
                  <c:v>1051.8</c:v>
                </c:pt>
                <c:pt idx="12951">
                  <c:v>1051.8040000000001</c:v>
                </c:pt>
                <c:pt idx="12952">
                  <c:v>1051.808</c:v>
                </c:pt>
                <c:pt idx="12953">
                  <c:v>1051.8119999999999</c:v>
                </c:pt>
                <c:pt idx="12954">
                  <c:v>1051.816</c:v>
                </c:pt>
                <c:pt idx="12955">
                  <c:v>1051.82</c:v>
                </c:pt>
                <c:pt idx="12956">
                  <c:v>1051.8240000000001</c:v>
                </c:pt>
                <c:pt idx="12957">
                  <c:v>1051.828</c:v>
                </c:pt>
                <c:pt idx="12958">
                  <c:v>1051.8320000000001</c:v>
                </c:pt>
                <c:pt idx="12959">
                  <c:v>1051.836</c:v>
                </c:pt>
                <c:pt idx="12960">
                  <c:v>1051.8399999999999</c:v>
                </c:pt>
                <c:pt idx="12961">
                  <c:v>1051.8440000000001</c:v>
                </c:pt>
                <c:pt idx="12962">
                  <c:v>1051.848</c:v>
                </c:pt>
                <c:pt idx="12963">
                  <c:v>1051.8520000000001</c:v>
                </c:pt>
                <c:pt idx="12964">
                  <c:v>1051.856</c:v>
                </c:pt>
                <c:pt idx="12965">
                  <c:v>1051.8599999999999</c:v>
                </c:pt>
                <c:pt idx="12966">
                  <c:v>1051.864</c:v>
                </c:pt>
                <c:pt idx="12967">
                  <c:v>1051.8679999999999</c:v>
                </c:pt>
                <c:pt idx="12968">
                  <c:v>1051.8720000000001</c:v>
                </c:pt>
                <c:pt idx="12969">
                  <c:v>1051.876</c:v>
                </c:pt>
                <c:pt idx="12970">
                  <c:v>1051.8800000000001</c:v>
                </c:pt>
                <c:pt idx="12971">
                  <c:v>1051.884</c:v>
                </c:pt>
                <c:pt idx="12972">
                  <c:v>1051.8879999999999</c:v>
                </c:pt>
                <c:pt idx="12973">
                  <c:v>1051.8920000000001</c:v>
                </c:pt>
                <c:pt idx="12974">
                  <c:v>1051.896</c:v>
                </c:pt>
                <c:pt idx="12975">
                  <c:v>1051.9000000000001</c:v>
                </c:pt>
                <c:pt idx="12976">
                  <c:v>1051.904</c:v>
                </c:pt>
                <c:pt idx="12977">
                  <c:v>1051.9079999999999</c:v>
                </c:pt>
                <c:pt idx="12978">
                  <c:v>1051.912</c:v>
                </c:pt>
                <c:pt idx="12979">
                  <c:v>1051.9159999999999</c:v>
                </c:pt>
                <c:pt idx="12980">
                  <c:v>1051.92</c:v>
                </c:pt>
                <c:pt idx="12981">
                  <c:v>1051.924</c:v>
                </c:pt>
                <c:pt idx="12982">
                  <c:v>1051.9280000000001</c:v>
                </c:pt>
                <c:pt idx="12983">
                  <c:v>1051.932</c:v>
                </c:pt>
                <c:pt idx="12984">
                  <c:v>1051.9359999999999</c:v>
                </c:pt>
                <c:pt idx="12985">
                  <c:v>1051.94</c:v>
                </c:pt>
                <c:pt idx="12986">
                  <c:v>1051.944</c:v>
                </c:pt>
                <c:pt idx="12987">
                  <c:v>1051.9480000000001</c:v>
                </c:pt>
                <c:pt idx="12988">
                  <c:v>1051.952</c:v>
                </c:pt>
                <c:pt idx="12989">
                  <c:v>1051.9559999999999</c:v>
                </c:pt>
                <c:pt idx="12990">
                  <c:v>1051.96</c:v>
                </c:pt>
                <c:pt idx="12991">
                  <c:v>1051.9639999999999</c:v>
                </c:pt>
                <c:pt idx="12992">
                  <c:v>1051.9680000000001</c:v>
                </c:pt>
                <c:pt idx="12993">
                  <c:v>1051.972</c:v>
                </c:pt>
                <c:pt idx="12994">
                  <c:v>1051.9760000000001</c:v>
                </c:pt>
                <c:pt idx="12995">
                  <c:v>1051.98</c:v>
                </c:pt>
                <c:pt idx="12996">
                  <c:v>1051.9839999999999</c:v>
                </c:pt>
                <c:pt idx="12997">
                  <c:v>1051.9880000000001</c:v>
                </c:pt>
                <c:pt idx="12998">
                  <c:v>1051.992</c:v>
                </c:pt>
                <c:pt idx="12999">
                  <c:v>1051.9960000000001</c:v>
                </c:pt>
                <c:pt idx="13000">
                  <c:v>1052</c:v>
                </c:pt>
                <c:pt idx="13001">
                  <c:v>1052.0039999999999</c:v>
                </c:pt>
                <c:pt idx="13002">
                  <c:v>1052.008</c:v>
                </c:pt>
                <c:pt idx="13003">
                  <c:v>1052.0119999999999</c:v>
                </c:pt>
                <c:pt idx="13004">
                  <c:v>1052.0160000000001</c:v>
                </c:pt>
                <c:pt idx="13005">
                  <c:v>1052.02</c:v>
                </c:pt>
                <c:pt idx="13006">
                  <c:v>1052.0239999999999</c:v>
                </c:pt>
                <c:pt idx="13007">
                  <c:v>1052.028</c:v>
                </c:pt>
                <c:pt idx="13008">
                  <c:v>1052.0319999999999</c:v>
                </c:pt>
                <c:pt idx="13009">
                  <c:v>1052.0360000000001</c:v>
                </c:pt>
                <c:pt idx="13010">
                  <c:v>1052.04</c:v>
                </c:pt>
                <c:pt idx="13011">
                  <c:v>1052.0440000000001</c:v>
                </c:pt>
                <c:pt idx="13012">
                  <c:v>1052.048</c:v>
                </c:pt>
                <c:pt idx="13013">
                  <c:v>1052.0519999999999</c:v>
                </c:pt>
                <c:pt idx="13014">
                  <c:v>1052.056</c:v>
                </c:pt>
                <c:pt idx="13015">
                  <c:v>1052.06</c:v>
                </c:pt>
                <c:pt idx="13016">
                  <c:v>1052.0640000000001</c:v>
                </c:pt>
                <c:pt idx="13017">
                  <c:v>1052.068</c:v>
                </c:pt>
                <c:pt idx="13018">
                  <c:v>1052.0719999999999</c:v>
                </c:pt>
                <c:pt idx="13019">
                  <c:v>1052.076</c:v>
                </c:pt>
                <c:pt idx="13020">
                  <c:v>1052.08</c:v>
                </c:pt>
                <c:pt idx="13021">
                  <c:v>1052.0840000000001</c:v>
                </c:pt>
                <c:pt idx="13022">
                  <c:v>1052.088</c:v>
                </c:pt>
                <c:pt idx="13023">
                  <c:v>1052.0920000000001</c:v>
                </c:pt>
                <c:pt idx="13024">
                  <c:v>1052.096</c:v>
                </c:pt>
                <c:pt idx="13025">
                  <c:v>1052.0999999999999</c:v>
                </c:pt>
                <c:pt idx="13026">
                  <c:v>1052.104</c:v>
                </c:pt>
                <c:pt idx="13027">
                  <c:v>1052.1079999999999</c:v>
                </c:pt>
                <c:pt idx="13028">
                  <c:v>1052.1120000000001</c:v>
                </c:pt>
                <c:pt idx="13029">
                  <c:v>1052.116</c:v>
                </c:pt>
                <c:pt idx="13030">
                  <c:v>1052.1199999999999</c:v>
                </c:pt>
                <c:pt idx="13031">
                  <c:v>1052.124</c:v>
                </c:pt>
                <c:pt idx="13032">
                  <c:v>1052.1279999999999</c:v>
                </c:pt>
                <c:pt idx="13033">
                  <c:v>1052.1320000000001</c:v>
                </c:pt>
                <c:pt idx="13034">
                  <c:v>1052.136</c:v>
                </c:pt>
                <c:pt idx="13035">
                  <c:v>1052.1400000000001</c:v>
                </c:pt>
                <c:pt idx="13036">
                  <c:v>1052.144</c:v>
                </c:pt>
                <c:pt idx="13037">
                  <c:v>1052.1479999999999</c:v>
                </c:pt>
                <c:pt idx="13038">
                  <c:v>1052.152</c:v>
                </c:pt>
                <c:pt idx="13039">
                  <c:v>1052.1559999999999</c:v>
                </c:pt>
                <c:pt idx="13040">
                  <c:v>1052.1600000000001</c:v>
                </c:pt>
                <c:pt idx="13041">
                  <c:v>1052.164</c:v>
                </c:pt>
                <c:pt idx="13042">
                  <c:v>1052.1679999999999</c:v>
                </c:pt>
                <c:pt idx="13043">
                  <c:v>1052.172</c:v>
                </c:pt>
                <c:pt idx="13044">
                  <c:v>1052.1759999999999</c:v>
                </c:pt>
                <c:pt idx="13045">
                  <c:v>1052.18</c:v>
                </c:pt>
                <c:pt idx="13046">
                  <c:v>1052.184</c:v>
                </c:pt>
                <c:pt idx="13047">
                  <c:v>1052.1880000000001</c:v>
                </c:pt>
                <c:pt idx="13048">
                  <c:v>1052.192</c:v>
                </c:pt>
                <c:pt idx="13049">
                  <c:v>1052.1959999999999</c:v>
                </c:pt>
                <c:pt idx="13050">
                  <c:v>1052.2</c:v>
                </c:pt>
                <c:pt idx="13051">
                  <c:v>1052.204</c:v>
                </c:pt>
                <c:pt idx="13052">
                  <c:v>1052.2080000000001</c:v>
                </c:pt>
                <c:pt idx="13053">
                  <c:v>1052.212</c:v>
                </c:pt>
                <c:pt idx="13054">
                  <c:v>1052.2159999999999</c:v>
                </c:pt>
                <c:pt idx="13055">
                  <c:v>1052.22</c:v>
                </c:pt>
                <c:pt idx="13056">
                  <c:v>1052.2239999999999</c:v>
                </c:pt>
                <c:pt idx="13057">
                  <c:v>1052.2280000000001</c:v>
                </c:pt>
                <c:pt idx="13058">
                  <c:v>1052.232</c:v>
                </c:pt>
                <c:pt idx="13059">
                  <c:v>1052.2360000000001</c:v>
                </c:pt>
                <c:pt idx="13060">
                  <c:v>1052.24</c:v>
                </c:pt>
                <c:pt idx="13061">
                  <c:v>1052.2439999999999</c:v>
                </c:pt>
                <c:pt idx="13062">
                  <c:v>1052.248</c:v>
                </c:pt>
                <c:pt idx="13063">
                  <c:v>1052.252</c:v>
                </c:pt>
                <c:pt idx="13064">
                  <c:v>1052.2560000000001</c:v>
                </c:pt>
                <c:pt idx="13065">
                  <c:v>1052.26</c:v>
                </c:pt>
                <c:pt idx="13066">
                  <c:v>1052.2639999999999</c:v>
                </c:pt>
                <c:pt idx="13067">
                  <c:v>1052.268</c:v>
                </c:pt>
                <c:pt idx="13068">
                  <c:v>1052.2719999999999</c:v>
                </c:pt>
                <c:pt idx="13069">
                  <c:v>1052.2760000000001</c:v>
                </c:pt>
                <c:pt idx="13070">
                  <c:v>1052.28</c:v>
                </c:pt>
                <c:pt idx="13071">
                  <c:v>1052.2840000000001</c:v>
                </c:pt>
                <c:pt idx="13072">
                  <c:v>1052.288</c:v>
                </c:pt>
                <c:pt idx="13073">
                  <c:v>1052.2919999999999</c:v>
                </c:pt>
                <c:pt idx="13074">
                  <c:v>1052.296</c:v>
                </c:pt>
                <c:pt idx="13075">
                  <c:v>1052.3</c:v>
                </c:pt>
                <c:pt idx="13076">
                  <c:v>1052.3040000000001</c:v>
                </c:pt>
                <c:pt idx="13077">
                  <c:v>1052.308</c:v>
                </c:pt>
                <c:pt idx="13078">
                  <c:v>1052.3119999999999</c:v>
                </c:pt>
                <c:pt idx="13079">
                  <c:v>1052.316</c:v>
                </c:pt>
                <c:pt idx="13080">
                  <c:v>1052.32</c:v>
                </c:pt>
                <c:pt idx="13081">
                  <c:v>1052.3240000000001</c:v>
                </c:pt>
                <c:pt idx="13082">
                  <c:v>1052.328</c:v>
                </c:pt>
                <c:pt idx="13083">
                  <c:v>1052.3320000000001</c:v>
                </c:pt>
                <c:pt idx="13084">
                  <c:v>1052.336</c:v>
                </c:pt>
                <c:pt idx="13085">
                  <c:v>1052.3399999999999</c:v>
                </c:pt>
                <c:pt idx="13086">
                  <c:v>1052.3440000000001</c:v>
                </c:pt>
                <c:pt idx="13087">
                  <c:v>1052.348</c:v>
                </c:pt>
                <c:pt idx="13088">
                  <c:v>1052.3520000000001</c:v>
                </c:pt>
                <c:pt idx="13089">
                  <c:v>1052.356</c:v>
                </c:pt>
                <c:pt idx="13090">
                  <c:v>1052.3599999999999</c:v>
                </c:pt>
                <c:pt idx="13091">
                  <c:v>1052.364</c:v>
                </c:pt>
                <c:pt idx="13092">
                  <c:v>1052.3679999999999</c:v>
                </c:pt>
                <c:pt idx="13093">
                  <c:v>1052.3720000000001</c:v>
                </c:pt>
                <c:pt idx="13094">
                  <c:v>1052.376</c:v>
                </c:pt>
                <c:pt idx="13095">
                  <c:v>1052.3800000000001</c:v>
                </c:pt>
                <c:pt idx="13096">
                  <c:v>1052.384</c:v>
                </c:pt>
                <c:pt idx="13097">
                  <c:v>1052.3879999999999</c:v>
                </c:pt>
                <c:pt idx="13098">
                  <c:v>1052.3920000000001</c:v>
                </c:pt>
                <c:pt idx="13099">
                  <c:v>1052.396</c:v>
                </c:pt>
                <c:pt idx="13100">
                  <c:v>1052.4000000000001</c:v>
                </c:pt>
                <c:pt idx="13101">
                  <c:v>1052.404</c:v>
                </c:pt>
                <c:pt idx="13102">
                  <c:v>1052.4079999999999</c:v>
                </c:pt>
                <c:pt idx="13103">
                  <c:v>1052.412</c:v>
                </c:pt>
                <c:pt idx="13104">
                  <c:v>1052.4159999999999</c:v>
                </c:pt>
                <c:pt idx="13105">
                  <c:v>1052.42</c:v>
                </c:pt>
                <c:pt idx="13106">
                  <c:v>1052.424</c:v>
                </c:pt>
                <c:pt idx="13107">
                  <c:v>1052.4280000000001</c:v>
                </c:pt>
                <c:pt idx="13108">
                  <c:v>1052.432</c:v>
                </c:pt>
                <c:pt idx="13109">
                  <c:v>1052.4359999999999</c:v>
                </c:pt>
                <c:pt idx="13110">
                  <c:v>1052.44</c:v>
                </c:pt>
                <c:pt idx="13111">
                  <c:v>1052.444</c:v>
                </c:pt>
                <c:pt idx="13112">
                  <c:v>1052.4480000000001</c:v>
                </c:pt>
                <c:pt idx="13113">
                  <c:v>1052.452</c:v>
                </c:pt>
                <c:pt idx="13114">
                  <c:v>1052.4559999999999</c:v>
                </c:pt>
                <c:pt idx="13115">
                  <c:v>1052.46</c:v>
                </c:pt>
                <c:pt idx="13116">
                  <c:v>1052.4639999999999</c:v>
                </c:pt>
                <c:pt idx="13117">
                  <c:v>1052.4680000000001</c:v>
                </c:pt>
                <c:pt idx="13118">
                  <c:v>1052.472</c:v>
                </c:pt>
                <c:pt idx="13119">
                  <c:v>1052.4760000000001</c:v>
                </c:pt>
                <c:pt idx="13120">
                  <c:v>1052.48</c:v>
                </c:pt>
                <c:pt idx="13121">
                  <c:v>1052.4839999999999</c:v>
                </c:pt>
                <c:pt idx="13122">
                  <c:v>1052.4880000000001</c:v>
                </c:pt>
                <c:pt idx="13123">
                  <c:v>1052.492</c:v>
                </c:pt>
                <c:pt idx="13124">
                  <c:v>1052.4960000000001</c:v>
                </c:pt>
                <c:pt idx="13125">
                  <c:v>1052.5</c:v>
                </c:pt>
                <c:pt idx="13126">
                  <c:v>1052.5039999999999</c:v>
                </c:pt>
                <c:pt idx="13127">
                  <c:v>1052.508</c:v>
                </c:pt>
                <c:pt idx="13128">
                  <c:v>1052.5119999999999</c:v>
                </c:pt>
                <c:pt idx="13129">
                  <c:v>1052.5160000000001</c:v>
                </c:pt>
                <c:pt idx="13130">
                  <c:v>1052.52</c:v>
                </c:pt>
                <c:pt idx="13131">
                  <c:v>1052.5239999999999</c:v>
                </c:pt>
                <c:pt idx="13132">
                  <c:v>1052.528</c:v>
                </c:pt>
                <c:pt idx="13133">
                  <c:v>1052.5319999999999</c:v>
                </c:pt>
                <c:pt idx="13134">
                  <c:v>1052.5360000000001</c:v>
                </c:pt>
                <c:pt idx="13135">
                  <c:v>1052.54</c:v>
                </c:pt>
                <c:pt idx="13136">
                  <c:v>1052.5440000000001</c:v>
                </c:pt>
                <c:pt idx="13137">
                  <c:v>1052.548</c:v>
                </c:pt>
                <c:pt idx="13138">
                  <c:v>1052.5519999999999</c:v>
                </c:pt>
                <c:pt idx="13139">
                  <c:v>1052.556</c:v>
                </c:pt>
                <c:pt idx="13140">
                  <c:v>1052.56</c:v>
                </c:pt>
                <c:pt idx="13141">
                  <c:v>1052.5640000000001</c:v>
                </c:pt>
                <c:pt idx="13142">
                  <c:v>1052.568</c:v>
                </c:pt>
                <c:pt idx="13143">
                  <c:v>1052.5719999999999</c:v>
                </c:pt>
                <c:pt idx="13144">
                  <c:v>1052.576</c:v>
                </c:pt>
                <c:pt idx="13145">
                  <c:v>1052.58</c:v>
                </c:pt>
                <c:pt idx="13146">
                  <c:v>1052.5840000000001</c:v>
                </c:pt>
                <c:pt idx="13147">
                  <c:v>1052.588</c:v>
                </c:pt>
                <c:pt idx="13148">
                  <c:v>1052.5920000000001</c:v>
                </c:pt>
                <c:pt idx="13149">
                  <c:v>1052.596</c:v>
                </c:pt>
                <c:pt idx="13150">
                  <c:v>1052.5999999999999</c:v>
                </c:pt>
                <c:pt idx="13151">
                  <c:v>1052.604</c:v>
                </c:pt>
                <c:pt idx="13152">
                  <c:v>1052.6079999999999</c:v>
                </c:pt>
                <c:pt idx="13153">
                  <c:v>1052.6120000000001</c:v>
                </c:pt>
                <c:pt idx="13154">
                  <c:v>1052.616</c:v>
                </c:pt>
                <c:pt idx="13155">
                  <c:v>1052.6199999999999</c:v>
                </c:pt>
                <c:pt idx="13156">
                  <c:v>1052.624</c:v>
                </c:pt>
                <c:pt idx="13157">
                  <c:v>1052.6279999999999</c:v>
                </c:pt>
                <c:pt idx="13158">
                  <c:v>1052.6320000000001</c:v>
                </c:pt>
                <c:pt idx="13159">
                  <c:v>1052.636</c:v>
                </c:pt>
                <c:pt idx="13160">
                  <c:v>1052.6400000000001</c:v>
                </c:pt>
                <c:pt idx="13161">
                  <c:v>1052.644</c:v>
                </c:pt>
                <c:pt idx="13162">
                  <c:v>1052.6479999999999</c:v>
                </c:pt>
                <c:pt idx="13163">
                  <c:v>1052.652</c:v>
                </c:pt>
                <c:pt idx="13164">
                  <c:v>1052.6559999999999</c:v>
                </c:pt>
                <c:pt idx="13165">
                  <c:v>1052.6600000000001</c:v>
                </c:pt>
                <c:pt idx="13166">
                  <c:v>1052.664</c:v>
                </c:pt>
                <c:pt idx="13167">
                  <c:v>1052.6679999999999</c:v>
                </c:pt>
                <c:pt idx="13168">
                  <c:v>1052.672</c:v>
                </c:pt>
                <c:pt idx="13169">
                  <c:v>1052.6759999999999</c:v>
                </c:pt>
                <c:pt idx="13170">
                  <c:v>1052.68</c:v>
                </c:pt>
                <c:pt idx="13171">
                  <c:v>1052.684</c:v>
                </c:pt>
                <c:pt idx="13172">
                  <c:v>1052.6880000000001</c:v>
                </c:pt>
                <c:pt idx="13173">
                  <c:v>1052.692</c:v>
                </c:pt>
                <c:pt idx="13174">
                  <c:v>1052.6959999999999</c:v>
                </c:pt>
                <c:pt idx="13175">
                  <c:v>1052.7</c:v>
                </c:pt>
                <c:pt idx="13176">
                  <c:v>1052.704</c:v>
                </c:pt>
                <c:pt idx="13177">
                  <c:v>1052.7080000000001</c:v>
                </c:pt>
                <c:pt idx="13178">
                  <c:v>1052.712</c:v>
                </c:pt>
                <c:pt idx="13179">
                  <c:v>1052.7159999999999</c:v>
                </c:pt>
                <c:pt idx="13180">
                  <c:v>1052.72</c:v>
                </c:pt>
                <c:pt idx="13181">
                  <c:v>1052.7239999999999</c:v>
                </c:pt>
                <c:pt idx="13182">
                  <c:v>1052.7280000000001</c:v>
                </c:pt>
                <c:pt idx="13183">
                  <c:v>1052.732</c:v>
                </c:pt>
                <c:pt idx="13184">
                  <c:v>1052.7360000000001</c:v>
                </c:pt>
                <c:pt idx="13185">
                  <c:v>1052.74</c:v>
                </c:pt>
                <c:pt idx="13186">
                  <c:v>1052.7439999999999</c:v>
                </c:pt>
                <c:pt idx="13187">
                  <c:v>1052.748</c:v>
                </c:pt>
                <c:pt idx="13188">
                  <c:v>1052.752</c:v>
                </c:pt>
                <c:pt idx="13189">
                  <c:v>1052.7560000000001</c:v>
                </c:pt>
                <c:pt idx="13190">
                  <c:v>1052.76</c:v>
                </c:pt>
                <c:pt idx="13191">
                  <c:v>1052.7639999999999</c:v>
                </c:pt>
                <c:pt idx="13192">
                  <c:v>1052.768</c:v>
                </c:pt>
                <c:pt idx="13193">
                  <c:v>1052.7719999999999</c:v>
                </c:pt>
                <c:pt idx="13194">
                  <c:v>1052.7760000000001</c:v>
                </c:pt>
                <c:pt idx="13195">
                  <c:v>1052.78</c:v>
                </c:pt>
                <c:pt idx="13196">
                  <c:v>1052.7840000000001</c:v>
                </c:pt>
                <c:pt idx="13197">
                  <c:v>1052.788</c:v>
                </c:pt>
                <c:pt idx="13198">
                  <c:v>1052.7919999999999</c:v>
                </c:pt>
                <c:pt idx="13199">
                  <c:v>1052.796</c:v>
                </c:pt>
                <c:pt idx="13200">
                  <c:v>1052.8</c:v>
                </c:pt>
                <c:pt idx="13201">
                  <c:v>1052.8040000000001</c:v>
                </c:pt>
                <c:pt idx="13202">
                  <c:v>1052.808</c:v>
                </c:pt>
                <c:pt idx="13203">
                  <c:v>1052.8119999999999</c:v>
                </c:pt>
                <c:pt idx="13204">
                  <c:v>1052.816</c:v>
                </c:pt>
                <c:pt idx="13205">
                  <c:v>1052.82</c:v>
                </c:pt>
                <c:pt idx="13206">
                  <c:v>1052.8240000000001</c:v>
                </c:pt>
                <c:pt idx="13207">
                  <c:v>1052.828</c:v>
                </c:pt>
                <c:pt idx="13208">
                  <c:v>1052.8320000000001</c:v>
                </c:pt>
                <c:pt idx="13209">
                  <c:v>1052.836</c:v>
                </c:pt>
                <c:pt idx="13210">
                  <c:v>1052.8399999999999</c:v>
                </c:pt>
                <c:pt idx="13211">
                  <c:v>1052.8440000000001</c:v>
                </c:pt>
                <c:pt idx="13212">
                  <c:v>1052.848</c:v>
                </c:pt>
                <c:pt idx="13213">
                  <c:v>1052.8520000000001</c:v>
                </c:pt>
                <c:pt idx="13214">
                  <c:v>1052.856</c:v>
                </c:pt>
                <c:pt idx="13215">
                  <c:v>1052.8599999999999</c:v>
                </c:pt>
                <c:pt idx="13216">
                  <c:v>1052.864</c:v>
                </c:pt>
                <c:pt idx="13217">
                  <c:v>1052.8679999999999</c:v>
                </c:pt>
                <c:pt idx="13218">
                  <c:v>1052.8720000000001</c:v>
                </c:pt>
                <c:pt idx="13219">
                  <c:v>1052.876</c:v>
                </c:pt>
                <c:pt idx="13220">
                  <c:v>1052.8800000000001</c:v>
                </c:pt>
                <c:pt idx="13221">
                  <c:v>1052.884</c:v>
                </c:pt>
                <c:pt idx="13222">
                  <c:v>1052.8879999999999</c:v>
                </c:pt>
                <c:pt idx="13223">
                  <c:v>1052.8920000000001</c:v>
                </c:pt>
                <c:pt idx="13224">
                  <c:v>1052.896</c:v>
                </c:pt>
                <c:pt idx="13225">
                  <c:v>1052.9000000000001</c:v>
                </c:pt>
                <c:pt idx="13226">
                  <c:v>1052.904</c:v>
                </c:pt>
                <c:pt idx="13227">
                  <c:v>1052.9079999999999</c:v>
                </c:pt>
                <c:pt idx="13228">
                  <c:v>1052.912</c:v>
                </c:pt>
                <c:pt idx="13229">
                  <c:v>1052.9159999999999</c:v>
                </c:pt>
                <c:pt idx="13230">
                  <c:v>1052.92</c:v>
                </c:pt>
                <c:pt idx="13231">
                  <c:v>1052.924</c:v>
                </c:pt>
                <c:pt idx="13232">
                  <c:v>1052.9280000000001</c:v>
                </c:pt>
                <c:pt idx="13233">
                  <c:v>1052.932</c:v>
                </c:pt>
                <c:pt idx="13234">
                  <c:v>1052.9359999999999</c:v>
                </c:pt>
                <c:pt idx="13235">
                  <c:v>1052.94</c:v>
                </c:pt>
                <c:pt idx="13236">
                  <c:v>1052.944</c:v>
                </c:pt>
                <c:pt idx="13237">
                  <c:v>1052.9480000000001</c:v>
                </c:pt>
                <c:pt idx="13238">
                  <c:v>1052.952</c:v>
                </c:pt>
                <c:pt idx="13239">
                  <c:v>1052.9559999999999</c:v>
                </c:pt>
                <c:pt idx="13240">
                  <c:v>1052.96</c:v>
                </c:pt>
                <c:pt idx="13241">
                  <c:v>1052.9639999999999</c:v>
                </c:pt>
                <c:pt idx="13242">
                  <c:v>1052.9680000000001</c:v>
                </c:pt>
                <c:pt idx="13243">
                  <c:v>1052.972</c:v>
                </c:pt>
                <c:pt idx="13244">
                  <c:v>1052.9760000000001</c:v>
                </c:pt>
                <c:pt idx="13245">
                  <c:v>1052.98</c:v>
                </c:pt>
                <c:pt idx="13246">
                  <c:v>1052.9839999999999</c:v>
                </c:pt>
                <c:pt idx="13247">
                  <c:v>1052.9880000000001</c:v>
                </c:pt>
                <c:pt idx="13248">
                  <c:v>1052.992</c:v>
                </c:pt>
                <c:pt idx="13249">
                  <c:v>1052.9960000000001</c:v>
                </c:pt>
                <c:pt idx="13250">
                  <c:v>1053</c:v>
                </c:pt>
                <c:pt idx="13251">
                  <c:v>1053.0039999999999</c:v>
                </c:pt>
                <c:pt idx="13252">
                  <c:v>1053.008</c:v>
                </c:pt>
                <c:pt idx="13253">
                  <c:v>1053.0119999999999</c:v>
                </c:pt>
                <c:pt idx="13254">
                  <c:v>1053.0160000000001</c:v>
                </c:pt>
                <c:pt idx="13255">
                  <c:v>1053.02</c:v>
                </c:pt>
                <c:pt idx="13256">
                  <c:v>1053.0239999999999</c:v>
                </c:pt>
                <c:pt idx="13257">
                  <c:v>1053.028</c:v>
                </c:pt>
                <c:pt idx="13258">
                  <c:v>1053.0319999999999</c:v>
                </c:pt>
                <c:pt idx="13259">
                  <c:v>1053.0360000000001</c:v>
                </c:pt>
                <c:pt idx="13260">
                  <c:v>1053.04</c:v>
                </c:pt>
                <c:pt idx="13261">
                  <c:v>1053.0440000000001</c:v>
                </c:pt>
                <c:pt idx="13262">
                  <c:v>1053.048</c:v>
                </c:pt>
                <c:pt idx="13263">
                  <c:v>1053.0519999999999</c:v>
                </c:pt>
                <c:pt idx="13264">
                  <c:v>1053.056</c:v>
                </c:pt>
                <c:pt idx="13265">
                  <c:v>1053.06</c:v>
                </c:pt>
                <c:pt idx="13266">
                  <c:v>1053.0640000000001</c:v>
                </c:pt>
                <c:pt idx="13267">
                  <c:v>1053.068</c:v>
                </c:pt>
                <c:pt idx="13268">
                  <c:v>1053.0719999999999</c:v>
                </c:pt>
                <c:pt idx="13269">
                  <c:v>1053.076</c:v>
                </c:pt>
                <c:pt idx="13270">
                  <c:v>1053.08</c:v>
                </c:pt>
                <c:pt idx="13271">
                  <c:v>1053.0840000000001</c:v>
                </c:pt>
                <c:pt idx="13272">
                  <c:v>1053.088</c:v>
                </c:pt>
                <c:pt idx="13273">
                  <c:v>1053.0920000000001</c:v>
                </c:pt>
                <c:pt idx="13274">
                  <c:v>1053.096</c:v>
                </c:pt>
                <c:pt idx="13275">
                  <c:v>1053.0999999999999</c:v>
                </c:pt>
                <c:pt idx="13276">
                  <c:v>1053.104</c:v>
                </c:pt>
                <c:pt idx="13277">
                  <c:v>1053.1079999999999</c:v>
                </c:pt>
                <c:pt idx="13278">
                  <c:v>1053.1120000000001</c:v>
                </c:pt>
                <c:pt idx="13279">
                  <c:v>1053.116</c:v>
                </c:pt>
                <c:pt idx="13280">
                  <c:v>1053.1199999999999</c:v>
                </c:pt>
                <c:pt idx="13281">
                  <c:v>1053.124</c:v>
                </c:pt>
                <c:pt idx="13282">
                  <c:v>1053.1279999999999</c:v>
                </c:pt>
                <c:pt idx="13283">
                  <c:v>1053.1320000000001</c:v>
                </c:pt>
                <c:pt idx="13284">
                  <c:v>1053.136</c:v>
                </c:pt>
                <c:pt idx="13285">
                  <c:v>1053.1400000000001</c:v>
                </c:pt>
                <c:pt idx="13286">
                  <c:v>1053.144</c:v>
                </c:pt>
                <c:pt idx="13287">
                  <c:v>1053.1479999999999</c:v>
                </c:pt>
                <c:pt idx="13288">
                  <c:v>1053.152</c:v>
                </c:pt>
                <c:pt idx="13289">
                  <c:v>1053.1559999999999</c:v>
                </c:pt>
                <c:pt idx="13290">
                  <c:v>1053.1600000000001</c:v>
                </c:pt>
                <c:pt idx="13291">
                  <c:v>1053.164</c:v>
                </c:pt>
                <c:pt idx="13292">
                  <c:v>1053.1679999999999</c:v>
                </c:pt>
                <c:pt idx="13293">
                  <c:v>1053.172</c:v>
                </c:pt>
                <c:pt idx="13294">
                  <c:v>1053.1759999999999</c:v>
                </c:pt>
                <c:pt idx="13295">
                  <c:v>1053.18</c:v>
                </c:pt>
                <c:pt idx="13296">
                  <c:v>1053.184</c:v>
                </c:pt>
                <c:pt idx="13297">
                  <c:v>1053.1880000000001</c:v>
                </c:pt>
                <c:pt idx="13298">
                  <c:v>1053.192</c:v>
                </c:pt>
                <c:pt idx="13299">
                  <c:v>1053.1959999999999</c:v>
                </c:pt>
                <c:pt idx="13300">
                  <c:v>1053.2</c:v>
                </c:pt>
                <c:pt idx="13301">
                  <c:v>1053.204</c:v>
                </c:pt>
                <c:pt idx="13302">
                  <c:v>1053.2080000000001</c:v>
                </c:pt>
                <c:pt idx="13303">
                  <c:v>1053.212</c:v>
                </c:pt>
                <c:pt idx="13304">
                  <c:v>1053.2159999999999</c:v>
                </c:pt>
                <c:pt idx="13305">
                  <c:v>1053.22</c:v>
                </c:pt>
                <c:pt idx="13306">
                  <c:v>1053.2239999999999</c:v>
                </c:pt>
                <c:pt idx="13307">
                  <c:v>1053.2280000000001</c:v>
                </c:pt>
                <c:pt idx="13308">
                  <c:v>1053.232</c:v>
                </c:pt>
                <c:pt idx="13309">
                  <c:v>1053.2360000000001</c:v>
                </c:pt>
                <c:pt idx="13310">
                  <c:v>1053.24</c:v>
                </c:pt>
                <c:pt idx="13311">
                  <c:v>1053.2439999999999</c:v>
                </c:pt>
                <c:pt idx="13312">
                  <c:v>1053.248</c:v>
                </c:pt>
                <c:pt idx="13313">
                  <c:v>1053.252</c:v>
                </c:pt>
                <c:pt idx="13314">
                  <c:v>1053.2560000000001</c:v>
                </c:pt>
                <c:pt idx="13315">
                  <c:v>1053.26</c:v>
                </c:pt>
                <c:pt idx="13316">
                  <c:v>1053.2639999999999</c:v>
                </c:pt>
                <c:pt idx="13317">
                  <c:v>1053.268</c:v>
                </c:pt>
                <c:pt idx="13318">
                  <c:v>1053.2719999999999</c:v>
                </c:pt>
                <c:pt idx="13319">
                  <c:v>1053.2760000000001</c:v>
                </c:pt>
                <c:pt idx="13320">
                  <c:v>1053.28</c:v>
                </c:pt>
                <c:pt idx="13321">
                  <c:v>1053.2840000000001</c:v>
                </c:pt>
                <c:pt idx="13322">
                  <c:v>1053.288</c:v>
                </c:pt>
                <c:pt idx="13323">
                  <c:v>1053.2919999999999</c:v>
                </c:pt>
                <c:pt idx="13324">
                  <c:v>1053.296</c:v>
                </c:pt>
                <c:pt idx="13325">
                  <c:v>1053.3</c:v>
                </c:pt>
                <c:pt idx="13326">
                  <c:v>1053.3040000000001</c:v>
                </c:pt>
                <c:pt idx="13327">
                  <c:v>1053.308</c:v>
                </c:pt>
                <c:pt idx="13328">
                  <c:v>1053.3119999999999</c:v>
                </c:pt>
                <c:pt idx="13329">
                  <c:v>1053.316</c:v>
                </c:pt>
                <c:pt idx="13330">
                  <c:v>1053.32</c:v>
                </c:pt>
                <c:pt idx="13331">
                  <c:v>1053.3240000000001</c:v>
                </c:pt>
                <c:pt idx="13332">
                  <c:v>1053.328</c:v>
                </c:pt>
                <c:pt idx="13333">
                  <c:v>1053.3320000000001</c:v>
                </c:pt>
                <c:pt idx="13334">
                  <c:v>1053.336</c:v>
                </c:pt>
                <c:pt idx="13335">
                  <c:v>1053.3399999999999</c:v>
                </c:pt>
                <c:pt idx="13336">
                  <c:v>1053.3440000000001</c:v>
                </c:pt>
                <c:pt idx="13337">
                  <c:v>1053.348</c:v>
                </c:pt>
                <c:pt idx="13338">
                  <c:v>1053.3520000000001</c:v>
                </c:pt>
                <c:pt idx="13339">
                  <c:v>1053.356</c:v>
                </c:pt>
                <c:pt idx="13340">
                  <c:v>1053.3599999999999</c:v>
                </c:pt>
                <c:pt idx="13341">
                  <c:v>1053.364</c:v>
                </c:pt>
                <c:pt idx="13342">
                  <c:v>1053.3679999999999</c:v>
                </c:pt>
                <c:pt idx="13343">
                  <c:v>1053.3720000000001</c:v>
                </c:pt>
                <c:pt idx="13344">
                  <c:v>1053.376</c:v>
                </c:pt>
                <c:pt idx="13345">
                  <c:v>1053.3800000000001</c:v>
                </c:pt>
                <c:pt idx="13346">
                  <c:v>1053.384</c:v>
                </c:pt>
                <c:pt idx="13347">
                  <c:v>1053.3879999999999</c:v>
                </c:pt>
                <c:pt idx="13348">
                  <c:v>1053.3920000000001</c:v>
                </c:pt>
                <c:pt idx="13349">
                  <c:v>1053.396</c:v>
                </c:pt>
                <c:pt idx="13350">
                  <c:v>1053.4000000000001</c:v>
                </c:pt>
                <c:pt idx="13351">
                  <c:v>1053.404</c:v>
                </c:pt>
                <c:pt idx="13352">
                  <c:v>1053.4079999999999</c:v>
                </c:pt>
                <c:pt idx="13353">
                  <c:v>1053.412</c:v>
                </c:pt>
                <c:pt idx="13354">
                  <c:v>1053.4159999999999</c:v>
                </c:pt>
                <c:pt idx="13355">
                  <c:v>1053.42</c:v>
                </c:pt>
                <c:pt idx="13356">
                  <c:v>1053.424</c:v>
                </c:pt>
                <c:pt idx="13357">
                  <c:v>1053.4280000000001</c:v>
                </c:pt>
                <c:pt idx="13358">
                  <c:v>1053.432</c:v>
                </c:pt>
                <c:pt idx="13359">
                  <c:v>1053.4359999999999</c:v>
                </c:pt>
                <c:pt idx="13360">
                  <c:v>1053.44</c:v>
                </c:pt>
                <c:pt idx="13361">
                  <c:v>1053.444</c:v>
                </c:pt>
                <c:pt idx="13362">
                  <c:v>1053.4480000000001</c:v>
                </c:pt>
                <c:pt idx="13363">
                  <c:v>1053.452</c:v>
                </c:pt>
                <c:pt idx="13364">
                  <c:v>1053.4559999999999</c:v>
                </c:pt>
                <c:pt idx="13365">
                  <c:v>1053.46</c:v>
                </c:pt>
                <c:pt idx="13366">
                  <c:v>1053.4639999999999</c:v>
                </c:pt>
                <c:pt idx="13367">
                  <c:v>1053.4680000000001</c:v>
                </c:pt>
                <c:pt idx="13368">
                  <c:v>1053.472</c:v>
                </c:pt>
                <c:pt idx="13369">
                  <c:v>1053.4760000000001</c:v>
                </c:pt>
                <c:pt idx="13370">
                  <c:v>1053.48</c:v>
                </c:pt>
                <c:pt idx="13371">
                  <c:v>1053.4839999999999</c:v>
                </c:pt>
                <c:pt idx="13372">
                  <c:v>1053.4880000000001</c:v>
                </c:pt>
                <c:pt idx="13373">
                  <c:v>1053.492</c:v>
                </c:pt>
                <c:pt idx="13374">
                  <c:v>1053.4960000000001</c:v>
                </c:pt>
                <c:pt idx="13375">
                  <c:v>1053.5</c:v>
                </c:pt>
                <c:pt idx="13376">
                  <c:v>1053.5039999999999</c:v>
                </c:pt>
                <c:pt idx="13377">
                  <c:v>1053.508</c:v>
                </c:pt>
                <c:pt idx="13378">
                  <c:v>1053.5119999999999</c:v>
                </c:pt>
                <c:pt idx="13379">
                  <c:v>1053.5160000000001</c:v>
                </c:pt>
                <c:pt idx="13380">
                  <c:v>1053.52</c:v>
                </c:pt>
                <c:pt idx="13381">
                  <c:v>1053.5239999999999</c:v>
                </c:pt>
                <c:pt idx="13382">
                  <c:v>1053.528</c:v>
                </c:pt>
                <c:pt idx="13383">
                  <c:v>1053.5319999999999</c:v>
                </c:pt>
                <c:pt idx="13384">
                  <c:v>1053.5360000000001</c:v>
                </c:pt>
                <c:pt idx="13385">
                  <c:v>1053.54</c:v>
                </c:pt>
                <c:pt idx="13386">
                  <c:v>1053.5440000000001</c:v>
                </c:pt>
                <c:pt idx="13387">
                  <c:v>1053.548</c:v>
                </c:pt>
                <c:pt idx="13388">
                  <c:v>1053.5519999999999</c:v>
                </c:pt>
                <c:pt idx="13389">
                  <c:v>1053.556</c:v>
                </c:pt>
                <c:pt idx="13390">
                  <c:v>1053.56</c:v>
                </c:pt>
                <c:pt idx="13391">
                  <c:v>1053.5640000000001</c:v>
                </c:pt>
                <c:pt idx="13392">
                  <c:v>1053.568</c:v>
                </c:pt>
                <c:pt idx="13393">
                  <c:v>1053.5719999999999</c:v>
                </c:pt>
                <c:pt idx="13394">
                  <c:v>1053.576</c:v>
                </c:pt>
                <c:pt idx="13395">
                  <c:v>1053.58</c:v>
                </c:pt>
                <c:pt idx="13396">
                  <c:v>1053.5840000000001</c:v>
                </c:pt>
                <c:pt idx="13397">
                  <c:v>1053.588</c:v>
                </c:pt>
                <c:pt idx="13398">
                  <c:v>1053.5920000000001</c:v>
                </c:pt>
                <c:pt idx="13399">
                  <c:v>1053.596</c:v>
                </c:pt>
                <c:pt idx="13400">
                  <c:v>1053.5999999999999</c:v>
                </c:pt>
                <c:pt idx="13401">
                  <c:v>1053.604</c:v>
                </c:pt>
                <c:pt idx="13402">
                  <c:v>1053.6079999999999</c:v>
                </c:pt>
                <c:pt idx="13403">
                  <c:v>1053.6120000000001</c:v>
                </c:pt>
                <c:pt idx="13404">
                  <c:v>1053.616</c:v>
                </c:pt>
                <c:pt idx="13405">
                  <c:v>1053.6199999999999</c:v>
                </c:pt>
                <c:pt idx="13406">
                  <c:v>1053.624</c:v>
                </c:pt>
                <c:pt idx="13407">
                  <c:v>1053.6279999999999</c:v>
                </c:pt>
                <c:pt idx="13408">
                  <c:v>1053.6320000000001</c:v>
                </c:pt>
                <c:pt idx="13409">
                  <c:v>1053.636</c:v>
                </c:pt>
                <c:pt idx="13410">
                  <c:v>1053.6400000000001</c:v>
                </c:pt>
                <c:pt idx="13411">
                  <c:v>1053.644</c:v>
                </c:pt>
                <c:pt idx="13412">
                  <c:v>1053.6479999999999</c:v>
                </c:pt>
                <c:pt idx="13413">
                  <c:v>1053.652</c:v>
                </c:pt>
                <c:pt idx="13414">
                  <c:v>1053.6559999999999</c:v>
                </c:pt>
                <c:pt idx="13415">
                  <c:v>1053.6600000000001</c:v>
                </c:pt>
                <c:pt idx="13416">
                  <c:v>1053.664</c:v>
                </c:pt>
                <c:pt idx="13417">
                  <c:v>1053.6679999999999</c:v>
                </c:pt>
                <c:pt idx="13418">
                  <c:v>1053.672</c:v>
                </c:pt>
                <c:pt idx="13419">
                  <c:v>1053.6759999999999</c:v>
                </c:pt>
                <c:pt idx="13420">
                  <c:v>1053.68</c:v>
                </c:pt>
                <c:pt idx="13421">
                  <c:v>1053.684</c:v>
                </c:pt>
                <c:pt idx="13422">
                  <c:v>1053.6880000000001</c:v>
                </c:pt>
                <c:pt idx="13423">
                  <c:v>1053.692</c:v>
                </c:pt>
                <c:pt idx="13424">
                  <c:v>1053.6959999999999</c:v>
                </c:pt>
                <c:pt idx="13425">
                  <c:v>1053.7</c:v>
                </c:pt>
                <c:pt idx="13426">
                  <c:v>1053.704</c:v>
                </c:pt>
                <c:pt idx="13427">
                  <c:v>1053.7080000000001</c:v>
                </c:pt>
                <c:pt idx="13428">
                  <c:v>1053.712</c:v>
                </c:pt>
                <c:pt idx="13429">
                  <c:v>1053.7159999999999</c:v>
                </c:pt>
                <c:pt idx="13430">
                  <c:v>1053.72</c:v>
                </c:pt>
                <c:pt idx="13431">
                  <c:v>1053.7239999999999</c:v>
                </c:pt>
                <c:pt idx="13432">
                  <c:v>1053.7280000000001</c:v>
                </c:pt>
                <c:pt idx="13433">
                  <c:v>1053.732</c:v>
                </c:pt>
                <c:pt idx="13434">
                  <c:v>1053.7360000000001</c:v>
                </c:pt>
                <c:pt idx="13435">
                  <c:v>1053.74</c:v>
                </c:pt>
                <c:pt idx="13436">
                  <c:v>1053.7439999999999</c:v>
                </c:pt>
                <c:pt idx="13437">
                  <c:v>1053.748</c:v>
                </c:pt>
                <c:pt idx="13438">
                  <c:v>1053.752</c:v>
                </c:pt>
                <c:pt idx="13439">
                  <c:v>1053.7560000000001</c:v>
                </c:pt>
                <c:pt idx="13440">
                  <c:v>1053.76</c:v>
                </c:pt>
                <c:pt idx="13441">
                  <c:v>1053.7639999999999</c:v>
                </c:pt>
                <c:pt idx="13442">
                  <c:v>1053.768</c:v>
                </c:pt>
                <c:pt idx="13443">
                  <c:v>1053.7719999999999</c:v>
                </c:pt>
                <c:pt idx="13444">
                  <c:v>1053.7760000000001</c:v>
                </c:pt>
                <c:pt idx="13445">
                  <c:v>1053.78</c:v>
                </c:pt>
                <c:pt idx="13446">
                  <c:v>1053.7840000000001</c:v>
                </c:pt>
                <c:pt idx="13447">
                  <c:v>1053.788</c:v>
                </c:pt>
                <c:pt idx="13448">
                  <c:v>1053.7919999999999</c:v>
                </c:pt>
                <c:pt idx="13449">
                  <c:v>1053.796</c:v>
                </c:pt>
                <c:pt idx="13450">
                  <c:v>1053.8</c:v>
                </c:pt>
                <c:pt idx="13451">
                  <c:v>1053.8040000000001</c:v>
                </c:pt>
                <c:pt idx="13452">
                  <c:v>1053.808</c:v>
                </c:pt>
                <c:pt idx="13453">
                  <c:v>1053.8119999999999</c:v>
                </c:pt>
                <c:pt idx="13454">
                  <c:v>1053.816</c:v>
                </c:pt>
                <c:pt idx="13455">
                  <c:v>1053.82</c:v>
                </c:pt>
                <c:pt idx="13456">
                  <c:v>1053.8240000000001</c:v>
                </c:pt>
                <c:pt idx="13457">
                  <c:v>1053.828</c:v>
                </c:pt>
                <c:pt idx="13458">
                  <c:v>1053.8320000000001</c:v>
                </c:pt>
                <c:pt idx="13459">
                  <c:v>1053.836</c:v>
                </c:pt>
                <c:pt idx="13460">
                  <c:v>1053.8399999999999</c:v>
                </c:pt>
                <c:pt idx="13461">
                  <c:v>1053.8440000000001</c:v>
                </c:pt>
                <c:pt idx="13462">
                  <c:v>1053.848</c:v>
                </c:pt>
                <c:pt idx="13463">
                  <c:v>1053.8520000000001</c:v>
                </c:pt>
                <c:pt idx="13464">
                  <c:v>1053.856</c:v>
                </c:pt>
                <c:pt idx="13465">
                  <c:v>1053.8599999999999</c:v>
                </c:pt>
                <c:pt idx="13466">
                  <c:v>1053.864</c:v>
                </c:pt>
                <c:pt idx="13467">
                  <c:v>1053.8679999999999</c:v>
                </c:pt>
                <c:pt idx="13468">
                  <c:v>1053.8720000000001</c:v>
                </c:pt>
                <c:pt idx="13469">
                  <c:v>1053.876</c:v>
                </c:pt>
                <c:pt idx="13470">
                  <c:v>1053.8800000000001</c:v>
                </c:pt>
                <c:pt idx="13471">
                  <c:v>1053.884</c:v>
                </c:pt>
                <c:pt idx="13472">
                  <c:v>1053.8879999999999</c:v>
                </c:pt>
                <c:pt idx="13473">
                  <c:v>1053.8920000000001</c:v>
                </c:pt>
                <c:pt idx="13474">
                  <c:v>1053.896</c:v>
                </c:pt>
                <c:pt idx="13475">
                  <c:v>1053.9000000000001</c:v>
                </c:pt>
                <c:pt idx="13476">
                  <c:v>1053.904</c:v>
                </c:pt>
                <c:pt idx="13477">
                  <c:v>1053.9079999999999</c:v>
                </c:pt>
                <c:pt idx="13478">
                  <c:v>1053.912</c:v>
                </c:pt>
                <c:pt idx="13479">
                  <c:v>1053.9159999999999</c:v>
                </c:pt>
                <c:pt idx="13480">
                  <c:v>1053.92</c:v>
                </c:pt>
                <c:pt idx="13481">
                  <c:v>1053.924</c:v>
                </c:pt>
                <c:pt idx="13482">
                  <c:v>1053.9280000000001</c:v>
                </c:pt>
                <c:pt idx="13483">
                  <c:v>1053.932</c:v>
                </c:pt>
                <c:pt idx="13484">
                  <c:v>1053.9359999999999</c:v>
                </c:pt>
                <c:pt idx="13485">
                  <c:v>1053.94</c:v>
                </c:pt>
                <c:pt idx="13486">
                  <c:v>1053.944</c:v>
                </c:pt>
                <c:pt idx="13487">
                  <c:v>1053.9480000000001</c:v>
                </c:pt>
                <c:pt idx="13488">
                  <c:v>1053.952</c:v>
                </c:pt>
                <c:pt idx="13489">
                  <c:v>1053.9559999999999</c:v>
                </c:pt>
                <c:pt idx="13490">
                  <c:v>1053.96</c:v>
                </c:pt>
                <c:pt idx="13491">
                  <c:v>1053.9639999999999</c:v>
                </c:pt>
                <c:pt idx="13492">
                  <c:v>1053.9680000000001</c:v>
                </c:pt>
                <c:pt idx="13493">
                  <c:v>1053.972</c:v>
                </c:pt>
                <c:pt idx="13494">
                  <c:v>1053.9760000000001</c:v>
                </c:pt>
                <c:pt idx="13495">
                  <c:v>1053.98</c:v>
                </c:pt>
                <c:pt idx="13496">
                  <c:v>1053.9839999999999</c:v>
                </c:pt>
                <c:pt idx="13497">
                  <c:v>1053.9880000000001</c:v>
                </c:pt>
                <c:pt idx="13498">
                  <c:v>1053.992</c:v>
                </c:pt>
                <c:pt idx="13499">
                  <c:v>1053.9960000000001</c:v>
                </c:pt>
                <c:pt idx="13500">
                  <c:v>1054</c:v>
                </c:pt>
                <c:pt idx="13501">
                  <c:v>1054.0039999999999</c:v>
                </c:pt>
                <c:pt idx="13502">
                  <c:v>1054.008</c:v>
                </c:pt>
                <c:pt idx="13503">
                  <c:v>1054.0119999999999</c:v>
                </c:pt>
                <c:pt idx="13504">
                  <c:v>1054.0160000000001</c:v>
                </c:pt>
                <c:pt idx="13505">
                  <c:v>1054.02</c:v>
                </c:pt>
                <c:pt idx="13506">
                  <c:v>1054.0239999999999</c:v>
                </c:pt>
                <c:pt idx="13507">
                  <c:v>1054.028</c:v>
                </c:pt>
                <c:pt idx="13508">
                  <c:v>1054.0319999999999</c:v>
                </c:pt>
                <c:pt idx="13509">
                  <c:v>1054.0360000000001</c:v>
                </c:pt>
                <c:pt idx="13510">
                  <c:v>1054.04</c:v>
                </c:pt>
                <c:pt idx="13511">
                  <c:v>1054.0440000000001</c:v>
                </c:pt>
                <c:pt idx="13512">
                  <c:v>1054.048</c:v>
                </c:pt>
                <c:pt idx="13513">
                  <c:v>1054.0519999999999</c:v>
                </c:pt>
                <c:pt idx="13514">
                  <c:v>1054.056</c:v>
                </c:pt>
                <c:pt idx="13515">
                  <c:v>1054.06</c:v>
                </c:pt>
                <c:pt idx="13516">
                  <c:v>1054.0640000000001</c:v>
                </c:pt>
                <c:pt idx="13517">
                  <c:v>1054.068</c:v>
                </c:pt>
                <c:pt idx="13518">
                  <c:v>1054.0719999999999</c:v>
                </c:pt>
                <c:pt idx="13519">
                  <c:v>1054.076</c:v>
                </c:pt>
                <c:pt idx="13520">
                  <c:v>1054.08</c:v>
                </c:pt>
                <c:pt idx="13521">
                  <c:v>1054.0840000000001</c:v>
                </c:pt>
                <c:pt idx="13522">
                  <c:v>1054.088</c:v>
                </c:pt>
                <c:pt idx="13523">
                  <c:v>1054.0920000000001</c:v>
                </c:pt>
                <c:pt idx="13524">
                  <c:v>1054.096</c:v>
                </c:pt>
                <c:pt idx="13525">
                  <c:v>1054.0999999999999</c:v>
                </c:pt>
                <c:pt idx="13526">
                  <c:v>1054.104</c:v>
                </c:pt>
                <c:pt idx="13527">
                  <c:v>1054.1079999999999</c:v>
                </c:pt>
                <c:pt idx="13528">
                  <c:v>1054.1120000000001</c:v>
                </c:pt>
                <c:pt idx="13529">
                  <c:v>1054.116</c:v>
                </c:pt>
                <c:pt idx="13530">
                  <c:v>1054.1199999999999</c:v>
                </c:pt>
                <c:pt idx="13531">
                  <c:v>1054.124</c:v>
                </c:pt>
                <c:pt idx="13532">
                  <c:v>1054.1279999999999</c:v>
                </c:pt>
                <c:pt idx="13533">
                  <c:v>1054.1320000000001</c:v>
                </c:pt>
                <c:pt idx="13534">
                  <c:v>1054.136</c:v>
                </c:pt>
                <c:pt idx="13535">
                  <c:v>1054.1400000000001</c:v>
                </c:pt>
                <c:pt idx="13536">
                  <c:v>1054.144</c:v>
                </c:pt>
                <c:pt idx="13537">
                  <c:v>1054.1479999999999</c:v>
                </c:pt>
                <c:pt idx="13538">
                  <c:v>1054.152</c:v>
                </c:pt>
                <c:pt idx="13539">
                  <c:v>1054.1559999999999</c:v>
                </c:pt>
                <c:pt idx="13540">
                  <c:v>1054.1600000000001</c:v>
                </c:pt>
                <c:pt idx="13541">
                  <c:v>1054.164</c:v>
                </c:pt>
                <c:pt idx="13542">
                  <c:v>1054.1679999999999</c:v>
                </c:pt>
                <c:pt idx="13543">
                  <c:v>1054.172</c:v>
                </c:pt>
                <c:pt idx="13544">
                  <c:v>1054.1759999999999</c:v>
                </c:pt>
                <c:pt idx="13545">
                  <c:v>1054.18</c:v>
                </c:pt>
                <c:pt idx="13546">
                  <c:v>1054.184</c:v>
                </c:pt>
                <c:pt idx="13547">
                  <c:v>1054.1880000000001</c:v>
                </c:pt>
                <c:pt idx="13548">
                  <c:v>1054.192</c:v>
                </c:pt>
                <c:pt idx="13549">
                  <c:v>1054.1959999999999</c:v>
                </c:pt>
                <c:pt idx="13550">
                  <c:v>1054.2</c:v>
                </c:pt>
                <c:pt idx="13551">
                  <c:v>1054.204</c:v>
                </c:pt>
                <c:pt idx="13552">
                  <c:v>1054.2080000000001</c:v>
                </c:pt>
                <c:pt idx="13553">
                  <c:v>1054.212</c:v>
                </c:pt>
                <c:pt idx="13554">
                  <c:v>1054.2159999999999</c:v>
                </c:pt>
                <c:pt idx="13555">
                  <c:v>1054.22</c:v>
                </c:pt>
                <c:pt idx="13556">
                  <c:v>1054.2239999999999</c:v>
                </c:pt>
                <c:pt idx="13557">
                  <c:v>1054.2280000000001</c:v>
                </c:pt>
                <c:pt idx="13558">
                  <c:v>1054.232</c:v>
                </c:pt>
                <c:pt idx="13559">
                  <c:v>1054.2360000000001</c:v>
                </c:pt>
                <c:pt idx="13560">
                  <c:v>1054.24</c:v>
                </c:pt>
                <c:pt idx="13561">
                  <c:v>1054.2439999999999</c:v>
                </c:pt>
                <c:pt idx="13562">
                  <c:v>1054.248</c:v>
                </c:pt>
                <c:pt idx="13563">
                  <c:v>1054.252</c:v>
                </c:pt>
                <c:pt idx="13564">
                  <c:v>1054.2560000000001</c:v>
                </c:pt>
                <c:pt idx="13565">
                  <c:v>1054.26</c:v>
                </c:pt>
                <c:pt idx="13566">
                  <c:v>1054.2639999999999</c:v>
                </c:pt>
                <c:pt idx="13567">
                  <c:v>1054.268</c:v>
                </c:pt>
                <c:pt idx="13568">
                  <c:v>1054.2719999999999</c:v>
                </c:pt>
                <c:pt idx="13569">
                  <c:v>1054.2760000000001</c:v>
                </c:pt>
                <c:pt idx="13570">
                  <c:v>1054.28</c:v>
                </c:pt>
                <c:pt idx="13571">
                  <c:v>1054.2840000000001</c:v>
                </c:pt>
                <c:pt idx="13572">
                  <c:v>1054.288</c:v>
                </c:pt>
                <c:pt idx="13573">
                  <c:v>1054.2919999999999</c:v>
                </c:pt>
                <c:pt idx="13574">
                  <c:v>1054.296</c:v>
                </c:pt>
                <c:pt idx="13575">
                  <c:v>1054.3</c:v>
                </c:pt>
                <c:pt idx="13576">
                  <c:v>1054.3040000000001</c:v>
                </c:pt>
                <c:pt idx="13577">
                  <c:v>1054.308</c:v>
                </c:pt>
                <c:pt idx="13578">
                  <c:v>1054.3119999999999</c:v>
                </c:pt>
                <c:pt idx="13579">
                  <c:v>1054.316</c:v>
                </c:pt>
                <c:pt idx="13580">
                  <c:v>1054.32</c:v>
                </c:pt>
                <c:pt idx="13581">
                  <c:v>1054.3240000000001</c:v>
                </c:pt>
                <c:pt idx="13582">
                  <c:v>1054.328</c:v>
                </c:pt>
                <c:pt idx="13583">
                  <c:v>1054.3320000000001</c:v>
                </c:pt>
                <c:pt idx="13584">
                  <c:v>1054.336</c:v>
                </c:pt>
                <c:pt idx="13585">
                  <c:v>1054.3399999999999</c:v>
                </c:pt>
                <c:pt idx="13586">
                  <c:v>1054.3440000000001</c:v>
                </c:pt>
                <c:pt idx="13587">
                  <c:v>1054.348</c:v>
                </c:pt>
                <c:pt idx="13588">
                  <c:v>1054.3520000000001</c:v>
                </c:pt>
                <c:pt idx="13589">
                  <c:v>1054.356</c:v>
                </c:pt>
                <c:pt idx="13590">
                  <c:v>1054.3599999999999</c:v>
                </c:pt>
                <c:pt idx="13591">
                  <c:v>1054.364</c:v>
                </c:pt>
                <c:pt idx="13592">
                  <c:v>1054.3679999999999</c:v>
                </c:pt>
                <c:pt idx="13593">
                  <c:v>1054.3720000000001</c:v>
                </c:pt>
                <c:pt idx="13594">
                  <c:v>1054.376</c:v>
                </c:pt>
                <c:pt idx="13595">
                  <c:v>1054.3800000000001</c:v>
                </c:pt>
                <c:pt idx="13596">
                  <c:v>1054.384</c:v>
                </c:pt>
                <c:pt idx="13597">
                  <c:v>1054.3879999999999</c:v>
                </c:pt>
                <c:pt idx="13598">
                  <c:v>1054.3920000000001</c:v>
                </c:pt>
                <c:pt idx="13599">
                  <c:v>1054.396</c:v>
                </c:pt>
                <c:pt idx="13600">
                  <c:v>1054.4000000000001</c:v>
                </c:pt>
                <c:pt idx="13601">
                  <c:v>1054.404</c:v>
                </c:pt>
                <c:pt idx="13602">
                  <c:v>1054.4079999999999</c:v>
                </c:pt>
                <c:pt idx="13603">
                  <c:v>1054.412</c:v>
                </c:pt>
                <c:pt idx="13604">
                  <c:v>1054.4159999999999</c:v>
                </c:pt>
                <c:pt idx="13605">
                  <c:v>1054.42</c:v>
                </c:pt>
                <c:pt idx="13606">
                  <c:v>1054.424</c:v>
                </c:pt>
                <c:pt idx="13607">
                  <c:v>1054.4280000000001</c:v>
                </c:pt>
                <c:pt idx="13608">
                  <c:v>1054.432</c:v>
                </c:pt>
                <c:pt idx="13609">
                  <c:v>1054.4359999999999</c:v>
                </c:pt>
                <c:pt idx="13610">
                  <c:v>1054.44</c:v>
                </c:pt>
                <c:pt idx="13611">
                  <c:v>1054.444</c:v>
                </c:pt>
                <c:pt idx="13612">
                  <c:v>1054.4480000000001</c:v>
                </c:pt>
                <c:pt idx="13613">
                  <c:v>1054.452</c:v>
                </c:pt>
                <c:pt idx="13614">
                  <c:v>1054.4559999999999</c:v>
                </c:pt>
                <c:pt idx="13615">
                  <c:v>1054.46</c:v>
                </c:pt>
                <c:pt idx="13616">
                  <c:v>1054.4639999999999</c:v>
                </c:pt>
                <c:pt idx="13617">
                  <c:v>1054.4680000000001</c:v>
                </c:pt>
                <c:pt idx="13618">
                  <c:v>1054.472</c:v>
                </c:pt>
                <c:pt idx="13619">
                  <c:v>1054.4760000000001</c:v>
                </c:pt>
                <c:pt idx="13620">
                  <c:v>1054.48</c:v>
                </c:pt>
                <c:pt idx="13621">
                  <c:v>1054.4839999999999</c:v>
                </c:pt>
                <c:pt idx="13622">
                  <c:v>1054.4880000000001</c:v>
                </c:pt>
                <c:pt idx="13623">
                  <c:v>1054.492</c:v>
                </c:pt>
                <c:pt idx="13624">
                  <c:v>1054.4960000000001</c:v>
                </c:pt>
                <c:pt idx="13625">
                  <c:v>1054.5</c:v>
                </c:pt>
                <c:pt idx="13626">
                  <c:v>1054.5039999999999</c:v>
                </c:pt>
                <c:pt idx="13627">
                  <c:v>1054.508</c:v>
                </c:pt>
                <c:pt idx="13628">
                  <c:v>1054.5119999999999</c:v>
                </c:pt>
                <c:pt idx="13629">
                  <c:v>1054.5160000000001</c:v>
                </c:pt>
                <c:pt idx="13630">
                  <c:v>1054.52</c:v>
                </c:pt>
                <c:pt idx="13631">
                  <c:v>1054.5239999999999</c:v>
                </c:pt>
                <c:pt idx="13632">
                  <c:v>1054.528</c:v>
                </c:pt>
                <c:pt idx="13633">
                  <c:v>1054.5319999999999</c:v>
                </c:pt>
                <c:pt idx="13634">
                  <c:v>1054.5360000000001</c:v>
                </c:pt>
                <c:pt idx="13635">
                  <c:v>1054.54</c:v>
                </c:pt>
                <c:pt idx="13636">
                  <c:v>1054.5440000000001</c:v>
                </c:pt>
                <c:pt idx="13637">
                  <c:v>1054.548</c:v>
                </c:pt>
                <c:pt idx="13638">
                  <c:v>1054.5519999999999</c:v>
                </c:pt>
                <c:pt idx="13639">
                  <c:v>1054.556</c:v>
                </c:pt>
                <c:pt idx="13640">
                  <c:v>1054.56</c:v>
                </c:pt>
                <c:pt idx="13641">
                  <c:v>1054.5640000000001</c:v>
                </c:pt>
                <c:pt idx="13642">
                  <c:v>1054.568</c:v>
                </c:pt>
                <c:pt idx="13643">
                  <c:v>1054.5719999999999</c:v>
                </c:pt>
                <c:pt idx="13644">
                  <c:v>1054.576</c:v>
                </c:pt>
                <c:pt idx="13645">
                  <c:v>1054.58</c:v>
                </c:pt>
                <c:pt idx="13646">
                  <c:v>1054.5840000000001</c:v>
                </c:pt>
                <c:pt idx="13647">
                  <c:v>1054.588</c:v>
                </c:pt>
                <c:pt idx="13648">
                  <c:v>1054.5920000000001</c:v>
                </c:pt>
                <c:pt idx="13649">
                  <c:v>1054.596</c:v>
                </c:pt>
                <c:pt idx="13650">
                  <c:v>1054.5999999999999</c:v>
                </c:pt>
                <c:pt idx="13651">
                  <c:v>1054.604</c:v>
                </c:pt>
                <c:pt idx="13652">
                  <c:v>1054.6079999999999</c:v>
                </c:pt>
                <c:pt idx="13653">
                  <c:v>1054.6120000000001</c:v>
                </c:pt>
                <c:pt idx="13654">
                  <c:v>1054.616</c:v>
                </c:pt>
                <c:pt idx="13655">
                  <c:v>1054.6199999999999</c:v>
                </c:pt>
                <c:pt idx="13656">
                  <c:v>1054.624</c:v>
                </c:pt>
                <c:pt idx="13657">
                  <c:v>1054.6279999999999</c:v>
                </c:pt>
                <c:pt idx="13658">
                  <c:v>1054.6320000000001</c:v>
                </c:pt>
                <c:pt idx="13659">
                  <c:v>1054.636</c:v>
                </c:pt>
                <c:pt idx="13660">
                  <c:v>1054.6400000000001</c:v>
                </c:pt>
                <c:pt idx="13661">
                  <c:v>1054.644</c:v>
                </c:pt>
                <c:pt idx="13662">
                  <c:v>1054.6479999999999</c:v>
                </c:pt>
                <c:pt idx="13663">
                  <c:v>1054.652</c:v>
                </c:pt>
                <c:pt idx="13664">
                  <c:v>1054.6559999999999</c:v>
                </c:pt>
                <c:pt idx="13665">
                  <c:v>1054.6600000000001</c:v>
                </c:pt>
                <c:pt idx="13666">
                  <c:v>1054.664</c:v>
                </c:pt>
                <c:pt idx="13667">
                  <c:v>1054.6679999999999</c:v>
                </c:pt>
                <c:pt idx="13668">
                  <c:v>1054.672</c:v>
                </c:pt>
                <c:pt idx="13669">
                  <c:v>1054.6759999999999</c:v>
                </c:pt>
                <c:pt idx="13670">
                  <c:v>1054.68</c:v>
                </c:pt>
                <c:pt idx="13671">
                  <c:v>1054.684</c:v>
                </c:pt>
                <c:pt idx="13672">
                  <c:v>1054.6880000000001</c:v>
                </c:pt>
                <c:pt idx="13673">
                  <c:v>1054.692</c:v>
                </c:pt>
                <c:pt idx="13674">
                  <c:v>1054.6959999999999</c:v>
                </c:pt>
                <c:pt idx="13675">
                  <c:v>1054.7</c:v>
                </c:pt>
                <c:pt idx="13676">
                  <c:v>1054.704</c:v>
                </c:pt>
                <c:pt idx="13677">
                  <c:v>1054.7080000000001</c:v>
                </c:pt>
                <c:pt idx="13678">
                  <c:v>1054.712</c:v>
                </c:pt>
                <c:pt idx="13679">
                  <c:v>1054.7159999999999</c:v>
                </c:pt>
                <c:pt idx="13680">
                  <c:v>1054.72</c:v>
                </c:pt>
                <c:pt idx="13681">
                  <c:v>1054.7239999999999</c:v>
                </c:pt>
                <c:pt idx="13682">
                  <c:v>1054.7280000000001</c:v>
                </c:pt>
                <c:pt idx="13683">
                  <c:v>1054.732</c:v>
                </c:pt>
                <c:pt idx="13684">
                  <c:v>1054.7360000000001</c:v>
                </c:pt>
                <c:pt idx="13685">
                  <c:v>1054.74</c:v>
                </c:pt>
                <c:pt idx="13686">
                  <c:v>1054.7439999999999</c:v>
                </c:pt>
                <c:pt idx="13687">
                  <c:v>1054.748</c:v>
                </c:pt>
                <c:pt idx="13688">
                  <c:v>1054.752</c:v>
                </c:pt>
                <c:pt idx="13689">
                  <c:v>1054.7560000000001</c:v>
                </c:pt>
                <c:pt idx="13690">
                  <c:v>1054.76</c:v>
                </c:pt>
                <c:pt idx="13691">
                  <c:v>1054.7639999999999</c:v>
                </c:pt>
                <c:pt idx="13692">
                  <c:v>1054.768</c:v>
                </c:pt>
                <c:pt idx="13693">
                  <c:v>1054.7719999999999</c:v>
                </c:pt>
                <c:pt idx="13694">
                  <c:v>1054.7760000000001</c:v>
                </c:pt>
                <c:pt idx="13695">
                  <c:v>1054.78</c:v>
                </c:pt>
                <c:pt idx="13696">
                  <c:v>1054.7840000000001</c:v>
                </c:pt>
                <c:pt idx="13697">
                  <c:v>1054.788</c:v>
                </c:pt>
                <c:pt idx="13698">
                  <c:v>1054.7919999999999</c:v>
                </c:pt>
                <c:pt idx="13699">
                  <c:v>1054.796</c:v>
                </c:pt>
                <c:pt idx="13700">
                  <c:v>1054.8</c:v>
                </c:pt>
                <c:pt idx="13701">
                  <c:v>1054.8040000000001</c:v>
                </c:pt>
                <c:pt idx="13702">
                  <c:v>1054.808</c:v>
                </c:pt>
                <c:pt idx="13703">
                  <c:v>1054.8119999999999</c:v>
                </c:pt>
                <c:pt idx="13704">
                  <c:v>1054.816</c:v>
                </c:pt>
                <c:pt idx="13705">
                  <c:v>1054.82</c:v>
                </c:pt>
                <c:pt idx="13706">
                  <c:v>1054.8240000000001</c:v>
                </c:pt>
                <c:pt idx="13707">
                  <c:v>1054.828</c:v>
                </c:pt>
                <c:pt idx="13708">
                  <c:v>1054.8320000000001</c:v>
                </c:pt>
                <c:pt idx="13709">
                  <c:v>1054.836</c:v>
                </c:pt>
                <c:pt idx="13710">
                  <c:v>1054.8399999999999</c:v>
                </c:pt>
                <c:pt idx="13711">
                  <c:v>1054.8440000000001</c:v>
                </c:pt>
                <c:pt idx="13712">
                  <c:v>1054.848</c:v>
                </c:pt>
                <c:pt idx="13713">
                  <c:v>1054.8520000000001</c:v>
                </c:pt>
                <c:pt idx="13714">
                  <c:v>1054.856</c:v>
                </c:pt>
                <c:pt idx="13715">
                  <c:v>1054.8599999999999</c:v>
                </c:pt>
                <c:pt idx="13716">
                  <c:v>1054.864</c:v>
                </c:pt>
                <c:pt idx="13717">
                  <c:v>1054.8679999999999</c:v>
                </c:pt>
                <c:pt idx="13718">
                  <c:v>1054.8720000000001</c:v>
                </c:pt>
                <c:pt idx="13719">
                  <c:v>1054.876</c:v>
                </c:pt>
                <c:pt idx="13720">
                  <c:v>1054.8800000000001</c:v>
                </c:pt>
                <c:pt idx="13721">
                  <c:v>1054.884</c:v>
                </c:pt>
                <c:pt idx="13722">
                  <c:v>1054.8879999999999</c:v>
                </c:pt>
                <c:pt idx="13723">
                  <c:v>1054.8920000000001</c:v>
                </c:pt>
                <c:pt idx="13724">
                  <c:v>1054.896</c:v>
                </c:pt>
                <c:pt idx="13725">
                  <c:v>1054.9000000000001</c:v>
                </c:pt>
                <c:pt idx="13726">
                  <c:v>1054.904</c:v>
                </c:pt>
                <c:pt idx="13727">
                  <c:v>1054.9079999999999</c:v>
                </c:pt>
                <c:pt idx="13728">
                  <c:v>1054.912</c:v>
                </c:pt>
                <c:pt idx="13729">
                  <c:v>1054.9159999999999</c:v>
                </c:pt>
                <c:pt idx="13730">
                  <c:v>1054.92</c:v>
                </c:pt>
                <c:pt idx="13731">
                  <c:v>1054.924</c:v>
                </c:pt>
                <c:pt idx="13732">
                  <c:v>1054.9280000000001</c:v>
                </c:pt>
                <c:pt idx="13733">
                  <c:v>1054.932</c:v>
                </c:pt>
                <c:pt idx="13734">
                  <c:v>1054.9359999999999</c:v>
                </c:pt>
                <c:pt idx="13735">
                  <c:v>1054.94</c:v>
                </c:pt>
                <c:pt idx="13736">
                  <c:v>1054.944</c:v>
                </c:pt>
                <c:pt idx="13737">
                  <c:v>1054.9480000000001</c:v>
                </c:pt>
                <c:pt idx="13738">
                  <c:v>1054.952</c:v>
                </c:pt>
                <c:pt idx="13739">
                  <c:v>1054.9559999999999</c:v>
                </c:pt>
                <c:pt idx="13740">
                  <c:v>1054.96</c:v>
                </c:pt>
                <c:pt idx="13741">
                  <c:v>1054.9639999999999</c:v>
                </c:pt>
                <c:pt idx="13742">
                  <c:v>1054.9680000000001</c:v>
                </c:pt>
                <c:pt idx="13743">
                  <c:v>1054.972</c:v>
                </c:pt>
                <c:pt idx="13744">
                  <c:v>1054.9760000000001</c:v>
                </c:pt>
                <c:pt idx="13745">
                  <c:v>1054.98</c:v>
                </c:pt>
                <c:pt idx="13746">
                  <c:v>1054.9839999999999</c:v>
                </c:pt>
                <c:pt idx="13747">
                  <c:v>1054.9880000000001</c:v>
                </c:pt>
                <c:pt idx="13748">
                  <c:v>1054.992</c:v>
                </c:pt>
                <c:pt idx="13749">
                  <c:v>1054.9960000000001</c:v>
                </c:pt>
                <c:pt idx="13750">
                  <c:v>1055</c:v>
                </c:pt>
                <c:pt idx="13751">
                  <c:v>1055.0039999999999</c:v>
                </c:pt>
                <c:pt idx="13752">
                  <c:v>1055.008</c:v>
                </c:pt>
                <c:pt idx="13753">
                  <c:v>1055.0119999999999</c:v>
                </c:pt>
                <c:pt idx="13754">
                  <c:v>1055.0160000000001</c:v>
                </c:pt>
                <c:pt idx="13755">
                  <c:v>1055.02</c:v>
                </c:pt>
                <c:pt idx="13756">
                  <c:v>1055.0239999999999</c:v>
                </c:pt>
                <c:pt idx="13757">
                  <c:v>1055.028</c:v>
                </c:pt>
                <c:pt idx="13758">
                  <c:v>1055.0319999999999</c:v>
                </c:pt>
                <c:pt idx="13759">
                  <c:v>1055.0360000000001</c:v>
                </c:pt>
                <c:pt idx="13760">
                  <c:v>1055.04</c:v>
                </c:pt>
                <c:pt idx="13761">
                  <c:v>1055.0440000000001</c:v>
                </c:pt>
                <c:pt idx="13762">
                  <c:v>1055.048</c:v>
                </c:pt>
                <c:pt idx="13763">
                  <c:v>1055.0519999999999</c:v>
                </c:pt>
                <c:pt idx="13764">
                  <c:v>1055.056</c:v>
                </c:pt>
                <c:pt idx="13765">
                  <c:v>1055.06</c:v>
                </c:pt>
                <c:pt idx="13766">
                  <c:v>1055.0640000000001</c:v>
                </c:pt>
                <c:pt idx="13767">
                  <c:v>1055.068</c:v>
                </c:pt>
                <c:pt idx="13768">
                  <c:v>1055.0719999999999</c:v>
                </c:pt>
                <c:pt idx="13769">
                  <c:v>1055.076</c:v>
                </c:pt>
                <c:pt idx="13770">
                  <c:v>1055.08</c:v>
                </c:pt>
                <c:pt idx="13771">
                  <c:v>1055.0840000000001</c:v>
                </c:pt>
                <c:pt idx="13772">
                  <c:v>1055.088</c:v>
                </c:pt>
                <c:pt idx="13773">
                  <c:v>1055.0920000000001</c:v>
                </c:pt>
                <c:pt idx="13774">
                  <c:v>1055.096</c:v>
                </c:pt>
                <c:pt idx="13775">
                  <c:v>1055.0999999999999</c:v>
                </c:pt>
                <c:pt idx="13776">
                  <c:v>1055.104</c:v>
                </c:pt>
                <c:pt idx="13777">
                  <c:v>1055.1079999999999</c:v>
                </c:pt>
                <c:pt idx="13778">
                  <c:v>1055.1120000000001</c:v>
                </c:pt>
                <c:pt idx="13779">
                  <c:v>1055.116</c:v>
                </c:pt>
                <c:pt idx="13780">
                  <c:v>1055.1199999999999</c:v>
                </c:pt>
                <c:pt idx="13781">
                  <c:v>1055.124</c:v>
                </c:pt>
                <c:pt idx="13782">
                  <c:v>1055.1279999999999</c:v>
                </c:pt>
                <c:pt idx="13783">
                  <c:v>1055.1320000000001</c:v>
                </c:pt>
                <c:pt idx="13784">
                  <c:v>1055.136</c:v>
                </c:pt>
                <c:pt idx="13785">
                  <c:v>1055.1400000000001</c:v>
                </c:pt>
                <c:pt idx="13786">
                  <c:v>1055.144</c:v>
                </c:pt>
                <c:pt idx="13787">
                  <c:v>1055.1479999999999</c:v>
                </c:pt>
                <c:pt idx="13788">
                  <c:v>1055.152</c:v>
                </c:pt>
                <c:pt idx="13789">
                  <c:v>1055.1559999999999</c:v>
                </c:pt>
                <c:pt idx="13790">
                  <c:v>1055.1600000000001</c:v>
                </c:pt>
                <c:pt idx="13791">
                  <c:v>1055.164</c:v>
                </c:pt>
                <c:pt idx="13792">
                  <c:v>1055.1679999999999</c:v>
                </c:pt>
                <c:pt idx="13793">
                  <c:v>1055.172</c:v>
                </c:pt>
                <c:pt idx="13794">
                  <c:v>1055.1759999999999</c:v>
                </c:pt>
                <c:pt idx="13795">
                  <c:v>1055.18</c:v>
                </c:pt>
                <c:pt idx="13796">
                  <c:v>1055.184</c:v>
                </c:pt>
                <c:pt idx="13797">
                  <c:v>1055.1880000000001</c:v>
                </c:pt>
                <c:pt idx="13798">
                  <c:v>1055.192</c:v>
                </c:pt>
                <c:pt idx="13799">
                  <c:v>1055.1959999999999</c:v>
                </c:pt>
                <c:pt idx="13800">
                  <c:v>1055.2</c:v>
                </c:pt>
                <c:pt idx="13801">
                  <c:v>1055.204</c:v>
                </c:pt>
                <c:pt idx="13802">
                  <c:v>1055.2080000000001</c:v>
                </c:pt>
                <c:pt idx="13803">
                  <c:v>1055.212</c:v>
                </c:pt>
                <c:pt idx="13804">
                  <c:v>1055.2159999999999</c:v>
                </c:pt>
                <c:pt idx="13805">
                  <c:v>1055.22</c:v>
                </c:pt>
                <c:pt idx="13806">
                  <c:v>1055.2239999999999</c:v>
                </c:pt>
                <c:pt idx="13807">
                  <c:v>1055.2280000000001</c:v>
                </c:pt>
                <c:pt idx="13808">
                  <c:v>1055.232</c:v>
                </c:pt>
                <c:pt idx="13809">
                  <c:v>1055.2360000000001</c:v>
                </c:pt>
                <c:pt idx="13810">
                  <c:v>1055.24</c:v>
                </c:pt>
                <c:pt idx="13811">
                  <c:v>1055.2439999999999</c:v>
                </c:pt>
                <c:pt idx="13812">
                  <c:v>1055.248</c:v>
                </c:pt>
                <c:pt idx="13813">
                  <c:v>1055.252</c:v>
                </c:pt>
                <c:pt idx="13814">
                  <c:v>1055.2560000000001</c:v>
                </c:pt>
                <c:pt idx="13815">
                  <c:v>1055.26</c:v>
                </c:pt>
                <c:pt idx="13816">
                  <c:v>1055.2639999999999</c:v>
                </c:pt>
                <c:pt idx="13817">
                  <c:v>1055.268</c:v>
                </c:pt>
                <c:pt idx="13818">
                  <c:v>1055.2719999999999</c:v>
                </c:pt>
                <c:pt idx="13819">
                  <c:v>1055.2760000000001</c:v>
                </c:pt>
                <c:pt idx="13820">
                  <c:v>1055.28</c:v>
                </c:pt>
                <c:pt idx="13821">
                  <c:v>1055.2840000000001</c:v>
                </c:pt>
                <c:pt idx="13822">
                  <c:v>1055.288</c:v>
                </c:pt>
                <c:pt idx="13823">
                  <c:v>1055.2919999999999</c:v>
                </c:pt>
                <c:pt idx="13824">
                  <c:v>1055.296</c:v>
                </c:pt>
                <c:pt idx="13825">
                  <c:v>1055.3</c:v>
                </c:pt>
                <c:pt idx="13826">
                  <c:v>1055.3040000000001</c:v>
                </c:pt>
                <c:pt idx="13827">
                  <c:v>1055.308</c:v>
                </c:pt>
                <c:pt idx="13828">
                  <c:v>1055.3119999999999</c:v>
                </c:pt>
                <c:pt idx="13829">
                  <c:v>1055.316</c:v>
                </c:pt>
                <c:pt idx="13830">
                  <c:v>1055.32</c:v>
                </c:pt>
                <c:pt idx="13831">
                  <c:v>1055.3240000000001</c:v>
                </c:pt>
                <c:pt idx="13832">
                  <c:v>1055.328</c:v>
                </c:pt>
                <c:pt idx="13833">
                  <c:v>1055.3320000000001</c:v>
                </c:pt>
                <c:pt idx="13834">
                  <c:v>1055.336</c:v>
                </c:pt>
                <c:pt idx="13835">
                  <c:v>1055.3399999999999</c:v>
                </c:pt>
                <c:pt idx="13836">
                  <c:v>1055.3440000000001</c:v>
                </c:pt>
                <c:pt idx="13837">
                  <c:v>1055.348</c:v>
                </c:pt>
                <c:pt idx="13838">
                  <c:v>1055.3520000000001</c:v>
                </c:pt>
                <c:pt idx="13839">
                  <c:v>1055.356</c:v>
                </c:pt>
                <c:pt idx="13840">
                  <c:v>1055.3599999999999</c:v>
                </c:pt>
                <c:pt idx="13841">
                  <c:v>1055.364</c:v>
                </c:pt>
                <c:pt idx="13842">
                  <c:v>1055.3679999999999</c:v>
                </c:pt>
                <c:pt idx="13843">
                  <c:v>1055.3720000000001</c:v>
                </c:pt>
                <c:pt idx="13844">
                  <c:v>1055.376</c:v>
                </c:pt>
                <c:pt idx="13845">
                  <c:v>1055.3800000000001</c:v>
                </c:pt>
                <c:pt idx="13846">
                  <c:v>1055.384</c:v>
                </c:pt>
                <c:pt idx="13847">
                  <c:v>1055.3879999999999</c:v>
                </c:pt>
                <c:pt idx="13848">
                  <c:v>1055.3920000000001</c:v>
                </c:pt>
                <c:pt idx="13849">
                  <c:v>1055.396</c:v>
                </c:pt>
                <c:pt idx="13850">
                  <c:v>1055.4000000000001</c:v>
                </c:pt>
                <c:pt idx="13851">
                  <c:v>1055.404</c:v>
                </c:pt>
                <c:pt idx="13852">
                  <c:v>1055.4079999999999</c:v>
                </c:pt>
                <c:pt idx="13853">
                  <c:v>1055.412</c:v>
                </c:pt>
                <c:pt idx="13854">
                  <c:v>1055.4159999999999</c:v>
                </c:pt>
                <c:pt idx="13855">
                  <c:v>1055.42</c:v>
                </c:pt>
                <c:pt idx="13856">
                  <c:v>1055.424</c:v>
                </c:pt>
                <c:pt idx="13857">
                  <c:v>1055.4280000000001</c:v>
                </c:pt>
                <c:pt idx="13858">
                  <c:v>1055.432</c:v>
                </c:pt>
                <c:pt idx="13859">
                  <c:v>1055.4359999999999</c:v>
                </c:pt>
                <c:pt idx="13860">
                  <c:v>1055.44</c:v>
                </c:pt>
                <c:pt idx="13861">
                  <c:v>1055.444</c:v>
                </c:pt>
                <c:pt idx="13862">
                  <c:v>1055.4480000000001</c:v>
                </c:pt>
                <c:pt idx="13863">
                  <c:v>1055.452</c:v>
                </c:pt>
                <c:pt idx="13864">
                  <c:v>1055.4559999999999</c:v>
                </c:pt>
                <c:pt idx="13865">
                  <c:v>1055.46</c:v>
                </c:pt>
                <c:pt idx="13866">
                  <c:v>1055.4639999999999</c:v>
                </c:pt>
                <c:pt idx="13867">
                  <c:v>1055.4680000000001</c:v>
                </c:pt>
                <c:pt idx="13868">
                  <c:v>1055.472</c:v>
                </c:pt>
                <c:pt idx="13869">
                  <c:v>1055.4760000000001</c:v>
                </c:pt>
                <c:pt idx="13870">
                  <c:v>1055.48</c:v>
                </c:pt>
                <c:pt idx="13871">
                  <c:v>1055.4839999999999</c:v>
                </c:pt>
                <c:pt idx="13872">
                  <c:v>1055.4880000000001</c:v>
                </c:pt>
                <c:pt idx="13873">
                  <c:v>1055.492</c:v>
                </c:pt>
                <c:pt idx="13874">
                  <c:v>1055.4960000000001</c:v>
                </c:pt>
                <c:pt idx="13875">
                  <c:v>1055.5</c:v>
                </c:pt>
                <c:pt idx="13876">
                  <c:v>1055.5039999999999</c:v>
                </c:pt>
                <c:pt idx="13877">
                  <c:v>1055.508</c:v>
                </c:pt>
                <c:pt idx="13878">
                  <c:v>1055.5119999999999</c:v>
                </c:pt>
                <c:pt idx="13879">
                  <c:v>1055.5160000000001</c:v>
                </c:pt>
                <c:pt idx="13880">
                  <c:v>1055.52</c:v>
                </c:pt>
                <c:pt idx="13881">
                  <c:v>1055.5239999999999</c:v>
                </c:pt>
                <c:pt idx="13882">
                  <c:v>1055.528</c:v>
                </c:pt>
                <c:pt idx="13883">
                  <c:v>1055.5319999999999</c:v>
                </c:pt>
                <c:pt idx="13884">
                  <c:v>1055.5360000000001</c:v>
                </c:pt>
                <c:pt idx="13885">
                  <c:v>1055.54</c:v>
                </c:pt>
                <c:pt idx="13886">
                  <c:v>1055.5440000000001</c:v>
                </c:pt>
                <c:pt idx="13887">
                  <c:v>1055.548</c:v>
                </c:pt>
                <c:pt idx="13888">
                  <c:v>1055.5519999999999</c:v>
                </c:pt>
                <c:pt idx="13889">
                  <c:v>1055.556</c:v>
                </c:pt>
                <c:pt idx="13890">
                  <c:v>1055.56</c:v>
                </c:pt>
                <c:pt idx="13891">
                  <c:v>1055.5640000000001</c:v>
                </c:pt>
                <c:pt idx="13892">
                  <c:v>1055.568</c:v>
                </c:pt>
                <c:pt idx="13893">
                  <c:v>1055.5719999999999</c:v>
                </c:pt>
                <c:pt idx="13894">
                  <c:v>1055.576</c:v>
                </c:pt>
                <c:pt idx="13895">
                  <c:v>1055.58</c:v>
                </c:pt>
                <c:pt idx="13896">
                  <c:v>1055.5840000000001</c:v>
                </c:pt>
                <c:pt idx="13897">
                  <c:v>1055.588</c:v>
                </c:pt>
                <c:pt idx="13898">
                  <c:v>1055.5920000000001</c:v>
                </c:pt>
                <c:pt idx="13899">
                  <c:v>1055.596</c:v>
                </c:pt>
                <c:pt idx="13900">
                  <c:v>1055.5999999999999</c:v>
                </c:pt>
                <c:pt idx="13901">
                  <c:v>1055.604</c:v>
                </c:pt>
                <c:pt idx="13902">
                  <c:v>1055.6079999999999</c:v>
                </c:pt>
                <c:pt idx="13903">
                  <c:v>1055.6120000000001</c:v>
                </c:pt>
                <c:pt idx="13904">
                  <c:v>1055.616</c:v>
                </c:pt>
                <c:pt idx="13905">
                  <c:v>1055.6199999999999</c:v>
                </c:pt>
                <c:pt idx="13906">
                  <c:v>1055.624</c:v>
                </c:pt>
                <c:pt idx="13907">
                  <c:v>1055.6279999999999</c:v>
                </c:pt>
                <c:pt idx="13908">
                  <c:v>1055.6320000000001</c:v>
                </c:pt>
                <c:pt idx="13909">
                  <c:v>1055.636</c:v>
                </c:pt>
                <c:pt idx="13910">
                  <c:v>1055.6400000000001</c:v>
                </c:pt>
                <c:pt idx="13911">
                  <c:v>1055.644</c:v>
                </c:pt>
                <c:pt idx="13912">
                  <c:v>1055.6479999999999</c:v>
                </c:pt>
                <c:pt idx="13913">
                  <c:v>1055.652</c:v>
                </c:pt>
                <c:pt idx="13914">
                  <c:v>1055.6559999999999</c:v>
                </c:pt>
                <c:pt idx="13915">
                  <c:v>1055.6600000000001</c:v>
                </c:pt>
                <c:pt idx="13916">
                  <c:v>1055.664</c:v>
                </c:pt>
                <c:pt idx="13917">
                  <c:v>1055.6679999999999</c:v>
                </c:pt>
                <c:pt idx="13918">
                  <c:v>1055.672</c:v>
                </c:pt>
                <c:pt idx="13919">
                  <c:v>1055.6759999999999</c:v>
                </c:pt>
                <c:pt idx="13920">
                  <c:v>1055.68</c:v>
                </c:pt>
                <c:pt idx="13921">
                  <c:v>1055.684</c:v>
                </c:pt>
                <c:pt idx="13922">
                  <c:v>1055.6880000000001</c:v>
                </c:pt>
                <c:pt idx="13923">
                  <c:v>1055.692</c:v>
                </c:pt>
                <c:pt idx="13924">
                  <c:v>1055.6959999999999</c:v>
                </c:pt>
                <c:pt idx="13925">
                  <c:v>1055.7</c:v>
                </c:pt>
                <c:pt idx="13926">
                  <c:v>1055.704</c:v>
                </c:pt>
                <c:pt idx="13927">
                  <c:v>1055.7080000000001</c:v>
                </c:pt>
                <c:pt idx="13928">
                  <c:v>1055.712</c:v>
                </c:pt>
                <c:pt idx="13929">
                  <c:v>1055.7159999999999</c:v>
                </c:pt>
                <c:pt idx="13930">
                  <c:v>1055.72</c:v>
                </c:pt>
                <c:pt idx="13931">
                  <c:v>1055.7239999999999</c:v>
                </c:pt>
                <c:pt idx="13932">
                  <c:v>1055.7280000000001</c:v>
                </c:pt>
                <c:pt idx="13933">
                  <c:v>1055.732</c:v>
                </c:pt>
                <c:pt idx="13934">
                  <c:v>1055.7360000000001</c:v>
                </c:pt>
                <c:pt idx="13935">
                  <c:v>1055.74</c:v>
                </c:pt>
                <c:pt idx="13936">
                  <c:v>1055.7439999999999</c:v>
                </c:pt>
                <c:pt idx="13937">
                  <c:v>1055.748</c:v>
                </c:pt>
                <c:pt idx="13938">
                  <c:v>1055.752</c:v>
                </c:pt>
                <c:pt idx="13939">
                  <c:v>1055.7560000000001</c:v>
                </c:pt>
                <c:pt idx="13940">
                  <c:v>1055.76</c:v>
                </c:pt>
                <c:pt idx="13941">
                  <c:v>1055.7639999999999</c:v>
                </c:pt>
                <c:pt idx="13942">
                  <c:v>1055.768</c:v>
                </c:pt>
                <c:pt idx="13943">
                  <c:v>1055.7719999999999</c:v>
                </c:pt>
                <c:pt idx="13944">
                  <c:v>1055.7760000000001</c:v>
                </c:pt>
                <c:pt idx="13945">
                  <c:v>1055.78</c:v>
                </c:pt>
                <c:pt idx="13946">
                  <c:v>1055.7840000000001</c:v>
                </c:pt>
                <c:pt idx="13947">
                  <c:v>1055.788</c:v>
                </c:pt>
                <c:pt idx="13948">
                  <c:v>1055.7919999999999</c:v>
                </c:pt>
                <c:pt idx="13949">
                  <c:v>1055.796</c:v>
                </c:pt>
                <c:pt idx="13950">
                  <c:v>1055.8</c:v>
                </c:pt>
                <c:pt idx="13951">
                  <c:v>1055.8040000000001</c:v>
                </c:pt>
                <c:pt idx="13952">
                  <c:v>1055.808</c:v>
                </c:pt>
                <c:pt idx="13953">
                  <c:v>1055.8119999999999</c:v>
                </c:pt>
                <c:pt idx="13954">
                  <c:v>1055.816</c:v>
                </c:pt>
                <c:pt idx="13955">
                  <c:v>1055.82</c:v>
                </c:pt>
                <c:pt idx="13956">
                  <c:v>1055.8240000000001</c:v>
                </c:pt>
                <c:pt idx="13957">
                  <c:v>1055.828</c:v>
                </c:pt>
                <c:pt idx="13958">
                  <c:v>1055.8320000000001</c:v>
                </c:pt>
                <c:pt idx="13959">
                  <c:v>1055.836</c:v>
                </c:pt>
                <c:pt idx="13960">
                  <c:v>1055.8399999999999</c:v>
                </c:pt>
                <c:pt idx="13961">
                  <c:v>1055.8440000000001</c:v>
                </c:pt>
                <c:pt idx="13962">
                  <c:v>1055.848</c:v>
                </c:pt>
                <c:pt idx="13963">
                  <c:v>1055.8520000000001</c:v>
                </c:pt>
                <c:pt idx="13964">
                  <c:v>1055.856</c:v>
                </c:pt>
                <c:pt idx="13965">
                  <c:v>1055.8599999999999</c:v>
                </c:pt>
                <c:pt idx="13966">
                  <c:v>1055.864</c:v>
                </c:pt>
                <c:pt idx="13967">
                  <c:v>1055.8679999999999</c:v>
                </c:pt>
                <c:pt idx="13968">
                  <c:v>1055.8720000000001</c:v>
                </c:pt>
                <c:pt idx="13969">
                  <c:v>1055.876</c:v>
                </c:pt>
                <c:pt idx="13970">
                  <c:v>1055.8800000000001</c:v>
                </c:pt>
                <c:pt idx="13971">
                  <c:v>1055.884</c:v>
                </c:pt>
                <c:pt idx="13972">
                  <c:v>1055.8879999999999</c:v>
                </c:pt>
                <c:pt idx="13973">
                  <c:v>1055.8920000000001</c:v>
                </c:pt>
                <c:pt idx="13974">
                  <c:v>1055.896</c:v>
                </c:pt>
                <c:pt idx="13975">
                  <c:v>1055.9000000000001</c:v>
                </c:pt>
                <c:pt idx="13976">
                  <c:v>1055.904</c:v>
                </c:pt>
                <c:pt idx="13977">
                  <c:v>1055.9079999999999</c:v>
                </c:pt>
                <c:pt idx="13978">
                  <c:v>1055.912</c:v>
                </c:pt>
                <c:pt idx="13979">
                  <c:v>1055.9159999999999</c:v>
                </c:pt>
                <c:pt idx="13980">
                  <c:v>1055.92</c:v>
                </c:pt>
                <c:pt idx="13981">
                  <c:v>1055.924</c:v>
                </c:pt>
                <c:pt idx="13982">
                  <c:v>1055.9280000000001</c:v>
                </c:pt>
                <c:pt idx="13983">
                  <c:v>1055.932</c:v>
                </c:pt>
                <c:pt idx="13984">
                  <c:v>1055.9359999999999</c:v>
                </c:pt>
                <c:pt idx="13985">
                  <c:v>1055.94</c:v>
                </c:pt>
                <c:pt idx="13986">
                  <c:v>1055.944</c:v>
                </c:pt>
                <c:pt idx="13987">
                  <c:v>1055.9480000000001</c:v>
                </c:pt>
                <c:pt idx="13988">
                  <c:v>1055.952</c:v>
                </c:pt>
                <c:pt idx="13989">
                  <c:v>1055.9559999999999</c:v>
                </c:pt>
                <c:pt idx="13990">
                  <c:v>1055.96</c:v>
                </c:pt>
                <c:pt idx="13991">
                  <c:v>1055.9639999999999</c:v>
                </c:pt>
                <c:pt idx="13992">
                  <c:v>1055.9680000000001</c:v>
                </c:pt>
                <c:pt idx="13993">
                  <c:v>1055.972</c:v>
                </c:pt>
                <c:pt idx="13994">
                  <c:v>1055.9760000000001</c:v>
                </c:pt>
                <c:pt idx="13995">
                  <c:v>1055.98</c:v>
                </c:pt>
                <c:pt idx="13996">
                  <c:v>1055.9839999999999</c:v>
                </c:pt>
                <c:pt idx="13997">
                  <c:v>1055.9880000000001</c:v>
                </c:pt>
                <c:pt idx="13998">
                  <c:v>1055.992</c:v>
                </c:pt>
                <c:pt idx="13999">
                  <c:v>1055.9960000000001</c:v>
                </c:pt>
                <c:pt idx="14000">
                  <c:v>1056</c:v>
                </c:pt>
                <c:pt idx="14001">
                  <c:v>1056.0039999999999</c:v>
                </c:pt>
                <c:pt idx="14002">
                  <c:v>1056.008</c:v>
                </c:pt>
                <c:pt idx="14003">
                  <c:v>1056.0119999999999</c:v>
                </c:pt>
                <c:pt idx="14004">
                  <c:v>1056.0160000000001</c:v>
                </c:pt>
                <c:pt idx="14005">
                  <c:v>1056.02</c:v>
                </c:pt>
                <c:pt idx="14006">
                  <c:v>1056.0239999999999</c:v>
                </c:pt>
                <c:pt idx="14007">
                  <c:v>1056.028</c:v>
                </c:pt>
                <c:pt idx="14008">
                  <c:v>1056.0319999999999</c:v>
                </c:pt>
                <c:pt idx="14009">
                  <c:v>1056.0360000000001</c:v>
                </c:pt>
                <c:pt idx="14010">
                  <c:v>1056.04</c:v>
                </c:pt>
                <c:pt idx="14011">
                  <c:v>1056.0440000000001</c:v>
                </c:pt>
                <c:pt idx="14012">
                  <c:v>1056.048</c:v>
                </c:pt>
                <c:pt idx="14013">
                  <c:v>1056.0519999999999</c:v>
                </c:pt>
                <c:pt idx="14014">
                  <c:v>1056.056</c:v>
                </c:pt>
                <c:pt idx="14015">
                  <c:v>1056.06</c:v>
                </c:pt>
                <c:pt idx="14016">
                  <c:v>1056.0640000000001</c:v>
                </c:pt>
                <c:pt idx="14017">
                  <c:v>1056.068</c:v>
                </c:pt>
                <c:pt idx="14018">
                  <c:v>1056.0719999999999</c:v>
                </c:pt>
                <c:pt idx="14019">
                  <c:v>1056.076</c:v>
                </c:pt>
                <c:pt idx="14020">
                  <c:v>1056.08</c:v>
                </c:pt>
                <c:pt idx="14021">
                  <c:v>1056.0840000000001</c:v>
                </c:pt>
                <c:pt idx="14022">
                  <c:v>1056.088</c:v>
                </c:pt>
                <c:pt idx="14023">
                  <c:v>1056.0920000000001</c:v>
                </c:pt>
                <c:pt idx="14024">
                  <c:v>1056.096</c:v>
                </c:pt>
                <c:pt idx="14025">
                  <c:v>1056.0999999999999</c:v>
                </c:pt>
                <c:pt idx="14026">
                  <c:v>1056.104</c:v>
                </c:pt>
                <c:pt idx="14027">
                  <c:v>1056.1079999999999</c:v>
                </c:pt>
                <c:pt idx="14028">
                  <c:v>1056.1120000000001</c:v>
                </c:pt>
                <c:pt idx="14029">
                  <c:v>1056.116</c:v>
                </c:pt>
                <c:pt idx="14030">
                  <c:v>1056.1199999999999</c:v>
                </c:pt>
                <c:pt idx="14031">
                  <c:v>1056.124</c:v>
                </c:pt>
                <c:pt idx="14032">
                  <c:v>1056.1279999999999</c:v>
                </c:pt>
                <c:pt idx="14033">
                  <c:v>1056.1320000000001</c:v>
                </c:pt>
                <c:pt idx="14034">
                  <c:v>1056.136</c:v>
                </c:pt>
                <c:pt idx="14035">
                  <c:v>1056.1400000000001</c:v>
                </c:pt>
                <c:pt idx="14036">
                  <c:v>1056.144</c:v>
                </c:pt>
                <c:pt idx="14037">
                  <c:v>1056.1479999999999</c:v>
                </c:pt>
                <c:pt idx="14038">
                  <c:v>1056.152</c:v>
                </c:pt>
                <c:pt idx="14039">
                  <c:v>1056.1559999999999</c:v>
                </c:pt>
                <c:pt idx="14040">
                  <c:v>1056.1600000000001</c:v>
                </c:pt>
                <c:pt idx="14041">
                  <c:v>1056.164</c:v>
                </c:pt>
                <c:pt idx="14042">
                  <c:v>1056.1679999999999</c:v>
                </c:pt>
                <c:pt idx="14043">
                  <c:v>1056.172</c:v>
                </c:pt>
                <c:pt idx="14044">
                  <c:v>1056.1759999999999</c:v>
                </c:pt>
                <c:pt idx="14045">
                  <c:v>1056.18</c:v>
                </c:pt>
                <c:pt idx="14046">
                  <c:v>1056.184</c:v>
                </c:pt>
                <c:pt idx="14047">
                  <c:v>1056.1880000000001</c:v>
                </c:pt>
                <c:pt idx="14048">
                  <c:v>1056.192</c:v>
                </c:pt>
                <c:pt idx="14049">
                  <c:v>1056.1959999999999</c:v>
                </c:pt>
                <c:pt idx="14050">
                  <c:v>1056.2</c:v>
                </c:pt>
                <c:pt idx="14051">
                  <c:v>1056.204</c:v>
                </c:pt>
                <c:pt idx="14052">
                  <c:v>1056.2080000000001</c:v>
                </c:pt>
                <c:pt idx="14053">
                  <c:v>1056.212</c:v>
                </c:pt>
                <c:pt idx="14054">
                  <c:v>1056.2159999999999</c:v>
                </c:pt>
                <c:pt idx="14055">
                  <c:v>1056.22</c:v>
                </c:pt>
                <c:pt idx="14056">
                  <c:v>1056.2239999999999</c:v>
                </c:pt>
                <c:pt idx="14057">
                  <c:v>1056.2280000000001</c:v>
                </c:pt>
                <c:pt idx="14058">
                  <c:v>1056.232</c:v>
                </c:pt>
                <c:pt idx="14059">
                  <c:v>1056.2360000000001</c:v>
                </c:pt>
                <c:pt idx="14060">
                  <c:v>1056.24</c:v>
                </c:pt>
                <c:pt idx="14061">
                  <c:v>1056.2439999999999</c:v>
                </c:pt>
                <c:pt idx="14062">
                  <c:v>1056.248</c:v>
                </c:pt>
                <c:pt idx="14063">
                  <c:v>1056.252</c:v>
                </c:pt>
                <c:pt idx="14064">
                  <c:v>1056.2560000000001</c:v>
                </c:pt>
                <c:pt idx="14065">
                  <c:v>1056.26</c:v>
                </c:pt>
                <c:pt idx="14066">
                  <c:v>1056.2639999999999</c:v>
                </c:pt>
                <c:pt idx="14067">
                  <c:v>1056.268</c:v>
                </c:pt>
                <c:pt idx="14068">
                  <c:v>1056.2719999999999</c:v>
                </c:pt>
                <c:pt idx="14069">
                  <c:v>1056.2760000000001</c:v>
                </c:pt>
                <c:pt idx="14070">
                  <c:v>1056.28</c:v>
                </c:pt>
                <c:pt idx="14071">
                  <c:v>1056.2840000000001</c:v>
                </c:pt>
                <c:pt idx="14072">
                  <c:v>1056.288</c:v>
                </c:pt>
                <c:pt idx="14073">
                  <c:v>1056.2919999999999</c:v>
                </c:pt>
                <c:pt idx="14074">
                  <c:v>1056.296</c:v>
                </c:pt>
                <c:pt idx="14075">
                  <c:v>1056.3</c:v>
                </c:pt>
                <c:pt idx="14076">
                  <c:v>1056.3040000000001</c:v>
                </c:pt>
                <c:pt idx="14077">
                  <c:v>1056.308</c:v>
                </c:pt>
                <c:pt idx="14078">
                  <c:v>1056.3119999999999</c:v>
                </c:pt>
                <c:pt idx="14079">
                  <c:v>1056.316</c:v>
                </c:pt>
                <c:pt idx="14080">
                  <c:v>1056.32</c:v>
                </c:pt>
                <c:pt idx="14081">
                  <c:v>1056.3240000000001</c:v>
                </c:pt>
                <c:pt idx="14082">
                  <c:v>1056.328</c:v>
                </c:pt>
                <c:pt idx="14083">
                  <c:v>1056.3320000000001</c:v>
                </c:pt>
                <c:pt idx="14084">
                  <c:v>1056.336</c:v>
                </c:pt>
                <c:pt idx="14085">
                  <c:v>1056.3399999999999</c:v>
                </c:pt>
                <c:pt idx="14086">
                  <c:v>1056.3440000000001</c:v>
                </c:pt>
                <c:pt idx="14087">
                  <c:v>1056.348</c:v>
                </c:pt>
                <c:pt idx="14088">
                  <c:v>1056.3520000000001</c:v>
                </c:pt>
                <c:pt idx="14089">
                  <c:v>1056.356</c:v>
                </c:pt>
                <c:pt idx="14090">
                  <c:v>1056.3599999999999</c:v>
                </c:pt>
                <c:pt idx="14091">
                  <c:v>1056.364</c:v>
                </c:pt>
                <c:pt idx="14092">
                  <c:v>1056.3679999999999</c:v>
                </c:pt>
                <c:pt idx="14093">
                  <c:v>1056.3720000000001</c:v>
                </c:pt>
                <c:pt idx="14094">
                  <c:v>1056.376</c:v>
                </c:pt>
                <c:pt idx="14095">
                  <c:v>1056.3800000000001</c:v>
                </c:pt>
                <c:pt idx="14096">
                  <c:v>1056.384</c:v>
                </c:pt>
                <c:pt idx="14097">
                  <c:v>1056.3879999999999</c:v>
                </c:pt>
                <c:pt idx="14098">
                  <c:v>1056.3920000000001</c:v>
                </c:pt>
                <c:pt idx="14099">
                  <c:v>1056.396</c:v>
                </c:pt>
                <c:pt idx="14100">
                  <c:v>1056.4000000000001</c:v>
                </c:pt>
                <c:pt idx="14101">
                  <c:v>1056.404</c:v>
                </c:pt>
                <c:pt idx="14102">
                  <c:v>1056.4079999999999</c:v>
                </c:pt>
                <c:pt idx="14103">
                  <c:v>1056.412</c:v>
                </c:pt>
                <c:pt idx="14104">
                  <c:v>1056.4159999999999</c:v>
                </c:pt>
                <c:pt idx="14105">
                  <c:v>1056.42</c:v>
                </c:pt>
                <c:pt idx="14106">
                  <c:v>1056.424</c:v>
                </c:pt>
                <c:pt idx="14107">
                  <c:v>1056.4280000000001</c:v>
                </c:pt>
                <c:pt idx="14108">
                  <c:v>1056.432</c:v>
                </c:pt>
                <c:pt idx="14109">
                  <c:v>1056.4359999999999</c:v>
                </c:pt>
                <c:pt idx="14110">
                  <c:v>1056.44</c:v>
                </c:pt>
                <c:pt idx="14111">
                  <c:v>1056.444</c:v>
                </c:pt>
                <c:pt idx="14112">
                  <c:v>1056.4480000000001</c:v>
                </c:pt>
                <c:pt idx="14113">
                  <c:v>1056.452</c:v>
                </c:pt>
                <c:pt idx="14114">
                  <c:v>1056.4559999999999</c:v>
                </c:pt>
                <c:pt idx="14115">
                  <c:v>1056.46</c:v>
                </c:pt>
                <c:pt idx="14116">
                  <c:v>1056.4639999999999</c:v>
                </c:pt>
                <c:pt idx="14117">
                  <c:v>1056.4680000000001</c:v>
                </c:pt>
                <c:pt idx="14118">
                  <c:v>1056.472</c:v>
                </c:pt>
                <c:pt idx="14119">
                  <c:v>1056.4760000000001</c:v>
                </c:pt>
                <c:pt idx="14120">
                  <c:v>1056.48</c:v>
                </c:pt>
                <c:pt idx="14121">
                  <c:v>1056.4839999999999</c:v>
                </c:pt>
                <c:pt idx="14122">
                  <c:v>1056.4880000000001</c:v>
                </c:pt>
                <c:pt idx="14123">
                  <c:v>1056.492</c:v>
                </c:pt>
                <c:pt idx="14124">
                  <c:v>1056.4960000000001</c:v>
                </c:pt>
                <c:pt idx="14125">
                  <c:v>1056.5</c:v>
                </c:pt>
                <c:pt idx="14126">
                  <c:v>1056.5039999999999</c:v>
                </c:pt>
                <c:pt idx="14127">
                  <c:v>1056.508</c:v>
                </c:pt>
                <c:pt idx="14128">
                  <c:v>1056.5119999999999</c:v>
                </c:pt>
                <c:pt idx="14129">
                  <c:v>1056.5160000000001</c:v>
                </c:pt>
                <c:pt idx="14130">
                  <c:v>1056.52</c:v>
                </c:pt>
                <c:pt idx="14131">
                  <c:v>1056.5239999999999</c:v>
                </c:pt>
                <c:pt idx="14132">
                  <c:v>1056.528</c:v>
                </c:pt>
                <c:pt idx="14133">
                  <c:v>1056.5319999999999</c:v>
                </c:pt>
                <c:pt idx="14134">
                  <c:v>1056.5360000000001</c:v>
                </c:pt>
                <c:pt idx="14135">
                  <c:v>1056.54</c:v>
                </c:pt>
                <c:pt idx="14136">
                  <c:v>1056.5440000000001</c:v>
                </c:pt>
                <c:pt idx="14137">
                  <c:v>1056.548</c:v>
                </c:pt>
                <c:pt idx="14138">
                  <c:v>1056.5519999999999</c:v>
                </c:pt>
                <c:pt idx="14139">
                  <c:v>1056.556</c:v>
                </c:pt>
                <c:pt idx="14140">
                  <c:v>1056.56</c:v>
                </c:pt>
                <c:pt idx="14141">
                  <c:v>1056.5640000000001</c:v>
                </c:pt>
                <c:pt idx="14142">
                  <c:v>1056.568</c:v>
                </c:pt>
                <c:pt idx="14143">
                  <c:v>1056.5719999999999</c:v>
                </c:pt>
                <c:pt idx="14144">
                  <c:v>1056.576</c:v>
                </c:pt>
                <c:pt idx="14145">
                  <c:v>1056.58</c:v>
                </c:pt>
                <c:pt idx="14146">
                  <c:v>1056.5840000000001</c:v>
                </c:pt>
                <c:pt idx="14147">
                  <c:v>1056.588</c:v>
                </c:pt>
                <c:pt idx="14148">
                  <c:v>1056.5920000000001</c:v>
                </c:pt>
                <c:pt idx="14149">
                  <c:v>1056.596</c:v>
                </c:pt>
                <c:pt idx="14150">
                  <c:v>1056.5999999999999</c:v>
                </c:pt>
                <c:pt idx="14151">
                  <c:v>1056.604</c:v>
                </c:pt>
                <c:pt idx="14152">
                  <c:v>1056.6079999999999</c:v>
                </c:pt>
                <c:pt idx="14153">
                  <c:v>1056.6120000000001</c:v>
                </c:pt>
                <c:pt idx="14154">
                  <c:v>1056.616</c:v>
                </c:pt>
                <c:pt idx="14155">
                  <c:v>1056.6199999999999</c:v>
                </c:pt>
                <c:pt idx="14156">
                  <c:v>1056.624</c:v>
                </c:pt>
                <c:pt idx="14157">
                  <c:v>1056.6279999999999</c:v>
                </c:pt>
                <c:pt idx="14158">
                  <c:v>1056.6320000000001</c:v>
                </c:pt>
                <c:pt idx="14159">
                  <c:v>1056.636</c:v>
                </c:pt>
                <c:pt idx="14160">
                  <c:v>1056.6400000000001</c:v>
                </c:pt>
                <c:pt idx="14161">
                  <c:v>1056.644</c:v>
                </c:pt>
                <c:pt idx="14162">
                  <c:v>1056.6479999999999</c:v>
                </c:pt>
                <c:pt idx="14163">
                  <c:v>1056.652</c:v>
                </c:pt>
                <c:pt idx="14164">
                  <c:v>1056.6559999999999</c:v>
                </c:pt>
                <c:pt idx="14165">
                  <c:v>1056.6600000000001</c:v>
                </c:pt>
                <c:pt idx="14166">
                  <c:v>1056.664</c:v>
                </c:pt>
                <c:pt idx="14167">
                  <c:v>1056.6679999999999</c:v>
                </c:pt>
                <c:pt idx="14168">
                  <c:v>1056.672</c:v>
                </c:pt>
                <c:pt idx="14169">
                  <c:v>1056.6759999999999</c:v>
                </c:pt>
                <c:pt idx="14170">
                  <c:v>1056.68</c:v>
                </c:pt>
                <c:pt idx="14171">
                  <c:v>1056.684</c:v>
                </c:pt>
                <c:pt idx="14172">
                  <c:v>1056.6880000000001</c:v>
                </c:pt>
                <c:pt idx="14173">
                  <c:v>1056.692</c:v>
                </c:pt>
                <c:pt idx="14174">
                  <c:v>1056.6959999999999</c:v>
                </c:pt>
                <c:pt idx="14175">
                  <c:v>1056.7</c:v>
                </c:pt>
                <c:pt idx="14176">
                  <c:v>1056.704</c:v>
                </c:pt>
                <c:pt idx="14177">
                  <c:v>1056.7080000000001</c:v>
                </c:pt>
                <c:pt idx="14178">
                  <c:v>1056.712</c:v>
                </c:pt>
                <c:pt idx="14179">
                  <c:v>1056.7159999999999</c:v>
                </c:pt>
                <c:pt idx="14180">
                  <c:v>1056.72</c:v>
                </c:pt>
                <c:pt idx="14181">
                  <c:v>1056.7239999999999</c:v>
                </c:pt>
                <c:pt idx="14182">
                  <c:v>1056.7280000000001</c:v>
                </c:pt>
                <c:pt idx="14183">
                  <c:v>1056.732</c:v>
                </c:pt>
                <c:pt idx="14184">
                  <c:v>1056.7360000000001</c:v>
                </c:pt>
                <c:pt idx="14185">
                  <c:v>1056.74</c:v>
                </c:pt>
                <c:pt idx="14186">
                  <c:v>1056.7439999999999</c:v>
                </c:pt>
                <c:pt idx="14187">
                  <c:v>1056.748</c:v>
                </c:pt>
                <c:pt idx="14188">
                  <c:v>1056.752</c:v>
                </c:pt>
                <c:pt idx="14189">
                  <c:v>1056.7560000000001</c:v>
                </c:pt>
                <c:pt idx="14190">
                  <c:v>1056.76</c:v>
                </c:pt>
                <c:pt idx="14191">
                  <c:v>1056.7639999999999</c:v>
                </c:pt>
                <c:pt idx="14192">
                  <c:v>1056.768</c:v>
                </c:pt>
                <c:pt idx="14193">
                  <c:v>1056.7719999999999</c:v>
                </c:pt>
                <c:pt idx="14194">
                  <c:v>1056.7760000000001</c:v>
                </c:pt>
                <c:pt idx="14195">
                  <c:v>1056.78</c:v>
                </c:pt>
                <c:pt idx="14196">
                  <c:v>1056.7840000000001</c:v>
                </c:pt>
                <c:pt idx="14197">
                  <c:v>1056.788</c:v>
                </c:pt>
                <c:pt idx="14198">
                  <c:v>1056.7919999999999</c:v>
                </c:pt>
                <c:pt idx="14199">
                  <c:v>1056.796</c:v>
                </c:pt>
                <c:pt idx="14200">
                  <c:v>1056.8</c:v>
                </c:pt>
                <c:pt idx="14201">
                  <c:v>1056.8040000000001</c:v>
                </c:pt>
                <c:pt idx="14202">
                  <c:v>1056.808</c:v>
                </c:pt>
                <c:pt idx="14203">
                  <c:v>1056.8119999999999</c:v>
                </c:pt>
                <c:pt idx="14204">
                  <c:v>1056.816</c:v>
                </c:pt>
                <c:pt idx="14205">
                  <c:v>1056.82</c:v>
                </c:pt>
                <c:pt idx="14206">
                  <c:v>1056.8240000000001</c:v>
                </c:pt>
                <c:pt idx="14207">
                  <c:v>1056.828</c:v>
                </c:pt>
                <c:pt idx="14208">
                  <c:v>1056.8320000000001</c:v>
                </c:pt>
                <c:pt idx="14209">
                  <c:v>1056.836</c:v>
                </c:pt>
                <c:pt idx="14210">
                  <c:v>1056.8399999999999</c:v>
                </c:pt>
                <c:pt idx="14211">
                  <c:v>1056.8440000000001</c:v>
                </c:pt>
                <c:pt idx="14212">
                  <c:v>1056.848</c:v>
                </c:pt>
                <c:pt idx="14213">
                  <c:v>1056.8520000000001</c:v>
                </c:pt>
                <c:pt idx="14214">
                  <c:v>1056.856</c:v>
                </c:pt>
                <c:pt idx="14215">
                  <c:v>1056.8599999999999</c:v>
                </c:pt>
                <c:pt idx="14216">
                  <c:v>1056.864</c:v>
                </c:pt>
                <c:pt idx="14217">
                  <c:v>1056.8679999999999</c:v>
                </c:pt>
                <c:pt idx="14218">
                  <c:v>1056.8720000000001</c:v>
                </c:pt>
                <c:pt idx="14219">
                  <c:v>1056.876</c:v>
                </c:pt>
                <c:pt idx="14220">
                  <c:v>1056.8800000000001</c:v>
                </c:pt>
                <c:pt idx="14221">
                  <c:v>1056.884</c:v>
                </c:pt>
                <c:pt idx="14222">
                  <c:v>1056.8879999999999</c:v>
                </c:pt>
                <c:pt idx="14223">
                  <c:v>1056.8920000000001</c:v>
                </c:pt>
                <c:pt idx="14224">
                  <c:v>1056.896</c:v>
                </c:pt>
                <c:pt idx="14225">
                  <c:v>1056.9000000000001</c:v>
                </c:pt>
                <c:pt idx="14226">
                  <c:v>1056.904</c:v>
                </c:pt>
                <c:pt idx="14227">
                  <c:v>1056.9079999999999</c:v>
                </c:pt>
                <c:pt idx="14228">
                  <c:v>1056.912</c:v>
                </c:pt>
                <c:pt idx="14229">
                  <c:v>1056.9159999999999</c:v>
                </c:pt>
                <c:pt idx="14230">
                  <c:v>1056.92</c:v>
                </c:pt>
                <c:pt idx="14231">
                  <c:v>1056.924</c:v>
                </c:pt>
                <c:pt idx="14232">
                  <c:v>1056.9280000000001</c:v>
                </c:pt>
                <c:pt idx="14233">
                  <c:v>1056.932</c:v>
                </c:pt>
                <c:pt idx="14234">
                  <c:v>1056.9359999999999</c:v>
                </c:pt>
                <c:pt idx="14235">
                  <c:v>1056.94</c:v>
                </c:pt>
                <c:pt idx="14236">
                  <c:v>1056.944</c:v>
                </c:pt>
                <c:pt idx="14237">
                  <c:v>1056.9480000000001</c:v>
                </c:pt>
                <c:pt idx="14238">
                  <c:v>1056.952</c:v>
                </c:pt>
                <c:pt idx="14239">
                  <c:v>1056.9559999999999</c:v>
                </c:pt>
                <c:pt idx="14240">
                  <c:v>1056.96</c:v>
                </c:pt>
                <c:pt idx="14241">
                  <c:v>1056.9639999999999</c:v>
                </c:pt>
                <c:pt idx="14242">
                  <c:v>1056.9680000000001</c:v>
                </c:pt>
                <c:pt idx="14243">
                  <c:v>1056.972</c:v>
                </c:pt>
                <c:pt idx="14244">
                  <c:v>1056.9760000000001</c:v>
                </c:pt>
                <c:pt idx="14245">
                  <c:v>1056.98</c:v>
                </c:pt>
                <c:pt idx="14246">
                  <c:v>1056.9839999999999</c:v>
                </c:pt>
                <c:pt idx="14247">
                  <c:v>1056.9880000000001</c:v>
                </c:pt>
                <c:pt idx="14248">
                  <c:v>1056.992</c:v>
                </c:pt>
                <c:pt idx="14249">
                  <c:v>1056.9960000000001</c:v>
                </c:pt>
                <c:pt idx="14250">
                  <c:v>1057</c:v>
                </c:pt>
                <c:pt idx="14251">
                  <c:v>1057.0039999999999</c:v>
                </c:pt>
                <c:pt idx="14252">
                  <c:v>1057.008</c:v>
                </c:pt>
                <c:pt idx="14253">
                  <c:v>1057.0119999999999</c:v>
                </c:pt>
                <c:pt idx="14254">
                  <c:v>1057.0160000000001</c:v>
                </c:pt>
                <c:pt idx="14255">
                  <c:v>1057.02</c:v>
                </c:pt>
                <c:pt idx="14256">
                  <c:v>1057.0239999999999</c:v>
                </c:pt>
                <c:pt idx="14257">
                  <c:v>1057.028</c:v>
                </c:pt>
                <c:pt idx="14258">
                  <c:v>1057.0319999999999</c:v>
                </c:pt>
                <c:pt idx="14259">
                  <c:v>1057.0360000000001</c:v>
                </c:pt>
                <c:pt idx="14260">
                  <c:v>1057.04</c:v>
                </c:pt>
                <c:pt idx="14261">
                  <c:v>1057.0440000000001</c:v>
                </c:pt>
                <c:pt idx="14262">
                  <c:v>1057.048</c:v>
                </c:pt>
                <c:pt idx="14263">
                  <c:v>1057.0519999999999</c:v>
                </c:pt>
                <c:pt idx="14264">
                  <c:v>1057.056</c:v>
                </c:pt>
                <c:pt idx="14265">
                  <c:v>1057.06</c:v>
                </c:pt>
                <c:pt idx="14266">
                  <c:v>1057.0640000000001</c:v>
                </c:pt>
                <c:pt idx="14267">
                  <c:v>1057.068</c:v>
                </c:pt>
                <c:pt idx="14268">
                  <c:v>1057.0719999999999</c:v>
                </c:pt>
                <c:pt idx="14269">
                  <c:v>1057.076</c:v>
                </c:pt>
                <c:pt idx="14270">
                  <c:v>1057.08</c:v>
                </c:pt>
                <c:pt idx="14271">
                  <c:v>1057.0840000000001</c:v>
                </c:pt>
                <c:pt idx="14272">
                  <c:v>1057.088</c:v>
                </c:pt>
                <c:pt idx="14273">
                  <c:v>1057.0920000000001</c:v>
                </c:pt>
                <c:pt idx="14274">
                  <c:v>1057.096</c:v>
                </c:pt>
                <c:pt idx="14275">
                  <c:v>1057.0999999999999</c:v>
                </c:pt>
                <c:pt idx="14276">
                  <c:v>1057.104</c:v>
                </c:pt>
                <c:pt idx="14277">
                  <c:v>1057.1079999999999</c:v>
                </c:pt>
                <c:pt idx="14278">
                  <c:v>1057.1120000000001</c:v>
                </c:pt>
                <c:pt idx="14279">
                  <c:v>1057.116</c:v>
                </c:pt>
                <c:pt idx="14280">
                  <c:v>1057.1199999999999</c:v>
                </c:pt>
                <c:pt idx="14281">
                  <c:v>1057.124</c:v>
                </c:pt>
                <c:pt idx="14282">
                  <c:v>1057.1279999999999</c:v>
                </c:pt>
                <c:pt idx="14283">
                  <c:v>1057.1320000000001</c:v>
                </c:pt>
                <c:pt idx="14284">
                  <c:v>1057.136</c:v>
                </c:pt>
                <c:pt idx="14285">
                  <c:v>1057.1400000000001</c:v>
                </c:pt>
                <c:pt idx="14286">
                  <c:v>1057.144</c:v>
                </c:pt>
                <c:pt idx="14287">
                  <c:v>1057.1479999999999</c:v>
                </c:pt>
                <c:pt idx="14288">
                  <c:v>1057.152</c:v>
                </c:pt>
                <c:pt idx="14289">
                  <c:v>1057.1559999999999</c:v>
                </c:pt>
                <c:pt idx="14290">
                  <c:v>1057.1600000000001</c:v>
                </c:pt>
                <c:pt idx="14291">
                  <c:v>1057.164</c:v>
                </c:pt>
                <c:pt idx="14292">
                  <c:v>1057.1679999999999</c:v>
                </c:pt>
                <c:pt idx="14293">
                  <c:v>1057.172</c:v>
                </c:pt>
                <c:pt idx="14294">
                  <c:v>1057.1759999999999</c:v>
                </c:pt>
                <c:pt idx="14295">
                  <c:v>1057.18</c:v>
                </c:pt>
                <c:pt idx="14296">
                  <c:v>1057.184</c:v>
                </c:pt>
                <c:pt idx="14297">
                  <c:v>1057.1880000000001</c:v>
                </c:pt>
                <c:pt idx="14298">
                  <c:v>1057.192</c:v>
                </c:pt>
                <c:pt idx="14299">
                  <c:v>1057.1959999999999</c:v>
                </c:pt>
                <c:pt idx="14300">
                  <c:v>1057.2</c:v>
                </c:pt>
                <c:pt idx="14301">
                  <c:v>1057.204</c:v>
                </c:pt>
                <c:pt idx="14302">
                  <c:v>1057.2080000000001</c:v>
                </c:pt>
                <c:pt idx="14303">
                  <c:v>1057.212</c:v>
                </c:pt>
                <c:pt idx="14304">
                  <c:v>1057.2159999999999</c:v>
                </c:pt>
                <c:pt idx="14305">
                  <c:v>1057.22</c:v>
                </c:pt>
                <c:pt idx="14306">
                  <c:v>1057.2239999999999</c:v>
                </c:pt>
                <c:pt idx="14307">
                  <c:v>1057.2280000000001</c:v>
                </c:pt>
                <c:pt idx="14308">
                  <c:v>1057.232</c:v>
                </c:pt>
                <c:pt idx="14309">
                  <c:v>1057.2360000000001</c:v>
                </c:pt>
                <c:pt idx="14310">
                  <c:v>1057.24</c:v>
                </c:pt>
                <c:pt idx="14311">
                  <c:v>1057.2439999999999</c:v>
                </c:pt>
                <c:pt idx="14312">
                  <c:v>1057.248</c:v>
                </c:pt>
                <c:pt idx="14313">
                  <c:v>1057.252</c:v>
                </c:pt>
                <c:pt idx="14314">
                  <c:v>1057.2560000000001</c:v>
                </c:pt>
                <c:pt idx="14315">
                  <c:v>1057.26</c:v>
                </c:pt>
                <c:pt idx="14316">
                  <c:v>1057.2639999999999</c:v>
                </c:pt>
                <c:pt idx="14317">
                  <c:v>1057.268</c:v>
                </c:pt>
                <c:pt idx="14318">
                  <c:v>1057.2719999999999</c:v>
                </c:pt>
                <c:pt idx="14319">
                  <c:v>1057.2760000000001</c:v>
                </c:pt>
                <c:pt idx="14320">
                  <c:v>1057.28</c:v>
                </c:pt>
                <c:pt idx="14321">
                  <c:v>1057.2840000000001</c:v>
                </c:pt>
                <c:pt idx="14322">
                  <c:v>1057.288</c:v>
                </c:pt>
                <c:pt idx="14323">
                  <c:v>1057.2919999999999</c:v>
                </c:pt>
                <c:pt idx="14324">
                  <c:v>1057.296</c:v>
                </c:pt>
                <c:pt idx="14325">
                  <c:v>1057.3</c:v>
                </c:pt>
                <c:pt idx="14326">
                  <c:v>1057.3040000000001</c:v>
                </c:pt>
                <c:pt idx="14327">
                  <c:v>1057.308</c:v>
                </c:pt>
                <c:pt idx="14328">
                  <c:v>1057.3119999999999</c:v>
                </c:pt>
                <c:pt idx="14329">
                  <c:v>1057.316</c:v>
                </c:pt>
                <c:pt idx="14330">
                  <c:v>1057.32</c:v>
                </c:pt>
                <c:pt idx="14331">
                  <c:v>1057.3240000000001</c:v>
                </c:pt>
                <c:pt idx="14332">
                  <c:v>1057.328</c:v>
                </c:pt>
                <c:pt idx="14333">
                  <c:v>1057.3320000000001</c:v>
                </c:pt>
                <c:pt idx="14334">
                  <c:v>1057.336</c:v>
                </c:pt>
                <c:pt idx="14335">
                  <c:v>1057.3399999999999</c:v>
                </c:pt>
                <c:pt idx="14336">
                  <c:v>1057.3440000000001</c:v>
                </c:pt>
                <c:pt idx="14337">
                  <c:v>1057.348</c:v>
                </c:pt>
                <c:pt idx="14338">
                  <c:v>1057.3520000000001</c:v>
                </c:pt>
                <c:pt idx="14339">
                  <c:v>1057.356</c:v>
                </c:pt>
                <c:pt idx="14340">
                  <c:v>1057.3599999999999</c:v>
                </c:pt>
                <c:pt idx="14341">
                  <c:v>1057.364</c:v>
                </c:pt>
                <c:pt idx="14342">
                  <c:v>1057.3679999999999</c:v>
                </c:pt>
                <c:pt idx="14343">
                  <c:v>1057.3720000000001</c:v>
                </c:pt>
                <c:pt idx="14344">
                  <c:v>1057.376</c:v>
                </c:pt>
                <c:pt idx="14345">
                  <c:v>1057.3800000000001</c:v>
                </c:pt>
                <c:pt idx="14346">
                  <c:v>1057.384</c:v>
                </c:pt>
                <c:pt idx="14347">
                  <c:v>1057.3879999999999</c:v>
                </c:pt>
                <c:pt idx="14348">
                  <c:v>1057.3920000000001</c:v>
                </c:pt>
                <c:pt idx="14349">
                  <c:v>1057.396</c:v>
                </c:pt>
                <c:pt idx="14350">
                  <c:v>1057.4000000000001</c:v>
                </c:pt>
                <c:pt idx="14351">
                  <c:v>1057.404</c:v>
                </c:pt>
                <c:pt idx="14352">
                  <c:v>1057.4079999999999</c:v>
                </c:pt>
                <c:pt idx="14353">
                  <c:v>1057.412</c:v>
                </c:pt>
                <c:pt idx="14354">
                  <c:v>1057.4159999999999</c:v>
                </c:pt>
                <c:pt idx="14355">
                  <c:v>1057.42</c:v>
                </c:pt>
                <c:pt idx="14356">
                  <c:v>1057.424</c:v>
                </c:pt>
                <c:pt idx="14357">
                  <c:v>1057.4280000000001</c:v>
                </c:pt>
                <c:pt idx="14358">
                  <c:v>1057.432</c:v>
                </c:pt>
                <c:pt idx="14359">
                  <c:v>1057.4359999999999</c:v>
                </c:pt>
                <c:pt idx="14360">
                  <c:v>1057.44</c:v>
                </c:pt>
                <c:pt idx="14361">
                  <c:v>1057.444</c:v>
                </c:pt>
                <c:pt idx="14362">
                  <c:v>1057.4480000000001</c:v>
                </c:pt>
                <c:pt idx="14363">
                  <c:v>1057.452</c:v>
                </c:pt>
                <c:pt idx="14364">
                  <c:v>1057.4559999999999</c:v>
                </c:pt>
                <c:pt idx="14365">
                  <c:v>1057.46</c:v>
                </c:pt>
                <c:pt idx="14366">
                  <c:v>1057.4639999999999</c:v>
                </c:pt>
                <c:pt idx="14367">
                  <c:v>1057.4680000000001</c:v>
                </c:pt>
                <c:pt idx="14368">
                  <c:v>1057.472</c:v>
                </c:pt>
                <c:pt idx="14369">
                  <c:v>1057.4760000000001</c:v>
                </c:pt>
                <c:pt idx="14370">
                  <c:v>1057.48</c:v>
                </c:pt>
                <c:pt idx="14371">
                  <c:v>1057.4839999999999</c:v>
                </c:pt>
                <c:pt idx="14372">
                  <c:v>1057.4880000000001</c:v>
                </c:pt>
                <c:pt idx="14373">
                  <c:v>1057.492</c:v>
                </c:pt>
                <c:pt idx="14374">
                  <c:v>1057.4960000000001</c:v>
                </c:pt>
                <c:pt idx="14375">
                  <c:v>1057.5</c:v>
                </c:pt>
                <c:pt idx="14376">
                  <c:v>1057.5039999999999</c:v>
                </c:pt>
                <c:pt idx="14377">
                  <c:v>1057.508</c:v>
                </c:pt>
                <c:pt idx="14378">
                  <c:v>1057.5119999999999</c:v>
                </c:pt>
                <c:pt idx="14379">
                  <c:v>1057.5160000000001</c:v>
                </c:pt>
                <c:pt idx="14380">
                  <c:v>1057.52</c:v>
                </c:pt>
                <c:pt idx="14381">
                  <c:v>1057.5239999999999</c:v>
                </c:pt>
                <c:pt idx="14382">
                  <c:v>1057.528</c:v>
                </c:pt>
                <c:pt idx="14383">
                  <c:v>1057.5319999999999</c:v>
                </c:pt>
                <c:pt idx="14384">
                  <c:v>1057.5360000000001</c:v>
                </c:pt>
                <c:pt idx="14385">
                  <c:v>1057.54</c:v>
                </c:pt>
                <c:pt idx="14386">
                  <c:v>1057.5440000000001</c:v>
                </c:pt>
                <c:pt idx="14387">
                  <c:v>1057.548</c:v>
                </c:pt>
                <c:pt idx="14388">
                  <c:v>1057.5519999999999</c:v>
                </c:pt>
                <c:pt idx="14389">
                  <c:v>1057.556</c:v>
                </c:pt>
                <c:pt idx="14390">
                  <c:v>1057.56</c:v>
                </c:pt>
                <c:pt idx="14391">
                  <c:v>1057.5640000000001</c:v>
                </c:pt>
                <c:pt idx="14392">
                  <c:v>1057.568</c:v>
                </c:pt>
                <c:pt idx="14393">
                  <c:v>1057.5719999999999</c:v>
                </c:pt>
                <c:pt idx="14394">
                  <c:v>1057.576</c:v>
                </c:pt>
                <c:pt idx="14395">
                  <c:v>1057.58</c:v>
                </c:pt>
                <c:pt idx="14396">
                  <c:v>1057.5840000000001</c:v>
                </c:pt>
                <c:pt idx="14397">
                  <c:v>1057.588</c:v>
                </c:pt>
                <c:pt idx="14398">
                  <c:v>1057.5920000000001</c:v>
                </c:pt>
                <c:pt idx="14399">
                  <c:v>1057.596</c:v>
                </c:pt>
                <c:pt idx="14400">
                  <c:v>1057.5999999999999</c:v>
                </c:pt>
                <c:pt idx="14401">
                  <c:v>1057.604</c:v>
                </c:pt>
                <c:pt idx="14402">
                  <c:v>1057.6079999999999</c:v>
                </c:pt>
                <c:pt idx="14403">
                  <c:v>1057.6120000000001</c:v>
                </c:pt>
                <c:pt idx="14404">
                  <c:v>1057.616</c:v>
                </c:pt>
                <c:pt idx="14405">
                  <c:v>1057.6199999999999</c:v>
                </c:pt>
                <c:pt idx="14406">
                  <c:v>1057.624</c:v>
                </c:pt>
                <c:pt idx="14407">
                  <c:v>1057.6279999999999</c:v>
                </c:pt>
                <c:pt idx="14408">
                  <c:v>1057.6320000000001</c:v>
                </c:pt>
                <c:pt idx="14409">
                  <c:v>1057.636</c:v>
                </c:pt>
                <c:pt idx="14410">
                  <c:v>1057.6400000000001</c:v>
                </c:pt>
                <c:pt idx="14411">
                  <c:v>1057.644</c:v>
                </c:pt>
                <c:pt idx="14412">
                  <c:v>1057.6479999999999</c:v>
                </c:pt>
                <c:pt idx="14413">
                  <c:v>1057.652</c:v>
                </c:pt>
                <c:pt idx="14414">
                  <c:v>1057.6559999999999</c:v>
                </c:pt>
                <c:pt idx="14415">
                  <c:v>1057.6600000000001</c:v>
                </c:pt>
                <c:pt idx="14416">
                  <c:v>1057.664</c:v>
                </c:pt>
                <c:pt idx="14417">
                  <c:v>1057.6679999999999</c:v>
                </c:pt>
                <c:pt idx="14418">
                  <c:v>1057.672</c:v>
                </c:pt>
                <c:pt idx="14419">
                  <c:v>1057.6759999999999</c:v>
                </c:pt>
                <c:pt idx="14420">
                  <c:v>1057.68</c:v>
                </c:pt>
                <c:pt idx="14421">
                  <c:v>1057.684</c:v>
                </c:pt>
                <c:pt idx="14422">
                  <c:v>1057.6880000000001</c:v>
                </c:pt>
                <c:pt idx="14423">
                  <c:v>1057.692</c:v>
                </c:pt>
                <c:pt idx="14424">
                  <c:v>1057.6959999999999</c:v>
                </c:pt>
                <c:pt idx="14425">
                  <c:v>1057.7</c:v>
                </c:pt>
                <c:pt idx="14426">
                  <c:v>1057.704</c:v>
                </c:pt>
                <c:pt idx="14427">
                  <c:v>1057.7080000000001</c:v>
                </c:pt>
                <c:pt idx="14428">
                  <c:v>1057.712</c:v>
                </c:pt>
                <c:pt idx="14429">
                  <c:v>1057.7159999999999</c:v>
                </c:pt>
                <c:pt idx="14430">
                  <c:v>1057.72</c:v>
                </c:pt>
                <c:pt idx="14431">
                  <c:v>1057.7239999999999</c:v>
                </c:pt>
                <c:pt idx="14432">
                  <c:v>1057.7280000000001</c:v>
                </c:pt>
                <c:pt idx="14433">
                  <c:v>1057.732</c:v>
                </c:pt>
                <c:pt idx="14434">
                  <c:v>1057.7360000000001</c:v>
                </c:pt>
                <c:pt idx="14435">
                  <c:v>1057.74</c:v>
                </c:pt>
                <c:pt idx="14436">
                  <c:v>1057.7439999999999</c:v>
                </c:pt>
                <c:pt idx="14437">
                  <c:v>1057.748</c:v>
                </c:pt>
                <c:pt idx="14438">
                  <c:v>1057.752</c:v>
                </c:pt>
                <c:pt idx="14439">
                  <c:v>1057.7560000000001</c:v>
                </c:pt>
                <c:pt idx="14440">
                  <c:v>1057.76</c:v>
                </c:pt>
                <c:pt idx="14441">
                  <c:v>1057.7639999999999</c:v>
                </c:pt>
                <c:pt idx="14442">
                  <c:v>1057.768</c:v>
                </c:pt>
                <c:pt idx="14443">
                  <c:v>1057.7719999999999</c:v>
                </c:pt>
                <c:pt idx="14444">
                  <c:v>1057.7760000000001</c:v>
                </c:pt>
                <c:pt idx="14445">
                  <c:v>1057.78</c:v>
                </c:pt>
                <c:pt idx="14446">
                  <c:v>1057.7840000000001</c:v>
                </c:pt>
                <c:pt idx="14447">
                  <c:v>1057.788</c:v>
                </c:pt>
                <c:pt idx="14448">
                  <c:v>1057.7919999999999</c:v>
                </c:pt>
                <c:pt idx="14449">
                  <c:v>1057.796</c:v>
                </c:pt>
                <c:pt idx="14450">
                  <c:v>1057.8</c:v>
                </c:pt>
                <c:pt idx="14451">
                  <c:v>1057.8040000000001</c:v>
                </c:pt>
                <c:pt idx="14452">
                  <c:v>1057.808</c:v>
                </c:pt>
                <c:pt idx="14453">
                  <c:v>1057.8119999999999</c:v>
                </c:pt>
                <c:pt idx="14454">
                  <c:v>1057.816</c:v>
                </c:pt>
                <c:pt idx="14455">
                  <c:v>1057.82</c:v>
                </c:pt>
                <c:pt idx="14456">
                  <c:v>1057.8240000000001</c:v>
                </c:pt>
                <c:pt idx="14457">
                  <c:v>1057.828</c:v>
                </c:pt>
                <c:pt idx="14458">
                  <c:v>1057.8320000000001</c:v>
                </c:pt>
                <c:pt idx="14459">
                  <c:v>1057.836</c:v>
                </c:pt>
                <c:pt idx="14460">
                  <c:v>1057.8399999999999</c:v>
                </c:pt>
                <c:pt idx="14461">
                  <c:v>1057.8440000000001</c:v>
                </c:pt>
                <c:pt idx="14462">
                  <c:v>1057.848</c:v>
                </c:pt>
                <c:pt idx="14463">
                  <c:v>1057.8520000000001</c:v>
                </c:pt>
                <c:pt idx="14464">
                  <c:v>1057.856</c:v>
                </c:pt>
                <c:pt idx="14465">
                  <c:v>1057.8599999999999</c:v>
                </c:pt>
                <c:pt idx="14466">
                  <c:v>1057.864</c:v>
                </c:pt>
                <c:pt idx="14467">
                  <c:v>1057.8679999999999</c:v>
                </c:pt>
                <c:pt idx="14468">
                  <c:v>1057.8720000000001</c:v>
                </c:pt>
                <c:pt idx="14469">
                  <c:v>1057.876</c:v>
                </c:pt>
                <c:pt idx="14470">
                  <c:v>1057.8800000000001</c:v>
                </c:pt>
                <c:pt idx="14471">
                  <c:v>1057.884</c:v>
                </c:pt>
                <c:pt idx="14472">
                  <c:v>1057.8879999999999</c:v>
                </c:pt>
                <c:pt idx="14473">
                  <c:v>1057.8920000000001</c:v>
                </c:pt>
                <c:pt idx="14474">
                  <c:v>1057.896</c:v>
                </c:pt>
                <c:pt idx="14475">
                  <c:v>1057.9000000000001</c:v>
                </c:pt>
                <c:pt idx="14476">
                  <c:v>1057.904</c:v>
                </c:pt>
                <c:pt idx="14477">
                  <c:v>1057.9079999999999</c:v>
                </c:pt>
                <c:pt idx="14478">
                  <c:v>1057.912</c:v>
                </c:pt>
                <c:pt idx="14479">
                  <c:v>1057.9159999999999</c:v>
                </c:pt>
                <c:pt idx="14480">
                  <c:v>1057.92</c:v>
                </c:pt>
                <c:pt idx="14481">
                  <c:v>1057.924</c:v>
                </c:pt>
                <c:pt idx="14482">
                  <c:v>1057.9280000000001</c:v>
                </c:pt>
                <c:pt idx="14483">
                  <c:v>1057.932</c:v>
                </c:pt>
                <c:pt idx="14484">
                  <c:v>1057.9359999999999</c:v>
                </c:pt>
                <c:pt idx="14485">
                  <c:v>1057.94</c:v>
                </c:pt>
                <c:pt idx="14486">
                  <c:v>1057.944</c:v>
                </c:pt>
                <c:pt idx="14487">
                  <c:v>1057.9480000000001</c:v>
                </c:pt>
                <c:pt idx="14488">
                  <c:v>1057.952</c:v>
                </c:pt>
                <c:pt idx="14489">
                  <c:v>1057.9559999999999</c:v>
                </c:pt>
                <c:pt idx="14490">
                  <c:v>1057.96</c:v>
                </c:pt>
                <c:pt idx="14491">
                  <c:v>1057.9639999999999</c:v>
                </c:pt>
                <c:pt idx="14492">
                  <c:v>1057.9680000000001</c:v>
                </c:pt>
                <c:pt idx="14493">
                  <c:v>1057.972</c:v>
                </c:pt>
                <c:pt idx="14494">
                  <c:v>1057.9760000000001</c:v>
                </c:pt>
                <c:pt idx="14495">
                  <c:v>1057.98</c:v>
                </c:pt>
                <c:pt idx="14496">
                  <c:v>1057.9839999999999</c:v>
                </c:pt>
                <c:pt idx="14497">
                  <c:v>1057.9880000000001</c:v>
                </c:pt>
                <c:pt idx="14498">
                  <c:v>1057.992</c:v>
                </c:pt>
                <c:pt idx="14499">
                  <c:v>1057.9960000000001</c:v>
                </c:pt>
                <c:pt idx="14500">
                  <c:v>1058</c:v>
                </c:pt>
                <c:pt idx="14501">
                  <c:v>1058.0039999999999</c:v>
                </c:pt>
                <c:pt idx="14502">
                  <c:v>1058.008</c:v>
                </c:pt>
                <c:pt idx="14503">
                  <c:v>1058.0119999999999</c:v>
                </c:pt>
                <c:pt idx="14504">
                  <c:v>1058.0160000000001</c:v>
                </c:pt>
                <c:pt idx="14505">
                  <c:v>1058.02</c:v>
                </c:pt>
                <c:pt idx="14506">
                  <c:v>1058.0239999999999</c:v>
                </c:pt>
                <c:pt idx="14507">
                  <c:v>1058.028</c:v>
                </c:pt>
                <c:pt idx="14508">
                  <c:v>1058.0319999999999</c:v>
                </c:pt>
                <c:pt idx="14509">
                  <c:v>1058.0360000000001</c:v>
                </c:pt>
                <c:pt idx="14510">
                  <c:v>1058.04</c:v>
                </c:pt>
                <c:pt idx="14511">
                  <c:v>1058.0440000000001</c:v>
                </c:pt>
                <c:pt idx="14512">
                  <c:v>1058.048</c:v>
                </c:pt>
                <c:pt idx="14513">
                  <c:v>1058.0519999999999</c:v>
                </c:pt>
                <c:pt idx="14514">
                  <c:v>1058.056</c:v>
                </c:pt>
                <c:pt idx="14515">
                  <c:v>1058.06</c:v>
                </c:pt>
                <c:pt idx="14516">
                  <c:v>1058.0640000000001</c:v>
                </c:pt>
                <c:pt idx="14517">
                  <c:v>1058.068</c:v>
                </c:pt>
                <c:pt idx="14518">
                  <c:v>1058.0719999999999</c:v>
                </c:pt>
                <c:pt idx="14519">
                  <c:v>1058.076</c:v>
                </c:pt>
                <c:pt idx="14520">
                  <c:v>1058.08</c:v>
                </c:pt>
                <c:pt idx="14521">
                  <c:v>1058.0840000000001</c:v>
                </c:pt>
                <c:pt idx="14522">
                  <c:v>1058.088</c:v>
                </c:pt>
                <c:pt idx="14523">
                  <c:v>1058.0920000000001</c:v>
                </c:pt>
                <c:pt idx="14524">
                  <c:v>1058.096</c:v>
                </c:pt>
                <c:pt idx="14525">
                  <c:v>1058.0999999999999</c:v>
                </c:pt>
                <c:pt idx="14526">
                  <c:v>1058.104</c:v>
                </c:pt>
                <c:pt idx="14527">
                  <c:v>1058.1079999999999</c:v>
                </c:pt>
                <c:pt idx="14528">
                  <c:v>1058.1120000000001</c:v>
                </c:pt>
                <c:pt idx="14529">
                  <c:v>1058.116</c:v>
                </c:pt>
                <c:pt idx="14530">
                  <c:v>1058.1199999999999</c:v>
                </c:pt>
                <c:pt idx="14531">
                  <c:v>1058.124</c:v>
                </c:pt>
                <c:pt idx="14532">
                  <c:v>1058.1279999999999</c:v>
                </c:pt>
                <c:pt idx="14533">
                  <c:v>1058.1320000000001</c:v>
                </c:pt>
                <c:pt idx="14534">
                  <c:v>1058.136</c:v>
                </c:pt>
                <c:pt idx="14535">
                  <c:v>1058.1400000000001</c:v>
                </c:pt>
                <c:pt idx="14536">
                  <c:v>1058.144</c:v>
                </c:pt>
                <c:pt idx="14537">
                  <c:v>1058.1479999999999</c:v>
                </c:pt>
                <c:pt idx="14538">
                  <c:v>1058.152</c:v>
                </c:pt>
                <c:pt idx="14539">
                  <c:v>1058.1559999999999</c:v>
                </c:pt>
                <c:pt idx="14540">
                  <c:v>1058.1600000000001</c:v>
                </c:pt>
                <c:pt idx="14541">
                  <c:v>1058.164</c:v>
                </c:pt>
                <c:pt idx="14542">
                  <c:v>1058.1679999999999</c:v>
                </c:pt>
                <c:pt idx="14543">
                  <c:v>1058.172</c:v>
                </c:pt>
                <c:pt idx="14544">
                  <c:v>1058.1759999999999</c:v>
                </c:pt>
                <c:pt idx="14545">
                  <c:v>1058.18</c:v>
                </c:pt>
                <c:pt idx="14546">
                  <c:v>1058.184</c:v>
                </c:pt>
                <c:pt idx="14547">
                  <c:v>1058.1880000000001</c:v>
                </c:pt>
                <c:pt idx="14548">
                  <c:v>1058.192</c:v>
                </c:pt>
                <c:pt idx="14549">
                  <c:v>1058.1959999999999</c:v>
                </c:pt>
                <c:pt idx="14550">
                  <c:v>1058.2</c:v>
                </c:pt>
                <c:pt idx="14551">
                  <c:v>1058.204</c:v>
                </c:pt>
                <c:pt idx="14552">
                  <c:v>1058.2080000000001</c:v>
                </c:pt>
                <c:pt idx="14553">
                  <c:v>1058.212</c:v>
                </c:pt>
                <c:pt idx="14554">
                  <c:v>1058.2159999999999</c:v>
                </c:pt>
                <c:pt idx="14555">
                  <c:v>1058.22</c:v>
                </c:pt>
                <c:pt idx="14556">
                  <c:v>1058.2239999999999</c:v>
                </c:pt>
                <c:pt idx="14557">
                  <c:v>1058.2280000000001</c:v>
                </c:pt>
                <c:pt idx="14558">
                  <c:v>1058.232</c:v>
                </c:pt>
                <c:pt idx="14559">
                  <c:v>1058.2360000000001</c:v>
                </c:pt>
                <c:pt idx="14560">
                  <c:v>1058.24</c:v>
                </c:pt>
                <c:pt idx="14561">
                  <c:v>1058.2439999999999</c:v>
                </c:pt>
                <c:pt idx="14562">
                  <c:v>1058.248</c:v>
                </c:pt>
                <c:pt idx="14563">
                  <c:v>1058.252</c:v>
                </c:pt>
                <c:pt idx="14564">
                  <c:v>1058.2560000000001</c:v>
                </c:pt>
                <c:pt idx="14565">
                  <c:v>1058.26</c:v>
                </c:pt>
                <c:pt idx="14566">
                  <c:v>1058.2639999999999</c:v>
                </c:pt>
                <c:pt idx="14567">
                  <c:v>1058.268</c:v>
                </c:pt>
                <c:pt idx="14568">
                  <c:v>1058.2719999999999</c:v>
                </c:pt>
                <c:pt idx="14569">
                  <c:v>1058.2760000000001</c:v>
                </c:pt>
                <c:pt idx="14570">
                  <c:v>1058.28</c:v>
                </c:pt>
                <c:pt idx="14571">
                  <c:v>1058.2840000000001</c:v>
                </c:pt>
                <c:pt idx="14572">
                  <c:v>1058.288</c:v>
                </c:pt>
                <c:pt idx="14573">
                  <c:v>1058.2919999999999</c:v>
                </c:pt>
                <c:pt idx="14574">
                  <c:v>1058.296</c:v>
                </c:pt>
                <c:pt idx="14575">
                  <c:v>1058.3</c:v>
                </c:pt>
                <c:pt idx="14576">
                  <c:v>1058.3040000000001</c:v>
                </c:pt>
                <c:pt idx="14577">
                  <c:v>1058.308</c:v>
                </c:pt>
                <c:pt idx="14578">
                  <c:v>1058.3119999999999</c:v>
                </c:pt>
                <c:pt idx="14579">
                  <c:v>1058.316</c:v>
                </c:pt>
                <c:pt idx="14580">
                  <c:v>1058.32</c:v>
                </c:pt>
                <c:pt idx="14581">
                  <c:v>1058.3240000000001</c:v>
                </c:pt>
                <c:pt idx="14582">
                  <c:v>1058.328</c:v>
                </c:pt>
                <c:pt idx="14583">
                  <c:v>1058.3320000000001</c:v>
                </c:pt>
                <c:pt idx="14584">
                  <c:v>1058.336</c:v>
                </c:pt>
                <c:pt idx="14585">
                  <c:v>1058.3399999999999</c:v>
                </c:pt>
                <c:pt idx="14586">
                  <c:v>1058.3440000000001</c:v>
                </c:pt>
                <c:pt idx="14587">
                  <c:v>1058.348</c:v>
                </c:pt>
                <c:pt idx="14588">
                  <c:v>1058.3520000000001</c:v>
                </c:pt>
                <c:pt idx="14589">
                  <c:v>1058.356</c:v>
                </c:pt>
                <c:pt idx="14590">
                  <c:v>1058.3599999999999</c:v>
                </c:pt>
                <c:pt idx="14591">
                  <c:v>1058.364</c:v>
                </c:pt>
                <c:pt idx="14592">
                  <c:v>1058.3679999999999</c:v>
                </c:pt>
                <c:pt idx="14593">
                  <c:v>1058.3720000000001</c:v>
                </c:pt>
                <c:pt idx="14594">
                  <c:v>1058.376</c:v>
                </c:pt>
                <c:pt idx="14595">
                  <c:v>1058.3800000000001</c:v>
                </c:pt>
                <c:pt idx="14596">
                  <c:v>1058.384</c:v>
                </c:pt>
                <c:pt idx="14597">
                  <c:v>1058.3879999999999</c:v>
                </c:pt>
                <c:pt idx="14598">
                  <c:v>1058.3920000000001</c:v>
                </c:pt>
                <c:pt idx="14599">
                  <c:v>1058.396</c:v>
                </c:pt>
                <c:pt idx="14600">
                  <c:v>1058.4000000000001</c:v>
                </c:pt>
                <c:pt idx="14601">
                  <c:v>1058.404</c:v>
                </c:pt>
                <c:pt idx="14602">
                  <c:v>1058.4079999999999</c:v>
                </c:pt>
                <c:pt idx="14603">
                  <c:v>1058.412</c:v>
                </c:pt>
                <c:pt idx="14604">
                  <c:v>1058.4159999999999</c:v>
                </c:pt>
                <c:pt idx="14605">
                  <c:v>1058.42</c:v>
                </c:pt>
                <c:pt idx="14606">
                  <c:v>1058.424</c:v>
                </c:pt>
                <c:pt idx="14607">
                  <c:v>1058.4280000000001</c:v>
                </c:pt>
                <c:pt idx="14608">
                  <c:v>1058.432</c:v>
                </c:pt>
                <c:pt idx="14609">
                  <c:v>1058.4359999999999</c:v>
                </c:pt>
                <c:pt idx="14610">
                  <c:v>1058.44</c:v>
                </c:pt>
                <c:pt idx="14611">
                  <c:v>1058.444</c:v>
                </c:pt>
                <c:pt idx="14612">
                  <c:v>1058.4480000000001</c:v>
                </c:pt>
                <c:pt idx="14613">
                  <c:v>1058.452</c:v>
                </c:pt>
                <c:pt idx="14614">
                  <c:v>1058.4559999999999</c:v>
                </c:pt>
                <c:pt idx="14615">
                  <c:v>1058.46</c:v>
                </c:pt>
                <c:pt idx="14616">
                  <c:v>1058.4639999999999</c:v>
                </c:pt>
                <c:pt idx="14617">
                  <c:v>1058.4680000000001</c:v>
                </c:pt>
                <c:pt idx="14618">
                  <c:v>1058.472</c:v>
                </c:pt>
                <c:pt idx="14619">
                  <c:v>1058.4760000000001</c:v>
                </c:pt>
                <c:pt idx="14620">
                  <c:v>1058.48</c:v>
                </c:pt>
                <c:pt idx="14621">
                  <c:v>1058.4839999999999</c:v>
                </c:pt>
                <c:pt idx="14622">
                  <c:v>1058.4880000000001</c:v>
                </c:pt>
                <c:pt idx="14623">
                  <c:v>1058.492</c:v>
                </c:pt>
                <c:pt idx="14624">
                  <c:v>1058.4960000000001</c:v>
                </c:pt>
                <c:pt idx="14625">
                  <c:v>1058.5</c:v>
                </c:pt>
                <c:pt idx="14626">
                  <c:v>1058.5039999999999</c:v>
                </c:pt>
                <c:pt idx="14627">
                  <c:v>1058.508</c:v>
                </c:pt>
                <c:pt idx="14628">
                  <c:v>1058.5119999999999</c:v>
                </c:pt>
                <c:pt idx="14629">
                  <c:v>1058.5160000000001</c:v>
                </c:pt>
                <c:pt idx="14630">
                  <c:v>1058.52</c:v>
                </c:pt>
                <c:pt idx="14631">
                  <c:v>1058.5239999999999</c:v>
                </c:pt>
                <c:pt idx="14632">
                  <c:v>1058.528</c:v>
                </c:pt>
                <c:pt idx="14633">
                  <c:v>1058.5319999999999</c:v>
                </c:pt>
                <c:pt idx="14634">
                  <c:v>1058.5360000000001</c:v>
                </c:pt>
                <c:pt idx="14635">
                  <c:v>1058.54</c:v>
                </c:pt>
                <c:pt idx="14636">
                  <c:v>1058.5440000000001</c:v>
                </c:pt>
                <c:pt idx="14637">
                  <c:v>1058.548</c:v>
                </c:pt>
                <c:pt idx="14638">
                  <c:v>1058.5519999999999</c:v>
                </c:pt>
                <c:pt idx="14639">
                  <c:v>1058.556</c:v>
                </c:pt>
                <c:pt idx="14640">
                  <c:v>1058.56</c:v>
                </c:pt>
                <c:pt idx="14641">
                  <c:v>1058.5640000000001</c:v>
                </c:pt>
                <c:pt idx="14642">
                  <c:v>1058.568</c:v>
                </c:pt>
                <c:pt idx="14643">
                  <c:v>1058.5719999999999</c:v>
                </c:pt>
                <c:pt idx="14644">
                  <c:v>1058.576</c:v>
                </c:pt>
                <c:pt idx="14645">
                  <c:v>1058.58</c:v>
                </c:pt>
                <c:pt idx="14646">
                  <c:v>1058.5840000000001</c:v>
                </c:pt>
                <c:pt idx="14647">
                  <c:v>1058.588</c:v>
                </c:pt>
                <c:pt idx="14648">
                  <c:v>1058.5920000000001</c:v>
                </c:pt>
                <c:pt idx="14649">
                  <c:v>1058.596</c:v>
                </c:pt>
                <c:pt idx="14650">
                  <c:v>1058.5999999999999</c:v>
                </c:pt>
                <c:pt idx="14651">
                  <c:v>1058.604</c:v>
                </c:pt>
                <c:pt idx="14652">
                  <c:v>1058.6079999999999</c:v>
                </c:pt>
                <c:pt idx="14653">
                  <c:v>1058.6120000000001</c:v>
                </c:pt>
                <c:pt idx="14654">
                  <c:v>1058.616</c:v>
                </c:pt>
                <c:pt idx="14655">
                  <c:v>1058.6199999999999</c:v>
                </c:pt>
                <c:pt idx="14656">
                  <c:v>1058.624</c:v>
                </c:pt>
                <c:pt idx="14657">
                  <c:v>1058.6279999999999</c:v>
                </c:pt>
                <c:pt idx="14658">
                  <c:v>1058.6320000000001</c:v>
                </c:pt>
                <c:pt idx="14659">
                  <c:v>1058.636</c:v>
                </c:pt>
                <c:pt idx="14660">
                  <c:v>1058.6400000000001</c:v>
                </c:pt>
                <c:pt idx="14661">
                  <c:v>1058.644</c:v>
                </c:pt>
                <c:pt idx="14662">
                  <c:v>1058.6479999999999</c:v>
                </c:pt>
                <c:pt idx="14663">
                  <c:v>1058.652</c:v>
                </c:pt>
                <c:pt idx="14664">
                  <c:v>1058.6559999999999</c:v>
                </c:pt>
                <c:pt idx="14665">
                  <c:v>1058.6600000000001</c:v>
                </c:pt>
                <c:pt idx="14666">
                  <c:v>1058.664</c:v>
                </c:pt>
                <c:pt idx="14667">
                  <c:v>1058.6679999999999</c:v>
                </c:pt>
                <c:pt idx="14668">
                  <c:v>1058.672</c:v>
                </c:pt>
                <c:pt idx="14669">
                  <c:v>1058.6759999999999</c:v>
                </c:pt>
                <c:pt idx="14670">
                  <c:v>1058.68</c:v>
                </c:pt>
                <c:pt idx="14671">
                  <c:v>1058.684</c:v>
                </c:pt>
                <c:pt idx="14672">
                  <c:v>1058.6880000000001</c:v>
                </c:pt>
                <c:pt idx="14673">
                  <c:v>1058.692</c:v>
                </c:pt>
                <c:pt idx="14674">
                  <c:v>1058.6959999999999</c:v>
                </c:pt>
                <c:pt idx="14675">
                  <c:v>1058.7</c:v>
                </c:pt>
                <c:pt idx="14676">
                  <c:v>1058.704</c:v>
                </c:pt>
                <c:pt idx="14677">
                  <c:v>1058.7080000000001</c:v>
                </c:pt>
                <c:pt idx="14678">
                  <c:v>1058.712</c:v>
                </c:pt>
                <c:pt idx="14679">
                  <c:v>1058.7159999999999</c:v>
                </c:pt>
                <c:pt idx="14680">
                  <c:v>1058.72</c:v>
                </c:pt>
                <c:pt idx="14681">
                  <c:v>1058.7239999999999</c:v>
                </c:pt>
                <c:pt idx="14682">
                  <c:v>1058.7280000000001</c:v>
                </c:pt>
                <c:pt idx="14683">
                  <c:v>1058.732</c:v>
                </c:pt>
                <c:pt idx="14684">
                  <c:v>1058.7360000000001</c:v>
                </c:pt>
                <c:pt idx="14685">
                  <c:v>1058.74</c:v>
                </c:pt>
                <c:pt idx="14686">
                  <c:v>1058.7439999999999</c:v>
                </c:pt>
                <c:pt idx="14687">
                  <c:v>1058.748</c:v>
                </c:pt>
                <c:pt idx="14688">
                  <c:v>1058.752</c:v>
                </c:pt>
                <c:pt idx="14689">
                  <c:v>1058.7560000000001</c:v>
                </c:pt>
                <c:pt idx="14690">
                  <c:v>1058.76</c:v>
                </c:pt>
                <c:pt idx="14691">
                  <c:v>1058.7639999999999</c:v>
                </c:pt>
                <c:pt idx="14692">
                  <c:v>1058.768</c:v>
                </c:pt>
                <c:pt idx="14693">
                  <c:v>1058.7719999999999</c:v>
                </c:pt>
                <c:pt idx="14694">
                  <c:v>1058.7760000000001</c:v>
                </c:pt>
                <c:pt idx="14695">
                  <c:v>1058.78</c:v>
                </c:pt>
                <c:pt idx="14696">
                  <c:v>1058.7840000000001</c:v>
                </c:pt>
                <c:pt idx="14697">
                  <c:v>1058.788</c:v>
                </c:pt>
                <c:pt idx="14698">
                  <c:v>1058.7919999999999</c:v>
                </c:pt>
                <c:pt idx="14699">
                  <c:v>1058.796</c:v>
                </c:pt>
                <c:pt idx="14700">
                  <c:v>1058.8</c:v>
                </c:pt>
                <c:pt idx="14701">
                  <c:v>1058.8040000000001</c:v>
                </c:pt>
                <c:pt idx="14702">
                  <c:v>1058.808</c:v>
                </c:pt>
                <c:pt idx="14703">
                  <c:v>1058.8119999999999</c:v>
                </c:pt>
                <c:pt idx="14704">
                  <c:v>1058.816</c:v>
                </c:pt>
                <c:pt idx="14705">
                  <c:v>1058.82</c:v>
                </c:pt>
                <c:pt idx="14706">
                  <c:v>1058.8240000000001</c:v>
                </c:pt>
                <c:pt idx="14707">
                  <c:v>1058.828</c:v>
                </c:pt>
                <c:pt idx="14708">
                  <c:v>1058.8320000000001</c:v>
                </c:pt>
                <c:pt idx="14709">
                  <c:v>1058.836</c:v>
                </c:pt>
                <c:pt idx="14710">
                  <c:v>1058.8399999999999</c:v>
                </c:pt>
                <c:pt idx="14711">
                  <c:v>1058.8440000000001</c:v>
                </c:pt>
                <c:pt idx="14712">
                  <c:v>1058.848</c:v>
                </c:pt>
                <c:pt idx="14713">
                  <c:v>1058.8520000000001</c:v>
                </c:pt>
                <c:pt idx="14714">
                  <c:v>1058.856</c:v>
                </c:pt>
                <c:pt idx="14715">
                  <c:v>1058.8599999999999</c:v>
                </c:pt>
                <c:pt idx="14716">
                  <c:v>1058.864</c:v>
                </c:pt>
                <c:pt idx="14717">
                  <c:v>1058.8679999999999</c:v>
                </c:pt>
                <c:pt idx="14718">
                  <c:v>1058.8720000000001</c:v>
                </c:pt>
                <c:pt idx="14719">
                  <c:v>1058.876</c:v>
                </c:pt>
                <c:pt idx="14720">
                  <c:v>1058.8800000000001</c:v>
                </c:pt>
                <c:pt idx="14721">
                  <c:v>1058.884</c:v>
                </c:pt>
                <c:pt idx="14722">
                  <c:v>1058.8879999999999</c:v>
                </c:pt>
                <c:pt idx="14723">
                  <c:v>1058.8920000000001</c:v>
                </c:pt>
                <c:pt idx="14724">
                  <c:v>1058.896</c:v>
                </c:pt>
                <c:pt idx="14725">
                  <c:v>1058.9000000000001</c:v>
                </c:pt>
                <c:pt idx="14726">
                  <c:v>1058.904</c:v>
                </c:pt>
                <c:pt idx="14727">
                  <c:v>1058.9079999999999</c:v>
                </c:pt>
                <c:pt idx="14728">
                  <c:v>1058.912</c:v>
                </c:pt>
                <c:pt idx="14729">
                  <c:v>1058.9159999999999</c:v>
                </c:pt>
                <c:pt idx="14730">
                  <c:v>1058.92</c:v>
                </c:pt>
                <c:pt idx="14731">
                  <c:v>1058.924</c:v>
                </c:pt>
                <c:pt idx="14732">
                  <c:v>1058.9280000000001</c:v>
                </c:pt>
                <c:pt idx="14733">
                  <c:v>1058.932</c:v>
                </c:pt>
                <c:pt idx="14734">
                  <c:v>1058.9359999999999</c:v>
                </c:pt>
                <c:pt idx="14735">
                  <c:v>1058.94</c:v>
                </c:pt>
                <c:pt idx="14736">
                  <c:v>1058.944</c:v>
                </c:pt>
                <c:pt idx="14737">
                  <c:v>1058.9480000000001</c:v>
                </c:pt>
                <c:pt idx="14738">
                  <c:v>1058.952</c:v>
                </c:pt>
                <c:pt idx="14739">
                  <c:v>1058.9559999999999</c:v>
                </c:pt>
                <c:pt idx="14740">
                  <c:v>1058.96</c:v>
                </c:pt>
                <c:pt idx="14741">
                  <c:v>1058.9639999999999</c:v>
                </c:pt>
                <c:pt idx="14742">
                  <c:v>1058.9680000000001</c:v>
                </c:pt>
                <c:pt idx="14743">
                  <c:v>1058.972</c:v>
                </c:pt>
                <c:pt idx="14744">
                  <c:v>1058.9760000000001</c:v>
                </c:pt>
                <c:pt idx="14745">
                  <c:v>1058.98</c:v>
                </c:pt>
                <c:pt idx="14746">
                  <c:v>1058.9839999999999</c:v>
                </c:pt>
                <c:pt idx="14747">
                  <c:v>1058.9880000000001</c:v>
                </c:pt>
                <c:pt idx="14748">
                  <c:v>1058.992</c:v>
                </c:pt>
                <c:pt idx="14749">
                  <c:v>1058.9960000000001</c:v>
                </c:pt>
                <c:pt idx="14750">
                  <c:v>1059</c:v>
                </c:pt>
                <c:pt idx="14751">
                  <c:v>1059.0039999999999</c:v>
                </c:pt>
                <c:pt idx="14752">
                  <c:v>1059.008</c:v>
                </c:pt>
                <c:pt idx="14753">
                  <c:v>1059.0119999999999</c:v>
                </c:pt>
                <c:pt idx="14754">
                  <c:v>1059.0160000000001</c:v>
                </c:pt>
                <c:pt idx="14755">
                  <c:v>1059.02</c:v>
                </c:pt>
                <c:pt idx="14756">
                  <c:v>1059.0239999999999</c:v>
                </c:pt>
                <c:pt idx="14757">
                  <c:v>1059.028</c:v>
                </c:pt>
                <c:pt idx="14758">
                  <c:v>1059.0319999999999</c:v>
                </c:pt>
                <c:pt idx="14759">
                  <c:v>1059.0360000000001</c:v>
                </c:pt>
                <c:pt idx="14760">
                  <c:v>1059.04</c:v>
                </c:pt>
                <c:pt idx="14761">
                  <c:v>1059.0440000000001</c:v>
                </c:pt>
                <c:pt idx="14762">
                  <c:v>1059.048</c:v>
                </c:pt>
                <c:pt idx="14763">
                  <c:v>1059.0519999999999</c:v>
                </c:pt>
                <c:pt idx="14764">
                  <c:v>1059.056</c:v>
                </c:pt>
                <c:pt idx="14765">
                  <c:v>1059.06</c:v>
                </c:pt>
                <c:pt idx="14766">
                  <c:v>1059.0640000000001</c:v>
                </c:pt>
                <c:pt idx="14767">
                  <c:v>1059.068</c:v>
                </c:pt>
                <c:pt idx="14768">
                  <c:v>1059.0719999999999</c:v>
                </c:pt>
                <c:pt idx="14769">
                  <c:v>1059.076</c:v>
                </c:pt>
                <c:pt idx="14770">
                  <c:v>1059.08</c:v>
                </c:pt>
                <c:pt idx="14771">
                  <c:v>1059.0840000000001</c:v>
                </c:pt>
                <c:pt idx="14772">
                  <c:v>1059.088</c:v>
                </c:pt>
                <c:pt idx="14773">
                  <c:v>1059.0920000000001</c:v>
                </c:pt>
                <c:pt idx="14774">
                  <c:v>1059.096</c:v>
                </c:pt>
                <c:pt idx="14775">
                  <c:v>1059.0999999999999</c:v>
                </c:pt>
                <c:pt idx="14776">
                  <c:v>1059.104</c:v>
                </c:pt>
                <c:pt idx="14777">
                  <c:v>1059.1079999999999</c:v>
                </c:pt>
                <c:pt idx="14778">
                  <c:v>1059.1120000000001</c:v>
                </c:pt>
                <c:pt idx="14779">
                  <c:v>1059.116</c:v>
                </c:pt>
                <c:pt idx="14780">
                  <c:v>1059.1199999999999</c:v>
                </c:pt>
                <c:pt idx="14781">
                  <c:v>1059.124</c:v>
                </c:pt>
                <c:pt idx="14782">
                  <c:v>1059.1279999999999</c:v>
                </c:pt>
                <c:pt idx="14783">
                  <c:v>1059.1320000000001</c:v>
                </c:pt>
                <c:pt idx="14784">
                  <c:v>1059.136</c:v>
                </c:pt>
                <c:pt idx="14785">
                  <c:v>1059.1400000000001</c:v>
                </c:pt>
                <c:pt idx="14786">
                  <c:v>1059.144</c:v>
                </c:pt>
                <c:pt idx="14787">
                  <c:v>1059.1479999999999</c:v>
                </c:pt>
                <c:pt idx="14788">
                  <c:v>1059.152</c:v>
                </c:pt>
                <c:pt idx="14789">
                  <c:v>1059.1559999999999</c:v>
                </c:pt>
                <c:pt idx="14790">
                  <c:v>1059.1600000000001</c:v>
                </c:pt>
                <c:pt idx="14791">
                  <c:v>1059.164</c:v>
                </c:pt>
                <c:pt idx="14792">
                  <c:v>1059.1679999999999</c:v>
                </c:pt>
                <c:pt idx="14793">
                  <c:v>1059.172</c:v>
                </c:pt>
                <c:pt idx="14794">
                  <c:v>1059.1759999999999</c:v>
                </c:pt>
                <c:pt idx="14795">
                  <c:v>1059.18</c:v>
                </c:pt>
                <c:pt idx="14796">
                  <c:v>1059.184</c:v>
                </c:pt>
                <c:pt idx="14797">
                  <c:v>1059.1880000000001</c:v>
                </c:pt>
                <c:pt idx="14798">
                  <c:v>1059.192</c:v>
                </c:pt>
                <c:pt idx="14799">
                  <c:v>1059.1959999999999</c:v>
                </c:pt>
                <c:pt idx="14800">
                  <c:v>1059.2</c:v>
                </c:pt>
                <c:pt idx="14801">
                  <c:v>1059.204</c:v>
                </c:pt>
                <c:pt idx="14802">
                  <c:v>1059.2080000000001</c:v>
                </c:pt>
                <c:pt idx="14803">
                  <c:v>1059.212</c:v>
                </c:pt>
                <c:pt idx="14804">
                  <c:v>1059.2159999999999</c:v>
                </c:pt>
                <c:pt idx="14805">
                  <c:v>1059.22</c:v>
                </c:pt>
                <c:pt idx="14806">
                  <c:v>1059.2239999999999</c:v>
                </c:pt>
                <c:pt idx="14807">
                  <c:v>1059.2280000000001</c:v>
                </c:pt>
                <c:pt idx="14808">
                  <c:v>1059.232</c:v>
                </c:pt>
                <c:pt idx="14809">
                  <c:v>1059.2360000000001</c:v>
                </c:pt>
                <c:pt idx="14810">
                  <c:v>1059.24</c:v>
                </c:pt>
                <c:pt idx="14811">
                  <c:v>1059.2439999999999</c:v>
                </c:pt>
                <c:pt idx="14812">
                  <c:v>1059.248</c:v>
                </c:pt>
                <c:pt idx="14813">
                  <c:v>1059.252</c:v>
                </c:pt>
                <c:pt idx="14814">
                  <c:v>1059.2560000000001</c:v>
                </c:pt>
                <c:pt idx="14815">
                  <c:v>1059.26</c:v>
                </c:pt>
                <c:pt idx="14816">
                  <c:v>1059.2639999999999</c:v>
                </c:pt>
                <c:pt idx="14817">
                  <c:v>1059.268</c:v>
                </c:pt>
                <c:pt idx="14818">
                  <c:v>1059.2719999999999</c:v>
                </c:pt>
                <c:pt idx="14819">
                  <c:v>1059.2760000000001</c:v>
                </c:pt>
                <c:pt idx="14820">
                  <c:v>1059.28</c:v>
                </c:pt>
                <c:pt idx="14821">
                  <c:v>1059.2840000000001</c:v>
                </c:pt>
                <c:pt idx="14822">
                  <c:v>1059.288</c:v>
                </c:pt>
                <c:pt idx="14823">
                  <c:v>1059.2919999999999</c:v>
                </c:pt>
                <c:pt idx="14824">
                  <c:v>1059.296</c:v>
                </c:pt>
                <c:pt idx="14825">
                  <c:v>1059.3</c:v>
                </c:pt>
                <c:pt idx="14826">
                  <c:v>1059.3040000000001</c:v>
                </c:pt>
                <c:pt idx="14827">
                  <c:v>1059.308</c:v>
                </c:pt>
                <c:pt idx="14828">
                  <c:v>1059.3119999999999</c:v>
                </c:pt>
                <c:pt idx="14829">
                  <c:v>1059.316</c:v>
                </c:pt>
                <c:pt idx="14830">
                  <c:v>1059.32</c:v>
                </c:pt>
                <c:pt idx="14831">
                  <c:v>1059.3240000000001</c:v>
                </c:pt>
                <c:pt idx="14832">
                  <c:v>1059.328</c:v>
                </c:pt>
                <c:pt idx="14833">
                  <c:v>1059.3320000000001</c:v>
                </c:pt>
                <c:pt idx="14834">
                  <c:v>1059.336</c:v>
                </c:pt>
                <c:pt idx="14835">
                  <c:v>1059.3399999999999</c:v>
                </c:pt>
                <c:pt idx="14836">
                  <c:v>1059.3440000000001</c:v>
                </c:pt>
                <c:pt idx="14837">
                  <c:v>1059.348</c:v>
                </c:pt>
                <c:pt idx="14838">
                  <c:v>1059.3520000000001</c:v>
                </c:pt>
                <c:pt idx="14839">
                  <c:v>1059.356</c:v>
                </c:pt>
                <c:pt idx="14840">
                  <c:v>1059.3599999999999</c:v>
                </c:pt>
                <c:pt idx="14841">
                  <c:v>1059.364</c:v>
                </c:pt>
                <c:pt idx="14842">
                  <c:v>1059.3679999999999</c:v>
                </c:pt>
                <c:pt idx="14843">
                  <c:v>1059.3720000000001</c:v>
                </c:pt>
                <c:pt idx="14844">
                  <c:v>1059.376</c:v>
                </c:pt>
                <c:pt idx="14845">
                  <c:v>1059.3800000000001</c:v>
                </c:pt>
                <c:pt idx="14846">
                  <c:v>1059.384</c:v>
                </c:pt>
                <c:pt idx="14847">
                  <c:v>1059.3879999999999</c:v>
                </c:pt>
                <c:pt idx="14848">
                  <c:v>1059.3920000000001</c:v>
                </c:pt>
                <c:pt idx="14849">
                  <c:v>1059.396</c:v>
                </c:pt>
                <c:pt idx="14850">
                  <c:v>1059.4000000000001</c:v>
                </c:pt>
                <c:pt idx="14851">
                  <c:v>1059.404</c:v>
                </c:pt>
                <c:pt idx="14852">
                  <c:v>1059.4079999999999</c:v>
                </c:pt>
                <c:pt idx="14853">
                  <c:v>1059.412</c:v>
                </c:pt>
                <c:pt idx="14854">
                  <c:v>1059.4159999999999</c:v>
                </c:pt>
                <c:pt idx="14855">
                  <c:v>1059.42</c:v>
                </c:pt>
                <c:pt idx="14856">
                  <c:v>1059.424</c:v>
                </c:pt>
                <c:pt idx="14857">
                  <c:v>1059.4280000000001</c:v>
                </c:pt>
                <c:pt idx="14858">
                  <c:v>1059.432</c:v>
                </c:pt>
                <c:pt idx="14859">
                  <c:v>1059.4359999999999</c:v>
                </c:pt>
                <c:pt idx="14860">
                  <c:v>1059.44</c:v>
                </c:pt>
                <c:pt idx="14861">
                  <c:v>1059.444</c:v>
                </c:pt>
                <c:pt idx="14862">
                  <c:v>1059.4480000000001</c:v>
                </c:pt>
                <c:pt idx="14863">
                  <c:v>1059.452</c:v>
                </c:pt>
                <c:pt idx="14864">
                  <c:v>1059.4559999999999</c:v>
                </c:pt>
                <c:pt idx="14865">
                  <c:v>1059.46</c:v>
                </c:pt>
                <c:pt idx="14866">
                  <c:v>1059.4639999999999</c:v>
                </c:pt>
                <c:pt idx="14867">
                  <c:v>1059.4680000000001</c:v>
                </c:pt>
                <c:pt idx="14868">
                  <c:v>1059.472</c:v>
                </c:pt>
                <c:pt idx="14869">
                  <c:v>1059.4760000000001</c:v>
                </c:pt>
                <c:pt idx="14870">
                  <c:v>1059.48</c:v>
                </c:pt>
                <c:pt idx="14871">
                  <c:v>1059.4839999999999</c:v>
                </c:pt>
                <c:pt idx="14872">
                  <c:v>1059.4880000000001</c:v>
                </c:pt>
                <c:pt idx="14873">
                  <c:v>1059.492</c:v>
                </c:pt>
                <c:pt idx="14874">
                  <c:v>1059.4960000000001</c:v>
                </c:pt>
                <c:pt idx="14875">
                  <c:v>1059.5</c:v>
                </c:pt>
                <c:pt idx="14876">
                  <c:v>1059.5039999999999</c:v>
                </c:pt>
                <c:pt idx="14877">
                  <c:v>1059.508</c:v>
                </c:pt>
                <c:pt idx="14878">
                  <c:v>1059.5119999999999</c:v>
                </c:pt>
                <c:pt idx="14879">
                  <c:v>1059.5160000000001</c:v>
                </c:pt>
                <c:pt idx="14880">
                  <c:v>1059.52</c:v>
                </c:pt>
                <c:pt idx="14881">
                  <c:v>1059.5239999999999</c:v>
                </c:pt>
                <c:pt idx="14882">
                  <c:v>1059.528</c:v>
                </c:pt>
                <c:pt idx="14883">
                  <c:v>1059.5319999999999</c:v>
                </c:pt>
                <c:pt idx="14884">
                  <c:v>1059.5360000000001</c:v>
                </c:pt>
                <c:pt idx="14885">
                  <c:v>1059.54</c:v>
                </c:pt>
                <c:pt idx="14886">
                  <c:v>1059.5440000000001</c:v>
                </c:pt>
                <c:pt idx="14887">
                  <c:v>1059.548</c:v>
                </c:pt>
                <c:pt idx="14888">
                  <c:v>1059.5519999999999</c:v>
                </c:pt>
                <c:pt idx="14889">
                  <c:v>1059.556</c:v>
                </c:pt>
                <c:pt idx="14890">
                  <c:v>1059.56</c:v>
                </c:pt>
                <c:pt idx="14891">
                  <c:v>1059.5640000000001</c:v>
                </c:pt>
                <c:pt idx="14892">
                  <c:v>1059.568</c:v>
                </c:pt>
                <c:pt idx="14893">
                  <c:v>1059.5719999999999</c:v>
                </c:pt>
                <c:pt idx="14894">
                  <c:v>1059.576</c:v>
                </c:pt>
                <c:pt idx="14895">
                  <c:v>1059.58</c:v>
                </c:pt>
                <c:pt idx="14896">
                  <c:v>1059.5840000000001</c:v>
                </c:pt>
                <c:pt idx="14897">
                  <c:v>1059.588</c:v>
                </c:pt>
                <c:pt idx="14898">
                  <c:v>1059.5920000000001</c:v>
                </c:pt>
                <c:pt idx="14899">
                  <c:v>1059.596</c:v>
                </c:pt>
                <c:pt idx="14900">
                  <c:v>1059.5999999999999</c:v>
                </c:pt>
                <c:pt idx="14901">
                  <c:v>1059.604</c:v>
                </c:pt>
                <c:pt idx="14902">
                  <c:v>1059.6079999999999</c:v>
                </c:pt>
                <c:pt idx="14903">
                  <c:v>1059.6120000000001</c:v>
                </c:pt>
                <c:pt idx="14904">
                  <c:v>1059.616</c:v>
                </c:pt>
                <c:pt idx="14905">
                  <c:v>1059.6199999999999</c:v>
                </c:pt>
                <c:pt idx="14906">
                  <c:v>1059.624</c:v>
                </c:pt>
                <c:pt idx="14907">
                  <c:v>1059.6279999999999</c:v>
                </c:pt>
                <c:pt idx="14908">
                  <c:v>1059.6320000000001</c:v>
                </c:pt>
                <c:pt idx="14909">
                  <c:v>1059.636</c:v>
                </c:pt>
                <c:pt idx="14910">
                  <c:v>1059.6400000000001</c:v>
                </c:pt>
                <c:pt idx="14911">
                  <c:v>1059.644</c:v>
                </c:pt>
                <c:pt idx="14912">
                  <c:v>1059.6479999999999</c:v>
                </c:pt>
                <c:pt idx="14913">
                  <c:v>1059.652</c:v>
                </c:pt>
                <c:pt idx="14914">
                  <c:v>1059.6559999999999</c:v>
                </c:pt>
                <c:pt idx="14915">
                  <c:v>1059.6600000000001</c:v>
                </c:pt>
                <c:pt idx="14916">
                  <c:v>1059.664</c:v>
                </c:pt>
                <c:pt idx="14917">
                  <c:v>1059.6679999999999</c:v>
                </c:pt>
                <c:pt idx="14918">
                  <c:v>1059.672</c:v>
                </c:pt>
                <c:pt idx="14919">
                  <c:v>1059.6759999999999</c:v>
                </c:pt>
                <c:pt idx="14920">
                  <c:v>1059.68</c:v>
                </c:pt>
                <c:pt idx="14921">
                  <c:v>1059.684</c:v>
                </c:pt>
                <c:pt idx="14922">
                  <c:v>1059.6880000000001</c:v>
                </c:pt>
                <c:pt idx="14923">
                  <c:v>1059.692</c:v>
                </c:pt>
                <c:pt idx="14924">
                  <c:v>1059.6959999999999</c:v>
                </c:pt>
                <c:pt idx="14925">
                  <c:v>1059.7</c:v>
                </c:pt>
                <c:pt idx="14926">
                  <c:v>1059.704</c:v>
                </c:pt>
                <c:pt idx="14927">
                  <c:v>1059.7080000000001</c:v>
                </c:pt>
                <c:pt idx="14928">
                  <c:v>1059.712</c:v>
                </c:pt>
                <c:pt idx="14929">
                  <c:v>1059.7159999999999</c:v>
                </c:pt>
                <c:pt idx="14930">
                  <c:v>1059.72</c:v>
                </c:pt>
                <c:pt idx="14931">
                  <c:v>1059.7239999999999</c:v>
                </c:pt>
                <c:pt idx="14932">
                  <c:v>1059.7280000000001</c:v>
                </c:pt>
                <c:pt idx="14933">
                  <c:v>1059.732</c:v>
                </c:pt>
                <c:pt idx="14934">
                  <c:v>1059.7360000000001</c:v>
                </c:pt>
                <c:pt idx="14935">
                  <c:v>1059.74</c:v>
                </c:pt>
                <c:pt idx="14936">
                  <c:v>1059.7439999999999</c:v>
                </c:pt>
                <c:pt idx="14937">
                  <c:v>1059.748</c:v>
                </c:pt>
                <c:pt idx="14938">
                  <c:v>1059.752</c:v>
                </c:pt>
                <c:pt idx="14939">
                  <c:v>1059.7560000000001</c:v>
                </c:pt>
                <c:pt idx="14940">
                  <c:v>1059.76</c:v>
                </c:pt>
                <c:pt idx="14941">
                  <c:v>1059.7639999999999</c:v>
                </c:pt>
                <c:pt idx="14942">
                  <c:v>1059.768</c:v>
                </c:pt>
                <c:pt idx="14943">
                  <c:v>1059.7719999999999</c:v>
                </c:pt>
                <c:pt idx="14944">
                  <c:v>1059.7760000000001</c:v>
                </c:pt>
                <c:pt idx="14945">
                  <c:v>1059.78</c:v>
                </c:pt>
                <c:pt idx="14946">
                  <c:v>1059.7840000000001</c:v>
                </c:pt>
                <c:pt idx="14947">
                  <c:v>1059.788</c:v>
                </c:pt>
                <c:pt idx="14948">
                  <c:v>1059.7919999999999</c:v>
                </c:pt>
                <c:pt idx="14949">
                  <c:v>1059.796</c:v>
                </c:pt>
                <c:pt idx="14950">
                  <c:v>1059.8</c:v>
                </c:pt>
                <c:pt idx="14951">
                  <c:v>1059.8040000000001</c:v>
                </c:pt>
                <c:pt idx="14952">
                  <c:v>1059.808</c:v>
                </c:pt>
                <c:pt idx="14953">
                  <c:v>1059.8119999999999</c:v>
                </c:pt>
                <c:pt idx="14954">
                  <c:v>1059.816</c:v>
                </c:pt>
                <c:pt idx="14955">
                  <c:v>1059.82</c:v>
                </c:pt>
                <c:pt idx="14956">
                  <c:v>1059.8240000000001</c:v>
                </c:pt>
                <c:pt idx="14957">
                  <c:v>1059.828</c:v>
                </c:pt>
                <c:pt idx="14958">
                  <c:v>1059.8320000000001</c:v>
                </c:pt>
                <c:pt idx="14959">
                  <c:v>1059.836</c:v>
                </c:pt>
                <c:pt idx="14960">
                  <c:v>1059.8399999999999</c:v>
                </c:pt>
                <c:pt idx="14961">
                  <c:v>1059.8440000000001</c:v>
                </c:pt>
                <c:pt idx="14962">
                  <c:v>1059.848</c:v>
                </c:pt>
                <c:pt idx="14963">
                  <c:v>1059.8520000000001</c:v>
                </c:pt>
                <c:pt idx="14964">
                  <c:v>1059.856</c:v>
                </c:pt>
                <c:pt idx="14965">
                  <c:v>1059.8599999999999</c:v>
                </c:pt>
                <c:pt idx="14966">
                  <c:v>1059.864</c:v>
                </c:pt>
                <c:pt idx="14967">
                  <c:v>1059.8679999999999</c:v>
                </c:pt>
                <c:pt idx="14968">
                  <c:v>1059.8720000000001</c:v>
                </c:pt>
                <c:pt idx="14969">
                  <c:v>1059.876</c:v>
                </c:pt>
                <c:pt idx="14970">
                  <c:v>1059.8800000000001</c:v>
                </c:pt>
                <c:pt idx="14971">
                  <c:v>1059.884</c:v>
                </c:pt>
                <c:pt idx="14972">
                  <c:v>1059.8879999999999</c:v>
                </c:pt>
                <c:pt idx="14973">
                  <c:v>1059.8920000000001</c:v>
                </c:pt>
                <c:pt idx="14974">
                  <c:v>1059.896</c:v>
                </c:pt>
                <c:pt idx="14975">
                  <c:v>1059.9000000000001</c:v>
                </c:pt>
                <c:pt idx="14976">
                  <c:v>1059.904</c:v>
                </c:pt>
                <c:pt idx="14977">
                  <c:v>1059.9079999999999</c:v>
                </c:pt>
                <c:pt idx="14978">
                  <c:v>1059.912</c:v>
                </c:pt>
                <c:pt idx="14979">
                  <c:v>1059.9159999999999</c:v>
                </c:pt>
                <c:pt idx="14980">
                  <c:v>1059.92</c:v>
                </c:pt>
                <c:pt idx="14981">
                  <c:v>1059.924</c:v>
                </c:pt>
                <c:pt idx="14982">
                  <c:v>1059.9280000000001</c:v>
                </c:pt>
                <c:pt idx="14983">
                  <c:v>1059.932</c:v>
                </c:pt>
                <c:pt idx="14984">
                  <c:v>1059.9359999999999</c:v>
                </c:pt>
                <c:pt idx="14985">
                  <c:v>1059.94</c:v>
                </c:pt>
                <c:pt idx="14986">
                  <c:v>1059.944</c:v>
                </c:pt>
                <c:pt idx="14987">
                  <c:v>1059.9480000000001</c:v>
                </c:pt>
                <c:pt idx="14988">
                  <c:v>1059.952</c:v>
                </c:pt>
                <c:pt idx="14989">
                  <c:v>1059.9559999999999</c:v>
                </c:pt>
                <c:pt idx="14990">
                  <c:v>1059.96</c:v>
                </c:pt>
                <c:pt idx="14991">
                  <c:v>1059.9639999999999</c:v>
                </c:pt>
                <c:pt idx="14992">
                  <c:v>1059.9680000000001</c:v>
                </c:pt>
                <c:pt idx="14993">
                  <c:v>1059.972</c:v>
                </c:pt>
                <c:pt idx="14994">
                  <c:v>1059.9760000000001</c:v>
                </c:pt>
                <c:pt idx="14995">
                  <c:v>1059.98</c:v>
                </c:pt>
                <c:pt idx="14996">
                  <c:v>1059.9839999999999</c:v>
                </c:pt>
                <c:pt idx="14997">
                  <c:v>1059.9880000000001</c:v>
                </c:pt>
                <c:pt idx="14998">
                  <c:v>1059.992</c:v>
                </c:pt>
                <c:pt idx="14999">
                  <c:v>1059.9960000000001</c:v>
                </c:pt>
                <c:pt idx="15000">
                  <c:v>1060</c:v>
                </c:pt>
                <c:pt idx="15001">
                  <c:v>1060.0039999999999</c:v>
                </c:pt>
                <c:pt idx="15002">
                  <c:v>1060.008</c:v>
                </c:pt>
                <c:pt idx="15003">
                  <c:v>1060.0119999999999</c:v>
                </c:pt>
                <c:pt idx="15004">
                  <c:v>1060.0160000000001</c:v>
                </c:pt>
                <c:pt idx="15005">
                  <c:v>1060.02</c:v>
                </c:pt>
                <c:pt idx="15006">
                  <c:v>1060.0239999999999</c:v>
                </c:pt>
                <c:pt idx="15007">
                  <c:v>1060.028</c:v>
                </c:pt>
                <c:pt idx="15008">
                  <c:v>1060.0319999999999</c:v>
                </c:pt>
                <c:pt idx="15009">
                  <c:v>1060.0360000000001</c:v>
                </c:pt>
                <c:pt idx="15010">
                  <c:v>1060.04</c:v>
                </c:pt>
                <c:pt idx="15011">
                  <c:v>1060.0440000000001</c:v>
                </c:pt>
                <c:pt idx="15012">
                  <c:v>1060.048</c:v>
                </c:pt>
                <c:pt idx="15013">
                  <c:v>1060.0519999999999</c:v>
                </c:pt>
                <c:pt idx="15014">
                  <c:v>1060.056</c:v>
                </c:pt>
                <c:pt idx="15015">
                  <c:v>1060.06</c:v>
                </c:pt>
                <c:pt idx="15016">
                  <c:v>1060.0640000000001</c:v>
                </c:pt>
                <c:pt idx="15017">
                  <c:v>1060.068</c:v>
                </c:pt>
                <c:pt idx="15018">
                  <c:v>1060.0719999999999</c:v>
                </c:pt>
                <c:pt idx="15019">
                  <c:v>1060.076</c:v>
                </c:pt>
                <c:pt idx="15020">
                  <c:v>1060.08</c:v>
                </c:pt>
                <c:pt idx="15021">
                  <c:v>1060.0840000000001</c:v>
                </c:pt>
                <c:pt idx="15022">
                  <c:v>1060.088</c:v>
                </c:pt>
                <c:pt idx="15023">
                  <c:v>1060.0920000000001</c:v>
                </c:pt>
                <c:pt idx="15024">
                  <c:v>1060.096</c:v>
                </c:pt>
                <c:pt idx="15025">
                  <c:v>1060.0999999999999</c:v>
                </c:pt>
                <c:pt idx="15026">
                  <c:v>1060.104</c:v>
                </c:pt>
                <c:pt idx="15027">
                  <c:v>1060.1079999999999</c:v>
                </c:pt>
                <c:pt idx="15028">
                  <c:v>1060.1120000000001</c:v>
                </c:pt>
                <c:pt idx="15029">
                  <c:v>1060.116</c:v>
                </c:pt>
                <c:pt idx="15030">
                  <c:v>1060.1199999999999</c:v>
                </c:pt>
                <c:pt idx="15031">
                  <c:v>1060.124</c:v>
                </c:pt>
                <c:pt idx="15032">
                  <c:v>1060.1279999999999</c:v>
                </c:pt>
                <c:pt idx="15033">
                  <c:v>1060.1320000000001</c:v>
                </c:pt>
                <c:pt idx="15034">
                  <c:v>1060.136</c:v>
                </c:pt>
                <c:pt idx="15035">
                  <c:v>1060.1400000000001</c:v>
                </c:pt>
                <c:pt idx="15036">
                  <c:v>1060.144</c:v>
                </c:pt>
                <c:pt idx="15037">
                  <c:v>1060.1479999999999</c:v>
                </c:pt>
                <c:pt idx="15038">
                  <c:v>1060.152</c:v>
                </c:pt>
                <c:pt idx="15039">
                  <c:v>1060.1559999999999</c:v>
                </c:pt>
                <c:pt idx="15040">
                  <c:v>1060.1600000000001</c:v>
                </c:pt>
                <c:pt idx="15041">
                  <c:v>1060.164</c:v>
                </c:pt>
                <c:pt idx="15042">
                  <c:v>1060.1679999999999</c:v>
                </c:pt>
                <c:pt idx="15043">
                  <c:v>1060.172</c:v>
                </c:pt>
                <c:pt idx="15044">
                  <c:v>1060.1759999999999</c:v>
                </c:pt>
                <c:pt idx="15045">
                  <c:v>1060.18</c:v>
                </c:pt>
                <c:pt idx="15046">
                  <c:v>1060.184</c:v>
                </c:pt>
                <c:pt idx="15047">
                  <c:v>1060.1880000000001</c:v>
                </c:pt>
                <c:pt idx="15048">
                  <c:v>1060.192</c:v>
                </c:pt>
                <c:pt idx="15049">
                  <c:v>1060.1959999999999</c:v>
                </c:pt>
                <c:pt idx="15050">
                  <c:v>1060.2</c:v>
                </c:pt>
                <c:pt idx="15051">
                  <c:v>1060.204</c:v>
                </c:pt>
                <c:pt idx="15052">
                  <c:v>1060.2080000000001</c:v>
                </c:pt>
                <c:pt idx="15053">
                  <c:v>1060.212</c:v>
                </c:pt>
                <c:pt idx="15054">
                  <c:v>1060.2159999999999</c:v>
                </c:pt>
                <c:pt idx="15055">
                  <c:v>1060.22</c:v>
                </c:pt>
                <c:pt idx="15056">
                  <c:v>1060.2239999999999</c:v>
                </c:pt>
                <c:pt idx="15057">
                  <c:v>1060.2280000000001</c:v>
                </c:pt>
                <c:pt idx="15058">
                  <c:v>1060.232</c:v>
                </c:pt>
                <c:pt idx="15059">
                  <c:v>1060.2360000000001</c:v>
                </c:pt>
                <c:pt idx="15060">
                  <c:v>1060.24</c:v>
                </c:pt>
                <c:pt idx="15061">
                  <c:v>1060.2439999999999</c:v>
                </c:pt>
                <c:pt idx="15062">
                  <c:v>1060.248</c:v>
                </c:pt>
                <c:pt idx="15063">
                  <c:v>1060.252</c:v>
                </c:pt>
                <c:pt idx="15064">
                  <c:v>1060.2560000000001</c:v>
                </c:pt>
                <c:pt idx="15065">
                  <c:v>1060.26</c:v>
                </c:pt>
                <c:pt idx="15066">
                  <c:v>1060.2639999999999</c:v>
                </c:pt>
                <c:pt idx="15067">
                  <c:v>1060.268</c:v>
                </c:pt>
                <c:pt idx="15068">
                  <c:v>1060.2719999999999</c:v>
                </c:pt>
                <c:pt idx="15069">
                  <c:v>1060.2760000000001</c:v>
                </c:pt>
                <c:pt idx="15070">
                  <c:v>1060.28</c:v>
                </c:pt>
                <c:pt idx="15071">
                  <c:v>1060.2840000000001</c:v>
                </c:pt>
                <c:pt idx="15072">
                  <c:v>1060.288</c:v>
                </c:pt>
                <c:pt idx="15073">
                  <c:v>1060.2919999999999</c:v>
                </c:pt>
                <c:pt idx="15074">
                  <c:v>1060.296</c:v>
                </c:pt>
                <c:pt idx="15075">
                  <c:v>1060.3</c:v>
                </c:pt>
                <c:pt idx="15076">
                  <c:v>1060.3040000000001</c:v>
                </c:pt>
                <c:pt idx="15077">
                  <c:v>1060.308</c:v>
                </c:pt>
                <c:pt idx="15078">
                  <c:v>1060.3119999999999</c:v>
                </c:pt>
                <c:pt idx="15079">
                  <c:v>1060.316</c:v>
                </c:pt>
                <c:pt idx="15080">
                  <c:v>1060.32</c:v>
                </c:pt>
                <c:pt idx="15081">
                  <c:v>1060.3240000000001</c:v>
                </c:pt>
                <c:pt idx="15082">
                  <c:v>1060.328</c:v>
                </c:pt>
                <c:pt idx="15083">
                  <c:v>1060.3320000000001</c:v>
                </c:pt>
                <c:pt idx="15084">
                  <c:v>1060.336</c:v>
                </c:pt>
                <c:pt idx="15085">
                  <c:v>1060.3399999999999</c:v>
                </c:pt>
                <c:pt idx="15086">
                  <c:v>1060.3440000000001</c:v>
                </c:pt>
                <c:pt idx="15087">
                  <c:v>1060.348</c:v>
                </c:pt>
                <c:pt idx="15088">
                  <c:v>1060.3520000000001</c:v>
                </c:pt>
                <c:pt idx="15089">
                  <c:v>1060.356</c:v>
                </c:pt>
                <c:pt idx="15090">
                  <c:v>1060.3599999999999</c:v>
                </c:pt>
                <c:pt idx="15091">
                  <c:v>1060.364</c:v>
                </c:pt>
                <c:pt idx="15092">
                  <c:v>1060.3679999999999</c:v>
                </c:pt>
                <c:pt idx="15093">
                  <c:v>1060.3720000000001</c:v>
                </c:pt>
                <c:pt idx="15094">
                  <c:v>1060.376</c:v>
                </c:pt>
                <c:pt idx="15095">
                  <c:v>1060.3800000000001</c:v>
                </c:pt>
                <c:pt idx="15096">
                  <c:v>1060.384</c:v>
                </c:pt>
                <c:pt idx="15097">
                  <c:v>1060.3879999999999</c:v>
                </c:pt>
                <c:pt idx="15098">
                  <c:v>1060.3920000000001</c:v>
                </c:pt>
                <c:pt idx="15099">
                  <c:v>1060.396</c:v>
                </c:pt>
                <c:pt idx="15100">
                  <c:v>1060.4000000000001</c:v>
                </c:pt>
                <c:pt idx="15101">
                  <c:v>1060.404</c:v>
                </c:pt>
                <c:pt idx="15102">
                  <c:v>1060.4079999999999</c:v>
                </c:pt>
                <c:pt idx="15103">
                  <c:v>1060.412</c:v>
                </c:pt>
                <c:pt idx="15104">
                  <c:v>1060.4159999999999</c:v>
                </c:pt>
                <c:pt idx="15105">
                  <c:v>1060.42</c:v>
                </c:pt>
                <c:pt idx="15106">
                  <c:v>1060.424</c:v>
                </c:pt>
                <c:pt idx="15107">
                  <c:v>1060.4280000000001</c:v>
                </c:pt>
                <c:pt idx="15108">
                  <c:v>1060.432</c:v>
                </c:pt>
                <c:pt idx="15109">
                  <c:v>1060.4359999999999</c:v>
                </c:pt>
                <c:pt idx="15110">
                  <c:v>1060.44</c:v>
                </c:pt>
                <c:pt idx="15111">
                  <c:v>1060.444</c:v>
                </c:pt>
                <c:pt idx="15112">
                  <c:v>1060.4480000000001</c:v>
                </c:pt>
                <c:pt idx="15113">
                  <c:v>1060.452</c:v>
                </c:pt>
                <c:pt idx="15114">
                  <c:v>1060.4559999999999</c:v>
                </c:pt>
                <c:pt idx="15115">
                  <c:v>1060.46</c:v>
                </c:pt>
                <c:pt idx="15116">
                  <c:v>1060.4639999999999</c:v>
                </c:pt>
                <c:pt idx="15117">
                  <c:v>1060.4680000000001</c:v>
                </c:pt>
                <c:pt idx="15118">
                  <c:v>1060.472</c:v>
                </c:pt>
                <c:pt idx="15119">
                  <c:v>1060.4760000000001</c:v>
                </c:pt>
                <c:pt idx="15120">
                  <c:v>1060.48</c:v>
                </c:pt>
                <c:pt idx="15121">
                  <c:v>1060.4839999999999</c:v>
                </c:pt>
                <c:pt idx="15122">
                  <c:v>1060.4880000000001</c:v>
                </c:pt>
                <c:pt idx="15123">
                  <c:v>1060.492</c:v>
                </c:pt>
                <c:pt idx="15124">
                  <c:v>1060.4960000000001</c:v>
                </c:pt>
                <c:pt idx="15125">
                  <c:v>1060.5</c:v>
                </c:pt>
                <c:pt idx="15126">
                  <c:v>1060.5039999999999</c:v>
                </c:pt>
                <c:pt idx="15127">
                  <c:v>1060.508</c:v>
                </c:pt>
                <c:pt idx="15128">
                  <c:v>1060.5119999999999</c:v>
                </c:pt>
                <c:pt idx="15129">
                  <c:v>1060.5160000000001</c:v>
                </c:pt>
                <c:pt idx="15130">
                  <c:v>1060.52</c:v>
                </c:pt>
                <c:pt idx="15131">
                  <c:v>1060.5239999999999</c:v>
                </c:pt>
                <c:pt idx="15132">
                  <c:v>1060.528</c:v>
                </c:pt>
                <c:pt idx="15133">
                  <c:v>1060.5319999999999</c:v>
                </c:pt>
                <c:pt idx="15134">
                  <c:v>1060.5360000000001</c:v>
                </c:pt>
                <c:pt idx="15135">
                  <c:v>1060.54</c:v>
                </c:pt>
                <c:pt idx="15136">
                  <c:v>1060.5440000000001</c:v>
                </c:pt>
                <c:pt idx="15137">
                  <c:v>1060.548</c:v>
                </c:pt>
                <c:pt idx="15138">
                  <c:v>1060.5519999999999</c:v>
                </c:pt>
                <c:pt idx="15139">
                  <c:v>1060.556</c:v>
                </c:pt>
                <c:pt idx="15140">
                  <c:v>1060.56</c:v>
                </c:pt>
                <c:pt idx="15141">
                  <c:v>1060.5640000000001</c:v>
                </c:pt>
                <c:pt idx="15142">
                  <c:v>1060.568</c:v>
                </c:pt>
                <c:pt idx="15143">
                  <c:v>1060.5719999999999</c:v>
                </c:pt>
                <c:pt idx="15144">
                  <c:v>1060.576</c:v>
                </c:pt>
                <c:pt idx="15145">
                  <c:v>1060.58</c:v>
                </c:pt>
                <c:pt idx="15146">
                  <c:v>1060.5840000000001</c:v>
                </c:pt>
                <c:pt idx="15147">
                  <c:v>1060.588</c:v>
                </c:pt>
                <c:pt idx="15148">
                  <c:v>1060.5920000000001</c:v>
                </c:pt>
                <c:pt idx="15149">
                  <c:v>1060.596</c:v>
                </c:pt>
                <c:pt idx="15150">
                  <c:v>1060.5999999999999</c:v>
                </c:pt>
                <c:pt idx="15151">
                  <c:v>1060.604</c:v>
                </c:pt>
                <c:pt idx="15152">
                  <c:v>1060.6079999999999</c:v>
                </c:pt>
                <c:pt idx="15153">
                  <c:v>1060.6120000000001</c:v>
                </c:pt>
                <c:pt idx="15154">
                  <c:v>1060.616</c:v>
                </c:pt>
                <c:pt idx="15155">
                  <c:v>1060.6199999999999</c:v>
                </c:pt>
                <c:pt idx="15156">
                  <c:v>1060.624</c:v>
                </c:pt>
                <c:pt idx="15157">
                  <c:v>1060.6279999999999</c:v>
                </c:pt>
                <c:pt idx="15158">
                  <c:v>1060.6320000000001</c:v>
                </c:pt>
                <c:pt idx="15159">
                  <c:v>1060.636</c:v>
                </c:pt>
                <c:pt idx="15160">
                  <c:v>1060.6400000000001</c:v>
                </c:pt>
                <c:pt idx="15161">
                  <c:v>1060.644</c:v>
                </c:pt>
                <c:pt idx="15162">
                  <c:v>1060.6479999999999</c:v>
                </c:pt>
                <c:pt idx="15163">
                  <c:v>1060.652</c:v>
                </c:pt>
                <c:pt idx="15164">
                  <c:v>1060.6559999999999</c:v>
                </c:pt>
                <c:pt idx="15165">
                  <c:v>1060.6600000000001</c:v>
                </c:pt>
                <c:pt idx="15166">
                  <c:v>1060.664</c:v>
                </c:pt>
                <c:pt idx="15167">
                  <c:v>1060.6679999999999</c:v>
                </c:pt>
                <c:pt idx="15168">
                  <c:v>1060.672</c:v>
                </c:pt>
                <c:pt idx="15169">
                  <c:v>1060.6759999999999</c:v>
                </c:pt>
                <c:pt idx="15170">
                  <c:v>1060.68</c:v>
                </c:pt>
                <c:pt idx="15171">
                  <c:v>1060.684</c:v>
                </c:pt>
                <c:pt idx="15172">
                  <c:v>1060.6880000000001</c:v>
                </c:pt>
                <c:pt idx="15173">
                  <c:v>1060.692</c:v>
                </c:pt>
                <c:pt idx="15174">
                  <c:v>1060.6959999999999</c:v>
                </c:pt>
                <c:pt idx="15175">
                  <c:v>1060.7</c:v>
                </c:pt>
                <c:pt idx="15176">
                  <c:v>1060.704</c:v>
                </c:pt>
                <c:pt idx="15177">
                  <c:v>1060.7080000000001</c:v>
                </c:pt>
                <c:pt idx="15178">
                  <c:v>1060.712</c:v>
                </c:pt>
                <c:pt idx="15179">
                  <c:v>1060.7159999999999</c:v>
                </c:pt>
                <c:pt idx="15180">
                  <c:v>1060.72</c:v>
                </c:pt>
                <c:pt idx="15181">
                  <c:v>1060.7239999999999</c:v>
                </c:pt>
                <c:pt idx="15182">
                  <c:v>1060.7280000000001</c:v>
                </c:pt>
                <c:pt idx="15183">
                  <c:v>1060.732</c:v>
                </c:pt>
                <c:pt idx="15184">
                  <c:v>1060.7360000000001</c:v>
                </c:pt>
                <c:pt idx="15185">
                  <c:v>1060.74</c:v>
                </c:pt>
                <c:pt idx="15186">
                  <c:v>1060.7439999999999</c:v>
                </c:pt>
                <c:pt idx="15187">
                  <c:v>1060.748</c:v>
                </c:pt>
                <c:pt idx="15188">
                  <c:v>1060.752</c:v>
                </c:pt>
                <c:pt idx="15189">
                  <c:v>1060.7560000000001</c:v>
                </c:pt>
                <c:pt idx="15190">
                  <c:v>1060.76</c:v>
                </c:pt>
                <c:pt idx="15191">
                  <c:v>1060.7639999999999</c:v>
                </c:pt>
                <c:pt idx="15192">
                  <c:v>1060.768</c:v>
                </c:pt>
                <c:pt idx="15193">
                  <c:v>1060.7719999999999</c:v>
                </c:pt>
                <c:pt idx="15194">
                  <c:v>1060.7760000000001</c:v>
                </c:pt>
                <c:pt idx="15195">
                  <c:v>1060.78</c:v>
                </c:pt>
                <c:pt idx="15196">
                  <c:v>1060.7840000000001</c:v>
                </c:pt>
                <c:pt idx="15197">
                  <c:v>1060.788</c:v>
                </c:pt>
                <c:pt idx="15198">
                  <c:v>1060.7919999999999</c:v>
                </c:pt>
                <c:pt idx="15199">
                  <c:v>1060.796</c:v>
                </c:pt>
                <c:pt idx="15200">
                  <c:v>1060.8</c:v>
                </c:pt>
                <c:pt idx="15201">
                  <c:v>1060.8040000000001</c:v>
                </c:pt>
                <c:pt idx="15202">
                  <c:v>1060.808</c:v>
                </c:pt>
                <c:pt idx="15203">
                  <c:v>1060.8119999999999</c:v>
                </c:pt>
                <c:pt idx="15204">
                  <c:v>1060.816</c:v>
                </c:pt>
                <c:pt idx="15205">
                  <c:v>1060.82</c:v>
                </c:pt>
                <c:pt idx="15206">
                  <c:v>1060.8240000000001</c:v>
                </c:pt>
                <c:pt idx="15207">
                  <c:v>1060.828</c:v>
                </c:pt>
                <c:pt idx="15208">
                  <c:v>1060.8320000000001</c:v>
                </c:pt>
                <c:pt idx="15209">
                  <c:v>1060.836</c:v>
                </c:pt>
                <c:pt idx="15210">
                  <c:v>1060.8399999999999</c:v>
                </c:pt>
                <c:pt idx="15211">
                  <c:v>1060.8440000000001</c:v>
                </c:pt>
                <c:pt idx="15212">
                  <c:v>1060.848</c:v>
                </c:pt>
                <c:pt idx="15213">
                  <c:v>1060.8520000000001</c:v>
                </c:pt>
                <c:pt idx="15214">
                  <c:v>1060.856</c:v>
                </c:pt>
                <c:pt idx="15215">
                  <c:v>1060.8599999999999</c:v>
                </c:pt>
                <c:pt idx="15216">
                  <c:v>1060.864</c:v>
                </c:pt>
                <c:pt idx="15217">
                  <c:v>1060.8679999999999</c:v>
                </c:pt>
                <c:pt idx="15218">
                  <c:v>1060.8720000000001</c:v>
                </c:pt>
                <c:pt idx="15219">
                  <c:v>1060.876</c:v>
                </c:pt>
                <c:pt idx="15220">
                  <c:v>1060.8800000000001</c:v>
                </c:pt>
                <c:pt idx="15221">
                  <c:v>1060.884</c:v>
                </c:pt>
                <c:pt idx="15222">
                  <c:v>1060.8879999999999</c:v>
                </c:pt>
                <c:pt idx="15223">
                  <c:v>1060.8920000000001</c:v>
                </c:pt>
                <c:pt idx="15224">
                  <c:v>1060.896</c:v>
                </c:pt>
                <c:pt idx="15225">
                  <c:v>1060.9000000000001</c:v>
                </c:pt>
                <c:pt idx="15226">
                  <c:v>1060.904</c:v>
                </c:pt>
                <c:pt idx="15227">
                  <c:v>1060.9079999999999</c:v>
                </c:pt>
                <c:pt idx="15228">
                  <c:v>1060.912</c:v>
                </c:pt>
                <c:pt idx="15229">
                  <c:v>1060.9159999999999</c:v>
                </c:pt>
                <c:pt idx="15230">
                  <c:v>1060.92</c:v>
                </c:pt>
                <c:pt idx="15231">
                  <c:v>1060.924</c:v>
                </c:pt>
                <c:pt idx="15232">
                  <c:v>1060.9280000000001</c:v>
                </c:pt>
                <c:pt idx="15233">
                  <c:v>1060.932</c:v>
                </c:pt>
                <c:pt idx="15234">
                  <c:v>1060.9359999999999</c:v>
                </c:pt>
                <c:pt idx="15235">
                  <c:v>1060.94</c:v>
                </c:pt>
                <c:pt idx="15236">
                  <c:v>1060.944</c:v>
                </c:pt>
                <c:pt idx="15237">
                  <c:v>1060.9480000000001</c:v>
                </c:pt>
                <c:pt idx="15238">
                  <c:v>1060.952</c:v>
                </c:pt>
                <c:pt idx="15239">
                  <c:v>1060.9559999999999</c:v>
                </c:pt>
                <c:pt idx="15240">
                  <c:v>1060.96</c:v>
                </c:pt>
                <c:pt idx="15241">
                  <c:v>1060.9639999999999</c:v>
                </c:pt>
                <c:pt idx="15242">
                  <c:v>1060.9680000000001</c:v>
                </c:pt>
                <c:pt idx="15243">
                  <c:v>1060.972</c:v>
                </c:pt>
                <c:pt idx="15244">
                  <c:v>1060.9760000000001</c:v>
                </c:pt>
                <c:pt idx="15245">
                  <c:v>1060.98</c:v>
                </c:pt>
                <c:pt idx="15246">
                  <c:v>1060.9839999999999</c:v>
                </c:pt>
                <c:pt idx="15247">
                  <c:v>1060.9880000000001</c:v>
                </c:pt>
                <c:pt idx="15248">
                  <c:v>1060.992</c:v>
                </c:pt>
                <c:pt idx="15249">
                  <c:v>1060.9960000000001</c:v>
                </c:pt>
                <c:pt idx="15250">
                  <c:v>1061</c:v>
                </c:pt>
                <c:pt idx="15251">
                  <c:v>1061.0039999999999</c:v>
                </c:pt>
                <c:pt idx="15252">
                  <c:v>1061.008</c:v>
                </c:pt>
                <c:pt idx="15253">
                  <c:v>1061.0119999999999</c:v>
                </c:pt>
                <c:pt idx="15254">
                  <c:v>1061.0160000000001</c:v>
                </c:pt>
                <c:pt idx="15255">
                  <c:v>1061.02</c:v>
                </c:pt>
                <c:pt idx="15256">
                  <c:v>1061.0239999999999</c:v>
                </c:pt>
                <c:pt idx="15257">
                  <c:v>1061.028</c:v>
                </c:pt>
                <c:pt idx="15258">
                  <c:v>1061.0319999999999</c:v>
                </c:pt>
                <c:pt idx="15259">
                  <c:v>1061.0360000000001</c:v>
                </c:pt>
                <c:pt idx="15260">
                  <c:v>1061.04</c:v>
                </c:pt>
                <c:pt idx="15261">
                  <c:v>1061.0440000000001</c:v>
                </c:pt>
                <c:pt idx="15262">
                  <c:v>1061.048</c:v>
                </c:pt>
                <c:pt idx="15263">
                  <c:v>1061.0519999999999</c:v>
                </c:pt>
                <c:pt idx="15264">
                  <c:v>1061.056</c:v>
                </c:pt>
                <c:pt idx="15265">
                  <c:v>1061.06</c:v>
                </c:pt>
                <c:pt idx="15266">
                  <c:v>1061.0640000000001</c:v>
                </c:pt>
                <c:pt idx="15267">
                  <c:v>1061.068</c:v>
                </c:pt>
                <c:pt idx="15268">
                  <c:v>1061.0719999999999</c:v>
                </c:pt>
                <c:pt idx="15269">
                  <c:v>1061.076</c:v>
                </c:pt>
                <c:pt idx="15270">
                  <c:v>1061.08</c:v>
                </c:pt>
                <c:pt idx="15271">
                  <c:v>1061.0840000000001</c:v>
                </c:pt>
                <c:pt idx="15272">
                  <c:v>1061.088</c:v>
                </c:pt>
                <c:pt idx="15273">
                  <c:v>1061.0920000000001</c:v>
                </c:pt>
                <c:pt idx="15274">
                  <c:v>1061.096</c:v>
                </c:pt>
                <c:pt idx="15275">
                  <c:v>1061.0999999999999</c:v>
                </c:pt>
                <c:pt idx="15276">
                  <c:v>1061.104</c:v>
                </c:pt>
                <c:pt idx="15277">
                  <c:v>1061.1079999999999</c:v>
                </c:pt>
                <c:pt idx="15278">
                  <c:v>1061.1120000000001</c:v>
                </c:pt>
                <c:pt idx="15279">
                  <c:v>1061.116</c:v>
                </c:pt>
                <c:pt idx="15280">
                  <c:v>1061.1199999999999</c:v>
                </c:pt>
                <c:pt idx="15281">
                  <c:v>1061.124</c:v>
                </c:pt>
                <c:pt idx="15282">
                  <c:v>1061.1279999999999</c:v>
                </c:pt>
                <c:pt idx="15283">
                  <c:v>1061.1320000000001</c:v>
                </c:pt>
                <c:pt idx="15284">
                  <c:v>1061.136</c:v>
                </c:pt>
                <c:pt idx="15285">
                  <c:v>1061.1400000000001</c:v>
                </c:pt>
                <c:pt idx="15286">
                  <c:v>1061.144</c:v>
                </c:pt>
                <c:pt idx="15287">
                  <c:v>1061.1479999999999</c:v>
                </c:pt>
                <c:pt idx="15288">
                  <c:v>1061.152</c:v>
                </c:pt>
                <c:pt idx="15289">
                  <c:v>1061.1559999999999</c:v>
                </c:pt>
                <c:pt idx="15290">
                  <c:v>1061.1600000000001</c:v>
                </c:pt>
                <c:pt idx="15291">
                  <c:v>1061.164</c:v>
                </c:pt>
                <c:pt idx="15292">
                  <c:v>1061.1679999999999</c:v>
                </c:pt>
                <c:pt idx="15293">
                  <c:v>1061.172</c:v>
                </c:pt>
                <c:pt idx="15294">
                  <c:v>1061.1759999999999</c:v>
                </c:pt>
                <c:pt idx="15295">
                  <c:v>1061.18</c:v>
                </c:pt>
                <c:pt idx="15296">
                  <c:v>1061.184</c:v>
                </c:pt>
                <c:pt idx="15297">
                  <c:v>1061.1880000000001</c:v>
                </c:pt>
                <c:pt idx="15298">
                  <c:v>1061.192</c:v>
                </c:pt>
                <c:pt idx="15299">
                  <c:v>1061.1959999999999</c:v>
                </c:pt>
                <c:pt idx="15300">
                  <c:v>1061.2</c:v>
                </c:pt>
                <c:pt idx="15301">
                  <c:v>1061.204</c:v>
                </c:pt>
                <c:pt idx="15302">
                  <c:v>1061.2080000000001</c:v>
                </c:pt>
                <c:pt idx="15303">
                  <c:v>1061.212</c:v>
                </c:pt>
                <c:pt idx="15304">
                  <c:v>1061.2159999999999</c:v>
                </c:pt>
                <c:pt idx="15305">
                  <c:v>1061.22</c:v>
                </c:pt>
                <c:pt idx="15306">
                  <c:v>1061.2239999999999</c:v>
                </c:pt>
                <c:pt idx="15307">
                  <c:v>1061.2280000000001</c:v>
                </c:pt>
                <c:pt idx="15308">
                  <c:v>1061.232</c:v>
                </c:pt>
                <c:pt idx="15309">
                  <c:v>1061.2360000000001</c:v>
                </c:pt>
                <c:pt idx="15310">
                  <c:v>1061.24</c:v>
                </c:pt>
                <c:pt idx="15311">
                  <c:v>1061.2439999999999</c:v>
                </c:pt>
                <c:pt idx="15312">
                  <c:v>1061.248</c:v>
                </c:pt>
                <c:pt idx="15313">
                  <c:v>1061.252</c:v>
                </c:pt>
                <c:pt idx="15314">
                  <c:v>1061.2560000000001</c:v>
                </c:pt>
                <c:pt idx="15315">
                  <c:v>1061.26</c:v>
                </c:pt>
                <c:pt idx="15316">
                  <c:v>1061.2639999999999</c:v>
                </c:pt>
                <c:pt idx="15317">
                  <c:v>1061.268</c:v>
                </c:pt>
                <c:pt idx="15318">
                  <c:v>1061.2719999999999</c:v>
                </c:pt>
                <c:pt idx="15319">
                  <c:v>1061.2760000000001</c:v>
                </c:pt>
                <c:pt idx="15320">
                  <c:v>1061.28</c:v>
                </c:pt>
                <c:pt idx="15321">
                  <c:v>1061.2840000000001</c:v>
                </c:pt>
                <c:pt idx="15322">
                  <c:v>1061.288</c:v>
                </c:pt>
                <c:pt idx="15323">
                  <c:v>1061.2919999999999</c:v>
                </c:pt>
                <c:pt idx="15324">
                  <c:v>1061.296</c:v>
                </c:pt>
                <c:pt idx="15325">
                  <c:v>1061.3</c:v>
                </c:pt>
                <c:pt idx="15326">
                  <c:v>1061.3040000000001</c:v>
                </c:pt>
                <c:pt idx="15327">
                  <c:v>1061.308</c:v>
                </c:pt>
                <c:pt idx="15328">
                  <c:v>1061.3119999999999</c:v>
                </c:pt>
                <c:pt idx="15329">
                  <c:v>1061.316</c:v>
                </c:pt>
                <c:pt idx="15330">
                  <c:v>1061.32</c:v>
                </c:pt>
                <c:pt idx="15331">
                  <c:v>1061.3240000000001</c:v>
                </c:pt>
                <c:pt idx="15332">
                  <c:v>1061.328</c:v>
                </c:pt>
                <c:pt idx="15333">
                  <c:v>1061.3320000000001</c:v>
                </c:pt>
                <c:pt idx="15334">
                  <c:v>1061.336</c:v>
                </c:pt>
                <c:pt idx="15335">
                  <c:v>1061.3399999999999</c:v>
                </c:pt>
                <c:pt idx="15336">
                  <c:v>1061.3440000000001</c:v>
                </c:pt>
                <c:pt idx="15337">
                  <c:v>1061.348</c:v>
                </c:pt>
                <c:pt idx="15338">
                  <c:v>1061.3520000000001</c:v>
                </c:pt>
                <c:pt idx="15339">
                  <c:v>1061.356</c:v>
                </c:pt>
                <c:pt idx="15340">
                  <c:v>1061.3599999999999</c:v>
                </c:pt>
                <c:pt idx="15341">
                  <c:v>1061.364</c:v>
                </c:pt>
                <c:pt idx="15342">
                  <c:v>1061.3679999999999</c:v>
                </c:pt>
                <c:pt idx="15343">
                  <c:v>1061.3720000000001</c:v>
                </c:pt>
                <c:pt idx="15344">
                  <c:v>1061.376</c:v>
                </c:pt>
                <c:pt idx="15345">
                  <c:v>1061.3800000000001</c:v>
                </c:pt>
                <c:pt idx="15346">
                  <c:v>1061.384</c:v>
                </c:pt>
                <c:pt idx="15347">
                  <c:v>1061.3879999999999</c:v>
                </c:pt>
                <c:pt idx="15348">
                  <c:v>1061.3920000000001</c:v>
                </c:pt>
                <c:pt idx="15349">
                  <c:v>1061.396</c:v>
                </c:pt>
                <c:pt idx="15350">
                  <c:v>1061.4000000000001</c:v>
                </c:pt>
                <c:pt idx="15351">
                  <c:v>1061.404</c:v>
                </c:pt>
                <c:pt idx="15352">
                  <c:v>1061.4079999999999</c:v>
                </c:pt>
                <c:pt idx="15353">
                  <c:v>1061.412</c:v>
                </c:pt>
                <c:pt idx="15354">
                  <c:v>1061.4159999999999</c:v>
                </c:pt>
                <c:pt idx="15355">
                  <c:v>1061.42</c:v>
                </c:pt>
                <c:pt idx="15356">
                  <c:v>1061.424</c:v>
                </c:pt>
                <c:pt idx="15357">
                  <c:v>1061.4280000000001</c:v>
                </c:pt>
                <c:pt idx="15358">
                  <c:v>1061.432</c:v>
                </c:pt>
                <c:pt idx="15359">
                  <c:v>1061.4359999999999</c:v>
                </c:pt>
                <c:pt idx="15360">
                  <c:v>1061.44</c:v>
                </c:pt>
                <c:pt idx="15361">
                  <c:v>1061.444</c:v>
                </c:pt>
                <c:pt idx="15362">
                  <c:v>1061.4480000000001</c:v>
                </c:pt>
                <c:pt idx="15363">
                  <c:v>1061.452</c:v>
                </c:pt>
                <c:pt idx="15364">
                  <c:v>1061.4559999999999</c:v>
                </c:pt>
                <c:pt idx="15365">
                  <c:v>1061.46</c:v>
                </c:pt>
                <c:pt idx="15366">
                  <c:v>1061.4639999999999</c:v>
                </c:pt>
                <c:pt idx="15367">
                  <c:v>1061.4680000000001</c:v>
                </c:pt>
                <c:pt idx="15368">
                  <c:v>1061.472</c:v>
                </c:pt>
                <c:pt idx="15369">
                  <c:v>1061.4760000000001</c:v>
                </c:pt>
                <c:pt idx="15370">
                  <c:v>1061.48</c:v>
                </c:pt>
                <c:pt idx="15371">
                  <c:v>1061.4839999999999</c:v>
                </c:pt>
                <c:pt idx="15372">
                  <c:v>1061.4880000000001</c:v>
                </c:pt>
                <c:pt idx="15373">
                  <c:v>1061.492</c:v>
                </c:pt>
                <c:pt idx="15374">
                  <c:v>1061.4960000000001</c:v>
                </c:pt>
                <c:pt idx="15375">
                  <c:v>1061.5</c:v>
                </c:pt>
                <c:pt idx="15376">
                  <c:v>1061.5039999999999</c:v>
                </c:pt>
                <c:pt idx="15377">
                  <c:v>1061.508</c:v>
                </c:pt>
                <c:pt idx="15378">
                  <c:v>1061.5119999999999</c:v>
                </c:pt>
                <c:pt idx="15379">
                  <c:v>1061.5160000000001</c:v>
                </c:pt>
                <c:pt idx="15380">
                  <c:v>1061.52</c:v>
                </c:pt>
                <c:pt idx="15381">
                  <c:v>1061.5239999999999</c:v>
                </c:pt>
                <c:pt idx="15382">
                  <c:v>1061.528</c:v>
                </c:pt>
                <c:pt idx="15383">
                  <c:v>1061.5319999999999</c:v>
                </c:pt>
                <c:pt idx="15384">
                  <c:v>1061.5360000000001</c:v>
                </c:pt>
                <c:pt idx="15385">
                  <c:v>1061.54</c:v>
                </c:pt>
                <c:pt idx="15386">
                  <c:v>1061.5440000000001</c:v>
                </c:pt>
                <c:pt idx="15387">
                  <c:v>1061.548</c:v>
                </c:pt>
                <c:pt idx="15388">
                  <c:v>1061.5519999999999</c:v>
                </c:pt>
                <c:pt idx="15389">
                  <c:v>1061.556</c:v>
                </c:pt>
                <c:pt idx="15390">
                  <c:v>1061.56</c:v>
                </c:pt>
                <c:pt idx="15391">
                  <c:v>1061.5640000000001</c:v>
                </c:pt>
                <c:pt idx="15392">
                  <c:v>1061.568</c:v>
                </c:pt>
                <c:pt idx="15393">
                  <c:v>1061.5719999999999</c:v>
                </c:pt>
                <c:pt idx="15394">
                  <c:v>1061.576</c:v>
                </c:pt>
                <c:pt idx="15395">
                  <c:v>1061.58</c:v>
                </c:pt>
                <c:pt idx="15396">
                  <c:v>1061.5840000000001</c:v>
                </c:pt>
                <c:pt idx="15397">
                  <c:v>1061.588</c:v>
                </c:pt>
                <c:pt idx="15398">
                  <c:v>1061.5920000000001</c:v>
                </c:pt>
                <c:pt idx="15399">
                  <c:v>1061.596</c:v>
                </c:pt>
                <c:pt idx="15400">
                  <c:v>1061.5999999999999</c:v>
                </c:pt>
                <c:pt idx="15401">
                  <c:v>1061.604</c:v>
                </c:pt>
                <c:pt idx="15402">
                  <c:v>1061.6079999999999</c:v>
                </c:pt>
                <c:pt idx="15403">
                  <c:v>1061.6120000000001</c:v>
                </c:pt>
                <c:pt idx="15404">
                  <c:v>1061.616</c:v>
                </c:pt>
                <c:pt idx="15405">
                  <c:v>1061.6199999999999</c:v>
                </c:pt>
                <c:pt idx="15406">
                  <c:v>1061.624</c:v>
                </c:pt>
                <c:pt idx="15407">
                  <c:v>1061.6279999999999</c:v>
                </c:pt>
                <c:pt idx="15408">
                  <c:v>1061.6320000000001</c:v>
                </c:pt>
                <c:pt idx="15409">
                  <c:v>1061.636</c:v>
                </c:pt>
                <c:pt idx="15410">
                  <c:v>1061.6400000000001</c:v>
                </c:pt>
                <c:pt idx="15411">
                  <c:v>1061.644</c:v>
                </c:pt>
                <c:pt idx="15412">
                  <c:v>1061.6479999999999</c:v>
                </c:pt>
                <c:pt idx="15413">
                  <c:v>1061.652</c:v>
                </c:pt>
                <c:pt idx="15414">
                  <c:v>1061.6559999999999</c:v>
                </c:pt>
                <c:pt idx="15415">
                  <c:v>1061.6600000000001</c:v>
                </c:pt>
                <c:pt idx="15416">
                  <c:v>1061.664</c:v>
                </c:pt>
                <c:pt idx="15417">
                  <c:v>1061.6679999999999</c:v>
                </c:pt>
                <c:pt idx="15418">
                  <c:v>1061.672</c:v>
                </c:pt>
                <c:pt idx="15419">
                  <c:v>1061.6759999999999</c:v>
                </c:pt>
                <c:pt idx="15420">
                  <c:v>1061.68</c:v>
                </c:pt>
                <c:pt idx="15421">
                  <c:v>1061.684</c:v>
                </c:pt>
                <c:pt idx="15422">
                  <c:v>1061.6880000000001</c:v>
                </c:pt>
                <c:pt idx="15423">
                  <c:v>1061.692</c:v>
                </c:pt>
                <c:pt idx="15424">
                  <c:v>1061.6959999999999</c:v>
                </c:pt>
                <c:pt idx="15425">
                  <c:v>1061.7</c:v>
                </c:pt>
                <c:pt idx="15426">
                  <c:v>1061.704</c:v>
                </c:pt>
                <c:pt idx="15427">
                  <c:v>1061.7080000000001</c:v>
                </c:pt>
                <c:pt idx="15428">
                  <c:v>1061.712</c:v>
                </c:pt>
                <c:pt idx="15429">
                  <c:v>1061.7159999999999</c:v>
                </c:pt>
                <c:pt idx="15430">
                  <c:v>1061.72</c:v>
                </c:pt>
                <c:pt idx="15431">
                  <c:v>1061.7239999999999</c:v>
                </c:pt>
                <c:pt idx="15432">
                  <c:v>1061.7280000000001</c:v>
                </c:pt>
                <c:pt idx="15433">
                  <c:v>1061.732</c:v>
                </c:pt>
                <c:pt idx="15434">
                  <c:v>1061.7360000000001</c:v>
                </c:pt>
                <c:pt idx="15435">
                  <c:v>1061.74</c:v>
                </c:pt>
                <c:pt idx="15436">
                  <c:v>1061.7439999999999</c:v>
                </c:pt>
                <c:pt idx="15437">
                  <c:v>1061.748</c:v>
                </c:pt>
                <c:pt idx="15438">
                  <c:v>1061.752</c:v>
                </c:pt>
                <c:pt idx="15439">
                  <c:v>1061.7560000000001</c:v>
                </c:pt>
                <c:pt idx="15440">
                  <c:v>1061.76</c:v>
                </c:pt>
                <c:pt idx="15441">
                  <c:v>1061.7639999999999</c:v>
                </c:pt>
                <c:pt idx="15442">
                  <c:v>1061.768</c:v>
                </c:pt>
                <c:pt idx="15443">
                  <c:v>1061.7719999999999</c:v>
                </c:pt>
                <c:pt idx="15444">
                  <c:v>1061.7760000000001</c:v>
                </c:pt>
                <c:pt idx="15445">
                  <c:v>1061.78</c:v>
                </c:pt>
                <c:pt idx="15446">
                  <c:v>1061.7840000000001</c:v>
                </c:pt>
                <c:pt idx="15447">
                  <c:v>1061.788</c:v>
                </c:pt>
                <c:pt idx="15448">
                  <c:v>1061.7919999999999</c:v>
                </c:pt>
                <c:pt idx="15449">
                  <c:v>1061.796</c:v>
                </c:pt>
                <c:pt idx="15450">
                  <c:v>1061.8</c:v>
                </c:pt>
                <c:pt idx="15451">
                  <c:v>1061.8040000000001</c:v>
                </c:pt>
                <c:pt idx="15452">
                  <c:v>1061.808</c:v>
                </c:pt>
                <c:pt idx="15453">
                  <c:v>1061.8119999999999</c:v>
                </c:pt>
                <c:pt idx="15454">
                  <c:v>1061.816</c:v>
                </c:pt>
                <c:pt idx="15455">
                  <c:v>1061.82</c:v>
                </c:pt>
                <c:pt idx="15456">
                  <c:v>1061.8240000000001</c:v>
                </c:pt>
                <c:pt idx="15457">
                  <c:v>1061.828</c:v>
                </c:pt>
                <c:pt idx="15458">
                  <c:v>1061.8320000000001</c:v>
                </c:pt>
                <c:pt idx="15459">
                  <c:v>1061.836</c:v>
                </c:pt>
                <c:pt idx="15460">
                  <c:v>1061.8399999999999</c:v>
                </c:pt>
                <c:pt idx="15461">
                  <c:v>1061.8440000000001</c:v>
                </c:pt>
                <c:pt idx="15462">
                  <c:v>1061.848</c:v>
                </c:pt>
                <c:pt idx="15463">
                  <c:v>1061.8520000000001</c:v>
                </c:pt>
                <c:pt idx="15464">
                  <c:v>1061.856</c:v>
                </c:pt>
                <c:pt idx="15465">
                  <c:v>1061.8599999999999</c:v>
                </c:pt>
                <c:pt idx="15466">
                  <c:v>1061.864</c:v>
                </c:pt>
                <c:pt idx="15467">
                  <c:v>1061.8679999999999</c:v>
                </c:pt>
                <c:pt idx="15468">
                  <c:v>1061.8720000000001</c:v>
                </c:pt>
                <c:pt idx="15469">
                  <c:v>1061.876</c:v>
                </c:pt>
                <c:pt idx="15470">
                  <c:v>1061.8800000000001</c:v>
                </c:pt>
                <c:pt idx="15471">
                  <c:v>1061.884</c:v>
                </c:pt>
                <c:pt idx="15472">
                  <c:v>1061.8879999999999</c:v>
                </c:pt>
                <c:pt idx="15473">
                  <c:v>1061.8920000000001</c:v>
                </c:pt>
                <c:pt idx="15474">
                  <c:v>1061.896</c:v>
                </c:pt>
                <c:pt idx="15475">
                  <c:v>1061.9000000000001</c:v>
                </c:pt>
                <c:pt idx="15476">
                  <c:v>1061.904</c:v>
                </c:pt>
                <c:pt idx="15477">
                  <c:v>1061.9079999999999</c:v>
                </c:pt>
                <c:pt idx="15478">
                  <c:v>1061.912</c:v>
                </c:pt>
                <c:pt idx="15479">
                  <c:v>1061.9159999999999</c:v>
                </c:pt>
                <c:pt idx="15480">
                  <c:v>1061.92</c:v>
                </c:pt>
                <c:pt idx="15481">
                  <c:v>1061.924</c:v>
                </c:pt>
                <c:pt idx="15482">
                  <c:v>1061.9280000000001</c:v>
                </c:pt>
                <c:pt idx="15483">
                  <c:v>1061.932</c:v>
                </c:pt>
                <c:pt idx="15484">
                  <c:v>1061.9359999999999</c:v>
                </c:pt>
                <c:pt idx="15485">
                  <c:v>1061.94</c:v>
                </c:pt>
                <c:pt idx="15486">
                  <c:v>1061.944</c:v>
                </c:pt>
                <c:pt idx="15487">
                  <c:v>1061.9480000000001</c:v>
                </c:pt>
                <c:pt idx="15488">
                  <c:v>1061.952</c:v>
                </c:pt>
                <c:pt idx="15489">
                  <c:v>1061.9559999999999</c:v>
                </c:pt>
                <c:pt idx="15490">
                  <c:v>1061.96</c:v>
                </c:pt>
                <c:pt idx="15491">
                  <c:v>1061.9639999999999</c:v>
                </c:pt>
                <c:pt idx="15492">
                  <c:v>1061.9680000000001</c:v>
                </c:pt>
                <c:pt idx="15493">
                  <c:v>1061.972</c:v>
                </c:pt>
                <c:pt idx="15494">
                  <c:v>1061.9760000000001</c:v>
                </c:pt>
                <c:pt idx="15495">
                  <c:v>1061.98</c:v>
                </c:pt>
                <c:pt idx="15496">
                  <c:v>1061.9839999999999</c:v>
                </c:pt>
                <c:pt idx="15497">
                  <c:v>1061.9880000000001</c:v>
                </c:pt>
                <c:pt idx="15498">
                  <c:v>1061.992</c:v>
                </c:pt>
                <c:pt idx="15499">
                  <c:v>1061.9960000000001</c:v>
                </c:pt>
                <c:pt idx="15500">
                  <c:v>1062</c:v>
                </c:pt>
                <c:pt idx="15501">
                  <c:v>1062.0039999999999</c:v>
                </c:pt>
                <c:pt idx="15502">
                  <c:v>1062.008</c:v>
                </c:pt>
                <c:pt idx="15503">
                  <c:v>1062.0119999999999</c:v>
                </c:pt>
                <c:pt idx="15504">
                  <c:v>1062.0160000000001</c:v>
                </c:pt>
                <c:pt idx="15505">
                  <c:v>1062.02</c:v>
                </c:pt>
                <c:pt idx="15506">
                  <c:v>1062.0239999999999</c:v>
                </c:pt>
                <c:pt idx="15507">
                  <c:v>1062.028</c:v>
                </c:pt>
                <c:pt idx="15508">
                  <c:v>1062.0319999999999</c:v>
                </c:pt>
                <c:pt idx="15509">
                  <c:v>1062.0360000000001</c:v>
                </c:pt>
                <c:pt idx="15510">
                  <c:v>1062.04</c:v>
                </c:pt>
                <c:pt idx="15511">
                  <c:v>1062.0440000000001</c:v>
                </c:pt>
                <c:pt idx="15512">
                  <c:v>1062.048</c:v>
                </c:pt>
                <c:pt idx="15513">
                  <c:v>1062.0519999999999</c:v>
                </c:pt>
                <c:pt idx="15514">
                  <c:v>1062.056</c:v>
                </c:pt>
                <c:pt idx="15515">
                  <c:v>1062.06</c:v>
                </c:pt>
                <c:pt idx="15516">
                  <c:v>1062.0640000000001</c:v>
                </c:pt>
                <c:pt idx="15517">
                  <c:v>1062.068</c:v>
                </c:pt>
                <c:pt idx="15518">
                  <c:v>1062.0719999999999</c:v>
                </c:pt>
                <c:pt idx="15519">
                  <c:v>1062.076</c:v>
                </c:pt>
                <c:pt idx="15520">
                  <c:v>1062.08</c:v>
                </c:pt>
                <c:pt idx="15521">
                  <c:v>1062.0840000000001</c:v>
                </c:pt>
                <c:pt idx="15522">
                  <c:v>1062.088</c:v>
                </c:pt>
                <c:pt idx="15523">
                  <c:v>1062.0920000000001</c:v>
                </c:pt>
                <c:pt idx="15524">
                  <c:v>1062.096</c:v>
                </c:pt>
                <c:pt idx="15525">
                  <c:v>1062.0999999999999</c:v>
                </c:pt>
                <c:pt idx="15526">
                  <c:v>1062.104</c:v>
                </c:pt>
                <c:pt idx="15527">
                  <c:v>1062.1079999999999</c:v>
                </c:pt>
                <c:pt idx="15528">
                  <c:v>1062.1120000000001</c:v>
                </c:pt>
                <c:pt idx="15529">
                  <c:v>1062.116</c:v>
                </c:pt>
                <c:pt idx="15530">
                  <c:v>1062.1199999999999</c:v>
                </c:pt>
                <c:pt idx="15531">
                  <c:v>1062.124</c:v>
                </c:pt>
                <c:pt idx="15532">
                  <c:v>1062.1279999999999</c:v>
                </c:pt>
                <c:pt idx="15533">
                  <c:v>1062.1320000000001</c:v>
                </c:pt>
                <c:pt idx="15534">
                  <c:v>1062.136</c:v>
                </c:pt>
                <c:pt idx="15535">
                  <c:v>1062.1400000000001</c:v>
                </c:pt>
                <c:pt idx="15536">
                  <c:v>1062.144</c:v>
                </c:pt>
                <c:pt idx="15537">
                  <c:v>1062.1479999999999</c:v>
                </c:pt>
                <c:pt idx="15538">
                  <c:v>1062.152</c:v>
                </c:pt>
                <c:pt idx="15539">
                  <c:v>1062.1559999999999</c:v>
                </c:pt>
                <c:pt idx="15540">
                  <c:v>1062.1600000000001</c:v>
                </c:pt>
                <c:pt idx="15541">
                  <c:v>1062.164</c:v>
                </c:pt>
                <c:pt idx="15542">
                  <c:v>1062.1679999999999</c:v>
                </c:pt>
                <c:pt idx="15543">
                  <c:v>1062.172</c:v>
                </c:pt>
                <c:pt idx="15544">
                  <c:v>1062.1759999999999</c:v>
                </c:pt>
                <c:pt idx="15545">
                  <c:v>1062.18</c:v>
                </c:pt>
                <c:pt idx="15546">
                  <c:v>1062.184</c:v>
                </c:pt>
                <c:pt idx="15547">
                  <c:v>1062.1880000000001</c:v>
                </c:pt>
                <c:pt idx="15548">
                  <c:v>1062.192</c:v>
                </c:pt>
                <c:pt idx="15549">
                  <c:v>1062.1959999999999</c:v>
                </c:pt>
                <c:pt idx="15550">
                  <c:v>1062.2</c:v>
                </c:pt>
                <c:pt idx="15551">
                  <c:v>1062.204</c:v>
                </c:pt>
                <c:pt idx="15552">
                  <c:v>1062.2080000000001</c:v>
                </c:pt>
                <c:pt idx="15553">
                  <c:v>1062.212</c:v>
                </c:pt>
                <c:pt idx="15554">
                  <c:v>1062.2159999999999</c:v>
                </c:pt>
                <c:pt idx="15555">
                  <c:v>1062.22</c:v>
                </c:pt>
                <c:pt idx="15556">
                  <c:v>1062.2239999999999</c:v>
                </c:pt>
                <c:pt idx="15557">
                  <c:v>1062.2280000000001</c:v>
                </c:pt>
                <c:pt idx="15558">
                  <c:v>1062.232</c:v>
                </c:pt>
                <c:pt idx="15559">
                  <c:v>1062.2360000000001</c:v>
                </c:pt>
                <c:pt idx="15560">
                  <c:v>1062.24</c:v>
                </c:pt>
                <c:pt idx="15561">
                  <c:v>1062.2439999999999</c:v>
                </c:pt>
                <c:pt idx="15562">
                  <c:v>1062.248</c:v>
                </c:pt>
                <c:pt idx="15563">
                  <c:v>1062.252</c:v>
                </c:pt>
                <c:pt idx="15564">
                  <c:v>1062.2560000000001</c:v>
                </c:pt>
                <c:pt idx="15565">
                  <c:v>1062.26</c:v>
                </c:pt>
                <c:pt idx="15566">
                  <c:v>1062.2639999999999</c:v>
                </c:pt>
                <c:pt idx="15567">
                  <c:v>1062.268</c:v>
                </c:pt>
                <c:pt idx="15568">
                  <c:v>1062.2719999999999</c:v>
                </c:pt>
                <c:pt idx="15569">
                  <c:v>1062.2760000000001</c:v>
                </c:pt>
                <c:pt idx="15570">
                  <c:v>1062.28</c:v>
                </c:pt>
                <c:pt idx="15571">
                  <c:v>1062.2840000000001</c:v>
                </c:pt>
                <c:pt idx="15572">
                  <c:v>1062.288</c:v>
                </c:pt>
                <c:pt idx="15573">
                  <c:v>1062.2919999999999</c:v>
                </c:pt>
                <c:pt idx="15574">
                  <c:v>1062.296</c:v>
                </c:pt>
                <c:pt idx="15575">
                  <c:v>1062.3</c:v>
                </c:pt>
                <c:pt idx="15576">
                  <c:v>1062.3040000000001</c:v>
                </c:pt>
                <c:pt idx="15577">
                  <c:v>1062.308</c:v>
                </c:pt>
                <c:pt idx="15578">
                  <c:v>1062.3119999999999</c:v>
                </c:pt>
                <c:pt idx="15579">
                  <c:v>1062.316</c:v>
                </c:pt>
                <c:pt idx="15580">
                  <c:v>1062.32</c:v>
                </c:pt>
                <c:pt idx="15581">
                  <c:v>1062.3240000000001</c:v>
                </c:pt>
                <c:pt idx="15582">
                  <c:v>1062.328</c:v>
                </c:pt>
                <c:pt idx="15583">
                  <c:v>1062.3320000000001</c:v>
                </c:pt>
                <c:pt idx="15584">
                  <c:v>1062.336</c:v>
                </c:pt>
                <c:pt idx="15585">
                  <c:v>1062.3399999999999</c:v>
                </c:pt>
                <c:pt idx="15586">
                  <c:v>1062.3440000000001</c:v>
                </c:pt>
                <c:pt idx="15587">
                  <c:v>1062.348</c:v>
                </c:pt>
                <c:pt idx="15588">
                  <c:v>1062.3520000000001</c:v>
                </c:pt>
                <c:pt idx="15589">
                  <c:v>1062.356</c:v>
                </c:pt>
                <c:pt idx="15590">
                  <c:v>1062.3599999999999</c:v>
                </c:pt>
                <c:pt idx="15591">
                  <c:v>1062.364</c:v>
                </c:pt>
                <c:pt idx="15592">
                  <c:v>1062.3679999999999</c:v>
                </c:pt>
                <c:pt idx="15593">
                  <c:v>1062.3720000000001</c:v>
                </c:pt>
                <c:pt idx="15594">
                  <c:v>1062.376</c:v>
                </c:pt>
                <c:pt idx="15595">
                  <c:v>1062.3800000000001</c:v>
                </c:pt>
                <c:pt idx="15596">
                  <c:v>1062.384</c:v>
                </c:pt>
                <c:pt idx="15597">
                  <c:v>1062.3879999999999</c:v>
                </c:pt>
                <c:pt idx="15598">
                  <c:v>1062.3920000000001</c:v>
                </c:pt>
                <c:pt idx="15599">
                  <c:v>1062.396</c:v>
                </c:pt>
                <c:pt idx="15600">
                  <c:v>1062.4000000000001</c:v>
                </c:pt>
                <c:pt idx="15601">
                  <c:v>1062.404</c:v>
                </c:pt>
                <c:pt idx="15602">
                  <c:v>1062.4079999999999</c:v>
                </c:pt>
                <c:pt idx="15603">
                  <c:v>1062.412</c:v>
                </c:pt>
                <c:pt idx="15604">
                  <c:v>1062.4159999999999</c:v>
                </c:pt>
                <c:pt idx="15605">
                  <c:v>1062.42</c:v>
                </c:pt>
                <c:pt idx="15606">
                  <c:v>1062.424</c:v>
                </c:pt>
                <c:pt idx="15607">
                  <c:v>1062.4280000000001</c:v>
                </c:pt>
                <c:pt idx="15608">
                  <c:v>1062.432</c:v>
                </c:pt>
                <c:pt idx="15609">
                  <c:v>1062.4359999999999</c:v>
                </c:pt>
                <c:pt idx="15610">
                  <c:v>1062.44</c:v>
                </c:pt>
                <c:pt idx="15611">
                  <c:v>1062.444</c:v>
                </c:pt>
                <c:pt idx="15612">
                  <c:v>1062.4480000000001</c:v>
                </c:pt>
                <c:pt idx="15613">
                  <c:v>1062.452</c:v>
                </c:pt>
                <c:pt idx="15614">
                  <c:v>1062.4559999999999</c:v>
                </c:pt>
                <c:pt idx="15615">
                  <c:v>1062.46</c:v>
                </c:pt>
                <c:pt idx="15616">
                  <c:v>1062.4639999999999</c:v>
                </c:pt>
                <c:pt idx="15617">
                  <c:v>1062.4680000000001</c:v>
                </c:pt>
                <c:pt idx="15618">
                  <c:v>1062.472</c:v>
                </c:pt>
                <c:pt idx="15619">
                  <c:v>1062.4760000000001</c:v>
                </c:pt>
                <c:pt idx="15620">
                  <c:v>1062.48</c:v>
                </c:pt>
                <c:pt idx="15621">
                  <c:v>1062.4839999999999</c:v>
                </c:pt>
                <c:pt idx="15622">
                  <c:v>1062.4880000000001</c:v>
                </c:pt>
                <c:pt idx="15623">
                  <c:v>1062.492</c:v>
                </c:pt>
                <c:pt idx="15624">
                  <c:v>1062.4960000000001</c:v>
                </c:pt>
                <c:pt idx="15625">
                  <c:v>1062.5</c:v>
                </c:pt>
                <c:pt idx="15626">
                  <c:v>1062.5039999999999</c:v>
                </c:pt>
                <c:pt idx="15627">
                  <c:v>1062.508</c:v>
                </c:pt>
                <c:pt idx="15628">
                  <c:v>1062.5119999999999</c:v>
                </c:pt>
                <c:pt idx="15629">
                  <c:v>1062.5160000000001</c:v>
                </c:pt>
                <c:pt idx="15630">
                  <c:v>1062.52</c:v>
                </c:pt>
                <c:pt idx="15631">
                  <c:v>1062.5239999999999</c:v>
                </c:pt>
                <c:pt idx="15632">
                  <c:v>1062.528</c:v>
                </c:pt>
                <c:pt idx="15633">
                  <c:v>1062.5319999999999</c:v>
                </c:pt>
                <c:pt idx="15634">
                  <c:v>1062.5360000000001</c:v>
                </c:pt>
                <c:pt idx="15635">
                  <c:v>1062.54</c:v>
                </c:pt>
                <c:pt idx="15636">
                  <c:v>1062.5440000000001</c:v>
                </c:pt>
                <c:pt idx="15637">
                  <c:v>1062.548</c:v>
                </c:pt>
                <c:pt idx="15638">
                  <c:v>1062.5519999999999</c:v>
                </c:pt>
                <c:pt idx="15639">
                  <c:v>1062.556</c:v>
                </c:pt>
                <c:pt idx="15640">
                  <c:v>1062.56</c:v>
                </c:pt>
                <c:pt idx="15641">
                  <c:v>1062.5640000000001</c:v>
                </c:pt>
                <c:pt idx="15642">
                  <c:v>1062.568</c:v>
                </c:pt>
                <c:pt idx="15643">
                  <c:v>1062.5719999999999</c:v>
                </c:pt>
                <c:pt idx="15644">
                  <c:v>1062.576</c:v>
                </c:pt>
                <c:pt idx="15645">
                  <c:v>1062.58</c:v>
                </c:pt>
                <c:pt idx="15646">
                  <c:v>1062.5840000000001</c:v>
                </c:pt>
                <c:pt idx="15647">
                  <c:v>1062.588</c:v>
                </c:pt>
                <c:pt idx="15648">
                  <c:v>1062.5920000000001</c:v>
                </c:pt>
                <c:pt idx="15649">
                  <c:v>1062.596</c:v>
                </c:pt>
                <c:pt idx="15650">
                  <c:v>1062.5999999999999</c:v>
                </c:pt>
                <c:pt idx="15651">
                  <c:v>1062.604</c:v>
                </c:pt>
                <c:pt idx="15652">
                  <c:v>1062.6079999999999</c:v>
                </c:pt>
                <c:pt idx="15653">
                  <c:v>1062.6120000000001</c:v>
                </c:pt>
                <c:pt idx="15654">
                  <c:v>1062.616</c:v>
                </c:pt>
                <c:pt idx="15655">
                  <c:v>1062.6199999999999</c:v>
                </c:pt>
                <c:pt idx="15656">
                  <c:v>1062.624</c:v>
                </c:pt>
                <c:pt idx="15657">
                  <c:v>1062.6279999999999</c:v>
                </c:pt>
                <c:pt idx="15658">
                  <c:v>1062.6320000000001</c:v>
                </c:pt>
                <c:pt idx="15659">
                  <c:v>1062.636</c:v>
                </c:pt>
                <c:pt idx="15660">
                  <c:v>1062.6400000000001</c:v>
                </c:pt>
                <c:pt idx="15661">
                  <c:v>1062.644</c:v>
                </c:pt>
                <c:pt idx="15662">
                  <c:v>1062.6479999999999</c:v>
                </c:pt>
                <c:pt idx="15663">
                  <c:v>1062.652</c:v>
                </c:pt>
                <c:pt idx="15664">
                  <c:v>1062.6559999999999</c:v>
                </c:pt>
                <c:pt idx="15665">
                  <c:v>1062.6600000000001</c:v>
                </c:pt>
                <c:pt idx="15666">
                  <c:v>1062.664</c:v>
                </c:pt>
                <c:pt idx="15667">
                  <c:v>1062.6679999999999</c:v>
                </c:pt>
                <c:pt idx="15668">
                  <c:v>1062.672</c:v>
                </c:pt>
                <c:pt idx="15669">
                  <c:v>1062.6759999999999</c:v>
                </c:pt>
                <c:pt idx="15670">
                  <c:v>1062.68</c:v>
                </c:pt>
                <c:pt idx="15671">
                  <c:v>1062.684</c:v>
                </c:pt>
                <c:pt idx="15672">
                  <c:v>1062.6880000000001</c:v>
                </c:pt>
                <c:pt idx="15673">
                  <c:v>1062.692</c:v>
                </c:pt>
                <c:pt idx="15674">
                  <c:v>1062.6959999999999</c:v>
                </c:pt>
                <c:pt idx="15675">
                  <c:v>1062.7</c:v>
                </c:pt>
                <c:pt idx="15676">
                  <c:v>1062.704</c:v>
                </c:pt>
                <c:pt idx="15677">
                  <c:v>1062.7080000000001</c:v>
                </c:pt>
                <c:pt idx="15678">
                  <c:v>1062.712</c:v>
                </c:pt>
                <c:pt idx="15679">
                  <c:v>1062.7159999999999</c:v>
                </c:pt>
                <c:pt idx="15680">
                  <c:v>1062.72</c:v>
                </c:pt>
                <c:pt idx="15681">
                  <c:v>1062.7239999999999</c:v>
                </c:pt>
                <c:pt idx="15682">
                  <c:v>1062.7280000000001</c:v>
                </c:pt>
                <c:pt idx="15683">
                  <c:v>1062.732</c:v>
                </c:pt>
                <c:pt idx="15684">
                  <c:v>1062.7360000000001</c:v>
                </c:pt>
                <c:pt idx="15685">
                  <c:v>1062.74</c:v>
                </c:pt>
                <c:pt idx="15686">
                  <c:v>1062.7439999999999</c:v>
                </c:pt>
                <c:pt idx="15687">
                  <c:v>1062.748</c:v>
                </c:pt>
                <c:pt idx="15688">
                  <c:v>1062.752</c:v>
                </c:pt>
                <c:pt idx="15689">
                  <c:v>1062.7560000000001</c:v>
                </c:pt>
                <c:pt idx="15690">
                  <c:v>1062.76</c:v>
                </c:pt>
                <c:pt idx="15691">
                  <c:v>1062.7639999999999</c:v>
                </c:pt>
                <c:pt idx="15692">
                  <c:v>1062.768</c:v>
                </c:pt>
                <c:pt idx="15693">
                  <c:v>1062.7719999999999</c:v>
                </c:pt>
                <c:pt idx="15694">
                  <c:v>1062.7760000000001</c:v>
                </c:pt>
                <c:pt idx="15695">
                  <c:v>1062.78</c:v>
                </c:pt>
                <c:pt idx="15696">
                  <c:v>1062.7840000000001</c:v>
                </c:pt>
                <c:pt idx="15697">
                  <c:v>1062.788</c:v>
                </c:pt>
                <c:pt idx="15698">
                  <c:v>1062.7919999999999</c:v>
                </c:pt>
                <c:pt idx="15699">
                  <c:v>1062.796</c:v>
                </c:pt>
                <c:pt idx="15700">
                  <c:v>1062.8</c:v>
                </c:pt>
                <c:pt idx="15701">
                  <c:v>1062.8040000000001</c:v>
                </c:pt>
                <c:pt idx="15702">
                  <c:v>1062.808</c:v>
                </c:pt>
                <c:pt idx="15703">
                  <c:v>1062.8119999999999</c:v>
                </c:pt>
                <c:pt idx="15704">
                  <c:v>1062.816</c:v>
                </c:pt>
                <c:pt idx="15705">
                  <c:v>1062.82</c:v>
                </c:pt>
                <c:pt idx="15706">
                  <c:v>1062.8240000000001</c:v>
                </c:pt>
                <c:pt idx="15707">
                  <c:v>1062.828</c:v>
                </c:pt>
                <c:pt idx="15708">
                  <c:v>1062.8320000000001</c:v>
                </c:pt>
                <c:pt idx="15709">
                  <c:v>1062.836</c:v>
                </c:pt>
                <c:pt idx="15710">
                  <c:v>1062.8399999999999</c:v>
                </c:pt>
                <c:pt idx="15711">
                  <c:v>1062.8440000000001</c:v>
                </c:pt>
                <c:pt idx="15712">
                  <c:v>1062.848</c:v>
                </c:pt>
                <c:pt idx="15713">
                  <c:v>1062.8520000000001</c:v>
                </c:pt>
                <c:pt idx="15714">
                  <c:v>1062.856</c:v>
                </c:pt>
                <c:pt idx="15715">
                  <c:v>1062.8599999999999</c:v>
                </c:pt>
                <c:pt idx="15716">
                  <c:v>1062.864</c:v>
                </c:pt>
                <c:pt idx="15717">
                  <c:v>1062.8679999999999</c:v>
                </c:pt>
                <c:pt idx="15718">
                  <c:v>1062.8720000000001</c:v>
                </c:pt>
                <c:pt idx="15719">
                  <c:v>1062.876</c:v>
                </c:pt>
                <c:pt idx="15720">
                  <c:v>1062.8800000000001</c:v>
                </c:pt>
                <c:pt idx="15721">
                  <c:v>1062.884</c:v>
                </c:pt>
                <c:pt idx="15722">
                  <c:v>1062.8879999999999</c:v>
                </c:pt>
                <c:pt idx="15723">
                  <c:v>1062.8920000000001</c:v>
                </c:pt>
                <c:pt idx="15724">
                  <c:v>1062.896</c:v>
                </c:pt>
                <c:pt idx="15725">
                  <c:v>1062.9000000000001</c:v>
                </c:pt>
                <c:pt idx="15726">
                  <c:v>1062.904</c:v>
                </c:pt>
                <c:pt idx="15727">
                  <c:v>1062.9079999999999</c:v>
                </c:pt>
                <c:pt idx="15728">
                  <c:v>1062.912</c:v>
                </c:pt>
                <c:pt idx="15729">
                  <c:v>1062.9159999999999</c:v>
                </c:pt>
                <c:pt idx="15730">
                  <c:v>1062.92</c:v>
                </c:pt>
                <c:pt idx="15731">
                  <c:v>1062.924</c:v>
                </c:pt>
                <c:pt idx="15732">
                  <c:v>1062.9280000000001</c:v>
                </c:pt>
                <c:pt idx="15733">
                  <c:v>1062.932</c:v>
                </c:pt>
                <c:pt idx="15734">
                  <c:v>1062.9359999999999</c:v>
                </c:pt>
                <c:pt idx="15735">
                  <c:v>1062.94</c:v>
                </c:pt>
                <c:pt idx="15736">
                  <c:v>1062.944</c:v>
                </c:pt>
                <c:pt idx="15737">
                  <c:v>1062.9480000000001</c:v>
                </c:pt>
                <c:pt idx="15738">
                  <c:v>1062.952</c:v>
                </c:pt>
                <c:pt idx="15739">
                  <c:v>1062.9559999999999</c:v>
                </c:pt>
                <c:pt idx="15740">
                  <c:v>1062.96</c:v>
                </c:pt>
                <c:pt idx="15741">
                  <c:v>1062.9639999999999</c:v>
                </c:pt>
                <c:pt idx="15742">
                  <c:v>1062.9680000000001</c:v>
                </c:pt>
                <c:pt idx="15743">
                  <c:v>1062.972</c:v>
                </c:pt>
                <c:pt idx="15744">
                  <c:v>1062.9760000000001</c:v>
                </c:pt>
                <c:pt idx="15745">
                  <c:v>1062.98</c:v>
                </c:pt>
                <c:pt idx="15746">
                  <c:v>1062.9839999999999</c:v>
                </c:pt>
                <c:pt idx="15747">
                  <c:v>1062.9880000000001</c:v>
                </c:pt>
                <c:pt idx="15748">
                  <c:v>1062.992</c:v>
                </c:pt>
                <c:pt idx="15749">
                  <c:v>1062.9960000000001</c:v>
                </c:pt>
                <c:pt idx="15750">
                  <c:v>1063</c:v>
                </c:pt>
                <c:pt idx="15751">
                  <c:v>1063.0039999999999</c:v>
                </c:pt>
                <c:pt idx="15752">
                  <c:v>1063.008</c:v>
                </c:pt>
                <c:pt idx="15753">
                  <c:v>1063.0119999999999</c:v>
                </c:pt>
                <c:pt idx="15754">
                  <c:v>1063.0160000000001</c:v>
                </c:pt>
                <c:pt idx="15755">
                  <c:v>1063.02</c:v>
                </c:pt>
                <c:pt idx="15756">
                  <c:v>1063.0239999999999</c:v>
                </c:pt>
                <c:pt idx="15757">
                  <c:v>1063.028</c:v>
                </c:pt>
                <c:pt idx="15758">
                  <c:v>1063.0319999999999</c:v>
                </c:pt>
                <c:pt idx="15759">
                  <c:v>1063.0360000000001</c:v>
                </c:pt>
                <c:pt idx="15760">
                  <c:v>1063.04</c:v>
                </c:pt>
                <c:pt idx="15761">
                  <c:v>1063.0440000000001</c:v>
                </c:pt>
                <c:pt idx="15762">
                  <c:v>1063.048</c:v>
                </c:pt>
                <c:pt idx="15763">
                  <c:v>1063.0519999999999</c:v>
                </c:pt>
                <c:pt idx="15764">
                  <c:v>1063.056</c:v>
                </c:pt>
                <c:pt idx="15765">
                  <c:v>1063.06</c:v>
                </c:pt>
                <c:pt idx="15766">
                  <c:v>1063.0640000000001</c:v>
                </c:pt>
                <c:pt idx="15767">
                  <c:v>1063.068</c:v>
                </c:pt>
                <c:pt idx="15768">
                  <c:v>1063.0719999999999</c:v>
                </c:pt>
                <c:pt idx="15769">
                  <c:v>1063.076</c:v>
                </c:pt>
                <c:pt idx="15770">
                  <c:v>1063.08</c:v>
                </c:pt>
                <c:pt idx="15771">
                  <c:v>1063.0840000000001</c:v>
                </c:pt>
                <c:pt idx="15772">
                  <c:v>1063.088</c:v>
                </c:pt>
                <c:pt idx="15773">
                  <c:v>1063.0920000000001</c:v>
                </c:pt>
                <c:pt idx="15774">
                  <c:v>1063.096</c:v>
                </c:pt>
                <c:pt idx="15775">
                  <c:v>1063.0999999999999</c:v>
                </c:pt>
                <c:pt idx="15776">
                  <c:v>1063.104</c:v>
                </c:pt>
                <c:pt idx="15777">
                  <c:v>1063.1079999999999</c:v>
                </c:pt>
                <c:pt idx="15778">
                  <c:v>1063.1120000000001</c:v>
                </c:pt>
                <c:pt idx="15779">
                  <c:v>1063.116</c:v>
                </c:pt>
                <c:pt idx="15780">
                  <c:v>1063.1199999999999</c:v>
                </c:pt>
                <c:pt idx="15781">
                  <c:v>1063.124</c:v>
                </c:pt>
                <c:pt idx="15782">
                  <c:v>1063.1279999999999</c:v>
                </c:pt>
                <c:pt idx="15783">
                  <c:v>1063.1320000000001</c:v>
                </c:pt>
                <c:pt idx="15784">
                  <c:v>1063.136</c:v>
                </c:pt>
                <c:pt idx="15785">
                  <c:v>1063.1400000000001</c:v>
                </c:pt>
                <c:pt idx="15786">
                  <c:v>1063.144</c:v>
                </c:pt>
                <c:pt idx="15787">
                  <c:v>1063.1479999999999</c:v>
                </c:pt>
                <c:pt idx="15788">
                  <c:v>1063.152</c:v>
                </c:pt>
                <c:pt idx="15789">
                  <c:v>1063.1559999999999</c:v>
                </c:pt>
                <c:pt idx="15790">
                  <c:v>1063.1600000000001</c:v>
                </c:pt>
                <c:pt idx="15791">
                  <c:v>1063.164</c:v>
                </c:pt>
                <c:pt idx="15792">
                  <c:v>1063.1679999999999</c:v>
                </c:pt>
                <c:pt idx="15793">
                  <c:v>1063.172</c:v>
                </c:pt>
                <c:pt idx="15794">
                  <c:v>1063.1759999999999</c:v>
                </c:pt>
                <c:pt idx="15795">
                  <c:v>1063.18</c:v>
                </c:pt>
                <c:pt idx="15796">
                  <c:v>1063.184</c:v>
                </c:pt>
                <c:pt idx="15797">
                  <c:v>1063.1880000000001</c:v>
                </c:pt>
                <c:pt idx="15798">
                  <c:v>1063.192</c:v>
                </c:pt>
                <c:pt idx="15799">
                  <c:v>1063.1959999999999</c:v>
                </c:pt>
                <c:pt idx="15800">
                  <c:v>1063.2</c:v>
                </c:pt>
                <c:pt idx="15801">
                  <c:v>1063.204</c:v>
                </c:pt>
                <c:pt idx="15802">
                  <c:v>1063.2080000000001</c:v>
                </c:pt>
                <c:pt idx="15803">
                  <c:v>1063.212</c:v>
                </c:pt>
                <c:pt idx="15804">
                  <c:v>1063.2159999999999</c:v>
                </c:pt>
                <c:pt idx="15805">
                  <c:v>1063.22</c:v>
                </c:pt>
                <c:pt idx="15806">
                  <c:v>1063.2239999999999</c:v>
                </c:pt>
                <c:pt idx="15807">
                  <c:v>1063.2280000000001</c:v>
                </c:pt>
                <c:pt idx="15808">
                  <c:v>1063.232</c:v>
                </c:pt>
                <c:pt idx="15809">
                  <c:v>1063.2360000000001</c:v>
                </c:pt>
                <c:pt idx="15810">
                  <c:v>1063.24</c:v>
                </c:pt>
                <c:pt idx="15811">
                  <c:v>1063.2439999999999</c:v>
                </c:pt>
                <c:pt idx="15812">
                  <c:v>1063.248</c:v>
                </c:pt>
                <c:pt idx="15813">
                  <c:v>1063.252</c:v>
                </c:pt>
                <c:pt idx="15814">
                  <c:v>1063.2560000000001</c:v>
                </c:pt>
                <c:pt idx="15815">
                  <c:v>1063.26</c:v>
                </c:pt>
                <c:pt idx="15816">
                  <c:v>1063.2639999999999</c:v>
                </c:pt>
                <c:pt idx="15817">
                  <c:v>1063.268</c:v>
                </c:pt>
                <c:pt idx="15818">
                  <c:v>1063.2719999999999</c:v>
                </c:pt>
                <c:pt idx="15819">
                  <c:v>1063.2760000000001</c:v>
                </c:pt>
                <c:pt idx="15820">
                  <c:v>1063.28</c:v>
                </c:pt>
                <c:pt idx="15821">
                  <c:v>1063.2840000000001</c:v>
                </c:pt>
                <c:pt idx="15822">
                  <c:v>1063.288</c:v>
                </c:pt>
                <c:pt idx="15823">
                  <c:v>1063.2919999999999</c:v>
                </c:pt>
                <c:pt idx="15824">
                  <c:v>1063.296</c:v>
                </c:pt>
                <c:pt idx="15825">
                  <c:v>1063.3</c:v>
                </c:pt>
                <c:pt idx="15826">
                  <c:v>1063.3040000000001</c:v>
                </c:pt>
                <c:pt idx="15827">
                  <c:v>1063.308</c:v>
                </c:pt>
                <c:pt idx="15828">
                  <c:v>1063.3119999999999</c:v>
                </c:pt>
                <c:pt idx="15829">
                  <c:v>1063.316</c:v>
                </c:pt>
                <c:pt idx="15830">
                  <c:v>1063.32</c:v>
                </c:pt>
                <c:pt idx="15831">
                  <c:v>1063.3240000000001</c:v>
                </c:pt>
                <c:pt idx="15832">
                  <c:v>1063.328</c:v>
                </c:pt>
                <c:pt idx="15833">
                  <c:v>1063.3320000000001</c:v>
                </c:pt>
                <c:pt idx="15834">
                  <c:v>1063.336</c:v>
                </c:pt>
                <c:pt idx="15835">
                  <c:v>1063.3399999999999</c:v>
                </c:pt>
                <c:pt idx="15836">
                  <c:v>1063.3440000000001</c:v>
                </c:pt>
                <c:pt idx="15837">
                  <c:v>1063.348</c:v>
                </c:pt>
                <c:pt idx="15838">
                  <c:v>1063.3520000000001</c:v>
                </c:pt>
                <c:pt idx="15839">
                  <c:v>1063.356</c:v>
                </c:pt>
                <c:pt idx="15840">
                  <c:v>1063.3599999999999</c:v>
                </c:pt>
                <c:pt idx="15841">
                  <c:v>1063.364</c:v>
                </c:pt>
                <c:pt idx="15842">
                  <c:v>1063.3679999999999</c:v>
                </c:pt>
                <c:pt idx="15843">
                  <c:v>1063.3720000000001</c:v>
                </c:pt>
                <c:pt idx="15844">
                  <c:v>1063.376</c:v>
                </c:pt>
                <c:pt idx="15845">
                  <c:v>1063.3800000000001</c:v>
                </c:pt>
                <c:pt idx="15846">
                  <c:v>1063.384</c:v>
                </c:pt>
                <c:pt idx="15847">
                  <c:v>1063.3879999999999</c:v>
                </c:pt>
                <c:pt idx="15848">
                  <c:v>1063.3920000000001</c:v>
                </c:pt>
                <c:pt idx="15849">
                  <c:v>1063.396</c:v>
                </c:pt>
                <c:pt idx="15850">
                  <c:v>1063.4000000000001</c:v>
                </c:pt>
                <c:pt idx="15851">
                  <c:v>1063.404</c:v>
                </c:pt>
                <c:pt idx="15852">
                  <c:v>1063.4079999999999</c:v>
                </c:pt>
                <c:pt idx="15853">
                  <c:v>1063.412</c:v>
                </c:pt>
                <c:pt idx="15854">
                  <c:v>1063.4159999999999</c:v>
                </c:pt>
                <c:pt idx="15855">
                  <c:v>1063.42</c:v>
                </c:pt>
                <c:pt idx="15856">
                  <c:v>1063.424</c:v>
                </c:pt>
                <c:pt idx="15857">
                  <c:v>1063.4280000000001</c:v>
                </c:pt>
                <c:pt idx="15858">
                  <c:v>1063.432</c:v>
                </c:pt>
                <c:pt idx="15859">
                  <c:v>1063.4359999999999</c:v>
                </c:pt>
                <c:pt idx="15860">
                  <c:v>1063.44</c:v>
                </c:pt>
                <c:pt idx="15861">
                  <c:v>1063.444</c:v>
                </c:pt>
                <c:pt idx="15862">
                  <c:v>1063.4480000000001</c:v>
                </c:pt>
                <c:pt idx="15863">
                  <c:v>1063.452</c:v>
                </c:pt>
                <c:pt idx="15864">
                  <c:v>1063.4559999999999</c:v>
                </c:pt>
                <c:pt idx="15865">
                  <c:v>1063.46</c:v>
                </c:pt>
                <c:pt idx="15866">
                  <c:v>1063.4639999999999</c:v>
                </c:pt>
                <c:pt idx="15867">
                  <c:v>1063.4680000000001</c:v>
                </c:pt>
                <c:pt idx="15868">
                  <c:v>1063.472</c:v>
                </c:pt>
                <c:pt idx="15869">
                  <c:v>1063.4760000000001</c:v>
                </c:pt>
                <c:pt idx="15870">
                  <c:v>1063.48</c:v>
                </c:pt>
                <c:pt idx="15871">
                  <c:v>1063.4839999999999</c:v>
                </c:pt>
                <c:pt idx="15872">
                  <c:v>1063.4880000000001</c:v>
                </c:pt>
                <c:pt idx="15873">
                  <c:v>1063.492</c:v>
                </c:pt>
                <c:pt idx="15874">
                  <c:v>1063.4960000000001</c:v>
                </c:pt>
                <c:pt idx="15875">
                  <c:v>1063.5</c:v>
                </c:pt>
                <c:pt idx="15876">
                  <c:v>1063.5039999999999</c:v>
                </c:pt>
                <c:pt idx="15877">
                  <c:v>1063.508</c:v>
                </c:pt>
                <c:pt idx="15878">
                  <c:v>1063.5119999999999</c:v>
                </c:pt>
                <c:pt idx="15879">
                  <c:v>1063.5160000000001</c:v>
                </c:pt>
                <c:pt idx="15880">
                  <c:v>1063.52</c:v>
                </c:pt>
                <c:pt idx="15881">
                  <c:v>1063.5239999999999</c:v>
                </c:pt>
                <c:pt idx="15882">
                  <c:v>1063.528</c:v>
                </c:pt>
                <c:pt idx="15883">
                  <c:v>1063.5319999999999</c:v>
                </c:pt>
                <c:pt idx="15884">
                  <c:v>1063.5360000000001</c:v>
                </c:pt>
                <c:pt idx="15885">
                  <c:v>1063.54</c:v>
                </c:pt>
                <c:pt idx="15886">
                  <c:v>1063.5440000000001</c:v>
                </c:pt>
                <c:pt idx="15887">
                  <c:v>1063.548</c:v>
                </c:pt>
                <c:pt idx="15888">
                  <c:v>1063.5519999999999</c:v>
                </c:pt>
                <c:pt idx="15889">
                  <c:v>1063.556</c:v>
                </c:pt>
                <c:pt idx="15890">
                  <c:v>1063.56</c:v>
                </c:pt>
                <c:pt idx="15891">
                  <c:v>1063.5640000000001</c:v>
                </c:pt>
                <c:pt idx="15892">
                  <c:v>1063.568</c:v>
                </c:pt>
                <c:pt idx="15893">
                  <c:v>1063.5719999999999</c:v>
                </c:pt>
                <c:pt idx="15894">
                  <c:v>1063.576</c:v>
                </c:pt>
                <c:pt idx="15895">
                  <c:v>1063.58</c:v>
                </c:pt>
                <c:pt idx="15896">
                  <c:v>1063.5840000000001</c:v>
                </c:pt>
                <c:pt idx="15897">
                  <c:v>1063.588</c:v>
                </c:pt>
                <c:pt idx="15898">
                  <c:v>1063.5920000000001</c:v>
                </c:pt>
                <c:pt idx="15899">
                  <c:v>1063.596</c:v>
                </c:pt>
                <c:pt idx="15900">
                  <c:v>1063.5999999999999</c:v>
                </c:pt>
                <c:pt idx="15901">
                  <c:v>1063.604</c:v>
                </c:pt>
                <c:pt idx="15902">
                  <c:v>1063.6079999999999</c:v>
                </c:pt>
                <c:pt idx="15903">
                  <c:v>1063.6120000000001</c:v>
                </c:pt>
                <c:pt idx="15904">
                  <c:v>1063.616</c:v>
                </c:pt>
                <c:pt idx="15905">
                  <c:v>1063.6199999999999</c:v>
                </c:pt>
                <c:pt idx="15906">
                  <c:v>1063.624</c:v>
                </c:pt>
                <c:pt idx="15907">
                  <c:v>1063.6279999999999</c:v>
                </c:pt>
                <c:pt idx="15908">
                  <c:v>1063.6320000000001</c:v>
                </c:pt>
                <c:pt idx="15909">
                  <c:v>1063.636</c:v>
                </c:pt>
                <c:pt idx="15910">
                  <c:v>1063.6400000000001</c:v>
                </c:pt>
                <c:pt idx="15911">
                  <c:v>1063.644</c:v>
                </c:pt>
                <c:pt idx="15912">
                  <c:v>1063.6479999999999</c:v>
                </c:pt>
                <c:pt idx="15913">
                  <c:v>1063.652</c:v>
                </c:pt>
                <c:pt idx="15914">
                  <c:v>1063.6559999999999</c:v>
                </c:pt>
                <c:pt idx="15915">
                  <c:v>1063.6600000000001</c:v>
                </c:pt>
                <c:pt idx="15916">
                  <c:v>1063.664</c:v>
                </c:pt>
                <c:pt idx="15917">
                  <c:v>1063.6679999999999</c:v>
                </c:pt>
                <c:pt idx="15918">
                  <c:v>1063.672</c:v>
                </c:pt>
                <c:pt idx="15919">
                  <c:v>1063.6759999999999</c:v>
                </c:pt>
                <c:pt idx="15920">
                  <c:v>1063.68</c:v>
                </c:pt>
                <c:pt idx="15921">
                  <c:v>1063.684</c:v>
                </c:pt>
                <c:pt idx="15922">
                  <c:v>1063.6880000000001</c:v>
                </c:pt>
                <c:pt idx="15923">
                  <c:v>1063.692</c:v>
                </c:pt>
                <c:pt idx="15924">
                  <c:v>1063.6959999999999</c:v>
                </c:pt>
                <c:pt idx="15925">
                  <c:v>1063.7</c:v>
                </c:pt>
                <c:pt idx="15926">
                  <c:v>1063.704</c:v>
                </c:pt>
                <c:pt idx="15927">
                  <c:v>1063.7080000000001</c:v>
                </c:pt>
                <c:pt idx="15928">
                  <c:v>1063.712</c:v>
                </c:pt>
                <c:pt idx="15929">
                  <c:v>1063.7159999999999</c:v>
                </c:pt>
                <c:pt idx="15930">
                  <c:v>1063.72</c:v>
                </c:pt>
                <c:pt idx="15931">
                  <c:v>1063.7239999999999</c:v>
                </c:pt>
                <c:pt idx="15932">
                  <c:v>1063.7280000000001</c:v>
                </c:pt>
                <c:pt idx="15933">
                  <c:v>1063.732</c:v>
                </c:pt>
                <c:pt idx="15934">
                  <c:v>1063.7360000000001</c:v>
                </c:pt>
                <c:pt idx="15935">
                  <c:v>1063.74</c:v>
                </c:pt>
                <c:pt idx="15936">
                  <c:v>1063.7439999999999</c:v>
                </c:pt>
                <c:pt idx="15937">
                  <c:v>1063.748</c:v>
                </c:pt>
                <c:pt idx="15938">
                  <c:v>1063.752</c:v>
                </c:pt>
                <c:pt idx="15939">
                  <c:v>1063.7560000000001</c:v>
                </c:pt>
                <c:pt idx="15940">
                  <c:v>1063.76</c:v>
                </c:pt>
                <c:pt idx="15941">
                  <c:v>1063.7639999999999</c:v>
                </c:pt>
                <c:pt idx="15942">
                  <c:v>1063.768</c:v>
                </c:pt>
                <c:pt idx="15943">
                  <c:v>1063.7719999999999</c:v>
                </c:pt>
                <c:pt idx="15944">
                  <c:v>1063.7760000000001</c:v>
                </c:pt>
                <c:pt idx="15945">
                  <c:v>1063.78</c:v>
                </c:pt>
                <c:pt idx="15946">
                  <c:v>1063.7840000000001</c:v>
                </c:pt>
                <c:pt idx="15947">
                  <c:v>1063.788</c:v>
                </c:pt>
                <c:pt idx="15948">
                  <c:v>1063.7919999999999</c:v>
                </c:pt>
                <c:pt idx="15949">
                  <c:v>1063.796</c:v>
                </c:pt>
                <c:pt idx="15950">
                  <c:v>1063.8</c:v>
                </c:pt>
                <c:pt idx="15951">
                  <c:v>1063.8040000000001</c:v>
                </c:pt>
                <c:pt idx="15952">
                  <c:v>1063.808</c:v>
                </c:pt>
                <c:pt idx="15953">
                  <c:v>1063.8119999999999</c:v>
                </c:pt>
                <c:pt idx="15954">
                  <c:v>1063.816</c:v>
                </c:pt>
                <c:pt idx="15955">
                  <c:v>1063.82</c:v>
                </c:pt>
                <c:pt idx="15956">
                  <c:v>1063.8240000000001</c:v>
                </c:pt>
                <c:pt idx="15957">
                  <c:v>1063.828</c:v>
                </c:pt>
                <c:pt idx="15958">
                  <c:v>1063.8320000000001</c:v>
                </c:pt>
                <c:pt idx="15959">
                  <c:v>1063.836</c:v>
                </c:pt>
                <c:pt idx="15960">
                  <c:v>1063.8399999999999</c:v>
                </c:pt>
                <c:pt idx="15961">
                  <c:v>1063.8440000000001</c:v>
                </c:pt>
                <c:pt idx="15962">
                  <c:v>1063.848</c:v>
                </c:pt>
                <c:pt idx="15963">
                  <c:v>1063.8520000000001</c:v>
                </c:pt>
                <c:pt idx="15964">
                  <c:v>1063.856</c:v>
                </c:pt>
                <c:pt idx="15965">
                  <c:v>1063.8599999999999</c:v>
                </c:pt>
                <c:pt idx="15966">
                  <c:v>1063.864</c:v>
                </c:pt>
                <c:pt idx="15967">
                  <c:v>1063.8679999999999</c:v>
                </c:pt>
                <c:pt idx="15968">
                  <c:v>1063.8720000000001</c:v>
                </c:pt>
                <c:pt idx="15969">
                  <c:v>1063.876</c:v>
                </c:pt>
                <c:pt idx="15970">
                  <c:v>1063.8800000000001</c:v>
                </c:pt>
                <c:pt idx="15971">
                  <c:v>1063.884</c:v>
                </c:pt>
                <c:pt idx="15972">
                  <c:v>1063.8879999999999</c:v>
                </c:pt>
                <c:pt idx="15973">
                  <c:v>1063.8920000000001</c:v>
                </c:pt>
                <c:pt idx="15974">
                  <c:v>1063.896</c:v>
                </c:pt>
                <c:pt idx="15975">
                  <c:v>1063.9000000000001</c:v>
                </c:pt>
                <c:pt idx="15976">
                  <c:v>1063.904</c:v>
                </c:pt>
                <c:pt idx="15977">
                  <c:v>1063.9079999999999</c:v>
                </c:pt>
                <c:pt idx="15978">
                  <c:v>1063.912</c:v>
                </c:pt>
                <c:pt idx="15979">
                  <c:v>1063.9159999999999</c:v>
                </c:pt>
                <c:pt idx="15980">
                  <c:v>1063.92</c:v>
                </c:pt>
                <c:pt idx="15981">
                  <c:v>1063.924</c:v>
                </c:pt>
                <c:pt idx="15982">
                  <c:v>1063.9280000000001</c:v>
                </c:pt>
                <c:pt idx="15983">
                  <c:v>1063.932</c:v>
                </c:pt>
                <c:pt idx="15984">
                  <c:v>1063.9359999999999</c:v>
                </c:pt>
                <c:pt idx="15985">
                  <c:v>1063.94</c:v>
                </c:pt>
                <c:pt idx="15986">
                  <c:v>1063.944</c:v>
                </c:pt>
                <c:pt idx="15987">
                  <c:v>1063.9480000000001</c:v>
                </c:pt>
                <c:pt idx="15988">
                  <c:v>1063.952</c:v>
                </c:pt>
                <c:pt idx="15989">
                  <c:v>1063.9559999999999</c:v>
                </c:pt>
                <c:pt idx="15990">
                  <c:v>1063.96</c:v>
                </c:pt>
                <c:pt idx="15991">
                  <c:v>1063.9639999999999</c:v>
                </c:pt>
                <c:pt idx="15992">
                  <c:v>1063.9680000000001</c:v>
                </c:pt>
                <c:pt idx="15993">
                  <c:v>1063.972</c:v>
                </c:pt>
                <c:pt idx="15994">
                  <c:v>1063.9760000000001</c:v>
                </c:pt>
                <c:pt idx="15995">
                  <c:v>1063.98</c:v>
                </c:pt>
                <c:pt idx="15996">
                  <c:v>1063.9839999999999</c:v>
                </c:pt>
                <c:pt idx="15997">
                  <c:v>1063.9880000000001</c:v>
                </c:pt>
                <c:pt idx="15998">
                  <c:v>1063.992</c:v>
                </c:pt>
                <c:pt idx="15999">
                  <c:v>1063.9960000000001</c:v>
                </c:pt>
                <c:pt idx="16000">
                  <c:v>1064</c:v>
                </c:pt>
                <c:pt idx="16001">
                  <c:v>1064.0039999999999</c:v>
                </c:pt>
                <c:pt idx="16002">
                  <c:v>1064.008</c:v>
                </c:pt>
                <c:pt idx="16003">
                  <c:v>1064.0119999999999</c:v>
                </c:pt>
                <c:pt idx="16004">
                  <c:v>1064.0160000000001</c:v>
                </c:pt>
                <c:pt idx="16005">
                  <c:v>1064.02</c:v>
                </c:pt>
                <c:pt idx="16006">
                  <c:v>1064.0239999999999</c:v>
                </c:pt>
                <c:pt idx="16007">
                  <c:v>1064.028</c:v>
                </c:pt>
                <c:pt idx="16008">
                  <c:v>1064.0319999999999</c:v>
                </c:pt>
                <c:pt idx="16009">
                  <c:v>1064.0360000000001</c:v>
                </c:pt>
                <c:pt idx="16010">
                  <c:v>1064.04</c:v>
                </c:pt>
                <c:pt idx="16011">
                  <c:v>1064.0440000000001</c:v>
                </c:pt>
                <c:pt idx="16012">
                  <c:v>1064.048</c:v>
                </c:pt>
                <c:pt idx="16013">
                  <c:v>1064.0519999999999</c:v>
                </c:pt>
                <c:pt idx="16014">
                  <c:v>1064.056</c:v>
                </c:pt>
                <c:pt idx="16015">
                  <c:v>1064.06</c:v>
                </c:pt>
                <c:pt idx="16016">
                  <c:v>1064.0640000000001</c:v>
                </c:pt>
                <c:pt idx="16017">
                  <c:v>1064.068</c:v>
                </c:pt>
                <c:pt idx="16018">
                  <c:v>1064.0719999999999</c:v>
                </c:pt>
                <c:pt idx="16019">
                  <c:v>1064.076</c:v>
                </c:pt>
                <c:pt idx="16020">
                  <c:v>1064.08</c:v>
                </c:pt>
                <c:pt idx="16021">
                  <c:v>1064.0840000000001</c:v>
                </c:pt>
                <c:pt idx="16022">
                  <c:v>1064.088</c:v>
                </c:pt>
                <c:pt idx="16023">
                  <c:v>1064.0920000000001</c:v>
                </c:pt>
                <c:pt idx="16024">
                  <c:v>1064.096</c:v>
                </c:pt>
                <c:pt idx="16025">
                  <c:v>1064.0999999999999</c:v>
                </c:pt>
                <c:pt idx="16026">
                  <c:v>1064.104</c:v>
                </c:pt>
                <c:pt idx="16027">
                  <c:v>1064.1079999999999</c:v>
                </c:pt>
                <c:pt idx="16028">
                  <c:v>1064.1120000000001</c:v>
                </c:pt>
                <c:pt idx="16029">
                  <c:v>1064.116</c:v>
                </c:pt>
                <c:pt idx="16030">
                  <c:v>1064.1199999999999</c:v>
                </c:pt>
                <c:pt idx="16031">
                  <c:v>1064.124</c:v>
                </c:pt>
                <c:pt idx="16032">
                  <c:v>1064.1279999999999</c:v>
                </c:pt>
                <c:pt idx="16033">
                  <c:v>1064.1320000000001</c:v>
                </c:pt>
                <c:pt idx="16034">
                  <c:v>1064.136</c:v>
                </c:pt>
                <c:pt idx="16035">
                  <c:v>1064.1400000000001</c:v>
                </c:pt>
                <c:pt idx="16036">
                  <c:v>1064.144</c:v>
                </c:pt>
                <c:pt idx="16037">
                  <c:v>1064.1479999999999</c:v>
                </c:pt>
                <c:pt idx="16038">
                  <c:v>1064.152</c:v>
                </c:pt>
                <c:pt idx="16039">
                  <c:v>1064.1559999999999</c:v>
                </c:pt>
                <c:pt idx="16040">
                  <c:v>1064.1600000000001</c:v>
                </c:pt>
                <c:pt idx="16041">
                  <c:v>1064.164</c:v>
                </c:pt>
                <c:pt idx="16042">
                  <c:v>1064.1679999999999</c:v>
                </c:pt>
                <c:pt idx="16043">
                  <c:v>1064.172</c:v>
                </c:pt>
                <c:pt idx="16044">
                  <c:v>1064.1759999999999</c:v>
                </c:pt>
                <c:pt idx="16045">
                  <c:v>1064.18</c:v>
                </c:pt>
                <c:pt idx="16046">
                  <c:v>1064.184</c:v>
                </c:pt>
                <c:pt idx="16047">
                  <c:v>1064.1880000000001</c:v>
                </c:pt>
                <c:pt idx="16048">
                  <c:v>1064.192</c:v>
                </c:pt>
                <c:pt idx="16049">
                  <c:v>1064.1959999999999</c:v>
                </c:pt>
                <c:pt idx="16050">
                  <c:v>1064.2</c:v>
                </c:pt>
                <c:pt idx="16051">
                  <c:v>1064.204</c:v>
                </c:pt>
                <c:pt idx="16052">
                  <c:v>1064.2080000000001</c:v>
                </c:pt>
                <c:pt idx="16053">
                  <c:v>1064.212</c:v>
                </c:pt>
                <c:pt idx="16054">
                  <c:v>1064.2159999999999</c:v>
                </c:pt>
                <c:pt idx="16055">
                  <c:v>1064.22</c:v>
                </c:pt>
                <c:pt idx="16056">
                  <c:v>1064.2239999999999</c:v>
                </c:pt>
                <c:pt idx="16057">
                  <c:v>1064.2280000000001</c:v>
                </c:pt>
                <c:pt idx="16058">
                  <c:v>1064.232</c:v>
                </c:pt>
                <c:pt idx="16059">
                  <c:v>1064.2360000000001</c:v>
                </c:pt>
                <c:pt idx="16060">
                  <c:v>1064.24</c:v>
                </c:pt>
                <c:pt idx="16061">
                  <c:v>1064.2439999999999</c:v>
                </c:pt>
                <c:pt idx="16062">
                  <c:v>1064.248</c:v>
                </c:pt>
                <c:pt idx="16063">
                  <c:v>1064.252</c:v>
                </c:pt>
                <c:pt idx="16064">
                  <c:v>1064.2560000000001</c:v>
                </c:pt>
                <c:pt idx="16065">
                  <c:v>1064.26</c:v>
                </c:pt>
                <c:pt idx="16066">
                  <c:v>1064.2639999999999</c:v>
                </c:pt>
                <c:pt idx="16067">
                  <c:v>1064.268</c:v>
                </c:pt>
                <c:pt idx="16068">
                  <c:v>1064.2719999999999</c:v>
                </c:pt>
                <c:pt idx="16069">
                  <c:v>1064.2760000000001</c:v>
                </c:pt>
                <c:pt idx="16070">
                  <c:v>1064.28</c:v>
                </c:pt>
                <c:pt idx="16071">
                  <c:v>1064.2840000000001</c:v>
                </c:pt>
                <c:pt idx="16072">
                  <c:v>1064.288</c:v>
                </c:pt>
                <c:pt idx="16073">
                  <c:v>1064.2919999999999</c:v>
                </c:pt>
                <c:pt idx="16074">
                  <c:v>1064.296</c:v>
                </c:pt>
                <c:pt idx="16075">
                  <c:v>1064.3</c:v>
                </c:pt>
                <c:pt idx="16076">
                  <c:v>1064.3040000000001</c:v>
                </c:pt>
                <c:pt idx="16077">
                  <c:v>1064.308</c:v>
                </c:pt>
                <c:pt idx="16078">
                  <c:v>1064.3119999999999</c:v>
                </c:pt>
                <c:pt idx="16079">
                  <c:v>1064.316</c:v>
                </c:pt>
                <c:pt idx="16080">
                  <c:v>1064.32</c:v>
                </c:pt>
                <c:pt idx="16081">
                  <c:v>1064.3240000000001</c:v>
                </c:pt>
                <c:pt idx="16082">
                  <c:v>1064.328</c:v>
                </c:pt>
                <c:pt idx="16083">
                  <c:v>1064.3320000000001</c:v>
                </c:pt>
                <c:pt idx="16084">
                  <c:v>1064.336</c:v>
                </c:pt>
                <c:pt idx="16085">
                  <c:v>1064.3399999999999</c:v>
                </c:pt>
                <c:pt idx="16086">
                  <c:v>1064.3440000000001</c:v>
                </c:pt>
                <c:pt idx="16087">
                  <c:v>1064.348</c:v>
                </c:pt>
                <c:pt idx="16088">
                  <c:v>1064.3520000000001</c:v>
                </c:pt>
                <c:pt idx="16089">
                  <c:v>1064.356</c:v>
                </c:pt>
                <c:pt idx="16090">
                  <c:v>1064.3599999999999</c:v>
                </c:pt>
                <c:pt idx="16091">
                  <c:v>1064.364</c:v>
                </c:pt>
                <c:pt idx="16092">
                  <c:v>1064.3679999999999</c:v>
                </c:pt>
                <c:pt idx="16093">
                  <c:v>1064.3720000000001</c:v>
                </c:pt>
                <c:pt idx="16094">
                  <c:v>1064.376</c:v>
                </c:pt>
                <c:pt idx="16095">
                  <c:v>1064.3800000000001</c:v>
                </c:pt>
                <c:pt idx="16096">
                  <c:v>1064.384</c:v>
                </c:pt>
                <c:pt idx="16097">
                  <c:v>1064.3879999999999</c:v>
                </c:pt>
                <c:pt idx="16098">
                  <c:v>1064.3920000000001</c:v>
                </c:pt>
                <c:pt idx="16099">
                  <c:v>1064.396</c:v>
                </c:pt>
                <c:pt idx="16100">
                  <c:v>1064.4000000000001</c:v>
                </c:pt>
                <c:pt idx="16101">
                  <c:v>1064.404</c:v>
                </c:pt>
                <c:pt idx="16102">
                  <c:v>1064.4079999999999</c:v>
                </c:pt>
                <c:pt idx="16103">
                  <c:v>1064.412</c:v>
                </c:pt>
                <c:pt idx="16104">
                  <c:v>1064.4159999999999</c:v>
                </c:pt>
                <c:pt idx="16105">
                  <c:v>1064.42</c:v>
                </c:pt>
                <c:pt idx="16106">
                  <c:v>1064.424</c:v>
                </c:pt>
                <c:pt idx="16107">
                  <c:v>1064.4280000000001</c:v>
                </c:pt>
                <c:pt idx="16108">
                  <c:v>1064.432</c:v>
                </c:pt>
                <c:pt idx="16109">
                  <c:v>1064.4359999999999</c:v>
                </c:pt>
                <c:pt idx="16110">
                  <c:v>1064.44</c:v>
                </c:pt>
                <c:pt idx="16111">
                  <c:v>1064.444</c:v>
                </c:pt>
                <c:pt idx="16112">
                  <c:v>1064.4480000000001</c:v>
                </c:pt>
                <c:pt idx="16113">
                  <c:v>1064.452</c:v>
                </c:pt>
                <c:pt idx="16114">
                  <c:v>1064.4559999999999</c:v>
                </c:pt>
                <c:pt idx="16115">
                  <c:v>1064.46</c:v>
                </c:pt>
                <c:pt idx="16116">
                  <c:v>1064.4639999999999</c:v>
                </c:pt>
                <c:pt idx="16117">
                  <c:v>1064.4680000000001</c:v>
                </c:pt>
                <c:pt idx="16118">
                  <c:v>1064.472</c:v>
                </c:pt>
                <c:pt idx="16119">
                  <c:v>1064.4760000000001</c:v>
                </c:pt>
                <c:pt idx="16120">
                  <c:v>1064.48</c:v>
                </c:pt>
                <c:pt idx="16121">
                  <c:v>1064.4839999999999</c:v>
                </c:pt>
                <c:pt idx="16122">
                  <c:v>1064.4880000000001</c:v>
                </c:pt>
                <c:pt idx="16123">
                  <c:v>1064.492</c:v>
                </c:pt>
                <c:pt idx="16124">
                  <c:v>1064.4960000000001</c:v>
                </c:pt>
                <c:pt idx="16125">
                  <c:v>1064.5</c:v>
                </c:pt>
                <c:pt idx="16126">
                  <c:v>1064.5039999999999</c:v>
                </c:pt>
                <c:pt idx="16127">
                  <c:v>1064.508</c:v>
                </c:pt>
                <c:pt idx="16128">
                  <c:v>1064.5119999999999</c:v>
                </c:pt>
                <c:pt idx="16129">
                  <c:v>1064.5160000000001</c:v>
                </c:pt>
                <c:pt idx="16130">
                  <c:v>1064.52</c:v>
                </c:pt>
                <c:pt idx="16131">
                  <c:v>1064.5239999999999</c:v>
                </c:pt>
                <c:pt idx="16132">
                  <c:v>1064.528</c:v>
                </c:pt>
                <c:pt idx="16133">
                  <c:v>1064.5319999999999</c:v>
                </c:pt>
                <c:pt idx="16134">
                  <c:v>1064.5360000000001</c:v>
                </c:pt>
                <c:pt idx="16135">
                  <c:v>1064.54</c:v>
                </c:pt>
                <c:pt idx="16136">
                  <c:v>1064.5440000000001</c:v>
                </c:pt>
                <c:pt idx="16137">
                  <c:v>1064.548</c:v>
                </c:pt>
                <c:pt idx="16138">
                  <c:v>1064.5519999999999</c:v>
                </c:pt>
                <c:pt idx="16139">
                  <c:v>1064.556</c:v>
                </c:pt>
                <c:pt idx="16140">
                  <c:v>1064.56</c:v>
                </c:pt>
                <c:pt idx="16141">
                  <c:v>1064.5640000000001</c:v>
                </c:pt>
                <c:pt idx="16142">
                  <c:v>1064.568</c:v>
                </c:pt>
                <c:pt idx="16143">
                  <c:v>1064.5719999999999</c:v>
                </c:pt>
                <c:pt idx="16144">
                  <c:v>1064.576</c:v>
                </c:pt>
                <c:pt idx="16145">
                  <c:v>1064.58</c:v>
                </c:pt>
                <c:pt idx="16146">
                  <c:v>1064.5840000000001</c:v>
                </c:pt>
                <c:pt idx="16147">
                  <c:v>1064.588</c:v>
                </c:pt>
                <c:pt idx="16148">
                  <c:v>1064.5920000000001</c:v>
                </c:pt>
                <c:pt idx="16149">
                  <c:v>1064.596</c:v>
                </c:pt>
                <c:pt idx="16150">
                  <c:v>1064.5999999999999</c:v>
                </c:pt>
                <c:pt idx="16151">
                  <c:v>1064.604</c:v>
                </c:pt>
                <c:pt idx="16152">
                  <c:v>1064.6079999999999</c:v>
                </c:pt>
                <c:pt idx="16153">
                  <c:v>1064.6120000000001</c:v>
                </c:pt>
                <c:pt idx="16154">
                  <c:v>1064.616</c:v>
                </c:pt>
                <c:pt idx="16155">
                  <c:v>1064.6199999999999</c:v>
                </c:pt>
                <c:pt idx="16156">
                  <c:v>1064.624</c:v>
                </c:pt>
                <c:pt idx="16157">
                  <c:v>1064.6279999999999</c:v>
                </c:pt>
                <c:pt idx="16158">
                  <c:v>1064.6320000000001</c:v>
                </c:pt>
                <c:pt idx="16159">
                  <c:v>1064.636</c:v>
                </c:pt>
                <c:pt idx="16160">
                  <c:v>1064.6400000000001</c:v>
                </c:pt>
                <c:pt idx="16161">
                  <c:v>1064.644</c:v>
                </c:pt>
                <c:pt idx="16162">
                  <c:v>1064.6479999999999</c:v>
                </c:pt>
                <c:pt idx="16163">
                  <c:v>1064.652</c:v>
                </c:pt>
                <c:pt idx="16164">
                  <c:v>1064.6559999999999</c:v>
                </c:pt>
                <c:pt idx="16165">
                  <c:v>1064.6600000000001</c:v>
                </c:pt>
                <c:pt idx="16166">
                  <c:v>1064.664</c:v>
                </c:pt>
                <c:pt idx="16167">
                  <c:v>1064.6679999999999</c:v>
                </c:pt>
                <c:pt idx="16168">
                  <c:v>1064.672</c:v>
                </c:pt>
                <c:pt idx="16169">
                  <c:v>1064.6759999999999</c:v>
                </c:pt>
                <c:pt idx="16170">
                  <c:v>1064.68</c:v>
                </c:pt>
                <c:pt idx="16171">
                  <c:v>1064.684</c:v>
                </c:pt>
                <c:pt idx="16172">
                  <c:v>1064.6880000000001</c:v>
                </c:pt>
                <c:pt idx="16173">
                  <c:v>1064.692</c:v>
                </c:pt>
                <c:pt idx="16174">
                  <c:v>1064.6959999999999</c:v>
                </c:pt>
                <c:pt idx="16175">
                  <c:v>1064.7</c:v>
                </c:pt>
                <c:pt idx="16176">
                  <c:v>1064.704</c:v>
                </c:pt>
                <c:pt idx="16177">
                  <c:v>1064.7080000000001</c:v>
                </c:pt>
                <c:pt idx="16178">
                  <c:v>1064.712</c:v>
                </c:pt>
                <c:pt idx="16179">
                  <c:v>1064.7159999999999</c:v>
                </c:pt>
                <c:pt idx="16180">
                  <c:v>1064.72</c:v>
                </c:pt>
                <c:pt idx="16181">
                  <c:v>1064.7239999999999</c:v>
                </c:pt>
                <c:pt idx="16182">
                  <c:v>1064.7280000000001</c:v>
                </c:pt>
                <c:pt idx="16183">
                  <c:v>1064.732</c:v>
                </c:pt>
                <c:pt idx="16184">
                  <c:v>1064.7360000000001</c:v>
                </c:pt>
                <c:pt idx="16185">
                  <c:v>1064.74</c:v>
                </c:pt>
                <c:pt idx="16186">
                  <c:v>1064.7439999999999</c:v>
                </c:pt>
                <c:pt idx="16187">
                  <c:v>1064.748</c:v>
                </c:pt>
                <c:pt idx="16188">
                  <c:v>1064.752</c:v>
                </c:pt>
                <c:pt idx="16189">
                  <c:v>1064.7560000000001</c:v>
                </c:pt>
                <c:pt idx="16190">
                  <c:v>1064.76</c:v>
                </c:pt>
                <c:pt idx="16191">
                  <c:v>1064.7639999999999</c:v>
                </c:pt>
                <c:pt idx="16192">
                  <c:v>1064.768</c:v>
                </c:pt>
                <c:pt idx="16193">
                  <c:v>1064.7719999999999</c:v>
                </c:pt>
                <c:pt idx="16194">
                  <c:v>1064.7760000000001</c:v>
                </c:pt>
                <c:pt idx="16195">
                  <c:v>1064.78</c:v>
                </c:pt>
                <c:pt idx="16196">
                  <c:v>1064.7840000000001</c:v>
                </c:pt>
                <c:pt idx="16197">
                  <c:v>1064.788</c:v>
                </c:pt>
                <c:pt idx="16198">
                  <c:v>1064.7919999999999</c:v>
                </c:pt>
                <c:pt idx="16199">
                  <c:v>1064.796</c:v>
                </c:pt>
                <c:pt idx="16200">
                  <c:v>1064.8</c:v>
                </c:pt>
                <c:pt idx="16201">
                  <c:v>1064.8040000000001</c:v>
                </c:pt>
                <c:pt idx="16202">
                  <c:v>1064.808</c:v>
                </c:pt>
                <c:pt idx="16203">
                  <c:v>1064.8119999999999</c:v>
                </c:pt>
                <c:pt idx="16204">
                  <c:v>1064.816</c:v>
                </c:pt>
                <c:pt idx="16205">
                  <c:v>1064.82</c:v>
                </c:pt>
                <c:pt idx="16206">
                  <c:v>1064.8240000000001</c:v>
                </c:pt>
                <c:pt idx="16207">
                  <c:v>1064.828</c:v>
                </c:pt>
                <c:pt idx="16208">
                  <c:v>1064.8320000000001</c:v>
                </c:pt>
                <c:pt idx="16209">
                  <c:v>1064.836</c:v>
                </c:pt>
                <c:pt idx="16210">
                  <c:v>1064.8399999999999</c:v>
                </c:pt>
                <c:pt idx="16211">
                  <c:v>1064.8440000000001</c:v>
                </c:pt>
                <c:pt idx="16212">
                  <c:v>1064.848</c:v>
                </c:pt>
                <c:pt idx="16213">
                  <c:v>1064.8520000000001</c:v>
                </c:pt>
                <c:pt idx="16214">
                  <c:v>1064.856</c:v>
                </c:pt>
                <c:pt idx="16215">
                  <c:v>1064.8599999999999</c:v>
                </c:pt>
                <c:pt idx="16216">
                  <c:v>1064.864</c:v>
                </c:pt>
                <c:pt idx="16217">
                  <c:v>1064.8679999999999</c:v>
                </c:pt>
                <c:pt idx="16218">
                  <c:v>1064.8720000000001</c:v>
                </c:pt>
                <c:pt idx="16219">
                  <c:v>1064.876</c:v>
                </c:pt>
                <c:pt idx="16220">
                  <c:v>1064.8800000000001</c:v>
                </c:pt>
                <c:pt idx="16221">
                  <c:v>1064.884</c:v>
                </c:pt>
                <c:pt idx="16222">
                  <c:v>1064.8879999999999</c:v>
                </c:pt>
                <c:pt idx="16223">
                  <c:v>1064.8920000000001</c:v>
                </c:pt>
                <c:pt idx="16224">
                  <c:v>1064.896</c:v>
                </c:pt>
                <c:pt idx="16225">
                  <c:v>1064.9000000000001</c:v>
                </c:pt>
                <c:pt idx="16226">
                  <c:v>1064.904</c:v>
                </c:pt>
                <c:pt idx="16227">
                  <c:v>1064.9079999999999</c:v>
                </c:pt>
                <c:pt idx="16228">
                  <c:v>1064.912</c:v>
                </c:pt>
                <c:pt idx="16229">
                  <c:v>1064.9159999999999</c:v>
                </c:pt>
                <c:pt idx="16230">
                  <c:v>1064.92</c:v>
                </c:pt>
                <c:pt idx="16231">
                  <c:v>1064.924</c:v>
                </c:pt>
                <c:pt idx="16232">
                  <c:v>1064.9280000000001</c:v>
                </c:pt>
                <c:pt idx="16233">
                  <c:v>1064.932</c:v>
                </c:pt>
                <c:pt idx="16234">
                  <c:v>1064.9359999999999</c:v>
                </c:pt>
                <c:pt idx="16235">
                  <c:v>1064.94</c:v>
                </c:pt>
                <c:pt idx="16236">
                  <c:v>1064.944</c:v>
                </c:pt>
                <c:pt idx="16237">
                  <c:v>1064.9480000000001</c:v>
                </c:pt>
                <c:pt idx="16238">
                  <c:v>1064.952</c:v>
                </c:pt>
                <c:pt idx="16239">
                  <c:v>1064.9559999999999</c:v>
                </c:pt>
                <c:pt idx="16240">
                  <c:v>1064.96</c:v>
                </c:pt>
                <c:pt idx="16241">
                  <c:v>1064.9639999999999</c:v>
                </c:pt>
                <c:pt idx="16242">
                  <c:v>1064.9680000000001</c:v>
                </c:pt>
                <c:pt idx="16243">
                  <c:v>1064.972</c:v>
                </c:pt>
                <c:pt idx="16244">
                  <c:v>1064.9760000000001</c:v>
                </c:pt>
                <c:pt idx="16245">
                  <c:v>1064.98</c:v>
                </c:pt>
                <c:pt idx="16246">
                  <c:v>1064.9839999999999</c:v>
                </c:pt>
                <c:pt idx="16247">
                  <c:v>1064.9880000000001</c:v>
                </c:pt>
                <c:pt idx="16248">
                  <c:v>1064.992</c:v>
                </c:pt>
                <c:pt idx="16249">
                  <c:v>1064.9960000000001</c:v>
                </c:pt>
                <c:pt idx="16250">
                  <c:v>1065</c:v>
                </c:pt>
                <c:pt idx="16251">
                  <c:v>1065.0039999999999</c:v>
                </c:pt>
                <c:pt idx="16252">
                  <c:v>1065.008</c:v>
                </c:pt>
                <c:pt idx="16253">
                  <c:v>1065.0119999999999</c:v>
                </c:pt>
                <c:pt idx="16254">
                  <c:v>1065.0160000000001</c:v>
                </c:pt>
                <c:pt idx="16255">
                  <c:v>1065.02</c:v>
                </c:pt>
                <c:pt idx="16256">
                  <c:v>1065.0239999999999</c:v>
                </c:pt>
                <c:pt idx="16257">
                  <c:v>1065.028</c:v>
                </c:pt>
                <c:pt idx="16258">
                  <c:v>1065.0319999999999</c:v>
                </c:pt>
                <c:pt idx="16259">
                  <c:v>1065.0360000000001</c:v>
                </c:pt>
                <c:pt idx="16260">
                  <c:v>1065.04</c:v>
                </c:pt>
                <c:pt idx="16261">
                  <c:v>1065.0440000000001</c:v>
                </c:pt>
                <c:pt idx="16262">
                  <c:v>1065.048</c:v>
                </c:pt>
                <c:pt idx="16263">
                  <c:v>1065.0519999999999</c:v>
                </c:pt>
                <c:pt idx="16264">
                  <c:v>1065.056</c:v>
                </c:pt>
                <c:pt idx="16265">
                  <c:v>1065.06</c:v>
                </c:pt>
                <c:pt idx="16266">
                  <c:v>1065.0640000000001</c:v>
                </c:pt>
                <c:pt idx="16267">
                  <c:v>1065.068</c:v>
                </c:pt>
                <c:pt idx="16268">
                  <c:v>1065.0719999999999</c:v>
                </c:pt>
                <c:pt idx="16269">
                  <c:v>1065.076</c:v>
                </c:pt>
                <c:pt idx="16270">
                  <c:v>1065.08</c:v>
                </c:pt>
                <c:pt idx="16271">
                  <c:v>1065.0840000000001</c:v>
                </c:pt>
                <c:pt idx="16272">
                  <c:v>1065.088</c:v>
                </c:pt>
                <c:pt idx="16273">
                  <c:v>1065.0920000000001</c:v>
                </c:pt>
                <c:pt idx="16274">
                  <c:v>1065.096</c:v>
                </c:pt>
                <c:pt idx="16275">
                  <c:v>1065.0999999999999</c:v>
                </c:pt>
                <c:pt idx="16276">
                  <c:v>1065.104</c:v>
                </c:pt>
                <c:pt idx="16277">
                  <c:v>1065.1079999999999</c:v>
                </c:pt>
                <c:pt idx="16278">
                  <c:v>1065.1120000000001</c:v>
                </c:pt>
                <c:pt idx="16279">
                  <c:v>1065.116</c:v>
                </c:pt>
                <c:pt idx="16280">
                  <c:v>1065.1199999999999</c:v>
                </c:pt>
                <c:pt idx="16281">
                  <c:v>1065.124</c:v>
                </c:pt>
                <c:pt idx="16282">
                  <c:v>1065.1279999999999</c:v>
                </c:pt>
                <c:pt idx="16283">
                  <c:v>1065.1320000000001</c:v>
                </c:pt>
                <c:pt idx="16284">
                  <c:v>1065.136</c:v>
                </c:pt>
                <c:pt idx="16285">
                  <c:v>1065.1400000000001</c:v>
                </c:pt>
                <c:pt idx="16286">
                  <c:v>1065.144</c:v>
                </c:pt>
                <c:pt idx="16287">
                  <c:v>1065.1479999999999</c:v>
                </c:pt>
                <c:pt idx="16288">
                  <c:v>1065.152</c:v>
                </c:pt>
                <c:pt idx="16289">
                  <c:v>1065.1559999999999</c:v>
                </c:pt>
                <c:pt idx="16290">
                  <c:v>1065.1600000000001</c:v>
                </c:pt>
                <c:pt idx="16291">
                  <c:v>1065.164</c:v>
                </c:pt>
                <c:pt idx="16292">
                  <c:v>1065.1679999999999</c:v>
                </c:pt>
                <c:pt idx="16293">
                  <c:v>1065.172</c:v>
                </c:pt>
                <c:pt idx="16294">
                  <c:v>1065.1759999999999</c:v>
                </c:pt>
                <c:pt idx="16295">
                  <c:v>1065.18</c:v>
                </c:pt>
                <c:pt idx="16296">
                  <c:v>1065.184</c:v>
                </c:pt>
                <c:pt idx="16297">
                  <c:v>1065.1880000000001</c:v>
                </c:pt>
                <c:pt idx="16298">
                  <c:v>1065.192</c:v>
                </c:pt>
                <c:pt idx="16299">
                  <c:v>1065.1959999999999</c:v>
                </c:pt>
                <c:pt idx="16300">
                  <c:v>1065.2</c:v>
                </c:pt>
                <c:pt idx="16301">
                  <c:v>1065.204</c:v>
                </c:pt>
                <c:pt idx="16302">
                  <c:v>1065.2080000000001</c:v>
                </c:pt>
                <c:pt idx="16303">
                  <c:v>1065.212</c:v>
                </c:pt>
                <c:pt idx="16304">
                  <c:v>1065.2159999999999</c:v>
                </c:pt>
                <c:pt idx="16305">
                  <c:v>1065.22</c:v>
                </c:pt>
                <c:pt idx="16306">
                  <c:v>1065.2239999999999</c:v>
                </c:pt>
                <c:pt idx="16307">
                  <c:v>1065.2280000000001</c:v>
                </c:pt>
                <c:pt idx="16308">
                  <c:v>1065.232</c:v>
                </c:pt>
                <c:pt idx="16309">
                  <c:v>1065.2360000000001</c:v>
                </c:pt>
                <c:pt idx="16310">
                  <c:v>1065.24</c:v>
                </c:pt>
                <c:pt idx="16311">
                  <c:v>1065.2439999999999</c:v>
                </c:pt>
                <c:pt idx="16312">
                  <c:v>1065.248</c:v>
                </c:pt>
                <c:pt idx="16313">
                  <c:v>1065.252</c:v>
                </c:pt>
                <c:pt idx="16314">
                  <c:v>1065.2560000000001</c:v>
                </c:pt>
                <c:pt idx="16315">
                  <c:v>1065.26</c:v>
                </c:pt>
                <c:pt idx="16316">
                  <c:v>1065.2639999999999</c:v>
                </c:pt>
                <c:pt idx="16317">
                  <c:v>1065.268</c:v>
                </c:pt>
                <c:pt idx="16318">
                  <c:v>1065.2719999999999</c:v>
                </c:pt>
                <c:pt idx="16319">
                  <c:v>1065.2760000000001</c:v>
                </c:pt>
                <c:pt idx="16320">
                  <c:v>1065.28</c:v>
                </c:pt>
                <c:pt idx="16321">
                  <c:v>1065.2840000000001</c:v>
                </c:pt>
                <c:pt idx="16322">
                  <c:v>1065.288</c:v>
                </c:pt>
                <c:pt idx="16323">
                  <c:v>1065.2919999999999</c:v>
                </c:pt>
                <c:pt idx="16324">
                  <c:v>1065.296</c:v>
                </c:pt>
                <c:pt idx="16325">
                  <c:v>1065.3</c:v>
                </c:pt>
                <c:pt idx="16326">
                  <c:v>1065.3040000000001</c:v>
                </c:pt>
                <c:pt idx="16327">
                  <c:v>1065.308</c:v>
                </c:pt>
                <c:pt idx="16328">
                  <c:v>1065.3119999999999</c:v>
                </c:pt>
                <c:pt idx="16329">
                  <c:v>1065.316</c:v>
                </c:pt>
                <c:pt idx="16330">
                  <c:v>1065.32</c:v>
                </c:pt>
                <c:pt idx="16331">
                  <c:v>1065.3240000000001</c:v>
                </c:pt>
                <c:pt idx="16332">
                  <c:v>1065.328</c:v>
                </c:pt>
                <c:pt idx="16333">
                  <c:v>1065.3320000000001</c:v>
                </c:pt>
                <c:pt idx="16334">
                  <c:v>1065.336</c:v>
                </c:pt>
                <c:pt idx="16335">
                  <c:v>1065.3399999999999</c:v>
                </c:pt>
                <c:pt idx="16336">
                  <c:v>1065.3440000000001</c:v>
                </c:pt>
                <c:pt idx="16337">
                  <c:v>1065.348</c:v>
                </c:pt>
                <c:pt idx="16338">
                  <c:v>1065.3520000000001</c:v>
                </c:pt>
                <c:pt idx="16339">
                  <c:v>1065.356</c:v>
                </c:pt>
                <c:pt idx="16340">
                  <c:v>1065.3599999999999</c:v>
                </c:pt>
                <c:pt idx="16341">
                  <c:v>1065.364</c:v>
                </c:pt>
                <c:pt idx="16342">
                  <c:v>1065.3679999999999</c:v>
                </c:pt>
                <c:pt idx="16343">
                  <c:v>1065.3720000000001</c:v>
                </c:pt>
                <c:pt idx="16344">
                  <c:v>1065.376</c:v>
                </c:pt>
                <c:pt idx="16345">
                  <c:v>1065.3800000000001</c:v>
                </c:pt>
                <c:pt idx="16346">
                  <c:v>1065.384</c:v>
                </c:pt>
                <c:pt idx="16347">
                  <c:v>1065.3879999999999</c:v>
                </c:pt>
                <c:pt idx="16348">
                  <c:v>1065.3920000000001</c:v>
                </c:pt>
                <c:pt idx="16349">
                  <c:v>1065.396</c:v>
                </c:pt>
                <c:pt idx="16350">
                  <c:v>1065.4000000000001</c:v>
                </c:pt>
                <c:pt idx="16351">
                  <c:v>1065.404</c:v>
                </c:pt>
                <c:pt idx="16352">
                  <c:v>1065.4079999999999</c:v>
                </c:pt>
                <c:pt idx="16353">
                  <c:v>1065.412</c:v>
                </c:pt>
                <c:pt idx="16354">
                  <c:v>1065.4159999999999</c:v>
                </c:pt>
                <c:pt idx="16355">
                  <c:v>1065.42</c:v>
                </c:pt>
                <c:pt idx="16356">
                  <c:v>1065.424</c:v>
                </c:pt>
                <c:pt idx="16357">
                  <c:v>1065.4280000000001</c:v>
                </c:pt>
                <c:pt idx="16358">
                  <c:v>1065.432</c:v>
                </c:pt>
                <c:pt idx="16359">
                  <c:v>1065.4359999999999</c:v>
                </c:pt>
                <c:pt idx="16360">
                  <c:v>1065.44</c:v>
                </c:pt>
                <c:pt idx="16361">
                  <c:v>1065.444</c:v>
                </c:pt>
                <c:pt idx="16362">
                  <c:v>1065.4480000000001</c:v>
                </c:pt>
                <c:pt idx="16363">
                  <c:v>1065.452</c:v>
                </c:pt>
                <c:pt idx="16364">
                  <c:v>1065.4559999999999</c:v>
                </c:pt>
                <c:pt idx="16365">
                  <c:v>1065.46</c:v>
                </c:pt>
                <c:pt idx="16366">
                  <c:v>1065.4639999999999</c:v>
                </c:pt>
                <c:pt idx="16367">
                  <c:v>1065.4680000000001</c:v>
                </c:pt>
                <c:pt idx="16368">
                  <c:v>1065.472</c:v>
                </c:pt>
                <c:pt idx="16369">
                  <c:v>1065.4760000000001</c:v>
                </c:pt>
                <c:pt idx="16370">
                  <c:v>1065.48</c:v>
                </c:pt>
                <c:pt idx="16371">
                  <c:v>1065.4839999999999</c:v>
                </c:pt>
                <c:pt idx="16372">
                  <c:v>1065.4880000000001</c:v>
                </c:pt>
                <c:pt idx="16373">
                  <c:v>1065.492</c:v>
                </c:pt>
                <c:pt idx="16374">
                  <c:v>1065.4960000000001</c:v>
                </c:pt>
                <c:pt idx="16375">
                  <c:v>1065.5</c:v>
                </c:pt>
                <c:pt idx="16376">
                  <c:v>1065.5039999999999</c:v>
                </c:pt>
                <c:pt idx="16377">
                  <c:v>1065.508</c:v>
                </c:pt>
                <c:pt idx="16378">
                  <c:v>1065.5119999999999</c:v>
                </c:pt>
                <c:pt idx="16379">
                  <c:v>1065.5160000000001</c:v>
                </c:pt>
                <c:pt idx="16380">
                  <c:v>1065.52</c:v>
                </c:pt>
                <c:pt idx="16381">
                  <c:v>1065.5239999999999</c:v>
                </c:pt>
                <c:pt idx="16382">
                  <c:v>1065.528</c:v>
                </c:pt>
                <c:pt idx="16383">
                  <c:v>1065.5319999999999</c:v>
                </c:pt>
                <c:pt idx="16384">
                  <c:v>1065.5360000000001</c:v>
                </c:pt>
                <c:pt idx="16385">
                  <c:v>1065.54</c:v>
                </c:pt>
                <c:pt idx="16386">
                  <c:v>1065.5440000000001</c:v>
                </c:pt>
                <c:pt idx="16387">
                  <c:v>1065.548</c:v>
                </c:pt>
                <c:pt idx="16388">
                  <c:v>1065.5519999999999</c:v>
                </c:pt>
                <c:pt idx="16389">
                  <c:v>1065.556</c:v>
                </c:pt>
                <c:pt idx="16390">
                  <c:v>1065.56</c:v>
                </c:pt>
                <c:pt idx="16391">
                  <c:v>1065.5640000000001</c:v>
                </c:pt>
                <c:pt idx="16392">
                  <c:v>1065.568</c:v>
                </c:pt>
                <c:pt idx="16393">
                  <c:v>1065.5719999999999</c:v>
                </c:pt>
                <c:pt idx="16394">
                  <c:v>1065.576</c:v>
                </c:pt>
                <c:pt idx="16395">
                  <c:v>1065.58</c:v>
                </c:pt>
                <c:pt idx="16396">
                  <c:v>1065.5840000000001</c:v>
                </c:pt>
                <c:pt idx="16397">
                  <c:v>1065.588</c:v>
                </c:pt>
                <c:pt idx="16398">
                  <c:v>1065.5920000000001</c:v>
                </c:pt>
                <c:pt idx="16399">
                  <c:v>1065.596</c:v>
                </c:pt>
                <c:pt idx="16400">
                  <c:v>1065.5999999999999</c:v>
                </c:pt>
                <c:pt idx="16401">
                  <c:v>1065.604</c:v>
                </c:pt>
                <c:pt idx="16402">
                  <c:v>1065.6079999999999</c:v>
                </c:pt>
                <c:pt idx="16403">
                  <c:v>1065.6120000000001</c:v>
                </c:pt>
                <c:pt idx="16404">
                  <c:v>1065.616</c:v>
                </c:pt>
                <c:pt idx="16405">
                  <c:v>1065.6199999999999</c:v>
                </c:pt>
                <c:pt idx="16406">
                  <c:v>1065.624</c:v>
                </c:pt>
                <c:pt idx="16407">
                  <c:v>1065.6279999999999</c:v>
                </c:pt>
                <c:pt idx="16408">
                  <c:v>1065.6320000000001</c:v>
                </c:pt>
                <c:pt idx="16409">
                  <c:v>1065.636</c:v>
                </c:pt>
                <c:pt idx="16410">
                  <c:v>1065.6400000000001</c:v>
                </c:pt>
                <c:pt idx="16411">
                  <c:v>1065.644</c:v>
                </c:pt>
                <c:pt idx="16412">
                  <c:v>1065.6479999999999</c:v>
                </c:pt>
                <c:pt idx="16413">
                  <c:v>1065.652</c:v>
                </c:pt>
                <c:pt idx="16414">
                  <c:v>1065.6559999999999</c:v>
                </c:pt>
                <c:pt idx="16415">
                  <c:v>1065.6600000000001</c:v>
                </c:pt>
                <c:pt idx="16416">
                  <c:v>1065.664</c:v>
                </c:pt>
                <c:pt idx="16417">
                  <c:v>1065.6679999999999</c:v>
                </c:pt>
                <c:pt idx="16418">
                  <c:v>1065.672</c:v>
                </c:pt>
                <c:pt idx="16419">
                  <c:v>1065.6759999999999</c:v>
                </c:pt>
                <c:pt idx="16420">
                  <c:v>1065.68</c:v>
                </c:pt>
                <c:pt idx="16421">
                  <c:v>1065.684</c:v>
                </c:pt>
                <c:pt idx="16422">
                  <c:v>1065.6880000000001</c:v>
                </c:pt>
                <c:pt idx="16423">
                  <c:v>1065.692</c:v>
                </c:pt>
                <c:pt idx="16424">
                  <c:v>1065.6959999999999</c:v>
                </c:pt>
                <c:pt idx="16425">
                  <c:v>1065.7</c:v>
                </c:pt>
                <c:pt idx="16426">
                  <c:v>1065.704</c:v>
                </c:pt>
                <c:pt idx="16427">
                  <c:v>1065.7080000000001</c:v>
                </c:pt>
                <c:pt idx="16428">
                  <c:v>1065.712</c:v>
                </c:pt>
                <c:pt idx="16429">
                  <c:v>1065.7159999999999</c:v>
                </c:pt>
                <c:pt idx="16430">
                  <c:v>1065.72</c:v>
                </c:pt>
                <c:pt idx="16431">
                  <c:v>1065.7239999999999</c:v>
                </c:pt>
                <c:pt idx="16432">
                  <c:v>1065.7280000000001</c:v>
                </c:pt>
                <c:pt idx="16433">
                  <c:v>1065.732</c:v>
                </c:pt>
                <c:pt idx="16434">
                  <c:v>1065.7360000000001</c:v>
                </c:pt>
                <c:pt idx="16435">
                  <c:v>1065.74</c:v>
                </c:pt>
                <c:pt idx="16436">
                  <c:v>1065.7439999999999</c:v>
                </c:pt>
                <c:pt idx="16437">
                  <c:v>1065.748</c:v>
                </c:pt>
                <c:pt idx="16438">
                  <c:v>1065.752</c:v>
                </c:pt>
                <c:pt idx="16439">
                  <c:v>1065.7560000000001</c:v>
                </c:pt>
                <c:pt idx="16440">
                  <c:v>1065.76</c:v>
                </c:pt>
                <c:pt idx="16441">
                  <c:v>1065.7639999999999</c:v>
                </c:pt>
                <c:pt idx="16442">
                  <c:v>1065.768</c:v>
                </c:pt>
                <c:pt idx="16443">
                  <c:v>1065.7719999999999</c:v>
                </c:pt>
                <c:pt idx="16444">
                  <c:v>1065.7760000000001</c:v>
                </c:pt>
                <c:pt idx="16445">
                  <c:v>1065.78</c:v>
                </c:pt>
                <c:pt idx="16446">
                  <c:v>1065.7840000000001</c:v>
                </c:pt>
                <c:pt idx="16447">
                  <c:v>1065.788</c:v>
                </c:pt>
                <c:pt idx="16448">
                  <c:v>1065.7919999999999</c:v>
                </c:pt>
                <c:pt idx="16449">
                  <c:v>1065.796</c:v>
                </c:pt>
                <c:pt idx="16450">
                  <c:v>1065.8</c:v>
                </c:pt>
                <c:pt idx="16451">
                  <c:v>1065.8040000000001</c:v>
                </c:pt>
                <c:pt idx="16452">
                  <c:v>1065.808</c:v>
                </c:pt>
                <c:pt idx="16453">
                  <c:v>1065.8119999999999</c:v>
                </c:pt>
                <c:pt idx="16454">
                  <c:v>1065.816</c:v>
                </c:pt>
                <c:pt idx="16455">
                  <c:v>1065.82</c:v>
                </c:pt>
                <c:pt idx="16456">
                  <c:v>1065.8240000000001</c:v>
                </c:pt>
                <c:pt idx="16457">
                  <c:v>1065.828</c:v>
                </c:pt>
                <c:pt idx="16458">
                  <c:v>1065.8320000000001</c:v>
                </c:pt>
                <c:pt idx="16459">
                  <c:v>1065.836</c:v>
                </c:pt>
                <c:pt idx="16460">
                  <c:v>1065.8399999999999</c:v>
                </c:pt>
                <c:pt idx="16461">
                  <c:v>1065.8440000000001</c:v>
                </c:pt>
                <c:pt idx="16462">
                  <c:v>1065.848</c:v>
                </c:pt>
                <c:pt idx="16463">
                  <c:v>1065.8520000000001</c:v>
                </c:pt>
                <c:pt idx="16464">
                  <c:v>1065.856</c:v>
                </c:pt>
                <c:pt idx="16465">
                  <c:v>1065.8599999999999</c:v>
                </c:pt>
                <c:pt idx="16466">
                  <c:v>1065.864</c:v>
                </c:pt>
                <c:pt idx="16467">
                  <c:v>1065.8679999999999</c:v>
                </c:pt>
                <c:pt idx="16468">
                  <c:v>1065.8720000000001</c:v>
                </c:pt>
                <c:pt idx="16469">
                  <c:v>1065.876</c:v>
                </c:pt>
                <c:pt idx="16470">
                  <c:v>1065.8800000000001</c:v>
                </c:pt>
                <c:pt idx="16471">
                  <c:v>1065.884</c:v>
                </c:pt>
                <c:pt idx="16472">
                  <c:v>1065.8879999999999</c:v>
                </c:pt>
                <c:pt idx="16473">
                  <c:v>1065.8920000000001</c:v>
                </c:pt>
                <c:pt idx="16474">
                  <c:v>1065.896</c:v>
                </c:pt>
                <c:pt idx="16475">
                  <c:v>1065.9000000000001</c:v>
                </c:pt>
                <c:pt idx="16476">
                  <c:v>1065.904</c:v>
                </c:pt>
                <c:pt idx="16477">
                  <c:v>1065.9079999999999</c:v>
                </c:pt>
                <c:pt idx="16478">
                  <c:v>1065.912</c:v>
                </c:pt>
                <c:pt idx="16479">
                  <c:v>1065.9159999999999</c:v>
                </c:pt>
                <c:pt idx="16480">
                  <c:v>1065.92</c:v>
                </c:pt>
                <c:pt idx="16481">
                  <c:v>1065.924</c:v>
                </c:pt>
                <c:pt idx="16482">
                  <c:v>1065.9280000000001</c:v>
                </c:pt>
                <c:pt idx="16483">
                  <c:v>1065.932</c:v>
                </c:pt>
                <c:pt idx="16484">
                  <c:v>1065.9359999999999</c:v>
                </c:pt>
                <c:pt idx="16485">
                  <c:v>1065.94</c:v>
                </c:pt>
                <c:pt idx="16486">
                  <c:v>1065.944</c:v>
                </c:pt>
                <c:pt idx="16487">
                  <c:v>1065.9480000000001</c:v>
                </c:pt>
                <c:pt idx="16488">
                  <c:v>1065.952</c:v>
                </c:pt>
                <c:pt idx="16489">
                  <c:v>1065.9559999999999</c:v>
                </c:pt>
                <c:pt idx="16490">
                  <c:v>1065.96</c:v>
                </c:pt>
                <c:pt idx="16491">
                  <c:v>1065.9639999999999</c:v>
                </c:pt>
                <c:pt idx="16492">
                  <c:v>1065.9680000000001</c:v>
                </c:pt>
                <c:pt idx="16493">
                  <c:v>1065.972</c:v>
                </c:pt>
                <c:pt idx="16494">
                  <c:v>1065.9760000000001</c:v>
                </c:pt>
                <c:pt idx="16495">
                  <c:v>1065.98</c:v>
                </c:pt>
                <c:pt idx="16496">
                  <c:v>1065.9839999999999</c:v>
                </c:pt>
                <c:pt idx="16497">
                  <c:v>1065.9880000000001</c:v>
                </c:pt>
                <c:pt idx="16498">
                  <c:v>1065.992</c:v>
                </c:pt>
                <c:pt idx="16499">
                  <c:v>1065.9960000000001</c:v>
                </c:pt>
                <c:pt idx="16500">
                  <c:v>1066</c:v>
                </c:pt>
                <c:pt idx="16501">
                  <c:v>1066.0039999999999</c:v>
                </c:pt>
                <c:pt idx="16502">
                  <c:v>1066.008</c:v>
                </c:pt>
                <c:pt idx="16503">
                  <c:v>1066.0119999999999</c:v>
                </c:pt>
                <c:pt idx="16504">
                  <c:v>1066.0160000000001</c:v>
                </c:pt>
                <c:pt idx="16505">
                  <c:v>1066.02</c:v>
                </c:pt>
                <c:pt idx="16506">
                  <c:v>1066.0239999999999</c:v>
                </c:pt>
                <c:pt idx="16507">
                  <c:v>1066.028</c:v>
                </c:pt>
                <c:pt idx="16508">
                  <c:v>1066.0319999999999</c:v>
                </c:pt>
                <c:pt idx="16509">
                  <c:v>1066.0360000000001</c:v>
                </c:pt>
                <c:pt idx="16510">
                  <c:v>1066.04</c:v>
                </c:pt>
                <c:pt idx="16511">
                  <c:v>1066.0440000000001</c:v>
                </c:pt>
                <c:pt idx="16512">
                  <c:v>1066.048</c:v>
                </c:pt>
                <c:pt idx="16513">
                  <c:v>1066.0519999999999</c:v>
                </c:pt>
                <c:pt idx="16514">
                  <c:v>1066.056</c:v>
                </c:pt>
                <c:pt idx="16515">
                  <c:v>1066.06</c:v>
                </c:pt>
                <c:pt idx="16516">
                  <c:v>1066.0640000000001</c:v>
                </c:pt>
                <c:pt idx="16517">
                  <c:v>1066.068</c:v>
                </c:pt>
                <c:pt idx="16518">
                  <c:v>1066.0719999999999</c:v>
                </c:pt>
                <c:pt idx="16519">
                  <c:v>1066.076</c:v>
                </c:pt>
                <c:pt idx="16520">
                  <c:v>1066.08</c:v>
                </c:pt>
                <c:pt idx="16521">
                  <c:v>1066.0840000000001</c:v>
                </c:pt>
                <c:pt idx="16522">
                  <c:v>1066.088</c:v>
                </c:pt>
                <c:pt idx="16523">
                  <c:v>1066.0920000000001</c:v>
                </c:pt>
                <c:pt idx="16524">
                  <c:v>1066.096</c:v>
                </c:pt>
                <c:pt idx="16525">
                  <c:v>1066.0999999999999</c:v>
                </c:pt>
                <c:pt idx="16526">
                  <c:v>1066.104</c:v>
                </c:pt>
                <c:pt idx="16527">
                  <c:v>1066.1079999999999</c:v>
                </c:pt>
                <c:pt idx="16528">
                  <c:v>1066.1120000000001</c:v>
                </c:pt>
                <c:pt idx="16529">
                  <c:v>1066.116</c:v>
                </c:pt>
                <c:pt idx="16530">
                  <c:v>1066.1199999999999</c:v>
                </c:pt>
                <c:pt idx="16531">
                  <c:v>1066.124</c:v>
                </c:pt>
                <c:pt idx="16532">
                  <c:v>1066.1279999999999</c:v>
                </c:pt>
                <c:pt idx="16533">
                  <c:v>1066.1320000000001</c:v>
                </c:pt>
                <c:pt idx="16534">
                  <c:v>1066.136</c:v>
                </c:pt>
                <c:pt idx="16535">
                  <c:v>1066.1400000000001</c:v>
                </c:pt>
                <c:pt idx="16536">
                  <c:v>1066.144</c:v>
                </c:pt>
                <c:pt idx="16537">
                  <c:v>1066.1479999999999</c:v>
                </c:pt>
                <c:pt idx="16538">
                  <c:v>1066.152</c:v>
                </c:pt>
                <c:pt idx="16539">
                  <c:v>1066.1559999999999</c:v>
                </c:pt>
                <c:pt idx="16540">
                  <c:v>1066.1600000000001</c:v>
                </c:pt>
                <c:pt idx="16541">
                  <c:v>1066.164</c:v>
                </c:pt>
                <c:pt idx="16542">
                  <c:v>1066.1679999999999</c:v>
                </c:pt>
                <c:pt idx="16543">
                  <c:v>1066.172</c:v>
                </c:pt>
                <c:pt idx="16544">
                  <c:v>1066.1759999999999</c:v>
                </c:pt>
                <c:pt idx="16545">
                  <c:v>1066.18</c:v>
                </c:pt>
                <c:pt idx="16546">
                  <c:v>1066.184</c:v>
                </c:pt>
                <c:pt idx="16547">
                  <c:v>1066.1880000000001</c:v>
                </c:pt>
                <c:pt idx="16548">
                  <c:v>1066.192</c:v>
                </c:pt>
                <c:pt idx="16549">
                  <c:v>1066.1959999999999</c:v>
                </c:pt>
                <c:pt idx="16550">
                  <c:v>1066.2</c:v>
                </c:pt>
                <c:pt idx="16551">
                  <c:v>1066.204</c:v>
                </c:pt>
                <c:pt idx="16552">
                  <c:v>1066.2080000000001</c:v>
                </c:pt>
                <c:pt idx="16553">
                  <c:v>1066.212</c:v>
                </c:pt>
                <c:pt idx="16554">
                  <c:v>1066.2159999999999</c:v>
                </c:pt>
                <c:pt idx="16555">
                  <c:v>1066.22</c:v>
                </c:pt>
                <c:pt idx="16556">
                  <c:v>1066.2239999999999</c:v>
                </c:pt>
                <c:pt idx="16557">
                  <c:v>1066.2280000000001</c:v>
                </c:pt>
                <c:pt idx="16558">
                  <c:v>1066.232</c:v>
                </c:pt>
                <c:pt idx="16559">
                  <c:v>1066.2360000000001</c:v>
                </c:pt>
                <c:pt idx="16560">
                  <c:v>1066.24</c:v>
                </c:pt>
                <c:pt idx="16561">
                  <c:v>1066.2439999999999</c:v>
                </c:pt>
                <c:pt idx="16562">
                  <c:v>1066.248</c:v>
                </c:pt>
                <c:pt idx="16563">
                  <c:v>1066.252</c:v>
                </c:pt>
                <c:pt idx="16564">
                  <c:v>1066.2560000000001</c:v>
                </c:pt>
                <c:pt idx="16565">
                  <c:v>1066.26</c:v>
                </c:pt>
                <c:pt idx="16566">
                  <c:v>1066.2639999999999</c:v>
                </c:pt>
                <c:pt idx="16567">
                  <c:v>1066.268</c:v>
                </c:pt>
                <c:pt idx="16568">
                  <c:v>1066.2719999999999</c:v>
                </c:pt>
                <c:pt idx="16569">
                  <c:v>1066.2760000000001</c:v>
                </c:pt>
                <c:pt idx="16570">
                  <c:v>1066.28</c:v>
                </c:pt>
                <c:pt idx="16571">
                  <c:v>1066.2840000000001</c:v>
                </c:pt>
                <c:pt idx="16572">
                  <c:v>1066.288</c:v>
                </c:pt>
                <c:pt idx="16573">
                  <c:v>1066.2919999999999</c:v>
                </c:pt>
                <c:pt idx="16574">
                  <c:v>1066.296</c:v>
                </c:pt>
                <c:pt idx="16575">
                  <c:v>1066.3</c:v>
                </c:pt>
                <c:pt idx="16576">
                  <c:v>1066.3040000000001</c:v>
                </c:pt>
                <c:pt idx="16577">
                  <c:v>1066.308</c:v>
                </c:pt>
                <c:pt idx="16578">
                  <c:v>1066.3119999999999</c:v>
                </c:pt>
                <c:pt idx="16579">
                  <c:v>1066.316</c:v>
                </c:pt>
                <c:pt idx="16580">
                  <c:v>1066.32</c:v>
                </c:pt>
                <c:pt idx="16581">
                  <c:v>1066.3240000000001</c:v>
                </c:pt>
                <c:pt idx="16582">
                  <c:v>1066.328</c:v>
                </c:pt>
                <c:pt idx="16583">
                  <c:v>1066.3320000000001</c:v>
                </c:pt>
                <c:pt idx="16584">
                  <c:v>1066.336</c:v>
                </c:pt>
                <c:pt idx="16585">
                  <c:v>1066.3399999999999</c:v>
                </c:pt>
                <c:pt idx="16586">
                  <c:v>1066.3440000000001</c:v>
                </c:pt>
                <c:pt idx="16587">
                  <c:v>1066.348</c:v>
                </c:pt>
                <c:pt idx="16588">
                  <c:v>1066.3520000000001</c:v>
                </c:pt>
                <c:pt idx="16589">
                  <c:v>1066.356</c:v>
                </c:pt>
                <c:pt idx="16590">
                  <c:v>1066.3599999999999</c:v>
                </c:pt>
                <c:pt idx="16591">
                  <c:v>1066.364</c:v>
                </c:pt>
                <c:pt idx="16592">
                  <c:v>1066.3679999999999</c:v>
                </c:pt>
                <c:pt idx="16593">
                  <c:v>1066.3720000000001</c:v>
                </c:pt>
                <c:pt idx="16594">
                  <c:v>1066.376</c:v>
                </c:pt>
                <c:pt idx="16595">
                  <c:v>1066.3800000000001</c:v>
                </c:pt>
                <c:pt idx="16596">
                  <c:v>1066.384</c:v>
                </c:pt>
                <c:pt idx="16597">
                  <c:v>1066.3879999999999</c:v>
                </c:pt>
                <c:pt idx="16598">
                  <c:v>1066.3920000000001</c:v>
                </c:pt>
                <c:pt idx="16599">
                  <c:v>1066.396</c:v>
                </c:pt>
                <c:pt idx="16600">
                  <c:v>1066.4000000000001</c:v>
                </c:pt>
                <c:pt idx="16601">
                  <c:v>1066.404</c:v>
                </c:pt>
                <c:pt idx="16602">
                  <c:v>1066.4079999999999</c:v>
                </c:pt>
                <c:pt idx="16603">
                  <c:v>1066.412</c:v>
                </c:pt>
                <c:pt idx="16604">
                  <c:v>1066.4159999999999</c:v>
                </c:pt>
                <c:pt idx="16605">
                  <c:v>1066.42</c:v>
                </c:pt>
                <c:pt idx="16606">
                  <c:v>1066.424</c:v>
                </c:pt>
                <c:pt idx="16607">
                  <c:v>1066.4280000000001</c:v>
                </c:pt>
                <c:pt idx="16608">
                  <c:v>1066.432</c:v>
                </c:pt>
                <c:pt idx="16609">
                  <c:v>1066.4359999999999</c:v>
                </c:pt>
                <c:pt idx="16610">
                  <c:v>1066.44</c:v>
                </c:pt>
                <c:pt idx="16611">
                  <c:v>1066.444</c:v>
                </c:pt>
                <c:pt idx="16612">
                  <c:v>1066.4480000000001</c:v>
                </c:pt>
                <c:pt idx="16613">
                  <c:v>1066.452</c:v>
                </c:pt>
                <c:pt idx="16614">
                  <c:v>1066.4559999999999</c:v>
                </c:pt>
                <c:pt idx="16615">
                  <c:v>1066.46</c:v>
                </c:pt>
                <c:pt idx="16616">
                  <c:v>1066.4639999999999</c:v>
                </c:pt>
                <c:pt idx="16617">
                  <c:v>1066.4680000000001</c:v>
                </c:pt>
                <c:pt idx="16618">
                  <c:v>1066.472</c:v>
                </c:pt>
                <c:pt idx="16619">
                  <c:v>1066.4760000000001</c:v>
                </c:pt>
                <c:pt idx="16620">
                  <c:v>1066.48</c:v>
                </c:pt>
                <c:pt idx="16621">
                  <c:v>1066.4839999999999</c:v>
                </c:pt>
                <c:pt idx="16622">
                  <c:v>1066.4880000000001</c:v>
                </c:pt>
                <c:pt idx="16623">
                  <c:v>1066.492</c:v>
                </c:pt>
                <c:pt idx="16624">
                  <c:v>1066.4960000000001</c:v>
                </c:pt>
                <c:pt idx="16625">
                  <c:v>1066.5</c:v>
                </c:pt>
                <c:pt idx="16626">
                  <c:v>1066.5039999999999</c:v>
                </c:pt>
                <c:pt idx="16627">
                  <c:v>1066.508</c:v>
                </c:pt>
                <c:pt idx="16628">
                  <c:v>1066.5119999999999</c:v>
                </c:pt>
                <c:pt idx="16629">
                  <c:v>1066.5160000000001</c:v>
                </c:pt>
                <c:pt idx="16630">
                  <c:v>1066.52</c:v>
                </c:pt>
                <c:pt idx="16631">
                  <c:v>1066.5239999999999</c:v>
                </c:pt>
                <c:pt idx="16632">
                  <c:v>1066.528</c:v>
                </c:pt>
                <c:pt idx="16633">
                  <c:v>1066.5319999999999</c:v>
                </c:pt>
                <c:pt idx="16634">
                  <c:v>1066.5360000000001</c:v>
                </c:pt>
                <c:pt idx="16635">
                  <c:v>1066.54</c:v>
                </c:pt>
                <c:pt idx="16636">
                  <c:v>1066.5440000000001</c:v>
                </c:pt>
                <c:pt idx="16637">
                  <c:v>1066.548</c:v>
                </c:pt>
                <c:pt idx="16638">
                  <c:v>1066.5519999999999</c:v>
                </c:pt>
                <c:pt idx="16639">
                  <c:v>1066.556</c:v>
                </c:pt>
                <c:pt idx="16640">
                  <c:v>1066.56</c:v>
                </c:pt>
                <c:pt idx="16641">
                  <c:v>1066.5640000000001</c:v>
                </c:pt>
                <c:pt idx="16642">
                  <c:v>1066.568</c:v>
                </c:pt>
                <c:pt idx="16643">
                  <c:v>1066.5719999999999</c:v>
                </c:pt>
                <c:pt idx="16644">
                  <c:v>1066.576</c:v>
                </c:pt>
                <c:pt idx="16645">
                  <c:v>1066.58</c:v>
                </c:pt>
                <c:pt idx="16646">
                  <c:v>1066.5840000000001</c:v>
                </c:pt>
                <c:pt idx="16647">
                  <c:v>1066.588</c:v>
                </c:pt>
                <c:pt idx="16648">
                  <c:v>1066.5920000000001</c:v>
                </c:pt>
                <c:pt idx="16649">
                  <c:v>1066.596</c:v>
                </c:pt>
                <c:pt idx="16650">
                  <c:v>1066.5999999999999</c:v>
                </c:pt>
                <c:pt idx="16651">
                  <c:v>1066.604</c:v>
                </c:pt>
                <c:pt idx="16652">
                  <c:v>1066.6079999999999</c:v>
                </c:pt>
                <c:pt idx="16653">
                  <c:v>1066.6120000000001</c:v>
                </c:pt>
                <c:pt idx="16654">
                  <c:v>1066.616</c:v>
                </c:pt>
                <c:pt idx="16655">
                  <c:v>1066.6199999999999</c:v>
                </c:pt>
                <c:pt idx="16656">
                  <c:v>1066.624</c:v>
                </c:pt>
                <c:pt idx="16657">
                  <c:v>1066.6279999999999</c:v>
                </c:pt>
                <c:pt idx="16658">
                  <c:v>1066.6320000000001</c:v>
                </c:pt>
                <c:pt idx="16659">
                  <c:v>1066.636</c:v>
                </c:pt>
                <c:pt idx="16660">
                  <c:v>1066.6400000000001</c:v>
                </c:pt>
                <c:pt idx="16661">
                  <c:v>1066.644</c:v>
                </c:pt>
                <c:pt idx="16662">
                  <c:v>1066.6479999999999</c:v>
                </c:pt>
                <c:pt idx="16663">
                  <c:v>1066.652</c:v>
                </c:pt>
                <c:pt idx="16664">
                  <c:v>1066.6559999999999</c:v>
                </c:pt>
                <c:pt idx="16665">
                  <c:v>1066.6600000000001</c:v>
                </c:pt>
                <c:pt idx="16666">
                  <c:v>1066.664</c:v>
                </c:pt>
                <c:pt idx="16667">
                  <c:v>1066.6679999999999</c:v>
                </c:pt>
                <c:pt idx="16668">
                  <c:v>1066.672</c:v>
                </c:pt>
                <c:pt idx="16669">
                  <c:v>1066.6759999999999</c:v>
                </c:pt>
                <c:pt idx="16670">
                  <c:v>1066.68</c:v>
                </c:pt>
                <c:pt idx="16671">
                  <c:v>1066.684</c:v>
                </c:pt>
                <c:pt idx="16672">
                  <c:v>1066.6880000000001</c:v>
                </c:pt>
                <c:pt idx="16673">
                  <c:v>1066.692</c:v>
                </c:pt>
                <c:pt idx="16674">
                  <c:v>1066.6959999999999</c:v>
                </c:pt>
                <c:pt idx="16675">
                  <c:v>1066.7</c:v>
                </c:pt>
                <c:pt idx="16676">
                  <c:v>1066.704</c:v>
                </c:pt>
                <c:pt idx="16677">
                  <c:v>1066.7080000000001</c:v>
                </c:pt>
                <c:pt idx="16678">
                  <c:v>1066.712</c:v>
                </c:pt>
                <c:pt idx="16679">
                  <c:v>1066.7159999999999</c:v>
                </c:pt>
                <c:pt idx="16680">
                  <c:v>1066.72</c:v>
                </c:pt>
                <c:pt idx="16681">
                  <c:v>1066.7239999999999</c:v>
                </c:pt>
                <c:pt idx="16682">
                  <c:v>1066.7280000000001</c:v>
                </c:pt>
                <c:pt idx="16683">
                  <c:v>1066.732</c:v>
                </c:pt>
                <c:pt idx="16684">
                  <c:v>1066.7360000000001</c:v>
                </c:pt>
                <c:pt idx="16685">
                  <c:v>1066.74</c:v>
                </c:pt>
                <c:pt idx="16686">
                  <c:v>1066.7439999999999</c:v>
                </c:pt>
                <c:pt idx="16687">
                  <c:v>1066.748</c:v>
                </c:pt>
                <c:pt idx="16688">
                  <c:v>1066.752</c:v>
                </c:pt>
                <c:pt idx="16689">
                  <c:v>1066.7560000000001</c:v>
                </c:pt>
                <c:pt idx="16690">
                  <c:v>1066.76</c:v>
                </c:pt>
                <c:pt idx="16691">
                  <c:v>1066.7639999999999</c:v>
                </c:pt>
                <c:pt idx="16692">
                  <c:v>1066.768</c:v>
                </c:pt>
                <c:pt idx="16693">
                  <c:v>1066.7719999999999</c:v>
                </c:pt>
                <c:pt idx="16694">
                  <c:v>1066.7760000000001</c:v>
                </c:pt>
                <c:pt idx="16695">
                  <c:v>1066.78</c:v>
                </c:pt>
                <c:pt idx="16696">
                  <c:v>1066.7840000000001</c:v>
                </c:pt>
                <c:pt idx="16697">
                  <c:v>1066.788</c:v>
                </c:pt>
                <c:pt idx="16698">
                  <c:v>1066.7919999999999</c:v>
                </c:pt>
                <c:pt idx="16699">
                  <c:v>1066.796</c:v>
                </c:pt>
                <c:pt idx="16700">
                  <c:v>1066.8</c:v>
                </c:pt>
                <c:pt idx="16701">
                  <c:v>1066.8040000000001</c:v>
                </c:pt>
                <c:pt idx="16702">
                  <c:v>1066.808</c:v>
                </c:pt>
                <c:pt idx="16703">
                  <c:v>1066.8119999999999</c:v>
                </c:pt>
                <c:pt idx="16704">
                  <c:v>1066.816</c:v>
                </c:pt>
                <c:pt idx="16705">
                  <c:v>1066.82</c:v>
                </c:pt>
                <c:pt idx="16706">
                  <c:v>1066.8240000000001</c:v>
                </c:pt>
                <c:pt idx="16707">
                  <c:v>1066.828</c:v>
                </c:pt>
                <c:pt idx="16708">
                  <c:v>1066.8320000000001</c:v>
                </c:pt>
                <c:pt idx="16709">
                  <c:v>1066.836</c:v>
                </c:pt>
                <c:pt idx="16710">
                  <c:v>1066.8399999999999</c:v>
                </c:pt>
                <c:pt idx="16711">
                  <c:v>1066.8440000000001</c:v>
                </c:pt>
                <c:pt idx="16712">
                  <c:v>1066.848</c:v>
                </c:pt>
                <c:pt idx="16713">
                  <c:v>1066.8520000000001</c:v>
                </c:pt>
                <c:pt idx="16714">
                  <c:v>1066.856</c:v>
                </c:pt>
                <c:pt idx="16715">
                  <c:v>1066.8599999999999</c:v>
                </c:pt>
                <c:pt idx="16716">
                  <c:v>1066.864</c:v>
                </c:pt>
                <c:pt idx="16717">
                  <c:v>1066.8679999999999</c:v>
                </c:pt>
                <c:pt idx="16718">
                  <c:v>1066.8720000000001</c:v>
                </c:pt>
                <c:pt idx="16719">
                  <c:v>1066.876</c:v>
                </c:pt>
                <c:pt idx="16720">
                  <c:v>1066.8800000000001</c:v>
                </c:pt>
                <c:pt idx="16721">
                  <c:v>1066.884</c:v>
                </c:pt>
                <c:pt idx="16722">
                  <c:v>1066.8879999999999</c:v>
                </c:pt>
                <c:pt idx="16723">
                  <c:v>1066.8920000000001</c:v>
                </c:pt>
                <c:pt idx="16724">
                  <c:v>1066.896</c:v>
                </c:pt>
                <c:pt idx="16725">
                  <c:v>1066.9000000000001</c:v>
                </c:pt>
                <c:pt idx="16726">
                  <c:v>1066.904</c:v>
                </c:pt>
                <c:pt idx="16727">
                  <c:v>1066.9079999999999</c:v>
                </c:pt>
                <c:pt idx="16728">
                  <c:v>1066.912</c:v>
                </c:pt>
                <c:pt idx="16729">
                  <c:v>1066.9159999999999</c:v>
                </c:pt>
                <c:pt idx="16730">
                  <c:v>1066.92</c:v>
                </c:pt>
                <c:pt idx="16731">
                  <c:v>1066.924</c:v>
                </c:pt>
                <c:pt idx="16732">
                  <c:v>1066.9280000000001</c:v>
                </c:pt>
                <c:pt idx="16733">
                  <c:v>1066.932</c:v>
                </c:pt>
                <c:pt idx="16734">
                  <c:v>1066.9359999999999</c:v>
                </c:pt>
                <c:pt idx="16735">
                  <c:v>1066.94</c:v>
                </c:pt>
                <c:pt idx="16736">
                  <c:v>1066.944</c:v>
                </c:pt>
                <c:pt idx="16737">
                  <c:v>1066.9480000000001</c:v>
                </c:pt>
                <c:pt idx="16738">
                  <c:v>1066.952</c:v>
                </c:pt>
                <c:pt idx="16739">
                  <c:v>1066.9559999999999</c:v>
                </c:pt>
                <c:pt idx="16740">
                  <c:v>1066.96</c:v>
                </c:pt>
                <c:pt idx="16741">
                  <c:v>1066.9639999999999</c:v>
                </c:pt>
                <c:pt idx="16742">
                  <c:v>1066.9680000000001</c:v>
                </c:pt>
                <c:pt idx="16743">
                  <c:v>1066.972</c:v>
                </c:pt>
                <c:pt idx="16744">
                  <c:v>1066.9760000000001</c:v>
                </c:pt>
                <c:pt idx="16745">
                  <c:v>1066.98</c:v>
                </c:pt>
                <c:pt idx="16746">
                  <c:v>1066.9839999999999</c:v>
                </c:pt>
                <c:pt idx="16747">
                  <c:v>1066.9880000000001</c:v>
                </c:pt>
                <c:pt idx="16748">
                  <c:v>1066.992</c:v>
                </c:pt>
                <c:pt idx="16749">
                  <c:v>1066.9960000000001</c:v>
                </c:pt>
                <c:pt idx="16750">
                  <c:v>1067</c:v>
                </c:pt>
                <c:pt idx="16751">
                  <c:v>1067.0039999999999</c:v>
                </c:pt>
                <c:pt idx="16752">
                  <c:v>1067.008</c:v>
                </c:pt>
                <c:pt idx="16753">
                  <c:v>1067.0119999999999</c:v>
                </c:pt>
                <c:pt idx="16754">
                  <c:v>1067.0160000000001</c:v>
                </c:pt>
                <c:pt idx="16755">
                  <c:v>1067.02</c:v>
                </c:pt>
                <c:pt idx="16756">
                  <c:v>1067.0239999999999</c:v>
                </c:pt>
                <c:pt idx="16757">
                  <c:v>1067.028</c:v>
                </c:pt>
                <c:pt idx="16758">
                  <c:v>1067.0319999999999</c:v>
                </c:pt>
                <c:pt idx="16759">
                  <c:v>1067.0360000000001</c:v>
                </c:pt>
                <c:pt idx="16760">
                  <c:v>1067.04</c:v>
                </c:pt>
                <c:pt idx="16761">
                  <c:v>1067.0440000000001</c:v>
                </c:pt>
                <c:pt idx="16762">
                  <c:v>1067.048</c:v>
                </c:pt>
                <c:pt idx="16763">
                  <c:v>1067.0519999999999</c:v>
                </c:pt>
                <c:pt idx="16764">
                  <c:v>1067.056</c:v>
                </c:pt>
                <c:pt idx="16765">
                  <c:v>1067.06</c:v>
                </c:pt>
                <c:pt idx="16766">
                  <c:v>1067.0640000000001</c:v>
                </c:pt>
                <c:pt idx="16767">
                  <c:v>1067.068</c:v>
                </c:pt>
                <c:pt idx="16768">
                  <c:v>1067.0719999999999</c:v>
                </c:pt>
                <c:pt idx="16769">
                  <c:v>1067.076</c:v>
                </c:pt>
                <c:pt idx="16770">
                  <c:v>1067.08</c:v>
                </c:pt>
                <c:pt idx="16771">
                  <c:v>1067.0840000000001</c:v>
                </c:pt>
                <c:pt idx="16772">
                  <c:v>1067.088</c:v>
                </c:pt>
                <c:pt idx="16773">
                  <c:v>1067.0920000000001</c:v>
                </c:pt>
                <c:pt idx="16774">
                  <c:v>1067.096</c:v>
                </c:pt>
                <c:pt idx="16775">
                  <c:v>1067.0999999999999</c:v>
                </c:pt>
                <c:pt idx="16776">
                  <c:v>1067.104</c:v>
                </c:pt>
                <c:pt idx="16777">
                  <c:v>1067.1079999999999</c:v>
                </c:pt>
                <c:pt idx="16778">
                  <c:v>1067.1120000000001</c:v>
                </c:pt>
                <c:pt idx="16779">
                  <c:v>1067.116</c:v>
                </c:pt>
                <c:pt idx="16780">
                  <c:v>1067.1199999999999</c:v>
                </c:pt>
                <c:pt idx="16781">
                  <c:v>1067.124</c:v>
                </c:pt>
                <c:pt idx="16782">
                  <c:v>1067.1279999999999</c:v>
                </c:pt>
                <c:pt idx="16783">
                  <c:v>1067.1320000000001</c:v>
                </c:pt>
                <c:pt idx="16784">
                  <c:v>1067.136</c:v>
                </c:pt>
                <c:pt idx="16785">
                  <c:v>1067.1400000000001</c:v>
                </c:pt>
                <c:pt idx="16786">
                  <c:v>1067.144</c:v>
                </c:pt>
                <c:pt idx="16787">
                  <c:v>1067.1479999999999</c:v>
                </c:pt>
                <c:pt idx="16788">
                  <c:v>1067.152</c:v>
                </c:pt>
                <c:pt idx="16789">
                  <c:v>1067.1559999999999</c:v>
                </c:pt>
                <c:pt idx="16790">
                  <c:v>1067.1600000000001</c:v>
                </c:pt>
                <c:pt idx="16791">
                  <c:v>1067.164</c:v>
                </c:pt>
                <c:pt idx="16792">
                  <c:v>1067.1679999999999</c:v>
                </c:pt>
                <c:pt idx="16793">
                  <c:v>1067.172</c:v>
                </c:pt>
                <c:pt idx="16794">
                  <c:v>1067.1759999999999</c:v>
                </c:pt>
                <c:pt idx="16795">
                  <c:v>1067.18</c:v>
                </c:pt>
                <c:pt idx="16796">
                  <c:v>1067.184</c:v>
                </c:pt>
                <c:pt idx="16797">
                  <c:v>1067.1880000000001</c:v>
                </c:pt>
                <c:pt idx="16798">
                  <c:v>1067.192</c:v>
                </c:pt>
                <c:pt idx="16799">
                  <c:v>1067.1959999999999</c:v>
                </c:pt>
                <c:pt idx="16800">
                  <c:v>1067.2</c:v>
                </c:pt>
                <c:pt idx="16801">
                  <c:v>1067.204</c:v>
                </c:pt>
                <c:pt idx="16802">
                  <c:v>1067.2080000000001</c:v>
                </c:pt>
                <c:pt idx="16803">
                  <c:v>1067.212</c:v>
                </c:pt>
                <c:pt idx="16804">
                  <c:v>1067.2159999999999</c:v>
                </c:pt>
                <c:pt idx="16805">
                  <c:v>1067.22</c:v>
                </c:pt>
                <c:pt idx="16806">
                  <c:v>1067.2239999999999</c:v>
                </c:pt>
                <c:pt idx="16807">
                  <c:v>1067.2280000000001</c:v>
                </c:pt>
                <c:pt idx="16808">
                  <c:v>1067.232</c:v>
                </c:pt>
                <c:pt idx="16809">
                  <c:v>1067.2360000000001</c:v>
                </c:pt>
                <c:pt idx="16810">
                  <c:v>1067.24</c:v>
                </c:pt>
                <c:pt idx="16811">
                  <c:v>1067.2439999999999</c:v>
                </c:pt>
                <c:pt idx="16812">
                  <c:v>1067.248</c:v>
                </c:pt>
                <c:pt idx="16813">
                  <c:v>1067.252</c:v>
                </c:pt>
                <c:pt idx="16814">
                  <c:v>1067.2560000000001</c:v>
                </c:pt>
                <c:pt idx="16815">
                  <c:v>1067.26</c:v>
                </c:pt>
                <c:pt idx="16816">
                  <c:v>1067.2639999999999</c:v>
                </c:pt>
                <c:pt idx="16817">
                  <c:v>1067.268</c:v>
                </c:pt>
                <c:pt idx="16818">
                  <c:v>1067.2719999999999</c:v>
                </c:pt>
                <c:pt idx="16819">
                  <c:v>1067.2760000000001</c:v>
                </c:pt>
                <c:pt idx="16820">
                  <c:v>1067.28</c:v>
                </c:pt>
                <c:pt idx="16821">
                  <c:v>1067.2840000000001</c:v>
                </c:pt>
                <c:pt idx="16822">
                  <c:v>1067.288</c:v>
                </c:pt>
                <c:pt idx="16823">
                  <c:v>1067.2919999999999</c:v>
                </c:pt>
                <c:pt idx="16824">
                  <c:v>1067.296</c:v>
                </c:pt>
                <c:pt idx="16825">
                  <c:v>1067.3</c:v>
                </c:pt>
                <c:pt idx="16826">
                  <c:v>1067.3040000000001</c:v>
                </c:pt>
                <c:pt idx="16827">
                  <c:v>1067.308</c:v>
                </c:pt>
                <c:pt idx="16828">
                  <c:v>1067.3119999999999</c:v>
                </c:pt>
                <c:pt idx="16829">
                  <c:v>1067.316</c:v>
                </c:pt>
                <c:pt idx="16830">
                  <c:v>1067.32</c:v>
                </c:pt>
                <c:pt idx="16831">
                  <c:v>1067.3240000000001</c:v>
                </c:pt>
                <c:pt idx="16832">
                  <c:v>1067.328</c:v>
                </c:pt>
                <c:pt idx="16833">
                  <c:v>1067.3320000000001</c:v>
                </c:pt>
                <c:pt idx="16834">
                  <c:v>1067.336</c:v>
                </c:pt>
                <c:pt idx="16835">
                  <c:v>1067.3399999999999</c:v>
                </c:pt>
                <c:pt idx="16836">
                  <c:v>1067.3440000000001</c:v>
                </c:pt>
                <c:pt idx="16837">
                  <c:v>1067.348</c:v>
                </c:pt>
                <c:pt idx="16838">
                  <c:v>1067.3520000000001</c:v>
                </c:pt>
                <c:pt idx="16839">
                  <c:v>1067.356</c:v>
                </c:pt>
                <c:pt idx="16840">
                  <c:v>1067.3599999999999</c:v>
                </c:pt>
                <c:pt idx="16841">
                  <c:v>1067.364</c:v>
                </c:pt>
                <c:pt idx="16842">
                  <c:v>1067.3679999999999</c:v>
                </c:pt>
                <c:pt idx="16843">
                  <c:v>1067.3720000000001</c:v>
                </c:pt>
                <c:pt idx="16844">
                  <c:v>1067.376</c:v>
                </c:pt>
                <c:pt idx="16845">
                  <c:v>1067.3800000000001</c:v>
                </c:pt>
                <c:pt idx="16846">
                  <c:v>1067.384</c:v>
                </c:pt>
                <c:pt idx="16847">
                  <c:v>1067.3879999999999</c:v>
                </c:pt>
                <c:pt idx="16848">
                  <c:v>1067.3920000000001</c:v>
                </c:pt>
                <c:pt idx="16849">
                  <c:v>1067.396</c:v>
                </c:pt>
                <c:pt idx="16850">
                  <c:v>1067.4000000000001</c:v>
                </c:pt>
                <c:pt idx="16851">
                  <c:v>1067.404</c:v>
                </c:pt>
                <c:pt idx="16852">
                  <c:v>1067.4079999999999</c:v>
                </c:pt>
                <c:pt idx="16853">
                  <c:v>1067.412</c:v>
                </c:pt>
                <c:pt idx="16854">
                  <c:v>1067.4159999999999</c:v>
                </c:pt>
                <c:pt idx="16855">
                  <c:v>1067.42</c:v>
                </c:pt>
                <c:pt idx="16856">
                  <c:v>1067.424</c:v>
                </c:pt>
                <c:pt idx="16857">
                  <c:v>1067.4280000000001</c:v>
                </c:pt>
                <c:pt idx="16858">
                  <c:v>1067.432</c:v>
                </c:pt>
                <c:pt idx="16859">
                  <c:v>1067.4359999999999</c:v>
                </c:pt>
                <c:pt idx="16860">
                  <c:v>1067.44</c:v>
                </c:pt>
                <c:pt idx="16861">
                  <c:v>1067.444</c:v>
                </c:pt>
                <c:pt idx="16862">
                  <c:v>1067.4480000000001</c:v>
                </c:pt>
                <c:pt idx="16863">
                  <c:v>1067.452</c:v>
                </c:pt>
                <c:pt idx="16864">
                  <c:v>1067.4559999999999</c:v>
                </c:pt>
                <c:pt idx="16865">
                  <c:v>1067.46</c:v>
                </c:pt>
                <c:pt idx="16866">
                  <c:v>1067.4639999999999</c:v>
                </c:pt>
                <c:pt idx="16867">
                  <c:v>1067.4680000000001</c:v>
                </c:pt>
                <c:pt idx="16868">
                  <c:v>1067.472</c:v>
                </c:pt>
                <c:pt idx="16869">
                  <c:v>1067.4760000000001</c:v>
                </c:pt>
                <c:pt idx="16870">
                  <c:v>1067.48</c:v>
                </c:pt>
                <c:pt idx="16871">
                  <c:v>1067.4839999999999</c:v>
                </c:pt>
                <c:pt idx="16872">
                  <c:v>1067.4880000000001</c:v>
                </c:pt>
                <c:pt idx="16873">
                  <c:v>1067.492</c:v>
                </c:pt>
                <c:pt idx="16874">
                  <c:v>1067.4960000000001</c:v>
                </c:pt>
                <c:pt idx="16875">
                  <c:v>1067.5</c:v>
                </c:pt>
                <c:pt idx="16876">
                  <c:v>1067.5039999999999</c:v>
                </c:pt>
                <c:pt idx="16877">
                  <c:v>1067.508</c:v>
                </c:pt>
                <c:pt idx="16878">
                  <c:v>1067.5119999999999</c:v>
                </c:pt>
                <c:pt idx="16879">
                  <c:v>1067.5160000000001</c:v>
                </c:pt>
                <c:pt idx="16880">
                  <c:v>1067.52</c:v>
                </c:pt>
                <c:pt idx="16881">
                  <c:v>1067.5239999999999</c:v>
                </c:pt>
                <c:pt idx="16882">
                  <c:v>1067.528</c:v>
                </c:pt>
                <c:pt idx="16883">
                  <c:v>1067.5319999999999</c:v>
                </c:pt>
                <c:pt idx="16884">
                  <c:v>1067.5360000000001</c:v>
                </c:pt>
                <c:pt idx="16885">
                  <c:v>1067.54</c:v>
                </c:pt>
                <c:pt idx="16886">
                  <c:v>1067.5440000000001</c:v>
                </c:pt>
                <c:pt idx="16887">
                  <c:v>1067.548</c:v>
                </c:pt>
                <c:pt idx="16888">
                  <c:v>1067.5519999999999</c:v>
                </c:pt>
                <c:pt idx="16889">
                  <c:v>1067.556</c:v>
                </c:pt>
                <c:pt idx="16890">
                  <c:v>1067.56</c:v>
                </c:pt>
                <c:pt idx="16891">
                  <c:v>1067.5640000000001</c:v>
                </c:pt>
                <c:pt idx="16892">
                  <c:v>1067.568</c:v>
                </c:pt>
                <c:pt idx="16893">
                  <c:v>1067.5719999999999</c:v>
                </c:pt>
                <c:pt idx="16894">
                  <c:v>1067.576</c:v>
                </c:pt>
                <c:pt idx="16895">
                  <c:v>1067.58</c:v>
                </c:pt>
                <c:pt idx="16896">
                  <c:v>1067.5840000000001</c:v>
                </c:pt>
                <c:pt idx="16897">
                  <c:v>1067.588</c:v>
                </c:pt>
                <c:pt idx="16898">
                  <c:v>1067.5920000000001</c:v>
                </c:pt>
                <c:pt idx="16899">
                  <c:v>1067.596</c:v>
                </c:pt>
                <c:pt idx="16900">
                  <c:v>1067.5999999999999</c:v>
                </c:pt>
                <c:pt idx="16901">
                  <c:v>1067.604</c:v>
                </c:pt>
                <c:pt idx="16902">
                  <c:v>1067.6079999999999</c:v>
                </c:pt>
                <c:pt idx="16903">
                  <c:v>1067.6120000000001</c:v>
                </c:pt>
                <c:pt idx="16904">
                  <c:v>1067.616</c:v>
                </c:pt>
                <c:pt idx="16905">
                  <c:v>1067.6199999999999</c:v>
                </c:pt>
                <c:pt idx="16906">
                  <c:v>1067.624</c:v>
                </c:pt>
                <c:pt idx="16907">
                  <c:v>1067.6279999999999</c:v>
                </c:pt>
                <c:pt idx="16908">
                  <c:v>1067.6320000000001</c:v>
                </c:pt>
                <c:pt idx="16909">
                  <c:v>1067.636</c:v>
                </c:pt>
                <c:pt idx="16910">
                  <c:v>1067.6400000000001</c:v>
                </c:pt>
                <c:pt idx="16911">
                  <c:v>1067.644</c:v>
                </c:pt>
                <c:pt idx="16912">
                  <c:v>1067.6479999999999</c:v>
                </c:pt>
                <c:pt idx="16913">
                  <c:v>1067.652</c:v>
                </c:pt>
                <c:pt idx="16914">
                  <c:v>1067.6559999999999</c:v>
                </c:pt>
                <c:pt idx="16915">
                  <c:v>1067.6600000000001</c:v>
                </c:pt>
                <c:pt idx="16916">
                  <c:v>1067.664</c:v>
                </c:pt>
                <c:pt idx="16917">
                  <c:v>1067.6679999999999</c:v>
                </c:pt>
                <c:pt idx="16918">
                  <c:v>1067.672</c:v>
                </c:pt>
                <c:pt idx="16919">
                  <c:v>1067.6759999999999</c:v>
                </c:pt>
                <c:pt idx="16920">
                  <c:v>1067.68</c:v>
                </c:pt>
                <c:pt idx="16921">
                  <c:v>1067.684</c:v>
                </c:pt>
                <c:pt idx="16922">
                  <c:v>1067.6880000000001</c:v>
                </c:pt>
                <c:pt idx="16923">
                  <c:v>1067.692</c:v>
                </c:pt>
                <c:pt idx="16924">
                  <c:v>1067.6959999999999</c:v>
                </c:pt>
                <c:pt idx="16925">
                  <c:v>1067.7</c:v>
                </c:pt>
                <c:pt idx="16926">
                  <c:v>1067.704</c:v>
                </c:pt>
                <c:pt idx="16927">
                  <c:v>1067.7080000000001</c:v>
                </c:pt>
                <c:pt idx="16928">
                  <c:v>1067.712</c:v>
                </c:pt>
                <c:pt idx="16929">
                  <c:v>1067.7159999999999</c:v>
                </c:pt>
                <c:pt idx="16930">
                  <c:v>1067.72</c:v>
                </c:pt>
                <c:pt idx="16931">
                  <c:v>1067.7239999999999</c:v>
                </c:pt>
                <c:pt idx="16932">
                  <c:v>1067.7280000000001</c:v>
                </c:pt>
                <c:pt idx="16933">
                  <c:v>1067.732</c:v>
                </c:pt>
                <c:pt idx="16934">
                  <c:v>1067.7360000000001</c:v>
                </c:pt>
                <c:pt idx="16935">
                  <c:v>1067.74</c:v>
                </c:pt>
                <c:pt idx="16936">
                  <c:v>1067.7439999999999</c:v>
                </c:pt>
                <c:pt idx="16937">
                  <c:v>1067.748</c:v>
                </c:pt>
                <c:pt idx="16938">
                  <c:v>1067.752</c:v>
                </c:pt>
                <c:pt idx="16939">
                  <c:v>1067.7560000000001</c:v>
                </c:pt>
                <c:pt idx="16940">
                  <c:v>1067.76</c:v>
                </c:pt>
                <c:pt idx="16941">
                  <c:v>1067.7639999999999</c:v>
                </c:pt>
                <c:pt idx="16942">
                  <c:v>1067.768</c:v>
                </c:pt>
                <c:pt idx="16943">
                  <c:v>1067.7719999999999</c:v>
                </c:pt>
                <c:pt idx="16944">
                  <c:v>1067.7760000000001</c:v>
                </c:pt>
                <c:pt idx="16945">
                  <c:v>1067.78</c:v>
                </c:pt>
                <c:pt idx="16946">
                  <c:v>1067.7840000000001</c:v>
                </c:pt>
                <c:pt idx="16947">
                  <c:v>1067.788</c:v>
                </c:pt>
                <c:pt idx="16948">
                  <c:v>1067.7919999999999</c:v>
                </c:pt>
                <c:pt idx="16949">
                  <c:v>1067.796</c:v>
                </c:pt>
                <c:pt idx="16950">
                  <c:v>1067.8</c:v>
                </c:pt>
                <c:pt idx="16951">
                  <c:v>1067.8040000000001</c:v>
                </c:pt>
                <c:pt idx="16952">
                  <c:v>1067.808</c:v>
                </c:pt>
                <c:pt idx="16953">
                  <c:v>1067.8119999999999</c:v>
                </c:pt>
                <c:pt idx="16954">
                  <c:v>1067.816</c:v>
                </c:pt>
                <c:pt idx="16955">
                  <c:v>1067.82</c:v>
                </c:pt>
                <c:pt idx="16956">
                  <c:v>1067.8240000000001</c:v>
                </c:pt>
                <c:pt idx="16957">
                  <c:v>1067.828</c:v>
                </c:pt>
                <c:pt idx="16958">
                  <c:v>1067.8320000000001</c:v>
                </c:pt>
                <c:pt idx="16959">
                  <c:v>1067.836</c:v>
                </c:pt>
                <c:pt idx="16960">
                  <c:v>1067.8399999999999</c:v>
                </c:pt>
                <c:pt idx="16961">
                  <c:v>1067.8440000000001</c:v>
                </c:pt>
                <c:pt idx="16962">
                  <c:v>1067.848</c:v>
                </c:pt>
                <c:pt idx="16963">
                  <c:v>1067.8520000000001</c:v>
                </c:pt>
                <c:pt idx="16964">
                  <c:v>1067.856</c:v>
                </c:pt>
                <c:pt idx="16965">
                  <c:v>1067.8599999999999</c:v>
                </c:pt>
                <c:pt idx="16966">
                  <c:v>1067.864</c:v>
                </c:pt>
                <c:pt idx="16967">
                  <c:v>1067.8679999999999</c:v>
                </c:pt>
                <c:pt idx="16968">
                  <c:v>1067.8720000000001</c:v>
                </c:pt>
                <c:pt idx="16969">
                  <c:v>1067.876</c:v>
                </c:pt>
                <c:pt idx="16970">
                  <c:v>1067.8800000000001</c:v>
                </c:pt>
                <c:pt idx="16971">
                  <c:v>1067.884</c:v>
                </c:pt>
                <c:pt idx="16972">
                  <c:v>1067.8879999999999</c:v>
                </c:pt>
                <c:pt idx="16973">
                  <c:v>1067.8920000000001</c:v>
                </c:pt>
                <c:pt idx="16974">
                  <c:v>1067.896</c:v>
                </c:pt>
                <c:pt idx="16975">
                  <c:v>1067.9000000000001</c:v>
                </c:pt>
                <c:pt idx="16976">
                  <c:v>1067.904</c:v>
                </c:pt>
                <c:pt idx="16977">
                  <c:v>1067.9079999999999</c:v>
                </c:pt>
                <c:pt idx="16978">
                  <c:v>1067.912</c:v>
                </c:pt>
                <c:pt idx="16979">
                  <c:v>1067.9159999999999</c:v>
                </c:pt>
                <c:pt idx="16980">
                  <c:v>1067.92</c:v>
                </c:pt>
                <c:pt idx="16981">
                  <c:v>1067.924</c:v>
                </c:pt>
                <c:pt idx="16982">
                  <c:v>1067.9280000000001</c:v>
                </c:pt>
                <c:pt idx="16983">
                  <c:v>1067.932</c:v>
                </c:pt>
                <c:pt idx="16984">
                  <c:v>1067.9359999999999</c:v>
                </c:pt>
                <c:pt idx="16985">
                  <c:v>1067.94</c:v>
                </c:pt>
                <c:pt idx="16986">
                  <c:v>1067.944</c:v>
                </c:pt>
                <c:pt idx="16987">
                  <c:v>1067.9480000000001</c:v>
                </c:pt>
                <c:pt idx="16988">
                  <c:v>1067.952</c:v>
                </c:pt>
                <c:pt idx="16989">
                  <c:v>1067.9559999999999</c:v>
                </c:pt>
                <c:pt idx="16990">
                  <c:v>1067.96</c:v>
                </c:pt>
                <c:pt idx="16991">
                  <c:v>1067.9639999999999</c:v>
                </c:pt>
                <c:pt idx="16992">
                  <c:v>1067.9680000000001</c:v>
                </c:pt>
                <c:pt idx="16993">
                  <c:v>1067.972</c:v>
                </c:pt>
                <c:pt idx="16994">
                  <c:v>1067.9760000000001</c:v>
                </c:pt>
                <c:pt idx="16995">
                  <c:v>1067.98</c:v>
                </c:pt>
                <c:pt idx="16996">
                  <c:v>1067.9839999999999</c:v>
                </c:pt>
                <c:pt idx="16997">
                  <c:v>1067.9880000000001</c:v>
                </c:pt>
                <c:pt idx="16998">
                  <c:v>1067.992</c:v>
                </c:pt>
                <c:pt idx="16999">
                  <c:v>1067.9960000000001</c:v>
                </c:pt>
                <c:pt idx="17000">
                  <c:v>1068</c:v>
                </c:pt>
                <c:pt idx="17001">
                  <c:v>1068.0039999999999</c:v>
                </c:pt>
                <c:pt idx="17002">
                  <c:v>1068.008</c:v>
                </c:pt>
                <c:pt idx="17003">
                  <c:v>1068.0119999999999</c:v>
                </c:pt>
                <c:pt idx="17004">
                  <c:v>1068.0160000000001</c:v>
                </c:pt>
                <c:pt idx="17005">
                  <c:v>1068.02</c:v>
                </c:pt>
                <c:pt idx="17006">
                  <c:v>1068.0239999999999</c:v>
                </c:pt>
                <c:pt idx="17007">
                  <c:v>1068.028</c:v>
                </c:pt>
                <c:pt idx="17008">
                  <c:v>1068.0319999999999</c:v>
                </c:pt>
                <c:pt idx="17009">
                  <c:v>1068.0360000000001</c:v>
                </c:pt>
                <c:pt idx="17010">
                  <c:v>1068.04</c:v>
                </c:pt>
                <c:pt idx="17011">
                  <c:v>1068.0440000000001</c:v>
                </c:pt>
                <c:pt idx="17012">
                  <c:v>1068.048</c:v>
                </c:pt>
                <c:pt idx="17013">
                  <c:v>1068.0519999999999</c:v>
                </c:pt>
                <c:pt idx="17014">
                  <c:v>1068.056</c:v>
                </c:pt>
                <c:pt idx="17015">
                  <c:v>1068.06</c:v>
                </c:pt>
                <c:pt idx="17016">
                  <c:v>1068.0640000000001</c:v>
                </c:pt>
                <c:pt idx="17017">
                  <c:v>1068.068</c:v>
                </c:pt>
                <c:pt idx="17018">
                  <c:v>1068.0719999999999</c:v>
                </c:pt>
                <c:pt idx="17019">
                  <c:v>1068.076</c:v>
                </c:pt>
                <c:pt idx="17020">
                  <c:v>1068.08</c:v>
                </c:pt>
                <c:pt idx="17021">
                  <c:v>1068.0840000000001</c:v>
                </c:pt>
                <c:pt idx="17022">
                  <c:v>1068.088</c:v>
                </c:pt>
                <c:pt idx="17023">
                  <c:v>1068.0920000000001</c:v>
                </c:pt>
                <c:pt idx="17024">
                  <c:v>1068.096</c:v>
                </c:pt>
                <c:pt idx="17025">
                  <c:v>1068.0999999999999</c:v>
                </c:pt>
                <c:pt idx="17026">
                  <c:v>1068.104</c:v>
                </c:pt>
                <c:pt idx="17027">
                  <c:v>1068.1079999999999</c:v>
                </c:pt>
                <c:pt idx="17028">
                  <c:v>1068.1120000000001</c:v>
                </c:pt>
                <c:pt idx="17029">
                  <c:v>1068.116</c:v>
                </c:pt>
                <c:pt idx="17030">
                  <c:v>1068.1199999999999</c:v>
                </c:pt>
                <c:pt idx="17031">
                  <c:v>1068.124</c:v>
                </c:pt>
                <c:pt idx="17032">
                  <c:v>1068.1279999999999</c:v>
                </c:pt>
                <c:pt idx="17033">
                  <c:v>1068.1320000000001</c:v>
                </c:pt>
                <c:pt idx="17034">
                  <c:v>1068.136</c:v>
                </c:pt>
                <c:pt idx="17035">
                  <c:v>1068.1400000000001</c:v>
                </c:pt>
                <c:pt idx="17036">
                  <c:v>1068.144</c:v>
                </c:pt>
                <c:pt idx="17037">
                  <c:v>1068.1479999999999</c:v>
                </c:pt>
                <c:pt idx="17038">
                  <c:v>1068.152</c:v>
                </c:pt>
                <c:pt idx="17039">
                  <c:v>1068.1559999999999</c:v>
                </c:pt>
                <c:pt idx="17040">
                  <c:v>1068.1600000000001</c:v>
                </c:pt>
                <c:pt idx="17041">
                  <c:v>1068.164</c:v>
                </c:pt>
                <c:pt idx="17042">
                  <c:v>1068.1679999999999</c:v>
                </c:pt>
                <c:pt idx="17043">
                  <c:v>1068.172</c:v>
                </c:pt>
                <c:pt idx="17044">
                  <c:v>1068.1759999999999</c:v>
                </c:pt>
                <c:pt idx="17045">
                  <c:v>1068.18</c:v>
                </c:pt>
                <c:pt idx="17046">
                  <c:v>1068.184</c:v>
                </c:pt>
                <c:pt idx="17047">
                  <c:v>1068.1880000000001</c:v>
                </c:pt>
                <c:pt idx="17048">
                  <c:v>1068.192</c:v>
                </c:pt>
                <c:pt idx="17049">
                  <c:v>1068.1959999999999</c:v>
                </c:pt>
                <c:pt idx="17050">
                  <c:v>1068.2</c:v>
                </c:pt>
                <c:pt idx="17051">
                  <c:v>1068.204</c:v>
                </c:pt>
                <c:pt idx="17052">
                  <c:v>1068.2080000000001</c:v>
                </c:pt>
                <c:pt idx="17053">
                  <c:v>1068.212</c:v>
                </c:pt>
                <c:pt idx="17054">
                  <c:v>1068.2159999999999</c:v>
                </c:pt>
                <c:pt idx="17055">
                  <c:v>1068.22</c:v>
                </c:pt>
                <c:pt idx="17056">
                  <c:v>1068.2239999999999</c:v>
                </c:pt>
                <c:pt idx="17057">
                  <c:v>1068.2280000000001</c:v>
                </c:pt>
                <c:pt idx="17058">
                  <c:v>1068.232</c:v>
                </c:pt>
                <c:pt idx="17059">
                  <c:v>1068.2360000000001</c:v>
                </c:pt>
                <c:pt idx="17060">
                  <c:v>1068.24</c:v>
                </c:pt>
                <c:pt idx="17061">
                  <c:v>1068.2439999999999</c:v>
                </c:pt>
                <c:pt idx="17062">
                  <c:v>1068.248</c:v>
                </c:pt>
                <c:pt idx="17063">
                  <c:v>1068.252</c:v>
                </c:pt>
                <c:pt idx="17064">
                  <c:v>1068.2560000000001</c:v>
                </c:pt>
                <c:pt idx="17065">
                  <c:v>1068.26</c:v>
                </c:pt>
                <c:pt idx="17066">
                  <c:v>1068.2639999999999</c:v>
                </c:pt>
                <c:pt idx="17067">
                  <c:v>1068.268</c:v>
                </c:pt>
                <c:pt idx="17068">
                  <c:v>1068.2719999999999</c:v>
                </c:pt>
                <c:pt idx="17069">
                  <c:v>1068.2760000000001</c:v>
                </c:pt>
                <c:pt idx="17070">
                  <c:v>1068.28</c:v>
                </c:pt>
                <c:pt idx="17071">
                  <c:v>1068.2840000000001</c:v>
                </c:pt>
                <c:pt idx="17072">
                  <c:v>1068.288</c:v>
                </c:pt>
                <c:pt idx="17073">
                  <c:v>1068.2919999999999</c:v>
                </c:pt>
                <c:pt idx="17074">
                  <c:v>1068.296</c:v>
                </c:pt>
                <c:pt idx="17075">
                  <c:v>1068.3</c:v>
                </c:pt>
                <c:pt idx="17076">
                  <c:v>1068.3040000000001</c:v>
                </c:pt>
                <c:pt idx="17077">
                  <c:v>1068.308</c:v>
                </c:pt>
                <c:pt idx="17078">
                  <c:v>1068.3119999999999</c:v>
                </c:pt>
                <c:pt idx="17079">
                  <c:v>1068.316</c:v>
                </c:pt>
                <c:pt idx="17080">
                  <c:v>1068.32</c:v>
                </c:pt>
                <c:pt idx="17081">
                  <c:v>1068.3240000000001</c:v>
                </c:pt>
                <c:pt idx="17082">
                  <c:v>1068.328</c:v>
                </c:pt>
                <c:pt idx="17083">
                  <c:v>1068.3320000000001</c:v>
                </c:pt>
                <c:pt idx="17084">
                  <c:v>1068.336</c:v>
                </c:pt>
                <c:pt idx="17085">
                  <c:v>1068.3399999999999</c:v>
                </c:pt>
                <c:pt idx="17086">
                  <c:v>1068.3440000000001</c:v>
                </c:pt>
                <c:pt idx="17087">
                  <c:v>1068.348</c:v>
                </c:pt>
                <c:pt idx="17088">
                  <c:v>1068.3520000000001</c:v>
                </c:pt>
                <c:pt idx="17089">
                  <c:v>1068.356</c:v>
                </c:pt>
                <c:pt idx="17090">
                  <c:v>1068.3599999999999</c:v>
                </c:pt>
                <c:pt idx="17091">
                  <c:v>1068.364</c:v>
                </c:pt>
                <c:pt idx="17092">
                  <c:v>1068.3679999999999</c:v>
                </c:pt>
                <c:pt idx="17093">
                  <c:v>1068.3720000000001</c:v>
                </c:pt>
                <c:pt idx="17094">
                  <c:v>1068.376</c:v>
                </c:pt>
                <c:pt idx="17095">
                  <c:v>1068.3800000000001</c:v>
                </c:pt>
                <c:pt idx="17096">
                  <c:v>1068.384</c:v>
                </c:pt>
                <c:pt idx="17097">
                  <c:v>1068.3879999999999</c:v>
                </c:pt>
                <c:pt idx="17098">
                  <c:v>1068.3920000000001</c:v>
                </c:pt>
                <c:pt idx="17099">
                  <c:v>1068.396</c:v>
                </c:pt>
                <c:pt idx="17100">
                  <c:v>1068.4000000000001</c:v>
                </c:pt>
                <c:pt idx="17101">
                  <c:v>1068.404</c:v>
                </c:pt>
                <c:pt idx="17102">
                  <c:v>1068.4079999999999</c:v>
                </c:pt>
                <c:pt idx="17103">
                  <c:v>1068.412</c:v>
                </c:pt>
                <c:pt idx="17104">
                  <c:v>1068.4159999999999</c:v>
                </c:pt>
                <c:pt idx="17105">
                  <c:v>1068.42</c:v>
                </c:pt>
                <c:pt idx="17106">
                  <c:v>1068.424</c:v>
                </c:pt>
                <c:pt idx="17107">
                  <c:v>1068.4280000000001</c:v>
                </c:pt>
                <c:pt idx="17108">
                  <c:v>1068.432</c:v>
                </c:pt>
                <c:pt idx="17109">
                  <c:v>1068.4359999999999</c:v>
                </c:pt>
                <c:pt idx="17110">
                  <c:v>1068.44</c:v>
                </c:pt>
                <c:pt idx="17111">
                  <c:v>1068.444</c:v>
                </c:pt>
                <c:pt idx="17112">
                  <c:v>1068.4480000000001</c:v>
                </c:pt>
                <c:pt idx="17113">
                  <c:v>1068.452</c:v>
                </c:pt>
                <c:pt idx="17114">
                  <c:v>1068.4559999999999</c:v>
                </c:pt>
                <c:pt idx="17115">
                  <c:v>1068.46</c:v>
                </c:pt>
                <c:pt idx="17116">
                  <c:v>1068.4639999999999</c:v>
                </c:pt>
                <c:pt idx="17117">
                  <c:v>1068.4680000000001</c:v>
                </c:pt>
                <c:pt idx="17118">
                  <c:v>1068.472</c:v>
                </c:pt>
                <c:pt idx="17119">
                  <c:v>1068.4760000000001</c:v>
                </c:pt>
                <c:pt idx="17120">
                  <c:v>1068.48</c:v>
                </c:pt>
                <c:pt idx="17121">
                  <c:v>1068.4839999999999</c:v>
                </c:pt>
                <c:pt idx="17122">
                  <c:v>1068.4880000000001</c:v>
                </c:pt>
                <c:pt idx="17123">
                  <c:v>1068.492</c:v>
                </c:pt>
                <c:pt idx="17124">
                  <c:v>1068.4960000000001</c:v>
                </c:pt>
                <c:pt idx="17125">
                  <c:v>1068.5</c:v>
                </c:pt>
                <c:pt idx="17126">
                  <c:v>1068.5039999999999</c:v>
                </c:pt>
                <c:pt idx="17127">
                  <c:v>1068.508</c:v>
                </c:pt>
                <c:pt idx="17128">
                  <c:v>1068.5119999999999</c:v>
                </c:pt>
                <c:pt idx="17129">
                  <c:v>1068.5160000000001</c:v>
                </c:pt>
                <c:pt idx="17130">
                  <c:v>1068.52</c:v>
                </c:pt>
                <c:pt idx="17131">
                  <c:v>1068.5239999999999</c:v>
                </c:pt>
                <c:pt idx="17132">
                  <c:v>1068.528</c:v>
                </c:pt>
                <c:pt idx="17133">
                  <c:v>1068.5319999999999</c:v>
                </c:pt>
                <c:pt idx="17134">
                  <c:v>1068.5360000000001</c:v>
                </c:pt>
                <c:pt idx="17135">
                  <c:v>1068.54</c:v>
                </c:pt>
                <c:pt idx="17136">
                  <c:v>1068.5440000000001</c:v>
                </c:pt>
                <c:pt idx="17137">
                  <c:v>1068.548</c:v>
                </c:pt>
                <c:pt idx="17138">
                  <c:v>1068.5519999999999</c:v>
                </c:pt>
                <c:pt idx="17139">
                  <c:v>1068.556</c:v>
                </c:pt>
                <c:pt idx="17140">
                  <c:v>1068.56</c:v>
                </c:pt>
                <c:pt idx="17141">
                  <c:v>1068.5640000000001</c:v>
                </c:pt>
                <c:pt idx="17142">
                  <c:v>1068.568</c:v>
                </c:pt>
                <c:pt idx="17143">
                  <c:v>1068.5719999999999</c:v>
                </c:pt>
                <c:pt idx="17144">
                  <c:v>1068.576</c:v>
                </c:pt>
                <c:pt idx="17145">
                  <c:v>1068.58</c:v>
                </c:pt>
                <c:pt idx="17146">
                  <c:v>1068.5840000000001</c:v>
                </c:pt>
                <c:pt idx="17147">
                  <c:v>1068.588</c:v>
                </c:pt>
                <c:pt idx="17148">
                  <c:v>1068.5920000000001</c:v>
                </c:pt>
                <c:pt idx="17149">
                  <c:v>1068.596</c:v>
                </c:pt>
                <c:pt idx="17150">
                  <c:v>1068.5999999999999</c:v>
                </c:pt>
                <c:pt idx="17151">
                  <c:v>1068.604</c:v>
                </c:pt>
                <c:pt idx="17152">
                  <c:v>1068.6079999999999</c:v>
                </c:pt>
                <c:pt idx="17153">
                  <c:v>1068.6120000000001</c:v>
                </c:pt>
                <c:pt idx="17154">
                  <c:v>1068.616</c:v>
                </c:pt>
                <c:pt idx="17155">
                  <c:v>1068.6199999999999</c:v>
                </c:pt>
                <c:pt idx="17156">
                  <c:v>1068.624</c:v>
                </c:pt>
                <c:pt idx="17157">
                  <c:v>1068.6279999999999</c:v>
                </c:pt>
                <c:pt idx="17158">
                  <c:v>1068.6320000000001</c:v>
                </c:pt>
                <c:pt idx="17159">
                  <c:v>1068.636</c:v>
                </c:pt>
                <c:pt idx="17160">
                  <c:v>1068.6400000000001</c:v>
                </c:pt>
                <c:pt idx="17161">
                  <c:v>1068.644</c:v>
                </c:pt>
                <c:pt idx="17162">
                  <c:v>1068.6479999999999</c:v>
                </c:pt>
                <c:pt idx="17163">
                  <c:v>1068.652</c:v>
                </c:pt>
                <c:pt idx="17164">
                  <c:v>1068.6559999999999</c:v>
                </c:pt>
                <c:pt idx="17165">
                  <c:v>1068.6600000000001</c:v>
                </c:pt>
                <c:pt idx="17166">
                  <c:v>1068.664</c:v>
                </c:pt>
                <c:pt idx="17167">
                  <c:v>1068.6679999999999</c:v>
                </c:pt>
                <c:pt idx="17168">
                  <c:v>1068.672</c:v>
                </c:pt>
                <c:pt idx="17169">
                  <c:v>1068.6759999999999</c:v>
                </c:pt>
                <c:pt idx="17170">
                  <c:v>1068.68</c:v>
                </c:pt>
                <c:pt idx="17171">
                  <c:v>1068.684</c:v>
                </c:pt>
                <c:pt idx="17172">
                  <c:v>1068.6880000000001</c:v>
                </c:pt>
                <c:pt idx="17173">
                  <c:v>1068.692</c:v>
                </c:pt>
                <c:pt idx="17174">
                  <c:v>1068.6959999999999</c:v>
                </c:pt>
                <c:pt idx="17175">
                  <c:v>1068.7</c:v>
                </c:pt>
                <c:pt idx="17176">
                  <c:v>1068.704</c:v>
                </c:pt>
                <c:pt idx="17177">
                  <c:v>1068.7080000000001</c:v>
                </c:pt>
                <c:pt idx="17178">
                  <c:v>1068.712</c:v>
                </c:pt>
                <c:pt idx="17179">
                  <c:v>1068.7159999999999</c:v>
                </c:pt>
                <c:pt idx="17180">
                  <c:v>1068.72</c:v>
                </c:pt>
                <c:pt idx="17181">
                  <c:v>1068.7239999999999</c:v>
                </c:pt>
                <c:pt idx="17182">
                  <c:v>1068.7280000000001</c:v>
                </c:pt>
                <c:pt idx="17183">
                  <c:v>1068.732</c:v>
                </c:pt>
                <c:pt idx="17184">
                  <c:v>1068.7360000000001</c:v>
                </c:pt>
                <c:pt idx="17185">
                  <c:v>1068.74</c:v>
                </c:pt>
                <c:pt idx="17186">
                  <c:v>1068.7439999999999</c:v>
                </c:pt>
                <c:pt idx="17187">
                  <c:v>1068.748</c:v>
                </c:pt>
                <c:pt idx="17188">
                  <c:v>1068.752</c:v>
                </c:pt>
                <c:pt idx="17189">
                  <c:v>1068.7560000000001</c:v>
                </c:pt>
                <c:pt idx="17190">
                  <c:v>1068.76</c:v>
                </c:pt>
                <c:pt idx="17191">
                  <c:v>1068.7639999999999</c:v>
                </c:pt>
                <c:pt idx="17192">
                  <c:v>1068.768</c:v>
                </c:pt>
                <c:pt idx="17193">
                  <c:v>1068.7719999999999</c:v>
                </c:pt>
                <c:pt idx="17194">
                  <c:v>1068.7760000000001</c:v>
                </c:pt>
                <c:pt idx="17195">
                  <c:v>1068.78</c:v>
                </c:pt>
                <c:pt idx="17196">
                  <c:v>1068.7840000000001</c:v>
                </c:pt>
                <c:pt idx="17197">
                  <c:v>1068.788</c:v>
                </c:pt>
                <c:pt idx="17198">
                  <c:v>1068.7919999999999</c:v>
                </c:pt>
                <c:pt idx="17199">
                  <c:v>1068.796</c:v>
                </c:pt>
                <c:pt idx="17200">
                  <c:v>1068.8</c:v>
                </c:pt>
                <c:pt idx="17201">
                  <c:v>1068.8040000000001</c:v>
                </c:pt>
                <c:pt idx="17202">
                  <c:v>1068.808</c:v>
                </c:pt>
                <c:pt idx="17203">
                  <c:v>1068.8119999999999</c:v>
                </c:pt>
                <c:pt idx="17204">
                  <c:v>1068.816</c:v>
                </c:pt>
                <c:pt idx="17205">
                  <c:v>1068.82</c:v>
                </c:pt>
                <c:pt idx="17206">
                  <c:v>1068.8240000000001</c:v>
                </c:pt>
                <c:pt idx="17207">
                  <c:v>1068.828</c:v>
                </c:pt>
                <c:pt idx="17208">
                  <c:v>1068.8320000000001</c:v>
                </c:pt>
                <c:pt idx="17209">
                  <c:v>1068.836</c:v>
                </c:pt>
                <c:pt idx="17210">
                  <c:v>1068.8399999999999</c:v>
                </c:pt>
                <c:pt idx="17211">
                  <c:v>1068.8440000000001</c:v>
                </c:pt>
                <c:pt idx="17212">
                  <c:v>1068.848</c:v>
                </c:pt>
                <c:pt idx="17213">
                  <c:v>1068.8520000000001</c:v>
                </c:pt>
                <c:pt idx="17214">
                  <c:v>1068.856</c:v>
                </c:pt>
                <c:pt idx="17215">
                  <c:v>1068.8599999999999</c:v>
                </c:pt>
                <c:pt idx="17216">
                  <c:v>1068.864</c:v>
                </c:pt>
                <c:pt idx="17217">
                  <c:v>1068.8679999999999</c:v>
                </c:pt>
                <c:pt idx="17218">
                  <c:v>1068.8720000000001</c:v>
                </c:pt>
                <c:pt idx="17219">
                  <c:v>1068.876</c:v>
                </c:pt>
                <c:pt idx="17220">
                  <c:v>1068.8800000000001</c:v>
                </c:pt>
                <c:pt idx="17221">
                  <c:v>1068.884</c:v>
                </c:pt>
                <c:pt idx="17222">
                  <c:v>1068.8879999999999</c:v>
                </c:pt>
                <c:pt idx="17223">
                  <c:v>1068.8920000000001</c:v>
                </c:pt>
                <c:pt idx="17224">
                  <c:v>1068.896</c:v>
                </c:pt>
                <c:pt idx="17225">
                  <c:v>1068.9000000000001</c:v>
                </c:pt>
                <c:pt idx="17226">
                  <c:v>1068.904</c:v>
                </c:pt>
                <c:pt idx="17227">
                  <c:v>1068.9079999999999</c:v>
                </c:pt>
                <c:pt idx="17228">
                  <c:v>1068.912</c:v>
                </c:pt>
                <c:pt idx="17229">
                  <c:v>1068.9159999999999</c:v>
                </c:pt>
                <c:pt idx="17230">
                  <c:v>1068.92</c:v>
                </c:pt>
                <c:pt idx="17231">
                  <c:v>1068.924</c:v>
                </c:pt>
                <c:pt idx="17232">
                  <c:v>1068.9280000000001</c:v>
                </c:pt>
                <c:pt idx="17233">
                  <c:v>1068.932</c:v>
                </c:pt>
                <c:pt idx="17234">
                  <c:v>1068.9359999999999</c:v>
                </c:pt>
                <c:pt idx="17235">
                  <c:v>1068.94</c:v>
                </c:pt>
                <c:pt idx="17236">
                  <c:v>1068.944</c:v>
                </c:pt>
                <c:pt idx="17237">
                  <c:v>1068.9480000000001</c:v>
                </c:pt>
                <c:pt idx="17238">
                  <c:v>1068.952</c:v>
                </c:pt>
                <c:pt idx="17239">
                  <c:v>1068.9559999999999</c:v>
                </c:pt>
                <c:pt idx="17240">
                  <c:v>1068.96</c:v>
                </c:pt>
                <c:pt idx="17241">
                  <c:v>1068.9639999999999</c:v>
                </c:pt>
                <c:pt idx="17242">
                  <c:v>1068.9680000000001</c:v>
                </c:pt>
                <c:pt idx="17243">
                  <c:v>1068.972</c:v>
                </c:pt>
                <c:pt idx="17244">
                  <c:v>1068.9760000000001</c:v>
                </c:pt>
                <c:pt idx="17245">
                  <c:v>1068.98</c:v>
                </c:pt>
                <c:pt idx="17246">
                  <c:v>1068.9839999999999</c:v>
                </c:pt>
                <c:pt idx="17247">
                  <c:v>1068.9880000000001</c:v>
                </c:pt>
                <c:pt idx="17248">
                  <c:v>1068.992</c:v>
                </c:pt>
                <c:pt idx="17249">
                  <c:v>1068.9960000000001</c:v>
                </c:pt>
                <c:pt idx="17250">
                  <c:v>1069</c:v>
                </c:pt>
                <c:pt idx="17251">
                  <c:v>1069.0039999999999</c:v>
                </c:pt>
                <c:pt idx="17252">
                  <c:v>1069.008</c:v>
                </c:pt>
                <c:pt idx="17253">
                  <c:v>1069.0119999999999</c:v>
                </c:pt>
                <c:pt idx="17254">
                  <c:v>1069.0160000000001</c:v>
                </c:pt>
                <c:pt idx="17255">
                  <c:v>1069.02</c:v>
                </c:pt>
                <c:pt idx="17256">
                  <c:v>1069.0239999999999</c:v>
                </c:pt>
                <c:pt idx="17257">
                  <c:v>1069.028</c:v>
                </c:pt>
                <c:pt idx="17258">
                  <c:v>1069.0319999999999</c:v>
                </c:pt>
                <c:pt idx="17259">
                  <c:v>1069.0360000000001</c:v>
                </c:pt>
                <c:pt idx="17260">
                  <c:v>1069.04</c:v>
                </c:pt>
                <c:pt idx="17261">
                  <c:v>1069.0440000000001</c:v>
                </c:pt>
                <c:pt idx="17262">
                  <c:v>1069.048</c:v>
                </c:pt>
                <c:pt idx="17263">
                  <c:v>1069.0519999999999</c:v>
                </c:pt>
                <c:pt idx="17264">
                  <c:v>1069.056</c:v>
                </c:pt>
                <c:pt idx="17265">
                  <c:v>1069.06</c:v>
                </c:pt>
                <c:pt idx="17266">
                  <c:v>1069.0640000000001</c:v>
                </c:pt>
                <c:pt idx="17267">
                  <c:v>1069.068</c:v>
                </c:pt>
                <c:pt idx="17268">
                  <c:v>1069.0719999999999</c:v>
                </c:pt>
                <c:pt idx="17269">
                  <c:v>1069.076</c:v>
                </c:pt>
                <c:pt idx="17270">
                  <c:v>1069.08</c:v>
                </c:pt>
                <c:pt idx="17271">
                  <c:v>1069.0840000000001</c:v>
                </c:pt>
                <c:pt idx="17272">
                  <c:v>1069.088</c:v>
                </c:pt>
                <c:pt idx="17273">
                  <c:v>1069.0920000000001</c:v>
                </c:pt>
                <c:pt idx="17274">
                  <c:v>1069.096</c:v>
                </c:pt>
                <c:pt idx="17275">
                  <c:v>1069.0999999999999</c:v>
                </c:pt>
                <c:pt idx="17276">
                  <c:v>1069.104</c:v>
                </c:pt>
                <c:pt idx="17277">
                  <c:v>1069.1079999999999</c:v>
                </c:pt>
                <c:pt idx="17278">
                  <c:v>1069.1120000000001</c:v>
                </c:pt>
                <c:pt idx="17279">
                  <c:v>1069.116</c:v>
                </c:pt>
                <c:pt idx="17280">
                  <c:v>1069.1199999999999</c:v>
                </c:pt>
                <c:pt idx="17281">
                  <c:v>1069.124</c:v>
                </c:pt>
                <c:pt idx="17282">
                  <c:v>1069.1279999999999</c:v>
                </c:pt>
                <c:pt idx="17283">
                  <c:v>1069.1320000000001</c:v>
                </c:pt>
                <c:pt idx="17284">
                  <c:v>1069.136</c:v>
                </c:pt>
                <c:pt idx="17285">
                  <c:v>1069.1400000000001</c:v>
                </c:pt>
                <c:pt idx="17286">
                  <c:v>1069.144</c:v>
                </c:pt>
                <c:pt idx="17287">
                  <c:v>1069.1479999999999</c:v>
                </c:pt>
                <c:pt idx="17288">
                  <c:v>1069.152</c:v>
                </c:pt>
                <c:pt idx="17289">
                  <c:v>1069.1559999999999</c:v>
                </c:pt>
                <c:pt idx="17290">
                  <c:v>1069.1600000000001</c:v>
                </c:pt>
                <c:pt idx="17291">
                  <c:v>1069.164</c:v>
                </c:pt>
                <c:pt idx="17292">
                  <c:v>1069.1679999999999</c:v>
                </c:pt>
                <c:pt idx="17293">
                  <c:v>1069.172</c:v>
                </c:pt>
                <c:pt idx="17294">
                  <c:v>1069.1759999999999</c:v>
                </c:pt>
                <c:pt idx="17295">
                  <c:v>1069.18</c:v>
                </c:pt>
                <c:pt idx="17296">
                  <c:v>1069.184</c:v>
                </c:pt>
                <c:pt idx="17297">
                  <c:v>1069.1880000000001</c:v>
                </c:pt>
                <c:pt idx="17298">
                  <c:v>1069.192</c:v>
                </c:pt>
                <c:pt idx="17299">
                  <c:v>1069.1959999999999</c:v>
                </c:pt>
                <c:pt idx="17300">
                  <c:v>1069.2</c:v>
                </c:pt>
                <c:pt idx="17301">
                  <c:v>1069.204</c:v>
                </c:pt>
                <c:pt idx="17302">
                  <c:v>1069.2080000000001</c:v>
                </c:pt>
                <c:pt idx="17303">
                  <c:v>1069.212</c:v>
                </c:pt>
                <c:pt idx="17304">
                  <c:v>1069.2159999999999</c:v>
                </c:pt>
                <c:pt idx="17305">
                  <c:v>1069.22</c:v>
                </c:pt>
                <c:pt idx="17306">
                  <c:v>1069.2239999999999</c:v>
                </c:pt>
                <c:pt idx="17307">
                  <c:v>1069.2280000000001</c:v>
                </c:pt>
                <c:pt idx="17308">
                  <c:v>1069.232</c:v>
                </c:pt>
                <c:pt idx="17309">
                  <c:v>1069.2360000000001</c:v>
                </c:pt>
                <c:pt idx="17310">
                  <c:v>1069.24</c:v>
                </c:pt>
                <c:pt idx="17311">
                  <c:v>1069.2439999999999</c:v>
                </c:pt>
                <c:pt idx="17312">
                  <c:v>1069.248</c:v>
                </c:pt>
                <c:pt idx="17313">
                  <c:v>1069.252</c:v>
                </c:pt>
                <c:pt idx="17314">
                  <c:v>1069.2560000000001</c:v>
                </c:pt>
                <c:pt idx="17315">
                  <c:v>1069.26</c:v>
                </c:pt>
                <c:pt idx="17316">
                  <c:v>1069.2639999999999</c:v>
                </c:pt>
                <c:pt idx="17317">
                  <c:v>1069.268</c:v>
                </c:pt>
                <c:pt idx="17318">
                  <c:v>1069.2719999999999</c:v>
                </c:pt>
                <c:pt idx="17319">
                  <c:v>1069.2760000000001</c:v>
                </c:pt>
                <c:pt idx="17320">
                  <c:v>1069.28</c:v>
                </c:pt>
                <c:pt idx="17321">
                  <c:v>1069.2840000000001</c:v>
                </c:pt>
                <c:pt idx="17322">
                  <c:v>1069.288</c:v>
                </c:pt>
                <c:pt idx="17323">
                  <c:v>1069.2919999999999</c:v>
                </c:pt>
                <c:pt idx="17324">
                  <c:v>1069.296</c:v>
                </c:pt>
                <c:pt idx="17325">
                  <c:v>1069.3</c:v>
                </c:pt>
                <c:pt idx="17326">
                  <c:v>1069.3040000000001</c:v>
                </c:pt>
                <c:pt idx="17327">
                  <c:v>1069.308</c:v>
                </c:pt>
                <c:pt idx="17328">
                  <c:v>1069.3119999999999</c:v>
                </c:pt>
                <c:pt idx="17329">
                  <c:v>1069.316</c:v>
                </c:pt>
                <c:pt idx="17330">
                  <c:v>1069.32</c:v>
                </c:pt>
                <c:pt idx="17331">
                  <c:v>1069.3240000000001</c:v>
                </c:pt>
                <c:pt idx="17332">
                  <c:v>1069.328</c:v>
                </c:pt>
                <c:pt idx="17333">
                  <c:v>1069.3320000000001</c:v>
                </c:pt>
                <c:pt idx="17334">
                  <c:v>1069.336</c:v>
                </c:pt>
                <c:pt idx="17335">
                  <c:v>1069.3399999999999</c:v>
                </c:pt>
                <c:pt idx="17336">
                  <c:v>1069.3440000000001</c:v>
                </c:pt>
                <c:pt idx="17337">
                  <c:v>1069.348</c:v>
                </c:pt>
                <c:pt idx="17338">
                  <c:v>1069.3520000000001</c:v>
                </c:pt>
                <c:pt idx="17339">
                  <c:v>1069.356</c:v>
                </c:pt>
                <c:pt idx="17340">
                  <c:v>1069.3599999999999</c:v>
                </c:pt>
                <c:pt idx="17341">
                  <c:v>1069.364</c:v>
                </c:pt>
                <c:pt idx="17342">
                  <c:v>1069.3679999999999</c:v>
                </c:pt>
                <c:pt idx="17343">
                  <c:v>1069.3720000000001</c:v>
                </c:pt>
                <c:pt idx="17344">
                  <c:v>1069.376</c:v>
                </c:pt>
                <c:pt idx="17345">
                  <c:v>1069.3800000000001</c:v>
                </c:pt>
                <c:pt idx="17346">
                  <c:v>1069.384</c:v>
                </c:pt>
                <c:pt idx="17347">
                  <c:v>1069.3879999999999</c:v>
                </c:pt>
                <c:pt idx="17348">
                  <c:v>1069.3920000000001</c:v>
                </c:pt>
                <c:pt idx="17349">
                  <c:v>1069.396</c:v>
                </c:pt>
                <c:pt idx="17350">
                  <c:v>1069.4000000000001</c:v>
                </c:pt>
                <c:pt idx="17351">
                  <c:v>1069.404</c:v>
                </c:pt>
                <c:pt idx="17352">
                  <c:v>1069.4079999999999</c:v>
                </c:pt>
                <c:pt idx="17353">
                  <c:v>1069.412</c:v>
                </c:pt>
                <c:pt idx="17354">
                  <c:v>1069.4159999999999</c:v>
                </c:pt>
                <c:pt idx="17355">
                  <c:v>1069.42</c:v>
                </c:pt>
                <c:pt idx="17356">
                  <c:v>1069.424</c:v>
                </c:pt>
                <c:pt idx="17357">
                  <c:v>1069.4280000000001</c:v>
                </c:pt>
                <c:pt idx="17358">
                  <c:v>1069.432</c:v>
                </c:pt>
                <c:pt idx="17359">
                  <c:v>1069.4359999999999</c:v>
                </c:pt>
                <c:pt idx="17360">
                  <c:v>1069.44</c:v>
                </c:pt>
                <c:pt idx="17361">
                  <c:v>1069.444</c:v>
                </c:pt>
                <c:pt idx="17362">
                  <c:v>1069.4480000000001</c:v>
                </c:pt>
                <c:pt idx="17363">
                  <c:v>1069.452</c:v>
                </c:pt>
                <c:pt idx="17364">
                  <c:v>1069.4559999999999</c:v>
                </c:pt>
                <c:pt idx="17365">
                  <c:v>1069.46</c:v>
                </c:pt>
                <c:pt idx="17366">
                  <c:v>1069.4639999999999</c:v>
                </c:pt>
                <c:pt idx="17367">
                  <c:v>1069.4680000000001</c:v>
                </c:pt>
                <c:pt idx="17368">
                  <c:v>1069.472</c:v>
                </c:pt>
                <c:pt idx="17369">
                  <c:v>1069.4760000000001</c:v>
                </c:pt>
                <c:pt idx="17370">
                  <c:v>1069.48</c:v>
                </c:pt>
                <c:pt idx="17371">
                  <c:v>1069.4839999999999</c:v>
                </c:pt>
                <c:pt idx="17372">
                  <c:v>1069.4880000000001</c:v>
                </c:pt>
                <c:pt idx="17373">
                  <c:v>1069.492</c:v>
                </c:pt>
                <c:pt idx="17374">
                  <c:v>1069.4960000000001</c:v>
                </c:pt>
                <c:pt idx="17375">
                  <c:v>1069.5</c:v>
                </c:pt>
                <c:pt idx="17376">
                  <c:v>1069.5039999999999</c:v>
                </c:pt>
                <c:pt idx="17377">
                  <c:v>1069.508</c:v>
                </c:pt>
                <c:pt idx="17378">
                  <c:v>1069.5119999999999</c:v>
                </c:pt>
                <c:pt idx="17379">
                  <c:v>1069.5160000000001</c:v>
                </c:pt>
                <c:pt idx="17380">
                  <c:v>1069.52</c:v>
                </c:pt>
                <c:pt idx="17381">
                  <c:v>1069.5239999999999</c:v>
                </c:pt>
                <c:pt idx="17382">
                  <c:v>1069.528</c:v>
                </c:pt>
                <c:pt idx="17383">
                  <c:v>1069.5319999999999</c:v>
                </c:pt>
                <c:pt idx="17384">
                  <c:v>1069.5360000000001</c:v>
                </c:pt>
                <c:pt idx="17385">
                  <c:v>1069.54</c:v>
                </c:pt>
                <c:pt idx="17386">
                  <c:v>1069.5440000000001</c:v>
                </c:pt>
                <c:pt idx="17387">
                  <c:v>1069.548</c:v>
                </c:pt>
                <c:pt idx="17388">
                  <c:v>1069.5519999999999</c:v>
                </c:pt>
                <c:pt idx="17389">
                  <c:v>1069.556</c:v>
                </c:pt>
                <c:pt idx="17390">
                  <c:v>1069.56</c:v>
                </c:pt>
                <c:pt idx="17391">
                  <c:v>1069.5640000000001</c:v>
                </c:pt>
                <c:pt idx="17392">
                  <c:v>1069.568</c:v>
                </c:pt>
                <c:pt idx="17393">
                  <c:v>1069.5719999999999</c:v>
                </c:pt>
                <c:pt idx="17394">
                  <c:v>1069.576</c:v>
                </c:pt>
                <c:pt idx="17395">
                  <c:v>1069.58</c:v>
                </c:pt>
                <c:pt idx="17396">
                  <c:v>1069.5840000000001</c:v>
                </c:pt>
                <c:pt idx="17397">
                  <c:v>1069.588</c:v>
                </c:pt>
                <c:pt idx="17398">
                  <c:v>1069.5920000000001</c:v>
                </c:pt>
                <c:pt idx="17399">
                  <c:v>1069.596</c:v>
                </c:pt>
                <c:pt idx="17400">
                  <c:v>1069.5999999999999</c:v>
                </c:pt>
                <c:pt idx="17401">
                  <c:v>1069.604</c:v>
                </c:pt>
                <c:pt idx="17402">
                  <c:v>1069.6079999999999</c:v>
                </c:pt>
                <c:pt idx="17403">
                  <c:v>1069.6120000000001</c:v>
                </c:pt>
                <c:pt idx="17404">
                  <c:v>1069.616</c:v>
                </c:pt>
                <c:pt idx="17405">
                  <c:v>1069.6199999999999</c:v>
                </c:pt>
                <c:pt idx="17406">
                  <c:v>1069.624</c:v>
                </c:pt>
                <c:pt idx="17407">
                  <c:v>1069.6279999999999</c:v>
                </c:pt>
                <c:pt idx="17408">
                  <c:v>1069.6320000000001</c:v>
                </c:pt>
                <c:pt idx="17409">
                  <c:v>1069.636</c:v>
                </c:pt>
                <c:pt idx="17410">
                  <c:v>1069.6400000000001</c:v>
                </c:pt>
                <c:pt idx="17411">
                  <c:v>1069.644</c:v>
                </c:pt>
                <c:pt idx="17412">
                  <c:v>1069.6479999999999</c:v>
                </c:pt>
                <c:pt idx="17413">
                  <c:v>1069.652</c:v>
                </c:pt>
                <c:pt idx="17414">
                  <c:v>1069.6559999999999</c:v>
                </c:pt>
                <c:pt idx="17415">
                  <c:v>1069.6600000000001</c:v>
                </c:pt>
                <c:pt idx="17416">
                  <c:v>1069.664</c:v>
                </c:pt>
                <c:pt idx="17417">
                  <c:v>1069.6679999999999</c:v>
                </c:pt>
                <c:pt idx="17418">
                  <c:v>1069.672</c:v>
                </c:pt>
                <c:pt idx="17419">
                  <c:v>1069.6759999999999</c:v>
                </c:pt>
                <c:pt idx="17420">
                  <c:v>1069.68</c:v>
                </c:pt>
                <c:pt idx="17421">
                  <c:v>1069.684</c:v>
                </c:pt>
                <c:pt idx="17422">
                  <c:v>1069.6880000000001</c:v>
                </c:pt>
                <c:pt idx="17423">
                  <c:v>1069.692</c:v>
                </c:pt>
                <c:pt idx="17424">
                  <c:v>1069.6959999999999</c:v>
                </c:pt>
                <c:pt idx="17425">
                  <c:v>1069.7</c:v>
                </c:pt>
                <c:pt idx="17426">
                  <c:v>1069.704</c:v>
                </c:pt>
                <c:pt idx="17427">
                  <c:v>1069.7080000000001</c:v>
                </c:pt>
                <c:pt idx="17428">
                  <c:v>1069.712</c:v>
                </c:pt>
                <c:pt idx="17429">
                  <c:v>1069.7159999999999</c:v>
                </c:pt>
                <c:pt idx="17430">
                  <c:v>1069.72</c:v>
                </c:pt>
                <c:pt idx="17431">
                  <c:v>1069.7239999999999</c:v>
                </c:pt>
                <c:pt idx="17432">
                  <c:v>1069.7280000000001</c:v>
                </c:pt>
                <c:pt idx="17433">
                  <c:v>1069.732</c:v>
                </c:pt>
                <c:pt idx="17434">
                  <c:v>1069.7360000000001</c:v>
                </c:pt>
                <c:pt idx="17435">
                  <c:v>1069.74</c:v>
                </c:pt>
                <c:pt idx="17436">
                  <c:v>1069.7439999999999</c:v>
                </c:pt>
                <c:pt idx="17437">
                  <c:v>1069.748</c:v>
                </c:pt>
                <c:pt idx="17438">
                  <c:v>1069.752</c:v>
                </c:pt>
                <c:pt idx="17439">
                  <c:v>1069.7560000000001</c:v>
                </c:pt>
                <c:pt idx="17440">
                  <c:v>1069.76</c:v>
                </c:pt>
                <c:pt idx="17441">
                  <c:v>1069.7639999999999</c:v>
                </c:pt>
                <c:pt idx="17442">
                  <c:v>1069.768</c:v>
                </c:pt>
                <c:pt idx="17443">
                  <c:v>1069.7719999999999</c:v>
                </c:pt>
                <c:pt idx="17444">
                  <c:v>1069.7760000000001</c:v>
                </c:pt>
                <c:pt idx="17445">
                  <c:v>1069.78</c:v>
                </c:pt>
                <c:pt idx="17446">
                  <c:v>1069.7840000000001</c:v>
                </c:pt>
                <c:pt idx="17447">
                  <c:v>1069.788</c:v>
                </c:pt>
                <c:pt idx="17448">
                  <c:v>1069.7919999999999</c:v>
                </c:pt>
                <c:pt idx="17449">
                  <c:v>1069.796</c:v>
                </c:pt>
                <c:pt idx="17450">
                  <c:v>1069.8</c:v>
                </c:pt>
                <c:pt idx="17451">
                  <c:v>1069.8040000000001</c:v>
                </c:pt>
                <c:pt idx="17452">
                  <c:v>1069.808</c:v>
                </c:pt>
                <c:pt idx="17453">
                  <c:v>1069.8119999999999</c:v>
                </c:pt>
                <c:pt idx="17454">
                  <c:v>1069.816</c:v>
                </c:pt>
                <c:pt idx="17455">
                  <c:v>1069.82</c:v>
                </c:pt>
                <c:pt idx="17456">
                  <c:v>1069.8240000000001</c:v>
                </c:pt>
                <c:pt idx="17457">
                  <c:v>1069.828</c:v>
                </c:pt>
                <c:pt idx="17458">
                  <c:v>1069.8320000000001</c:v>
                </c:pt>
                <c:pt idx="17459">
                  <c:v>1069.836</c:v>
                </c:pt>
                <c:pt idx="17460">
                  <c:v>1069.8399999999999</c:v>
                </c:pt>
                <c:pt idx="17461">
                  <c:v>1069.8440000000001</c:v>
                </c:pt>
                <c:pt idx="17462">
                  <c:v>1069.848</c:v>
                </c:pt>
                <c:pt idx="17463">
                  <c:v>1069.8520000000001</c:v>
                </c:pt>
                <c:pt idx="17464">
                  <c:v>1069.856</c:v>
                </c:pt>
                <c:pt idx="17465">
                  <c:v>1069.8599999999999</c:v>
                </c:pt>
                <c:pt idx="17466">
                  <c:v>1069.864</c:v>
                </c:pt>
                <c:pt idx="17467">
                  <c:v>1069.8679999999999</c:v>
                </c:pt>
                <c:pt idx="17468">
                  <c:v>1069.8720000000001</c:v>
                </c:pt>
                <c:pt idx="17469">
                  <c:v>1069.876</c:v>
                </c:pt>
                <c:pt idx="17470">
                  <c:v>1069.8800000000001</c:v>
                </c:pt>
                <c:pt idx="17471">
                  <c:v>1069.884</c:v>
                </c:pt>
                <c:pt idx="17472">
                  <c:v>1069.8879999999999</c:v>
                </c:pt>
                <c:pt idx="17473">
                  <c:v>1069.8920000000001</c:v>
                </c:pt>
                <c:pt idx="17474">
                  <c:v>1069.896</c:v>
                </c:pt>
                <c:pt idx="17475">
                  <c:v>1069.9000000000001</c:v>
                </c:pt>
                <c:pt idx="17476">
                  <c:v>1069.904</c:v>
                </c:pt>
                <c:pt idx="17477">
                  <c:v>1069.9079999999999</c:v>
                </c:pt>
                <c:pt idx="17478">
                  <c:v>1069.912</c:v>
                </c:pt>
                <c:pt idx="17479">
                  <c:v>1069.9159999999999</c:v>
                </c:pt>
                <c:pt idx="17480">
                  <c:v>1069.92</c:v>
                </c:pt>
                <c:pt idx="17481">
                  <c:v>1069.924</c:v>
                </c:pt>
                <c:pt idx="17482">
                  <c:v>1069.9280000000001</c:v>
                </c:pt>
                <c:pt idx="17483">
                  <c:v>1069.932</c:v>
                </c:pt>
                <c:pt idx="17484">
                  <c:v>1069.9359999999999</c:v>
                </c:pt>
                <c:pt idx="17485">
                  <c:v>1069.94</c:v>
                </c:pt>
                <c:pt idx="17486">
                  <c:v>1069.944</c:v>
                </c:pt>
                <c:pt idx="17487">
                  <c:v>1069.9480000000001</c:v>
                </c:pt>
                <c:pt idx="17488">
                  <c:v>1069.952</c:v>
                </c:pt>
                <c:pt idx="17489">
                  <c:v>1069.9559999999999</c:v>
                </c:pt>
                <c:pt idx="17490">
                  <c:v>1069.96</c:v>
                </c:pt>
                <c:pt idx="17491">
                  <c:v>1069.9639999999999</c:v>
                </c:pt>
                <c:pt idx="17492">
                  <c:v>1069.9680000000001</c:v>
                </c:pt>
                <c:pt idx="17493">
                  <c:v>1069.972</c:v>
                </c:pt>
                <c:pt idx="17494">
                  <c:v>1069.9760000000001</c:v>
                </c:pt>
                <c:pt idx="17495">
                  <c:v>1069.98</c:v>
                </c:pt>
                <c:pt idx="17496">
                  <c:v>1069.9839999999999</c:v>
                </c:pt>
                <c:pt idx="17497">
                  <c:v>1069.9880000000001</c:v>
                </c:pt>
                <c:pt idx="17498">
                  <c:v>1069.992</c:v>
                </c:pt>
                <c:pt idx="17499">
                  <c:v>1069.9960000000001</c:v>
                </c:pt>
                <c:pt idx="17500">
                  <c:v>1070</c:v>
                </c:pt>
                <c:pt idx="17501">
                  <c:v>1070.0039999999999</c:v>
                </c:pt>
                <c:pt idx="17502">
                  <c:v>1070.008</c:v>
                </c:pt>
                <c:pt idx="17503">
                  <c:v>1070.0119999999999</c:v>
                </c:pt>
                <c:pt idx="17504">
                  <c:v>1070.0160000000001</c:v>
                </c:pt>
                <c:pt idx="17505">
                  <c:v>1070.02</c:v>
                </c:pt>
                <c:pt idx="17506">
                  <c:v>1070.0239999999999</c:v>
                </c:pt>
                <c:pt idx="17507">
                  <c:v>1070.028</c:v>
                </c:pt>
                <c:pt idx="17508">
                  <c:v>1070.0319999999999</c:v>
                </c:pt>
                <c:pt idx="17509">
                  <c:v>1070.0360000000001</c:v>
                </c:pt>
                <c:pt idx="17510">
                  <c:v>1070.04</c:v>
                </c:pt>
                <c:pt idx="17511">
                  <c:v>1070.0440000000001</c:v>
                </c:pt>
                <c:pt idx="17512">
                  <c:v>1070.048</c:v>
                </c:pt>
                <c:pt idx="17513">
                  <c:v>1070.0519999999999</c:v>
                </c:pt>
                <c:pt idx="17514">
                  <c:v>1070.056</c:v>
                </c:pt>
                <c:pt idx="17515">
                  <c:v>1070.06</c:v>
                </c:pt>
                <c:pt idx="17516">
                  <c:v>1070.0640000000001</c:v>
                </c:pt>
                <c:pt idx="17517">
                  <c:v>1070.068</c:v>
                </c:pt>
                <c:pt idx="17518">
                  <c:v>1070.0719999999999</c:v>
                </c:pt>
                <c:pt idx="17519">
                  <c:v>1070.076</c:v>
                </c:pt>
                <c:pt idx="17520">
                  <c:v>1070.08</c:v>
                </c:pt>
                <c:pt idx="17521">
                  <c:v>1070.0840000000001</c:v>
                </c:pt>
                <c:pt idx="17522">
                  <c:v>1070.088</c:v>
                </c:pt>
                <c:pt idx="17523">
                  <c:v>1070.0920000000001</c:v>
                </c:pt>
                <c:pt idx="17524">
                  <c:v>1070.096</c:v>
                </c:pt>
                <c:pt idx="17525">
                  <c:v>1070.0999999999999</c:v>
                </c:pt>
                <c:pt idx="17526">
                  <c:v>1070.104</c:v>
                </c:pt>
                <c:pt idx="17527">
                  <c:v>1070.1079999999999</c:v>
                </c:pt>
                <c:pt idx="17528">
                  <c:v>1070.1120000000001</c:v>
                </c:pt>
                <c:pt idx="17529">
                  <c:v>1070.116</c:v>
                </c:pt>
                <c:pt idx="17530">
                  <c:v>1070.1199999999999</c:v>
                </c:pt>
                <c:pt idx="17531">
                  <c:v>1070.124</c:v>
                </c:pt>
                <c:pt idx="17532">
                  <c:v>1070.1279999999999</c:v>
                </c:pt>
                <c:pt idx="17533">
                  <c:v>1070.1320000000001</c:v>
                </c:pt>
                <c:pt idx="17534">
                  <c:v>1070.136</c:v>
                </c:pt>
                <c:pt idx="17535">
                  <c:v>1070.1400000000001</c:v>
                </c:pt>
                <c:pt idx="17536">
                  <c:v>1070.144</c:v>
                </c:pt>
                <c:pt idx="17537">
                  <c:v>1070.1479999999999</c:v>
                </c:pt>
                <c:pt idx="17538">
                  <c:v>1070.152</c:v>
                </c:pt>
                <c:pt idx="17539">
                  <c:v>1070.1559999999999</c:v>
                </c:pt>
                <c:pt idx="17540">
                  <c:v>1070.1600000000001</c:v>
                </c:pt>
                <c:pt idx="17541">
                  <c:v>1070.164</c:v>
                </c:pt>
                <c:pt idx="17542">
                  <c:v>1070.1679999999999</c:v>
                </c:pt>
                <c:pt idx="17543">
                  <c:v>1070.172</c:v>
                </c:pt>
                <c:pt idx="17544">
                  <c:v>1070.1759999999999</c:v>
                </c:pt>
                <c:pt idx="17545">
                  <c:v>1070.18</c:v>
                </c:pt>
                <c:pt idx="17546">
                  <c:v>1070.184</c:v>
                </c:pt>
                <c:pt idx="17547">
                  <c:v>1070.1880000000001</c:v>
                </c:pt>
                <c:pt idx="17548">
                  <c:v>1070.192</c:v>
                </c:pt>
                <c:pt idx="17549">
                  <c:v>1070.1959999999999</c:v>
                </c:pt>
                <c:pt idx="17550">
                  <c:v>1070.2</c:v>
                </c:pt>
                <c:pt idx="17551">
                  <c:v>1070.204</c:v>
                </c:pt>
                <c:pt idx="17552">
                  <c:v>1070.2080000000001</c:v>
                </c:pt>
                <c:pt idx="17553">
                  <c:v>1070.212</c:v>
                </c:pt>
                <c:pt idx="17554">
                  <c:v>1070.2159999999999</c:v>
                </c:pt>
                <c:pt idx="17555">
                  <c:v>1070.22</c:v>
                </c:pt>
                <c:pt idx="17556">
                  <c:v>1070.2239999999999</c:v>
                </c:pt>
                <c:pt idx="17557">
                  <c:v>1070.2280000000001</c:v>
                </c:pt>
                <c:pt idx="17558">
                  <c:v>1070.232</c:v>
                </c:pt>
                <c:pt idx="17559">
                  <c:v>1070.2360000000001</c:v>
                </c:pt>
                <c:pt idx="17560">
                  <c:v>1070.24</c:v>
                </c:pt>
                <c:pt idx="17561">
                  <c:v>1070.2439999999999</c:v>
                </c:pt>
                <c:pt idx="17562">
                  <c:v>1070.248</c:v>
                </c:pt>
                <c:pt idx="17563">
                  <c:v>1070.252</c:v>
                </c:pt>
                <c:pt idx="17564">
                  <c:v>1070.2560000000001</c:v>
                </c:pt>
                <c:pt idx="17565">
                  <c:v>1070.26</c:v>
                </c:pt>
                <c:pt idx="17566">
                  <c:v>1070.2639999999999</c:v>
                </c:pt>
                <c:pt idx="17567">
                  <c:v>1070.268</c:v>
                </c:pt>
                <c:pt idx="17568">
                  <c:v>1070.2719999999999</c:v>
                </c:pt>
                <c:pt idx="17569">
                  <c:v>1070.2760000000001</c:v>
                </c:pt>
                <c:pt idx="17570">
                  <c:v>1070.28</c:v>
                </c:pt>
                <c:pt idx="17571">
                  <c:v>1070.2840000000001</c:v>
                </c:pt>
                <c:pt idx="17572">
                  <c:v>1070.288</c:v>
                </c:pt>
                <c:pt idx="17573">
                  <c:v>1070.2919999999999</c:v>
                </c:pt>
                <c:pt idx="17574">
                  <c:v>1070.296</c:v>
                </c:pt>
                <c:pt idx="17575">
                  <c:v>1070.3</c:v>
                </c:pt>
                <c:pt idx="17576">
                  <c:v>1070.3040000000001</c:v>
                </c:pt>
                <c:pt idx="17577">
                  <c:v>1070.308</c:v>
                </c:pt>
                <c:pt idx="17578">
                  <c:v>1070.3119999999999</c:v>
                </c:pt>
                <c:pt idx="17579">
                  <c:v>1070.316</c:v>
                </c:pt>
                <c:pt idx="17580">
                  <c:v>1070.32</c:v>
                </c:pt>
                <c:pt idx="17581">
                  <c:v>1070.3240000000001</c:v>
                </c:pt>
                <c:pt idx="17582">
                  <c:v>1070.328</c:v>
                </c:pt>
                <c:pt idx="17583">
                  <c:v>1070.3320000000001</c:v>
                </c:pt>
                <c:pt idx="17584">
                  <c:v>1070.336</c:v>
                </c:pt>
                <c:pt idx="17585">
                  <c:v>1070.3399999999999</c:v>
                </c:pt>
                <c:pt idx="17586">
                  <c:v>1070.3440000000001</c:v>
                </c:pt>
                <c:pt idx="17587">
                  <c:v>1070.348</c:v>
                </c:pt>
                <c:pt idx="17588">
                  <c:v>1070.3520000000001</c:v>
                </c:pt>
                <c:pt idx="17589">
                  <c:v>1070.356</c:v>
                </c:pt>
                <c:pt idx="17590">
                  <c:v>1070.3599999999999</c:v>
                </c:pt>
                <c:pt idx="17591">
                  <c:v>1070.364</c:v>
                </c:pt>
                <c:pt idx="17592">
                  <c:v>1070.3679999999999</c:v>
                </c:pt>
                <c:pt idx="17593">
                  <c:v>1070.3720000000001</c:v>
                </c:pt>
                <c:pt idx="17594">
                  <c:v>1070.376</c:v>
                </c:pt>
                <c:pt idx="17595">
                  <c:v>1070.3800000000001</c:v>
                </c:pt>
                <c:pt idx="17596">
                  <c:v>1070.384</c:v>
                </c:pt>
                <c:pt idx="17597">
                  <c:v>1070.3879999999999</c:v>
                </c:pt>
                <c:pt idx="17598">
                  <c:v>1070.3920000000001</c:v>
                </c:pt>
                <c:pt idx="17599">
                  <c:v>1070.396</c:v>
                </c:pt>
                <c:pt idx="17600">
                  <c:v>1070.4000000000001</c:v>
                </c:pt>
                <c:pt idx="17601">
                  <c:v>1070.404</c:v>
                </c:pt>
                <c:pt idx="17602">
                  <c:v>1070.4079999999999</c:v>
                </c:pt>
                <c:pt idx="17603">
                  <c:v>1070.412</c:v>
                </c:pt>
                <c:pt idx="17604">
                  <c:v>1070.4159999999999</c:v>
                </c:pt>
                <c:pt idx="17605">
                  <c:v>1070.42</c:v>
                </c:pt>
                <c:pt idx="17606">
                  <c:v>1070.424</c:v>
                </c:pt>
                <c:pt idx="17607">
                  <c:v>1070.4280000000001</c:v>
                </c:pt>
                <c:pt idx="17608">
                  <c:v>1070.432</c:v>
                </c:pt>
                <c:pt idx="17609">
                  <c:v>1070.4359999999999</c:v>
                </c:pt>
                <c:pt idx="17610">
                  <c:v>1070.44</c:v>
                </c:pt>
                <c:pt idx="17611">
                  <c:v>1070.444</c:v>
                </c:pt>
                <c:pt idx="17612">
                  <c:v>1070.4480000000001</c:v>
                </c:pt>
                <c:pt idx="17613">
                  <c:v>1070.452</c:v>
                </c:pt>
                <c:pt idx="17614">
                  <c:v>1070.4559999999999</c:v>
                </c:pt>
                <c:pt idx="17615">
                  <c:v>1070.46</c:v>
                </c:pt>
                <c:pt idx="17616">
                  <c:v>1070.4639999999999</c:v>
                </c:pt>
                <c:pt idx="17617">
                  <c:v>1070.4680000000001</c:v>
                </c:pt>
                <c:pt idx="17618">
                  <c:v>1070.472</c:v>
                </c:pt>
                <c:pt idx="17619">
                  <c:v>1070.4760000000001</c:v>
                </c:pt>
                <c:pt idx="17620">
                  <c:v>1070.48</c:v>
                </c:pt>
                <c:pt idx="17621">
                  <c:v>1070.4839999999999</c:v>
                </c:pt>
                <c:pt idx="17622">
                  <c:v>1070.4880000000001</c:v>
                </c:pt>
                <c:pt idx="17623">
                  <c:v>1070.492</c:v>
                </c:pt>
                <c:pt idx="17624">
                  <c:v>1070.4960000000001</c:v>
                </c:pt>
                <c:pt idx="17625">
                  <c:v>1070.5</c:v>
                </c:pt>
                <c:pt idx="17626">
                  <c:v>1070.5039999999999</c:v>
                </c:pt>
                <c:pt idx="17627">
                  <c:v>1070.508</c:v>
                </c:pt>
                <c:pt idx="17628">
                  <c:v>1070.5119999999999</c:v>
                </c:pt>
                <c:pt idx="17629">
                  <c:v>1070.5160000000001</c:v>
                </c:pt>
                <c:pt idx="17630">
                  <c:v>1070.52</c:v>
                </c:pt>
                <c:pt idx="17631">
                  <c:v>1070.5239999999999</c:v>
                </c:pt>
                <c:pt idx="17632">
                  <c:v>1070.528</c:v>
                </c:pt>
                <c:pt idx="17633">
                  <c:v>1070.5319999999999</c:v>
                </c:pt>
                <c:pt idx="17634">
                  <c:v>1070.5360000000001</c:v>
                </c:pt>
                <c:pt idx="17635">
                  <c:v>1070.54</c:v>
                </c:pt>
                <c:pt idx="17636">
                  <c:v>1070.5440000000001</c:v>
                </c:pt>
                <c:pt idx="17637">
                  <c:v>1070.548</c:v>
                </c:pt>
                <c:pt idx="17638">
                  <c:v>1070.5519999999999</c:v>
                </c:pt>
                <c:pt idx="17639">
                  <c:v>1070.556</c:v>
                </c:pt>
                <c:pt idx="17640">
                  <c:v>1070.56</c:v>
                </c:pt>
                <c:pt idx="17641">
                  <c:v>1070.5640000000001</c:v>
                </c:pt>
                <c:pt idx="17642">
                  <c:v>1070.568</c:v>
                </c:pt>
                <c:pt idx="17643">
                  <c:v>1070.5719999999999</c:v>
                </c:pt>
                <c:pt idx="17644">
                  <c:v>1070.576</c:v>
                </c:pt>
                <c:pt idx="17645">
                  <c:v>1070.58</c:v>
                </c:pt>
                <c:pt idx="17646">
                  <c:v>1070.5840000000001</c:v>
                </c:pt>
                <c:pt idx="17647">
                  <c:v>1070.588</c:v>
                </c:pt>
                <c:pt idx="17648">
                  <c:v>1070.5920000000001</c:v>
                </c:pt>
                <c:pt idx="17649">
                  <c:v>1070.596</c:v>
                </c:pt>
                <c:pt idx="17650">
                  <c:v>1070.5999999999999</c:v>
                </c:pt>
                <c:pt idx="17651">
                  <c:v>1070.604</c:v>
                </c:pt>
                <c:pt idx="17652">
                  <c:v>1070.6079999999999</c:v>
                </c:pt>
                <c:pt idx="17653">
                  <c:v>1070.6120000000001</c:v>
                </c:pt>
                <c:pt idx="17654">
                  <c:v>1070.616</c:v>
                </c:pt>
                <c:pt idx="17655">
                  <c:v>1070.6199999999999</c:v>
                </c:pt>
                <c:pt idx="17656">
                  <c:v>1070.624</c:v>
                </c:pt>
                <c:pt idx="17657">
                  <c:v>1070.6279999999999</c:v>
                </c:pt>
                <c:pt idx="17658">
                  <c:v>1070.6320000000001</c:v>
                </c:pt>
                <c:pt idx="17659">
                  <c:v>1070.636</c:v>
                </c:pt>
                <c:pt idx="17660">
                  <c:v>1070.6400000000001</c:v>
                </c:pt>
                <c:pt idx="17661">
                  <c:v>1070.644</c:v>
                </c:pt>
                <c:pt idx="17662">
                  <c:v>1070.6479999999999</c:v>
                </c:pt>
                <c:pt idx="17663">
                  <c:v>1070.652</c:v>
                </c:pt>
                <c:pt idx="17664">
                  <c:v>1070.6559999999999</c:v>
                </c:pt>
                <c:pt idx="17665">
                  <c:v>1070.6600000000001</c:v>
                </c:pt>
                <c:pt idx="17666">
                  <c:v>1070.664</c:v>
                </c:pt>
                <c:pt idx="17667">
                  <c:v>1070.6679999999999</c:v>
                </c:pt>
                <c:pt idx="17668">
                  <c:v>1070.672</c:v>
                </c:pt>
                <c:pt idx="17669">
                  <c:v>1070.6759999999999</c:v>
                </c:pt>
                <c:pt idx="17670">
                  <c:v>1070.68</c:v>
                </c:pt>
                <c:pt idx="17671">
                  <c:v>1070.684</c:v>
                </c:pt>
                <c:pt idx="17672">
                  <c:v>1070.6880000000001</c:v>
                </c:pt>
                <c:pt idx="17673">
                  <c:v>1070.692</c:v>
                </c:pt>
                <c:pt idx="17674">
                  <c:v>1070.6959999999999</c:v>
                </c:pt>
                <c:pt idx="17675">
                  <c:v>1070.7</c:v>
                </c:pt>
                <c:pt idx="17676">
                  <c:v>1070.704</c:v>
                </c:pt>
                <c:pt idx="17677">
                  <c:v>1070.7080000000001</c:v>
                </c:pt>
                <c:pt idx="17678">
                  <c:v>1070.712</c:v>
                </c:pt>
                <c:pt idx="17679">
                  <c:v>1070.7159999999999</c:v>
                </c:pt>
                <c:pt idx="17680">
                  <c:v>1070.72</c:v>
                </c:pt>
                <c:pt idx="17681">
                  <c:v>1070.7239999999999</c:v>
                </c:pt>
                <c:pt idx="17682">
                  <c:v>1070.7280000000001</c:v>
                </c:pt>
                <c:pt idx="17683">
                  <c:v>1070.732</c:v>
                </c:pt>
                <c:pt idx="17684">
                  <c:v>1070.7360000000001</c:v>
                </c:pt>
                <c:pt idx="17685">
                  <c:v>1070.74</c:v>
                </c:pt>
                <c:pt idx="17686">
                  <c:v>1070.7439999999999</c:v>
                </c:pt>
                <c:pt idx="17687">
                  <c:v>1070.748</c:v>
                </c:pt>
                <c:pt idx="17688">
                  <c:v>1070.752</c:v>
                </c:pt>
                <c:pt idx="17689">
                  <c:v>1070.7560000000001</c:v>
                </c:pt>
                <c:pt idx="17690">
                  <c:v>1070.76</c:v>
                </c:pt>
                <c:pt idx="17691">
                  <c:v>1070.7639999999999</c:v>
                </c:pt>
                <c:pt idx="17692">
                  <c:v>1070.768</c:v>
                </c:pt>
                <c:pt idx="17693">
                  <c:v>1070.7719999999999</c:v>
                </c:pt>
                <c:pt idx="17694">
                  <c:v>1070.7760000000001</c:v>
                </c:pt>
                <c:pt idx="17695">
                  <c:v>1070.78</c:v>
                </c:pt>
                <c:pt idx="17696">
                  <c:v>1070.7840000000001</c:v>
                </c:pt>
                <c:pt idx="17697">
                  <c:v>1070.788</c:v>
                </c:pt>
                <c:pt idx="17698">
                  <c:v>1070.7919999999999</c:v>
                </c:pt>
                <c:pt idx="17699">
                  <c:v>1070.796</c:v>
                </c:pt>
                <c:pt idx="17700">
                  <c:v>1070.8</c:v>
                </c:pt>
                <c:pt idx="17701">
                  <c:v>1070.8040000000001</c:v>
                </c:pt>
                <c:pt idx="17702">
                  <c:v>1070.808</c:v>
                </c:pt>
                <c:pt idx="17703">
                  <c:v>1070.8119999999999</c:v>
                </c:pt>
                <c:pt idx="17704">
                  <c:v>1070.816</c:v>
                </c:pt>
                <c:pt idx="17705">
                  <c:v>1070.82</c:v>
                </c:pt>
                <c:pt idx="17706">
                  <c:v>1070.8240000000001</c:v>
                </c:pt>
                <c:pt idx="17707">
                  <c:v>1070.828</c:v>
                </c:pt>
                <c:pt idx="17708">
                  <c:v>1070.8320000000001</c:v>
                </c:pt>
                <c:pt idx="17709">
                  <c:v>1070.836</c:v>
                </c:pt>
                <c:pt idx="17710">
                  <c:v>1070.8399999999999</c:v>
                </c:pt>
                <c:pt idx="17711">
                  <c:v>1070.8440000000001</c:v>
                </c:pt>
                <c:pt idx="17712">
                  <c:v>1070.848</c:v>
                </c:pt>
                <c:pt idx="17713">
                  <c:v>1070.8520000000001</c:v>
                </c:pt>
                <c:pt idx="17714">
                  <c:v>1070.856</c:v>
                </c:pt>
                <c:pt idx="17715">
                  <c:v>1070.8599999999999</c:v>
                </c:pt>
                <c:pt idx="17716">
                  <c:v>1070.864</c:v>
                </c:pt>
                <c:pt idx="17717">
                  <c:v>1070.8679999999999</c:v>
                </c:pt>
                <c:pt idx="17718">
                  <c:v>1070.8720000000001</c:v>
                </c:pt>
                <c:pt idx="17719">
                  <c:v>1070.876</c:v>
                </c:pt>
                <c:pt idx="17720">
                  <c:v>1070.8800000000001</c:v>
                </c:pt>
                <c:pt idx="17721">
                  <c:v>1070.884</c:v>
                </c:pt>
                <c:pt idx="17722">
                  <c:v>1070.8879999999999</c:v>
                </c:pt>
                <c:pt idx="17723">
                  <c:v>1070.8920000000001</c:v>
                </c:pt>
                <c:pt idx="17724">
                  <c:v>1070.896</c:v>
                </c:pt>
                <c:pt idx="17725">
                  <c:v>1070.9000000000001</c:v>
                </c:pt>
                <c:pt idx="17726">
                  <c:v>1070.904</c:v>
                </c:pt>
                <c:pt idx="17727">
                  <c:v>1070.9079999999999</c:v>
                </c:pt>
                <c:pt idx="17728">
                  <c:v>1070.912</c:v>
                </c:pt>
                <c:pt idx="17729">
                  <c:v>1070.9159999999999</c:v>
                </c:pt>
                <c:pt idx="17730">
                  <c:v>1070.92</c:v>
                </c:pt>
                <c:pt idx="17731">
                  <c:v>1070.924</c:v>
                </c:pt>
                <c:pt idx="17732">
                  <c:v>1070.9280000000001</c:v>
                </c:pt>
                <c:pt idx="17733">
                  <c:v>1070.932</c:v>
                </c:pt>
                <c:pt idx="17734">
                  <c:v>1070.9359999999999</c:v>
                </c:pt>
                <c:pt idx="17735">
                  <c:v>1070.94</c:v>
                </c:pt>
                <c:pt idx="17736">
                  <c:v>1070.944</c:v>
                </c:pt>
                <c:pt idx="17737">
                  <c:v>1070.9480000000001</c:v>
                </c:pt>
                <c:pt idx="17738">
                  <c:v>1070.952</c:v>
                </c:pt>
                <c:pt idx="17739">
                  <c:v>1070.9559999999999</c:v>
                </c:pt>
                <c:pt idx="17740">
                  <c:v>1070.96</c:v>
                </c:pt>
                <c:pt idx="17741">
                  <c:v>1070.9639999999999</c:v>
                </c:pt>
                <c:pt idx="17742">
                  <c:v>1070.9680000000001</c:v>
                </c:pt>
                <c:pt idx="17743">
                  <c:v>1070.972</c:v>
                </c:pt>
                <c:pt idx="17744">
                  <c:v>1070.9760000000001</c:v>
                </c:pt>
                <c:pt idx="17745">
                  <c:v>1070.98</c:v>
                </c:pt>
                <c:pt idx="17746">
                  <c:v>1070.9839999999999</c:v>
                </c:pt>
                <c:pt idx="17747">
                  <c:v>1070.9880000000001</c:v>
                </c:pt>
                <c:pt idx="17748">
                  <c:v>1070.992</c:v>
                </c:pt>
                <c:pt idx="17749">
                  <c:v>1070.9960000000001</c:v>
                </c:pt>
                <c:pt idx="17750">
                  <c:v>1071</c:v>
                </c:pt>
                <c:pt idx="17751">
                  <c:v>1071.0039999999999</c:v>
                </c:pt>
                <c:pt idx="17752">
                  <c:v>1071.008</c:v>
                </c:pt>
                <c:pt idx="17753">
                  <c:v>1071.0119999999999</c:v>
                </c:pt>
                <c:pt idx="17754">
                  <c:v>1071.0160000000001</c:v>
                </c:pt>
                <c:pt idx="17755">
                  <c:v>1071.02</c:v>
                </c:pt>
                <c:pt idx="17756">
                  <c:v>1071.0239999999999</c:v>
                </c:pt>
                <c:pt idx="17757">
                  <c:v>1071.028</c:v>
                </c:pt>
                <c:pt idx="17758">
                  <c:v>1071.0319999999999</c:v>
                </c:pt>
                <c:pt idx="17759">
                  <c:v>1071.0360000000001</c:v>
                </c:pt>
                <c:pt idx="17760">
                  <c:v>1071.04</c:v>
                </c:pt>
                <c:pt idx="17761">
                  <c:v>1071.0440000000001</c:v>
                </c:pt>
                <c:pt idx="17762">
                  <c:v>1071.048</c:v>
                </c:pt>
                <c:pt idx="17763">
                  <c:v>1071.0519999999999</c:v>
                </c:pt>
                <c:pt idx="17764">
                  <c:v>1071.056</c:v>
                </c:pt>
                <c:pt idx="17765">
                  <c:v>1071.06</c:v>
                </c:pt>
                <c:pt idx="17766">
                  <c:v>1071.0640000000001</c:v>
                </c:pt>
                <c:pt idx="17767">
                  <c:v>1071.068</c:v>
                </c:pt>
                <c:pt idx="17768">
                  <c:v>1071.0719999999999</c:v>
                </c:pt>
                <c:pt idx="17769">
                  <c:v>1071.076</c:v>
                </c:pt>
                <c:pt idx="17770">
                  <c:v>1071.08</c:v>
                </c:pt>
                <c:pt idx="17771">
                  <c:v>1071.0840000000001</c:v>
                </c:pt>
                <c:pt idx="17772">
                  <c:v>1071.088</c:v>
                </c:pt>
                <c:pt idx="17773">
                  <c:v>1071.0920000000001</c:v>
                </c:pt>
                <c:pt idx="17774">
                  <c:v>1071.096</c:v>
                </c:pt>
                <c:pt idx="17775">
                  <c:v>1071.0999999999999</c:v>
                </c:pt>
                <c:pt idx="17776">
                  <c:v>1071.104</c:v>
                </c:pt>
                <c:pt idx="17777">
                  <c:v>1071.1079999999999</c:v>
                </c:pt>
                <c:pt idx="17778">
                  <c:v>1071.1120000000001</c:v>
                </c:pt>
                <c:pt idx="17779">
                  <c:v>1071.116</c:v>
                </c:pt>
                <c:pt idx="17780">
                  <c:v>1071.1199999999999</c:v>
                </c:pt>
                <c:pt idx="17781">
                  <c:v>1071.124</c:v>
                </c:pt>
                <c:pt idx="17782">
                  <c:v>1071.1279999999999</c:v>
                </c:pt>
                <c:pt idx="17783">
                  <c:v>1071.1320000000001</c:v>
                </c:pt>
                <c:pt idx="17784">
                  <c:v>1071.136</c:v>
                </c:pt>
                <c:pt idx="17785">
                  <c:v>1071.1400000000001</c:v>
                </c:pt>
                <c:pt idx="17786">
                  <c:v>1071.144</c:v>
                </c:pt>
                <c:pt idx="17787">
                  <c:v>1071.1479999999999</c:v>
                </c:pt>
                <c:pt idx="17788">
                  <c:v>1071.152</c:v>
                </c:pt>
                <c:pt idx="17789">
                  <c:v>1071.1559999999999</c:v>
                </c:pt>
                <c:pt idx="17790">
                  <c:v>1071.1600000000001</c:v>
                </c:pt>
                <c:pt idx="17791">
                  <c:v>1071.164</c:v>
                </c:pt>
                <c:pt idx="17792">
                  <c:v>1071.1679999999999</c:v>
                </c:pt>
                <c:pt idx="17793">
                  <c:v>1071.172</c:v>
                </c:pt>
                <c:pt idx="17794">
                  <c:v>1071.1759999999999</c:v>
                </c:pt>
                <c:pt idx="17795">
                  <c:v>1071.18</c:v>
                </c:pt>
                <c:pt idx="17796">
                  <c:v>1071.184</c:v>
                </c:pt>
                <c:pt idx="17797">
                  <c:v>1071.1880000000001</c:v>
                </c:pt>
                <c:pt idx="17798">
                  <c:v>1071.192</c:v>
                </c:pt>
                <c:pt idx="17799">
                  <c:v>1071.1959999999999</c:v>
                </c:pt>
                <c:pt idx="17800">
                  <c:v>1071.2</c:v>
                </c:pt>
                <c:pt idx="17801">
                  <c:v>1071.204</c:v>
                </c:pt>
                <c:pt idx="17802">
                  <c:v>1071.2080000000001</c:v>
                </c:pt>
                <c:pt idx="17803">
                  <c:v>1071.212</c:v>
                </c:pt>
                <c:pt idx="17804">
                  <c:v>1071.2159999999999</c:v>
                </c:pt>
                <c:pt idx="17805">
                  <c:v>1071.22</c:v>
                </c:pt>
                <c:pt idx="17806">
                  <c:v>1071.2239999999999</c:v>
                </c:pt>
                <c:pt idx="17807">
                  <c:v>1071.2280000000001</c:v>
                </c:pt>
                <c:pt idx="17808">
                  <c:v>1071.232</c:v>
                </c:pt>
                <c:pt idx="17809">
                  <c:v>1071.2360000000001</c:v>
                </c:pt>
                <c:pt idx="17810">
                  <c:v>1071.24</c:v>
                </c:pt>
                <c:pt idx="17811">
                  <c:v>1071.2439999999999</c:v>
                </c:pt>
                <c:pt idx="17812">
                  <c:v>1071.248</c:v>
                </c:pt>
                <c:pt idx="17813">
                  <c:v>1071.252</c:v>
                </c:pt>
                <c:pt idx="17814">
                  <c:v>1071.2560000000001</c:v>
                </c:pt>
                <c:pt idx="17815">
                  <c:v>1071.26</c:v>
                </c:pt>
                <c:pt idx="17816">
                  <c:v>1071.2639999999999</c:v>
                </c:pt>
                <c:pt idx="17817">
                  <c:v>1071.268</c:v>
                </c:pt>
                <c:pt idx="17818">
                  <c:v>1071.2719999999999</c:v>
                </c:pt>
                <c:pt idx="17819">
                  <c:v>1071.2760000000001</c:v>
                </c:pt>
                <c:pt idx="17820">
                  <c:v>1071.28</c:v>
                </c:pt>
                <c:pt idx="17821">
                  <c:v>1071.2840000000001</c:v>
                </c:pt>
                <c:pt idx="17822">
                  <c:v>1071.288</c:v>
                </c:pt>
                <c:pt idx="17823">
                  <c:v>1071.2919999999999</c:v>
                </c:pt>
                <c:pt idx="17824">
                  <c:v>1071.296</c:v>
                </c:pt>
                <c:pt idx="17825">
                  <c:v>1071.3</c:v>
                </c:pt>
                <c:pt idx="17826">
                  <c:v>1071.3040000000001</c:v>
                </c:pt>
                <c:pt idx="17827">
                  <c:v>1071.308</c:v>
                </c:pt>
                <c:pt idx="17828">
                  <c:v>1071.3119999999999</c:v>
                </c:pt>
                <c:pt idx="17829">
                  <c:v>1071.316</c:v>
                </c:pt>
                <c:pt idx="17830">
                  <c:v>1071.32</c:v>
                </c:pt>
                <c:pt idx="17831">
                  <c:v>1071.3240000000001</c:v>
                </c:pt>
                <c:pt idx="17832">
                  <c:v>1071.328</c:v>
                </c:pt>
                <c:pt idx="17833">
                  <c:v>1071.3320000000001</c:v>
                </c:pt>
                <c:pt idx="17834">
                  <c:v>1071.336</c:v>
                </c:pt>
                <c:pt idx="17835">
                  <c:v>1071.3399999999999</c:v>
                </c:pt>
                <c:pt idx="17836">
                  <c:v>1071.3440000000001</c:v>
                </c:pt>
                <c:pt idx="17837">
                  <c:v>1071.348</c:v>
                </c:pt>
                <c:pt idx="17838">
                  <c:v>1071.3520000000001</c:v>
                </c:pt>
                <c:pt idx="17839">
                  <c:v>1071.356</c:v>
                </c:pt>
                <c:pt idx="17840">
                  <c:v>1071.3599999999999</c:v>
                </c:pt>
                <c:pt idx="17841">
                  <c:v>1071.364</c:v>
                </c:pt>
                <c:pt idx="17842">
                  <c:v>1071.3679999999999</c:v>
                </c:pt>
                <c:pt idx="17843">
                  <c:v>1071.3720000000001</c:v>
                </c:pt>
                <c:pt idx="17844">
                  <c:v>1071.376</c:v>
                </c:pt>
                <c:pt idx="17845">
                  <c:v>1071.3800000000001</c:v>
                </c:pt>
                <c:pt idx="17846">
                  <c:v>1071.384</c:v>
                </c:pt>
                <c:pt idx="17847">
                  <c:v>1071.3879999999999</c:v>
                </c:pt>
                <c:pt idx="17848">
                  <c:v>1071.3920000000001</c:v>
                </c:pt>
                <c:pt idx="17849">
                  <c:v>1071.396</c:v>
                </c:pt>
                <c:pt idx="17850">
                  <c:v>1071.4000000000001</c:v>
                </c:pt>
                <c:pt idx="17851">
                  <c:v>1071.404</c:v>
                </c:pt>
                <c:pt idx="17852">
                  <c:v>1071.4079999999999</c:v>
                </c:pt>
                <c:pt idx="17853">
                  <c:v>1071.412</c:v>
                </c:pt>
                <c:pt idx="17854">
                  <c:v>1071.4159999999999</c:v>
                </c:pt>
                <c:pt idx="17855">
                  <c:v>1071.42</c:v>
                </c:pt>
                <c:pt idx="17856">
                  <c:v>1071.424</c:v>
                </c:pt>
                <c:pt idx="17857">
                  <c:v>1071.4280000000001</c:v>
                </c:pt>
                <c:pt idx="17858">
                  <c:v>1071.432</c:v>
                </c:pt>
                <c:pt idx="17859">
                  <c:v>1071.4359999999999</c:v>
                </c:pt>
                <c:pt idx="17860">
                  <c:v>1071.44</c:v>
                </c:pt>
                <c:pt idx="17861">
                  <c:v>1071.444</c:v>
                </c:pt>
                <c:pt idx="17862">
                  <c:v>1071.4480000000001</c:v>
                </c:pt>
                <c:pt idx="17863">
                  <c:v>1071.452</c:v>
                </c:pt>
                <c:pt idx="17864">
                  <c:v>1071.4559999999999</c:v>
                </c:pt>
                <c:pt idx="17865">
                  <c:v>1071.46</c:v>
                </c:pt>
                <c:pt idx="17866">
                  <c:v>1071.4639999999999</c:v>
                </c:pt>
                <c:pt idx="17867">
                  <c:v>1071.4680000000001</c:v>
                </c:pt>
                <c:pt idx="17868">
                  <c:v>1071.472</c:v>
                </c:pt>
                <c:pt idx="17869">
                  <c:v>1071.4760000000001</c:v>
                </c:pt>
                <c:pt idx="17870">
                  <c:v>1071.48</c:v>
                </c:pt>
                <c:pt idx="17871">
                  <c:v>1071.4839999999999</c:v>
                </c:pt>
                <c:pt idx="17872">
                  <c:v>1071.4880000000001</c:v>
                </c:pt>
                <c:pt idx="17873">
                  <c:v>1071.492</c:v>
                </c:pt>
                <c:pt idx="17874">
                  <c:v>1071.4960000000001</c:v>
                </c:pt>
                <c:pt idx="17875">
                  <c:v>1071.5</c:v>
                </c:pt>
                <c:pt idx="17876">
                  <c:v>1071.5039999999999</c:v>
                </c:pt>
                <c:pt idx="17877">
                  <c:v>1071.508</c:v>
                </c:pt>
                <c:pt idx="17878">
                  <c:v>1071.5119999999999</c:v>
                </c:pt>
                <c:pt idx="17879">
                  <c:v>1071.5160000000001</c:v>
                </c:pt>
                <c:pt idx="17880">
                  <c:v>1071.52</c:v>
                </c:pt>
                <c:pt idx="17881">
                  <c:v>1071.5239999999999</c:v>
                </c:pt>
                <c:pt idx="17882">
                  <c:v>1071.528</c:v>
                </c:pt>
                <c:pt idx="17883">
                  <c:v>1071.5319999999999</c:v>
                </c:pt>
                <c:pt idx="17884">
                  <c:v>1071.5360000000001</c:v>
                </c:pt>
                <c:pt idx="17885">
                  <c:v>1071.54</c:v>
                </c:pt>
                <c:pt idx="17886">
                  <c:v>1071.5440000000001</c:v>
                </c:pt>
                <c:pt idx="17887">
                  <c:v>1071.548</c:v>
                </c:pt>
                <c:pt idx="17888">
                  <c:v>1071.5519999999999</c:v>
                </c:pt>
                <c:pt idx="17889">
                  <c:v>1071.556</c:v>
                </c:pt>
                <c:pt idx="17890">
                  <c:v>1071.56</c:v>
                </c:pt>
                <c:pt idx="17891">
                  <c:v>1071.5640000000001</c:v>
                </c:pt>
                <c:pt idx="17892">
                  <c:v>1071.568</c:v>
                </c:pt>
                <c:pt idx="17893">
                  <c:v>1071.5719999999999</c:v>
                </c:pt>
                <c:pt idx="17894">
                  <c:v>1071.576</c:v>
                </c:pt>
                <c:pt idx="17895">
                  <c:v>1071.58</c:v>
                </c:pt>
                <c:pt idx="17896">
                  <c:v>1071.5840000000001</c:v>
                </c:pt>
                <c:pt idx="17897">
                  <c:v>1071.588</c:v>
                </c:pt>
                <c:pt idx="17898">
                  <c:v>1071.5920000000001</c:v>
                </c:pt>
                <c:pt idx="17899">
                  <c:v>1071.596</c:v>
                </c:pt>
                <c:pt idx="17900">
                  <c:v>1071.5999999999999</c:v>
                </c:pt>
                <c:pt idx="17901">
                  <c:v>1071.604</c:v>
                </c:pt>
                <c:pt idx="17902">
                  <c:v>1071.6079999999999</c:v>
                </c:pt>
                <c:pt idx="17903">
                  <c:v>1071.6120000000001</c:v>
                </c:pt>
                <c:pt idx="17904">
                  <c:v>1071.616</c:v>
                </c:pt>
                <c:pt idx="17905">
                  <c:v>1071.6199999999999</c:v>
                </c:pt>
                <c:pt idx="17906">
                  <c:v>1071.624</c:v>
                </c:pt>
                <c:pt idx="17907">
                  <c:v>1071.6279999999999</c:v>
                </c:pt>
                <c:pt idx="17908">
                  <c:v>1071.6320000000001</c:v>
                </c:pt>
                <c:pt idx="17909">
                  <c:v>1071.636</c:v>
                </c:pt>
                <c:pt idx="17910">
                  <c:v>1071.6400000000001</c:v>
                </c:pt>
                <c:pt idx="17911">
                  <c:v>1071.644</c:v>
                </c:pt>
                <c:pt idx="17912">
                  <c:v>1071.6479999999999</c:v>
                </c:pt>
                <c:pt idx="17913">
                  <c:v>1071.652</c:v>
                </c:pt>
                <c:pt idx="17914">
                  <c:v>1071.6559999999999</c:v>
                </c:pt>
                <c:pt idx="17915">
                  <c:v>1071.6600000000001</c:v>
                </c:pt>
                <c:pt idx="17916">
                  <c:v>1071.664</c:v>
                </c:pt>
                <c:pt idx="17917">
                  <c:v>1071.6679999999999</c:v>
                </c:pt>
                <c:pt idx="17918">
                  <c:v>1071.672</c:v>
                </c:pt>
                <c:pt idx="17919">
                  <c:v>1071.6759999999999</c:v>
                </c:pt>
                <c:pt idx="17920">
                  <c:v>1071.68</c:v>
                </c:pt>
                <c:pt idx="17921">
                  <c:v>1071.684</c:v>
                </c:pt>
                <c:pt idx="17922">
                  <c:v>1071.6880000000001</c:v>
                </c:pt>
                <c:pt idx="17923">
                  <c:v>1071.692</c:v>
                </c:pt>
                <c:pt idx="17924">
                  <c:v>1071.6959999999999</c:v>
                </c:pt>
                <c:pt idx="17925">
                  <c:v>1071.7</c:v>
                </c:pt>
                <c:pt idx="17926">
                  <c:v>1071.704</c:v>
                </c:pt>
                <c:pt idx="17927">
                  <c:v>1071.7080000000001</c:v>
                </c:pt>
                <c:pt idx="17928">
                  <c:v>1071.712</c:v>
                </c:pt>
                <c:pt idx="17929">
                  <c:v>1071.7159999999999</c:v>
                </c:pt>
                <c:pt idx="17930">
                  <c:v>1071.72</c:v>
                </c:pt>
                <c:pt idx="17931">
                  <c:v>1071.7239999999999</c:v>
                </c:pt>
                <c:pt idx="17932">
                  <c:v>1071.7280000000001</c:v>
                </c:pt>
                <c:pt idx="17933">
                  <c:v>1071.732</c:v>
                </c:pt>
                <c:pt idx="17934">
                  <c:v>1071.7360000000001</c:v>
                </c:pt>
                <c:pt idx="17935">
                  <c:v>1071.74</c:v>
                </c:pt>
                <c:pt idx="17936">
                  <c:v>1071.7439999999999</c:v>
                </c:pt>
                <c:pt idx="17937">
                  <c:v>1071.748</c:v>
                </c:pt>
                <c:pt idx="17938">
                  <c:v>1071.752</c:v>
                </c:pt>
                <c:pt idx="17939">
                  <c:v>1071.7560000000001</c:v>
                </c:pt>
                <c:pt idx="17940">
                  <c:v>1071.76</c:v>
                </c:pt>
                <c:pt idx="17941">
                  <c:v>1071.7639999999999</c:v>
                </c:pt>
                <c:pt idx="17942">
                  <c:v>1071.768</c:v>
                </c:pt>
                <c:pt idx="17943">
                  <c:v>1071.7719999999999</c:v>
                </c:pt>
                <c:pt idx="17944">
                  <c:v>1071.7760000000001</c:v>
                </c:pt>
                <c:pt idx="17945">
                  <c:v>1071.78</c:v>
                </c:pt>
                <c:pt idx="17946">
                  <c:v>1071.7840000000001</c:v>
                </c:pt>
                <c:pt idx="17947">
                  <c:v>1071.788</c:v>
                </c:pt>
                <c:pt idx="17948">
                  <c:v>1071.7919999999999</c:v>
                </c:pt>
                <c:pt idx="17949">
                  <c:v>1071.796</c:v>
                </c:pt>
                <c:pt idx="17950">
                  <c:v>1071.8</c:v>
                </c:pt>
                <c:pt idx="17951">
                  <c:v>1071.8040000000001</c:v>
                </c:pt>
                <c:pt idx="17952">
                  <c:v>1071.808</c:v>
                </c:pt>
                <c:pt idx="17953">
                  <c:v>1071.8119999999999</c:v>
                </c:pt>
                <c:pt idx="17954">
                  <c:v>1071.816</c:v>
                </c:pt>
                <c:pt idx="17955">
                  <c:v>1071.82</c:v>
                </c:pt>
                <c:pt idx="17956">
                  <c:v>1071.8240000000001</c:v>
                </c:pt>
                <c:pt idx="17957">
                  <c:v>1071.828</c:v>
                </c:pt>
                <c:pt idx="17958">
                  <c:v>1071.8320000000001</c:v>
                </c:pt>
                <c:pt idx="17959">
                  <c:v>1071.836</c:v>
                </c:pt>
                <c:pt idx="17960">
                  <c:v>1071.8399999999999</c:v>
                </c:pt>
                <c:pt idx="17961">
                  <c:v>1071.8440000000001</c:v>
                </c:pt>
                <c:pt idx="17962">
                  <c:v>1071.848</c:v>
                </c:pt>
                <c:pt idx="17963">
                  <c:v>1071.8520000000001</c:v>
                </c:pt>
                <c:pt idx="17964">
                  <c:v>1071.856</c:v>
                </c:pt>
                <c:pt idx="17965">
                  <c:v>1071.8599999999999</c:v>
                </c:pt>
                <c:pt idx="17966">
                  <c:v>1071.864</c:v>
                </c:pt>
                <c:pt idx="17967">
                  <c:v>1071.8679999999999</c:v>
                </c:pt>
                <c:pt idx="17968">
                  <c:v>1071.8720000000001</c:v>
                </c:pt>
                <c:pt idx="17969">
                  <c:v>1071.876</c:v>
                </c:pt>
                <c:pt idx="17970">
                  <c:v>1071.8800000000001</c:v>
                </c:pt>
                <c:pt idx="17971">
                  <c:v>1071.884</c:v>
                </c:pt>
                <c:pt idx="17972">
                  <c:v>1071.8879999999999</c:v>
                </c:pt>
                <c:pt idx="17973">
                  <c:v>1071.8920000000001</c:v>
                </c:pt>
                <c:pt idx="17974">
                  <c:v>1071.896</c:v>
                </c:pt>
                <c:pt idx="17975">
                  <c:v>1071.9000000000001</c:v>
                </c:pt>
                <c:pt idx="17976">
                  <c:v>1071.904</c:v>
                </c:pt>
                <c:pt idx="17977">
                  <c:v>1071.9079999999999</c:v>
                </c:pt>
                <c:pt idx="17978">
                  <c:v>1071.912</c:v>
                </c:pt>
                <c:pt idx="17979">
                  <c:v>1071.9159999999999</c:v>
                </c:pt>
                <c:pt idx="17980">
                  <c:v>1071.92</c:v>
                </c:pt>
                <c:pt idx="17981">
                  <c:v>1071.924</c:v>
                </c:pt>
                <c:pt idx="17982">
                  <c:v>1071.9280000000001</c:v>
                </c:pt>
                <c:pt idx="17983">
                  <c:v>1071.932</c:v>
                </c:pt>
                <c:pt idx="17984">
                  <c:v>1071.9359999999999</c:v>
                </c:pt>
                <c:pt idx="17985">
                  <c:v>1071.94</c:v>
                </c:pt>
                <c:pt idx="17986">
                  <c:v>1071.944</c:v>
                </c:pt>
                <c:pt idx="17987">
                  <c:v>1071.9480000000001</c:v>
                </c:pt>
                <c:pt idx="17988">
                  <c:v>1071.952</c:v>
                </c:pt>
                <c:pt idx="17989">
                  <c:v>1071.9559999999999</c:v>
                </c:pt>
                <c:pt idx="17990">
                  <c:v>1071.96</c:v>
                </c:pt>
                <c:pt idx="17991">
                  <c:v>1071.9639999999999</c:v>
                </c:pt>
                <c:pt idx="17992">
                  <c:v>1071.9680000000001</c:v>
                </c:pt>
                <c:pt idx="17993">
                  <c:v>1071.972</c:v>
                </c:pt>
                <c:pt idx="17994">
                  <c:v>1071.9760000000001</c:v>
                </c:pt>
                <c:pt idx="17995">
                  <c:v>1071.98</c:v>
                </c:pt>
                <c:pt idx="17996">
                  <c:v>1071.9839999999999</c:v>
                </c:pt>
                <c:pt idx="17997">
                  <c:v>1071.9880000000001</c:v>
                </c:pt>
                <c:pt idx="17998">
                  <c:v>1071.992</c:v>
                </c:pt>
                <c:pt idx="17999">
                  <c:v>1071.9960000000001</c:v>
                </c:pt>
                <c:pt idx="18000">
                  <c:v>1072</c:v>
                </c:pt>
                <c:pt idx="18001">
                  <c:v>1072.0039999999999</c:v>
                </c:pt>
                <c:pt idx="18002">
                  <c:v>1072.008</c:v>
                </c:pt>
                <c:pt idx="18003">
                  <c:v>1072.0119999999999</c:v>
                </c:pt>
                <c:pt idx="18004">
                  <c:v>1072.0160000000001</c:v>
                </c:pt>
                <c:pt idx="18005">
                  <c:v>1072.02</c:v>
                </c:pt>
                <c:pt idx="18006">
                  <c:v>1072.0239999999999</c:v>
                </c:pt>
                <c:pt idx="18007">
                  <c:v>1072.028</c:v>
                </c:pt>
                <c:pt idx="18008">
                  <c:v>1072.0319999999999</c:v>
                </c:pt>
                <c:pt idx="18009">
                  <c:v>1072.0360000000001</c:v>
                </c:pt>
                <c:pt idx="18010">
                  <c:v>1072.04</c:v>
                </c:pt>
                <c:pt idx="18011">
                  <c:v>1072.0440000000001</c:v>
                </c:pt>
                <c:pt idx="18012">
                  <c:v>1072.048</c:v>
                </c:pt>
                <c:pt idx="18013">
                  <c:v>1072.0519999999999</c:v>
                </c:pt>
                <c:pt idx="18014">
                  <c:v>1072.056</c:v>
                </c:pt>
                <c:pt idx="18015">
                  <c:v>1072.06</c:v>
                </c:pt>
                <c:pt idx="18016">
                  <c:v>1072.0640000000001</c:v>
                </c:pt>
                <c:pt idx="18017">
                  <c:v>1072.068</c:v>
                </c:pt>
                <c:pt idx="18018">
                  <c:v>1072.0719999999999</c:v>
                </c:pt>
                <c:pt idx="18019">
                  <c:v>1072.076</c:v>
                </c:pt>
                <c:pt idx="18020">
                  <c:v>1072.08</c:v>
                </c:pt>
                <c:pt idx="18021">
                  <c:v>1072.0840000000001</c:v>
                </c:pt>
                <c:pt idx="18022">
                  <c:v>1072.088</c:v>
                </c:pt>
                <c:pt idx="18023">
                  <c:v>1072.0920000000001</c:v>
                </c:pt>
                <c:pt idx="18024">
                  <c:v>1072.096</c:v>
                </c:pt>
                <c:pt idx="18025">
                  <c:v>1072.0999999999999</c:v>
                </c:pt>
                <c:pt idx="18026">
                  <c:v>1072.104</c:v>
                </c:pt>
                <c:pt idx="18027">
                  <c:v>1072.1079999999999</c:v>
                </c:pt>
                <c:pt idx="18028">
                  <c:v>1072.1120000000001</c:v>
                </c:pt>
                <c:pt idx="18029">
                  <c:v>1072.116</c:v>
                </c:pt>
                <c:pt idx="18030">
                  <c:v>1072.1199999999999</c:v>
                </c:pt>
                <c:pt idx="18031">
                  <c:v>1072.124</c:v>
                </c:pt>
                <c:pt idx="18032">
                  <c:v>1072.1279999999999</c:v>
                </c:pt>
                <c:pt idx="18033">
                  <c:v>1072.1320000000001</c:v>
                </c:pt>
                <c:pt idx="18034">
                  <c:v>1072.136</c:v>
                </c:pt>
                <c:pt idx="18035">
                  <c:v>1072.1400000000001</c:v>
                </c:pt>
                <c:pt idx="18036">
                  <c:v>1072.144</c:v>
                </c:pt>
                <c:pt idx="18037">
                  <c:v>1072.1479999999999</c:v>
                </c:pt>
                <c:pt idx="18038">
                  <c:v>1072.152</c:v>
                </c:pt>
                <c:pt idx="18039">
                  <c:v>1072.1559999999999</c:v>
                </c:pt>
                <c:pt idx="18040">
                  <c:v>1072.1600000000001</c:v>
                </c:pt>
                <c:pt idx="18041">
                  <c:v>1072.164</c:v>
                </c:pt>
                <c:pt idx="18042">
                  <c:v>1072.1679999999999</c:v>
                </c:pt>
                <c:pt idx="18043">
                  <c:v>1072.172</c:v>
                </c:pt>
                <c:pt idx="18044">
                  <c:v>1072.1759999999999</c:v>
                </c:pt>
                <c:pt idx="18045">
                  <c:v>1072.18</c:v>
                </c:pt>
                <c:pt idx="18046">
                  <c:v>1072.184</c:v>
                </c:pt>
                <c:pt idx="18047">
                  <c:v>1072.1880000000001</c:v>
                </c:pt>
                <c:pt idx="18048">
                  <c:v>1072.192</c:v>
                </c:pt>
                <c:pt idx="18049">
                  <c:v>1072.1959999999999</c:v>
                </c:pt>
                <c:pt idx="18050">
                  <c:v>1072.2</c:v>
                </c:pt>
                <c:pt idx="18051">
                  <c:v>1072.204</c:v>
                </c:pt>
                <c:pt idx="18052">
                  <c:v>1072.2080000000001</c:v>
                </c:pt>
                <c:pt idx="18053">
                  <c:v>1072.212</c:v>
                </c:pt>
                <c:pt idx="18054">
                  <c:v>1072.2159999999999</c:v>
                </c:pt>
                <c:pt idx="18055">
                  <c:v>1072.22</c:v>
                </c:pt>
                <c:pt idx="18056">
                  <c:v>1072.2239999999999</c:v>
                </c:pt>
                <c:pt idx="18057">
                  <c:v>1072.2280000000001</c:v>
                </c:pt>
                <c:pt idx="18058">
                  <c:v>1072.232</c:v>
                </c:pt>
                <c:pt idx="18059">
                  <c:v>1072.2360000000001</c:v>
                </c:pt>
                <c:pt idx="18060">
                  <c:v>1072.24</c:v>
                </c:pt>
                <c:pt idx="18061">
                  <c:v>1072.2439999999999</c:v>
                </c:pt>
                <c:pt idx="18062">
                  <c:v>1072.248</c:v>
                </c:pt>
                <c:pt idx="18063">
                  <c:v>1072.252</c:v>
                </c:pt>
                <c:pt idx="18064">
                  <c:v>1072.2560000000001</c:v>
                </c:pt>
                <c:pt idx="18065">
                  <c:v>1072.26</c:v>
                </c:pt>
                <c:pt idx="18066">
                  <c:v>1072.2639999999999</c:v>
                </c:pt>
                <c:pt idx="18067">
                  <c:v>1072.268</c:v>
                </c:pt>
                <c:pt idx="18068">
                  <c:v>1072.2719999999999</c:v>
                </c:pt>
                <c:pt idx="18069">
                  <c:v>1072.2760000000001</c:v>
                </c:pt>
                <c:pt idx="18070">
                  <c:v>1072.28</c:v>
                </c:pt>
                <c:pt idx="18071">
                  <c:v>1072.2840000000001</c:v>
                </c:pt>
                <c:pt idx="18072">
                  <c:v>1072.288</c:v>
                </c:pt>
                <c:pt idx="18073">
                  <c:v>1072.2919999999999</c:v>
                </c:pt>
                <c:pt idx="18074">
                  <c:v>1072.296</c:v>
                </c:pt>
                <c:pt idx="18075">
                  <c:v>1072.3</c:v>
                </c:pt>
                <c:pt idx="18076">
                  <c:v>1072.3040000000001</c:v>
                </c:pt>
                <c:pt idx="18077">
                  <c:v>1072.308</c:v>
                </c:pt>
                <c:pt idx="18078">
                  <c:v>1072.3119999999999</c:v>
                </c:pt>
                <c:pt idx="18079">
                  <c:v>1072.316</c:v>
                </c:pt>
                <c:pt idx="18080">
                  <c:v>1072.32</c:v>
                </c:pt>
                <c:pt idx="18081">
                  <c:v>1072.3240000000001</c:v>
                </c:pt>
                <c:pt idx="18082">
                  <c:v>1072.328</c:v>
                </c:pt>
                <c:pt idx="18083">
                  <c:v>1072.3320000000001</c:v>
                </c:pt>
                <c:pt idx="18084">
                  <c:v>1072.336</c:v>
                </c:pt>
                <c:pt idx="18085">
                  <c:v>1072.3399999999999</c:v>
                </c:pt>
                <c:pt idx="18086">
                  <c:v>1072.3440000000001</c:v>
                </c:pt>
                <c:pt idx="18087">
                  <c:v>1072.348</c:v>
                </c:pt>
                <c:pt idx="18088">
                  <c:v>1072.3520000000001</c:v>
                </c:pt>
                <c:pt idx="18089">
                  <c:v>1072.356</c:v>
                </c:pt>
                <c:pt idx="18090">
                  <c:v>1072.3599999999999</c:v>
                </c:pt>
                <c:pt idx="18091">
                  <c:v>1072.364</c:v>
                </c:pt>
                <c:pt idx="18092">
                  <c:v>1072.3679999999999</c:v>
                </c:pt>
                <c:pt idx="18093">
                  <c:v>1072.3720000000001</c:v>
                </c:pt>
                <c:pt idx="18094">
                  <c:v>1072.376</c:v>
                </c:pt>
                <c:pt idx="18095">
                  <c:v>1072.3800000000001</c:v>
                </c:pt>
                <c:pt idx="18096">
                  <c:v>1072.384</c:v>
                </c:pt>
                <c:pt idx="18097">
                  <c:v>1072.3879999999999</c:v>
                </c:pt>
                <c:pt idx="18098">
                  <c:v>1072.3920000000001</c:v>
                </c:pt>
                <c:pt idx="18099">
                  <c:v>1072.396</c:v>
                </c:pt>
                <c:pt idx="18100">
                  <c:v>1072.4000000000001</c:v>
                </c:pt>
                <c:pt idx="18101">
                  <c:v>1072.404</c:v>
                </c:pt>
                <c:pt idx="18102">
                  <c:v>1072.4079999999999</c:v>
                </c:pt>
                <c:pt idx="18103">
                  <c:v>1072.412</c:v>
                </c:pt>
                <c:pt idx="18104">
                  <c:v>1072.4159999999999</c:v>
                </c:pt>
                <c:pt idx="18105">
                  <c:v>1072.42</c:v>
                </c:pt>
                <c:pt idx="18106">
                  <c:v>1072.424</c:v>
                </c:pt>
                <c:pt idx="18107">
                  <c:v>1072.4280000000001</c:v>
                </c:pt>
                <c:pt idx="18108">
                  <c:v>1072.432</c:v>
                </c:pt>
                <c:pt idx="18109">
                  <c:v>1072.4359999999999</c:v>
                </c:pt>
                <c:pt idx="18110">
                  <c:v>1072.44</c:v>
                </c:pt>
                <c:pt idx="18111">
                  <c:v>1072.444</c:v>
                </c:pt>
                <c:pt idx="18112">
                  <c:v>1072.4480000000001</c:v>
                </c:pt>
                <c:pt idx="18113">
                  <c:v>1072.452</c:v>
                </c:pt>
                <c:pt idx="18114">
                  <c:v>1072.4559999999999</c:v>
                </c:pt>
                <c:pt idx="18115">
                  <c:v>1072.46</c:v>
                </c:pt>
                <c:pt idx="18116">
                  <c:v>1072.4639999999999</c:v>
                </c:pt>
                <c:pt idx="18117">
                  <c:v>1072.4680000000001</c:v>
                </c:pt>
                <c:pt idx="18118">
                  <c:v>1072.472</c:v>
                </c:pt>
                <c:pt idx="18119">
                  <c:v>1072.4760000000001</c:v>
                </c:pt>
                <c:pt idx="18120">
                  <c:v>1072.48</c:v>
                </c:pt>
                <c:pt idx="18121">
                  <c:v>1072.4839999999999</c:v>
                </c:pt>
                <c:pt idx="18122">
                  <c:v>1072.4880000000001</c:v>
                </c:pt>
                <c:pt idx="18123">
                  <c:v>1072.492</c:v>
                </c:pt>
                <c:pt idx="18124">
                  <c:v>1072.4960000000001</c:v>
                </c:pt>
                <c:pt idx="18125">
                  <c:v>1072.5</c:v>
                </c:pt>
                <c:pt idx="18126">
                  <c:v>1072.5039999999999</c:v>
                </c:pt>
                <c:pt idx="18127">
                  <c:v>1072.508</c:v>
                </c:pt>
                <c:pt idx="18128">
                  <c:v>1072.5119999999999</c:v>
                </c:pt>
                <c:pt idx="18129">
                  <c:v>1072.5160000000001</c:v>
                </c:pt>
                <c:pt idx="18130">
                  <c:v>1072.52</c:v>
                </c:pt>
                <c:pt idx="18131">
                  <c:v>1072.5239999999999</c:v>
                </c:pt>
                <c:pt idx="18132">
                  <c:v>1072.528</c:v>
                </c:pt>
                <c:pt idx="18133">
                  <c:v>1072.5319999999999</c:v>
                </c:pt>
                <c:pt idx="18134">
                  <c:v>1072.5360000000001</c:v>
                </c:pt>
                <c:pt idx="18135">
                  <c:v>1072.54</c:v>
                </c:pt>
                <c:pt idx="18136">
                  <c:v>1072.5440000000001</c:v>
                </c:pt>
                <c:pt idx="18137">
                  <c:v>1072.548</c:v>
                </c:pt>
                <c:pt idx="18138">
                  <c:v>1072.5519999999999</c:v>
                </c:pt>
                <c:pt idx="18139">
                  <c:v>1072.556</c:v>
                </c:pt>
                <c:pt idx="18140">
                  <c:v>1072.56</c:v>
                </c:pt>
                <c:pt idx="18141">
                  <c:v>1072.5640000000001</c:v>
                </c:pt>
                <c:pt idx="18142">
                  <c:v>1072.568</c:v>
                </c:pt>
                <c:pt idx="18143">
                  <c:v>1072.5719999999999</c:v>
                </c:pt>
                <c:pt idx="18144">
                  <c:v>1072.576</c:v>
                </c:pt>
                <c:pt idx="18145">
                  <c:v>1072.58</c:v>
                </c:pt>
                <c:pt idx="18146">
                  <c:v>1072.5840000000001</c:v>
                </c:pt>
                <c:pt idx="18147">
                  <c:v>1072.588</c:v>
                </c:pt>
                <c:pt idx="18148">
                  <c:v>1072.5920000000001</c:v>
                </c:pt>
                <c:pt idx="18149">
                  <c:v>1072.596</c:v>
                </c:pt>
                <c:pt idx="18150">
                  <c:v>1072.5999999999999</c:v>
                </c:pt>
                <c:pt idx="18151">
                  <c:v>1072.604</c:v>
                </c:pt>
                <c:pt idx="18152">
                  <c:v>1072.6079999999999</c:v>
                </c:pt>
                <c:pt idx="18153">
                  <c:v>1072.6120000000001</c:v>
                </c:pt>
                <c:pt idx="18154">
                  <c:v>1072.616</c:v>
                </c:pt>
                <c:pt idx="18155">
                  <c:v>1072.6199999999999</c:v>
                </c:pt>
                <c:pt idx="18156">
                  <c:v>1072.624</c:v>
                </c:pt>
                <c:pt idx="18157">
                  <c:v>1072.6279999999999</c:v>
                </c:pt>
                <c:pt idx="18158">
                  <c:v>1072.6320000000001</c:v>
                </c:pt>
                <c:pt idx="18159">
                  <c:v>1072.636</c:v>
                </c:pt>
                <c:pt idx="18160">
                  <c:v>1072.6400000000001</c:v>
                </c:pt>
                <c:pt idx="18161">
                  <c:v>1072.644</c:v>
                </c:pt>
                <c:pt idx="18162">
                  <c:v>1072.6479999999999</c:v>
                </c:pt>
                <c:pt idx="18163">
                  <c:v>1072.652</c:v>
                </c:pt>
                <c:pt idx="18164">
                  <c:v>1072.6559999999999</c:v>
                </c:pt>
                <c:pt idx="18165">
                  <c:v>1072.6600000000001</c:v>
                </c:pt>
                <c:pt idx="18166">
                  <c:v>1072.664</c:v>
                </c:pt>
                <c:pt idx="18167">
                  <c:v>1072.6679999999999</c:v>
                </c:pt>
                <c:pt idx="18168">
                  <c:v>1072.672</c:v>
                </c:pt>
                <c:pt idx="18169">
                  <c:v>1072.6759999999999</c:v>
                </c:pt>
                <c:pt idx="18170">
                  <c:v>1072.68</c:v>
                </c:pt>
                <c:pt idx="18171">
                  <c:v>1072.684</c:v>
                </c:pt>
                <c:pt idx="18172">
                  <c:v>1072.6880000000001</c:v>
                </c:pt>
                <c:pt idx="18173">
                  <c:v>1072.692</c:v>
                </c:pt>
                <c:pt idx="18174">
                  <c:v>1072.6959999999999</c:v>
                </c:pt>
                <c:pt idx="18175">
                  <c:v>1072.7</c:v>
                </c:pt>
                <c:pt idx="18176">
                  <c:v>1072.704</c:v>
                </c:pt>
                <c:pt idx="18177">
                  <c:v>1072.7080000000001</c:v>
                </c:pt>
                <c:pt idx="18178">
                  <c:v>1072.712</c:v>
                </c:pt>
                <c:pt idx="18179">
                  <c:v>1072.7159999999999</c:v>
                </c:pt>
                <c:pt idx="18180">
                  <c:v>1072.72</c:v>
                </c:pt>
                <c:pt idx="18181">
                  <c:v>1072.7239999999999</c:v>
                </c:pt>
                <c:pt idx="18182">
                  <c:v>1072.7280000000001</c:v>
                </c:pt>
                <c:pt idx="18183">
                  <c:v>1072.732</c:v>
                </c:pt>
                <c:pt idx="18184">
                  <c:v>1072.7360000000001</c:v>
                </c:pt>
                <c:pt idx="18185">
                  <c:v>1072.74</c:v>
                </c:pt>
                <c:pt idx="18186">
                  <c:v>1072.7439999999999</c:v>
                </c:pt>
                <c:pt idx="18187">
                  <c:v>1072.748</c:v>
                </c:pt>
                <c:pt idx="18188">
                  <c:v>1072.752</c:v>
                </c:pt>
                <c:pt idx="18189">
                  <c:v>1072.7560000000001</c:v>
                </c:pt>
                <c:pt idx="18190">
                  <c:v>1072.76</c:v>
                </c:pt>
                <c:pt idx="18191">
                  <c:v>1072.7639999999999</c:v>
                </c:pt>
                <c:pt idx="18192">
                  <c:v>1072.768</c:v>
                </c:pt>
                <c:pt idx="18193">
                  <c:v>1072.7719999999999</c:v>
                </c:pt>
                <c:pt idx="18194">
                  <c:v>1072.7760000000001</c:v>
                </c:pt>
                <c:pt idx="18195">
                  <c:v>1072.78</c:v>
                </c:pt>
                <c:pt idx="18196">
                  <c:v>1072.7840000000001</c:v>
                </c:pt>
                <c:pt idx="18197">
                  <c:v>1072.788</c:v>
                </c:pt>
                <c:pt idx="18198">
                  <c:v>1072.7919999999999</c:v>
                </c:pt>
                <c:pt idx="18199">
                  <c:v>1072.796</c:v>
                </c:pt>
                <c:pt idx="18200">
                  <c:v>1072.8</c:v>
                </c:pt>
                <c:pt idx="18201">
                  <c:v>1072.8040000000001</c:v>
                </c:pt>
                <c:pt idx="18202">
                  <c:v>1072.808</c:v>
                </c:pt>
                <c:pt idx="18203">
                  <c:v>1072.8119999999999</c:v>
                </c:pt>
                <c:pt idx="18204">
                  <c:v>1072.816</c:v>
                </c:pt>
                <c:pt idx="18205">
                  <c:v>1072.82</c:v>
                </c:pt>
                <c:pt idx="18206">
                  <c:v>1072.8240000000001</c:v>
                </c:pt>
                <c:pt idx="18207">
                  <c:v>1072.828</c:v>
                </c:pt>
                <c:pt idx="18208">
                  <c:v>1072.8320000000001</c:v>
                </c:pt>
                <c:pt idx="18209">
                  <c:v>1072.836</c:v>
                </c:pt>
                <c:pt idx="18210">
                  <c:v>1072.8399999999999</c:v>
                </c:pt>
                <c:pt idx="18211">
                  <c:v>1072.8440000000001</c:v>
                </c:pt>
                <c:pt idx="18212">
                  <c:v>1072.848</c:v>
                </c:pt>
                <c:pt idx="18213">
                  <c:v>1072.8520000000001</c:v>
                </c:pt>
                <c:pt idx="18214">
                  <c:v>1072.856</c:v>
                </c:pt>
                <c:pt idx="18215">
                  <c:v>1072.8599999999999</c:v>
                </c:pt>
                <c:pt idx="18216">
                  <c:v>1072.864</c:v>
                </c:pt>
                <c:pt idx="18217">
                  <c:v>1072.8679999999999</c:v>
                </c:pt>
                <c:pt idx="18218">
                  <c:v>1072.8720000000001</c:v>
                </c:pt>
                <c:pt idx="18219">
                  <c:v>1072.876</c:v>
                </c:pt>
                <c:pt idx="18220">
                  <c:v>1072.8800000000001</c:v>
                </c:pt>
                <c:pt idx="18221">
                  <c:v>1072.884</c:v>
                </c:pt>
                <c:pt idx="18222">
                  <c:v>1072.8879999999999</c:v>
                </c:pt>
                <c:pt idx="18223">
                  <c:v>1072.8920000000001</c:v>
                </c:pt>
                <c:pt idx="18224">
                  <c:v>1072.896</c:v>
                </c:pt>
                <c:pt idx="18225">
                  <c:v>1072.9000000000001</c:v>
                </c:pt>
                <c:pt idx="18226">
                  <c:v>1072.904</c:v>
                </c:pt>
                <c:pt idx="18227">
                  <c:v>1072.9079999999999</c:v>
                </c:pt>
                <c:pt idx="18228">
                  <c:v>1072.912</c:v>
                </c:pt>
                <c:pt idx="18229">
                  <c:v>1072.9159999999999</c:v>
                </c:pt>
                <c:pt idx="18230">
                  <c:v>1072.92</c:v>
                </c:pt>
                <c:pt idx="18231">
                  <c:v>1072.924</c:v>
                </c:pt>
                <c:pt idx="18232">
                  <c:v>1072.9280000000001</c:v>
                </c:pt>
                <c:pt idx="18233">
                  <c:v>1072.932</c:v>
                </c:pt>
                <c:pt idx="18234">
                  <c:v>1072.9359999999999</c:v>
                </c:pt>
                <c:pt idx="18235">
                  <c:v>1072.94</c:v>
                </c:pt>
                <c:pt idx="18236">
                  <c:v>1072.944</c:v>
                </c:pt>
                <c:pt idx="18237">
                  <c:v>1072.9480000000001</c:v>
                </c:pt>
                <c:pt idx="18238">
                  <c:v>1072.952</c:v>
                </c:pt>
                <c:pt idx="18239">
                  <c:v>1072.9559999999999</c:v>
                </c:pt>
                <c:pt idx="18240">
                  <c:v>1072.96</c:v>
                </c:pt>
                <c:pt idx="18241">
                  <c:v>1072.9639999999999</c:v>
                </c:pt>
                <c:pt idx="18242">
                  <c:v>1072.9680000000001</c:v>
                </c:pt>
                <c:pt idx="18243">
                  <c:v>1072.972</c:v>
                </c:pt>
                <c:pt idx="18244">
                  <c:v>1072.9760000000001</c:v>
                </c:pt>
                <c:pt idx="18245">
                  <c:v>1072.98</c:v>
                </c:pt>
                <c:pt idx="18246">
                  <c:v>1072.9839999999999</c:v>
                </c:pt>
                <c:pt idx="18247">
                  <c:v>1072.9880000000001</c:v>
                </c:pt>
                <c:pt idx="18248">
                  <c:v>1072.992</c:v>
                </c:pt>
                <c:pt idx="18249">
                  <c:v>1072.9960000000001</c:v>
                </c:pt>
                <c:pt idx="18250">
                  <c:v>1073</c:v>
                </c:pt>
                <c:pt idx="18251">
                  <c:v>1073.0039999999999</c:v>
                </c:pt>
                <c:pt idx="18252">
                  <c:v>1073.008</c:v>
                </c:pt>
                <c:pt idx="18253">
                  <c:v>1073.0119999999999</c:v>
                </c:pt>
                <c:pt idx="18254">
                  <c:v>1073.0160000000001</c:v>
                </c:pt>
                <c:pt idx="18255">
                  <c:v>1073.02</c:v>
                </c:pt>
                <c:pt idx="18256">
                  <c:v>1073.0239999999999</c:v>
                </c:pt>
                <c:pt idx="18257">
                  <c:v>1073.028</c:v>
                </c:pt>
                <c:pt idx="18258">
                  <c:v>1073.0319999999999</c:v>
                </c:pt>
                <c:pt idx="18259">
                  <c:v>1073.0360000000001</c:v>
                </c:pt>
                <c:pt idx="18260">
                  <c:v>1073.04</c:v>
                </c:pt>
                <c:pt idx="18261">
                  <c:v>1073.0440000000001</c:v>
                </c:pt>
                <c:pt idx="18262">
                  <c:v>1073.048</c:v>
                </c:pt>
                <c:pt idx="18263">
                  <c:v>1073.0519999999999</c:v>
                </c:pt>
                <c:pt idx="18264">
                  <c:v>1073.056</c:v>
                </c:pt>
                <c:pt idx="18265">
                  <c:v>1073.06</c:v>
                </c:pt>
                <c:pt idx="18266">
                  <c:v>1073.0640000000001</c:v>
                </c:pt>
                <c:pt idx="18267">
                  <c:v>1073.068</c:v>
                </c:pt>
                <c:pt idx="18268">
                  <c:v>1073.0719999999999</c:v>
                </c:pt>
                <c:pt idx="18269">
                  <c:v>1073.076</c:v>
                </c:pt>
                <c:pt idx="18270">
                  <c:v>1073.08</c:v>
                </c:pt>
                <c:pt idx="18271">
                  <c:v>1073.0840000000001</c:v>
                </c:pt>
                <c:pt idx="18272">
                  <c:v>1073.088</c:v>
                </c:pt>
                <c:pt idx="18273">
                  <c:v>1073.0920000000001</c:v>
                </c:pt>
                <c:pt idx="18274">
                  <c:v>1073.096</c:v>
                </c:pt>
                <c:pt idx="18275">
                  <c:v>1073.0999999999999</c:v>
                </c:pt>
                <c:pt idx="18276">
                  <c:v>1073.104</c:v>
                </c:pt>
                <c:pt idx="18277">
                  <c:v>1073.1079999999999</c:v>
                </c:pt>
                <c:pt idx="18278">
                  <c:v>1073.1120000000001</c:v>
                </c:pt>
                <c:pt idx="18279">
                  <c:v>1073.116</c:v>
                </c:pt>
                <c:pt idx="18280">
                  <c:v>1073.1199999999999</c:v>
                </c:pt>
                <c:pt idx="18281">
                  <c:v>1073.124</c:v>
                </c:pt>
                <c:pt idx="18282">
                  <c:v>1073.1279999999999</c:v>
                </c:pt>
                <c:pt idx="18283">
                  <c:v>1073.1320000000001</c:v>
                </c:pt>
                <c:pt idx="18284">
                  <c:v>1073.136</c:v>
                </c:pt>
                <c:pt idx="18285">
                  <c:v>1073.1400000000001</c:v>
                </c:pt>
                <c:pt idx="18286">
                  <c:v>1073.144</c:v>
                </c:pt>
                <c:pt idx="18287">
                  <c:v>1073.1479999999999</c:v>
                </c:pt>
                <c:pt idx="18288">
                  <c:v>1073.152</c:v>
                </c:pt>
                <c:pt idx="18289">
                  <c:v>1073.1559999999999</c:v>
                </c:pt>
                <c:pt idx="18290">
                  <c:v>1073.1600000000001</c:v>
                </c:pt>
                <c:pt idx="18291">
                  <c:v>1073.164</c:v>
                </c:pt>
                <c:pt idx="18292">
                  <c:v>1073.1679999999999</c:v>
                </c:pt>
                <c:pt idx="18293">
                  <c:v>1073.172</c:v>
                </c:pt>
                <c:pt idx="18294">
                  <c:v>1073.1759999999999</c:v>
                </c:pt>
                <c:pt idx="18295">
                  <c:v>1073.18</c:v>
                </c:pt>
                <c:pt idx="18296">
                  <c:v>1073.184</c:v>
                </c:pt>
                <c:pt idx="18297">
                  <c:v>1073.1880000000001</c:v>
                </c:pt>
                <c:pt idx="18298">
                  <c:v>1073.192</c:v>
                </c:pt>
                <c:pt idx="18299">
                  <c:v>1073.1959999999999</c:v>
                </c:pt>
                <c:pt idx="18300">
                  <c:v>1073.2</c:v>
                </c:pt>
                <c:pt idx="18301">
                  <c:v>1073.204</c:v>
                </c:pt>
                <c:pt idx="18302">
                  <c:v>1073.2080000000001</c:v>
                </c:pt>
                <c:pt idx="18303">
                  <c:v>1073.212</c:v>
                </c:pt>
                <c:pt idx="18304">
                  <c:v>1073.2159999999999</c:v>
                </c:pt>
                <c:pt idx="18305">
                  <c:v>1073.22</c:v>
                </c:pt>
                <c:pt idx="18306">
                  <c:v>1073.2239999999999</c:v>
                </c:pt>
                <c:pt idx="18307">
                  <c:v>1073.2280000000001</c:v>
                </c:pt>
                <c:pt idx="18308">
                  <c:v>1073.232</c:v>
                </c:pt>
                <c:pt idx="18309">
                  <c:v>1073.2360000000001</c:v>
                </c:pt>
                <c:pt idx="18310">
                  <c:v>1073.24</c:v>
                </c:pt>
                <c:pt idx="18311">
                  <c:v>1073.2439999999999</c:v>
                </c:pt>
                <c:pt idx="18312">
                  <c:v>1073.248</c:v>
                </c:pt>
                <c:pt idx="18313">
                  <c:v>1073.252</c:v>
                </c:pt>
                <c:pt idx="18314">
                  <c:v>1073.2560000000001</c:v>
                </c:pt>
                <c:pt idx="18315">
                  <c:v>1073.26</c:v>
                </c:pt>
                <c:pt idx="18316">
                  <c:v>1073.2639999999999</c:v>
                </c:pt>
                <c:pt idx="18317">
                  <c:v>1073.268</c:v>
                </c:pt>
                <c:pt idx="18318">
                  <c:v>1073.2719999999999</c:v>
                </c:pt>
                <c:pt idx="18319">
                  <c:v>1073.2760000000001</c:v>
                </c:pt>
                <c:pt idx="18320">
                  <c:v>1073.28</c:v>
                </c:pt>
                <c:pt idx="18321">
                  <c:v>1073.2840000000001</c:v>
                </c:pt>
                <c:pt idx="18322">
                  <c:v>1073.288</c:v>
                </c:pt>
                <c:pt idx="18323">
                  <c:v>1073.2919999999999</c:v>
                </c:pt>
                <c:pt idx="18324">
                  <c:v>1073.296</c:v>
                </c:pt>
                <c:pt idx="18325">
                  <c:v>1073.3</c:v>
                </c:pt>
                <c:pt idx="18326">
                  <c:v>1073.3040000000001</c:v>
                </c:pt>
                <c:pt idx="18327">
                  <c:v>1073.308</c:v>
                </c:pt>
                <c:pt idx="18328">
                  <c:v>1073.3119999999999</c:v>
                </c:pt>
                <c:pt idx="18329">
                  <c:v>1073.316</c:v>
                </c:pt>
                <c:pt idx="18330">
                  <c:v>1073.32</c:v>
                </c:pt>
                <c:pt idx="18331">
                  <c:v>1073.3240000000001</c:v>
                </c:pt>
                <c:pt idx="18332">
                  <c:v>1073.328</c:v>
                </c:pt>
                <c:pt idx="18333">
                  <c:v>1073.3320000000001</c:v>
                </c:pt>
                <c:pt idx="18334">
                  <c:v>1073.336</c:v>
                </c:pt>
                <c:pt idx="18335">
                  <c:v>1073.3399999999999</c:v>
                </c:pt>
                <c:pt idx="18336">
                  <c:v>1073.3440000000001</c:v>
                </c:pt>
                <c:pt idx="18337">
                  <c:v>1073.348</c:v>
                </c:pt>
                <c:pt idx="18338">
                  <c:v>1073.3520000000001</c:v>
                </c:pt>
                <c:pt idx="18339">
                  <c:v>1073.356</c:v>
                </c:pt>
                <c:pt idx="18340">
                  <c:v>1073.3599999999999</c:v>
                </c:pt>
                <c:pt idx="18341">
                  <c:v>1073.364</c:v>
                </c:pt>
                <c:pt idx="18342">
                  <c:v>1073.3679999999999</c:v>
                </c:pt>
                <c:pt idx="18343">
                  <c:v>1073.3720000000001</c:v>
                </c:pt>
                <c:pt idx="18344">
                  <c:v>1073.376</c:v>
                </c:pt>
                <c:pt idx="18345">
                  <c:v>1073.3800000000001</c:v>
                </c:pt>
                <c:pt idx="18346">
                  <c:v>1073.384</c:v>
                </c:pt>
                <c:pt idx="18347">
                  <c:v>1073.3879999999999</c:v>
                </c:pt>
                <c:pt idx="18348">
                  <c:v>1073.3920000000001</c:v>
                </c:pt>
                <c:pt idx="18349">
                  <c:v>1073.396</c:v>
                </c:pt>
                <c:pt idx="18350">
                  <c:v>1073.4000000000001</c:v>
                </c:pt>
                <c:pt idx="18351">
                  <c:v>1073.404</c:v>
                </c:pt>
                <c:pt idx="18352">
                  <c:v>1073.4079999999999</c:v>
                </c:pt>
                <c:pt idx="18353">
                  <c:v>1073.412</c:v>
                </c:pt>
                <c:pt idx="18354">
                  <c:v>1073.4159999999999</c:v>
                </c:pt>
                <c:pt idx="18355">
                  <c:v>1073.42</c:v>
                </c:pt>
                <c:pt idx="18356">
                  <c:v>1073.424</c:v>
                </c:pt>
                <c:pt idx="18357">
                  <c:v>1073.4280000000001</c:v>
                </c:pt>
                <c:pt idx="18358">
                  <c:v>1073.432</c:v>
                </c:pt>
                <c:pt idx="18359">
                  <c:v>1073.4359999999999</c:v>
                </c:pt>
                <c:pt idx="18360">
                  <c:v>1073.44</c:v>
                </c:pt>
                <c:pt idx="18361">
                  <c:v>1073.444</c:v>
                </c:pt>
                <c:pt idx="18362">
                  <c:v>1073.4480000000001</c:v>
                </c:pt>
                <c:pt idx="18363">
                  <c:v>1073.452</c:v>
                </c:pt>
                <c:pt idx="18364">
                  <c:v>1073.4559999999999</c:v>
                </c:pt>
                <c:pt idx="18365">
                  <c:v>1073.46</c:v>
                </c:pt>
                <c:pt idx="18366">
                  <c:v>1073.4639999999999</c:v>
                </c:pt>
                <c:pt idx="18367">
                  <c:v>1073.4680000000001</c:v>
                </c:pt>
                <c:pt idx="18368">
                  <c:v>1073.472</c:v>
                </c:pt>
                <c:pt idx="18369">
                  <c:v>1073.4760000000001</c:v>
                </c:pt>
                <c:pt idx="18370">
                  <c:v>1073.48</c:v>
                </c:pt>
                <c:pt idx="18371">
                  <c:v>1073.4839999999999</c:v>
                </c:pt>
                <c:pt idx="18372">
                  <c:v>1073.4880000000001</c:v>
                </c:pt>
                <c:pt idx="18373">
                  <c:v>1073.492</c:v>
                </c:pt>
                <c:pt idx="18374">
                  <c:v>1073.4960000000001</c:v>
                </c:pt>
                <c:pt idx="18375">
                  <c:v>1073.5</c:v>
                </c:pt>
                <c:pt idx="18376">
                  <c:v>1073.5039999999999</c:v>
                </c:pt>
                <c:pt idx="18377">
                  <c:v>1073.508</c:v>
                </c:pt>
                <c:pt idx="18378">
                  <c:v>1073.5119999999999</c:v>
                </c:pt>
                <c:pt idx="18379">
                  <c:v>1073.5160000000001</c:v>
                </c:pt>
                <c:pt idx="18380">
                  <c:v>1073.52</c:v>
                </c:pt>
                <c:pt idx="18381">
                  <c:v>1073.5239999999999</c:v>
                </c:pt>
                <c:pt idx="18382">
                  <c:v>1073.528</c:v>
                </c:pt>
                <c:pt idx="18383">
                  <c:v>1073.5319999999999</c:v>
                </c:pt>
                <c:pt idx="18384">
                  <c:v>1073.5360000000001</c:v>
                </c:pt>
                <c:pt idx="18385">
                  <c:v>1073.54</c:v>
                </c:pt>
                <c:pt idx="18386">
                  <c:v>1073.5440000000001</c:v>
                </c:pt>
                <c:pt idx="18387">
                  <c:v>1073.548</c:v>
                </c:pt>
                <c:pt idx="18388">
                  <c:v>1073.5519999999999</c:v>
                </c:pt>
                <c:pt idx="18389">
                  <c:v>1073.556</c:v>
                </c:pt>
                <c:pt idx="18390">
                  <c:v>1073.56</c:v>
                </c:pt>
                <c:pt idx="18391">
                  <c:v>1073.5640000000001</c:v>
                </c:pt>
                <c:pt idx="18392">
                  <c:v>1073.568</c:v>
                </c:pt>
                <c:pt idx="18393">
                  <c:v>1073.5719999999999</c:v>
                </c:pt>
                <c:pt idx="18394">
                  <c:v>1073.576</c:v>
                </c:pt>
                <c:pt idx="18395">
                  <c:v>1073.58</c:v>
                </c:pt>
                <c:pt idx="18396">
                  <c:v>1073.5840000000001</c:v>
                </c:pt>
                <c:pt idx="18397">
                  <c:v>1073.588</c:v>
                </c:pt>
                <c:pt idx="18398">
                  <c:v>1073.5920000000001</c:v>
                </c:pt>
                <c:pt idx="18399">
                  <c:v>1073.596</c:v>
                </c:pt>
                <c:pt idx="18400">
                  <c:v>1073.5999999999999</c:v>
                </c:pt>
                <c:pt idx="18401">
                  <c:v>1073.604</c:v>
                </c:pt>
                <c:pt idx="18402">
                  <c:v>1073.6079999999999</c:v>
                </c:pt>
                <c:pt idx="18403">
                  <c:v>1073.6120000000001</c:v>
                </c:pt>
                <c:pt idx="18404">
                  <c:v>1073.616</c:v>
                </c:pt>
                <c:pt idx="18405">
                  <c:v>1073.6199999999999</c:v>
                </c:pt>
                <c:pt idx="18406">
                  <c:v>1073.624</c:v>
                </c:pt>
                <c:pt idx="18407">
                  <c:v>1073.6279999999999</c:v>
                </c:pt>
                <c:pt idx="18408">
                  <c:v>1073.6320000000001</c:v>
                </c:pt>
                <c:pt idx="18409">
                  <c:v>1073.636</c:v>
                </c:pt>
                <c:pt idx="18410">
                  <c:v>1073.6400000000001</c:v>
                </c:pt>
                <c:pt idx="18411">
                  <c:v>1073.644</c:v>
                </c:pt>
                <c:pt idx="18412">
                  <c:v>1073.6479999999999</c:v>
                </c:pt>
                <c:pt idx="18413">
                  <c:v>1073.652</c:v>
                </c:pt>
                <c:pt idx="18414">
                  <c:v>1073.6559999999999</c:v>
                </c:pt>
                <c:pt idx="18415">
                  <c:v>1073.6600000000001</c:v>
                </c:pt>
                <c:pt idx="18416">
                  <c:v>1073.664</c:v>
                </c:pt>
                <c:pt idx="18417">
                  <c:v>1073.6679999999999</c:v>
                </c:pt>
                <c:pt idx="18418">
                  <c:v>1073.672</c:v>
                </c:pt>
                <c:pt idx="18419">
                  <c:v>1073.6759999999999</c:v>
                </c:pt>
                <c:pt idx="18420">
                  <c:v>1073.68</c:v>
                </c:pt>
                <c:pt idx="18421">
                  <c:v>1073.684</c:v>
                </c:pt>
                <c:pt idx="18422">
                  <c:v>1073.6880000000001</c:v>
                </c:pt>
                <c:pt idx="18423">
                  <c:v>1073.692</c:v>
                </c:pt>
                <c:pt idx="18424">
                  <c:v>1073.6959999999999</c:v>
                </c:pt>
                <c:pt idx="18425">
                  <c:v>1073.7</c:v>
                </c:pt>
                <c:pt idx="18426">
                  <c:v>1073.704</c:v>
                </c:pt>
                <c:pt idx="18427">
                  <c:v>1073.7080000000001</c:v>
                </c:pt>
                <c:pt idx="18428">
                  <c:v>1073.712</c:v>
                </c:pt>
                <c:pt idx="18429">
                  <c:v>1073.7159999999999</c:v>
                </c:pt>
                <c:pt idx="18430">
                  <c:v>1073.72</c:v>
                </c:pt>
                <c:pt idx="18431">
                  <c:v>1073.7239999999999</c:v>
                </c:pt>
                <c:pt idx="18432">
                  <c:v>1073.7280000000001</c:v>
                </c:pt>
                <c:pt idx="18433">
                  <c:v>1073.732</c:v>
                </c:pt>
                <c:pt idx="18434">
                  <c:v>1073.7360000000001</c:v>
                </c:pt>
                <c:pt idx="18435">
                  <c:v>1073.74</c:v>
                </c:pt>
                <c:pt idx="18436">
                  <c:v>1073.7439999999999</c:v>
                </c:pt>
                <c:pt idx="18437">
                  <c:v>1073.748</c:v>
                </c:pt>
                <c:pt idx="18438">
                  <c:v>1073.752</c:v>
                </c:pt>
                <c:pt idx="18439">
                  <c:v>1073.7560000000001</c:v>
                </c:pt>
                <c:pt idx="18440">
                  <c:v>1073.76</c:v>
                </c:pt>
                <c:pt idx="18441">
                  <c:v>1073.7639999999999</c:v>
                </c:pt>
                <c:pt idx="18442">
                  <c:v>1073.768</c:v>
                </c:pt>
                <c:pt idx="18443">
                  <c:v>1073.7719999999999</c:v>
                </c:pt>
                <c:pt idx="18444">
                  <c:v>1073.7760000000001</c:v>
                </c:pt>
                <c:pt idx="18445">
                  <c:v>1073.78</c:v>
                </c:pt>
                <c:pt idx="18446">
                  <c:v>1073.7840000000001</c:v>
                </c:pt>
                <c:pt idx="18447">
                  <c:v>1073.788</c:v>
                </c:pt>
                <c:pt idx="18448">
                  <c:v>1073.7919999999999</c:v>
                </c:pt>
                <c:pt idx="18449">
                  <c:v>1073.796</c:v>
                </c:pt>
                <c:pt idx="18450">
                  <c:v>1073.8</c:v>
                </c:pt>
                <c:pt idx="18451">
                  <c:v>1073.8040000000001</c:v>
                </c:pt>
                <c:pt idx="18452">
                  <c:v>1073.808</c:v>
                </c:pt>
                <c:pt idx="18453">
                  <c:v>1073.8119999999999</c:v>
                </c:pt>
                <c:pt idx="18454">
                  <c:v>1073.816</c:v>
                </c:pt>
                <c:pt idx="18455">
                  <c:v>1073.82</c:v>
                </c:pt>
                <c:pt idx="18456">
                  <c:v>1073.8240000000001</c:v>
                </c:pt>
                <c:pt idx="18457">
                  <c:v>1073.828</c:v>
                </c:pt>
                <c:pt idx="18458">
                  <c:v>1073.8320000000001</c:v>
                </c:pt>
                <c:pt idx="18459">
                  <c:v>1073.836</c:v>
                </c:pt>
                <c:pt idx="18460">
                  <c:v>1073.8399999999999</c:v>
                </c:pt>
                <c:pt idx="18461">
                  <c:v>1073.8440000000001</c:v>
                </c:pt>
                <c:pt idx="18462">
                  <c:v>1073.848</c:v>
                </c:pt>
                <c:pt idx="18463">
                  <c:v>1073.8520000000001</c:v>
                </c:pt>
                <c:pt idx="18464">
                  <c:v>1073.856</c:v>
                </c:pt>
                <c:pt idx="18465">
                  <c:v>1073.8599999999999</c:v>
                </c:pt>
                <c:pt idx="18466">
                  <c:v>1073.864</c:v>
                </c:pt>
                <c:pt idx="18467">
                  <c:v>1073.8679999999999</c:v>
                </c:pt>
                <c:pt idx="18468">
                  <c:v>1073.8720000000001</c:v>
                </c:pt>
                <c:pt idx="18469">
                  <c:v>1073.876</c:v>
                </c:pt>
                <c:pt idx="18470">
                  <c:v>1073.8800000000001</c:v>
                </c:pt>
                <c:pt idx="18471">
                  <c:v>1073.884</c:v>
                </c:pt>
                <c:pt idx="18472">
                  <c:v>1073.8879999999999</c:v>
                </c:pt>
                <c:pt idx="18473">
                  <c:v>1073.8920000000001</c:v>
                </c:pt>
                <c:pt idx="18474">
                  <c:v>1073.896</c:v>
                </c:pt>
                <c:pt idx="18475">
                  <c:v>1073.9000000000001</c:v>
                </c:pt>
                <c:pt idx="18476">
                  <c:v>1073.904</c:v>
                </c:pt>
                <c:pt idx="18477">
                  <c:v>1073.9079999999999</c:v>
                </c:pt>
                <c:pt idx="18478">
                  <c:v>1073.912</c:v>
                </c:pt>
                <c:pt idx="18479">
                  <c:v>1073.9159999999999</c:v>
                </c:pt>
                <c:pt idx="18480">
                  <c:v>1073.92</c:v>
                </c:pt>
                <c:pt idx="18481">
                  <c:v>1073.924</c:v>
                </c:pt>
                <c:pt idx="18482">
                  <c:v>1073.9280000000001</c:v>
                </c:pt>
                <c:pt idx="18483">
                  <c:v>1073.932</c:v>
                </c:pt>
                <c:pt idx="18484">
                  <c:v>1073.9359999999999</c:v>
                </c:pt>
                <c:pt idx="18485">
                  <c:v>1073.94</c:v>
                </c:pt>
                <c:pt idx="18486">
                  <c:v>1073.944</c:v>
                </c:pt>
                <c:pt idx="18487">
                  <c:v>1073.9480000000001</c:v>
                </c:pt>
                <c:pt idx="18488">
                  <c:v>1073.952</c:v>
                </c:pt>
                <c:pt idx="18489">
                  <c:v>1073.9559999999999</c:v>
                </c:pt>
                <c:pt idx="18490">
                  <c:v>1073.96</c:v>
                </c:pt>
                <c:pt idx="18491">
                  <c:v>1073.9639999999999</c:v>
                </c:pt>
                <c:pt idx="18492">
                  <c:v>1073.9680000000001</c:v>
                </c:pt>
                <c:pt idx="18493">
                  <c:v>1073.972</c:v>
                </c:pt>
                <c:pt idx="18494">
                  <c:v>1073.9760000000001</c:v>
                </c:pt>
                <c:pt idx="18495">
                  <c:v>1073.98</c:v>
                </c:pt>
                <c:pt idx="18496">
                  <c:v>1073.9839999999999</c:v>
                </c:pt>
                <c:pt idx="18497">
                  <c:v>1073.9880000000001</c:v>
                </c:pt>
                <c:pt idx="18498">
                  <c:v>1073.992</c:v>
                </c:pt>
                <c:pt idx="18499">
                  <c:v>1073.9960000000001</c:v>
                </c:pt>
                <c:pt idx="18500">
                  <c:v>1074</c:v>
                </c:pt>
                <c:pt idx="18501">
                  <c:v>1074.0039999999999</c:v>
                </c:pt>
                <c:pt idx="18502">
                  <c:v>1074.008</c:v>
                </c:pt>
                <c:pt idx="18503">
                  <c:v>1074.0119999999999</c:v>
                </c:pt>
                <c:pt idx="18504">
                  <c:v>1074.0160000000001</c:v>
                </c:pt>
                <c:pt idx="18505">
                  <c:v>1074.02</c:v>
                </c:pt>
                <c:pt idx="18506">
                  <c:v>1074.0239999999999</c:v>
                </c:pt>
                <c:pt idx="18507">
                  <c:v>1074.028</c:v>
                </c:pt>
                <c:pt idx="18508">
                  <c:v>1074.0319999999999</c:v>
                </c:pt>
                <c:pt idx="18509">
                  <c:v>1074.0360000000001</c:v>
                </c:pt>
                <c:pt idx="18510">
                  <c:v>1074.04</c:v>
                </c:pt>
                <c:pt idx="18511">
                  <c:v>1074.0440000000001</c:v>
                </c:pt>
                <c:pt idx="18512">
                  <c:v>1074.048</c:v>
                </c:pt>
                <c:pt idx="18513">
                  <c:v>1074.0519999999999</c:v>
                </c:pt>
                <c:pt idx="18514">
                  <c:v>1074.056</c:v>
                </c:pt>
                <c:pt idx="18515">
                  <c:v>1074.06</c:v>
                </c:pt>
                <c:pt idx="18516">
                  <c:v>1074.0640000000001</c:v>
                </c:pt>
                <c:pt idx="18517">
                  <c:v>1074.068</c:v>
                </c:pt>
                <c:pt idx="18518">
                  <c:v>1074.0719999999999</c:v>
                </c:pt>
                <c:pt idx="18519">
                  <c:v>1074.076</c:v>
                </c:pt>
                <c:pt idx="18520">
                  <c:v>1074.08</c:v>
                </c:pt>
                <c:pt idx="18521">
                  <c:v>1074.0840000000001</c:v>
                </c:pt>
                <c:pt idx="18522">
                  <c:v>1074.088</c:v>
                </c:pt>
                <c:pt idx="18523">
                  <c:v>1074.0920000000001</c:v>
                </c:pt>
                <c:pt idx="18524">
                  <c:v>1074.096</c:v>
                </c:pt>
                <c:pt idx="18525">
                  <c:v>1074.0999999999999</c:v>
                </c:pt>
                <c:pt idx="18526">
                  <c:v>1074.104</c:v>
                </c:pt>
                <c:pt idx="18527">
                  <c:v>1074.1079999999999</c:v>
                </c:pt>
                <c:pt idx="18528">
                  <c:v>1074.1120000000001</c:v>
                </c:pt>
                <c:pt idx="18529">
                  <c:v>1074.116</c:v>
                </c:pt>
                <c:pt idx="18530">
                  <c:v>1074.1199999999999</c:v>
                </c:pt>
                <c:pt idx="18531">
                  <c:v>1074.124</c:v>
                </c:pt>
                <c:pt idx="18532">
                  <c:v>1074.1279999999999</c:v>
                </c:pt>
                <c:pt idx="18533">
                  <c:v>1074.1320000000001</c:v>
                </c:pt>
                <c:pt idx="18534">
                  <c:v>1074.136</c:v>
                </c:pt>
                <c:pt idx="18535">
                  <c:v>1074.1400000000001</c:v>
                </c:pt>
                <c:pt idx="18536">
                  <c:v>1074.144</c:v>
                </c:pt>
                <c:pt idx="18537">
                  <c:v>1074.1479999999999</c:v>
                </c:pt>
                <c:pt idx="18538">
                  <c:v>1074.152</c:v>
                </c:pt>
                <c:pt idx="18539">
                  <c:v>1074.1559999999999</c:v>
                </c:pt>
                <c:pt idx="18540">
                  <c:v>1074.1600000000001</c:v>
                </c:pt>
                <c:pt idx="18541">
                  <c:v>1074.164</c:v>
                </c:pt>
                <c:pt idx="18542">
                  <c:v>1074.1679999999999</c:v>
                </c:pt>
                <c:pt idx="18543">
                  <c:v>1074.172</c:v>
                </c:pt>
                <c:pt idx="18544">
                  <c:v>1074.1759999999999</c:v>
                </c:pt>
                <c:pt idx="18545">
                  <c:v>1074.18</c:v>
                </c:pt>
                <c:pt idx="18546">
                  <c:v>1074.184</c:v>
                </c:pt>
                <c:pt idx="18547">
                  <c:v>1074.1880000000001</c:v>
                </c:pt>
                <c:pt idx="18548">
                  <c:v>1074.192</c:v>
                </c:pt>
                <c:pt idx="18549">
                  <c:v>1074.1959999999999</c:v>
                </c:pt>
                <c:pt idx="18550">
                  <c:v>1074.2</c:v>
                </c:pt>
                <c:pt idx="18551">
                  <c:v>1074.204</c:v>
                </c:pt>
                <c:pt idx="18552">
                  <c:v>1074.2080000000001</c:v>
                </c:pt>
                <c:pt idx="18553">
                  <c:v>1074.212</c:v>
                </c:pt>
                <c:pt idx="18554">
                  <c:v>1074.2159999999999</c:v>
                </c:pt>
                <c:pt idx="18555">
                  <c:v>1074.22</c:v>
                </c:pt>
                <c:pt idx="18556">
                  <c:v>1074.2239999999999</c:v>
                </c:pt>
                <c:pt idx="18557">
                  <c:v>1074.2280000000001</c:v>
                </c:pt>
                <c:pt idx="18558">
                  <c:v>1074.232</c:v>
                </c:pt>
                <c:pt idx="18559">
                  <c:v>1074.2360000000001</c:v>
                </c:pt>
                <c:pt idx="18560">
                  <c:v>1074.24</c:v>
                </c:pt>
                <c:pt idx="18561">
                  <c:v>1074.2439999999999</c:v>
                </c:pt>
                <c:pt idx="18562">
                  <c:v>1074.248</c:v>
                </c:pt>
                <c:pt idx="18563">
                  <c:v>1074.252</c:v>
                </c:pt>
                <c:pt idx="18564">
                  <c:v>1074.2560000000001</c:v>
                </c:pt>
                <c:pt idx="18565">
                  <c:v>1074.26</c:v>
                </c:pt>
                <c:pt idx="18566">
                  <c:v>1074.2639999999999</c:v>
                </c:pt>
                <c:pt idx="18567">
                  <c:v>1074.268</c:v>
                </c:pt>
                <c:pt idx="18568">
                  <c:v>1074.2719999999999</c:v>
                </c:pt>
                <c:pt idx="18569">
                  <c:v>1074.2760000000001</c:v>
                </c:pt>
                <c:pt idx="18570">
                  <c:v>1074.28</c:v>
                </c:pt>
                <c:pt idx="18571">
                  <c:v>1074.2840000000001</c:v>
                </c:pt>
                <c:pt idx="18572">
                  <c:v>1074.288</c:v>
                </c:pt>
                <c:pt idx="18573">
                  <c:v>1074.2919999999999</c:v>
                </c:pt>
                <c:pt idx="18574">
                  <c:v>1074.296</c:v>
                </c:pt>
                <c:pt idx="18575">
                  <c:v>1074.3</c:v>
                </c:pt>
                <c:pt idx="18576">
                  <c:v>1074.3040000000001</c:v>
                </c:pt>
                <c:pt idx="18577">
                  <c:v>1074.308</c:v>
                </c:pt>
                <c:pt idx="18578">
                  <c:v>1074.3119999999999</c:v>
                </c:pt>
                <c:pt idx="18579">
                  <c:v>1074.316</c:v>
                </c:pt>
                <c:pt idx="18580">
                  <c:v>1074.32</c:v>
                </c:pt>
                <c:pt idx="18581">
                  <c:v>1074.3240000000001</c:v>
                </c:pt>
                <c:pt idx="18582">
                  <c:v>1074.328</c:v>
                </c:pt>
                <c:pt idx="18583">
                  <c:v>1074.3320000000001</c:v>
                </c:pt>
                <c:pt idx="18584">
                  <c:v>1074.336</c:v>
                </c:pt>
                <c:pt idx="18585">
                  <c:v>1074.3399999999999</c:v>
                </c:pt>
                <c:pt idx="18586">
                  <c:v>1074.3440000000001</c:v>
                </c:pt>
                <c:pt idx="18587">
                  <c:v>1074.348</c:v>
                </c:pt>
                <c:pt idx="18588">
                  <c:v>1074.3520000000001</c:v>
                </c:pt>
                <c:pt idx="18589">
                  <c:v>1074.356</c:v>
                </c:pt>
                <c:pt idx="18590">
                  <c:v>1074.3599999999999</c:v>
                </c:pt>
                <c:pt idx="18591">
                  <c:v>1074.364</c:v>
                </c:pt>
                <c:pt idx="18592">
                  <c:v>1074.3679999999999</c:v>
                </c:pt>
                <c:pt idx="18593">
                  <c:v>1074.3720000000001</c:v>
                </c:pt>
                <c:pt idx="18594">
                  <c:v>1074.376</c:v>
                </c:pt>
                <c:pt idx="18595">
                  <c:v>1074.3800000000001</c:v>
                </c:pt>
                <c:pt idx="18596">
                  <c:v>1074.384</c:v>
                </c:pt>
                <c:pt idx="18597">
                  <c:v>1074.3879999999999</c:v>
                </c:pt>
                <c:pt idx="18598">
                  <c:v>1074.3920000000001</c:v>
                </c:pt>
                <c:pt idx="18599">
                  <c:v>1074.396</c:v>
                </c:pt>
                <c:pt idx="18600">
                  <c:v>1074.4000000000001</c:v>
                </c:pt>
                <c:pt idx="18601">
                  <c:v>1074.404</c:v>
                </c:pt>
                <c:pt idx="18602">
                  <c:v>1074.4079999999999</c:v>
                </c:pt>
                <c:pt idx="18603">
                  <c:v>1074.412</c:v>
                </c:pt>
                <c:pt idx="18604">
                  <c:v>1074.4159999999999</c:v>
                </c:pt>
                <c:pt idx="18605">
                  <c:v>1074.42</c:v>
                </c:pt>
                <c:pt idx="18606">
                  <c:v>1074.424</c:v>
                </c:pt>
                <c:pt idx="18607">
                  <c:v>1074.4280000000001</c:v>
                </c:pt>
                <c:pt idx="18608">
                  <c:v>1074.432</c:v>
                </c:pt>
                <c:pt idx="18609">
                  <c:v>1074.4359999999999</c:v>
                </c:pt>
                <c:pt idx="18610">
                  <c:v>1074.44</c:v>
                </c:pt>
                <c:pt idx="18611">
                  <c:v>1074.444</c:v>
                </c:pt>
                <c:pt idx="18612">
                  <c:v>1074.4480000000001</c:v>
                </c:pt>
                <c:pt idx="18613">
                  <c:v>1074.452</c:v>
                </c:pt>
                <c:pt idx="18614">
                  <c:v>1074.4559999999999</c:v>
                </c:pt>
                <c:pt idx="18615">
                  <c:v>1074.46</c:v>
                </c:pt>
                <c:pt idx="18616">
                  <c:v>1074.4639999999999</c:v>
                </c:pt>
                <c:pt idx="18617">
                  <c:v>1074.4680000000001</c:v>
                </c:pt>
                <c:pt idx="18618">
                  <c:v>1074.472</c:v>
                </c:pt>
                <c:pt idx="18619">
                  <c:v>1074.4760000000001</c:v>
                </c:pt>
                <c:pt idx="18620">
                  <c:v>1074.48</c:v>
                </c:pt>
                <c:pt idx="18621">
                  <c:v>1074.4839999999999</c:v>
                </c:pt>
                <c:pt idx="18622">
                  <c:v>1074.4880000000001</c:v>
                </c:pt>
                <c:pt idx="18623">
                  <c:v>1074.492</c:v>
                </c:pt>
                <c:pt idx="18624">
                  <c:v>1074.4960000000001</c:v>
                </c:pt>
                <c:pt idx="18625">
                  <c:v>1074.5</c:v>
                </c:pt>
                <c:pt idx="18626">
                  <c:v>1074.5039999999999</c:v>
                </c:pt>
                <c:pt idx="18627">
                  <c:v>1074.508</c:v>
                </c:pt>
                <c:pt idx="18628">
                  <c:v>1074.5119999999999</c:v>
                </c:pt>
                <c:pt idx="18629">
                  <c:v>1074.5160000000001</c:v>
                </c:pt>
                <c:pt idx="18630">
                  <c:v>1074.52</c:v>
                </c:pt>
                <c:pt idx="18631">
                  <c:v>1074.5239999999999</c:v>
                </c:pt>
                <c:pt idx="18632">
                  <c:v>1074.528</c:v>
                </c:pt>
                <c:pt idx="18633">
                  <c:v>1074.5319999999999</c:v>
                </c:pt>
                <c:pt idx="18634">
                  <c:v>1074.5360000000001</c:v>
                </c:pt>
                <c:pt idx="18635">
                  <c:v>1074.54</c:v>
                </c:pt>
                <c:pt idx="18636">
                  <c:v>1074.5440000000001</c:v>
                </c:pt>
                <c:pt idx="18637">
                  <c:v>1074.548</c:v>
                </c:pt>
                <c:pt idx="18638">
                  <c:v>1074.5519999999999</c:v>
                </c:pt>
                <c:pt idx="18639">
                  <c:v>1074.556</c:v>
                </c:pt>
                <c:pt idx="18640">
                  <c:v>1074.56</c:v>
                </c:pt>
                <c:pt idx="18641">
                  <c:v>1074.5640000000001</c:v>
                </c:pt>
                <c:pt idx="18642">
                  <c:v>1074.568</c:v>
                </c:pt>
                <c:pt idx="18643">
                  <c:v>1074.5719999999999</c:v>
                </c:pt>
                <c:pt idx="18644">
                  <c:v>1074.576</c:v>
                </c:pt>
                <c:pt idx="18645">
                  <c:v>1074.58</c:v>
                </c:pt>
                <c:pt idx="18646">
                  <c:v>1074.5840000000001</c:v>
                </c:pt>
                <c:pt idx="18647">
                  <c:v>1074.588</c:v>
                </c:pt>
                <c:pt idx="18648">
                  <c:v>1074.5920000000001</c:v>
                </c:pt>
                <c:pt idx="18649">
                  <c:v>1074.596</c:v>
                </c:pt>
                <c:pt idx="18650">
                  <c:v>1074.5999999999999</c:v>
                </c:pt>
                <c:pt idx="18651">
                  <c:v>1074.604</c:v>
                </c:pt>
                <c:pt idx="18652">
                  <c:v>1074.6079999999999</c:v>
                </c:pt>
                <c:pt idx="18653">
                  <c:v>1074.6120000000001</c:v>
                </c:pt>
                <c:pt idx="18654">
                  <c:v>1074.616</c:v>
                </c:pt>
                <c:pt idx="18655">
                  <c:v>1074.6199999999999</c:v>
                </c:pt>
                <c:pt idx="18656">
                  <c:v>1074.624</c:v>
                </c:pt>
                <c:pt idx="18657">
                  <c:v>1074.6279999999999</c:v>
                </c:pt>
                <c:pt idx="18658">
                  <c:v>1074.6320000000001</c:v>
                </c:pt>
                <c:pt idx="18659">
                  <c:v>1074.636</c:v>
                </c:pt>
                <c:pt idx="18660">
                  <c:v>1074.6400000000001</c:v>
                </c:pt>
                <c:pt idx="18661">
                  <c:v>1074.644</c:v>
                </c:pt>
                <c:pt idx="18662">
                  <c:v>1074.6479999999999</c:v>
                </c:pt>
                <c:pt idx="18663">
                  <c:v>1074.652</c:v>
                </c:pt>
                <c:pt idx="18664">
                  <c:v>1074.6559999999999</c:v>
                </c:pt>
                <c:pt idx="18665">
                  <c:v>1074.6600000000001</c:v>
                </c:pt>
                <c:pt idx="18666">
                  <c:v>1074.664</c:v>
                </c:pt>
                <c:pt idx="18667">
                  <c:v>1074.6679999999999</c:v>
                </c:pt>
                <c:pt idx="18668">
                  <c:v>1074.672</c:v>
                </c:pt>
                <c:pt idx="18669">
                  <c:v>1074.6759999999999</c:v>
                </c:pt>
                <c:pt idx="18670">
                  <c:v>1074.68</c:v>
                </c:pt>
                <c:pt idx="18671">
                  <c:v>1074.684</c:v>
                </c:pt>
                <c:pt idx="18672">
                  <c:v>1074.6880000000001</c:v>
                </c:pt>
                <c:pt idx="18673">
                  <c:v>1074.692</c:v>
                </c:pt>
                <c:pt idx="18674">
                  <c:v>1074.6959999999999</c:v>
                </c:pt>
                <c:pt idx="18675">
                  <c:v>1074.7</c:v>
                </c:pt>
                <c:pt idx="18676">
                  <c:v>1074.704</c:v>
                </c:pt>
                <c:pt idx="18677">
                  <c:v>1074.7080000000001</c:v>
                </c:pt>
                <c:pt idx="18678">
                  <c:v>1074.712</c:v>
                </c:pt>
                <c:pt idx="18679">
                  <c:v>1074.7159999999999</c:v>
                </c:pt>
                <c:pt idx="18680">
                  <c:v>1074.72</c:v>
                </c:pt>
                <c:pt idx="18681">
                  <c:v>1074.7239999999999</c:v>
                </c:pt>
                <c:pt idx="18682">
                  <c:v>1074.7280000000001</c:v>
                </c:pt>
                <c:pt idx="18683">
                  <c:v>1074.732</c:v>
                </c:pt>
                <c:pt idx="18684">
                  <c:v>1074.7360000000001</c:v>
                </c:pt>
                <c:pt idx="18685">
                  <c:v>1074.74</c:v>
                </c:pt>
                <c:pt idx="18686">
                  <c:v>1074.7439999999999</c:v>
                </c:pt>
                <c:pt idx="18687">
                  <c:v>1074.748</c:v>
                </c:pt>
                <c:pt idx="18688">
                  <c:v>1074.752</c:v>
                </c:pt>
                <c:pt idx="18689">
                  <c:v>1074.7560000000001</c:v>
                </c:pt>
                <c:pt idx="18690">
                  <c:v>1074.76</c:v>
                </c:pt>
                <c:pt idx="18691">
                  <c:v>1074.7639999999999</c:v>
                </c:pt>
                <c:pt idx="18692">
                  <c:v>1074.768</c:v>
                </c:pt>
                <c:pt idx="18693">
                  <c:v>1074.7719999999999</c:v>
                </c:pt>
                <c:pt idx="18694">
                  <c:v>1074.7760000000001</c:v>
                </c:pt>
                <c:pt idx="18695">
                  <c:v>1074.78</c:v>
                </c:pt>
                <c:pt idx="18696">
                  <c:v>1074.7840000000001</c:v>
                </c:pt>
                <c:pt idx="18697">
                  <c:v>1074.788</c:v>
                </c:pt>
                <c:pt idx="18698">
                  <c:v>1074.7919999999999</c:v>
                </c:pt>
                <c:pt idx="18699">
                  <c:v>1074.796</c:v>
                </c:pt>
                <c:pt idx="18700">
                  <c:v>1074.8</c:v>
                </c:pt>
                <c:pt idx="18701">
                  <c:v>1074.8040000000001</c:v>
                </c:pt>
                <c:pt idx="18702">
                  <c:v>1074.808</c:v>
                </c:pt>
                <c:pt idx="18703">
                  <c:v>1074.8119999999999</c:v>
                </c:pt>
                <c:pt idx="18704">
                  <c:v>1074.816</c:v>
                </c:pt>
                <c:pt idx="18705">
                  <c:v>1074.82</c:v>
                </c:pt>
                <c:pt idx="18706">
                  <c:v>1074.8240000000001</c:v>
                </c:pt>
                <c:pt idx="18707">
                  <c:v>1074.828</c:v>
                </c:pt>
                <c:pt idx="18708">
                  <c:v>1074.8320000000001</c:v>
                </c:pt>
                <c:pt idx="18709">
                  <c:v>1074.836</c:v>
                </c:pt>
                <c:pt idx="18710">
                  <c:v>1074.8399999999999</c:v>
                </c:pt>
                <c:pt idx="18711">
                  <c:v>1074.8440000000001</c:v>
                </c:pt>
                <c:pt idx="18712">
                  <c:v>1074.848</c:v>
                </c:pt>
                <c:pt idx="18713">
                  <c:v>1074.8520000000001</c:v>
                </c:pt>
                <c:pt idx="18714">
                  <c:v>1074.856</c:v>
                </c:pt>
                <c:pt idx="18715">
                  <c:v>1074.8599999999999</c:v>
                </c:pt>
                <c:pt idx="18716">
                  <c:v>1074.864</c:v>
                </c:pt>
                <c:pt idx="18717">
                  <c:v>1074.8679999999999</c:v>
                </c:pt>
                <c:pt idx="18718">
                  <c:v>1074.8720000000001</c:v>
                </c:pt>
                <c:pt idx="18719">
                  <c:v>1074.876</c:v>
                </c:pt>
                <c:pt idx="18720">
                  <c:v>1074.8800000000001</c:v>
                </c:pt>
                <c:pt idx="18721">
                  <c:v>1074.884</c:v>
                </c:pt>
                <c:pt idx="18722">
                  <c:v>1074.8879999999999</c:v>
                </c:pt>
                <c:pt idx="18723">
                  <c:v>1074.8920000000001</c:v>
                </c:pt>
                <c:pt idx="18724">
                  <c:v>1074.896</c:v>
                </c:pt>
                <c:pt idx="18725">
                  <c:v>1074.9000000000001</c:v>
                </c:pt>
                <c:pt idx="18726">
                  <c:v>1074.904</c:v>
                </c:pt>
                <c:pt idx="18727">
                  <c:v>1074.9079999999999</c:v>
                </c:pt>
                <c:pt idx="18728">
                  <c:v>1074.912</c:v>
                </c:pt>
                <c:pt idx="18729">
                  <c:v>1074.9159999999999</c:v>
                </c:pt>
                <c:pt idx="18730">
                  <c:v>1074.92</c:v>
                </c:pt>
                <c:pt idx="18731">
                  <c:v>1074.924</c:v>
                </c:pt>
                <c:pt idx="18732">
                  <c:v>1074.9280000000001</c:v>
                </c:pt>
                <c:pt idx="18733">
                  <c:v>1074.932</c:v>
                </c:pt>
                <c:pt idx="18734">
                  <c:v>1074.9359999999999</c:v>
                </c:pt>
                <c:pt idx="18735">
                  <c:v>1074.94</c:v>
                </c:pt>
                <c:pt idx="18736">
                  <c:v>1074.944</c:v>
                </c:pt>
                <c:pt idx="18737">
                  <c:v>1074.9480000000001</c:v>
                </c:pt>
                <c:pt idx="18738">
                  <c:v>1074.952</c:v>
                </c:pt>
                <c:pt idx="18739">
                  <c:v>1074.9559999999999</c:v>
                </c:pt>
                <c:pt idx="18740">
                  <c:v>1074.96</c:v>
                </c:pt>
                <c:pt idx="18741">
                  <c:v>1074.9639999999999</c:v>
                </c:pt>
                <c:pt idx="18742">
                  <c:v>1074.9680000000001</c:v>
                </c:pt>
                <c:pt idx="18743">
                  <c:v>1074.972</c:v>
                </c:pt>
                <c:pt idx="18744">
                  <c:v>1074.9760000000001</c:v>
                </c:pt>
                <c:pt idx="18745">
                  <c:v>1074.98</c:v>
                </c:pt>
                <c:pt idx="18746">
                  <c:v>1074.9839999999999</c:v>
                </c:pt>
                <c:pt idx="18747">
                  <c:v>1074.9880000000001</c:v>
                </c:pt>
                <c:pt idx="18748">
                  <c:v>1074.992</c:v>
                </c:pt>
                <c:pt idx="18749">
                  <c:v>1074.9960000000001</c:v>
                </c:pt>
                <c:pt idx="18750">
                  <c:v>1075</c:v>
                </c:pt>
                <c:pt idx="18751">
                  <c:v>1075.0039999999999</c:v>
                </c:pt>
                <c:pt idx="18752">
                  <c:v>1075.008</c:v>
                </c:pt>
                <c:pt idx="18753">
                  <c:v>1075.0119999999999</c:v>
                </c:pt>
                <c:pt idx="18754">
                  <c:v>1075.0160000000001</c:v>
                </c:pt>
                <c:pt idx="18755">
                  <c:v>1075.02</c:v>
                </c:pt>
                <c:pt idx="18756">
                  <c:v>1075.0239999999999</c:v>
                </c:pt>
                <c:pt idx="18757">
                  <c:v>1075.028</c:v>
                </c:pt>
                <c:pt idx="18758">
                  <c:v>1075.0319999999999</c:v>
                </c:pt>
                <c:pt idx="18759">
                  <c:v>1075.0360000000001</c:v>
                </c:pt>
                <c:pt idx="18760">
                  <c:v>1075.04</c:v>
                </c:pt>
                <c:pt idx="18761">
                  <c:v>1075.0440000000001</c:v>
                </c:pt>
                <c:pt idx="18762">
                  <c:v>1075.048</c:v>
                </c:pt>
                <c:pt idx="18763">
                  <c:v>1075.0519999999999</c:v>
                </c:pt>
                <c:pt idx="18764">
                  <c:v>1075.056</c:v>
                </c:pt>
                <c:pt idx="18765">
                  <c:v>1075.06</c:v>
                </c:pt>
                <c:pt idx="18766">
                  <c:v>1075.0640000000001</c:v>
                </c:pt>
                <c:pt idx="18767">
                  <c:v>1075.068</c:v>
                </c:pt>
                <c:pt idx="18768">
                  <c:v>1075.0719999999999</c:v>
                </c:pt>
                <c:pt idx="18769">
                  <c:v>1075.076</c:v>
                </c:pt>
                <c:pt idx="18770">
                  <c:v>1075.08</c:v>
                </c:pt>
                <c:pt idx="18771">
                  <c:v>1075.0840000000001</c:v>
                </c:pt>
                <c:pt idx="18772">
                  <c:v>1075.088</c:v>
                </c:pt>
                <c:pt idx="18773">
                  <c:v>1075.0920000000001</c:v>
                </c:pt>
                <c:pt idx="18774">
                  <c:v>1075.096</c:v>
                </c:pt>
                <c:pt idx="18775">
                  <c:v>1075.0999999999999</c:v>
                </c:pt>
                <c:pt idx="18776">
                  <c:v>1075.104</c:v>
                </c:pt>
                <c:pt idx="18777">
                  <c:v>1075.1079999999999</c:v>
                </c:pt>
                <c:pt idx="18778">
                  <c:v>1075.1120000000001</c:v>
                </c:pt>
                <c:pt idx="18779">
                  <c:v>1075.116</c:v>
                </c:pt>
                <c:pt idx="18780">
                  <c:v>1075.1199999999999</c:v>
                </c:pt>
                <c:pt idx="18781">
                  <c:v>1075.124</c:v>
                </c:pt>
                <c:pt idx="18782">
                  <c:v>1075.1279999999999</c:v>
                </c:pt>
                <c:pt idx="18783">
                  <c:v>1075.1320000000001</c:v>
                </c:pt>
                <c:pt idx="18784">
                  <c:v>1075.136</c:v>
                </c:pt>
                <c:pt idx="18785">
                  <c:v>1075.1400000000001</c:v>
                </c:pt>
                <c:pt idx="18786">
                  <c:v>1075.144</c:v>
                </c:pt>
                <c:pt idx="18787">
                  <c:v>1075.1479999999999</c:v>
                </c:pt>
                <c:pt idx="18788">
                  <c:v>1075.152</c:v>
                </c:pt>
                <c:pt idx="18789">
                  <c:v>1075.1559999999999</c:v>
                </c:pt>
                <c:pt idx="18790">
                  <c:v>1075.1600000000001</c:v>
                </c:pt>
                <c:pt idx="18791">
                  <c:v>1075.164</c:v>
                </c:pt>
                <c:pt idx="18792">
                  <c:v>1075.1679999999999</c:v>
                </c:pt>
                <c:pt idx="18793">
                  <c:v>1075.172</c:v>
                </c:pt>
                <c:pt idx="18794">
                  <c:v>1075.1759999999999</c:v>
                </c:pt>
                <c:pt idx="18795">
                  <c:v>1075.18</c:v>
                </c:pt>
                <c:pt idx="18796">
                  <c:v>1075.184</c:v>
                </c:pt>
                <c:pt idx="18797">
                  <c:v>1075.1880000000001</c:v>
                </c:pt>
                <c:pt idx="18798">
                  <c:v>1075.192</c:v>
                </c:pt>
                <c:pt idx="18799">
                  <c:v>1075.1959999999999</c:v>
                </c:pt>
                <c:pt idx="18800">
                  <c:v>1075.2</c:v>
                </c:pt>
                <c:pt idx="18801">
                  <c:v>1075.204</c:v>
                </c:pt>
                <c:pt idx="18802">
                  <c:v>1075.2080000000001</c:v>
                </c:pt>
                <c:pt idx="18803">
                  <c:v>1075.212</c:v>
                </c:pt>
                <c:pt idx="18804">
                  <c:v>1075.2159999999999</c:v>
                </c:pt>
                <c:pt idx="18805">
                  <c:v>1075.22</c:v>
                </c:pt>
                <c:pt idx="18806">
                  <c:v>1075.2239999999999</c:v>
                </c:pt>
                <c:pt idx="18807">
                  <c:v>1075.2280000000001</c:v>
                </c:pt>
                <c:pt idx="18808">
                  <c:v>1075.232</c:v>
                </c:pt>
                <c:pt idx="18809">
                  <c:v>1075.2360000000001</c:v>
                </c:pt>
                <c:pt idx="18810">
                  <c:v>1075.24</c:v>
                </c:pt>
                <c:pt idx="18811">
                  <c:v>1075.2439999999999</c:v>
                </c:pt>
                <c:pt idx="18812">
                  <c:v>1075.248</c:v>
                </c:pt>
                <c:pt idx="18813">
                  <c:v>1075.252</c:v>
                </c:pt>
                <c:pt idx="18814">
                  <c:v>1075.2560000000001</c:v>
                </c:pt>
                <c:pt idx="18815">
                  <c:v>1075.26</c:v>
                </c:pt>
                <c:pt idx="18816">
                  <c:v>1075.2639999999999</c:v>
                </c:pt>
                <c:pt idx="18817">
                  <c:v>1075.268</c:v>
                </c:pt>
                <c:pt idx="18818">
                  <c:v>1075.2719999999999</c:v>
                </c:pt>
                <c:pt idx="18819">
                  <c:v>1075.2760000000001</c:v>
                </c:pt>
                <c:pt idx="18820">
                  <c:v>1075.28</c:v>
                </c:pt>
                <c:pt idx="18821">
                  <c:v>1075.2840000000001</c:v>
                </c:pt>
                <c:pt idx="18822">
                  <c:v>1075.288</c:v>
                </c:pt>
                <c:pt idx="18823">
                  <c:v>1075.2919999999999</c:v>
                </c:pt>
                <c:pt idx="18824">
                  <c:v>1075.296</c:v>
                </c:pt>
                <c:pt idx="18825">
                  <c:v>1075.3</c:v>
                </c:pt>
                <c:pt idx="18826">
                  <c:v>1075.3040000000001</c:v>
                </c:pt>
                <c:pt idx="18827">
                  <c:v>1075.308</c:v>
                </c:pt>
                <c:pt idx="18828">
                  <c:v>1075.3119999999999</c:v>
                </c:pt>
                <c:pt idx="18829">
                  <c:v>1075.316</c:v>
                </c:pt>
                <c:pt idx="18830">
                  <c:v>1075.32</c:v>
                </c:pt>
                <c:pt idx="18831">
                  <c:v>1075.3240000000001</c:v>
                </c:pt>
                <c:pt idx="18832">
                  <c:v>1075.328</c:v>
                </c:pt>
                <c:pt idx="18833">
                  <c:v>1075.3320000000001</c:v>
                </c:pt>
                <c:pt idx="18834">
                  <c:v>1075.336</c:v>
                </c:pt>
                <c:pt idx="18835">
                  <c:v>1075.3399999999999</c:v>
                </c:pt>
                <c:pt idx="18836">
                  <c:v>1075.3440000000001</c:v>
                </c:pt>
                <c:pt idx="18837">
                  <c:v>1075.348</c:v>
                </c:pt>
                <c:pt idx="18838">
                  <c:v>1075.3520000000001</c:v>
                </c:pt>
                <c:pt idx="18839">
                  <c:v>1075.356</c:v>
                </c:pt>
                <c:pt idx="18840">
                  <c:v>1075.3599999999999</c:v>
                </c:pt>
                <c:pt idx="18841">
                  <c:v>1075.364</c:v>
                </c:pt>
                <c:pt idx="18842">
                  <c:v>1075.3679999999999</c:v>
                </c:pt>
                <c:pt idx="18843">
                  <c:v>1075.3720000000001</c:v>
                </c:pt>
                <c:pt idx="18844">
                  <c:v>1075.376</c:v>
                </c:pt>
                <c:pt idx="18845">
                  <c:v>1075.3800000000001</c:v>
                </c:pt>
                <c:pt idx="18846">
                  <c:v>1075.384</c:v>
                </c:pt>
                <c:pt idx="18847">
                  <c:v>1075.3879999999999</c:v>
                </c:pt>
                <c:pt idx="18848">
                  <c:v>1075.3920000000001</c:v>
                </c:pt>
                <c:pt idx="18849">
                  <c:v>1075.396</c:v>
                </c:pt>
                <c:pt idx="18850">
                  <c:v>1075.4000000000001</c:v>
                </c:pt>
                <c:pt idx="18851">
                  <c:v>1075.404</c:v>
                </c:pt>
                <c:pt idx="18852">
                  <c:v>1075.4079999999999</c:v>
                </c:pt>
                <c:pt idx="18853">
                  <c:v>1075.412</c:v>
                </c:pt>
                <c:pt idx="18854">
                  <c:v>1075.4159999999999</c:v>
                </c:pt>
                <c:pt idx="18855">
                  <c:v>1075.42</c:v>
                </c:pt>
                <c:pt idx="18856">
                  <c:v>1075.424</c:v>
                </c:pt>
                <c:pt idx="18857">
                  <c:v>1075.4280000000001</c:v>
                </c:pt>
                <c:pt idx="18858">
                  <c:v>1075.432</c:v>
                </c:pt>
                <c:pt idx="18859">
                  <c:v>1075.4359999999999</c:v>
                </c:pt>
                <c:pt idx="18860">
                  <c:v>1075.44</c:v>
                </c:pt>
                <c:pt idx="18861">
                  <c:v>1075.444</c:v>
                </c:pt>
                <c:pt idx="18862">
                  <c:v>1075.4480000000001</c:v>
                </c:pt>
                <c:pt idx="18863">
                  <c:v>1075.452</c:v>
                </c:pt>
                <c:pt idx="18864">
                  <c:v>1075.4559999999999</c:v>
                </c:pt>
                <c:pt idx="18865">
                  <c:v>1075.46</c:v>
                </c:pt>
                <c:pt idx="18866">
                  <c:v>1075.4639999999999</c:v>
                </c:pt>
                <c:pt idx="18867">
                  <c:v>1075.4680000000001</c:v>
                </c:pt>
                <c:pt idx="18868">
                  <c:v>1075.472</c:v>
                </c:pt>
                <c:pt idx="18869">
                  <c:v>1075.4760000000001</c:v>
                </c:pt>
                <c:pt idx="18870">
                  <c:v>1075.48</c:v>
                </c:pt>
                <c:pt idx="18871">
                  <c:v>1075.4839999999999</c:v>
                </c:pt>
                <c:pt idx="18872">
                  <c:v>1075.4880000000001</c:v>
                </c:pt>
                <c:pt idx="18873">
                  <c:v>1075.492</c:v>
                </c:pt>
                <c:pt idx="18874">
                  <c:v>1075.4960000000001</c:v>
                </c:pt>
                <c:pt idx="18875">
                  <c:v>1075.5</c:v>
                </c:pt>
                <c:pt idx="18876">
                  <c:v>1075.5039999999999</c:v>
                </c:pt>
                <c:pt idx="18877">
                  <c:v>1075.508</c:v>
                </c:pt>
                <c:pt idx="18878">
                  <c:v>1075.5119999999999</c:v>
                </c:pt>
                <c:pt idx="18879">
                  <c:v>1075.5160000000001</c:v>
                </c:pt>
                <c:pt idx="18880">
                  <c:v>1075.52</c:v>
                </c:pt>
                <c:pt idx="18881">
                  <c:v>1075.5239999999999</c:v>
                </c:pt>
                <c:pt idx="18882">
                  <c:v>1075.528</c:v>
                </c:pt>
                <c:pt idx="18883">
                  <c:v>1075.5319999999999</c:v>
                </c:pt>
                <c:pt idx="18884">
                  <c:v>1075.5360000000001</c:v>
                </c:pt>
                <c:pt idx="18885">
                  <c:v>1075.54</c:v>
                </c:pt>
                <c:pt idx="18886">
                  <c:v>1075.5440000000001</c:v>
                </c:pt>
                <c:pt idx="18887">
                  <c:v>1075.548</c:v>
                </c:pt>
                <c:pt idx="18888">
                  <c:v>1075.5519999999999</c:v>
                </c:pt>
                <c:pt idx="18889">
                  <c:v>1075.556</c:v>
                </c:pt>
                <c:pt idx="18890">
                  <c:v>1075.56</c:v>
                </c:pt>
                <c:pt idx="18891">
                  <c:v>1075.5640000000001</c:v>
                </c:pt>
                <c:pt idx="18892">
                  <c:v>1075.568</c:v>
                </c:pt>
                <c:pt idx="18893">
                  <c:v>1075.5719999999999</c:v>
                </c:pt>
                <c:pt idx="18894">
                  <c:v>1075.576</c:v>
                </c:pt>
                <c:pt idx="18895">
                  <c:v>1075.58</c:v>
                </c:pt>
                <c:pt idx="18896">
                  <c:v>1075.5840000000001</c:v>
                </c:pt>
                <c:pt idx="18897">
                  <c:v>1075.588</c:v>
                </c:pt>
                <c:pt idx="18898">
                  <c:v>1075.5920000000001</c:v>
                </c:pt>
                <c:pt idx="18899">
                  <c:v>1075.596</c:v>
                </c:pt>
                <c:pt idx="18900">
                  <c:v>1075.5999999999999</c:v>
                </c:pt>
                <c:pt idx="18901">
                  <c:v>1075.604</c:v>
                </c:pt>
                <c:pt idx="18902">
                  <c:v>1075.6079999999999</c:v>
                </c:pt>
                <c:pt idx="18903">
                  <c:v>1075.6120000000001</c:v>
                </c:pt>
                <c:pt idx="18904">
                  <c:v>1075.616</c:v>
                </c:pt>
                <c:pt idx="18905">
                  <c:v>1075.6199999999999</c:v>
                </c:pt>
                <c:pt idx="18906">
                  <c:v>1075.624</c:v>
                </c:pt>
                <c:pt idx="18907">
                  <c:v>1075.6279999999999</c:v>
                </c:pt>
                <c:pt idx="18908">
                  <c:v>1075.6320000000001</c:v>
                </c:pt>
                <c:pt idx="18909">
                  <c:v>1075.636</c:v>
                </c:pt>
                <c:pt idx="18910">
                  <c:v>1075.6400000000001</c:v>
                </c:pt>
                <c:pt idx="18911">
                  <c:v>1075.644</c:v>
                </c:pt>
                <c:pt idx="18912">
                  <c:v>1075.6479999999999</c:v>
                </c:pt>
                <c:pt idx="18913">
                  <c:v>1075.652</c:v>
                </c:pt>
                <c:pt idx="18914">
                  <c:v>1075.6559999999999</c:v>
                </c:pt>
                <c:pt idx="18915">
                  <c:v>1075.6600000000001</c:v>
                </c:pt>
                <c:pt idx="18916">
                  <c:v>1075.664</c:v>
                </c:pt>
                <c:pt idx="18917">
                  <c:v>1075.6679999999999</c:v>
                </c:pt>
                <c:pt idx="18918">
                  <c:v>1075.672</c:v>
                </c:pt>
                <c:pt idx="18919">
                  <c:v>1075.6759999999999</c:v>
                </c:pt>
                <c:pt idx="18920">
                  <c:v>1075.68</c:v>
                </c:pt>
                <c:pt idx="18921">
                  <c:v>1075.684</c:v>
                </c:pt>
                <c:pt idx="18922">
                  <c:v>1075.6880000000001</c:v>
                </c:pt>
                <c:pt idx="18923">
                  <c:v>1075.692</c:v>
                </c:pt>
                <c:pt idx="18924">
                  <c:v>1075.6959999999999</c:v>
                </c:pt>
                <c:pt idx="18925">
                  <c:v>1075.7</c:v>
                </c:pt>
                <c:pt idx="18926">
                  <c:v>1075.704</c:v>
                </c:pt>
                <c:pt idx="18927">
                  <c:v>1075.7080000000001</c:v>
                </c:pt>
                <c:pt idx="18928">
                  <c:v>1075.712</c:v>
                </c:pt>
                <c:pt idx="18929">
                  <c:v>1075.7159999999999</c:v>
                </c:pt>
                <c:pt idx="18930">
                  <c:v>1075.72</c:v>
                </c:pt>
                <c:pt idx="18931">
                  <c:v>1075.7239999999999</c:v>
                </c:pt>
                <c:pt idx="18932">
                  <c:v>1075.7280000000001</c:v>
                </c:pt>
                <c:pt idx="18933">
                  <c:v>1075.732</c:v>
                </c:pt>
                <c:pt idx="18934">
                  <c:v>1075.7360000000001</c:v>
                </c:pt>
                <c:pt idx="18935">
                  <c:v>1075.74</c:v>
                </c:pt>
                <c:pt idx="18936">
                  <c:v>1075.7439999999999</c:v>
                </c:pt>
                <c:pt idx="18937">
                  <c:v>1075.748</c:v>
                </c:pt>
                <c:pt idx="18938">
                  <c:v>1075.752</c:v>
                </c:pt>
                <c:pt idx="18939">
                  <c:v>1075.7560000000001</c:v>
                </c:pt>
                <c:pt idx="18940">
                  <c:v>1075.76</c:v>
                </c:pt>
                <c:pt idx="18941">
                  <c:v>1075.7639999999999</c:v>
                </c:pt>
                <c:pt idx="18942">
                  <c:v>1075.768</c:v>
                </c:pt>
                <c:pt idx="18943">
                  <c:v>1075.7719999999999</c:v>
                </c:pt>
                <c:pt idx="18944">
                  <c:v>1075.7760000000001</c:v>
                </c:pt>
                <c:pt idx="18945">
                  <c:v>1075.78</c:v>
                </c:pt>
                <c:pt idx="18946">
                  <c:v>1075.7840000000001</c:v>
                </c:pt>
                <c:pt idx="18947">
                  <c:v>1075.788</c:v>
                </c:pt>
                <c:pt idx="18948">
                  <c:v>1075.7919999999999</c:v>
                </c:pt>
                <c:pt idx="18949">
                  <c:v>1075.796</c:v>
                </c:pt>
                <c:pt idx="18950">
                  <c:v>1075.8</c:v>
                </c:pt>
                <c:pt idx="18951">
                  <c:v>1075.8040000000001</c:v>
                </c:pt>
                <c:pt idx="18952">
                  <c:v>1075.808</c:v>
                </c:pt>
                <c:pt idx="18953">
                  <c:v>1075.8119999999999</c:v>
                </c:pt>
                <c:pt idx="18954">
                  <c:v>1075.816</c:v>
                </c:pt>
                <c:pt idx="18955">
                  <c:v>1075.82</c:v>
                </c:pt>
                <c:pt idx="18956">
                  <c:v>1075.8240000000001</c:v>
                </c:pt>
                <c:pt idx="18957">
                  <c:v>1075.828</c:v>
                </c:pt>
                <c:pt idx="18958">
                  <c:v>1075.8320000000001</c:v>
                </c:pt>
                <c:pt idx="18959">
                  <c:v>1075.836</c:v>
                </c:pt>
                <c:pt idx="18960">
                  <c:v>1075.8399999999999</c:v>
                </c:pt>
                <c:pt idx="18961">
                  <c:v>1075.8440000000001</c:v>
                </c:pt>
                <c:pt idx="18962">
                  <c:v>1075.848</c:v>
                </c:pt>
                <c:pt idx="18963">
                  <c:v>1075.8520000000001</c:v>
                </c:pt>
                <c:pt idx="18964">
                  <c:v>1075.856</c:v>
                </c:pt>
                <c:pt idx="18965">
                  <c:v>1075.8599999999999</c:v>
                </c:pt>
                <c:pt idx="18966">
                  <c:v>1075.864</c:v>
                </c:pt>
                <c:pt idx="18967">
                  <c:v>1075.8679999999999</c:v>
                </c:pt>
                <c:pt idx="18968">
                  <c:v>1075.8720000000001</c:v>
                </c:pt>
                <c:pt idx="18969">
                  <c:v>1075.876</c:v>
                </c:pt>
                <c:pt idx="18970">
                  <c:v>1075.8800000000001</c:v>
                </c:pt>
                <c:pt idx="18971">
                  <c:v>1075.884</c:v>
                </c:pt>
                <c:pt idx="18972">
                  <c:v>1075.8879999999999</c:v>
                </c:pt>
                <c:pt idx="18973">
                  <c:v>1075.8920000000001</c:v>
                </c:pt>
                <c:pt idx="18974">
                  <c:v>1075.896</c:v>
                </c:pt>
                <c:pt idx="18975">
                  <c:v>1075.9000000000001</c:v>
                </c:pt>
                <c:pt idx="18976">
                  <c:v>1075.904</c:v>
                </c:pt>
                <c:pt idx="18977">
                  <c:v>1075.9079999999999</c:v>
                </c:pt>
                <c:pt idx="18978">
                  <c:v>1075.912</c:v>
                </c:pt>
                <c:pt idx="18979">
                  <c:v>1075.9159999999999</c:v>
                </c:pt>
                <c:pt idx="18980">
                  <c:v>1075.92</c:v>
                </c:pt>
                <c:pt idx="18981">
                  <c:v>1075.924</c:v>
                </c:pt>
                <c:pt idx="18982">
                  <c:v>1075.9280000000001</c:v>
                </c:pt>
                <c:pt idx="18983">
                  <c:v>1075.932</c:v>
                </c:pt>
                <c:pt idx="18984">
                  <c:v>1075.9359999999999</c:v>
                </c:pt>
                <c:pt idx="18985">
                  <c:v>1075.94</c:v>
                </c:pt>
                <c:pt idx="18986">
                  <c:v>1075.944</c:v>
                </c:pt>
                <c:pt idx="18987">
                  <c:v>1075.9480000000001</c:v>
                </c:pt>
                <c:pt idx="18988">
                  <c:v>1075.952</c:v>
                </c:pt>
                <c:pt idx="18989">
                  <c:v>1075.9559999999999</c:v>
                </c:pt>
                <c:pt idx="18990">
                  <c:v>1075.96</c:v>
                </c:pt>
                <c:pt idx="18991">
                  <c:v>1075.9639999999999</c:v>
                </c:pt>
                <c:pt idx="18992">
                  <c:v>1075.9680000000001</c:v>
                </c:pt>
                <c:pt idx="18993">
                  <c:v>1075.972</c:v>
                </c:pt>
                <c:pt idx="18994">
                  <c:v>1075.9760000000001</c:v>
                </c:pt>
                <c:pt idx="18995">
                  <c:v>1075.98</c:v>
                </c:pt>
                <c:pt idx="18996">
                  <c:v>1075.9839999999999</c:v>
                </c:pt>
                <c:pt idx="18997">
                  <c:v>1075.9880000000001</c:v>
                </c:pt>
                <c:pt idx="18998">
                  <c:v>1075.992</c:v>
                </c:pt>
                <c:pt idx="18999">
                  <c:v>1075.9960000000001</c:v>
                </c:pt>
                <c:pt idx="19000">
                  <c:v>1076</c:v>
                </c:pt>
                <c:pt idx="19001">
                  <c:v>1076.0039999999999</c:v>
                </c:pt>
                <c:pt idx="19002">
                  <c:v>1076.008</c:v>
                </c:pt>
                <c:pt idx="19003">
                  <c:v>1076.0119999999999</c:v>
                </c:pt>
                <c:pt idx="19004">
                  <c:v>1076.0160000000001</c:v>
                </c:pt>
                <c:pt idx="19005">
                  <c:v>1076.02</c:v>
                </c:pt>
                <c:pt idx="19006">
                  <c:v>1076.0239999999999</c:v>
                </c:pt>
                <c:pt idx="19007">
                  <c:v>1076.028</c:v>
                </c:pt>
                <c:pt idx="19008">
                  <c:v>1076.0319999999999</c:v>
                </c:pt>
                <c:pt idx="19009">
                  <c:v>1076.0360000000001</c:v>
                </c:pt>
                <c:pt idx="19010">
                  <c:v>1076.04</c:v>
                </c:pt>
                <c:pt idx="19011">
                  <c:v>1076.0440000000001</c:v>
                </c:pt>
                <c:pt idx="19012">
                  <c:v>1076.048</c:v>
                </c:pt>
                <c:pt idx="19013">
                  <c:v>1076.0519999999999</c:v>
                </c:pt>
                <c:pt idx="19014">
                  <c:v>1076.056</c:v>
                </c:pt>
                <c:pt idx="19015">
                  <c:v>1076.06</c:v>
                </c:pt>
                <c:pt idx="19016">
                  <c:v>1076.0640000000001</c:v>
                </c:pt>
                <c:pt idx="19017">
                  <c:v>1076.068</c:v>
                </c:pt>
                <c:pt idx="19018">
                  <c:v>1076.0719999999999</c:v>
                </c:pt>
                <c:pt idx="19019">
                  <c:v>1076.076</c:v>
                </c:pt>
                <c:pt idx="19020">
                  <c:v>1076.08</c:v>
                </c:pt>
                <c:pt idx="19021">
                  <c:v>1076.0840000000001</c:v>
                </c:pt>
                <c:pt idx="19022">
                  <c:v>1076.088</c:v>
                </c:pt>
                <c:pt idx="19023">
                  <c:v>1076.0920000000001</c:v>
                </c:pt>
                <c:pt idx="19024">
                  <c:v>1076.096</c:v>
                </c:pt>
                <c:pt idx="19025">
                  <c:v>1076.0999999999999</c:v>
                </c:pt>
                <c:pt idx="19026">
                  <c:v>1076.104</c:v>
                </c:pt>
                <c:pt idx="19027">
                  <c:v>1076.1079999999999</c:v>
                </c:pt>
                <c:pt idx="19028">
                  <c:v>1076.1120000000001</c:v>
                </c:pt>
                <c:pt idx="19029">
                  <c:v>1076.116</c:v>
                </c:pt>
                <c:pt idx="19030">
                  <c:v>1076.1199999999999</c:v>
                </c:pt>
                <c:pt idx="19031">
                  <c:v>1076.124</c:v>
                </c:pt>
                <c:pt idx="19032">
                  <c:v>1076.1279999999999</c:v>
                </c:pt>
                <c:pt idx="19033">
                  <c:v>1076.1320000000001</c:v>
                </c:pt>
                <c:pt idx="19034">
                  <c:v>1076.136</c:v>
                </c:pt>
                <c:pt idx="19035">
                  <c:v>1076.1400000000001</c:v>
                </c:pt>
                <c:pt idx="19036">
                  <c:v>1076.144</c:v>
                </c:pt>
                <c:pt idx="19037">
                  <c:v>1076.1479999999999</c:v>
                </c:pt>
                <c:pt idx="19038">
                  <c:v>1076.152</c:v>
                </c:pt>
                <c:pt idx="19039">
                  <c:v>1076.1559999999999</c:v>
                </c:pt>
                <c:pt idx="19040">
                  <c:v>1076.1600000000001</c:v>
                </c:pt>
                <c:pt idx="19041">
                  <c:v>1076.164</c:v>
                </c:pt>
                <c:pt idx="19042">
                  <c:v>1076.1679999999999</c:v>
                </c:pt>
                <c:pt idx="19043">
                  <c:v>1076.172</c:v>
                </c:pt>
                <c:pt idx="19044">
                  <c:v>1076.1759999999999</c:v>
                </c:pt>
                <c:pt idx="19045">
                  <c:v>1076.18</c:v>
                </c:pt>
                <c:pt idx="19046">
                  <c:v>1076.184</c:v>
                </c:pt>
                <c:pt idx="19047">
                  <c:v>1076.1880000000001</c:v>
                </c:pt>
                <c:pt idx="19048">
                  <c:v>1076.192</c:v>
                </c:pt>
                <c:pt idx="19049">
                  <c:v>1076.1959999999999</c:v>
                </c:pt>
                <c:pt idx="19050">
                  <c:v>1076.2</c:v>
                </c:pt>
                <c:pt idx="19051">
                  <c:v>1076.204</c:v>
                </c:pt>
                <c:pt idx="19052">
                  <c:v>1076.2080000000001</c:v>
                </c:pt>
                <c:pt idx="19053">
                  <c:v>1076.212</c:v>
                </c:pt>
                <c:pt idx="19054">
                  <c:v>1076.2159999999999</c:v>
                </c:pt>
                <c:pt idx="19055">
                  <c:v>1076.22</c:v>
                </c:pt>
                <c:pt idx="19056">
                  <c:v>1076.2239999999999</c:v>
                </c:pt>
                <c:pt idx="19057">
                  <c:v>1076.2280000000001</c:v>
                </c:pt>
                <c:pt idx="19058">
                  <c:v>1076.232</c:v>
                </c:pt>
                <c:pt idx="19059">
                  <c:v>1076.2360000000001</c:v>
                </c:pt>
                <c:pt idx="19060">
                  <c:v>1076.24</c:v>
                </c:pt>
                <c:pt idx="19061">
                  <c:v>1076.2439999999999</c:v>
                </c:pt>
                <c:pt idx="19062">
                  <c:v>1076.248</c:v>
                </c:pt>
                <c:pt idx="19063">
                  <c:v>1076.252</c:v>
                </c:pt>
                <c:pt idx="19064">
                  <c:v>1076.2560000000001</c:v>
                </c:pt>
                <c:pt idx="19065">
                  <c:v>1076.26</c:v>
                </c:pt>
                <c:pt idx="19066">
                  <c:v>1076.2639999999999</c:v>
                </c:pt>
                <c:pt idx="19067">
                  <c:v>1076.268</c:v>
                </c:pt>
                <c:pt idx="19068">
                  <c:v>1076.2719999999999</c:v>
                </c:pt>
                <c:pt idx="19069">
                  <c:v>1076.2760000000001</c:v>
                </c:pt>
                <c:pt idx="19070">
                  <c:v>1076.28</c:v>
                </c:pt>
                <c:pt idx="19071">
                  <c:v>1076.2840000000001</c:v>
                </c:pt>
                <c:pt idx="19072">
                  <c:v>1076.288</c:v>
                </c:pt>
                <c:pt idx="19073">
                  <c:v>1076.2919999999999</c:v>
                </c:pt>
                <c:pt idx="19074">
                  <c:v>1076.296</c:v>
                </c:pt>
                <c:pt idx="19075">
                  <c:v>1076.3</c:v>
                </c:pt>
                <c:pt idx="19076">
                  <c:v>1076.3040000000001</c:v>
                </c:pt>
                <c:pt idx="19077">
                  <c:v>1076.308</c:v>
                </c:pt>
                <c:pt idx="19078">
                  <c:v>1076.3119999999999</c:v>
                </c:pt>
                <c:pt idx="19079">
                  <c:v>1076.316</c:v>
                </c:pt>
                <c:pt idx="19080">
                  <c:v>1076.32</c:v>
                </c:pt>
                <c:pt idx="19081">
                  <c:v>1076.3240000000001</c:v>
                </c:pt>
                <c:pt idx="19082">
                  <c:v>1076.328</c:v>
                </c:pt>
                <c:pt idx="19083">
                  <c:v>1076.3320000000001</c:v>
                </c:pt>
                <c:pt idx="19084">
                  <c:v>1076.336</c:v>
                </c:pt>
                <c:pt idx="19085">
                  <c:v>1076.3399999999999</c:v>
                </c:pt>
                <c:pt idx="19086">
                  <c:v>1076.3440000000001</c:v>
                </c:pt>
                <c:pt idx="19087">
                  <c:v>1076.348</c:v>
                </c:pt>
                <c:pt idx="19088">
                  <c:v>1076.3520000000001</c:v>
                </c:pt>
                <c:pt idx="19089">
                  <c:v>1076.356</c:v>
                </c:pt>
                <c:pt idx="19090">
                  <c:v>1076.3599999999999</c:v>
                </c:pt>
                <c:pt idx="19091">
                  <c:v>1076.364</c:v>
                </c:pt>
                <c:pt idx="19092">
                  <c:v>1076.3679999999999</c:v>
                </c:pt>
                <c:pt idx="19093">
                  <c:v>1076.3720000000001</c:v>
                </c:pt>
                <c:pt idx="19094">
                  <c:v>1076.376</c:v>
                </c:pt>
                <c:pt idx="19095">
                  <c:v>1076.3800000000001</c:v>
                </c:pt>
                <c:pt idx="19096">
                  <c:v>1076.384</c:v>
                </c:pt>
                <c:pt idx="19097">
                  <c:v>1076.3879999999999</c:v>
                </c:pt>
                <c:pt idx="19098">
                  <c:v>1076.3920000000001</c:v>
                </c:pt>
                <c:pt idx="19099">
                  <c:v>1076.396</c:v>
                </c:pt>
                <c:pt idx="19100">
                  <c:v>1076.4000000000001</c:v>
                </c:pt>
                <c:pt idx="19101">
                  <c:v>1076.404</c:v>
                </c:pt>
                <c:pt idx="19102">
                  <c:v>1076.4079999999999</c:v>
                </c:pt>
                <c:pt idx="19103">
                  <c:v>1076.412</c:v>
                </c:pt>
                <c:pt idx="19104">
                  <c:v>1076.4159999999999</c:v>
                </c:pt>
                <c:pt idx="19105">
                  <c:v>1076.42</c:v>
                </c:pt>
                <c:pt idx="19106">
                  <c:v>1076.424</c:v>
                </c:pt>
                <c:pt idx="19107">
                  <c:v>1076.4280000000001</c:v>
                </c:pt>
                <c:pt idx="19108">
                  <c:v>1076.432</c:v>
                </c:pt>
                <c:pt idx="19109">
                  <c:v>1076.4359999999999</c:v>
                </c:pt>
                <c:pt idx="19110">
                  <c:v>1076.44</c:v>
                </c:pt>
                <c:pt idx="19111">
                  <c:v>1076.444</c:v>
                </c:pt>
                <c:pt idx="19112">
                  <c:v>1076.4480000000001</c:v>
                </c:pt>
                <c:pt idx="19113">
                  <c:v>1076.452</c:v>
                </c:pt>
                <c:pt idx="19114">
                  <c:v>1076.4559999999999</c:v>
                </c:pt>
                <c:pt idx="19115">
                  <c:v>1076.46</c:v>
                </c:pt>
                <c:pt idx="19116">
                  <c:v>1076.4639999999999</c:v>
                </c:pt>
                <c:pt idx="19117">
                  <c:v>1076.4680000000001</c:v>
                </c:pt>
                <c:pt idx="19118">
                  <c:v>1076.472</c:v>
                </c:pt>
                <c:pt idx="19119">
                  <c:v>1076.4760000000001</c:v>
                </c:pt>
                <c:pt idx="19120">
                  <c:v>1076.48</c:v>
                </c:pt>
                <c:pt idx="19121">
                  <c:v>1076.4839999999999</c:v>
                </c:pt>
                <c:pt idx="19122">
                  <c:v>1076.4880000000001</c:v>
                </c:pt>
                <c:pt idx="19123">
                  <c:v>1076.492</c:v>
                </c:pt>
                <c:pt idx="19124">
                  <c:v>1076.4960000000001</c:v>
                </c:pt>
                <c:pt idx="19125">
                  <c:v>1076.5</c:v>
                </c:pt>
                <c:pt idx="19126">
                  <c:v>1076.5039999999999</c:v>
                </c:pt>
                <c:pt idx="19127">
                  <c:v>1076.508</c:v>
                </c:pt>
                <c:pt idx="19128">
                  <c:v>1076.5119999999999</c:v>
                </c:pt>
                <c:pt idx="19129">
                  <c:v>1076.5160000000001</c:v>
                </c:pt>
                <c:pt idx="19130">
                  <c:v>1076.52</c:v>
                </c:pt>
                <c:pt idx="19131">
                  <c:v>1076.5239999999999</c:v>
                </c:pt>
                <c:pt idx="19132">
                  <c:v>1076.528</c:v>
                </c:pt>
                <c:pt idx="19133">
                  <c:v>1076.5319999999999</c:v>
                </c:pt>
                <c:pt idx="19134">
                  <c:v>1076.5360000000001</c:v>
                </c:pt>
                <c:pt idx="19135">
                  <c:v>1076.54</c:v>
                </c:pt>
                <c:pt idx="19136">
                  <c:v>1076.5440000000001</c:v>
                </c:pt>
                <c:pt idx="19137">
                  <c:v>1076.548</c:v>
                </c:pt>
                <c:pt idx="19138">
                  <c:v>1076.5519999999999</c:v>
                </c:pt>
                <c:pt idx="19139">
                  <c:v>1076.556</c:v>
                </c:pt>
                <c:pt idx="19140">
                  <c:v>1076.56</c:v>
                </c:pt>
                <c:pt idx="19141">
                  <c:v>1076.5640000000001</c:v>
                </c:pt>
                <c:pt idx="19142">
                  <c:v>1076.568</c:v>
                </c:pt>
                <c:pt idx="19143">
                  <c:v>1076.5719999999999</c:v>
                </c:pt>
                <c:pt idx="19144">
                  <c:v>1076.576</c:v>
                </c:pt>
                <c:pt idx="19145">
                  <c:v>1076.58</c:v>
                </c:pt>
                <c:pt idx="19146">
                  <c:v>1076.5840000000001</c:v>
                </c:pt>
                <c:pt idx="19147">
                  <c:v>1076.588</c:v>
                </c:pt>
                <c:pt idx="19148">
                  <c:v>1076.5920000000001</c:v>
                </c:pt>
                <c:pt idx="19149">
                  <c:v>1076.596</c:v>
                </c:pt>
                <c:pt idx="19150">
                  <c:v>1076.5999999999999</c:v>
                </c:pt>
                <c:pt idx="19151">
                  <c:v>1076.604</c:v>
                </c:pt>
                <c:pt idx="19152">
                  <c:v>1076.6079999999999</c:v>
                </c:pt>
                <c:pt idx="19153">
                  <c:v>1076.6120000000001</c:v>
                </c:pt>
                <c:pt idx="19154">
                  <c:v>1076.616</c:v>
                </c:pt>
                <c:pt idx="19155">
                  <c:v>1076.6199999999999</c:v>
                </c:pt>
                <c:pt idx="19156">
                  <c:v>1076.624</c:v>
                </c:pt>
                <c:pt idx="19157">
                  <c:v>1076.6279999999999</c:v>
                </c:pt>
                <c:pt idx="19158">
                  <c:v>1076.6320000000001</c:v>
                </c:pt>
                <c:pt idx="19159">
                  <c:v>1076.636</c:v>
                </c:pt>
                <c:pt idx="19160">
                  <c:v>1076.6400000000001</c:v>
                </c:pt>
                <c:pt idx="19161">
                  <c:v>1076.644</c:v>
                </c:pt>
                <c:pt idx="19162">
                  <c:v>1076.6479999999999</c:v>
                </c:pt>
                <c:pt idx="19163">
                  <c:v>1076.652</c:v>
                </c:pt>
                <c:pt idx="19164">
                  <c:v>1076.6559999999999</c:v>
                </c:pt>
                <c:pt idx="19165">
                  <c:v>1076.6600000000001</c:v>
                </c:pt>
                <c:pt idx="19166">
                  <c:v>1076.664</c:v>
                </c:pt>
                <c:pt idx="19167">
                  <c:v>1076.6679999999999</c:v>
                </c:pt>
                <c:pt idx="19168">
                  <c:v>1076.672</c:v>
                </c:pt>
                <c:pt idx="19169">
                  <c:v>1076.6759999999999</c:v>
                </c:pt>
                <c:pt idx="19170">
                  <c:v>1076.68</c:v>
                </c:pt>
                <c:pt idx="19171">
                  <c:v>1076.684</c:v>
                </c:pt>
                <c:pt idx="19172">
                  <c:v>1076.6880000000001</c:v>
                </c:pt>
                <c:pt idx="19173">
                  <c:v>1076.692</c:v>
                </c:pt>
                <c:pt idx="19174">
                  <c:v>1076.6959999999999</c:v>
                </c:pt>
                <c:pt idx="19175">
                  <c:v>1076.7</c:v>
                </c:pt>
                <c:pt idx="19176">
                  <c:v>1076.704</c:v>
                </c:pt>
                <c:pt idx="19177">
                  <c:v>1076.7080000000001</c:v>
                </c:pt>
                <c:pt idx="19178">
                  <c:v>1076.712</c:v>
                </c:pt>
                <c:pt idx="19179">
                  <c:v>1076.7159999999999</c:v>
                </c:pt>
                <c:pt idx="19180">
                  <c:v>1076.72</c:v>
                </c:pt>
                <c:pt idx="19181">
                  <c:v>1076.7239999999999</c:v>
                </c:pt>
                <c:pt idx="19182">
                  <c:v>1076.7280000000001</c:v>
                </c:pt>
                <c:pt idx="19183">
                  <c:v>1076.732</c:v>
                </c:pt>
                <c:pt idx="19184">
                  <c:v>1076.7360000000001</c:v>
                </c:pt>
                <c:pt idx="19185">
                  <c:v>1076.74</c:v>
                </c:pt>
                <c:pt idx="19186">
                  <c:v>1076.7439999999999</c:v>
                </c:pt>
                <c:pt idx="19187">
                  <c:v>1076.748</c:v>
                </c:pt>
                <c:pt idx="19188">
                  <c:v>1076.752</c:v>
                </c:pt>
                <c:pt idx="19189">
                  <c:v>1076.7560000000001</c:v>
                </c:pt>
                <c:pt idx="19190">
                  <c:v>1076.76</c:v>
                </c:pt>
                <c:pt idx="19191">
                  <c:v>1076.7639999999999</c:v>
                </c:pt>
                <c:pt idx="19192">
                  <c:v>1076.768</c:v>
                </c:pt>
                <c:pt idx="19193">
                  <c:v>1076.7719999999999</c:v>
                </c:pt>
                <c:pt idx="19194">
                  <c:v>1076.7760000000001</c:v>
                </c:pt>
                <c:pt idx="19195">
                  <c:v>1076.78</c:v>
                </c:pt>
                <c:pt idx="19196">
                  <c:v>1076.7840000000001</c:v>
                </c:pt>
                <c:pt idx="19197">
                  <c:v>1076.788</c:v>
                </c:pt>
                <c:pt idx="19198">
                  <c:v>1076.7919999999999</c:v>
                </c:pt>
                <c:pt idx="19199">
                  <c:v>1076.796</c:v>
                </c:pt>
                <c:pt idx="19200">
                  <c:v>1076.8</c:v>
                </c:pt>
                <c:pt idx="19201">
                  <c:v>1076.8040000000001</c:v>
                </c:pt>
                <c:pt idx="19202">
                  <c:v>1076.808</c:v>
                </c:pt>
                <c:pt idx="19203">
                  <c:v>1076.8119999999999</c:v>
                </c:pt>
                <c:pt idx="19204">
                  <c:v>1076.816</c:v>
                </c:pt>
                <c:pt idx="19205">
                  <c:v>1076.82</c:v>
                </c:pt>
                <c:pt idx="19206">
                  <c:v>1076.8240000000001</c:v>
                </c:pt>
                <c:pt idx="19207">
                  <c:v>1076.828</c:v>
                </c:pt>
                <c:pt idx="19208">
                  <c:v>1076.8320000000001</c:v>
                </c:pt>
                <c:pt idx="19209">
                  <c:v>1076.836</c:v>
                </c:pt>
                <c:pt idx="19210">
                  <c:v>1076.8399999999999</c:v>
                </c:pt>
                <c:pt idx="19211">
                  <c:v>1076.8440000000001</c:v>
                </c:pt>
                <c:pt idx="19212">
                  <c:v>1076.848</c:v>
                </c:pt>
                <c:pt idx="19213">
                  <c:v>1076.8520000000001</c:v>
                </c:pt>
                <c:pt idx="19214">
                  <c:v>1076.856</c:v>
                </c:pt>
                <c:pt idx="19215">
                  <c:v>1076.8599999999999</c:v>
                </c:pt>
                <c:pt idx="19216">
                  <c:v>1076.864</c:v>
                </c:pt>
                <c:pt idx="19217">
                  <c:v>1076.8679999999999</c:v>
                </c:pt>
                <c:pt idx="19218">
                  <c:v>1076.8720000000001</c:v>
                </c:pt>
                <c:pt idx="19219">
                  <c:v>1076.876</c:v>
                </c:pt>
                <c:pt idx="19220">
                  <c:v>1076.8800000000001</c:v>
                </c:pt>
                <c:pt idx="19221">
                  <c:v>1076.884</c:v>
                </c:pt>
                <c:pt idx="19222">
                  <c:v>1076.8879999999999</c:v>
                </c:pt>
                <c:pt idx="19223">
                  <c:v>1076.8920000000001</c:v>
                </c:pt>
                <c:pt idx="19224">
                  <c:v>1076.896</c:v>
                </c:pt>
                <c:pt idx="19225">
                  <c:v>1076.9000000000001</c:v>
                </c:pt>
                <c:pt idx="19226">
                  <c:v>1076.904</c:v>
                </c:pt>
                <c:pt idx="19227">
                  <c:v>1076.9079999999999</c:v>
                </c:pt>
                <c:pt idx="19228">
                  <c:v>1076.912</c:v>
                </c:pt>
                <c:pt idx="19229">
                  <c:v>1076.9159999999999</c:v>
                </c:pt>
                <c:pt idx="19230">
                  <c:v>1076.92</c:v>
                </c:pt>
                <c:pt idx="19231">
                  <c:v>1076.924</c:v>
                </c:pt>
                <c:pt idx="19232">
                  <c:v>1076.9280000000001</c:v>
                </c:pt>
                <c:pt idx="19233">
                  <c:v>1076.932</c:v>
                </c:pt>
                <c:pt idx="19234">
                  <c:v>1076.9359999999999</c:v>
                </c:pt>
                <c:pt idx="19235">
                  <c:v>1076.94</c:v>
                </c:pt>
                <c:pt idx="19236">
                  <c:v>1076.944</c:v>
                </c:pt>
                <c:pt idx="19237">
                  <c:v>1076.9480000000001</c:v>
                </c:pt>
                <c:pt idx="19238">
                  <c:v>1076.952</c:v>
                </c:pt>
                <c:pt idx="19239">
                  <c:v>1076.9559999999999</c:v>
                </c:pt>
                <c:pt idx="19240">
                  <c:v>1076.96</c:v>
                </c:pt>
                <c:pt idx="19241">
                  <c:v>1076.9639999999999</c:v>
                </c:pt>
                <c:pt idx="19242">
                  <c:v>1076.9680000000001</c:v>
                </c:pt>
                <c:pt idx="19243">
                  <c:v>1076.972</c:v>
                </c:pt>
                <c:pt idx="19244">
                  <c:v>1076.9760000000001</c:v>
                </c:pt>
                <c:pt idx="19245">
                  <c:v>1076.98</c:v>
                </c:pt>
                <c:pt idx="19246">
                  <c:v>1076.9839999999999</c:v>
                </c:pt>
                <c:pt idx="19247">
                  <c:v>1076.9880000000001</c:v>
                </c:pt>
                <c:pt idx="19248">
                  <c:v>1076.992</c:v>
                </c:pt>
                <c:pt idx="19249">
                  <c:v>1076.9960000000001</c:v>
                </c:pt>
                <c:pt idx="19250">
                  <c:v>1077</c:v>
                </c:pt>
                <c:pt idx="19251">
                  <c:v>1077.0039999999999</c:v>
                </c:pt>
                <c:pt idx="19252">
                  <c:v>1077.008</c:v>
                </c:pt>
                <c:pt idx="19253">
                  <c:v>1077.0119999999999</c:v>
                </c:pt>
                <c:pt idx="19254">
                  <c:v>1077.0160000000001</c:v>
                </c:pt>
                <c:pt idx="19255">
                  <c:v>1077.02</c:v>
                </c:pt>
                <c:pt idx="19256">
                  <c:v>1077.0239999999999</c:v>
                </c:pt>
                <c:pt idx="19257">
                  <c:v>1077.028</c:v>
                </c:pt>
                <c:pt idx="19258">
                  <c:v>1077.0319999999999</c:v>
                </c:pt>
                <c:pt idx="19259">
                  <c:v>1077.0360000000001</c:v>
                </c:pt>
                <c:pt idx="19260">
                  <c:v>1077.04</c:v>
                </c:pt>
                <c:pt idx="19261">
                  <c:v>1077.0440000000001</c:v>
                </c:pt>
                <c:pt idx="19262">
                  <c:v>1077.048</c:v>
                </c:pt>
                <c:pt idx="19263">
                  <c:v>1077.0519999999999</c:v>
                </c:pt>
                <c:pt idx="19264">
                  <c:v>1077.056</c:v>
                </c:pt>
                <c:pt idx="19265">
                  <c:v>1077.06</c:v>
                </c:pt>
                <c:pt idx="19266">
                  <c:v>1077.0640000000001</c:v>
                </c:pt>
                <c:pt idx="19267">
                  <c:v>1077.068</c:v>
                </c:pt>
                <c:pt idx="19268">
                  <c:v>1077.0719999999999</c:v>
                </c:pt>
                <c:pt idx="19269">
                  <c:v>1077.076</c:v>
                </c:pt>
                <c:pt idx="19270">
                  <c:v>1077.08</c:v>
                </c:pt>
                <c:pt idx="19271">
                  <c:v>1077.0840000000001</c:v>
                </c:pt>
                <c:pt idx="19272">
                  <c:v>1077.088</c:v>
                </c:pt>
                <c:pt idx="19273">
                  <c:v>1077.0920000000001</c:v>
                </c:pt>
                <c:pt idx="19274">
                  <c:v>1077.096</c:v>
                </c:pt>
                <c:pt idx="19275">
                  <c:v>1077.0999999999999</c:v>
                </c:pt>
                <c:pt idx="19276">
                  <c:v>1077.104</c:v>
                </c:pt>
                <c:pt idx="19277">
                  <c:v>1077.1079999999999</c:v>
                </c:pt>
                <c:pt idx="19278">
                  <c:v>1077.1120000000001</c:v>
                </c:pt>
                <c:pt idx="19279">
                  <c:v>1077.116</c:v>
                </c:pt>
                <c:pt idx="19280">
                  <c:v>1077.1199999999999</c:v>
                </c:pt>
                <c:pt idx="19281">
                  <c:v>1077.124</c:v>
                </c:pt>
                <c:pt idx="19282">
                  <c:v>1077.1279999999999</c:v>
                </c:pt>
                <c:pt idx="19283">
                  <c:v>1077.1320000000001</c:v>
                </c:pt>
                <c:pt idx="19284">
                  <c:v>1077.136</c:v>
                </c:pt>
                <c:pt idx="19285">
                  <c:v>1077.1400000000001</c:v>
                </c:pt>
                <c:pt idx="19286">
                  <c:v>1077.144</c:v>
                </c:pt>
                <c:pt idx="19287">
                  <c:v>1077.1479999999999</c:v>
                </c:pt>
                <c:pt idx="19288">
                  <c:v>1077.152</c:v>
                </c:pt>
                <c:pt idx="19289">
                  <c:v>1077.1559999999999</c:v>
                </c:pt>
                <c:pt idx="19290">
                  <c:v>1077.1600000000001</c:v>
                </c:pt>
                <c:pt idx="19291">
                  <c:v>1077.164</c:v>
                </c:pt>
                <c:pt idx="19292">
                  <c:v>1077.1679999999999</c:v>
                </c:pt>
                <c:pt idx="19293">
                  <c:v>1077.172</c:v>
                </c:pt>
                <c:pt idx="19294">
                  <c:v>1077.1759999999999</c:v>
                </c:pt>
                <c:pt idx="19295">
                  <c:v>1077.18</c:v>
                </c:pt>
                <c:pt idx="19296">
                  <c:v>1077.184</c:v>
                </c:pt>
                <c:pt idx="19297">
                  <c:v>1077.1880000000001</c:v>
                </c:pt>
                <c:pt idx="19298">
                  <c:v>1077.192</c:v>
                </c:pt>
                <c:pt idx="19299">
                  <c:v>1077.1959999999999</c:v>
                </c:pt>
                <c:pt idx="19300">
                  <c:v>1077.2</c:v>
                </c:pt>
                <c:pt idx="19301">
                  <c:v>1077.204</c:v>
                </c:pt>
                <c:pt idx="19302">
                  <c:v>1077.2080000000001</c:v>
                </c:pt>
                <c:pt idx="19303">
                  <c:v>1077.212</c:v>
                </c:pt>
                <c:pt idx="19304">
                  <c:v>1077.2159999999999</c:v>
                </c:pt>
                <c:pt idx="19305">
                  <c:v>1077.22</c:v>
                </c:pt>
                <c:pt idx="19306">
                  <c:v>1077.2239999999999</c:v>
                </c:pt>
                <c:pt idx="19307">
                  <c:v>1077.2280000000001</c:v>
                </c:pt>
                <c:pt idx="19308">
                  <c:v>1077.232</c:v>
                </c:pt>
                <c:pt idx="19309">
                  <c:v>1077.2360000000001</c:v>
                </c:pt>
                <c:pt idx="19310">
                  <c:v>1077.24</c:v>
                </c:pt>
                <c:pt idx="19311">
                  <c:v>1077.2439999999999</c:v>
                </c:pt>
                <c:pt idx="19312">
                  <c:v>1077.248</c:v>
                </c:pt>
                <c:pt idx="19313">
                  <c:v>1077.252</c:v>
                </c:pt>
                <c:pt idx="19314">
                  <c:v>1077.2560000000001</c:v>
                </c:pt>
                <c:pt idx="19315">
                  <c:v>1077.26</c:v>
                </c:pt>
                <c:pt idx="19316">
                  <c:v>1077.2639999999999</c:v>
                </c:pt>
                <c:pt idx="19317">
                  <c:v>1077.268</c:v>
                </c:pt>
                <c:pt idx="19318">
                  <c:v>1077.2719999999999</c:v>
                </c:pt>
                <c:pt idx="19319">
                  <c:v>1077.2760000000001</c:v>
                </c:pt>
                <c:pt idx="19320">
                  <c:v>1077.28</c:v>
                </c:pt>
                <c:pt idx="19321">
                  <c:v>1077.2840000000001</c:v>
                </c:pt>
                <c:pt idx="19322">
                  <c:v>1077.288</c:v>
                </c:pt>
                <c:pt idx="19323">
                  <c:v>1077.2919999999999</c:v>
                </c:pt>
                <c:pt idx="19324">
                  <c:v>1077.296</c:v>
                </c:pt>
                <c:pt idx="19325">
                  <c:v>1077.3</c:v>
                </c:pt>
                <c:pt idx="19326">
                  <c:v>1077.3040000000001</c:v>
                </c:pt>
                <c:pt idx="19327">
                  <c:v>1077.308</c:v>
                </c:pt>
                <c:pt idx="19328">
                  <c:v>1077.3119999999999</c:v>
                </c:pt>
                <c:pt idx="19329">
                  <c:v>1077.316</c:v>
                </c:pt>
                <c:pt idx="19330">
                  <c:v>1077.32</c:v>
                </c:pt>
                <c:pt idx="19331">
                  <c:v>1077.3240000000001</c:v>
                </c:pt>
                <c:pt idx="19332">
                  <c:v>1077.328</c:v>
                </c:pt>
                <c:pt idx="19333">
                  <c:v>1077.3320000000001</c:v>
                </c:pt>
                <c:pt idx="19334">
                  <c:v>1077.336</c:v>
                </c:pt>
                <c:pt idx="19335">
                  <c:v>1077.3399999999999</c:v>
                </c:pt>
                <c:pt idx="19336">
                  <c:v>1077.3440000000001</c:v>
                </c:pt>
                <c:pt idx="19337">
                  <c:v>1077.348</c:v>
                </c:pt>
                <c:pt idx="19338">
                  <c:v>1077.3520000000001</c:v>
                </c:pt>
                <c:pt idx="19339">
                  <c:v>1077.356</c:v>
                </c:pt>
                <c:pt idx="19340">
                  <c:v>1077.3599999999999</c:v>
                </c:pt>
                <c:pt idx="19341">
                  <c:v>1077.364</c:v>
                </c:pt>
                <c:pt idx="19342">
                  <c:v>1077.3679999999999</c:v>
                </c:pt>
                <c:pt idx="19343">
                  <c:v>1077.3720000000001</c:v>
                </c:pt>
                <c:pt idx="19344">
                  <c:v>1077.376</c:v>
                </c:pt>
                <c:pt idx="19345">
                  <c:v>1077.3800000000001</c:v>
                </c:pt>
                <c:pt idx="19346">
                  <c:v>1077.384</c:v>
                </c:pt>
                <c:pt idx="19347">
                  <c:v>1077.3879999999999</c:v>
                </c:pt>
                <c:pt idx="19348">
                  <c:v>1077.3920000000001</c:v>
                </c:pt>
                <c:pt idx="19349">
                  <c:v>1077.396</c:v>
                </c:pt>
                <c:pt idx="19350">
                  <c:v>1077.4000000000001</c:v>
                </c:pt>
                <c:pt idx="19351">
                  <c:v>1077.404</c:v>
                </c:pt>
                <c:pt idx="19352">
                  <c:v>1077.4079999999999</c:v>
                </c:pt>
                <c:pt idx="19353">
                  <c:v>1077.412</c:v>
                </c:pt>
                <c:pt idx="19354">
                  <c:v>1077.4159999999999</c:v>
                </c:pt>
                <c:pt idx="19355">
                  <c:v>1077.42</c:v>
                </c:pt>
                <c:pt idx="19356">
                  <c:v>1077.424</c:v>
                </c:pt>
                <c:pt idx="19357">
                  <c:v>1077.4280000000001</c:v>
                </c:pt>
                <c:pt idx="19358">
                  <c:v>1077.432</c:v>
                </c:pt>
                <c:pt idx="19359">
                  <c:v>1077.4359999999999</c:v>
                </c:pt>
                <c:pt idx="19360">
                  <c:v>1077.44</c:v>
                </c:pt>
                <c:pt idx="19361">
                  <c:v>1077.444</c:v>
                </c:pt>
                <c:pt idx="19362">
                  <c:v>1077.4480000000001</c:v>
                </c:pt>
                <c:pt idx="19363">
                  <c:v>1077.452</c:v>
                </c:pt>
                <c:pt idx="19364">
                  <c:v>1077.4559999999999</c:v>
                </c:pt>
                <c:pt idx="19365">
                  <c:v>1077.46</c:v>
                </c:pt>
                <c:pt idx="19366">
                  <c:v>1077.4639999999999</c:v>
                </c:pt>
                <c:pt idx="19367">
                  <c:v>1077.4680000000001</c:v>
                </c:pt>
                <c:pt idx="19368">
                  <c:v>1077.472</c:v>
                </c:pt>
                <c:pt idx="19369">
                  <c:v>1077.4760000000001</c:v>
                </c:pt>
                <c:pt idx="19370">
                  <c:v>1077.48</c:v>
                </c:pt>
                <c:pt idx="19371">
                  <c:v>1077.4839999999999</c:v>
                </c:pt>
                <c:pt idx="19372">
                  <c:v>1077.4880000000001</c:v>
                </c:pt>
                <c:pt idx="19373">
                  <c:v>1077.492</c:v>
                </c:pt>
                <c:pt idx="19374">
                  <c:v>1077.4960000000001</c:v>
                </c:pt>
                <c:pt idx="19375">
                  <c:v>1077.5</c:v>
                </c:pt>
                <c:pt idx="19376">
                  <c:v>1077.5039999999999</c:v>
                </c:pt>
                <c:pt idx="19377">
                  <c:v>1077.508</c:v>
                </c:pt>
                <c:pt idx="19378">
                  <c:v>1077.5119999999999</c:v>
                </c:pt>
                <c:pt idx="19379">
                  <c:v>1077.5160000000001</c:v>
                </c:pt>
                <c:pt idx="19380">
                  <c:v>1077.52</c:v>
                </c:pt>
                <c:pt idx="19381">
                  <c:v>1077.5239999999999</c:v>
                </c:pt>
                <c:pt idx="19382">
                  <c:v>1077.528</c:v>
                </c:pt>
                <c:pt idx="19383">
                  <c:v>1077.5319999999999</c:v>
                </c:pt>
                <c:pt idx="19384">
                  <c:v>1077.5360000000001</c:v>
                </c:pt>
                <c:pt idx="19385">
                  <c:v>1077.54</c:v>
                </c:pt>
                <c:pt idx="19386">
                  <c:v>1077.5440000000001</c:v>
                </c:pt>
                <c:pt idx="19387">
                  <c:v>1077.548</c:v>
                </c:pt>
                <c:pt idx="19388">
                  <c:v>1077.5519999999999</c:v>
                </c:pt>
                <c:pt idx="19389">
                  <c:v>1077.556</c:v>
                </c:pt>
                <c:pt idx="19390">
                  <c:v>1077.56</c:v>
                </c:pt>
                <c:pt idx="19391">
                  <c:v>1077.5640000000001</c:v>
                </c:pt>
                <c:pt idx="19392">
                  <c:v>1077.568</c:v>
                </c:pt>
                <c:pt idx="19393">
                  <c:v>1077.5719999999999</c:v>
                </c:pt>
                <c:pt idx="19394">
                  <c:v>1077.576</c:v>
                </c:pt>
                <c:pt idx="19395">
                  <c:v>1077.58</c:v>
                </c:pt>
                <c:pt idx="19396">
                  <c:v>1077.5840000000001</c:v>
                </c:pt>
                <c:pt idx="19397">
                  <c:v>1077.588</c:v>
                </c:pt>
                <c:pt idx="19398">
                  <c:v>1077.5920000000001</c:v>
                </c:pt>
                <c:pt idx="19399">
                  <c:v>1077.596</c:v>
                </c:pt>
                <c:pt idx="19400">
                  <c:v>1077.5999999999999</c:v>
                </c:pt>
                <c:pt idx="19401">
                  <c:v>1077.604</c:v>
                </c:pt>
                <c:pt idx="19402">
                  <c:v>1077.6079999999999</c:v>
                </c:pt>
                <c:pt idx="19403">
                  <c:v>1077.6120000000001</c:v>
                </c:pt>
                <c:pt idx="19404">
                  <c:v>1077.616</c:v>
                </c:pt>
                <c:pt idx="19405">
                  <c:v>1077.6199999999999</c:v>
                </c:pt>
                <c:pt idx="19406">
                  <c:v>1077.624</c:v>
                </c:pt>
                <c:pt idx="19407">
                  <c:v>1077.6279999999999</c:v>
                </c:pt>
                <c:pt idx="19408">
                  <c:v>1077.6320000000001</c:v>
                </c:pt>
                <c:pt idx="19409">
                  <c:v>1077.636</c:v>
                </c:pt>
                <c:pt idx="19410">
                  <c:v>1077.6400000000001</c:v>
                </c:pt>
                <c:pt idx="19411">
                  <c:v>1077.644</c:v>
                </c:pt>
                <c:pt idx="19412">
                  <c:v>1077.6479999999999</c:v>
                </c:pt>
                <c:pt idx="19413">
                  <c:v>1077.652</c:v>
                </c:pt>
                <c:pt idx="19414">
                  <c:v>1077.6559999999999</c:v>
                </c:pt>
                <c:pt idx="19415">
                  <c:v>1077.6600000000001</c:v>
                </c:pt>
                <c:pt idx="19416">
                  <c:v>1077.664</c:v>
                </c:pt>
                <c:pt idx="19417">
                  <c:v>1077.6679999999999</c:v>
                </c:pt>
                <c:pt idx="19418">
                  <c:v>1077.672</c:v>
                </c:pt>
                <c:pt idx="19419">
                  <c:v>1077.6759999999999</c:v>
                </c:pt>
                <c:pt idx="19420">
                  <c:v>1077.68</c:v>
                </c:pt>
                <c:pt idx="19421">
                  <c:v>1077.684</c:v>
                </c:pt>
                <c:pt idx="19422">
                  <c:v>1077.6880000000001</c:v>
                </c:pt>
                <c:pt idx="19423">
                  <c:v>1077.692</c:v>
                </c:pt>
                <c:pt idx="19424">
                  <c:v>1077.6959999999999</c:v>
                </c:pt>
                <c:pt idx="19425">
                  <c:v>1077.7</c:v>
                </c:pt>
                <c:pt idx="19426">
                  <c:v>1077.704</c:v>
                </c:pt>
                <c:pt idx="19427">
                  <c:v>1077.7080000000001</c:v>
                </c:pt>
                <c:pt idx="19428">
                  <c:v>1077.712</c:v>
                </c:pt>
                <c:pt idx="19429">
                  <c:v>1077.7159999999999</c:v>
                </c:pt>
                <c:pt idx="19430">
                  <c:v>1077.72</c:v>
                </c:pt>
                <c:pt idx="19431">
                  <c:v>1077.7239999999999</c:v>
                </c:pt>
                <c:pt idx="19432">
                  <c:v>1077.7280000000001</c:v>
                </c:pt>
                <c:pt idx="19433">
                  <c:v>1077.732</c:v>
                </c:pt>
                <c:pt idx="19434">
                  <c:v>1077.7360000000001</c:v>
                </c:pt>
                <c:pt idx="19435">
                  <c:v>1077.74</c:v>
                </c:pt>
                <c:pt idx="19436">
                  <c:v>1077.7439999999999</c:v>
                </c:pt>
                <c:pt idx="19437">
                  <c:v>1077.748</c:v>
                </c:pt>
                <c:pt idx="19438">
                  <c:v>1077.752</c:v>
                </c:pt>
                <c:pt idx="19439">
                  <c:v>1077.7560000000001</c:v>
                </c:pt>
                <c:pt idx="19440">
                  <c:v>1077.76</c:v>
                </c:pt>
                <c:pt idx="19441">
                  <c:v>1077.7639999999999</c:v>
                </c:pt>
                <c:pt idx="19442">
                  <c:v>1077.768</c:v>
                </c:pt>
                <c:pt idx="19443">
                  <c:v>1077.7719999999999</c:v>
                </c:pt>
                <c:pt idx="19444">
                  <c:v>1077.7760000000001</c:v>
                </c:pt>
                <c:pt idx="19445">
                  <c:v>1077.78</c:v>
                </c:pt>
                <c:pt idx="19446">
                  <c:v>1077.7840000000001</c:v>
                </c:pt>
                <c:pt idx="19447">
                  <c:v>1077.788</c:v>
                </c:pt>
                <c:pt idx="19448">
                  <c:v>1077.7919999999999</c:v>
                </c:pt>
                <c:pt idx="19449">
                  <c:v>1077.796</c:v>
                </c:pt>
                <c:pt idx="19450">
                  <c:v>1077.8</c:v>
                </c:pt>
                <c:pt idx="19451">
                  <c:v>1077.8040000000001</c:v>
                </c:pt>
                <c:pt idx="19452">
                  <c:v>1077.808</c:v>
                </c:pt>
                <c:pt idx="19453">
                  <c:v>1077.8119999999999</c:v>
                </c:pt>
                <c:pt idx="19454">
                  <c:v>1077.816</c:v>
                </c:pt>
                <c:pt idx="19455">
                  <c:v>1077.82</c:v>
                </c:pt>
                <c:pt idx="19456">
                  <c:v>1077.8240000000001</c:v>
                </c:pt>
                <c:pt idx="19457">
                  <c:v>1077.828</c:v>
                </c:pt>
                <c:pt idx="19458">
                  <c:v>1077.8320000000001</c:v>
                </c:pt>
                <c:pt idx="19459">
                  <c:v>1077.836</c:v>
                </c:pt>
                <c:pt idx="19460">
                  <c:v>1077.8399999999999</c:v>
                </c:pt>
                <c:pt idx="19461">
                  <c:v>1077.8440000000001</c:v>
                </c:pt>
                <c:pt idx="19462">
                  <c:v>1077.848</c:v>
                </c:pt>
                <c:pt idx="19463">
                  <c:v>1077.8520000000001</c:v>
                </c:pt>
                <c:pt idx="19464">
                  <c:v>1077.856</c:v>
                </c:pt>
                <c:pt idx="19465">
                  <c:v>1077.8599999999999</c:v>
                </c:pt>
                <c:pt idx="19466">
                  <c:v>1077.864</c:v>
                </c:pt>
                <c:pt idx="19467">
                  <c:v>1077.8679999999999</c:v>
                </c:pt>
                <c:pt idx="19468">
                  <c:v>1077.8720000000001</c:v>
                </c:pt>
                <c:pt idx="19469">
                  <c:v>1077.876</c:v>
                </c:pt>
                <c:pt idx="19470">
                  <c:v>1077.8800000000001</c:v>
                </c:pt>
                <c:pt idx="19471">
                  <c:v>1077.884</c:v>
                </c:pt>
                <c:pt idx="19472">
                  <c:v>1077.8879999999999</c:v>
                </c:pt>
                <c:pt idx="19473">
                  <c:v>1077.8920000000001</c:v>
                </c:pt>
                <c:pt idx="19474">
                  <c:v>1077.896</c:v>
                </c:pt>
                <c:pt idx="19475">
                  <c:v>1077.9000000000001</c:v>
                </c:pt>
                <c:pt idx="19476">
                  <c:v>1077.904</c:v>
                </c:pt>
                <c:pt idx="19477">
                  <c:v>1077.9079999999999</c:v>
                </c:pt>
                <c:pt idx="19478">
                  <c:v>1077.912</c:v>
                </c:pt>
                <c:pt idx="19479">
                  <c:v>1077.9159999999999</c:v>
                </c:pt>
                <c:pt idx="19480">
                  <c:v>1077.92</c:v>
                </c:pt>
                <c:pt idx="19481">
                  <c:v>1077.924</c:v>
                </c:pt>
                <c:pt idx="19482">
                  <c:v>1077.9280000000001</c:v>
                </c:pt>
                <c:pt idx="19483">
                  <c:v>1077.932</c:v>
                </c:pt>
                <c:pt idx="19484">
                  <c:v>1077.9359999999999</c:v>
                </c:pt>
                <c:pt idx="19485">
                  <c:v>1077.94</c:v>
                </c:pt>
                <c:pt idx="19486">
                  <c:v>1077.944</c:v>
                </c:pt>
                <c:pt idx="19487">
                  <c:v>1077.9480000000001</c:v>
                </c:pt>
                <c:pt idx="19488">
                  <c:v>1077.952</c:v>
                </c:pt>
                <c:pt idx="19489">
                  <c:v>1077.9559999999999</c:v>
                </c:pt>
                <c:pt idx="19490">
                  <c:v>1077.96</c:v>
                </c:pt>
                <c:pt idx="19491">
                  <c:v>1077.9639999999999</c:v>
                </c:pt>
                <c:pt idx="19492">
                  <c:v>1077.9680000000001</c:v>
                </c:pt>
                <c:pt idx="19493">
                  <c:v>1077.972</c:v>
                </c:pt>
                <c:pt idx="19494">
                  <c:v>1077.9760000000001</c:v>
                </c:pt>
                <c:pt idx="19495">
                  <c:v>1077.98</c:v>
                </c:pt>
                <c:pt idx="19496">
                  <c:v>1077.9839999999999</c:v>
                </c:pt>
                <c:pt idx="19497">
                  <c:v>1077.9880000000001</c:v>
                </c:pt>
                <c:pt idx="19498">
                  <c:v>1077.992</c:v>
                </c:pt>
                <c:pt idx="19499">
                  <c:v>1077.9960000000001</c:v>
                </c:pt>
                <c:pt idx="19500">
                  <c:v>1078</c:v>
                </c:pt>
                <c:pt idx="19501">
                  <c:v>1078.0039999999999</c:v>
                </c:pt>
                <c:pt idx="19502">
                  <c:v>1078.008</c:v>
                </c:pt>
                <c:pt idx="19503">
                  <c:v>1078.0119999999999</c:v>
                </c:pt>
                <c:pt idx="19504">
                  <c:v>1078.0160000000001</c:v>
                </c:pt>
                <c:pt idx="19505">
                  <c:v>1078.02</c:v>
                </c:pt>
                <c:pt idx="19506">
                  <c:v>1078.0239999999999</c:v>
                </c:pt>
                <c:pt idx="19507">
                  <c:v>1078.028</c:v>
                </c:pt>
                <c:pt idx="19508">
                  <c:v>1078.0319999999999</c:v>
                </c:pt>
                <c:pt idx="19509">
                  <c:v>1078.0360000000001</c:v>
                </c:pt>
                <c:pt idx="19510">
                  <c:v>1078.04</c:v>
                </c:pt>
                <c:pt idx="19511">
                  <c:v>1078.0440000000001</c:v>
                </c:pt>
                <c:pt idx="19512">
                  <c:v>1078.048</c:v>
                </c:pt>
                <c:pt idx="19513">
                  <c:v>1078.0519999999999</c:v>
                </c:pt>
                <c:pt idx="19514">
                  <c:v>1078.056</c:v>
                </c:pt>
                <c:pt idx="19515">
                  <c:v>1078.06</c:v>
                </c:pt>
                <c:pt idx="19516">
                  <c:v>1078.0640000000001</c:v>
                </c:pt>
                <c:pt idx="19517">
                  <c:v>1078.068</c:v>
                </c:pt>
                <c:pt idx="19518">
                  <c:v>1078.0719999999999</c:v>
                </c:pt>
                <c:pt idx="19519">
                  <c:v>1078.076</c:v>
                </c:pt>
                <c:pt idx="19520">
                  <c:v>1078.08</c:v>
                </c:pt>
                <c:pt idx="19521">
                  <c:v>1078.0840000000001</c:v>
                </c:pt>
                <c:pt idx="19522">
                  <c:v>1078.088</c:v>
                </c:pt>
                <c:pt idx="19523">
                  <c:v>1078.0920000000001</c:v>
                </c:pt>
                <c:pt idx="19524">
                  <c:v>1078.096</c:v>
                </c:pt>
                <c:pt idx="19525">
                  <c:v>1078.0999999999999</c:v>
                </c:pt>
                <c:pt idx="19526">
                  <c:v>1078.104</c:v>
                </c:pt>
                <c:pt idx="19527">
                  <c:v>1078.1079999999999</c:v>
                </c:pt>
                <c:pt idx="19528">
                  <c:v>1078.1120000000001</c:v>
                </c:pt>
                <c:pt idx="19529">
                  <c:v>1078.116</c:v>
                </c:pt>
                <c:pt idx="19530">
                  <c:v>1078.1199999999999</c:v>
                </c:pt>
                <c:pt idx="19531">
                  <c:v>1078.124</c:v>
                </c:pt>
                <c:pt idx="19532">
                  <c:v>1078.1279999999999</c:v>
                </c:pt>
                <c:pt idx="19533">
                  <c:v>1078.1320000000001</c:v>
                </c:pt>
                <c:pt idx="19534">
                  <c:v>1078.136</c:v>
                </c:pt>
                <c:pt idx="19535">
                  <c:v>1078.1400000000001</c:v>
                </c:pt>
                <c:pt idx="19536">
                  <c:v>1078.144</c:v>
                </c:pt>
                <c:pt idx="19537">
                  <c:v>1078.1479999999999</c:v>
                </c:pt>
                <c:pt idx="19538">
                  <c:v>1078.152</c:v>
                </c:pt>
                <c:pt idx="19539">
                  <c:v>1078.1559999999999</c:v>
                </c:pt>
                <c:pt idx="19540">
                  <c:v>1078.1600000000001</c:v>
                </c:pt>
                <c:pt idx="19541">
                  <c:v>1078.164</c:v>
                </c:pt>
                <c:pt idx="19542">
                  <c:v>1078.1679999999999</c:v>
                </c:pt>
                <c:pt idx="19543">
                  <c:v>1078.172</c:v>
                </c:pt>
                <c:pt idx="19544">
                  <c:v>1078.1759999999999</c:v>
                </c:pt>
                <c:pt idx="19545">
                  <c:v>1078.18</c:v>
                </c:pt>
                <c:pt idx="19546">
                  <c:v>1078.184</c:v>
                </c:pt>
                <c:pt idx="19547">
                  <c:v>1078.1880000000001</c:v>
                </c:pt>
                <c:pt idx="19548">
                  <c:v>1078.192</c:v>
                </c:pt>
                <c:pt idx="19549">
                  <c:v>1078.1959999999999</c:v>
                </c:pt>
                <c:pt idx="19550">
                  <c:v>1078.2</c:v>
                </c:pt>
                <c:pt idx="19551">
                  <c:v>1078.204</c:v>
                </c:pt>
                <c:pt idx="19552">
                  <c:v>1078.2080000000001</c:v>
                </c:pt>
                <c:pt idx="19553">
                  <c:v>1078.212</c:v>
                </c:pt>
                <c:pt idx="19554">
                  <c:v>1078.2159999999999</c:v>
                </c:pt>
                <c:pt idx="19555">
                  <c:v>1078.22</c:v>
                </c:pt>
                <c:pt idx="19556">
                  <c:v>1078.2239999999999</c:v>
                </c:pt>
                <c:pt idx="19557">
                  <c:v>1078.2280000000001</c:v>
                </c:pt>
                <c:pt idx="19558">
                  <c:v>1078.232</c:v>
                </c:pt>
                <c:pt idx="19559">
                  <c:v>1078.2360000000001</c:v>
                </c:pt>
                <c:pt idx="19560">
                  <c:v>1078.24</c:v>
                </c:pt>
                <c:pt idx="19561">
                  <c:v>1078.2439999999999</c:v>
                </c:pt>
                <c:pt idx="19562">
                  <c:v>1078.248</c:v>
                </c:pt>
                <c:pt idx="19563">
                  <c:v>1078.252</c:v>
                </c:pt>
                <c:pt idx="19564">
                  <c:v>1078.2560000000001</c:v>
                </c:pt>
                <c:pt idx="19565">
                  <c:v>1078.26</c:v>
                </c:pt>
                <c:pt idx="19566">
                  <c:v>1078.2639999999999</c:v>
                </c:pt>
                <c:pt idx="19567">
                  <c:v>1078.268</c:v>
                </c:pt>
                <c:pt idx="19568">
                  <c:v>1078.2719999999999</c:v>
                </c:pt>
                <c:pt idx="19569">
                  <c:v>1078.2760000000001</c:v>
                </c:pt>
                <c:pt idx="19570">
                  <c:v>1078.28</c:v>
                </c:pt>
                <c:pt idx="19571">
                  <c:v>1078.2840000000001</c:v>
                </c:pt>
                <c:pt idx="19572">
                  <c:v>1078.288</c:v>
                </c:pt>
                <c:pt idx="19573">
                  <c:v>1078.2919999999999</c:v>
                </c:pt>
                <c:pt idx="19574">
                  <c:v>1078.296</c:v>
                </c:pt>
                <c:pt idx="19575">
                  <c:v>1078.3</c:v>
                </c:pt>
                <c:pt idx="19576">
                  <c:v>1078.3040000000001</c:v>
                </c:pt>
                <c:pt idx="19577">
                  <c:v>1078.308</c:v>
                </c:pt>
                <c:pt idx="19578">
                  <c:v>1078.3119999999999</c:v>
                </c:pt>
                <c:pt idx="19579">
                  <c:v>1078.316</c:v>
                </c:pt>
                <c:pt idx="19580">
                  <c:v>1078.32</c:v>
                </c:pt>
                <c:pt idx="19581">
                  <c:v>1078.3240000000001</c:v>
                </c:pt>
                <c:pt idx="19582">
                  <c:v>1078.328</c:v>
                </c:pt>
                <c:pt idx="19583">
                  <c:v>1078.3320000000001</c:v>
                </c:pt>
                <c:pt idx="19584">
                  <c:v>1078.336</c:v>
                </c:pt>
                <c:pt idx="19585">
                  <c:v>1078.3399999999999</c:v>
                </c:pt>
                <c:pt idx="19586">
                  <c:v>1078.3440000000001</c:v>
                </c:pt>
                <c:pt idx="19587">
                  <c:v>1078.348</c:v>
                </c:pt>
                <c:pt idx="19588">
                  <c:v>1078.3520000000001</c:v>
                </c:pt>
                <c:pt idx="19589">
                  <c:v>1078.356</c:v>
                </c:pt>
                <c:pt idx="19590">
                  <c:v>1078.3599999999999</c:v>
                </c:pt>
                <c:pt idx="19591">
                  <c:v>1078.364</c:v>
                </c:pt>
                <c:pt idx="19592">
                  <c:v>1078.3679999999999</c:v>
                </c:pt>
                <c:pt idx="19593">
                  <c:v>1078.3720000000001</c:v>
                </c:pt>
                <c:pt idx="19594">
                  <c:v>1078.376</c:v>
                </c:pt>
                <c:pt idx="19595">
                  <c:v>1078.3800000000001</c:v>
                </c:pt>
                <c:pt idx="19596">
                  <c:v>1078.384</c:v>
                </c:pt>
                <c:pt idx="19597">
                  <c:v>1078.3879999999999</c:v>
                </c:pt>
                <c:pt idx="19598">
                  <c:v>1078.3920000000001</c:v>
                </c:pt>
                <c:pt idx="19599">
                  <c:v>1078.396</c:v>
                </c:pt>
                <c:pt idx="19600">
                  <c:v>1078.4000000000001</c:v>
                </c:pt>
                <c:pt idx="19601">
                  <c:v>1078.404</c:v>
                </c:pt>
                <c:pt idx="19602">
                  <c:v>1078.4079999999999</c:v>
                </c:pt>
                <c:pt idx="19603">
                  <c:v>1078.412</c:v>
                </c:pt>
                <c:pt idx="19604">
                  <c:v>1078.4159999999999</c:v>
                </c:pt>
                <c:pt idx="19605">
                  <c:v>1078.42</c:v>
                </c:pt>
                <c:pt idx="19606">
                  <c:v>1078.424</c:v>
                </c:pt>
                <c:pt idx="19607">
                  <c:v>1078.4280000000001</c:v>
                </c:pt>
                <c:pt idx="19608">
                  <c:v>1078.432</c:v>
                </c:pt>
                <c:pt idx="19609">
                  <c:v>1078.4359999999999</c:v>
                </c:pt>
                <c:pt idx="19610">
                  <c:v>1078.44</c:v>
                </c:pt>
                <c:pt idx="19611">
                  <c:v>1078.444</c:v>
                </c:pt>
                <c:pt idx="19612">
                  <c:v>1078.4480000000001</c:v>
                </c:pt>
                <c:pt idx="19613">
                  <c:v>1078.452</c:v>
                </c:pt>
                <c:pt idx="19614">
                  <c:v>1078.4559999999999</c:v>
                </c:pt>
                <c:pt idx="19615">
                  <c:v>1078.46</c:v>
                </c:pt>
                <c:pt idx="19616">
                  <c:v>1078.4639999999999</c:v>
                </c:pt>
                <c:pt idx="19617">
                  <c:v>1078.4680000000001</c:v>
                </c:pt>
                <c:pt idx="19618">
                  <c:v>1078.472</c:v>
                </c:pt>
                <c:pt idx="19619">
                  <c:v>1078.4760000000001</c:v>
                </c:pt>
                <c:pt idx="19620">
                  <c:v>1078.48</c:v>
                </c:pt>
                <c:pt idx="19621">
                  <c:v>1078.4839999999999</c:v>
                </c:pt>
                <c:pt idx="19622">
                  <c:v>1078.4880000000001</c:v>
                </c:pt>
                <c:pt idx="19623">
                  <c:v>1078.492</c:v>
                </c:pt>
                <c:pt idx="19624">
                  <c:v>1078.4960000000001</c:v>
                </c:pt>
                <c:pt idx="19625">
                  <c:v>1078.5</c:v>
                </c:pt>
                <c:pt idx="19626">
                  <c:v>1078.5039999999999</c:v>
                </c:pt>
                <c:pt idx="19627">
                  <c:v>1078.508</c:v>
                </c:pt>
                <c:pt idx="19628">
                  <c:v>1078.5119999999999</c:v>
                </c:pt>
                <c:pt idx="19629">
                  <c:v>1078.5160000000001</c:v>
                </c:pt>
                <c:pt idx="19630">
                  <c:v>1078.52</c:v>
                </c:pt>
                <c:pt idx="19631">
                  <c:v>1078.5239999999999</c:v>
                </c:pt>
                <c:pt idx="19632">
                  <c:v>1078.528</c:v>
                </c:pt>
                <c:pt idx="19633">
                  <c:v>1078.5319999999999</c:v>
                </c:pt>
                <c:pt idx="19634">
                  <c:v>1078.5360000000001</c:v>
                </c:pt>
                <c:pt idx="19635">
                  <c:v>1078.54</c:v>
                </c:pt>
                <c:pt idx="19636">
                  <c:v>1078.5440000000001</c:v>
                </c:pt>
                <c:pt idx="19637">
                  <c:v>1078.548</c:v>
                </c:pt>
                <c:pt idx="19638">
                  <c:v>1078.5519999999999</c:v>
                </c:pt>
                <c:pt idx="19639">
                  <c:v>1078.556</c:v>
                </c:pt>
                <c:pt idx="19640">
                  <c:v>1078.56</c:v>
                </c:pt>
                <c:pt idx="19641">
                  <c:v>1078.5640000000001</c:v>
                </c:pt>
                <c:pt idx="19642">
                  <c:v>1078.568</c:v>
                </c:pt>
                <c:pt idx="19643">
                  <c:v>1078.5719999999999</c:v>
                </c:pt>
                <c:pt idx="19644">
                  <c:v>1078.576</c:v>
                </c:pt>
                <c:pt idx="19645">
                  <c:v>1078.58</c:v>
                </c:pt>
                <c:pt idx="19646">
                  <c:v>1078.5840000000001</c:v>
                </c:pt>
                <c:pt idx="19647">
                  <c:v>1078.588</c:v>
                </c:pt>
                <c:pt idx="19648">
                  <c:v>1078.5920000000001</c:v>
                </c:pt>
                <c:pt idx="19649">
                  <c:v>1078.596</c:v>
                </c:pt>
                <c:pt idx="19650">
                  <c:v>1078.5999999999999</c:v>
                </c:pt>
                <c:pt idx="19651">
                  <c:v>1078.604</c:v>
                </c:pt>
                <c:pt idx="19652">
                  <c:v>1078.6079999999999</c:v>
                </c:pt>
                <c:pt idx="19653">
                  <c:v>1078.6120000000001</c:v>
                </c:pt>
                <c:pt idx="19654">
                  <c:v>1078.616</c:v>
                </c:pt>
                <c:pt idx="19655">
                  <c:v>1078.6199999999999</c:v>
                </c:pt>
                <c:pt idx="19656">
                  <c:v>1078.624</c:v>
                </c:pt>
                <c:pt idx="19657">
                  <c:v>1078.6279999999999</c:v>
                </c:pt>
                <c:pt idx="19658">
                  <c:v>1078.6320000000001</c:v>
                </c:pt>
                <c:pt idx="19659">
                  <c:v>1078.636</c:v>
                </c:pt>
                <c:pt idx="19660">
                  <c:v>1078.6400000000001</c:v>
                </c:pt>
                <c:pt idx="19661">
                  <c:v>1078.644</c:v>
                </c:pt>
                <c:pt idx="19662">
                  <c:v>1078.6479999999999</c:v>
                </c:pt>
                <c:pt idx="19663">
                  <c:v>1078.652</c:v>
                </c:pt>
                <c:pt idx="19664">
                  <c:v>1078.6559999999999</c:v>
                </c:pt>
                <c:pt idx="19665">
                  <c:v>1078.6600000000001</c:v>
                </c:pt>
                <c:pt idx="19666">
                  <c:v>1078.664</c:v>
                </c:pt>
                <c:pt idx="19667">
                  <c:v>1078.6679999999999</c:v>
                </c:pt>
                <c:pt idx="19668">
                  <c:v>1078.672</c:v>
                </c:pt>
                <c:pt idx="19669">
                  <c:v>1078.6759999999999</c:v>
                </c:pt>
                <c:pt idx="19670">
                  <c:v>1078.68</c:v>
                </c:pt>
                <c:pt idx="19671">
                  <c:v>1078.684</c:v>
                </c:pt>
                <c:pt idx="19672">
                  <c:v>1078.6880000000001</c:v>
                </c:pt>
                <c:pt idx="19673">
                  <c:v>1078.692</c:v>
                </c:pt>
                <c:pt idx="19674">
                  <c:v>1078.6959999999999</c:v>
                </c:pt>
                <c:pt idx="19675">
                  <c:v>1078.7</c:v>
                </c:pt>
                <c:pt idx="19676">
                  <c:v>1078.704</c:v>
                </c:pt>
                <c:pt idx="19677">
                  <c:v>1078.7080000000001</c:v>
                </c:pt>
                <c:pt idx="19678">
                  <c:v>1078.712</c:v>
                </c:pt>
                <c:pt idx="19679">
                  <c:v>1078.7159999999999</c:v>
                </c:pt>
                <c:pt idx="19680">
                  <c:v>1078.72</c:v>
                </c:pt>
                <c:pt idx="19681">
                  <c:v>1078.7239999999999</c:v>
                </c:pt>
                <c:pt idx="19682">
                  <c:v>1078.7280000000001</c:v>
                </c:pt>
                <c:pt idx="19683">
                  <c:v>1078.732</c:v>
                </c:pt>
                <c:pt idx="19684">
                  <c:v>1078.7360000000001</c:v>
                </c:pt>
                <c:pt idx="19685">
                  <c:v>1078.74</c:v>
                </c:pt>
                <c:pt idx="19686">
                  <c:v>1078.7439999999999</c:v>
                </c:pt>
                <c:pt idx="19687">
                  <c:v>1078.748</c:v>
                </c:pt>
                <c:pt idx="19688">
                  <c:v>1078.752</c:v>
                </c:pt>
                <c:pt idx="19689">
                  <c:v>1078.7560000000001</c:v>
                </c:pt>
                <c:pt idx="19690">
                  <c:v>1078.76</c:v>
                </c:pt>
                <c:pt idx="19691">
                  <c:v>1078.7639999999999</c:v>
                </c:pt>
                <c:pt idx="19692">
                  <c:v>1078.768</c:v>
                </c:pt>
                <c:pt idx="19693">
                  <c:v>1078.7719999999999</c:v>
                </c:pt>
                <c:pt idx="19694">
                  <c:v>1078.7760000000001</c:v>
                </c:pt>
                <c:pt idx="19695">
                  <c:v>1078.78</c:v>
                </c:pt>
                <c:pt idx="19696">
                  <c:v>1078.7840000000001</c:v>
                </c:pt>
                <c:pt idx="19697">
                  <c:v>1078.788</c:v>
                </c:pt>
                <c:pt idx="19698">
                  <c:v>1078.7919999999999</c:v>
                </c:pt>
                <c:pt idx="19699">
                  <c:v>1078.796</c:v>
                </c:pt>
                <c:pt idx="19700">
                  <c:v>1078.8</c:v>
                </c:pt>
                <c:pt idx="19701">
                  <c:v>1078.8040000000001</c:v>
                </c:pt>
                <c:pt idx="19702">
                  <c:v>1078.808</c:v>
                </c:pt>
                <c:pt idx="19703">
                  <c:v>1078.8119999999999</c:v>
                </c:pt>
                <c:pt idx="19704">
                  <c:v>1078.816</c:v>
                </c:pt>
                <c:pt idx="19705">
                  <c:v>1078.82</c:v>
                </c:pt>
                <c:pt idx="19706">
                  <c:v>1078.8240000000001</c:v>
                </c:pt>
                <c:pt idx="19707">
                  <c:v>1078.828</c:v>
                </c:pt>
                <c:pt idx="19708">
                  <c:v>1078.8320000000001</c:v>
                </c:pt>
                <c:pt idx="19709">
                  <c:v>1078.836</c:v>
                </c:pt>
                <c:pt idx="19710">
                  <c:v>1078.8399999999999</c:v>
                </c:pt>
                <c:pt idx="19711">
                  <c:v>1078.8440000000001</c:v>
                </c:pt>
                <c:pt idx="19712">
                  <c:v>1078.848</c:v>
                </c:pt>
                <c:pt idx="19713">
                  <c:v>1078.8520000000001</c:v>
                </c:pt>
                <c:pt idx="19714">
                  <c:v>1078.856</c:v>
                </c:pt>
                <c:pt idx="19715">
                  <c:v>1078.8599999999999</c:v>
                </c:pt>
                <c:pt idx="19716">
                  <c:v>1078.864</c:v>
                </c:pt>
                <c:pt idx="19717">
                  <c:v>1078.8679999999999</c:v>
                </c:pt>
                <c:pt idx="19718">
                  <c:v>1078.8720000000001</c:v>
                </c:pt>
                <c:pt idx="19719">
                  <c:v>1078.876</c:v>
                </c:pt>
                <c:pt idx="19720">
                  <c:v>1078.8800000000001</c:v>
                </c:pt>
                <c:pt idx="19721">
                  <c:v>1078.884</c:v>
                </c:pt>
                <c:pt idx="19722">
                  <c:v>1078.8879999999999</c:v>
                </c:pt>
                <c:pt idx="19723">
                  <c:v>1078.8920000000001</c:v>
                </c:pt>
                <c:pt idx="19724">
                  <c:v>1078.896</c:v>
                </c:pt>
                <c:pt idx="19725">
                  <c:v>1078.9000000000001</c:v>
                </c:pt>
                <c:pt idx="19726">
                  <c:v>1078.904</c:v>
                </c:pt>
                <c:pt idx="19727">
                  <c:v>1078.9079999999999</c:v>
                </c:pt>
                <c:pt idx="19728">
                  <c:v>1078.912</c:v>
                </c:pt>
                <c:pt idx="19729">
                  <c:v>1078.9159999999999</c:v>
                </c:pt>
                <c:pt idx="19730">
                  <c:v>1078.92</c:v>
                </c:pt>
                <c:pt idx="19731">
                  <c:v>1078.924</c:v>
                </c:pt>
                <c:pt idx="19732">
                  <c:v>1078.9280000000001</c:v>
                </c:pt>
                <c:pt idx="19733">
                  <c:v>1078.932</c:v>
                </c:pt>
                <c:pt idx="19734">
                  <c:v>1078.9359999999999</c:v>
                </c:pt>
                <c:pt idx="19735">
                  <c:v>1078.94</c:v>
                </c:pt>
                <c:pt idx="19736">
                  <c:v>1078.944</c:v>
                </c:pt>
                <c:pt idx="19737">
                  <c:v>1078.9480000000001</c:v>
                </c:pt>
                <c:pt idx="19738">
                  <c:v>1078.952</c:v>
                </c:pt>
                <c:pt idx="19739">
                  <c:v>1078.9559999999999</c:v>
                </c:pt>
                <c:pt idx="19740">
                  <c:v>1078.96</c:v>
                </c:pt>
                <c:pt idx="19741">
                  <c:v>1078.9639999999999</c:v>
                </c:pt>
                <c:pt idx="19742">
                  <c:v>1078.9680000000001</c:v>
                </c:pt>
                <c:pt idx="19743">
                  <c:v>1078.972</c:v>
                </c:pt>
                <c:pt idx="19744">
                  <c:v>1078.9760000000001</c:v>
                </c:pt>
                <c:pt idx="19745">
                  <c:v>1078.98</c:v>
                </c:pt>
                <c:pt idx="19746">
                  <c:v>1078.9839999999999</c:v>
                </c:pt>
                <c:pt idx="19747">
                  <c:v>1078.9880000000001</c:v>
                </c:pt>
                <c:pt idx="19748">
                  <c:v>1078.992</c:v>
                </c:pt>
                <c:pt idx="19749">
                  <c:v>1078.9960000000001</c:v>
                </c:pt>
                <c:pt idx="19750">
                  <c:v>1079</c:v>
                </c:pt>
                <c:pt idx="19751">
                  <c:v>1079.0039999999999</c:v>
                </c:pt>
                <c:pt idx="19752">
                  <c:v>1079.008</c:v>
                </c:pt>
                <c:pt idx="19753">
                  <c:v>1079.0119999999999</c:v>
                </c:pt>
                <c:pt idx="19754">
                  <c:v>1079.0160000000001</c:v>
                </c:pt>
                <c:pt idx="19755">
                  <c:v>1079.02</c:v>
                </c:pt>
                <c:pt idx="19756">
                  <c:v>1079.0239999999999</c:v>
                </c:pt>
                <c:pt idx="19757">
                  <c:v>1079.028</c:v>
                </c:pt>
                <c:pt idx="19758">
                  <c:v>1079.0319999999999</c:v>
                </c:pt>
                <c:pt idx="19759">
                  <c:v>1079.0360000000001</c:v>
                </c:pt>
                <c:pt idx="19760">
                  <c:v>1079.04</c:v>
                </c:pt>
                <c:pt idx="19761">
                  <c:v>1079.0440000000001</c:v>
                </c:pt>
                <c:pt idx="19762">
                  <c:v>1079.048</c:v>
                </c:pt>
                <c:pt idx="19763">
                  <c:v>1079.0519999999999</c:v>
                </c:pt>
                <c:pt idx="19764">
                  <c:v>1079.056</c:v>
                </c:pt>
                <c:pt idx="19765">
                  <c:v>1079.06</c:v>
                </c:pt>
                <c:pt idx="19766">
                  <c:v>1079.0640000000001</c:v>
                </c:pt>
                <c:pt idx="19767">
                  <c:v>1079.068</c:v>
                </c:pt>
                <c:pt idx="19768">
                  <c:v>1079.0719999999999</c:v>
                </c:pt>
                <c:pt idx="19769">
                  <c:v>1079.076</c:v>
                </c:pt>
                <c:pt idx="19770">
                  <c:v>1079.08</c:v>
                </c:pt>
                <c:pt idx="19771">
                  <c:v>1079.0840000000001</c:v>
                </c:pt>
                <c:pt idx="19772">
                  <c:v>1079.088</c:v>
                </c:pt>
                <c:pt idx="19773">
                  <c:v>1079.0920000000001</c:v>
                </c:pt>
                <c:pt idx="19774">
                  <c:v>1079.096</c:v>
                </c:pt>
                <c:pt idx="19775">
                  <c:v>1079.0999999999999</c:v>
                </c:pt>
                <c:pt idx="19776">
                  <c:v>1079.104</c:v>
                </c:pt>
                <c:pt idx="19777">
                  <c:v>1079.1079999999999</c:v>
                </c:pt>
                <c:pt idx="19778">
                  <c:v>1079.1120000000001</c:v>
                </c:pt>
                <c:pt idx="19779">
                  <c:v>1079.116</c:v>
                </c:pt>
                <c:pt idx="19780">
                  <c:v>1079.1199999999999</c:v>
                </c:pt>
                <c:pt idx="19781">
                  <c:v>1079.124</c:v>
                </c:pt>
                <c:pt idx="19782">
                  <c:v>1079.1279999999999</c:v>
                </c:pt>
                <c:pt idx="19783">
                  <c:v>1079.1320000000001</c:v>
                </c:pt>
                <c:pt idx="19784">
                  <c:v>1079.136</c:v>
                </c:pt>
                <c:pt idx="19785">
                  <c:v>1079.1400000000001</c:v>
                </c:pt>
                <c:pt idx="19786">
                  <c:v>1079.144</c:v>
                </c:pt>
                <c:pt idx="19787">
                  <c:v>1079.1479999999999</c:v>
                </c:pt>
                <c:pt idx="19788">
                  <c:v>1079.152</c:v>
                </c:pt>
                <c:pt idx="19789">
                  <c:v>1079.1559999999999</c:v>
                </c:pt>
                <c:pt idx="19790">
                  <c:v>1079.1600000000001</c:v>
                </c:pt>
                <c:pt idx="19791">
                  <c:v>1079.164</c:v>
                </c:pt>
                <c:pt idx="19792">
                  <c:v>1079.1679999999999</c:v>
                </c:pt>
                <c:pt idx="19793">
                  <c:v>1079.172</c:v>
                </c:pt>
                <c:pt idx="19794">
                  <c:v>1079.1759999999999</c:v>
                </c:pt>
                <c:pt idx="19795">
                  <c:v>1079.18</c:v>
                </c:pt>
                <c:pt idx="19796">
                  <c:v>1079.184</c:v>
                </c:pt>
                <c:pt idx="19797">
                  <c:v>1079.1880000000001</c:v>
                </c:pt>
                <c:pt idx="19798">
                  <c:v>1079.192</c:v>
                </c:pt>
                <c:pt idx="19799">
                  <c:v>1079.1959999999999</c:v>
                </c:pt>
                <c:pt idx="19800">
                  <c:v>1079.2</c:v>
                </c:pt>
                <c:pt idx="19801">
                  <c:v>1079.204</c:v>
                </c:pt>
                <c:pt idx="19802">
                  <c:v>1079.2080000000001</c:v>
                </c:pt>
                <c:pt idx="19803">
                  <c:v>1079.212</c:v>
                </c:pt>
                <c:pt idx="19804">
                  <c:v>1079.2159999999999</c:v>
                </c:pt>
                <c:pt idx="19805">
                  <c:v>1079.22</c:v>
                </c:pt>
                <c:pt idx="19806">
                  <c:v>1079.2239999999999</c:v>
                </c:pt>
                <c:pt idx="19807">
                  <c:v>1079.2280000000001</c:v>
                </c:pt>
                <c:pt idx="19808">
                  <c:v>1079.232</c:v>
                </c:pt>
                <c:pt idx="19809">
                  <c:v>1079.2360000000001</c:v>
                </c:pt>
                <c:pt idx="19810">
                  <c:v>1079.24</c:v>
                </c:pt>
                <c:pt idx="19811">
                  <c:v>1079.2439999999999</c:v>
                </c:pt>
                <c:pt idx="19812">
                  <c:v>1079.248</c:v>
                </c:pt>
                <c:pt idx="19813">
                  <c:v>1079.252</c:v>
                </c:pt>
                <c:pt idx="19814">
                  <c:v>1079.2560000000001</c:v>
                </c:pt>
                <c:pt idx="19815">
                  <c:v>1079.26</c:v>
                </c:pt>
                <c:pt idx="19816">
                  <c:v>1079.2639999999999</c:v>
                </c:pt>
                <c:pt idx="19817">
                  <c:v>1079.268</c:v>
                </c:pt>
                <c:pt idx="19818">
                  <c:v>1079.2719999999999</c:v>
                </c:pt>
                <c:pt idx="19819">
                  <c:v>1079.2760000000001</c:v>
                </c:pt>
                <c:pt idx="19820">
                  <c:v>1079.28</c:v>
                </c:pt>
                <c:pt idx="19821">
                  <c:v>1079.2840000000001</c:v>
                </c:pt>
                <c:pt idx="19822">
                  <c:v>1079.288</c:v>
                </c:pt>
                <c:pt idx="19823">
                  <c:v>1079.2919999999999</c:v>
                </c:pt>
                <c:pt idx="19824">
                  <c:v>1079.296</c:v>
                </c:pt>
                <c:pt idx="19825">
                  <c:v>1079.3</c:v>
                </c:pt>
                <c:pt idx="19826">
                  <c:v>1079.3040000000001</c:v>
                </c:pt>
                <c:pt idx="19827">
                  <c:v>1079.308</c:v>
                </c:pt>
                <c:pt idx="19828">
                  <c:v>1079.3119999999999</c:v>
                </c:pt>
                <c:pt idx="19829">
                  <c:v>1079.316</c:v>
                </c:pt>
                <c:pt idx="19830">
                  <c:v>1079.32</c:v>
                </c:pt>
                <c:pt idx="19831">
                  <c:v>1079.3240000000001</c:v>
                </c:pt>
                <c:pt idx="19832">
                  <c:v>1079.328</c:v>
                </c:pt>
                <c:pt idx="19833">
                  <c:v>1079.3320000000001</c:v>
                </c:pt>
                <c:pt idx="19834">
                  <c:v>1079.336</c:v>
                </c:pt>
                <c:pt idx="19835">
                  <c:v>1079.3399999999999</c:v>
                </c:pt>
                <c:pt idx="19836">
                  <c:v>1079.3440000000001</c:v>
                </c:pt>
                <c:pt idx="19837">
                  <c:v>1079.348</c:v>
                </c:pt>
                <c:pt idx="19838">
                  <c:v>1079.3520000000001</c:v>
                </c:pt>
                <c:pt idx="19839">
                  <c:v>1079.356</c:v>
                </c:pt>
                <c:pt idx="19840">
                  <c:v>1079.3599999999999</c:v>
                </c:pt>
                <c:pt idx="19841">
                  <c:v>1079.364</c:v>
                </c:pt>
                <c:pt idx="19842">
                  <c:v>1079.3679999999999</c:v>
                </c:pt>
                <c:pt idx="19843">
                  <c:v>1079.3720000000001</c:v>
                </c:pt>
                <c:pt idx="19844">
                  <c:v>1079.376</c:v>
                </c:pt>
                <c:pt idx="19845">
                  <c:v>1079.3800000000001</c:v>
                </c:pt>
                <c:pt idx="19846">
                  <c:v>1079.384</c:v>
                </c:pt>
                <c:pt idx="19847">
                  <c:v>1079.3879999999999</c:v>
                </c:pt>
                <c:pt idx="19848">
                  <c:v>1079.3920000000001</c:v>
                </c:pt>
                <c:pt idx="19849">
                  <c:v>1079.396</c:v>
                </c:pt>
                <c:pt idx="19850">
                  <c:v>1079.4000000000001</c:v>
                </c:pt>
                <c:pt idx="19851">
                  <c:v>1079.404</c:v>
                </c:pt>
                <c:pt idx="19852">
                  <c:v>1079.4079999999999</c:v>
                </c:pt>
                <c:pt idx="19853">
                  <c:v>1079.412</c:v>
                </c:pt>
                <c:pt idx="19854">
                  <c:v>1079.4159999999999</c:v>
                </c:pt>
                <c:pt idx="19855">
                  <c:v>1079.42</c:v>
                </c:pt>
                <c:pt idx="19856">
                  <c:v>1079.424</c:v>
                </c:pt>
                <c:pt idx="19857">
                  <c:v>1079.4280000000001</c:v>
                </c:pt>
                <c:pt idx="19858">
                  <c:v>1079.432</c:v>
                </c:pt>
                <c:pt idx="19859">
                  <c:v>1079.4359999999999</c:v>
                </c:pt>
                <c:pt idx="19860">
                  <c:v>1079.44</c:v>
                </c:pt>
                <c:pt idx="19861">
                  <c:v>1079.444</c:v>
                </c:pt>
                <c:pt idx="19862">
                  <c:v>1079.4480000000001</c:v>
                </c:pt>
                <c:pt idx="19863">
                  <c:v>1079.452</c:v>
                </c:pt>
                <c:pt idx="19864">
                  <c:v>1079.4559999999999</c:v>
                </c:pt>
                <c:pt idx="19865">
                  <c:v>1079.46</c:v>
                </c:pt>
                <c:pt idx="19866">
                  <c:v>1079.4639999999999</c:v>
                </c:pt>
                <c:pt idx="19867">
                  <c:v>1079.4680000000001</c:v>
                </c:pt>
                <c:pt idx="19868">
                  <c:v>1079.472</c:v>
                </c:pt>
                <c:pt idx="19869">
                  <c:v>1079.4760000000001</c:v>
                </c:pt>
                <c:pt idx="19870">
                  <c:v>1079.48</c:v>
                </c:pt>
                <c:pt idx="19871">
                  <c:v>1079.4839999999999</c:v>
                </c:pt>
                <c:pt idx="19872">
                  <c:v>1079.4880000000001</c:v>
                </c:pt>
                <c:pt idx="19873">
                  <c:v>1079.492</c:v>
                </c:pt>
                <c:pt idx="19874">
                  <c:v>1079.4960000000001</c:v>
                </c:pt>
                <c:pt idx="19875">
                  <c:v>1079.5</c:v>
                </c:pt>
                <c:pt idx="19876">
                  <c:v>1079.5039999999999</c:v>
                </c:pt>
                <c:pt idx="19877">
                  <c:v>1079.508</c:v>
                </c:pt>
                <c:pt idx="19878">
                  <c:v>1079.5119999999999</c:v>
                </c:pt>
                <c:pt idx="19879">
                  <c:v>1079.5160000000001</c:v>
                </c:pt>
                <c:pt idx="19880">
                  <c:v>1079.52</c:v>
                </c:pt>
                <c:pt idx="19881">
                  <c:v>1079.5239999999999</c:v>
                </c:pt>
                <c:pt idx="19882">
                  <c:v>1079.528</c:v>
                </c:pt>
                <c:pt idx="19883">
                  <c:v>1079.5319999999999</c:v>
                </c:pt>
                <c:pt idx="19884">
                  <c:v>1079.5360000000001</c:v>
                </c:pt>
                <c:pt idx="19885">
                  <c:v>1079.54</c:v>
                </c:pt>
                <c:pt idx="19886">
                  <c:v>1079.5440000000001</c:v>
                </c:pt>
                <c:pt idx="19887">
                  <c:v>1079.548</c:v>
                </c:pt>
                <c:pt idx="19888">
                  <c:v>1079.5519999999999</c:v>
                </c:pt>
                <c:pt idx="19889">
                  <c:v>1079.556</c:v>
                </c:pt>
                <c:pt idx="19890">
                  <c:v>1079.56</c:v>
                </c:pt>
                <c:pt idx="19891">
                  <c:v>1079.5640000000001</c:v>
                </c:pt>
                <c:pt idx="19892">
                  <c:v>1079.568</c:v>
                </c:pt>
                <c:pt idx="19893">
                  <c:v>1079.5719999999999</c:v>
                </c:pt>
                <c:pt idx="19894">
                  <c:v>1079.576</c:v>
                </c:pt>
                <c:pt idx="19895">
                  <c:v>1079.58</c:v>
                </c:pt>
                <c:pt idx="19896">
                  <c:v>1079.5840000000001</c:v>
                </c:pt>
                <c:pt idx="19897">
                  <c:v>1079.588</c:v>
                </c:pt>
                <c:pt idx="19898">
                  <c:v>1079.5920000000001</c:v>
                </c:pt>
                <c:pt idx="19899">
                  <c:v>1079.596</c:v>
                </c:pt>
                <c:pt idx="19900">
                  <c:v>1079.5999999999999</c:v>
                </c:pt>
                <c:pt idx="19901">
                  <c:v>1079.604</c:v>
                </c:pt>
                <c:pt idx="19902">
                  <c:v>1079.6079999999999</c:v>
                </c:pt>
                <c:pt idx="19903">
                  <c:v>1079.6120000000001</c:v>
                </c:pt>
                <c:pt idx="19904">
                  <c:v>1079.616</c:v>
                </c:pt>
                <c:pt idx="19905">
                  <c:v>1079.6199999999999</c:v>
                </c:pt>
                <c:pt idx="19906">
                  <c:v>1079.624</c:v>
                </c:pt>
                <c:pt idx="19907">
                  <c:v>1079.6279999999999</c:v>
                </c:pt>
                <c:pt idx="19908">
                  <c:v>1079.6320000000001</c:v>
                </c:pt>
                <c:pt idx="19909">
                  <c:v>1079.636</c:v>
                </c:pt>
                <c:pt idx="19910">
                  <c:v>1079.6400000000001</c:v>
                </c:pt>
                <c:pt idx="19911">
                  <c:v>1079.644</c:v>
                </c:pt>
                <c:pt idx="19912">
                  <c:v>1079.6479999999999</c:v>
                </c:pt>
                <c:pt idx="19913">
                  <c:v>1079.652</c:v>
                </c:pt>
                <c:pt idx="19914">
                  <c:v>1079.6559999999999</c:v>
                </c:pt>
                <c:pt idx="19915">
                  <c:v>1079.6600000000001</c:v>
                </c:pt>
                <c:pt idx="19916">
                  <c:v>1079.664</c:v>
                </c:pt>
                <c:pt idx="19917">
                  <c:v>1079.6679999999999</c:v>
                </c:pt>
                <c:pt idx="19918">
                  <c:v>1079.672</c:v>
                </c:pt>
                <c:pt idx="19919">
                  <c:v>1079.6759999999999</c:v>
                </c:pt>
                <c:pt idx="19920">
                  <c:v>1079.68</c:v>
                </c:pt>
                <c:pt idx="19921">
                  <c:v>1079.684</c:v>
                </c:pt>
                <c:pt idx="19922">
                  <c:v>1079.6880000000001</c:v>
                </c:pt>
                <c:pt idx="19923">
                  <c:v>1079.692</c:v>
                </c:pt>
                <c:pt idx="19924">
                  <c:v>1079.6959999999999</c:v>
                </c:pt>
                <c:pt idx="19925">
                  <c:v>1079.7</c:v>
                </c:pt>
                <c:pt idx="19926">
                  <c:v>1079.704</c:v>
                </c:pt>
                <c:pt idx="19927">
                  <c:v>1079.7080000000001</c:v>
                </c:pt>
                <c:pt idx="19928">
                  <c:v>1079.712</c:v>
                </c:pt>
                <c:pt idx="19929">
                  <c:v>1079.7159999999999</c:v>
                </c:pt>
                <c:pt idx="19930">
                  <c:v>1079.72</c:v>
                </c:pt>
                <c:pt idx="19931">
                  <c:v>1079.7239999999999</c:v>
                </c:pt>
                <c:pt idx="19932">
                  <c:v>1079.7280000000001</c:v>
                </c:pt>
                <c:pt idx="19933">
                  <c:v>1079.732</c:v>
                </c:pt>
                <c:pt idx="19934">
                  <c:v>1079.7360000000001</c:v>
                </c:pt>
                <c:pt idx="19935">
                  <c:v>1079.74</c:v>
                </c:pt>
                <c:pt idx="19936">
                  <c:v>1079.7439999999999</c:v>
                </c:pt>
                <c:pt idx="19937">
                  <c:v>1079.748</c:v>
                </c:pt>
                <c:pt idx="19938">
                  <c:v>1079.752</c:v>
                </c:pt>
                <c:pt idx="19939">
                  <c:v>1079.7560000000001</c:v>
                </c:pt>
                <c:pt idx="19940">
                  <c:v>1079.76</c:v>
                </c:pt>
                <c:pt idx="19941">
                  <c:v>1079.7639999999999</c:v>
                </c:pt>
                <c:pt idx="19942">
                  <c:v>1079.768</c:v>
                </c:pt>
                <c:pt idx="19943">
                  <c:v>1079.7719999999999</c:v>
                </c:pt>
                <c:pt idx="19944">
                  <c:v>1079.7760000000001</c:v>
                </c:pt>
                <c:pt idx="19945">
                  <c:v>1079.78</c:v>
                </c:pt>
                <c:pt idx="19946">
                  <c:v>1079.7840000000001</c:v>
                </c:pt>
                <c:pt idx="19947">
                  <c:v>1079.788</c:v>
                </c:pt>
                <c:pt idx="19948">
                  <c:v>1079.7919999999999</c:v>
                </c:pt>
                <c:pt idx="19949">
                  <c:v>1079.796</c:v>
                </c:pt>
                <c:pt idx="19950">
                  <c:v>1079.8</c:v>
                </c:pt>
                <c:pt idx="19951">
                  <c:v>1079.8040000000001</c:v>
                </c:pt>
                <c:pt idx="19952">
                  <c:v>1079.808</c:v>
                </c:pt>
                <c:pt idx="19953">
                  <c:v>1079.8119999999999</c:v>
                </c:pt>
                <c:pt idx="19954">
                  <c:v>1079.816</c:v>
                </c:pt>
                <c:pt idx="19955">
                  <c:v>1079.82</c:v>
                </c:pt>
                <c:pt idx="19956">
                  <c:v>1079.8240000000001</c:v>
                </c:pt>
                <c:pt idx="19957">
                  <c:v>1079.828</c:v>
                </c:pt>
                <c:pt idx="19958">
                  <c:v>1079.8320000000001</c:v>
                </c:pt>
                <c:pt idx="19959">
                  <c:v>1079.836</c:v>
                </c:pt>
                <c:pt idx="19960">
                  <c:v>1079.8399999999999</c:v>
                </c:pt>
                <c:pt idx="19961">
                  <c:v>1079.8440000000001</c:v>
                </c:pt>
                <c:pt idx="19962">
                  <c:v>1079.848</c:v>
                </c:pt>
                <c:pt idx="19963">
                  <c:v>1079.8520000000001</c:v>
                </c:pt>
                <c:pt idx="19964">
                  <c:v>1079.856</c:v>
                </c:pt>
                <c:pt idx="19965">
                  <c:v>1079.8599999999999</c:v>
                </c:pt>
                <c:pt idx="19966">
                  <c:v>1079.864</c:v>
                </c:pt>
                <c:pt idx="19967">
                  <c:v>1079.8679999999999</c:v>
                </c:pt>
                <c:pt idx="19968">
                  <c:v>1079.8720000000001</c:v>
                </c:pt>
                <c:pt idx="19969">
                  <c:v>1079.876</c:v>
                </c:pt>
                <c:pt idx="19970">
                  <c:v>1079.8800000000001</c:v>
                </c:pt>
                <c:pt idx="19971">
                  <c:v>1079.884</c:v>
                </c:pt>
                <c:pt idx="19972">
                  <c:v>1079.8879999999999</c:v>
                </c:pt>
                <c:pt idx="19973">
                  <c:v>1079.8920000000001</c:v>
                </c:pt>
                <c:pt idx="19974">
                  <c:v>1079.896</c:v>
                </c:pt>
                <c:pt idx="19975">
                  <c:v>1079.9000000000001</c:v>
                </c:pt>
                <c:pt idx="19976">
                  <c:v>1079.904</c:v>
                </c:pt>
                <c:pt idx="19977">
                  <c:v>1079.9079999999999</c:v>
                </c:pt>
                <c:pt idx="19978">
                  <c:v>1079.912</c:v>
                </c:pt>
                <c:pt idx="19979">
                  <c:v>1079.9159999999999</c:v>
                </c:pt>
                <c:pt idx="19980">
                  <c:v>1079.92</c:v>
                </c:pt>
                <c:pt idx="19981">
                  <c:v>1079.924</c:v>
                </c:pt>
                <c:pt idx="19982">
                  <c:v>1079.9280000000001</c:v>
                </c:pt>
                <c:pt idx="19983">
                  <c:v>1079.932</c:v>
                </c:pt>
                <c:pt idx="19984">
                  <c:v>1079.9359999999999</c:v>
                </c:pt>
                <c:pt idx="19985">
                  <c:v>1079.94</c:v>
                </c:pt>
                <c:pt idx="19986">
                  <c:v>1079.944</c:v>
                </c:pt>
                <c:pt idx="19987">
                  <c:v>1079.9480000000001</c:v>
                </c:pt>
                <c:pt idx="19988">
                  <c:v>1079.952</c:v>
                </c:pt>
                <c:pt idx="19989">
                  <c:v>1079.9559999999999</c:v>
                </c:pt>
                <c:pt idx="19990">
                  <c:v>1079.96</c:v>
                </c:pt>
                <c:pt idx="19991">
                  <c:v>1079.9639999999999</c:v>
                </c:pt>
                <c:pt idx="19992">
                  <c:v>1079.9680000000001</c:v>
                </c:pt>
                <c:pt idx="19993">
                  <c:v>1079.972</c:v>
                </c:pt>
                <c:pt idx="19994">
                  <c:v>1079.9760000000001</c:v>
                </c:pt>
                <c:pt idx="19995">
                  <c:v>1079.98</c:v>
                </c:pt>
                <c:pt idx="19996">
                  <c:v>1079.9839999999999</c:v>
                </c:pt>
                <c:pt idx="19997">
                  <c:v>1079.9880000000001</c:v>
                </c:pt>
                <c:pt idx="19998">
                  <c:v>1079.992</c:v>
                </c:pt>
                <c:pt idx="19999">
                  <c:v>1079.9960000000001</c:v>
                </c:pt>
                <c:pt idx="20000">
                  <c:v>1080</c:v>
                </c:pt>
                <c:pt idx="20001">
                  <c:v>1080.0039999999999</c:v>
                </c:pt>
                <c:pt idx="20002">
                  <c:v>1080.008</c:v>
                </c:pt>
                <c:pt idx="20003">
                  <c:v>1080.0119999999999</c:v>
                </c:pt>
                <c:pt idx="20004">
                  <c:v>1080.0160000000001</c:v>
                </c:pt>
                <c:pt idx="20005">
                  <c:v>1080.02</c:v>
                </c:pt>
                <c:pt idx="20006">
                  <c:v>1080.0239999999999</c:v>
                </c:pt>
                <c:pt idx="20007">
                  <c:v>1080.028</c:v>
                </c:pt>
                <c:pt idx="20008">
                  <c:v>1080.0319999999999</c:v>
                </c:pt>
                <c:pt idx="20009">
                  <c:v>1080.0360000000001</c:v>
                </c:pt>
                <c:pt idx="20010">
                  <c:v>1080.04</c:v>
                </c:pt>
                <c:pt idx="20011">
                  <c:v>1080.0440000000001</c:v>
                </c:pt>
                <c:pt idx="20012">
                  <c:v>1080.048</c:v>
                </c:pt>
                <c:pt idx="20013">
                  <c:v>1080.0519999999999</c:v>
                </c:pt>
                <c:pt idx="20014">
                  <c:v>1080.056</c:v>
                </c:pt>
                <c:pt idx="20015">
                  <c:v>1080.06</c:v>
                </c:pt>
                <c:pt idx="20016">
                  <c:v>1080.0640000000001</c:v>
                </c:pt>
                <c:pt idx="20017">
                  <c:v>1080.068</c:v>
                </c:pt>
                <c:pt idx="20018">
                  <c:v>1080.0719999999999</c:v>
                </c:pt>
                <c:pt idx="20019">
                  <c:v>1080.076</c:v>
                </c:pt>
                <c:pt idx="20020">
                  <c:v>1080.08</c:v>
                </c:pt>
                <c:pt idx="20021">
                  <c:v>1080.0840000000001</c:v>
                </c:pt>
                <c:pt idx="20022">
                  <c:v>1080.088</c:v>
                </c:pt>
                <c:pt idx="20023">
                  <c:v>1080.0920000000001</c:v>
                </c:pt>
                <c:pt idx="20024">
                  <c:v>1080.096</c:v>
                </c:pt>
                <c:pt idx="20025">
                  <c:v>1080.0999999999999</c:v>
                </c:pt>
                <c:pt idx="20026">
                  <c:v>1080.104</c:v>
                </c:pt>
                <c:pt idx="20027">
                  <c:v>1080.1079999999999</c:v>
                </c:pt>
                <c:pt idx="20028">
                  <c:v>1080.1120000000001</c:v>
                </c:pt>
                <c:pt idx="20029">
                  <c:v>1080.116</c:v>
                </c:pt>
                <c:pt idx="20030">
                  <c:v>1080.1199999999999</c:v>
                </c:pt>
                <c:pt idx="20031">
                  <c:v>1080.124</c:v>
                </c:pt>
                <c:pt idx="20032">
                  <c:v>1080.1279999999999</c:v>
                </c:pt>
                <c:pt idx="20033">
                  <c:v>1080.1320000000001</c:v>
                </c:pt>
                <c:pt idx="20034">
                  <c:v>1080.136</c:v>
                </c:pt>
                <c:pt idx="20035">
                  <c:v>1080.1400000000001</c:v>
                </c:pt>
                <c:pt idx="20036">
                  <c:v>1080.144</c:v>
                </c:pt>
                <c:pt idx="20037">
                  <c:v>1080.1479999999999</c:v>
                </c:pt>
                <c:pt idx="20038">
                  <c:v>1080.152</c:v>
                </c:pt>
                <c:pt idx="20039">
                  <c:v>1080.1559999999999</c:v>
                </c:pt>
                <c:pt idx="20040">
                  <c:v>1080.1600000000001</c:v>
                </c:pt>
                <c:pt idx="20041">
                  <c:v>1080.164</c:v>
                </c:pt>
                <c:pt idx="20042">
                  <c:v>1080.1679999999999</c:v>
                </c:pt>
                <c:pt idx="20043">
                  <c:v>1080.172</c:v>
                </c:pt>
                <c:pt idx="20044">
                  <c:v>1080.1759999999999</c:v>
                </c:pt>
                <c:pt idx="20045">
                  <c:v>1080.18</c:v>
                </c:pt>
                <c:pt idx="20046">
                  <c:v>1080.184</c:v>
                </c:pt>
                <c:pt idx="20047">
                  <c:v>1080.1880000000001</c:v>
                </c:pt>
                <c:pt idx="20048">
                  <c:v>1080.192</c:v>
                </c:pt>
                <c:pt idx="20049">
                  <c:v>1080.1959999999999</c:v>
                </c:pt>
                <c:pt idx="20050">
                  <c:v>1080.2</c:v>
                </c:pt>
                <c:pt idx="20051">
                  <c:v>1080.204</c:v>
                </c:pt>
                <c:pt idx="20052">
                  <c:v>1080.2080000000001</c:v>
                </c:pt>
                <c:pt idx="20053">
                  <c:v>1080.212</c:v>
                </c:pt>
                <c:pt idx="20054">
                  <c:v>1080.2159999999999</c:v>
                </c:pt>
                <c:pt idx="20055">
                  <c:v>1080.22</c:v>
                </c:pt>
                <c:pt idx="20056">
                  <c:v>1080.2239999999999</c:v>
                </c:pt>
                <c:pt idx="20057">
                  <c:v>1080.2280000000001</c:v>
                </c:pt>
                <c:pt idx="20058">
                  <c:v>1080.232</c:v>
                </c:pt>
                <c:pt idx="20059">
                  <c:v>1080.2360000000001</c:v>
                </c:pt>
                <c:pt idx="20060">
                  <c:v>1080.24</c:v>
                </c:pt>
                <c:pt idx="20061">
                  <c:v>1080.2439999999999</c:v>
                </c:pt>
                <c:pt idx="20062">
                  <c:v>1080.248</c:v>
                </c:pt>
                <c:pt idx="20063">
                  <c:v>1080.252</c:v>
                </c:pt>
                <c:pt idx="20064">
                  <c:v>1080.2560000000001</c:v>
                </c:pt>
                <c:pt idx="20065">
                  <c:v>1080.26</c:v>
                </c:pt>
                <c:pt idx="20066">
                  <c:v>1080.2639999999999</c:v>
                </c:pt>
                <c:pt idx="20067">
                  <c:v>1080.268</c:v>
                </c:pt>
                <c:pt idx="20068">
                  <c:v>1080.2719999999999</c:v>
                </c:pt>
                <c:pt idx="20069">
                  <c:v>1080.2760000000001</c:v>
                </c:pt>
                <c:pt idx="20070">
                  <c:v>1080.28</c:v>
                </c:pt>
                <c:pt idx="20071">
                  <c:v>1080.2840000000001</c:v>
                </c:pt>
                <c:pt idx="20072">
                  <c:v>1080.288</c:v>
                </c:pt>
                <c:pt idx="20073">
                  <c:v>1080.2919999999999</c:v>
                </c:pt>
                <c:pt idx="20074">
                  <c:v>1080.296</c:v>
                </c:pt>
                <c:pt idx="20075">
                  <c:v>1080.3</c:v>
                </c:pt>
                <c:pt idx="20076">
                  <c:v>1080.3040000000001</c:v>
                </c:pt>
                <c:pt idx="20077">
                  <c:v>1080.308</c:v>
                </c:pt>
                <c:pt idx="20078">
                  <c:v>1080.3119999999999</c:v>
                </c:pt>
                <c:pt idx="20079">
                  <c:v>1080.316</c:v>
                </c:pt>
                <c:pt idx="20080">
                  <c:v>1080.32</c:v>
                </c:pt>
                <c:pt idx="20081">
                  <c:v>1080.3240000000001</c:v>
                </c:pt>
                <c:pt idx="20082">
                  <c:v>1080.328</c:v>
                </c:pt>
                <c:pt idx="20083">
                  <c:v>1080.3320000000001</c:v>
                </c:pt>
                <c:pt idx="20084">
                  <c:v>1080.336</c:v>
                </c:pt>
                <c:pt idx="20085">
                  <c:v>1080.3399999999999</c:v>
                </c:pt>
                <c:pt idx="20086">
                  <c:v>1080.3440000000001</c:v>
                </c:pt>
                <c:pt idx="20087">
                  <c:v>1080.348</c:v>
                </c:pt>
                <c:pt idx="20088">
                  <c:v>1080.3520000000001</c:v>
                </c:pt>
                <c:pt idx="20089">
                  <c:v>1080.356</c:v>
                </c:pt>
                <c:pt idx="20090">
                  <c:v>1080.3599999999999</c:v>
                </c:pt>
                <c:pt idx="20091">
                  <c:v>1080.364</c:v>
                </c:pt>
                <c:pt idx="20092">
                  <c:v>1080.3679999999999</c:v>
                </c:pt>
                <c:pt idx="20093">
                  <c:v>1080.3720000000001</c:v>
                </c:pt>
                <c:pt idx="20094">
                  <c:v>1080.376</c:v>
                </c:pt>
                <c:pt idx="20095">
                  <c:v>1080.3800000000001</c:v>
                </c:pt>
                <c:pt idx="20096">
                  <c:v>1080.384</c:v>
                </c:pt>
                <c:pt idx="20097">
                  <c:v>1080.3879999999999</c:v>
                </c:pt>
                <c:pt idx="20098">
                  <c:v>1080.3920000000001</c:v>
                </c:pt>
                <c:pt idx="20099">
                  <c:v>1080.396</c:v>
                </c:pt>
                <c:pt idx="20100">
                  <c:v>1080.4000000000001</c:v>
                </c:pt>
                <c:pt idx="20101">
                  <c:v>1080.404</c:v>
                </c:pt>
                <c:pt idx="20102">
                  <c:v>1080.4079999999999</c:v>
                </c:pt>
                <c:pt idx="20103">
                  <c:v>1080.412</c:v>
                </c:pt>
                <c:pt idx="20104">
                  <c:v>1080.4159999999999</c:v>
                </c:pt>
                <c:pt idx="20105">
                  <c:v>1080.42</c:v>
                </c:pt>
                <c:pt idx="20106">
                  <c:v>1080.424</c:v>
                </c:pt>
                <c:pt idx="20107">
                  <c:v>1080.4280000000001</c:v>
                </c:pt>
                <c:pt idx="20108">
                  <c:v>1080.432</c:v>
                </c:pt>
                <c:pt idx="20109">
                  <c:v>1080.4359999999999</c:v>
                </c:pt>
                <c:pt idx="20110">
                  <c:v>1080.44</c:v>
                </c:pt>
                <c:pt idx="20111">
                  <c:v>1080.444</c:v>
                </c:pt>
                <c:pt idx="20112">
                  <c:v>1080.4480000000001</c:v>
                </c:pt>
                <c:pt idx="20113">
                  <c:v>1080.452</c:v>
                </c:pt>
                <c:pt idx="20114">
                  <c:v>1080.4559999999999</c:v>
                </c:pt>
                <c:pt idx="20115">
                  <c:v>1080.46</c:v>
                </c:pt>
                <c:pt idx="20116">
                  <c:v>1080.4639999999999</c:v>
                </c:pt>
                <c:pt idx="20117">
                  <c:v>1080.4680000000001</c:v>
                </c:pt>
                <c:pt idx="20118">
                  <c:v>1080.472</c:v>
                </c:pt>
                <c:pt idx="20119">
                  <c:v>1080.4760000000001</c:v>
                </c:pt>
                <c:pt idx="20120">
                  <c:v>1080.48</c:v>
                </c:pt>
                <c:pt idx="20121">
                  <c:v>1080.4839999999999</c:v>
                </c:pt>
                <c:pt idx="20122">
                  <c:v>1080.4880000000001</c:v>
                </c:pt>
                <c:pt idx="20123">
                  <c:v>1080.492</c:v>
                </c:pt>
                <c:pt idx="20124">
                  <c:v>1080.4960000000001</c:v>
                </c:pt>
                <c:pt idx="20125">
                  <c:v>1080.5</c:v>
                </c:pt>
                <c:pt idx="20126">
                  <c:v>1080.5039999999999</c:v>
                </c:pt>
                <c:pt idx="20127">
                  <c:v>1080.508</c:v>
                </c:pt>
                <c:pt idx="20128">
                  <c:v>1080.5119999999999</c:v>
                </c:pt>
                <c:pt idx="20129">
                  <c:v>1080.5160000000001</c:v>
                </c:pt>
                <c:pt idx="20130">
                  <c:v>1080.52</c:v>
                </c:pt>
                <c:pt idx="20131">
                  <c:v>1080.5239999999999</c:v>
                </c:pt>
                <c:pt idx="20132">
                  <c:v>1080.528</c:v>
                </c:pt>
                <c:pt idx="20133">
                  <c:v>1080.5319999999999</c:v>
                </c:pt>
                <c:pt idx="20134">
                  <c:v>1080.5360000000001</c:v>
                </c:pt>
                <c:pt idx="20135">
                  <c:v>1080.54</c:v>
                </c:pt>
                <c:pt idx="20136">
                  <c:v>1080.5440000000001</c:v>
                </c:pt>
                <c:pt idx="20137">
                  <c:v>1080.548</c:v>
                </c:pt>
                <c:pt idx="20138">
                  <c:v>1080.5519999999999</c:v>
                </c:pt>
                <c:pt idx="20139">
                  <c:v>1080.556</c:v>
                </c:pt>
                <c:pt idx="20140">
                  <c:v>1080.56</c:v>
                </c:pt>
                <c:pt idx="20141">
                  <c:v>1080.5640000000001</c:v>
                </c:pt>
                <c:pt idx="20142">
                  <c:v>1080.568</c:v>
                </c:pt>
                <c:pt idx="20143">
                  <c:v>1080.5719999999999</c:v>
                </c:pt>
                <c:pt idx="20144">
                  <c:v>1080.576</c:v>
                </c:pt>
                <c:pt idx="20145">
                  <c:v>1080.58</c:v>
                </c:pt>
                <c:pt idx="20146">
                  <c:v>1080.5840000000001</c:v>
                </c:pt>
                <c:pt idx="20147">
                  <c:v>1080.588</c:v>
                </c:pt>
                <c:pt idx="20148">
                  <c:v>1080.5920000000001</c:v>
                </c:pt>
                <c:pt idx="20149">
                  <c:v>1080.596</c:v>
                </c:pt>
                <c:pt idx="20150">
                  <c:v>1080.5999999999999</c:v>
                </c:pt>
                <c:pt idx="20151">
                  <c:v>1080.604</c:v>
                </c:pt>
                <c:pt idx="20152">
                  <c:v>1080.6079999999999</c:v>
                </c:pt>
                <c:pt idx="20153">
                  <c:v>1080.6120000000001</c:v>
                </c:pt>
                <c:pt idx="20154">
                  <c:v>1080.616</c:v>
                </c:pt>
                <c:pt idx="20155">
                  <c:v>1080.6199999999999</c:v>
                </c:pt>
                <c:pt idx="20156">
                  <c:v>1080.624</c:v>
                </c:pt>
                <c:pt idx="20157">
                  <c:v>1080.6279999999999</c:v>
                </c:pt>
                <c:pt idx="20158">
                  <c:v>1080.6320000000001</c:v>
                </c:pt>
                <c:pt idx="20159">
                  <c:v>1080.636</c:v>
                </c:pt>
                <c:pt idx="20160">
                  <c:v>1080.6400000000001</c:v>
                </c:pt>
                <c:pt idx="20161">
                  <c:v>1080.644</c:v>
                </c:pt>
                <c:pt idx="20162">
                  <c:v>1080.6479999999999</c:v>
                </c:pt>
                <c:pt idx="20163">
                  <c:v>1080.652</c:v>
                </c:pt>
                <c:pt idx="20164">
                  <c:v>1080.6559999999999</c:v>
                </c:pt>
                <c:pt idx="20165">
                  <c:v>1080.6600000000001</c:v>
                </c:pt>
                <c:pt idx="20166">
                  <c:v>1080.664</c:v>
                </c:pt>
                <c:pt idx="20167">
                  <c:v>1080.6679999999999</c:v>
                </c:pt>
                <c:pt idx="20168">
                  <c:v>1080.672</c:v>
                </c:pt>
                <c:pt idx="20169">
                  <c:v>1080.6759999999999</c:v>
                </c:pt>
                <c:pt idx="20170">
                  <c:v>1080.68</c:v>
                </c:pt>
                <c:pt idx="20171">
                  <c:v>1080.684</c:v>
                </c:pt>
                <c:pt idx="20172">
                  <c:v>1080.6880000000001</c:v>
                </c:pt>
                <c:pt idx="20173">
                  <c:v>1080.692</c:v>
                </c:pt>
                <c:pt idx="20174">
                  <c:v>1080.6959999999999</c:v>
                </c:pt>
                <c:pt idx="20175">
                  <c:v>1080.7</c:v>
                </c:pt>
                <c:pt idx="20176">
                  <c:v>1080.704</c:v>
                </c:pt>
                <c:pt idx="20177">
                  <c:v>1080.7080000000001</c:v>
                </c:pt>
                <c:pt idx="20178">
                  <c:v>1080.712</c:v>
                </c:pt>
                <c:pt idx="20179">
                  <c:v>1080.7159999999999</c:v>
                </c:pt>
                <c:pt idx="20180">
                  <c:v>1080.72</c:v>
                </c:pt>
                <c:pt idx="20181">
                  <c:v>1080.7239999999999</c:v>
                </c:pt>
                <c:pt idx="20182">
                  <c:v>1080.7280000000001</c:v>
                </c:pt>
                <c:pt idx="20183">
                  <c:v>1080.732</c:v>
                </c:pt>
                <c:pt idx="20184">
                  <c:v>1080.7360000000001</c:v>
                </c:pt>
                <c:pt idx="20185">
                  <c:v>1080.74</c:v>
                </c:pt>
                <c:pt idx="20186">
                  <c:v>1080.7439999999999</c:v>
                </c:pt>
                <c:pt idx="20187">
                  <c:v>1080.748</c:v>
                </c:pt>
                <c:pt idx="20188">
                  <c:v>1080.752</c:v>
                </c:pt>
                <c:pt idx="20189">
                  <c:v>1080.7560000000001</c:v>
                </c:pt>
                <c:pt idx="20190">
                  <c:v>1080.76</c:v>
                </c:pt>
                <c:pt idx="20191">
                  <c:v>1080.7639999999999</c:v>
                </c:pt>
                <c:pt idx="20192">
                  <c:v>1080.768</c:v>
                </c:pt>
                <c:pt idx="20193">
                  <c:v>1080.7719999999999</c:v>
                </c:pt>
                <c:pt idx="20194">
                  <c:v>1080.7760000000001</c:v>
                </c:pt>
                <c:pt idx="20195">
                  <c:v>1080.78</c:v>
                </c:pt>
                <c:pt idx="20196">
                  <c:v>1080.7840000000001</c:v>
                </c:pt>
                <c:pt idx="20197">
                  <c:v>1080.788</c:v>
                </c:pt>
                <c:pt idx="20198">
                  <c:v>1080.7919999999999</c:v>
                </c:pt>
                <c:pt idx="20199">
                  <c:v>1080.796</c:v>
                </c:pt>
                <c:pt idx="20200">
                  <c:v>1080.8</c:v>
                </c:pt>
                <c:pt idx="20201">
                  <c:v>1080.8040000000001</c:v>
                </c:pt>
                <c:pt idx="20202">
                  <c:v>1080.808</c:v>
                </c:pt>
                <c:pt idx="20203">
                  <c:v>1080.8119999999999</c:v>
                </c:pt>
                <c:pt idx="20204">
                  <c:v>1080.816</c:v>
                </c:pt>
                <c:pt idx="20205">
                  <c:v>1080.82</c:v>
                </c:pt>
                <c:pt idx="20206">
                  <c:v>1080.8240000000001</c:v>
                </c:pt>
                <c:pt idx="20207">
                  <c:v>1080.828</c:v>
                </c:pt>
                <c:pt idx="20208">
                  <c:v>1080.8320000000001</c:v>
                </c:pt>
                <c:pt idx="20209">
                  <c:v>1080.836</c:v>
                </c:pt>
                <c:pt idx="20210">
                  <c:v>1080.8399999999999</c:v>
                </c:pt>
                <c:pt idx="20211">
                  <c:v>1080.8440000000001</c:v>
                </c:pt>
                <c:pt idx="20212">
                  <c:v>1080.848</c:v>
                </c:pt>
                <c:pt idx="20213">
                  <c:v>1080.8520000000001</c:v>
                </c:pt>
                <c:pt idx="20214">
                  <c:v>1080.856</c:v>
                </c:pt>
                <c:pt idx="20215">
                  <c:v>1080.8599999999999</c:v>
                </c:pt>
                <c:pt idx="20216">
                  <c:v>1080.864</c:v>
                </c:pt>
                <c:pt idx="20217">
                  <c:v>1080.8679999999999</c:v>
                </c:pt>
                <c:pt idx="20218">
                  <c:v>1080.8720000000001</c:v>
                </c:pt>
                <c:pt idx="20219">
                  <c:v>1080.876</c:v>
                </c:pt>
                <c:pt idx="20220">
                  <c:v>1080.8800000000001</c:v>
                </c:pt>
                <c:pt idx="20221">
                  <c:v>1080.884</c:v>
                </c:pt>
                <c:pt idx="20222">
                  <c:v>1080.8879999999999</c:v>
                </c:pt>
                <c:pt idx="20223">
                  <c:v>1080.8920000000001</c:v>
                </c:pt>
                <c:pt idx="20224">
                  <c:v>1080.896</c:v>
                </c:pt>
                <c:pt idx="20225">
                  <c:v>1080.9000000000001</c:v>
                </c:pt>
                <c:pt idx="20226">
                  <c:v>1080.904</c:v>
                </c:pt>
                <c:pt idx="20227">
                  <c:v>1080.9079999999999</c:v>
                </c:pt>
                <c:pt idx="20228">
                  <c:v>1080.912</c:v>
                </c:pt>
                <c:pt idx="20229">
                  <c:v>1080.9159999999999</c:v>
                </c:pt>
                <c:pt idx="20230">
                  <c:v>1080.92</c:v>
                </c:pt>
                <c:pt idx="20231">
                  <c:v>1080.924</c:v>
                </c:pt>
                <c:pt idx="20232">
                  <c:v>1080.9280000000001</c:v>
                </c:pt>
                <c:pt idx="20233">
                  <c:v>1080.932</c:v>
                </c:pt>
                <c:pt idx="20234">
                  <c:v>1080.9359999999999</c:v>
                </c:pt>
                <c:pt idx="20235">
                  <c:v>1080.94</c:v>
                </c:pt>
                <c:pt idx="20236">
                  <c:v>1080.944</c:v>
                </c:pt>
                <c:pt idx="20237">
                  <c:v>1080.9480000000001</c:v>
                </c:pt>
                <c:pt idx="20238">
                  <c:v>1080.952</c:v>
                </c:pt>
                <c:pt idx="20239">
                  <c:v>1080.9559999999999</c:v>
                </c:pt>
                <c:pt idx="20240">
                  <c:v>1080.96</c:v>
                </c:pt>
                <c:pt idx="20241">
                  <c:v>1080.9639999999999</c:v>
                </c:pt>
                <c:pt idx="20242">
                  <c:v>1080.9680000000001</c:v>
                </c:pt>
                <c:pt idx="20243">
                  <c:v>1080.972</c:v>
                </c:pt>
                <c:pt idx="20244">
                  <c:v>1080.9760000000001</c:v>
                </c:pt>
                <c:pt idx="20245">
                  <c:v>1080.98</c:v>
                </c:pt>
                <c:pt idx="20246">
                  <c:v>1080.9839999999999</c:v>
                </c:pt>
                <c:pt idx="20247">
                  <c:v>1080.9880000000001</c:v>
                </c:pt>
                <c:pt idx="20248">
                  <c:v>1080.992</c:v>
                </c:pt>
                <c:pt idx="20249">
                  <c:v>1080.9960000000001</c:v>
                </c:pt>
                <c:pt idx="20250">
                  <c:v>1081</c:v>
                </c:pt>
                <c:pt idx="20251">
                  <c:v>1081.0039999999999</c:v>
                </c:pt>
                <c:pt idx="20252">
                  <c:v>1081.008</c:v>
                </c:pt>
                <c:pt idx="20253">
                  <c:v>1081.0119999999999</c:v>
                </c:pt>
                <c:pt idx="20254">
                  <c:v>1081.0160000000001</c:v>
                </c:pt>
                <c:pt idx="20255">
                  <c:v>1081.02</c:v>
                </c:pt>
                <c:pt idx="20256">
                  <c:v>1081.0239999999999</c:v>
                </c:pt>
                <c:pt idx="20257">
                  <c:v>1081.028</c:v>
                </c:pt>
                <c:pt idx="20258">
                  <c:v>1081.0319999999999</c:v>
                </c:pt>
                <c:pt idx="20259">
                  <c:v>1081.0360000000001</c:v>
                </c:pt>
                <c:pt idx="20260">
                  <c:v>1081.04</c:v>
                </c:pt>
                <c:pt idx="20261">
                  <c:v>1081.0440000000001</c:v>
                </c:pt>
                <c:pt idx="20262">
                  <c:v>1081.048</c:v>
                </c:pt>
                <c:pt idx="20263">
                  <c:v>1081.0519999999999</c:v>
                </c:pt>
                <c:pt idx="20264">
                  <c:v>1081.056</c:v>
                </c:pt>
                <c:pt idx="20265">
                  <c:v>1081.06</c:v>
                </c:pt>
                <c:pt idx="20266">
                  <c:v>1081.0640000000001</c:v>
                </c:pt>
                <c:pt idx="20267">
                  <c:v>1081.068</c:v>
                </c:pt>
                <c:pt idx="20268">
                  <c:v>1081.0719999999999</c:v>
                </c:pt>
                <c:pt idx="20269">
                  <c:v>1081.076</c:v>
                </c:pt>
                <c:pt idx="20270">
                  <c:v>1081.08</c:v>
                </c:pt>
                <c:pt idx="20271">
                  <c:v>1081.0840000000001</c:v>
                </c:pt>
                <c:pt idx="20272">
                  <c:v>1081.088</c:v>
                </c:pt>
                <c:pt idx="20273">
                  <c:v>1081.0920000000001</c:v>
                </c:pt>
                <c:pt idx="20274">
                  <c:v>1081.096</c:v>
                </c:pt>
                <c:pt idx="20275">
                  <c:v>1081.0999999999999</c:v>
                </c:pt>
                <c:pt idx="20276">
                  <c:v>1081.104</c:v>
                </c:pt>
                <c:pt idx="20277">
                  <c:v>1081.1079999999999</c:v>
                </c:pt>
                <c:pt idx="20278">
                  <c:v>1081.1120000000001</c:v>
                </c:pt>
                <c:pt idx="20279">
                  <c:v>1081.116</c:v>
                </c:pt>
                <c:pt idx="20280">
                  <c:v>1081.1199999999999</c:v>
                </c:pt>
                <c:pt idx="20281">
                  <c:v>1081.124</c:v>
                </c:pt>
                <c:pt idx="20282">
                  <c:v>1081.1279999999999</c:v>
                </c:pt>
                <c:pt idx="20283">
                  <c:v>1081.1320000000001</c:v>
                </c:pt>
                <c:pt idx="20284">
                  <c:v>1081.136</c:v>
                </c:pt>
                <c:pt idx="20285">
                  <c:v>1081.1400000000001</c:v>
                </c:pt>
                <c:pt idx="20286">
                  <c:v>1081.144</c:v>
                </c:pt>
                <c:pt idx="20287">
                  <c:v>1081.1479999999999</c:v>
                </c:pt>
                <c:pt idx="20288">
                  <c:v>1081.152</c:v>
                </c:pt>
                <c:pt idx="20289">
                  <c:v>1081.1559999999999</c:v>
                </c:pt>
                <c:pt idx="20290">
                  <c:v>1081.1600000000001</c:v>
                </c:pt>
                <c:pt idx="20291">
                  <c:v>1081.164</c:v>
                </c:pt>
                <c:pt idx="20292">
                  <c:v>1081.1679999999999</c:v>
                </c:pt>
                <c:pt idx="20293">
                  <c:v>1081.172</c:v>
                </c:pt>
                <c:pt idx="20294">
                  <c:v>1081.1759999999999</c:v>
                </c:pt>
                <c:pt idx="20295">
                  <c:v>1081.18</c:v>
                </c:pt>
                <c:pt idx="20296">
                  <c:v>1081.184</c:v>
                </c:pt>
                <c:pt idx="20297">
                  <c:v>1081.1880000000001</c:v>
                </c:pt>
                <c:pt idx="20298">
                  <c:v>1081.192</c:v>
                </c:pt>
                <c:pt idx="20299">
                  <c:v>1081.1959999999999</c:v>
                </c:pt>
                <c:pt idx="20300">
                  <c:v>1081.2</c:v>
                </c:pt>
                <c:pt idx="20301">
                  <c:v>1081.204</c:v>
                </c:pt>
                <c:pt idx="20302">
                  <c:v>1081.2080000000001</c:v>
                </c:pt>
                <c:pt idx="20303">
                  <c:v>1081.212</c:v>
                </c:pt>
                <c:pt idx="20304">
                  <c:v>1081.2159999999999</c:v>
                </c:pt>
                <c:pt idx="20305">
                  <c:v>1081.22</c:v>
                </c:pt>
                <c:pt idx="20306">
                  <c:v>1081.2239999999999</c:v>
                </c:pt>
                <c:pt idx="20307">
                  <c:v>1081.2280000000001</c:v>
                </c:pt>
                <c:pt idx="20308">
                  <c:v>1081.232</c:v>
                </c:pt>
                <c:pt idx="20309">
                  <c:v>1081.2360000000001</c:v>
                </c:pt>
                <c:pt idx="20310">
                  <c:v>1081.24</c:v>
                </c:pt>
                <c:pt idx="20311">
                  <c:v>1081.2439999999999</c:v>
                </c:pt>
                <c:pt idx="20312">
                  <c:v>1081.248</c:v>
                </c:pt>
                <c:pt idx="20313">
                  <c:v>1081.252</c:v>
                </c:pt>
                <c:pt idx="20314">
                  <c:v>1081.2560000000001</c:v>
                </c:pt>
                <c:pt idx="20315">
                  <c:v>1081.26</c:v>
                </c:pt>
                <c:pt idx="20316">
                  <c:v>1081.2639999999999</c:v>
                </c:pt>
                <c:pt idx="20317">
                  <c:v>1081.268</c:v>
                </c:pt>
                <c:pt idx="20318">
                  <c:v>1081.2719999999999</c:v>
                </c:pt>
                <c:pt idx="20319">
                  <c:v>1081.2760000000001</c:v>
                </c:pt>
                <c:pt idx="20320">
                  <c:v>1081.28</c:v>
                </c:pt>
                <c:pt idx="20321">
                  <c:v>1081.2840000000001</c:v>
                </c:pt>
                <c:pt idx="20322">
                  <c:v>1081.288</c:v>
                </c:pt>
                <c:pt idx="20323">
                  <c:v>1081.2919999999999</c:v>
                </c:pt>
                <c:pt idx="20324">
                  <c:v>1081.296</c:v>
                </c:pt>
                <c:pt idx="20325">
                  <c:v>1081.3</c:v>
                </c:pt>
                <c:pt idx="20326">
                  <c:v>1081.3040000000001</c:v>
                </c:pt>
                <c:pt idx="20327">
                  <c:v>1081.308</c:v>
                </c:pt>
                <c:pt idx="20328">
                  <c:v>1081.3119999999999</c:v>
                </c:pt>
                <c:pt idx="20329">
                  <c:v>1081.316</c:v>
                </c:pt>
                <c:pt idx="20330">
                  <c:v>1081.32</c:v>
                </c:pt>
                <c:pt idx="20331">
                  <c:v>1081.3240000000001</c:v>
                </c:pt>
                <c:pt idx="20332">
                  <c:v>1081.328</c:v>
                </c:pt>
                <c:pt idx="20333">
                  <c:v>1081.3320000000001</c:v>
                </c:pt>
                <c:pt idx="20334">
                  <c:v>1081.336</c:v>
                </c:pt>
                <c:pt idx="20335">
                  <c:v>1081.3399999999999</c:v>
                </c:pt>
                <c:pt idx="20336">
                  <c:v>1081.3440000000001</c:v>
                </c:pt>
                <c:pt idx="20337">
                  <c:v>1081.348</c:v>
                </c:pt>
                <c:pt idx="20338">
                  <c:v>1081.3520000000001</c:v>
                </c:pt>
                <c:pt idx="20339">
                  <c:v>1081.356</c:v>
                </c:pt>
                <c:pt idx="20340">
                  <c:v>1081.3599999999999</c:v>
                </c:pt>
                <c:pt idx="20341">
                  <c:v>1081.364</c:v>
                </c:pt>
                <c:pt idx="20342">
                  <c:v>1081.3679999999999</c:v>
                </c:pt>
                <c:pt idx="20343">
                  <c:v>1081.3720000000001</c:v>
                </c:pt>
                <c:pt idx="20344">
                  <c:v>1081.376</c:v>
                </c:pt>
                <c:pt idx="20345">
                  <c:v>1081.3800000000001</c:v>
                </c:pt>
                <c:pt idx="20346">
                  <c:v>1081.384</c:v>
                </c:pt>
                <c:pt idx="20347">
                  <c:v>1081.3879999999999</c:v>
                </c:pt>
                <c:pt idx="20348">
                  <c:v>1081.3920000000001</c:v>
                </c:pt>
                <c:pt idx="20349">
                  <c:v>1081.396</c:v>
                </c:pt>
                <c:pt idx="20350">
                  <c:v>1081.4000000000001</c:v>
                </c:pt>
                <c:pt idx="20351">
                  <c:v>1081.404</c:v>
                </c:pt>
                <c:pt idx="20352">
                  <c:v>1081.4079999999999</c:v>
                </c:pt>
                <c:pt idx="20353">
                  <c:v>1081.412</c:v>
                </c:pt>
                <c:pt idx="20354">
                  <c:v>1081.4159999999999</c:v>
                </c:pt>
                <c:pt idx="20355">
                  <c:v>1081.42</c:v>
                </c:pt>
                <c:pt idx="20356">
                  <c:v>1081.424</c:v>
                </c:pt>
                <c:pt idx="20357">
                  <c:v>1081.4280000000001</c:v>
                </c:pt>
                <c:pt idx="20358">
                  <c:v>1081.432</c:v>
                </c:pt>
                <c:pt idx="20359">
                  <c:v>1081.4359999999999</c:v>
                </c:pt>
                <c:pt idx="20360">
                  <c:v>1081.44</c:v>
                </c:pt>
                <c:pt idx="20361">
                  <c:v>1081.444</c:v>
                </c:pt>
                <c:pt idx="20362">
                  <c:v>1081.4480000000001</c:v>
                </c:pt>
                <c:pt idx="20363">
                  <c:v>1081.452</c:v>
                </c:pt>
                <c:pt idx="20364">
                  <c:v>1081.4559999999999</c:v>
                </c:pt>
                <c:pt idx="20365">
                  <c:v>1081.46</c:v>
                </c:pt>
                <c:pt idx="20366">
                  <c:v>1081.4639999999999</c:v>
                </c:pt>
                <c:pt idx="20367">
                  <c:v>1081.4680000000001</c:v>
                </c:pt>
                <c:pt idx="20368">
                  <c:v>1081.472</c:v>
                </c:pt>
                <c:pt idx="20369">
                  <c:v>1081.4760000000001</c:v>
                </c:pt>
                <c:pt idx="20370">
                  <c:v>1081.48</c:v>
                </c:pt>
                <c:pt idx="20371">
                  <c:v>1081.4839999999999</c:v>
                </c:pt>
                <c:pt idx="20372">
                  <c:v>1081.4880000000001</c:v>
                </c:pt>
                <c:pt idx="20373">
                  <c:v>1081.492</c:v>
                </c:pt>
                <c:pt idx="20374">
                  <c:v>1081.4960000000001</c:v>
                </c:pt>
                <c:pt idx="20375">
                  <c:v>1081.5</c:v>
                </c:pt>
                <c:pt idx="20376">
                  <c:v>1081.5039999999999</c:v>
                </c:pt>
                <c:pt idx="20377">
                  <c:v>1081.508</c:v>
                </c:pt>
                <c:pt idx="20378">
                  <c:v>1081.5119999999999</c:v>
                </c:pt>
                <c:pt idx="20379">
                  <c:v>1081.5160000000001</c:v>
                </c:pt>
                <c:pt idx="20380">
                  <c:v>1081.52</c:v>
                </c:pt>
                <c:pt idx="20381">
                  <c:v>1081.5239999999999</c:v>
                </c:pt>
                <c:pt idx="20382">
                  <c:v>1081.528</c:v>
                </c:pt>
                <c:pt idx="20383">
                  <c:v>1081.5319999999999</c:v>
                </c:pt>
                <c:pt idx="20384">
                  <c:v>1081.5360000000001</c:v>
                </c:pt>
                <c:pt idx="20385">
                  <c:v>1081.54</c:v>
                </c:pt>
                <c:pt idx="20386">
                  <c:v>1081.5440000000001</c:v>
                </c:pt>
                <c:pt idx="20387">
                  <c:v>1081.548</c:v>
                </c:pt>
                <c:pt idx="20388">
                  <c:v>1081.5519999999999</c:v>
                </c:pt>
                <c:pt idx="20389">
                  <c:v>1081.556</c:v>
                </c:pt>
                <c:pt idx="20390">
                  <c:v>1081.56</c:v>
                </c:pt>
                <c:pt idx="20391">
                  <c:v>1081.5640000000001</c:v>
                </c:pt>
                <c:pt idx="20392">
                  <c:v>1081.568</c:v>
                </c:pt>
                <c:pt idx="20393">
                  <c:v>1081.5719999999999</c:v>
                </c:pt>
                <c:pt idx="20394">
                  <c:v>1081.576</c:v>
                </c:pt>
                <c:pt idx="20395">
                  <c:v>1081.58</c:v>
                </c:pt>
                <c:pt idx="20396">
                  <c:v>1081.5840000000001</c:v>
                </c:pt>
                <c:pt idx="20397">
                  <c:v>1081.588</c:v>
                </c:pt>
                <c:pt idx="20398">
                  <c:v>1081.5920000000001</c:v>
                </c:pt>
                <c:pt idx="20399">
                  <c:v>1081.596</c:v>
                </c:pt>
                <c:pt idx="20400">
                  <c:v>1081.5999999999999</c:v>
                </c:pt>
                <c:pt idx="20401">
                  <c:v>1081.604</c:v>
                </c:pt>
                <c:pt idx="20402">
                  <c:v>1081.6079999999999</c:v>
                </c:pt>
                <c:pt idx="20403">
                  <c:v>1081.6120000000001</c:v>
                </c:pt>
                <c:pt idx="20404">
                  <c:v>1081.616</c:v>
                </c:pt>
                <c:pt idx="20405">
                  <c:v>1081.6199999999999</c:v>
                </c:pt>
                <c:pt idx="20406">
                  <c:v>1081.624</c:v>
                </c:pt>
                <c:pt idx="20407">
                  <c:v>1081.6279999999999</c:v>
                </c:pt>
                <c:pt idx="20408">
                  <c:v>1081.6320000000001</c:v>
                </c:pt>
                <c:pt idx="20409">
                  <c:v>1081.636</c:v>
                </c:pt>
                <c:pt idx="20410">
                  <c:v>1081.6400000000001</c:v>
                </c:pt>
                <c:pt idx="20411">
                  <c:v>1081.644</c:v>
                </c:pt>
                <c:pt idx="20412">
                  <c:v>1081.6479999999999</c:v>
                </c:pt>
                <c:pt idx="20413">
                  <c:v>1081.652</c:v>
                </c:pt>
                <c:pt idx="20414">
                  <c:v>1081.6559999999999</c:v>
                </c:pt>
                <c:pt idx="20415">
                  <c:v>1081.6600000000001</c:v>
                </c:pt>
                <c:pt idx="20416">
                  <c:v>1081.664</c:v>
                </c:pt>
                <c:pt idx="20417">
                  <c:v>1081.6679999999999</c:v>
                </c:pt>
                <c:pt idx="20418">
                  <c:v>1081.672</c:v>
                </c:pt>
                <c:pt idx="20419">
                  <c:v>1081.6759999999999</c:v>
                </c:pt>
                <c:pt idx="20420">
                  <c:v>1081.68</c:v>
                </c:pt>
                <c:pt idx="20421">
                  <c:v>1081.684</c:v>
                </c:pt>
                <c:pt idx="20422">
                  <c:v>1081.6880000000001</c:v>
                </c:pt>
                <c:pt idx="20423">
                  <c:v>1081.692</c:v>
                </c:pt>
                <c:pt idx="20424">
                  <c:v>1081.6959999999999</c:v>
                </c:pt>
                <c:pt idx="20425">
                  <c:v>1081.7</c:v>
                </c:pt>
                <c:pt idx="20426">
                  <c:v>1081.704</c:v>
                </c:pt>
                <c:pt idx="20427">
                  <c:v>1081.7080000000001</c:v>
                </c:pt>
                <c:pt idx="20428">
                  <c:v>1081.712</c:v>
                </c:pt>
                <c:pt idx="20429">
                  <c:v>1081.7159999999999</c:v>
                </c:pt>
                <c:pt idx="20430">
                  <c:v>1081.72</c:v>
                </c:pt>
                <c:pt idx="20431">
                  <c:v>1081.7239999999999</c:v>
                </c:pt>
                <c:pt idx="20432">
                  <c:v>1081.7280000000001</c:v>
                </c:pt>
                <c:pt idx="20433">
                  <c:v>1081.732</c:v>
                </c:pt>
                <c:pt idx="20434">
                  <c:v>1081.7360000000001</c:v>
                </c:pt>
                <c:pt idx="20435">
                  <c:v>1081.74</c:v>
                </c:pt>
                <c:pt idx="20436">
                  <c:v>1081.7439999999999</c:v>
                </c:pt>
                <c:pt idx="20437">
                  <c:v>1081.748</c:v>
                </c:pt>
                <c:pt idx="20438">
                  <c:v>1081.752</c:v>
                </c:pt>
                <c:pt idx="20439">
                  <c:v>1081.7560000000001</c:v>
                </c:pt>
                <c:pt idx="20440">
                  <c:v>1081.76</c:v>
                </c:pt>
                <c:pt idx="20441">
                  <c:v>1081.7639999999999</c:v>
                </c:pt>
                <c:pt idx="20442">
                  <c:v>1081.768</c:v>
                </c:pt>
                <c:pt idx="20443">
                  <c:v>1081.7719999999999</c:v>
                </c:pt>
                <c:pt idx="20444">
                  <c:v>1081.7760000000001</c:v>
                </c:pt>
                <c:pt idx="20445">
                  <c:v>1081.78</c:v>
                </c:pt>
                <c:pt idx="20446">
                  <c:v>1081.7840000000001</c:v>
                </c:pt>
                <c:pt idx="20447">
                  <c:v>1081.788</c:v>
                </c:pt>
                <c:pt idx="20448">
                  <c:v>1081.7919999999999</c:v>
                </c:pt>
                <c:pt idx="20449">
                  <c:v>1081.796</c:v>
                </c:pt>
                <c:pt idx="20450">
                  <c:v>1081.8</c:v>
                </c:pt>
                <c:pt idx="20451">
                  <c:v>1081.8040000000001</c:v>
                </c:pt>
                <c:pt idx="20452">
                  <c:v>1081.808</c:v>
                </c:pt>
                <c:pt idx="20453">
                  <c:v>1081.8119999999999</c:v>
                </c:pt>
                <c:pt idx="20454">
                  <c:v>1081.816</c:v>
                </c:pt>
                <c:pt idx="20455">
                  <c:v>1081.82</c:v>
                </c:pt>
                <c:pt idx="20456">
                  <c:v>1081.8240000000001</c:v>
                </c:pt>
                <c:pt idx="20457">
                  <c:v>1081.828</c:v>
                </c:pt>
                <c:pt idx="20458">
                  <c:v>1081.8320000000001</c:v>
                </c:pt>
                <c:pt idx="20459">
                  <c:v>1081.836</c:v>
                </c:pt>
                <c:pt idx="20460">
                  <c:v>1081.8399999999999</c:v>
                </c:pt>
                <c:pt idx="20461">
                  <c:v>1081.8440000000001</c:v>
                </c:pt>
                <c:pt idx="20462">
                  <c:v>1081.848</c:v>
                </c:pt>
                <c:pt idx="20463">
                  <c:v>1081.8520000000001</c:v>
                </c:pt>
                <c:pt idx="20464">
                  <c:v>1081.856</c:v>
                </c:pt>
                <c:pt idx="20465">
                  <c:v>1081.8599999999999</c:v>
                </c:pt>
                <c:pt idx="20466">
                  <c:v>1081.864</c:v>
                </c:pt>
                <c:pt idx="20467">
                  <c:v>1081.8679999999999</c:v>
                </c:pt>
                <c:pt idx="20468">
                  <c:v>1081.8720000000001</c:v>
                </c:pt>
                <c:pt idx="20469">
                  <c:v>1081.876</c:v>
                </c:pt>
                <c:pt idx="20470">
                  <c:v>1081.8800000000001</c:v>
                </c:pt>
                <c:pt idx="20471">
                  <c:v>1081.884</c:v>
                </c:pt>
                <c:pt idx="20472">
                  <c:v>1081.8879999999999</c:v>
                </c:pt>
                <c:pt idx="20473">
                  <c:v>1081.8920000000001</c:v>
                </c:pt>
                <c:pt idx="20474">
                  <c:v>1081.896</c:v>
                </c:pt>
                <c:pt idx="20475">
                  <c:v>1081.9000000000001</c:v>
                </c:pt>
                <c:pt idx="20476">
                  <c:v>1081.904</c:v>
                </c:pt>
                <c:pt idx="20477">
                  <c:v>1081.9079999999999</c:v>
                </c:pt>
                <c:pt idx="20478">
                  <c:v>1081.912</c:v>
                </c:pt>
                <c:pt idx="20479">
                  <c:v>1081.9159999999999</c:v>
                </c:pt>
                <c:pt idx="20480">
                  <c:v>1081.92</c:v>
                </c:pt>
                <c:pt idx="20481">
                  <c:v>1081.924</c:v>
                </c:pt>
                <c:pt idx="20482">
                  <c:v>1081.9280000000001</c:v>
                </c:pt>
                <c:pt idx="20483">
                  <c:v>1081.932</c:v>
                </c:pt>
                <c:pt idx="20484">
                  <c:v>1081.9359999999999</c:v>
                </c:pt>
                <c:pt idx="20485">
                  <c:v>1081.94</c:v>
                </c:pt>
                <c:pt idx="20486">
                  <c:v>1081.944</c:v>
                </c:pt>
                <c:pt idx="20487">
                  <c:v>1081.9480000000001</c:v>
                </c:pt>
                <c:pt idx="20488">
                  <c:v>1081.952</c:v>
                </c:pt>
                <c:pt idx="20489">
                  <c:v>1081.9559999999999</c:v>
                </c:pt>
                <c:pt idx="20490">
                  <c:v>1081.96</c:v>
                </c:pt>
                <c:pt idx="20491">
                  <c:v>1081.9639999999999</c:v>
                </c:pt>
                <c:pt idx="20492">
                  <c:v>1081.9680000000001</c:v>
                </c:pt>
                <c:pt idx="20493">
                  <c:v>1081.972</c:v>
                </c:pt>
                <c:pt idx="20494">
                  <c:v>1081.9760000000001</c:v>
                </c:pt>
                <c:pt idx="20495">
                  <c:v>1081.98</c:v>
                </c:pt>
                <c:pt idx="20496">
                  <c:v>1081.9839999999999</c:v>
                </c:pt>
                <c:pt idx="20497">
                  <c:v>1081.9880000000001</c:v>
                </c:pt>
                <c:pt idx="20498">
                  <c:v>1081.992</c:v>
                </c:pt>
                <c:pt idx="20499">
                  <c:v>1081.9960000000001</c:v>
                </c:pt>
                <c:pt idx="20500">
                  <c:v>1082</c:v>
                </c:pt>
                <c:pt idx="20501">
                  <c:v>1082.0039999999999</c:v>
                </c:pt>
                <c:pt idx="20502">
                  <c:v>1082.008</c:v>
                </c:pt>
                <c:pt idx="20503">
                  <c:v>1082.0119999999999</c:v>
                </c:pt>
                <c:pt idx="20504">
                  <c:v>1082.0160000000001</c:v>
                </c:pt>
                <c:pt idx="20505">
                  <c:v>1082.02</c:v>
                </c:pt>
                <c:pt idx="20506">
                  <c:v>1082.0239999999999</c:v>
                </c:pt>
                <c:pt idx="20507">
                  <c:v>1082.028</c:v>
                </c:pt>
                <c:pt idx="20508">
                  <c:v>1082.0319999999999</c:v>
                </c:pt>
                <c:pt idx="20509">
                  <c:v>1082.0360000000001</c:v>
                </c:pt>
                <c:pt idx="20510">
                  <c:v>1082.04</c:v>
                </c:pt>
                <c:pt idx="20511">
                  <c:v>1082.0440000000001</c:v>
                </c:pt>
                <c:pt idx="20512">
                  <c:v>1082.048</c:v>
                </c:pt>
                <c:pt idx="20513">
                  <c:v>1082.0519999999999</c:v>
                </c:pt>
                <c:pt idx="20514">
                  <c:v>1082.056</c:v>
                </c:pt>
                <c:pt idx="20515">
                  <c:v>1082.06</c:v>
                </c:pt>
                <c:pt idx="20516">
                  <c:v>1082.0640000000001</c:v>
                </c:pt>
                <c:pt idx="20517">
                  <c:v>1082.068</c:v>
                </c:pt>
                <c:pt idx="20518">
                  <c:v>1082.0719999999999</c:v>
                </c:pt>
                <c:pt idx="20519">
                  <c:v>1082.076</c:v>
                </c:pt>
                <c:pt idx="20520">
                  <c:v>1082.08</c:v>
                </c:pt>
                <c:pt idx="20521">
                  <c:v>1082.0840000000001</c:v>
                </c:pt>
                <c:pt idx="20522">
                  <c:v>1082.088</c:v>
                </c:pt>
                <c:pt idx="20523">
                  <c:v>1082.0920000000001</c:v>
                </c:pt>
                <c:pt idx="20524">
                  <c:v>1082.096</c:v>
                </c:pt>
                <c:pt idx="20525">
                  <c:v>1082.0999999999999</c:v>
                </c:pt>
                <c:pt idx="20526">
                  <c:v>1082.104</c:v>
                </c:pt>
                <c:pt idx="20527">
                  <c:v>1082.1079999999999</c:v>
                </c:pt>
                <c:pt idx="20528">
                  <c:v>1082.1120000000001</c:v>
                </c:pt>
                <c:pt idx="20529">
                  <c:v>1082.116</c:v>
                </c:pt>
                <c:pt idx="20530">
                  <c:v>1082.1199999999999</c:v>
                </c:pt>
                <c:pt idx="20531">
                  <c:v>1082.124</c:v>
                </c:pt>
                <c:pt idx="20532">
                  <c:v>1082.1279999999999</c:v>
                </c:pt>
                <c:pt idx="20533">
                  <c:v>1082.1320000000001</c:v>
                </c:pt>
                <c:pt idx="20534">
                  <c:v>1082.136</c:v>
                </c:pt>
                <c:pt idx="20535">
                  <c:v>1082.1400000000001</c:v>
                </c:pt>
                <c:pt idx="20536">
                  <c:v>1082.144</c:v>
                </c:pt>
                <c:pt idx="20537">
                  <c:v>1082.1479999999999</c:v>
                </c:pt>
                <c:pt idx="20538">
                  <c:v>1082.152</c:v>
                </c:pt>
                <c:pt idx="20539">
                  <c:v>1082.1559999999999</c:v>
                </c:pt>
                <c:pt idx="20540">
                  <c:v>1082.1600000000001</c:v>
                </c:pt>
                <c:pt idx="20541">
                  <c:v>1082.164</c:v>
                </c:pt>
                <c:pt idx="20542">
                  <c:v>1082.1679999999999</c:v>
                </c:pt>
                <c:pt idx="20543">
                  <c:v>1082.172</c:v>
                </c:pt>
                <c:pt idx="20544">
                  <c:v>1082.1759999999999</c:v>
                </c:pt>
                <c:pt idx="20545">
                  <c:v>1082.18</c:v>
                </c:pt>
                <c:pt idx="20546">
                  <c:v>1082.184</c:v>
                </c:pt>
                <c:pt idx="20547">
                  <c:v>1082.1880000000001</c:v>
                </c:pt>
                <c:pt idx="20548">
                  <c:v>1082.192</c:v>
                </c:pt>
                <c:pt idx="20549">
                  <c:v>1082.1959999999999</c:v>
                </c:pt>
                <c:pt idx="20550">
                  <c:v>1082.2</c:v>
                </c:pt>
                <c:pt idx="20551">
                  <c:v>1082.204</c:v>
                </c:pt>
                <c:pt idx="20552">
                  <c:v>1082.2080000000001</c:v>
                </c:pt>
                <c:pt idx="20553">
                  <c:v>1082.212</c:v>
                </c:pt>
                <c:pt idx="20554">
                  <c:v>1082.2159999999999</c:v>
                </c:pt>
                <c:pt idx="20555">
                  <c:v>1082.22</c:v>
                </c:pt>
                <c:pt idx="20556">
                  <c:v>1082.2239999999999</c:v>
                </c:pt>
                <c:pt idx="20557">
                  <c:v>1082.2280000000001</c:v>
                </c:pt>
                <c:pt idx="20558">
                  <c:v>1082.232</c:v>
                </c:pt>
                <c:pt idx="20559">
                  <c:v>1082.2360000000001</c:v>
                </c:pt>
                <c:pt idx="20560">
                  <c:v>1082.24</c:v>
                </c:pt>
                <c:pt idx="20561">
                  <c:v>1082.2439999999999</c:v>
                </c:pt>
                <c:pt idx="20562">
                  <c:v>1082.248</c:v>
                </c:pt>
                <c:pt idx="20563">
                  <c:v>1082.252</c:v>
                </c:pt>
                <c:pt idx="20564">
                  <c:v>1082.2560000000001</c:v>
                </c:pt>
                <c:pt idx="20565">
                  <c:v>1082.26</c:v>
                </c:pt>
                <c:pt idx="20566">
                  <c:v>1082.2639999999999</c:v>
                </c:pt>
                <c:pt idx="20567">
                  <c:v>1082.268</c:v>
                </c:pt>
                <c:pt idx="20568">
                  <c:v>1082.2719999999999</c:v>
                </c:pt>
                <c:pt idx="20569">
                  <c:v>1082.2760000000001</c:v>
                </c:pt>
                <c:pt idx="20570">
                  <c:v>1082.28</c:v>
                </c:pt>
                <c:pt idx="20571">
                  <c:v>1082.2840000000001</c:v>
                </c:pt>
                <c:pt idx="20572">
                  <c:v>1082.288</c:v>
                </c:pt>
                <c:pt idx="20573">
                  <c:v>1082.2919999999999</c:v>
                </c:pt>
                <c:pt idx="20574">
                  <c:v>1082.296</c:v>
                </c:pt>
                <c:pt idx="20575">
                  <c:v>1082.3</c:v>
                </c:pt>
                <c:pt idx="20576">
                  <c:v>1082.3040000000001</c:v>
                </c:pt>
                <c:pt idx="20577">
                  <c:v>1082.308</c:v>
                </c:pt>
                <c:pt idx="20578">
                  <c:v>1082.3119999999999</c:v>
                </c:pt>
                <c:pt idx="20579">
                  <c:v>1082.316</c:v>
                </c:pt>
                <c:pt idx="20580">
                  <c:v>1082.32</c:v>
                </c:pt>
                <c:pt idx="20581">
                  <c:v>1082.3240000000001</c:v>
                </c:pt>
                <c:pt idx="20582">
                  <c:v>1082.328</c:v>
                </c:pt>
                <c:pt idx="20583">
                  <c:v>1082.3320000000001</c:v>
                </c:pt>
                <c:pt idx="20584">
                  <c:v>1082.336</c:v>
                </c:pt>
                <c:pt idx="20585">
                  <c:v>1082.3399999999999</c:v>
                </c:pt>
                <c:pt idx="20586">
                  <c:v>1082.3440000000001</c:v>
                </c:pt>
                <c:pt idx="20587">
                  <c:v>1082.348</c:v>
                </c:pt>
                <c:pt idx="20588">
                  <c:v>1082.3520000000001</c:v>
                </c:pt>
                <c:pt idx="20589">
                  <c:v>1082.356</c:v>
                </c:pt>
                <c:pt idx="20590">
                  <c:v>1082.3599999999999</c:v>
                </c:pt>
                <c:pt idx="20591">
                  <c:v>1082.364</c:v>
                </c:pt>
                <c:pt idx="20592">
                  <c:v>1082.3679999999999</c:v>
                </c:pt>
                <c:pt idx="20593">
                  <c:v>1082.3720000000001</c:v>
                </c:pt>
                <c:pt idx="20594">
                  <c:v>1082.376</c:v>
                </c:pt>
                <c:pt idx="20595">
                  <c:v>1082.3800000000001</c:v>
                </c:pt>
                <c:pt idx="20596">
                  <c:v>1082.384</c:v>
                </c:pt>
                <c:pt idx="20597">
                  <c:v>1082.3879999999999</c:v>
                </c:pt>
                <c:pt idx="20598">
                  <c:v>1082.3920000000001</c:v>
                </c:pt>
                <c:pt idx="20599">
                  <c:v>1082.396</c:v>
                </c:pt>
                <c:pt idx="20600">
                  <c:v>1082.4000000000001</c:v>
                </c:pt>
                <c:pt idx="20601">
                  <c:v>1082.404</c:v>
                </c:pt>
                <c:pt idx="20602">
                  <c:v>1082.4079999999999</c:v>
                </c:pt>
                <c:pt idx="20603">
                  <c:v>1082.412</c:v>
                </c:pt>
                <c:pt idx="20604">
                  <c:v>1082.4159999999999</c:v>
                </c:pt>
                <c:pt idx="20605">
                  <c:v>1082.42</c:v>
                </c:pt>
                <c:pt idx="20606">
                  <c:v>1082.424</c:v>
                </c:pt>
                <c:pt idx="20607">
                  <c:v>1082.4280000000001</c:v>
                </c:pt>
                <c:pt idx="20608">
                  <c:v>1082.432</c:v>
                </c:pt>
                <c:pt idx="20609">
                  <c:v>1082.4359999999999</c:v>
                </c:pt>
                <c:pt idx="20610">
                  <c:v>1082.44</c:v>
                </c:pt>
                <c:pt idx="20611">
                  <c:v>1082.444</c:v>
                </c:pt>
                <c:pt idx="20612">
                  <c:v>1082.4480000000001</c:v>
                </c:pt>
                <c:pt idx="20613">
                  <c:v>1082.452</c:v>
                </c:pt>
                <c:pt idx="20614">
                  <c:v>1082.4559999999999</c:v>
                </c:pt>
                <c:pt idx="20615">
                  <c:v>1082.46</c:v>
                </c:pt>
                <c:pt idx="20616">
                  <c:v>1082.4639999999999</c:v>
                </c:pt>
                <c:pt idx="20617">
                  <c:v>1082.4680000000001</c:v>
                </c:pt>
                <c:pt idx="20618">
                  <c:v>1082.472</c:v>
                </c:pt>
                <c:pt idx="20619">
                  <c:v>1082.4760000000001</c:v>
                </c:pt>
                <c:pt idx="20620">
                  <c:v>1082.48</c:v>
                </c:pt>
                <c:pt idx="20621">
                  <c:v>1082.4839999999999</c:v>
                </c:pt>
                <c:pt idx="20622">
                  <c:v>1082.4880000000001</c:v>
                </c:pt>
                <c:pt idx="20623">
                  <c:v>1082.492</c:v>
                </c:pt>
                <c:pt idx="20624">
                  <c:v>1082.4960000000001</c:v>
                </c:pt>
                <c:pt idx="20625">
                  <c:v>1082.5</c:v>
                </c:pt>
                <c:pt idx="20626">
                  <c:v>1082.5039999999999</c:v>
                </c:pt>
                <c:pt idx="20627">
                  <c:v>1082.508</c:v>
                </c:pt>
                <c:pt idx="20628">
                  <c:v>1082.5119999999999</c:v>
                </c:pt>
                <c:pt idx="20629">
                  <c:v>1082.5160000000001</c:v>
                </c:pt>
                <c:pt idx="20630">
                  <c:v>1082.52</c:v>
                </c:pt>
                <c:pt idx="20631">
                  <c:v>1082.5239999999999</c:v>
                </c:pt>
                <c:pt idx="20632">
                  <c:v>1082.528</c:v>
                </c:pt>
                <c:pt idx="20633">
                  <c:v>1082.5319999999999</c:v>
                </c:pt>
                <c:pt idx="20634">
                  <c:v>1082.5360000000001</c:v>
                </c:pt>
                <c:pt idx="20635">
                  <c:v>1082.54</c:v>
                </c:pt>
                <c:pt idx="20636">
                  <c:v>1082.5440000000001</c:v>
                </c:pt>
                <c:pt idx="20637">
                  <c:v>1082.548</c:v>
                </c:pt>
                <c:pt idx="20638">
                  <c:v>1082.5519999999999</c:v>
                </c:pt>
                <c:pt idx="20639">
                  <c:v>1082.556</c:v>
                </c:pt>
                <c:pt idx="20640">
                  <c:v>1082.56</c:v>
                </c:pt>
                <c:pt idx="20641">
                  <c:v>1082.5640000000001</c:v>
                </c:pt>
                <c:pt idx="20642">
                  <c:v>1082.568</c:v>
                </c:pt>
                <c:pt idx="20643">
                  <c:v>1082.5719999999999</c:v>
                </c:pt>
                <c:pt idx="20644">
                  <c:v>1082.576</c:v>
                </c:pt>
                <c:pt idx="20645">
                  <c:v>1082.58</c:v>
                </c:pt>
                <c:pt idx="20646">
                  <c:v>1082.5840000000001</c:v>
                </c:pt>
                <c:pt idx="20647">
                  <c:v>1082.588</c:v>
                </c:pt>
                <c:pt idx="20648">
                  <c:v>1082.5920000000001</c:v>
                </c:pt>
                <c:pt idx="20649">
                  <c:v>1082.596</c:v>
                </c:pt>
                <c:pt idx="20650">
                  <c:v>1082.5999999999999</c:v>
                </c:pt>
                <c:pt idx="20651">
                  <c:v>1082.604</c:v>
                </c:pt>
                <c:pt idx="20652">
                  <c:v>1082.6079999999999</c:v>
                </c:pt>
                <c:pt idx="20653">
                  <c:v>1082.6120000000001</c:v>
                </c:pt>
                <c:pt idx="20654">
                  <c:v>1082.616</c:v>
                </c:pt>
                <c:pt idx="20655">
                  <c:v>1082.6199999999999</c:v>
                </c:pt>
                <c:pt idx="20656">
                  <c:v>1082.624</c:v>
                </c:pt>
                <c:pt idx="20657">
                  <c:v>1082.6279999999999</c:v>
                </c:pt>
                <c:pt idx="20658">
                  <c:v>1082.6320000000001</c:v>
                </c:pt>
                <c:pt idx="20659">
                  <c:v>1082.636</c:v>
                </c:pt>
                <c:pt idx="20660">
                  <c:v>1082.6400000000001</c:v>
                </c:pt>
                <c:pt idx="20661">
                  <c:v>1082.644</c:v>
                </c:pt>
                <c:pt idx="20662">
                  <c:v>1082.6479999999999</c:v>
                </c:pt>
                <c:pt idx="20663">
                  <c:v>1082.652</c:v>
                </c:pt>
                <c:pt idx="20664">
                  <c:v>1082.6559999999999</c:v>
                </c:pt>
                <c:pt idx="20665">
                  <c:v>1082.6600000000001</c:v>
                </c:pt>
                <c:pt idx="20666">
                  <c:v>1082.664</c:v>
                </c:pt>
                <c:pt idx="20667">
                  <c:v>1082.6679999999999</c:v>
                </c:pt>
                <c:pt idx="20668">
                  <c:v>1082.672</c:v>
                </c:pt>
                <c:pt idx="20669">
                  <c:v>1082.6759999999999</c:v>
                </c:pt>
                <c:pt idx="20670">
                  <c:v>1082.68</c:v>
                </c:pt>
                <c:pt idx="20671">
                  <c:v>1082.684</c:v>
                </c:pt>
                <c:pt idx="20672">
                  <c:v>1082.6880000000001</c:v>
                </c:pt>
                <c:pt idx="20673">
                  <c:v>1082.692</c:v>
                </c:pt>
                <c:pt idx="20674">
                  <c:v>1082.6959999999999</c:v>
                </c:pt>
                <c:pt idx="20675">
                  <c:v>1082.7</c:v>
                </c:pt>
                <c:pt idx="20676">
                  <c:v>1082.704</c:v>
                </c:pt>
                <c:pt idx="20677">
                  <c:v>1082.7080000000001</c:v>
                </c:pt>
                <c:pt idx="20678">
                  <c:v>1082.712</c:v>
                </c:pt>
                <c:pt idx="20679">
                  <c:v>1082.7159999999999</c:v>
                </c:pt>
                <c:pt idx="20680">
                  <c:v>1082.72</c:v>
                </c:pt>
                <c:pt idx="20681">
                  <c:v>1082.7239999999999</c:v>
                </c:pt>
                <c:pt idx="20682">
                  <c:v>1082.7280000000001</c:v>
                </c:pt>
                <c:pt idx="20683">
                  <c:v>1082.732</c:v>
                </c:pt>
                <c:pt idx="20684">
                  <c:v>1082.7360000000001</c:v>
                </c:pt>
                <c:pt idx="20685">
                  <c:v>1082.74</c:v>
                </c:pt>
                <c:pt idx="20686">
                  <c:v>1082.7439999999999</c:v>
                </c:pt>
                <c:pt idx="20687">
                  <c:v>1082.748</c:v>
                </c:pt>
                <c:pt idx="20688">
                  <c:v>1082.752</c:v>
                </c:pt>
                <c:pt idx="20689">
                  <c:v>1082.7560000000001</c:v>
                </c:pt>
                <c:pt idx="20690">
                  <c:v>1082.76</c:v>
                </c:pt>
                <c:pt idx="20691">
                  <c:v>1082.7639999999999</c:v>
                </c:pt>
                <c:pt idx="20692">
                  <c:v>1082.768</c:v>
                </c:pt>
                <c:pt idx="20693">
                  <c:v>1082.7719999999999</c:v>
                </c:pt>
                <c:pt idx="20694">
                  <c:v>1082.7760000000001</c:v>
                </c:pt>
                <c:pt idx="20695">
                  <c:v>1082.78</c:v>
                </c:pt>
                <c:pt idx="20696">
                  <c:v>1082.7840000000001</c:v>
                </c:pt>
                <c:pt idx="20697">
                  <c:v>1082.788</c:v>
                </c:pt>
                <c:pt idx="20698">
                  <c:v>1082.7919999999999</c:v>
                </c:pt>
                <c:pt idx="20699">
                  <c:v>1082.796</c:v>
                </c:pt>
                <c:pt idx="20700">
                  <c:v>1082.8</c:v>
                </c:pt>
                <c:pt idx="20701">
                  <c:v>1082.8040000000001</c:v>
                </c:pt>
                <c:pt idx="20702">
                  <c:v>1082.808</c:v>
                </c:pt>
                <c:pt idx="20703">
                  <c:v>1082.8119999999999</c:v>
                </c:pt>
                <c:pt idx="20704">
                  <c:v>1082.816</c:v>
                </c:pt>
                <c:pt idx="20705">
                  <c:v>1082.82</c:v>
                </c:pt>
                <c:pt idx="20706">
                  <c:v>1082.8240000000001</c:v>
                </c:pt>
                <c:pt idx="20707">
                  <c:v>1082.828</c:v>
                </c:pt>
                <c:pt idx="20708">
                  <c:v>1082.8320000000001</c:v>
                </c:pt>
                <c:pt idx="20709">
                  <c:v>1082.836</c:v>
                </c:pt>
                <c:pt idx="20710">
                  <c:v>1082.8399999999999</c:v>
                </c:pt>
                <c:pt idx="20711">
                  <c:v>1082.8440000000001</c:v>
                </c:pt>
                <c:pt idx="20712">
                  <c:v>1082.848</c:v>
                </c:pt>
                <c:pt idx="20713">
                  <c:v>1082.8520000000001</c:v>
                </c:pt>
                <c:pt idx="20714">
                  <c:v>1082.856</c:v>
                </c:pt>
                <c:pt idx="20715">
                  <c:v>1082.8599999999999</c:v>
                </c:pt>
                <c:pt idx="20716">
                  <c:v>1082.864</c:v>
                </c:pt>
                <c:pt idx="20717">
                  <c:v>1082.8679999999999</c:v>
                </c:pt>
                <c:pt idx="20718">
                  <c:v>1082.8720000000001</c:v>
                </c:pt>
                <c:pt idx="20719">
                  <c:v>1082.876</c:v>
                </c:pt>
                <c:pt idx="20720">
                  <c:v>1082.8800000000001</c:v>
                </c:pt>
                <c:pt idx="20721">
                  <c:v>1082.884</c:v>
                </c:pt>
                <c:pt idx="20722">
                  <c:v>1082.8879999999999</c:v>
                </c:pt>
                <c:pt idx="20723">
                  <c:v>1082.8920000000001</c:v>
                </c:pt>
                <c:pt idx="20724">
                  <c:v>1082.896</c:v>
                </c:pt>
                <c:pt idx="20725">
                  <c:v>1082.9000000000001</c:v>
                </c:pt>
                <c:pt idx="20726">
                  <c:v>1082.904</c:v>
                </c:pt>
                <c:pt idx="20727">
                  <c:v>1082.9079999999999</c:v>
                </c:pt>
                <c:pt idx="20728">
                  <c:v>1082.912</c:v>
                </c:pt>
                <c:pt idx="20729">
                  <c:v>1082.9159999999999</c:v>
                </c:pt>
                <c:pt idx="20730">
                  <c:v>1082.92</c:v>
                </c:pt>
                <c:pt idx="20731">
                  <c:v>1082.924</c:v>
                </c:pt>
                <c:pt idx="20732">
                  <c:v>1082.9280000000001</c:v>
                </c:pt>
                <c:pt idx="20733">
                  <c:v>1082.932</c:v>
                </c:pt>
                <c:pt idx="20734">
                  <c:v>1082.9359999999999</c:v>
                </c:pt>
                <c:pt idx="20735">
                  <c:v>1082.94</c:v>
                </c:pt>
                <c:pt idx="20736">
                  <c:v>1082.944</c:v>
                </c:pt>
                <c:pt idx="20737">
                  <c:v>1082.9480000000001</c:v>
                </c:pt>
                <c:pt idx="20738">
                  <c:v>1082.952</c:v>
                </c:pt>
                <c:pt idx="20739">
                  <c:v>1082.9559999999999</c:v>
                </c:pt>
                <c:pt idx="20740">
                  <c:v>1082.96</c:v>
                </c:pt>
                <c:pt idx="20741">
                  <c:v>1082.9639999999999</c:v>
                </c:pt>
                <c:pt idx="20742">
                  <c:v>1082.9680000000001</c:v>
                </c:pt>
                <c:pt idx="20743">
                  <c:v>1082.972</c:v>
                </c:pt>
                <c:pt idx="20744">
                  <c:v>1082.9760000000001</c:v>
                </c:pt>
                <c:pt idx="20745">
                  <c:v>1082.98</c:v>
                </c:pt>
                <c:pt idx="20746">
                  <c:v>1082.9839999999999</c:v>
                </c:pt>
                <c:pt idx="20747">
                  <c:v>1082.9880000000001</c:v>
                </c:pt>
                <c:pt idx="20748">
                  <c:v>1082.992</c:v>
                </c:pt>
                <c:pt idx="20749">
                  <c:v>1082.9960000000001</c:v>
                </c:pt>
                <c:pt idx="20750">
                  <c:v>1083</c:v>
                </c:pt>
                <c:pt idx="20751">
                  <c:v>1083.0039999999999</c:v>
                </c:pt>
                <c:pt idx="20752">
                  <c:v>1083.008</c:v>
                </c:pt>
                <c:pt idx="20753">
                  <c:v>1083.0119999999999</c:v>
                </c:pt>
                <c:pt idx="20754">
                  <c:v>1083.0160000000001</c:v>
                </c:pt>
                <c:pt idx="20755">
                  <c:v>1083.02</c:v>
                </c:pt>
                <c:pt idx="20756">
                  <c:v>1083.0239999999999</c:v>
                </c:pt>
                <c:pt idx="20757">
                  <c:v>1083.028</c:v>
                </c:pt>
                <c:pt idx="20758">
                  <c:v>1083.0319999999999</c:v>
                </c:pt>
                <c:pt idx="20759">
                  <c:v>1083.0360000000001</c:v>
                </c:pt>
                <c:pt idx="20760">
                  <c:v>1083.04</c:v>
                </c:pt>
                <c:pt idx="20761">
                  <c:v>1083.0440000000001</c:v>
                </c:pt>
                <c:pt idx="20762">
                  <c:v>1083.048</c:v>
                </c:pt>
                <c:pt idx="20763">
                  <c:v>1083.0519999999999</c:v>
                </c:pt>
                <c:pt idx="20764">
                  <c:v>1083.056</c:v>
                </c:pt>
                <c:pt idx="20765">
                  <c:v>1083.06</c:v>
                </c:pt>
                <c:pt idx="20766">
                  <c:v>1083.0640000000001</c:v>
                </c:pt>
                <c:pt idx="20767">
                  <c:v>1083.068</c:v>
                </c:pt>
                <c:pt idx="20768">
                  <c:v>1083.0719999999999</c:v>
                </c:pt>
                <c:pt idx="20769">
                  <c:v>1083.076</c:v>
                </c:pt>
                <c:pt idx="20770">
                  <c:v>1083.08</c:v>
                </c:pt>
                <c:pt idx="20771">
                  <c:v>1083.0840000000001</c:v>
                </c:pt>
                <c:pt idx="20772">
                  <c:v>1083.088</c:v>
                </c:pt>
                <c:pt idx="20773">
                  <c:v>1083.0920000000001</c:v>
                </c:pt>
                <c:pt idx="20774">
                  <c:v>1083.096</c:v>
                </c:pt>
                <c:pt idx="20775">
                  <c:v>1083.0999999999999</c:v>
                </c:pt>
                <c:pt idx="20776">
                  <c:v>1083.104</c:v>
                </c:pt>
                <c:pt idx="20777">
                  <c:v>1083.1079999999999</c:v>
                </c:pt>
                <c:pt idx="20778">
                  <c:v>1083.1120000000001</c:v>
                </c:pt>
                <c:pt idx="20779">
                  <c:v>1083.116</c:v>
                </c:pt>
                <c:pt idx="20780">
                  <c:v>1083.1199999999999</c:v>
                </c:pt>
                <c:pt idx="20781">
                  <c:v>1083.124</c:v>
                </c:pt>
                <c:pt idx="20782">
                  <c:v>1083.1279999999999</c:v>
                </c:pt>
                <c:pt idx="20783">
                  <c:v>1083.1320000000001</c:v>
                </c:pt>
                <c:pt idx="20784">
                  <c:v>1083.136</c:v>
                </c:pt>
                <c:pt idx="20785">
                  <c:v>1083.1400000000001</c:v>
                </c:pt>
                <c:pt idx="20786">
                  <c:v>1083.144</c:v>
                </c:pt>
                <c:pt idx="20787">
                  <c:v>1083.1479999999999</c:v>
                </c:pt>
                <c:pt idx="20788">
                  <c:v>1083.152</c:v>
                </c:pt>
                <c:pt idx="20789">
                  <c:v>1083.1559999999999</c:v>
                </c:pt>
                <c:pt idx="20790">
                  <c:v>1083.1600000000001</c:v>
                </c:pt>
                <c:pt idx="20791">
                  <c:v>1083.164</c:v>
                </c:pt>
                <c:pt idx="20792">
                  <c:v>1083.1679999999999</c:v>
                </c:pt>
                <c:pt idx="20793">
                  <c:v>1083.172</c:v>
                </c:pt>
                <c:pt idx="20794">
                  <c:v>1083.1759999999999</c:v>
                </c:pt>
                <c:pt idx="20795">
                  <c:v>1083.18</c:v>
                </c:pt>
                <c:pt idx="20796">
                  <c:v>1083.184</c:v>
                </c:pt>
                <c:pt idx="20797">
                  <c:v>1083.1880000000001</c:v>
                </c:pt>
                <c:pt idx="20798">
                  <c:v>1083.192</c:v>
                </c:pt>
                <c:pt idx="20799">
                  <c:v>1083.1959999999999</c:v>
                </c:pt>
                <c:pt idx="20800">
                  <c:v>1083.2</c:v>
                </c:pt>
                <c:pt idx="20801">
                  <c:v>1083.204</c:v>
                </c:pt>
                <c:pt idx="20802">
                  <c:v>1083.2080000000001</c:v>
                </c:pt>
                <c:pt idx="20803">
                  <c:v>1083.212</c:v>
                </c:pt>
                <c:pt idx="20804">
                  <c:v>1083.2159999999999</c:v>
                </c:pt>
                <c:pt idx="20805">
                  <c:v>1083.22</c:v>
                </c:pt>
                <c:pt idx="20806">
                  <c:v>1083.2239999999999</c:v>
                </c:pt>
                <c:pt idx="20807">
                  <c:v>1083.2280000000001</c:v>
                </c:pt>
                <c:pt idx="20808">
                  <c:v>1083.232</c:v>
                </c:pt>
                <c:pt idx="20809">
                  <c:v>1083.2360000000001</c:v>
                </c:pt>
                <c:pt idx="20810">
                  <c:v>1083.24</c:v>
                </c:pt>
                <c:pt idx="20811">
                  <c:v>1083.2439999999999</c:v>
                </c:pt>
                <c:pt idx="20812">
                  <c:v>1083.248</c:v>
                </c:pt>
                <c:pt idx="20813">
                  <c:v>1083.252</c:v>
                </c:pt>
                <c:pt idx="20814">
                  <c:v>1083.2560000000001</c:v>
                </c:pt>
                <c:pt idx="20815">
                  <c:v>1083.26</c:v>
                </c:pt>
                <c:pt idx="20816">
                  <c:v>1083.2639999999999</c:v>
                </c:pt>
                <c:pt idx="20817">
                  <c:v>1083.268</c:v>
                </c:pt>
                <c:pt idx="20818">
                  <c:v>1083.2719999999999</c:v>
                </c:pt>
                <c:pt idx="20819">
                  <c:v>1083.2760000000001</c:v>
                </c:pt>
                <c:pt idx="20820">
                  <c:v>1083.28</c:v>
                </c:pt>
                <c:pt idx="20821">
                  <c:v>1083.2840000000001</c:v>
                </c:pt>
                <c:pt idx="20822">
                  <c:v>1083.288</c:v>
                </c:pt>
                <c:pt idx="20823">
                  <c:v>1083.2919999999999</c:v>
                </c:pt>
                <c:pt idx="20824">
                  <c:v>1083.296</c:v>
                </c:pt>
                <c:pt idx="20825">
                  <c:v>1083.3</c:v>
                </c:pt>
                <c:pt idx="20826">
                  <c:v>1083.3040000000001</c:v>
                </c:pt>
                <c:pt idx="20827">
                  <c:v>1083.308</c:v>
                </c:pt>
                <c:pt idx="20828">
                  <c:v>1083.3119999999999</c:v>
                </c:pt>
                <c:pt idx="20829">
                  <c:v>1083.316</c:v>
                </c:pt>
                <c:pt idx="20830">
                  <c:v>1083.32</c:v>
                </c:pt>
                <c:pt idx="20831">
                  <c:v>1083.3240000000001</c:v>
                </c:pt>
                <c:pt idx="20832">
                  <c:v>1083.328</c:v>
                </c:pt>
                <c:pt idx="20833">
                  <c:v>1083.3320000000001</c:v>
                </c:pt>
                <c:pt idx="20834">
                  <c:v>1083.336</c:v>
                </c:pt>
                <c:pt idx="20835">
                  <c:v>1083.3399999999999</c:v>
                </c:pt>
                <c:pt idx="20836">
                  <c:v>1083.3440000000001</c:v>
                </c:pt>
                <c:pt idx="20837">
                  <c:v>1083.348</c:v>
                </c:pt>
                <c:pt idx="20838">
                  <c:v>1083.3520000000001</c:v>
                </c:pt>
                <c:pt idx="20839">
                  <c:v>1083.356</c:v>
                </c:pt>
                <c:pt idx="20840">
                  <c:v>1083.3599999999999</c:v>
                </c:pt>
                <c:pt idx="20841">
                  <c:v>1083.364</c:v>
                </c:pt>
                <c:pt idx="20842">
                  <c:v>1083.3679999999999</c:v>
                </c:pt>
                <c:pt idx="20843">
                  <c:v>1083.3720000000001</c:v>
                </c:pt>
                <c:pt idx="20844">
                  <c:v>1083.376</c:v>
                </c:pt>
                <c:pt idx="20845">
                  <c:v>1083.3800000000001</c:v>
                </c:pt>
                <c:pt idx="20846">
                  <c:v>1083.384</c:v>
                </c:pt>
                <c:pt idx="20847">
                  <c:v>1083.3879999999999</c:v>
                </c:pt>
                <c:pt idx="20848">
                  <c:v>1083.3920000000001</c:v>
                </c:pt>
                <c:pt idx="20849">
                  <c:v>1083.396</c:v>
                </c:pt>
                <c:pt idx="20850">
                  <c:v>1083.4000000000001</c:v>
                </c:pt>
                <c:pt idx="20851">
                  <c:v>1083.404</c:v>
                </c:pt>
                <c:pt idx="20852">
                  <c:v>1083.4079999999999</c:v>
                </c:pt>
                <c:pt idx="20853">
                  <c:v>1083.412</c:v>
                </c:pt>
                <c:pt idx="20854">
                  <c:v>1083.4159999999999</c:v>
                </c:pt>
                <c:pt idx="20855">
                  <c:v>1083.42</c:v>
                </c:pt>
                <c:pt idx="20856">
                  <c:v>1083.424</c:v>
                </c:pt>
                <c:pt idx="20857">
                  <c:v>1083.4280000000001</c:v>
                </c:pt>
                <c:pt idx="20858">
                  <c:v>1083.432</c:v>
                </c:pt>
                <c:pt idx="20859">
                  <c:v>1083.4359999999999</c:v>
                </c:pt>
                <c:pt idx="20860">
                  <c:v>1083.44</c:v>
                </c:pt>
                <c:pt idx="20861">
                  <c:v>1083.444</c:v>
                </c:pt>
                <c:pt idx="20862">
                  <c:v>1083.4480000000001</c:v>
                </c:pt>
                <c:pt idx="20863">
                  <c:v>1083.452</c:v>
                </c:pt>
                <c:pt idx="20864">
                  <c:v>1083.4559999999999</c:v>
                </c:pt>
                <c:pt idx="20865">
                  <c:v>1083.46</c:v>
                </c:pt>
                <c:pt idx="20866">
                  <c:v>1083.4639999999999</c:v>
                </c:pt>
                <c:pt idx="20867">
                  <c:v>1083.4680000000001</c:v>
                </c:pt>
                <c:pt idx="20868">
                  <c:v>1083.472</c:v>
                </c:pt>
                <c:pt idx="20869">
                  <c:v>1083.4760000000001</c:v>
                </c:pt>
                <c:pt idx="20870">
                  <c:v>1083.48</c:v>
                </c:pt>
                <c:pt idx="20871">
                  <c:v>1083.4839999999999</c:v>
                </c:pt>
                <c:pt idx="20872">
                  <c:v>1083.4880000000001</c:v>
                </c:pt>
                <c:pt idx="20873">
                  <c:v>1083.492</c:v>
                </c:pt>
                <c:pt idx="20874">
                  <c:v>1083.4960000000001</c:v>
                </c:pt>
                <c:pt idx="20875">
                  <c:v>1083.5</c:v>
                </c:pt>
                <c:pt idx="20876">
                  <c:v>1083.5039999999999</c:v>
                </c:pt>
                <c:pt idx="20877">
                  <c:v>1083.508</c:v>
                </c:pt>
                <c:pt idx="20878">
                  <c:v>1083.5119999999999</c:v>
                </c:pt>
                <c:pt idx="20879">
                  <c:v>1083.5160000000001</c:v>
                </c:pt>
                <c:pt idx="20880">
                  <c:v>1083.52</c:v>
                </c:pt>
                <c:pt idx="20881">
                  <c:v>1083.5239999999999</c:v>
                </c:pt>
                <c:pt idx="20882">
                  <c:v>1083.528</c:v>
                </c:pt>
                <c:pt idx="20883">
                  <c:v>1083.5319999999999</c:v>
                </c:pt>
                <c:pt idx="20884">
                  <c:v>1083.5360000000001</c:v>
                </c:pt>
                <c:pt idx="20885">
                  <c:v>1083.54</c:v>
                </c:pt>
                <c:pt idx="20886">
                  <c:v>1083.5440000000001</c:v>
                </c:pt>
                <c:pt idx="20887">
                  <c:v>1083.548</c:v>
                </c:pt>
                <c:pt idx="20888">
                  <c:v>1083.5519999999999</c:v>
                </c:pt>
                <c:pt idx="20889">
                  <c:v>1083.556</c:v>
                </c:pt>
                <c:pt idx="20890">
                  <c:v>1083.56</c:v>
                </c:pt>
                <c:pt idx="20891">
                  <c:v>1083.5640000000001</c:v>
                </c:pt>
                <c:pt idx="20892">
                  <c:v>1083.568</c:v>
                </c:pt>
                <c:pt idx="20893">
                  <c:v>1083.5719999999999</c:v>
                </c:pt>
                <c:pt idx="20894">
                  <c:v>1083.576</c:v>
                </c:pt>
                <c:pt idx="20895">
                  <c:v>1083.58</c:v>
                </c:pt>
                <c:pt idx="20896">
                  <c:v>1083.5840000000001</c:v>
                </c:pt>
                <c:pt idx="20897">
                  <c:v>1083.588</c:v>
                </c:pt>
                <c:pt idx="20898">
                  <c:v>1083.5920000000001</c:v>
                </c:pt>
                <c:pt idx="20899">
                  <c:v>1083.596</c:v>
                </c:pt>
                <c:pt idx="20900">
                  <c:v>1083.5999999999999</c:v>
                </c:pt>
                <c:pt idx="20901">
                  <c:v>1083.604</c:v>
                </c:pt>
                <c:pt idx="20902">
                  <c:v>1083.6079999999999</c:v>
                </c:pt>
                <c:pt idx="20903">
                  <c:v>1083.6120000000001</c:v>
                </c:pt>
                <c:pt idx="20904">
                  <c:v>1083.616</c:v>
                </c:pt>
                <c:pt idx="20905">
                  <c:v>1083.6199999999999</c:v>
                </c:pt>
                <c:pt idx="20906">
                  <c:v>1083.624</c:v>
                </c:pt>
                <c:pt idx="20907">
                  <c:v>1083.6279999999999</c:v>
                </c:pt>
                <c:pt idx="20908">
                  <c:v>1083.6320000000001</c:v>
                </c:pt>
                <c:pt idx="20909">
                  <c:v>1083.636</c:v>
                </c:pt>
                <c:pt idx="20910">
                  <c:v>1083.6400000000001</c:v>
                </c:pt>
                <c:pt idx="20911">
                  <c:v>1083.644</c:v>
                </c:pt>
                <c:pt idx="20912">
                  <c:v>1083.6479999999999</c:v>
                </c:pt>
                <c:pt idx="20913">
                  <c:v>1083.652</c:v>
                </c:pt>
                <c:pt idx="20914">
                  <c:v>1083.6559999999999</c:v>
                </c:pt>
                <c:pt idx="20915">
                  <c:v>1083.6600000000001</c:v>
                </c:pt>
                <c:pt idx="20916">
                  <c:v>1083.664</c:v>
                </c:pt>
                <c:pt idx="20917">
                  <c:v>1083.6679999999999</c:v>
                </c:pt>
                <c:pt idx="20918">
                  <c:v>1083.672</c:v>
                </c:pt>
                <c:pt idx="20919">
                  <c:v>1083.6759999999999</c:v>
                </c:pt>
                <c:pt idx="20920">
                  <c:v>1083.68</c:v>
                </c:pt>
                <c:pt idx="20921">
                  <c:v>1083.684</c:v>
                </c:pt>
                <c:pt idx="20922">
                  <c:v>1083.6880000000001</c:v>
                </c:pt>
                <c:pt idx="20923">
                  <c:v>1083.692</c:v>
                </c:pt>
                <c:pt idx="20924">
                  <c:v>1083.6959999999999</c:v>
                </c:pt>
                <c:pt idx="20925">
                  <c:v>1083.7</c:v>
                </c:pt>
                <c:pt idx="20926">
                  <c:v>1083.704</c:v>
                </c:pt>
                <c:pt idx="20927">
                  <c:v>1083.7080000000001</c:v>
                </c:pt>
                <c:pt idx="20928">
                  <c:v>1083.712</c:v>
                </c:pt>
                <c:pt idx="20929">
                  <c:v>1083.7159999999999</c:v>
                </c:pt>
                <c:pt idx="20930">
                  <c:v>1083.72</c:v>
                </c:pt>
                <c:pt idx="20931">
                  <c:v>1083.7239999999999</c:v>
                </c:pt>
                <c:pt idx="20932">
                  <c:v>1083.7280000000001</c:v>
                </c:pt>
                <c:pt idx="20933">
                  <c:v>1083.732</c:v>
                </c:pt>
                <c:pt idx="20934">
                  <c:v>1083.7360000000001</c:v>
                </c:pt>
                <c:pt idx="20935">
                  <c:v>1083.74</c:v>
                </c:pt>
                <c:pt idx="20936">
                  <c:v>1083.7439999999999</c:v>
                </c:pt>
                <c:pt idx="20937">
                  <c:v>1083.748</c:v>
                </c:pt>
                <c:pt idx="20938">
                  <c:v>1083.752</c:v>
                </c:pt>
                <c:pt idx="20939">
                  <c:v>1083.7560000000001</c:v>
                </c:pt>
                <c:pt idx="20940">
                  <c:v>1083.76</c:v>
                </c:pt>
                <c:pt idx="20941">
                  <c:v>1083.7639999999999</c:v>
                </c:pt>
                <c:pt idx="20942">
                  <c:v>1083.768</c:v>
                </c:pt>
                <c:pt idx="20943">
                  <c:v>1083.7719999999999</c:v>
                </c:pt>
                <c:pt idx="20944">
                  <c:v>1083.7760000000001</c:v>
                </c:pt>
                <c:pt idx="20945">
                  <c:v>1083.78</c:v>
                </c:pt>
                <c:pt idx="20946">
                  <c:v>1083.7840000000001</c:v>
                </c:pt>
                <c:pt idx="20947">
                  <c:v>1083.788</c:v>
                </c:pt>
                <c:pt idx="20948">
                  <c:v>1083.7919999999999</c:v>
                </c:pt>
                <c:pt idx="20949">
                  <c:v>1083.796</c:v>
                </c:pt>
                <c:pt idx="20950">
                  <c:v>1083.8</c:v>
                </c:pt>
                <c:pt idx="20951">
                  <c:v>1083.8040000000001</c:v>
                </c:pt>
                <c:pt idx="20952">
                  <c:v>1083.808</c:v>
                </c:pt>
                <c:pt idx="20953">
                  <c:v>1083.8119999999999</c:v>
                </c:pt>
                <c:pt idx="20954">
                  <c:v>1083.816</c:v>
                </c:pt>
                <c:pt idx="20955">
                  <c:v>1083.82</c:v>
                </c:pt>
                <c:pt idx="20956">
                  <c:v>1083.8240000000001</c:v>
                </c:pt>
                <c:pt idx="20957">
                  <c:v>1083.828</c:v>
                </c:pt>
                <c:pt idx="20958">
                  <c:v>1083.8320000000001</c:v>
                </c:pt>
                <c:pt idx="20959">
                  <c:v>1083.836</c:v>
                </c:pt>
                <c:pt idx="20960">
                  <c:v>1083.8399999999999</c:v>
                </c:pt>
                <c:pt idx="20961">
                  <c:v>1083.8440000000001</c:v>
                </c:pt>
                <c:pt idx="20962">
                  <c:v>1083.848</c:v>
                </c:pt>
                <c:pt idx="20963">
                  <c:v>1083.8520000000001</c:v>
                </c:pt>
                <c:pt idx="20964">
                  <c:v>1083.856</c:v>
                </c:pt>
                <c:pt idx="20965">
                  <c:v>1083.8599999999999</c:v>
                </c:pt>
                <c:pt idx="20966">
                  <c:v>1083.864</c:v>
                </c:pt>
                <c:pt idx="20967">
                  <c:v>1083.8679999999999</c:v>
                </c:pt>
                <c:pt idx="20968">
                  <c:v>1083.8720000000001</c:v>
                </c:pt>
                <c:pt idx="20969">
                  <c:v>1083.876</c:v>
                </c:pt>
                <c:pt idx="20970">
                  <c:v>1083.8800000000001</c:v>
                </c:pt>
                <c:pt idx="20971">
                  <c:v>1083.884</c:v>
                </c:pt>
                <c:pt idx="20972">
                  <c:v>1083.8879999999999</c:v>
                </c:pt>
                <c:pt idx="20973">
                  <c:v>1083.8920000000001</c:v>
                </c:pt>
                <c:pt idx="20974">
                  <c:v>1083.896</c:v>
                </c:pt>
                <c:pt idx="20975">
                  <c:v>1083.9000000000001</c:v>
                </c:pt>
                <c:pt idx="20976">
                  <c:v>1083.904</c:v>
                </c:pt>
                <c:pt idx="20977">
                  <c:v>1083.9079999999999</c:v>
                </c:pt>
                <c:pt idx="20978">
                  <c:v>1083.912</c:v>
                </c:pt>
                <c:pt idx="20979">
                  <c:v>1083.9159999999999</c:v>
                </c:pt>
                <c:pt idx="20980">
                  <c:v>1083.92</c:v>
                </c:pt>
                <c:pt idx="20981">
                  <c:v>1083.924</c:v>
                </c:pt>
                <c:pt idx="20982">
                  <c:v>1083.9280000000001</c:v>
                </c:pt>
                <c:pt idx="20983">
                  <c:v>1083.932</c:v>
                </c:pt>
                <c:pt idx="20984">
                  <c:v>1083.9359999999999</c:v>
                </c:pt>
                <c:pt idx="20985">
                  <c:v>1083.94</c:v>
                </c:pt>
                <c:pt idx="20986">
                  <c:v>1083.944</c:v>
                </c:pt>
                <c:pt idx="20987">
                  <c:v>1083.9480000000001</c:v>
                </c:pt>
                <c:pt idx="20988">
                  <c:v>1083.952</c:v>
                </c:pt>
                <c:pt idx="20989">
                  <c:v>1083.9559999999999</c:v>
                </c:pt>
                <c:pt idx="20990">
                  <c:v>1083.96</c:v>
                </c:pt>
                <c:pt idx="20991">
                  <c:v>1083.9639999999999</c:v>
                </c:pt>
                <c:pt idx="20992">
                  <c:v>1083.9680000000001</c:v>
                </c:pt>
                <c:pt idx="20993">
                  <c:v>1083.972</c:v>
                </c:pt>
                <c:pt idx="20994">
                  <c:v>1083.9760000000001</c:v>
                </c:pt>
                <c:pt idx="20995">
                  <c:v>1083.98</c:v>
                </c:pt>
                <c:pt idx="20996">
                  <c:v>1083.9839999999999</c:v>
                </c:pt>
                <c:pt idx="20997">
                  <c:v>1083.9880000000001</c:v>
                </c:pt>
                <c:pt idx="20998">
                  <c:v>1083.992</c:v>
                </c:pt>
                <c:pt idx="20999">
                  <c:v>1083.9960000000001</c:v>
                </c:pt>
                <c:pt idx="21000">
                  <c:v>1084</c:v>
                </c:pt>
                <c:pt idx="21001">
                  <c:v>1084.0039999999999</c:v>
                </c:pt>
                <c:pt idx="21002">
                  <c:v>1084.008</c:v>
                </c:pt>
                <c:pt idx="21003">
                  <c:v>1084.0119999999999</c:v>
                </c:pt>
                <c:pt idx="21004">
                  <c:v>1084.0160000000001</c:v>
                </c:pt>
                <c:pt idx="21005">
                  <c:v>1084.02</c:v>
                </c:pt>
                <c:pt idx="21006">
                  <c:v>1084.0239999999999</c:v>
                </c:pt>
                <c:pt idx="21007">
                  <c:v>1084.028</c:v>
                </c:pt>
                <c:pt idx="21008">
                  <c:v>1084.0319999999999</c:v>
                </c:pt>
                <c:pt idx="21009">
                  <c:v>1084.0360000000001</c:v>
                </c:pt>
                <c:pt idx="21010">
                  <c:v>1084.04</c:v>
                </c:pt>
                <c:pt idx="21011">
                  <c:v>1084.0440000000001</c:v>
                </c:pt>
                <c:pt idx="21012">
                  <c:v>1084.048</c:v>
                </c:pt>
                <c:pt idx="21013">
                  <c:v>1084.0519999999999</c:v>
                </c:pt>
                <c:pt idx="21014">
                  <c:v>1084.056</c:v>
                </c:pt>
                <c:pt idx="21015">
                  <c:v>1084.06</c:v>
                </c:pt>
                <c:pt idx="21016">
                  <c:v>1084.0640000000001</c:v>
                </c:pt>
                <c:pt idx="21017">
                  <c:v>1084.068</c:v>
                </c:pt>
                <c:pt idx="21018">
                  <c:v>1084.0719999999999</c:v>
                </c:pt>
                <c:pt idx="21019">
                  <c:v>1084.076</c:v>
                </c:pt>
                <c:pt idx="21020">
                  <c:v>1084.08</c:v>
                </c:pt>
                <c:pt idx="21021">
                  <c:v>1084.0840000000001</c:v>
                </c:pt>
                <c:pt idx="21022">
                  <c:v>1084.088</c:v>
                </c:pt>
                <c:pt idx="21023">
                  <c:v>1084.0920000000001</c:v>
                </c:pt>
                <c:pt idx="21024">
                  <c:v>1084.096</c:v>
                </c:pt>
                <c:pt idx="21025">
                  <c:v>1084.0999999999999</c:v>
                </c:pt>
                <c:pt idx="21026">
                  <c:v>1084.104</c:v>
                </c:pt>
                <c:pt idx="21027">
                  <c:v>1084.1079999999999</c:v>
                </c:pt>
                <c:pt idx="21028">
                  <c:v>1084.1120000000001</c:v>
                </c:pt>
                <c:pt idx="21029">
                  <c:v>1084.116</c:v>
                </c:pt>
                <c:pt idx="21030">
                  <c:v>1084.1199999999999</c:v>
                </c:pt>
                <c:pt idx="21031">
                  <c:v>1084.124</c:v>
                </c:pt>
                <c:pt idx="21032">
                  <c:v>1084.1279999999999</c:v>
                </c:pt>
                <c:pt idx="21033">
                  <c:v>1084.1320000000001</c:v>
                </c:pt>
                <c:pt idx="21034">
                  <c:v>1084.136</c:v>
                </c:pt>
                <c:pt idx="21035">
                  <c:v>1084.1400000000001</c:v>
                </c:pt>
                <c:pt idx="21036">
                  <c:v>1084.144</c:v>
                </c:pt>
                <c:pt idx="21037">
                  <c:v>1084.1479999999999</c:v>
                </c:pt>
                <c:pt idx="21038">
                  <c:v>1084.152</c:v>
                </c:pt>
                <c:pt idx="21039">
                  <c:v>1084.1559999999999</c:v>
                </c:pt>
                <c:pt idx="21040">
                  <c:v>1084.1600000000001</c:v>
                </c:pt>
                <c:pt idx="21041">
                  <c:v>1084.164</c:v>
                </c:pt>
                <c:pt idx="21042">
                  <c:v>1084.1679999999999</c:v>
                </c:pt>
                <c:pt idx="21043">
                  <c:v>1084.172</c:v>
                </c:pt>
                <c:pt idx="21044">
                  <c:v>1084.1759999999999</c:v>
                </c:pt>
                <c:pt idx="21045">
                  <c:v>1084.18</c:v>
                </c:pt>
                <c:pt idx="21046">
                  <c:v>1084.184</c:v>
                </c:pt>
                <c:pt idx="21047">
                  <c:v>1084.1880000000001</c:v>
                </c:pt>
                <c:pt idx="21048">
                  <c:v>1084.192</c:v>
                </c:pt>
                <c:pt idx="21049">
                  <c:v>1084.1959999999999</c:v>
                </c:pt>
                <c:pt idx="21050">
                  <c:v>1084.2</c:v>
                </c:pt>
                <c:pt idx="21051">
                  <c:v>1084.204</c:v>
                </c:pt>
                <c:pt idx="21052">
                  <c:v>1084.2080000000001</c:v>
                </c:pt>
                <c:pt idx="21053">
                  <c:v>1084.212</c:v>
                </c:pt>
                <c:pt idx="21054">
                  <c:v>1084.2159999999999</c:v>
                </c:pt>
                <c:pt idx="21055">
                  <c:v>1084.22</c:v>
                </c:pt>
                <c:pt idx="21056">
                  <c:v>1084.2239999999999</c:v>
                </c:pt>
                <c:pt idx="21057">
                  <c:v>1084.2280000000001</c:v>
                </c:pt>
                <c:pt idx="21058">
                  <c:v>1084.232</c:v>
                </c:pt>
                <c:pt idx="21059">
                  <c:v>1084.2360000000001</c:v>
                </c:pt>
                <c:pt idx="21060">
                  <c:v>1084.24</c:v>
                </c:pt>
                <c:pt idx="21061">
                  <c:v>1084.2439999999999</c:v>
                </c:pt>
                <c:pt idx="21062">
                  <c:v>1084.248</c:v>
                </c:pt>
                <c:pt idx="21063">
                  <c:v>1084.252</c:v>
                </c:pt>
                <c:pt idx="21064">
                  <c:v>1084.2560000000001</c:v>
                </c:pt>
                <c:pt idx="21065">
                  <c:v>1084.26</c:v>
                </c:pt>
                <c:pt idx="21066">
                  <c:v>1084.2639999999999</c:v>
                </c:pt>
                <c:pt idx="21067">
                  <c:v>1084.268</c:v>
                </c:pt>
                <c:pt idx="21068">
                  <c:v>1084.2719999999999</c:v>
                </c:pt>
                <c:pt idx="21069">
                  <c:v>1084.2760000000001</c:v>
                </c:pt>
                <c:pt idx="21070">
                  <c:v>1084.28</c:v>
                </c:pt>
                <c:pt idx="21071">
                  <c:v>1084.2840000000001</c:v>
                </c:pt>
                <c:pt idx="21072">
                  <c:v>1084.288</c:v>
                </c:pt>
                <c:pt idx="21073">
                  <c:v>1084.2919999999999</c:v>
                </c:pt>
                <c:pt idx="21074">
                  <c:v>1084.296</c:v>
                </c:pt>
                <c:pt idx="21075">
                  <c:v>1084.3</c:v>
                </c:pt>
                <c:pt idx="21076">
                  <c:v>1084.3040000000001</c:v>
                </c:pt>
                <c:pt idx="21077">
                  <c:v>1084.308</c:v>
                </c:pt>
                <c:pt idx="21078">
                  <c:v>1084.3119999999999</c:v>
                </c:pt>
                <c:pt idx="21079">
                  <c:v>1084.316</c:v>
                </c:pt>
                <c:pt idx="21080">
                  <c:v>1084.32</c:v>
                </c:pt>
                <c:pt idx="21081">
                  <c:v>1084.3240000000001</c:v>
                </c:pt>
                <c:pt idx="21082">
                  <c:v>1084.328</c:v>
                </c:pt>
                <c:pt idx="21083">
                  <c:v>1084.3320000000001</c:v>
                </c:pt>
                <c:pt idx="21084">
                  <c:v>1084.336</c:v>
                </c:pt>
                <c:pt idx="21085">
                  <c:v>1084.3399999999999</c:v>
                </c:pt>
                <c:pt idx="21086">
                  <c:v>1084.3440000000001</c:v>
                </c:pt>
                <c:pt idx="21087">
                  <c:v>1084.348</c:v>
                </c:pt>
                <c:pt idx="21088">
                  <c:v>1084.3520000000001</c:v>
                </c:pt>
                <c:pt idx="21089">
                  <c:v>1084.356</c:v>
                </c:pt>
                <c:pt idx="21090">
                  <c:v>1084.3599999999999</c:v>
                </c:pt>
                <c:pt idx="21091">
                  <c:v>1084.364</c:v>
                </c:pt>
                <c:pt idx="21092">
                  <c:v>1084.3679999999999</c:v>
                </c:pt>
                <c:pt idx="21093">
                  <c:v>1084.3720000000001</c:v>
                </c:pt>
                <c:pt idx="21094">
                  <c:v>1084.376</c:v>
                </c:pt>
                <c:pt idx="21095">
                  <c:v>1084.3800000000001</c:v>
                </c:pt>
                <c:pt idx="21096">
                  <c:v>1084.384</c:v>
                </c:pt>
                <c:pt idx="21097">
                  <c:v>1084.3879999999999</c:v>
                </c:pt>
                <c:pt idx="21098">
                  <c:v>1084.3920000000001</c:v>
                </c:pt>
                <c:pt idx="21099">
                  <c:v>1084.396</c:v>
                </c:pt>
                <c:pt idx="21100">
                  <c:v>1084.4000000000001</c:v>
                </c:pt>
                <c:pt idx="21101">
                  <c:v>1084.404</c:v>
                </c:pt>
                <c:pt idx="21102">
                  <c:v>1084.4079999999999</c:v>
                </c:pt>
                <c:pt idx="21103">
                  <c:v>1084.412</c:v>
                </c:pt>
                <c:pt idx="21104">
                  <c:v>1084.4159999999999</c:v>
                </c:pt>
                <c:pt idx="21105">
                  <c:v>1084.42</c:v>
                </c:pt>
                <c:pt idx="21106">
                  <c:v>1084.424</c:v>
                </c:pt>
                <c:pt idx="21107">
                  <c:v>1084.4280000000001</c:v>
                </c:pt>
                <c:pt idx="21108">
                  <c:v>1084.432</c:v>
                </c:pt>
                <c:pt idx="21109">
                  <c:v>1084.4359999999999</c:v>
                </c:pt>
                <c:pt idx="21110">
                  <c:v>1084.44</c:v>
                </c:pt>
                <c:pt idx="21111">
                  <c:v>1084.444</c:v>
                </c:pt>
                <c:pt idx="21112">
                  <c:v>1084.4480000000001</c:v>
                </c:pt>
                <c:pt idx="21113">
                  <c:v>1084.452</c:v>
                </c:pt>
                <c:pt idx="21114">
                  <c:v>1084.4559999999999</c:v>
                </c:pt>
                <c:pt idx="21115">
                  <c:v>1084.46</c:v>
                </c:pt>
                <c:pt idx="21116">
                  <c:v>1084.4639999999999</c:v>
                </c:pt>
                <c:pt idx="21117">
                  <c:v>1084.4680000000001</c:v>
                </c:pt>
                <c:pt idx="21118">
                  <c:v>1084.472</c:v>
                </c:pt>
                <c:pt idx="21119">
                  <c:v>1084.4760000000001</c:v>
                </c:pt>
                <c:pt idx="21120">
                  <c:v>1084.48</c:v>
                </c:pt>
                <c:pt idx="21121">
                  <c:v>1084.4839999999999</c:v>
                </c:pt>
                <c:pt idx="21122">
                  <c:v>1084.4880000000001</c:v>
                </c:pt>
                <c:pt idx="21123">
                  <c:v>1084.492</c:v>
                </c:pt>
                <c:pt idx="21124">
                  <c:v>1084.4960000000001</c:v>
                </c:pt>
                <c:pt idx="21125">
                  <c:v>1084.5</c:v>
                </c:pt>
                <c:pt idx="21126">
                  <c:v>1084.5039999999999</c:v>
                </c:pt>
                <c:pt idx="21127">
                  <c:v>1084.508</c:v>
                </c:pt>
                <c:pt idx="21128">
                  <c:v>1084.5119999999999</c:v>
                </c:pt>
                <c:pt idx="21129">
                  <c:v>1084.5160000000001</c:v>
                </c:pt>
                <c:pt idx="21130">
                  <c:v>1084.52</c:v>
                </c:pt>
                <c:pt idx="21131">
                  <c:v>1084.5239999999999</c:v>
                </c:pt>
                <c:pt idx="21132">
                  <c:v>1084.528</c:v>
                </c:pt>
                <c:pt idx="21133">
                  <c:v>1084.5319999999999</c:v>
                </c:pt>
                <c:pt idx="21134">
                  <c:v>1084.5360000000001</c:v>
                </c:pt>
                <c:pt idx="21135">
                  <c:v>1084.54</c:v>
                </c:pt>
                <c:pt idx="21136">
                  <c:v>1084.5440000000001</c:v>
                </c:pt>
                <c:pt idx="21137">
                  <c:v>1084.548</c:v>
                </c:pt>
                <c:pt idx="21138">
                  <c:v>1084.5519999999999</c:v>
                </c:pt>
                <c:pt idx="21139">
                  <c:v>1084.556</c:v>
                </c:pt>
                <c:pt idx="21140">
                  <c:v>1084.56</c:v>
                </c:pt>
                <c:pt idx="21141">
                  <c:v>1084.5640000000001</c:v>
                </c:pt>
                <c:pt idx="21142">
                  <c:v>1084.568</c:v>
                </c:pt>
                <c:pt idx="21143">
                  <c:v>1084.5719999999999</c:v>
                </c:pt>
                <c:pt idx="21144">
                  <c:v>1084.576</c:v>
                </c:pt>
                <c:pt idx="21145">
                  <c:v>1084.58</c:v>
                </c:pt>
                <c:pt idx="21146">
                  <c:v>1084.5840000000001</c:v>
                </c:pt>
                <c:pt idx="21147">
                  <c:v>1084.588</c:v>
                </c:pt>
                <c:pt idx="21148">
                  <c:v>1084.5920000000001</c:v>
                </c:pt>
                <c:pt idx="21149">
                  <c:v>1084.596</c:v>
                </c:pt>
                <c:pt idx="21150">
                  <c:v>1084.5999999999999</c:v>
                </c:pt>
                <c:pt idx="21151">
                  <c:v>1084.604</c:v>
                </c:pt>
                <c:pt idx="21152">
                  <c:v>1084.6079999999999</c:v>
                </c:pt>
                <c:pt idx="21153">
                  <c:v>1084.6120000000001</c:v>
                </c:pt>
                <c:pt idx="21154">
                  <c:v>1084.616</c:v>
                </c:pt>
                <c:pt idx="21155">
                  <c:v>1084.6199999999999</c:v>
                </c:pt>
                <c:pt idx="21156">
                  <c:v>1084.624</c:v>
                </c:pt>
                <c:pt idx="21157">
                  <c:v>1084.6279999999999</c:v>
                </c:pt>
                <c:pt idx="21158">
                  <c:v>1084.6320000000001</c:v>
                </c:pt>
                <c:pt idx="21159">
                  <c:v>1084.636</c:v>
                </c:pt>
                <c:pt idx="21160">
                  <c:v>1084.6400000000001</c:v>
                </c:pt>
                <c:pt idx="21161">
                  <c:v>1084.644</c:v>
                </c:pt>
                <c:pt idx="21162">
                  <c:v>1084.6479999999999</c:v>
                </c:pt>
                <c:pt idx="21163">
                  <c:v>1084.652</c:v>
                </c:pt>
                <c:pt idx="21164">
                  <c:v>1084.6559999999999</c:v>
                </c:pt>
                <c:pt idx="21165">
                  <c:v>1084.6600000000001</c:v>
                </c:pt>
                <c:pt idx="21166">
                  <c:v>1084.664</c:v>
                </c:pt>
                <c:pt idx="21167">
                  <c:v>1084.6679999999999</c:v>
                </c:pt>
                <c:pt idx="21168">
                  <c:v>1084.672</c:v>
                </c:pt>
                <c:pt idx="21169">
                  <c:v>1084.6759999999999</c:v>
                </c:pt>
                <c:pt idx="21170">
                  <c:v>1084.68</c:v>
                </c:pt>
                <c:pt idx="21171">
                  <c:v>1084.684</c:v>
                </c:pt>
                <c:pt idx="21172">
                  <c:v>1084.6880000000001</c:v>
                </c:pt>
                <c:pt idx="21173">
                  <c:v>1084.692</c:v>
                </c:pt>
                <c:pt idx="21174">
                  <c:v>1084.6959999999999</c:v>
                </c:pt>
                <c:pt idx="21175">
                  <c:v>1084.7</c:v>
                </c:pt>
                <c:pt idx="21176">
                  <c:v>1084.704</c:v>
                </c:pt>
                <c:pt idx="21177">
                  <c:v>1084.7080000000001</c:v>
                </c:pt>
                <c:pt idx="21178">
                  <c:v>1084.712</c:v>
                </c:pt>
                <c:pt idx="21179">
                  <c:v>1084.7159999999999</c:v>
                </c:pt>
                <c:pt idx="21180">
                  <c:v>1084.72</c:v>
                </c:pt>
                <c:pt idx="21181">
                  <c:v>1084.7239999999999</c:v>
                </c:pt>
                <c:pt idx="21182">
                  <c:v>1084.7280000000001</c:v>
                </c:pt>
                <c:pt idx="21183">
                  <c:v>1084.732</c:v>
                </c:pt>
                <c:pt idx="21184">
                  <c:v>1084.7360000000001</c:v>
                </c:pt>
                <c:pt idx="21185">
                  <c:v>1084.74</c:v>
                </c:pt>
                <c:pt idx="21186">
                  <c:v>1084.7439999999999</c:v>
                </c:pt>
                <c:pt idx="21187">
                  <c:v>1084.748</c:v>
                </c:pt>
                <c:pt idx="21188">
                  <c:v>1084.752</c:v>
                </c:pt>
                <c:pt idx="21189">
                  <c:v>1084.7560000000001</c:v>
                </c:pt>
                <c:pt idx="21190">
                  <c:v>1084.76</c:v>
                </c:pt>
                <c:pt idx="21191">
                  <c:v>1084.7639999999999</c:v>
                </c:pt>
                <c:pt idx="21192">
                  <c:v>1084.768</c:v>
                </c:pt>
                <c:pt idx="21193">
                  <c:v>1084.7719999999999</c:v>
                </c:pt>
                <c:pt idx="21194">
                  <c:v>1084.7760000000001</c:v>
                </c:pt>
                <c:pt idx="21195">
                  <c:v>1084.78</c:v>
                </c:pt>
                <c:pt idx="21196">
                  <c:v>1084.7840000000001</c:v>
                </c:pt>
                <c:pt idx="21197">
                  <c:v>1084.788</c:v>
                </c:pt>
                <c:pt idx="21198">
                  <c:v>1084.7919999999999</c:v>
                </c:pt>
                <c:pt idx="21199">
                  <c:v>1084.796</c:v>
                </c:pt>
                <c:pt idx="21200">
                  <c:v>1084.8</c:v>
                </c:pt>
                <c:pt idx="21201">
                  <c:v>1084.8040000000001</c:v>
                </c:pt>
                <c:pt idx="21202">
                  <c:v>1084.808</c:v>
                </c:pt>
                <c:pt idx="21203">
                  <c:v>1084.8119999999999</c:v>
                </c:pt>
                <c:pt idx="21204">
                  <c:v>1084.816</c:v>
                </c:pt>
                <c:pt idx="21205">
                  <c:v>1084.82</c:v>
                </c:pt>
                <c:pt idx="21206">
                  <c:v>1084.8240000000001</c:v>
                </c:pt>
                <c:pt idx="21207">
                  <c:v>1084.828</c:v>
                </c:pt>
                <c:pt idx="21208">
                  <c:v>1084.8320000000001</c:v>
                </c:pt>
                <c:pt idx="21209">
                  <c:v>1084.836</c:v>
                </c:pt>
                <c:pt idx="21210">
                  <c:v>1084.8399999999999</c:v>
                </c:pt>
                <c:pt idx="21211">
                  <c:v>1084.8440000000001</c:v>
                </c:pt>
                <c:pt idx="21212">
                  <c:v>1084.848</c:v>
                </c:pt>
                <c:pt idx="21213">
                  <c:v>1084.8520000000001</c:v>
                </c:pt>
                <c:pt idx="21214">
                  <c:v>1084.856</c:v>
                </c:pt>
                <c:pt idx="21215">
                  <c:v>1084.8599999999999</c:v>
                </c:pt>
                <c:pt idx="21216">
                  <c:v>1084.864</c:v>
                </c:pt>
                <c:pt idx="21217">
                  <c:v>1084.8679999999999</c:v>
                </c:pt>
                <c:pt idx="21218">
                  <c:v>1084.8720000000001</c:v>
                </c:pt>
                <c:pt idx="21219">
                  <c:v>1084.876</c:v>
                </c:pt>
                <c:pt idx="21220">
                  <c:v>1084.8800000000001</c:v>
                </c:pt>
                <c:pt idx="21221">
                  <c:v>1084.884</c:v>
                </c:pt>
                <c:pt idx="21222">
                  <c:v>1084.8879999999999</c:v>
                </c:pt>
                <c:pt idx="21223">
                  <c:v>1084.8920000000001</c:v>
                </c:pt>
                <c:pt idx="21224">
                  <c:v>1084.896</c:v>
                </c:pt>
                <c:pt idx="21225">
                  <c:v>1084.9000000000001</c:v>
                </c:pt>
                <c:pt idx="21226">
                  <c:v>1084.904</c:v>
                </c:pt>
                <c:pt idx="21227">
                  <c:v>1084.9079999999999</c:v>
                </c:pt>
                <c:pt idx="21228">
                  <c:v>1084.912</c:v>
                </c:pt>
                <c:pt idx="21229">
                  <c:v>1084.9159999999999</c:v>
                </c:pt>
                <c:pt idx="21230">
                  <c:v>1084.92</c:v>
                </c:pt>
                <c:pt idx="21231">
                  <c:v>1084.924</c:v>
                </c:pt>
                <c:pt idx="21232">
                  <c:v>1084.9280000000001</c:v>
                </c:pt>
                <c:pt idx="21233">
                  <c:v>1084.932</c:v>
                </c:pt>
                <c:pt idx="21234">
                  <c:v>1084.9359999999999</c:v>
                </c:pt>
                <c:pt idx="21235">
                  <c:v>1084.94</c:v>
                </c:pt>
                <c:pt idx="21236">
                  <c:v>1084.944</c:v>
                </c:pt>
                <c:pt idx="21237">
                  <c:v>1084.9480000000001</c:v>
                </c:pt>
                <c:pt idx="21238">
                  <c:v>1084.952</c:v>
                </c:pt>
                <c:pt idx="21239">
                  <c:v>1084.9559999999999</c:v>
                </c:pt>
                <c:pt idx="21240">
                  <c:v>1084.96</c:v>
                </c:pt>
                <c:pt idx="21241">
                  <c:v>1084.9639999999999</c:v>
                </c:pt>
                <c:pt idx="21242">
                  <c:v>1084.9680000000001</c:v>
                </c:pt>
                <c:pt idx="21243">
                  <c:v>1084.972</c:v>
                </c:pt>
                <c:pt idx="21244">
                  <c:v>1084.9760000000001</c:v>
                </c:pt>
                <c:pt idx="21245">
                  <c:v>1084.98</c:v>
                </c:pt>
                <c:pt idx="21246">
                  <c:v>1084.9839999999999</c:v>
                </c:pt>
                <c:pt idx="21247">
                  <c:v>1084.9880000000001</c:v>
                </c:pt>
                <c:pt idx="21248">
                  <c:v>1084.992</c:v>
                </c:pt>
                <c:pt idx="21249">
                  <c:v>1084.9960000000001</c:v>
                </c:pt>
                <c:pt idx="21250">
                  <c:v>1085</c:v>
                </c:pt>
                <c:pt idx="21251">
                  <c:v>1085.0039999999999</c:v>
                </c:pt>
                <c:pt idx="21252">
                  <c:v>1085.008</c:v>
                </c:pt>
                <c:pt idx="21253">
                  <c:v>1085.0119999999999</c:v>
                </c:pt>
                <c:pt idx="21254">
                  <c:v>1085.0160000000001</c:v>
                </c:pt>
                <c:pt idx="21255">
                  <c:v>1085.02</c:v>
                </c:pt>
                <c:pt idx="21256">
                  <c:v>1085.0239999999999</c:v>
                </c:pt>
                <c:pt idx="21257">
                  <c:v>1085.028</c:v>
                </c:pt>
                <c:pt idx="21258">
                  <c:v>1085.0319999999999</c:v>
                </c:pt>
                <c:pt idx="21259">
                  <c:v>1085.0360000000001</c:v>
                </c:pt>
                <c:pt idx="21260">
                  <c:v>1085.04</c:v>
                </c:pt>
                <c:pt idx="21261">
                  <c:v>1085.0440000000001</c:v>
                </c:pt>
                <c:pt idx="21262">
                  <c:v>1085.048</c:v>
                </c:pt>
                <c:pt idx="21263">
                  <c:v>1085.0519999999999</c:v>
                </c:pt>
                <c:pt idx="21264">
                  <c:v>1085.056</c:v>
                </c:pt>
                <c:pt idx="21265">
                  <c:v>1085.06</c:v>
                </c:pt>
                <c:pt idx="21266">
                  <c:v>1085.0640000000001</c:v>
                </c:pt>
                <c:pt idx="21267">
                  <c:v>1085.068</c:v>
                </c:pt>
                <c:pt idx="21268">
                  <c:v>1085.0719999999999</c:v>
                </c:pt>
                <c:pt idx="21269">
                  <c:v>1085.076</c:v>
                </c:pt>
                <c:pt idx="21270">
                  <c:v>1085.08</c:v>
                </c:pt>
                <c:pt idx="21271">
                  <c:v>1085.0840000000001</c:v>
                </c:pt>
                <c:pt idx="21272">
                  <c:v>1085.088</c:v>
                </c:pt>
                <c:pt idx="21273">
                  <c:v>1085.0920000000001</c:v>
                </c:pt>
                <c:pt idx="21274">
                  <c:v>1085.096</c:v>
                </c:pt>
                <c:pt idx="21275">
                  <c:v>1085.0999999999999</c:v>
                </c:pt>
                <c:pt idx="21276">
                  <c:v>1085.104</c:v>
                </c:pt>
                <c:pt idx="21277">
                  <c:v>1085.1079999999999</c:v>
                </c:pt>
                <c:pt idx="21278">
                  <c:v>1085.1120000000001</c:v>
                </c:pt>
                <c:pt idx="21279">
                  <c:v>1085.116</c:v>
                </c:pt>
                <c:pt idx="21280">
                  <c:v>1085.1199999999999</c:v>
                </c:pt>
                <c:pt idx="21281">
                  <c:v>1085.124</c:v>
                </c:pt>
                <c:pt idx="21282">
                  <c:v>1085.1279999999999</c:v>
                </c:pt>
                <c:pt idx="21283">
                  <c:v>1085.1320000000001</c:v>
                </c:pt>
                <c:pt idx="21284">
                  <c:v>1085.136</c:v>
                </c:pt>
                <c:pt idx="21285">
                  <c:v>1085.1400000000001</c:v>
                </c:pt>
                <c:pt idx="21286">
                  <c:v>1085.144</c:v>
                </c:pt>
                <c:pt idx="21287">
                  <c:v>1085.1479999999999</c:v>
                </c:pt>
                <c:pt idx="21288">
                  <c:v>1085.152</c:v>
                </c:pt>
                <c:pt idx="21289">
                  <c:v>1085.1559999999999</c:v>
                </c:pt>
                <c:pt idx="21290">
                  <c:v>1085.1600000000001</c:v>
                </c:pt>
                <c:pt idx="21291">
                  <c:v>1085.164</c:v>
                </c:pt>
                <c:pt idx="21292">
                  <c:v>1085.1679999999999</c:v>
                </c:pt>
                <c:pt idx="21293">
                  <c:v>1085.172</c:v>
                </c:pt>
                <c:pt idx="21294">
                  <c:v>1085.1759999999999</c:v>
                </c:pt>
                <c:pt idx="21295">
                  <c:v>1085.18</c:v>
                </c:pt>
                <c:pt idx="21296">
                  <c:v>1085.184</c:v>
                </c:pt>
                <c:pt idx="21297">
                  <c:v>1085.1880000000001</c:v>
                </c:pt>
                <c:pt idx="21298">
                  <c:v>1085.192</c:v>
                </c:pt>
                <c:pt idx="21299">
                  <c:v>1085.1959999999999</c:v>
                </c:pt>
                <c:pt idx="21300">
                  <c:v>1085.2</c:v>
                </c:pt>
                <c:pt idx="21301">
                  <c:v>1085.204</c:v>
                </c:pt>
                <c:pt idx="21302">
                  <c:v>1085.2080000000001</c:v>
                </c:pt>
                <c:pt idx="21303">
                  <c:v>1085.212</c:v>
                </c:pt>
                <c:pt idx="21304">
                  <c:v>1085.2159999999999</c:v>
                </c:pt>
                <c:pt idx="21305">
                  <c:v>1085.22</c:v>
                </c:pt>
                <c:pt idx="21306">
                  <c:v>1085.2239999999999</c:v>
                </c:pt>
                <c:pt idx="21307">
                  <c:v>1085.2280000000001</c:v>
                </c:pt>
                <c:pt idx="21308">
                  <c:v>1085.232</c:v>
                </c:pt>
                <c:pt idx="21309">
                  <c:v>1085.2360000000001</c:v>
                </c:pt>
                <c:pt idx="21310">
                  <c:v>1085.24</c:v>
                </c:pt>
                <c:pt idx="21311">
                  <c:v>1085.2439999999999</c:v>
                </c:pt>
                <c:pt idx="21312">
                  <c:v>1085.248</c:v>
                </c:pt>
                <c:pt idx="21313">
                  <c:v>1085.252</c:v>
                </c:pt>
                <c:pt idx="21314">
                  <c:v>1085.2560000000001</c:v>
                </c:pt>
                <c:pt idx="21315">
                  <c:v>1085.26</c:v>
                </c:pt>
                <c:pt idx="21316">
                  <c:v>1085.2639999999999</c:v>
                </c:pt>
                <c:pt idx="21317">
                  <c:v>1085.268</c:v>
                </c:pt>
                <c:pt idx="21318">
                  <c:v>1085.2719999999999</c:v>
                </c:pt>
                <c:pt idx="21319">
                  <c:v>1085.2760000000001</c:v>
                </c:pt>
                <c:pt idx="21320">
                  <c:v>1085.28</c:v>
                </c:pt>
                <c:pt idx="21321">
                  <c:v>1085.2840000000001</c:v>
                </c:pt>
                <c:pt idx="21322">
                  <c:v>1085.288</c:v>
                </c:pt>
                <c:pt idx="21323">
                  <c:v>1085.2919999999999</c:v>
                </c:pt>
                <c:pt idx="21324">
                  <c:v>1085.296</c:v>
                </c:pt>
                <c:pt idx="21325">
                  <c:v>1085.3</c:v>
                </c:pt>
                <c:pt idx="21326">
                  <c:v>1085.3040000000001</c:v>
                </c:pt>
                <c:pt idx="21327">
                  <c:v>1085.308</c:v>
                </c:pt>
                <c:pt idx="21328">
                  <c:v>1085.3119999999999</c:v>
                </c:pt>
                <c:pt idx="21329">
                  <c:v>1085.316</c:v>
                </c:pt>
                <c:pt idx="21330">
                  <c:v>1085.32</c:v>
                </c:pt>
                <c:pt idx="21331">
                  <c:v>1085.3240000000001</c:v>
                </c:pt>
                <c:pt idx="21332">
                  <c:v>1085.328</c:v>
                </c:pt>
                <c:pt idx="21333">
                  <c:v>1085.3320000000001</c:v>
                </c:pt>
                <c:pt idx="21334">
                  <c:v>1085.336</c:v>
                </c:pt>
                <c:pt idx="21335">
                  <c:v>1085.3399999999999</c:v>
                </c:pt>
                <c:pt idx="21336">
                  <c:v>1085.3440000000001</c:v>
                </c:pt>
                <c:pt idx="21337">
                  <c:v>1085.348</c:v>
                </c:pt>
                <c:pt idx="21338">
                  <c:v>1085.3520000000001</c:v>
                </c:pt>
                <c:pt idx="21339">
                  <c:v>1085.356</c:v>
                </c:pt>
                <c:pt idx="21340">
                  <c:v>1085.3599999999999</c:v>
                </c:pt>
                <c:pt idx="21341">
                  <c:v>1085.364</c:v>
                </c:pt>
                <c:pt idx="21342">
                  <c:v>1085.3679999999999</c:v>
                </c:pt>
                <c:pt idx="21343">
                  <c:v>1085.3720000000001</c:v>
                </c:pt>
                <c:pt idx="21344">
                  <c:v>1085.376</c:v>
                </c:pt>
                <c:pt idx="21345">
                  <c:v>1085.3800000000001</c:v>
                </c:pt>
                <c:pt idx="21346">
                  <c:v>1085.384</c:v>
                </c:pt>
                <c:pt idx="21347">
                  <c:v>1085.3879999999999</c:v>
                </c:pt>
                <c:pt idx="21348">
                  <c:v>1085.3920000000001</c:v>
                </c:pt>
                <c:pt idx="21349">
                  <c:v>1085.396</c:v>
                </c:pt>
                <c:pt idx="21350">
                  <c:v>1085.4000000000001</c:v>
                </c:pt>
                <c:pt idx="21351">
                  <c:v>1085.404</c:v>
                </c:pt>
                <c:pt idx="21352">
                  <c:v>1085.4079999999999</c:v>
                </c:pt>
                <c:pt idx="21353">
                  <c:v>1085.412</c:v>
                </c:pt>
                <c:pt idx="21354">
                  <c:v>1085.4159999999999</c:v>
                </c:pt>
                <c:pt idx="21355">
                  <c:v>1085.42</c:v>
                </c:pt>
                <c:pt idx="21356">
                  <c:v>1085.424</c:v>
                </c:pt>
                <c:pt idx="21357">
                  <c:v>1085.4280000000001</c:v>
                </c:pt>
                <c:pt idx="21358">
                  <c:v>1085.432</c:v>
                </c:pt>
                <c:pt idx="21359">
                  <c:v>1085.4359999999999</c:v>
                </c:pt>
                <c:pt idx="21360">
                  <c:v>1085.44</c:v>
                </c:pt>
                <c:pt idx="21361">
                  <c:v>1085.444</c:v>
                </c:pt>
                <c:pt idx="21362">
                  <c:v>1085.4480000000001</c:v>
                </c:pt>
                <c:pt idx="21363">
                  <c:v>1085.452</c:v>
                </c:pt>
                <c:pt idx="21364">
                  <c:v>1085.4559999999999</c:v>
                </c:pt>
                <c:pt idx="21365">
                  <c:v>1085.46</c:v>
                </c:pt>
                <c:pt idx="21366">
                  <c:v>1085.4639999999999</c:v>
                </c:pt>
                <c:pt idx="21367">
                  <c:v>1085.4680000000001</c:v>
                </c:pt>
                <c:pt idx="21368">
                  <c:v>1085.472</c:v>
                </c:pt>
                <c:pt idx="21369">
                  <c:v>1085.4760000000001</c:v>
                </c:pt>
                <c:pt idx="21370">
                  <c:v>1085.48</c:v>
                </c:pt>
                <c:pt idx="21371">
                  <c:v>1085.4839999999999</c:v>
                </c:pt>
                <c:pt idx="21372">
                  <c:v>1085.4880000000001</c:v>
                </c:pt>
                <c:pt idx="21373">
                  <c:v>1085.492</c:v>
                </c:pt>
                <c:pt idx="21374">
                  <c:v>1085.4960000000001</c:v>
                </c:pt>
                <c:pt idx="21375">
                  <c:v>1085.5</c:v>
                </c:pt>
                <c:pt idx="21376">
                  <c:v>1085.5039999999999</c:v>
                </c:pt>
                <c:pt idx="21377">
                  <c:v>1085.508</c:v>
                </c:pt>
                <c:pt idx="21378">
                  <c:v>1085.5119999999999</c:v>
                </c:pt>
                <c:pt idx="21379">
                  <c:v>1085.5160000000001</c:v>
                </c:pt>
                <c:pt idx="21380">
                  <c:v>1085.52</c:v>
                </c:pt>
                <c:pt idx="21381">
                  <c:v>1085.5239999999999</c:v>
                </c:pt>
                <c:pt idx="21382">
                  <c:v>1085.528</c:v>
                </c:pt>
                <c:pt idx="21383">
                  <c:v>1085.5319999999999</c:v>
                </c:pt>
                <c:pt idx="21384">
                  <c:v>1085.5360000000001</c:v>
                </c:pt>
                <c:pt idx="21385">
                  <c:v>1085.54</c:v>
                </c:pt>
                <c:pt idx="21386">
                  <c:v>1085.5440000000001</c:v>
                </c:pt>
                <c:pt idx="21387">
                  <c:v>1085.548</c:v>
                </c:pt>
                <c:pt idx="21388">
                  <c:v>1085.5519999999999</c:v>
                </c:pt>
                <c:pt idx="21389">
                  <c:v>1085.556</c:v>
                </c:pt>
                <c:pt idx="21390">
                  <c:v>1085.56</c:v>
                </c:pt>
                <c:pt idx="21391">
                  <c:v>1085.5640000000001</c:v>
                </c:pt>
                <c:pt idx="21392">
                  <c:v>1085.568</c:v>
                </c:pt>
                <c:pt idx="21393">
                  <c:v>1085.5719999999999</c:v>
                </c:pt>
                <c:pt idx="21394">
                  <c:v>1085.576</c:v>
                </c:pt>
                <c:pt idx="21395">
                  <c:v>1085.58</c:v>
                </c:pt>
                <c:pt idx="21396">
                  <c:v>1085.5840000000001</c:v>
                </c:pt>
                <c:pt idx="21397">
                  <c:v>1085.588</c:v>
                </c:pt>
                <c:pt idx="21398">
                  <c:v>1085.5920000000001</c:v>
                </c:pt>
                <c:pt idx="21399">
                  <c:v>1085.596</c:v>
                </c:pt>
                <c:pt idx="21400">
                  <c:v>1085.5999999999999</c:v>
                </c:pt>
                <c:pt idx="21401">
                  <c:v>1085.604</c:v>
                </c:pt>
                <c:pt idx="21402">
                  <c:v>1085.6079999999999</c:v>
                </c:pt>
                <c:pt idx="21403">
                  <c:v>1085.6120000000001</c:v>
                </c:pt>
                <c:pt idx="21404">
                  <c:v>1085.616</c:v>
                </c:pt>
                <c:pt idx="21405">
                  <c:v>1085.6199999999999</c:v>
                </c:pt>
                <c:pt idx="21406">
                  <c:v>1085.624</c:v>
                </c:pt>
                <c:pt idx="21407">
                  <c:v>1085.6279999999999</c:v>
                </c:pt>
                <c:pt idx="21408">
                  <c:v>1085.6320000000001</c:v>
                </c:pt>
                <c:pt idx="21409">
                  <c:v>1085.636</c:v>
                </c:pt>
                <c:pt idx="21410">
                  <c:v>1085.6400000000001</c:v>
                </c:pt>
                <c:pt idx="21411">
                  <c:v>1085.644</c:v>
                </c:pt>
                <c:pt idx="21412">
                  <c:v>1085.6479999999999</c:v>
                </c:pt>
                <c:pt idx="21413">
                  <c:v>1085.652</c:v>
                </c:pt>
                <c:pt idx="21414">
                  <c:v>1085.6559999999999</c:v>
                </c:pt>
                <c:pt idx="21415">
                  <c:v>1085.6600000000001</c:v>
                </c:pt>
                <c:pt idx="21416">
                  <c:v>1085.664</c:v>
                </c:pt>
                <c:pt idx="21417">
                  <c:v>1085.6679999999999</c:v>
                </c:pt>
                <c:pt idx="21418">
                  <c:v>1085.672</c:v>
                </c:pt>
                <c:pt idx="21419">
                  <c:v>1085.6759999999999</c:v>
                </c:pt>
                <c:pt idx="21420">
                  <c:v>1085.68</c:v>
                </c:pt>
                <c:pt idx="21421">
                  <c:v>1085.684</c:v>
                </c:pt>
                <c:pt idx="21422">
                  <c:v>1085.6880000000001</c:v>
                </c:pt>
                <c:pt idx="21423">
                  <c:v>1085.692</c:v>
                </c:pt>
                <c:pt idx="21424">
                  <c:v>1085.6959999999999</c:v>
                </c:pt>
                <c:pt idx="21425">
                  <c:v>1085.7</c:v>
                </c:pt>
                <c:pt idx="21426">
                  <c:v>1085.704</c:v>
                </c:pt>
                <c:pt idx="21427">
                  <c:v>1085.7080000000001</c:v>
                </c:pt>
                <c:pt idx="21428">
                  <c:v>1085.712</c:v>
                </c:pt>
                <c:pt idx="21429">
                  <c:v>1085.7159999999999</c:v>
                </c:pt>
                <c:pt idx="21430">
                  <c:v>1085.72</c:v>
                </c:pt>
                <c:pt idx="21431">
                  <c:v>1085.7239999999999</c:v>
                </c:pt>
                <c:pt idx="21432">
                  <c:v>1085.7280000000001</c:v>
                </c:pt>
                <c:pt idx="21433">
                  <c:v>1085.732</c:v>
                </c:pt>
                <c:pt idx="21434">
                  <c:v>1085.7360000000001</c:v>
                </c:pt>
                <c:pt idx="21435">
                  <c:v>1085.74</c:v>
                </c:pt>
                <c:pt idx="21436">
                  <c:v>1085.7439999999999</c:v>
                </c:pt>
                <c:pt idx="21437">
                  <c:v>1085.748</c:v>
                </c:pt>
                <c:pt idx="21438">
                  <c:v>1085.752</c:v>
                </c:pt>
                <c:pt idx="21439">
                  <c:v>1085.7560000000001</c:v>
                </c:pt>
                <c:pt idx="21440">
                  <c:v>1085.76</c:v>
                </c:pt>
                <c:pt idx="21441">
                  <c:v>1085.7639999999999</c:v>
                </c:pt>
                <c:pt idx="21442">
                  <c:v>1085.768</c:v>
                </c:pt>
                <c:pt idx="21443">
                  <c:v>1085.7719999999999</c:v>
                </c:pt>
                <c:pt idx="21444">
                  <c:v>1085.7760000000001</c:v>
                </c:pt>
                <c:pt idx="21445">
                  <c:v>1085.78</c:v>
                </c:pt>
                <c:pt idx="21446">
                  <c:v>1085.7840000000001</c:v>
                </c:pt>
                <c:pt idx="21447">
                  <c:v>1085.788</c:v>
                </c:pt>
                <c:pt idx="21448">
                  <c:v>1085.7919999999999</c:v>
                </c:pt>
                <c:pt idx="21449">
                  <c:v>1085.796</c:v>
                </c:pt>
                <c:pt idx="21450">
                  <c:v>1085.8</c:v>
                </c:pt>
                <c:pt idx="21451">
                  <c:v>1085.8040000000001</c:v>
                </c:pt>
                <c:pt idx="21452">
                  <c:v>1085.808</c:v>
                </c:pt>
                <c:pt idx="21453">
                  <c:v>1085.8119999999999</c:v>
                </c:pt>
                <c:pt idx="21454">
                  <c:v>1085.816</c:v>
                </c:pt>
                <c:pt idx="21455">
                  <c:v>1085.82</c:v>
                </c:pt>
                <c:pt idx="21456">
                  <c:v>1085.8240000000001</c:v>
                </c:pt>
                <c:pt idx="21457">
                  <c:v>1085.828</c:v>
                </c:pt>
                <c:pt idx="21458">
                  <c:v>1085.8320000000001</c:v>
                </c:pt>
                <c:pt idx="21459">
                  <c:v>1085.836</c:v>
                </c:pt>
                <c:pt idx="21460">
                  <c:v>1085.8399999999999</c:v>
                </c:pt>
                <c:pt idx="21461">
                  <c:v>1085.8440000000001</c:v>
                </c:pt>
                <c:pt idx="21462">
                  <c:v>1085.848</c:v>
                </c:pt>
                <c:pt idx="21463">
                  <c:v>1085.8520000000001</c:v>
                </c:pt>
                <c:pt idx="21464">
                  <c:v>1085.856</c:v>
                </c:pt>
                <c:pt idx="21465">
                  <c:v>1085.8599999999999</c:v>
                </c:pt>
                <c:pt idx="21466">
                  <c:v>1085.864</c:v>
                </c:pt>
                <c:pt idx="21467">
                  <c:v>1085.8679999999999</c:v>
                </c:pt>
                <c:pt idx="21468">
                  <c:v>1085.8720000000001</c:v>
                </c:pt>
                <c:pt idx="21469">
                  <c:v>1085.876</c:v>
                </c:pt>
                <c:pt idx="21470">
                  <c:v>1085.8800000000001</c:v>
                </c:pt>
                <c:pt idx="21471">
                  <c:v>1085.884</c:v>
                </c:pt>
                <c:pt idx="21472">
                  <c:v>1085.8879999999999</c:v>
                </c:pt>
                <c:pt idx="21473">
                  <c:v>1085.8920000000001</c:v>
                </c:pt>
                <c:pt idx="21474">
                  <c:v>1085.896</c:v>
                </c:pt>
                <c:pt idx="21475">
                  <c:v>1085.9000000000001</c:v>
                </c:pt>
                <c:pt idx="21476">
                  <c:v>1085.904</c:v>
                </c:pt>
                <c:pt idx="21477">
                  <c:v>1085.9079999999999</c:v>
                </c:pt>
                <c:pt idx="21478">
                  <c:v>1085.912</c:v>
                </c:pt>
                <c:pt idx="21479">
                  <c:v>1085.9159999999999</c:v>
                </c:pt>
                <c:pt idx="21480">
                  <c:v>1085.92</c:v>
                </c:pt>
                <c:pt idx="21481">
                  <c:v>1085.924</c:v>
                </c:pt>
                <c:pt idx="21482">
                  <c:v>1085.9280000000001</c:v>
                </c:pt>
                <c:pt idx="21483">
                  <c:v>1085.932</c:v>
                </c:pt>
                <c:pt idx="21484">
                  <c:v>1085.9359999999999</c:v>
                </c:pt>
                <c:pt idx="21485">
                  <c:v>1085.94</c:v>
                </c:pt>
                <c:pt idx="21486">
                  <c:v>1085.944</c:v>
                </c:pt>
                <c:pt idx="21487">
                  <c:v>1085.9480000000001</c:v>
                </c:pt>
                <c:pt idx="21488">
                  <c:v>1085.952</c:v>
                </c:pt>
                <c:pt idx="21489">
                  <c:v>1085.9559999999999</c:v>
                </c:pt>
                <c:pt idx="21490">
                  <c:v>1085.96</c:v>
                </c:pt>
                <c:pt idx="21491">
                  <c:v>1085.9639999999999</c:v>
                </c:pt>
                <c:pt idx="21492">
                  <c:v>1085.9680000000001</c:v>
                </c:pt>
                <c:pt idx="21493">
                  <c:v>1085.972</c:v>
                </c:pt>
                <c:pt idx="21494">
                  <c:v>1085.9760000000001</c:v>
                </c:pt>
                <c:pt idx="21495">
                  <c:v>1085.98</c:v>
                </c:pt>
                <c:pt idx="21496">
                  <c:v>1085.9839999999999</c:v>
                </c:pt>
                <c:pt idx="21497">
                  <c:v>1085.9880000000001</c:v>
                </c:pt>
                <c:pt idx="21498">
                  <c:v>1085.992</c:v>
                </c:pt>
                <c:pt idx="21499">
                  <c:v>1085.9960000000001</c:v>
                </c:pt>
                <c:pt idx="21500">
                  <c:v>1086</c:v>
                </c:pt>
                <c:pt idx="21501">
                  <c:v>1086.0039999999999</c:v>
                </c:pt>
                <c:pt idx="21502">
                  <c:v>1086.008</c:v>
                </c:pt>
                <c:pt idx="21503">
                  <c:v>1086.0119999999999</c:v>
                </c:pt>
                <c:pt idx="21504">
                  <c:v>1086.0160000000001</c:v>
                </c:pt>
                <c:pt idx="21505">
                  <c:v>1086.02</c:v>
                </c:pt>
                <c:pt idx="21506">
                  <c:v>1086.0239999999999</c:v>
                </c:pt>
                <c:pt idx="21507">
                  <c:v>1086.028</c:v>
                </c:pt>
                <c:pt idx="21508">
                  <c:v>1086.0319999999999</c:v>
                </c:pt>
                <c:pt idx="21509">
                  <c:v>1086.0360000000001</c:v>
                </c:pt>
                <c:pt idx="21510">
                  <c:v>1086.04</c:v>
                </c:pt>
                <c:pt idx="21511">
                  <c:v>1086.0440000000001</c:v>
                </c:pt>
                <c:pt idx="21512">
                  <c:v>1086.048</c:v>
                </c:pt>
                <c:pt idx="21513">
                  <c:v>1086.0519999999999</c:v>
                </c:pt>
                <c:pt idx="21514">
                  <c:v>1086.056</c:v>
                </c:pt>
                <c:pt idx="21515">
                  <c:v>1086.06</c:v>
                </c:pt>
                <c:pt idx="21516">
                  <c:v>1086.0640000000001</c:v>
                </c:pt>
                <c:pt idx="21517">
                  <c:v>1086.068</c:v>
                </c:pt>
                <c:pt idx="21518">
                  <c:v>1086.0719999999999</c:v>
                </c:pt>
                <c:pt idx="21519">
                  <c:v>1086.076</c:v>
                </c:pt>
                <c:pt idx="21520">
                  <c:v>1086.08</c:v>
                </c:pt>
                <c:pt idx="21521">
                  <c:v>1086.0840000000001</c:v>
                </c:pt>
                <c:pt idx="21522">
                  <c:v>1086.088</c:v>
                </c:pt>
                <c:pt idx="21523">
                  <c:v>1086.0920000000001</c:v>
                </c:pt>
                <c:pt idx="21524">
                  <c:v>1086.096</c:v>
                </c:pt>
                <c:pt idx="21525">
                  <c:v>1086.0999999999999</c:v>
                </c:pt>
                <c:pt idx="21526">
                  <c:v>1086.104</c:v>
                </c:pt>
                <c:pt idx="21527">
                  <c:v>1086.1079999999999</c:v>
                </c:pt>
                <c:pt idx="21528">
                  <c:v>1086.1120000000001</c:v>
                </c:pt>
                <c:pt idx="21529">
                  <c:v>1086.116</c:v>
                </c:pt>
                <c:pt idx="21530">
                  <c:v>1086.1199999999999</c:v>
                </c:pt>
                <c:pt idx="21531">
                  <c:v>1086.124</c:v>
                </c:pt>
                <c:pt idx="21532">
                  <c:v>1086.1279999999999</c:v>
                </c:pt>
                <c:pt idx="21533">
                  <c:v>1086.1320000000001</c:v>
                </c:pt>
                <c:pt idx="21534">
                  <c:v>1086.136</c:v>
                </c:pt>
                <c:pt idx="21535">
                  <c:v>1086.1400000000001</c:v>
                </c:pt>
                <c:pt idx="21536">
                  <c:v>1086.144</c:v>
                </c:pt>
                <c:pt idx="21537">
                  <c:v>1086.1479999999999</c:v>
                </c:pt>
                <c:pt idx="21538">
                  <c:v>1086.152</c:v>
                </c:pt>
                <c:pt idx="21539">
                  <c:v>1086.1559999999999</c:v>
                </c:pt>
                <c:pt idx="21540">
                  <c:v>1086.1600000000001</c:v>
                </c:pt>
                <c:pt idx="21541">
                  <c:v>1086.164</c:v>
                </c:pt>
                <c:pt idx="21542">
                  <c:v>1086.1679999999999</c:v>
                </c:pt>
                <c:pt idx="21543">
                  <c:v>1086.172</c:v>
                </c:pt>
                <c:pt idx="21544">
                  <c:v>1086.1759999999999</c:v>
                </c:pt>
                <c:pt idx="21545">
                  <c:v>1086.18</c:v>
                </c:pt>
                <c:pt idx="21546">
                  <c:v>1086.184</c:v>
                </c:pt>
                <c:pt idx="21547">
                  <c:v>1086.1880000000001</c:v>
                </c:pt>
                <c:pt idx="21548">
                  <c:v>1086.192</c:v>
                </c:pt>
                <c:pt idx="21549">
                  <c:v>1086.1959999999999</c:v>
                </c:pt>
                <c:pt idx="21550">
                  <c:v>1086.2</c:v>
                </c:pt>
                <c:pt idx="21551">
                  <c:v>1086.204</c:v>
                </c:pt>
                <c:pt idx="21552">
                  <c:v>1086.2080000000001</c:v>
                </c:pt>
                <c:pt idx="21553">
                  <c:v>1086.212</c:v>
                </c:pt>
                <c:pt idx="21554">
                  <c:v>1086.2159999999999</c:v>
                </c:pt>
                <c:pt idx="21555">
                  <c:v>1086.22</c:v>
                </c:pt>
                <c:pt idx="21556">
                  <c:v>1086.2239999999999</c:v>
                </c:pt>
                <c:pt idx="21557">
                  <c:v>1086.2280000000001</c:v>
                </c:pt>
                <c:pt idx="21558">
                  <c:v>1086.232</c:v>
                </c:pt>
                <c:pt idx="21559">
                  <c:v>1086.2360000000001</c:v>
                </c:pt>
                <c:pt idx="21560">
                  <c:v>1086.24</c:v>
                </c:pt>
                <c:pt idx="21561">
                  <c:v>1086.2439999999999</c:v>
                </c:pt>
                <c:pt idx="21562">
                  <c:v>1086.248</c:v>
                </c:pt>
                <c:pt idx="21563">
                  <c:v>1086.252</c:v>
                </c:pt>
                <c:pt idx="21564">
                  <c:v>1086.2560000000001</c:v>
                </c:pt>
                <c:pt idx="21565">
                  <c:v>1086.26</c:v>
                </c:pt>
                <c:pt idx="21566">
                  <c:v>1086.2639999999999</c:v>
                </c:pt>
                <c:pt idx="21567">
                  <c:v>1086.268</c:v>
                </c:pt>
                <c:pt idx="21568">
                  <c:v>1086.2719999999999</c:v>
                </c:pt>
                <c:pt idx="21569">
                  <c:v>1086.2760000000001</c:v>
                </c:pt>
                <c:pt idx="21570">
                  <c:v>1086.28</c:v>
                </c:pt>
                <c:pt idx="21571">
                  <c:v>1086.2840000000001</c:v>
                </c:pt>
                <c:pt idx="21572">
                  <c:v>1086.288</c:v>
                </c:pt>
                <c:pt idx="21573">
                  <c:v>1086.2919999999999</c:v>
                </c:pt>
                <c:pt idx="21574">
                  <c:v>1086.296</c:v>
                </c:pt>
                <c:pt idx="21575">
                  <c:v>1086.3</c:v>
                </c:pt>
                <c:pt idx="21576">
                  <c:v>1086.3040000000001</c:v>
                </c:pt>
                <c:pt idx="21577">
                  <c:v>1086.308</c:v>
                </c:pt>
                <c:pt idx="21578">
                  <c:v>1086.3119999999999</c:v>
                </c:pt>
                <c:pt idx="21579">
                  <c:v>1086.316</c:v>
                </c:pt>
                <c:pt idx="21580">
                  <c:v>1086.32</c:v>
                </c:pt>
                <c:pt idx="21581">
                  <c:v>1086.3240000000001</c:v>
                </c:pt>
                <c:pt idx="21582">
                  <c:v>1086.328</c:v>
                </c:pt>
                <c:pt idx="21583">
                  <c:v>1086.3320000000001</c:v>
                </c:pt>
                <c:pt idx="21584">
                  <c:v>1086.336</c:v>
                </c:pt>
                <c:pt idx="21585">
                  <c:v>1086.3399999999999</c:v>
                </c:pt>
                <c:pt idx="21586">
                  <c:v>1086.3440000000001</c:v>
                </c:pt>
                <c:pt idx="21587">
                  <c:v>1086.348</c:v>
                </c:pt>
                <c:pt idx="21588">
                  <c:v>1086.3520000000001</c:v>
                </c:pt>
                <c:pt idx="21589">
                  <c:v>1086.356</c:v>
                </c:pt>
                <c:pt idx="21590">
                  <c:v>1086.3599999999999</c:v>
                </c:pt>
                <c:pt idx="21591">
                  <c:v>1086.364</c:v>
                </c:pt>
                <c:pt idx="21592">
                  <c:v>1086.3679999999999</c:v>
                </c:pt>
                <c:pt idx="21593">
                  <c:v>1086.3720000000001</c:v>
                </c:pt>
                <c:pt idx="21594">
                  <c:v>1086.376</c:v>
                </c:pt>
                <c:pt idx="21595">
                  <c:v>1086.3800000000001</c:v>
                </c:pt>
                <c:pt idx="21596">
                  <c:v>1086.384</c:v>
                </c:pt>
                <c:pt idx="21597">
                  <c:v>1086.3879999999999</c:v>
                </c:pt>
                <c:pt idx="21598">
                  <c:v>1086.3920000000001</c:v>
                </c:pt>
                <c:pt idx="21599">
                  <c:v>1086.396</c:v>
                </c:pt>
                <c:pt idx="21600">
                  <c:v>1086.4000000000001</c:v>
                </c:pt>
                <c:pt idx="21601">
                  <c:v>1086.404</c:v>
                </c:pt>
                <c:pt idx="21602">
                  <c:v>1086.4079999999999</c:v>
                </c:pt>
                <c:pt idx="21603">
                  <c:v>1086.412</c:v>
                </c:pt>
                <c:pt idx="21604">
                  <c:v>1086.4159999999999</c:v>
                </c:pt>
                <c:pt idx="21605">
                  <c:v>1086.42</c:v>
                </c:pt>
                <c:pt idx="21606">
                  <c:v>1086.424</c:v>
                </c:pt>
                <c:pt idx="21607">
                  <c:v>1086.4280000000001</c:v>
                </c:pt>
                <c:pt idx="21608">
                  <c:v>1086.432</c:v>
                </c:pt>
                <c:pt idx="21609">
                  <c:v>1086.4359999999999</c:v>
                </c:pt>
                <c:pt idx="21610">
                  <c:v>1086.44</c:v>
                </c:pt>
                <c:pt idx="21611">
                  <c:v>1086.444</c:v>
                </c:pt>
                <c:pt idx="21612">
                  <c:v>1086.4480000000001</c:v>
                </c:pt>
                <c:pt idx="21613">
                  <c:v>1086.452</c:v>
                </c:pt>
                <c:pt idx="21614">
                  <c:v>1086.4559999999999</c:v>
                </c:pt>
                <c:pt idx="21615">
                  <c:v>1086.46</c:v>
                </c:pt>
                <c:pt idx="21616">
                  <c:v>1086.4639999999999</c:v>
                </c:pt>
                <c:pt idx="21617">
                  <c:v>1086.4680000000001</c:v>
                </c:pt>
                <c:pt idx="21618">
                  <c:v>1086.472</c:v>
                </c:pt>
                <c:pt idx="21619">
                  <c:v>1086.4760000000001</c:v>
                </c:pt>
                <c:pt idx="21620">
                  <c:v>1086.48</c:v>
                </c:pt>
                <c:pt idx="21621">
                  <c:v>1086.4839999999999</c:v>
                </c:pt>
                <c:pt idx="21622">
                  <c:v>1086.4880000000001</c:v>
                </c:pt>
                <c:pt idx="21623">
                  <c:v>1086.492</c:v>
                </c:pt>
                <c:pt idx="21624">
                  <c:v>1086.4960000000001</c:v>
                </c:pt>
                <c:pt idx="21625">
                  <c:v>1086.5</c:v>
                </c:pt>
                <c:pt idx="21626">
                  <c:v>1086.5039999999999</c:v>
                </c:pt>
                <c:pt idx="21627">
                  <c:v>1086.508</c:v>
                </c:pt>
                <c:pt idx="21628">
                  <c:v>1086.5119999999999</c:v>
                </c:pt>
                <c:pt idx="21629">
                  <c:v>1086.5160000000001</c:v>
                </c:pt>
                <c:pt idx="21630">
                  <c:v>1086.52</c:v>
                </c:pt>
                <c:pt idx="21631">
                  <c:v>1086.5239999999999</c:v>
                </c:pt>
                <c:pt idx="21632">
                  <c:v>1086.528</c:v>
                </c:pt>
                <c:pt idx="21633">
                  <c:v>1086.5319999999999</c:v>
                </c:pt>
                <c:pt idx="21634">
                  <c:v>1086.5360000000001</c:v>
                </c:pt>
                <c:pt idx="21635">
                  <c:v>1086.54</c:v>
                </c:pt>
                <c:pt idx="21636">
                  <c:v>1086.5440000000001</c:v>
                </c:pt>
                <c:pt idx="21637">
                  <c:v>1086.548</c:v>
                </c:pt>
                <c:pt idx="21638">
                  <c:v>1086.5519999999999</c:v>
                </c:pt>
                <c:pt idx="21639">
                  <c:v>1086.556</c:v>
                </c:pt>
                <c:pt idx="21640">
                  <c:v>1086.56</c:v>
                </c:pt>
                <c:pt idx="21641">
                  <c:v>1086.5640000000001</c:v>
                </c:pt>
                <c:pt idx="21642">
                  <c:v>1086.568</c:v>
                </c:pt>
                <c:pt idx="21643">
                  <c:v>1086.5719999999999</c:v>
                </c:pt>
                <c:pt idx="21644">
                  <c:v>1086.576</c:v>
                </c:pt>
                <c:pt idx="21645">
                  <c:v>1086.58</c:v>
                </c:pt>
                <c:pt idx="21646">
                  <c:v>1086.5840000000001</c:v>
                </c:pt>
                <c:pt idx="21647">
                  <c:v>1086.588</c:v>
                </c:pt>
                <c:pt idx="21648">
                  <c:v>1086.5920000000001</c:v>
                </c:pt>
                <c:pt idx="21649">
                  <c:v>1086.596</c:v>
                </c:pt>
                <c:pt idx="21650">
                  <c:v>1086.5999999999999</c:v>
                </c:pt>
                <c:pt idx="21651">
                  <c:v>1086.604</c:v>
                </c:pt>
                <c:pt idx="21652">
                  <c:v>1086.6079999999999</c:v>
                </c:pt>
                <c:pt idx="21653">
                  <c:v>1086.6120000000001</c:v>
                </c:pt>
                <c:pt idx="21654">
                  <c:v>1086.616</c:v>
                </c:pt>
                <c:pt idx="21655">
                  <c:v>1086.6199999999999</c:v>
                </c:pt>
                <c:pt idx="21656">
                  <c:v>1086.624</c:v>
                </c:pt>
                <c:pt idx="21657">
                  <c:v>1086.6279999999999</c:v>
                </c:pt>
                <c:pt idx="21658">
                  <c:v>1086.6320000000001</c:v>
                </c:pt>
                <c:pt idx="21659">
                  <c:v>1086.636</c:v>
                </c:pt>
                <c:pt idx="21660">
                  <c:v>1086.6400000000001</c:v>
                </c:pt>
                <c:pt idx="21661">
                  <c:v>1086.644</c:v>
                </c:pt>
                <c:pt idx="21662">
                  <c:v>1086.6479999999999</c:v>
                </c:pt>
                <c:pt idx="21663">
                  <c:v>1086.652</c:v>
                </c:pt>
                <c:pt idx="21664">
                  <c:v>1086.6559999999999</c:v>
                </c:pt>
                <c:pt idx="21665">
                  <c:v>1086.6600000000001</c:v>
                </c:pt>
                <c:pt idx="21666">
                  <c:v>1086.664</c:v>
                </c:pt>
                <c:pt idx="21667">
                  <c:v>1086.6679999999999</c:v>
                </c:pt>
                <c:pt idx="21668">
                  <c:v>1086.672</c:v>
                </c:pt>
                <c:pt idx="21669">
                  <c:v>1086.6759999999999</c:v>
                </c:pt>
                <c:pt idx="21670">
                  <c:v>1086.68</c:v>
                </c:pt>
                <c:pt idx="21671">
                  <c:v>1086.684</c:v>
                </c:pt>
                <c:pt idx="21672">
                  <c:v>1086.6880000000001</c:v>
                </c:pt>
                <c:pt idx="21673">
                  <c:v>1086.692</c:v>
                </c:pt>
                <c:pt idx="21674">
                  <c:v>1086.6959999999999</c:v>
                </c:pt>
                <c:pt idx="21675">
                  <c:v>1086.7</c:v>
                </c:pt>
                <c:pt idx="21676">
                  <c:v>1086.704</c:v>
                </c:pt>
                <c:pt idx="21677">
                  <c:v>1086.7080000000001</c:v>
                </c:pt>
                <c:pt idx="21678">
                  <c:v>1086.712</c:v>
                </c:pt>
                <c:pt idx="21679">
                  <c:v>1086.7159999999999</c:v>
                </c:pt>
                <c:pt idx="21680">
                  <c:v>1086.72</c:v>
                </c:pt>
                <c:pt idx="21681">
                  <c:v>1086.7239999999999</c:v>
                </c:pt>
                <c:pt idx="21682">
                  <c:v>1086.7280000000001</c:v>
                </c:pt>
                <c:pt idx="21683">
                  <c:v>1086.732</c:v>
                </c:pt>
                <c:pt idx="21684">
                  <c:v>1086.7360000000001</c:v>
                </c:pt>
                <c:pt idx="21685">
                  <c:v>1086.74</c:v>
                </c:pt>
                <c:pt idx="21686">
                  <c:v>1086.7439999999999</c:v>
                </c:pt>
                <c:pt idx="21687">
                  <c:v>1086.748</c:v>
                </c:pt>
                <c:pt idx="21688">
                  <c:v>1086.752</c:v>
                </c:pt>
                <c:pt idx="21689">
                  <c:v>1086.7560000000001</c:v>
                </c:pt>
                <c:pt idx="21690">
                  <c:v>1086.76</c:v>
                </c:pt>
                <c:pt idx="21691">
                  <c:v>1086.7639999999999</c:v>
                </c:pt>
                <c:pt idx="21692">
                  <c:v>1086.768</c:v>
                </c:pt>
                <c:pt idx="21693">
                  <c:v>1086.7719999999999</c:v>
                </c:pt>
                <c:pt idx="21694">
                  <c:v>1086.7760000000001</c:v>
                </c:pt>
                <c:pt idx="21695">
                  <c:v>1086.78</c:v>
                </c:pt>
                <c:pt idx="21696">
                  <c:v>1086.7840000000001</c:v>
                </c:pt>
                <c:pt idx="21697">
                  <c:v>1086.788</c:v>
                </c:pt>
                <c:pt idx="21698">
                  <c:v>1086.7919999999999</c:v>
                </c:pt>
                <c:pt idx="21699">
                  <c:v>1086.796</c:v>
                </c:pt>
                <c:pt idx="21700">
                  <c:v>1086.8</c:v>
                </c:pt>
                <c:pt idx="21701">
                  <c:v>1086.8040000000001</c:v>
                </c:pt>
                <c:pt idx="21702">
                  <c:v>1086.808</c:v>
                </c:pt>
                <c:pt idx="21703">
                  <c:v>1086.8119999999999</c:v>
                </c:pt>
                <c:pt idx="21704">
                  <c:v>1086.816</c:v>
                </c:pt>
                <c:pt idx="21705">
                  <c:v>1086.82</c:v>
                </c:pt>
                <c:pt idx="21706">
                  <c:v>1086.8240000000001</c:v>
                </c:pt>
                <c:pt idx="21707">
                  <c:v>1086.828</c:v>
                </c:pt>
                <c:pt idx="21708">
                  <c:v>1086.8320000000001</c:v>
                </c:pt>
                <c:pt idx="21709">
                  <c:v>1086.836</c:v>
                </c:pt>
                <c:pt idx="21710">
                  <c:v>1086.8399999999999</c:v>
                </c:pt>
                <c:pt idx="21711">
                  <c:v>1086.8440000000001</c:v>
                </c:pt>
                <c:pt idx="21712">
                  <c:v>1086.848</c:v>
                </c:pt>
                <c:pt idx="21713">
                  <c:v>1086.8520000000001</c:v>
                </c:pt>
                <c:pt idx="21714">
                  <c:v>1086.856</c:v>
                </c:pt>
                <c:pt idx="21715">
                  <c:v>1086.8599999999999</c:v>
                </c:pt>
                <c:pt idx="21716">
                  <c:v>1086.864</c:v>
                </c:pt>
                <c:pt idx="21717">
                  <c:v>1086.8679999999999</c:v>
                </c:pt>
                <c:pt idx="21718">
                  <c:v>1086.8720000000001</c:v>
                </c:pt>
                <c:pt idx="21719">
                  <c:v>1086.876</c:v>
                </c:pt>
                <c:pt idx="21720">
                  <c:v>1086.8800000000001</c:v>
                </c:pt>
                <c:pt idx="21721">
                  <c:v>1086.884</c:v>
                </c:pt>
                <c:pt idx="21722">
                  <c:v>1086.8879999999999</c:v>
                </c:pt>
                <c:pt idx="21723">
                  <c:v>1086.8920000000001</c:v>
                </c:pt>
                <c:pt idx="21724">
                  <c:v>1086.896</c:v>
                </c:pt>
                <c:pt idx="21725">
                  <c:v>1086.9000000000001</c:v>
                </c:pt>
                <c:pt idx="21726">
                  <c:v>1086.904</c:v>
                </c:pt>
                <c:pt idx="21727">
                  <c:v>1086.9079999999999</c:v>
                </c:pt>
                <c:pt idx="21728">
                  <c:v>1086.912</c:v>
                </c:pt>
                <c:pt idx="21729">
                  <c:v>1086.9159999999999</c:v>
                </c:pt>
                <c:pt idx="21730">
                  <c:v>1086.92</c:v>
                </c:pt>
                <c:pt idx="21731">
                  <c:v>1086.924</c:v>
                </c:pt>
                <c:pt idx="21732">
                  <c:v>1086.9280000000001</c:v>
                </c:pt>
                <c:pt idx="21733">
                  <c:v>1086.932</c:v>
                </c:pt>
                <c:pt idx="21734">
                  <c:v>1086.9359999999999</c:v>
                </c:pt>
                <c:pt idx="21735">
                  <c:v>1086.94</c:v>
                </c:pt>
                <c:pt idx="21736">
                  <c:v>1086.944</c:v>
                </c:pt>
                <c:pt idx="21737">
                  <c:v>1086.9480000000001</c:v>
                </c:pt>
                <c:pt idx="21738">
                  <c:v>1086.952</c:v>
                </c:pt>
                <c:pt idx="21739">
                  <c:v>1086.9559999999999</c:v>
                </c:pt>
                <c:pt idx="21740">
                  <c:v>1086.96</c:v>
                </c:pt>
                <c:pt idx="21741">
                  <c:v>1086.9639999999999</c:v>
                </c:pt>
                <c:pt idx="21742">
                  <c:v>1086.9680000000001</c:v>
                </c:pt>
                <c:pt idx="21743">
                  <c:v>1086.972</c:v>
                </c:pt>
                <c:pt idx="21744">
                  <c:v>1086.9760000000001</c:v>
                </c:pt>
                <c:pt idx="21745">
                  <c:v>1086.98</c:v>
                </c:pt>
                <c:pt idx="21746">
                  <c:v>1086.9839999999999</c:v>
                </c:pt>
                <c:pt idx="21747">
                  <c:v>1086.9880000000001</c:v>
                </c:pt>
                <c:pt idx="21748">
                  <c:v>1086.992</c:v>
                </c:pt>
                <c:pt idx="21749">
                  <c:v>1086.9960000000001</c:v>
                </c:pt>
                <c:pt idx="21750">
                  <c:v>1087</c:v>
                </c:pt>
                <c:pt idx="21751">
                  <c:v>1087.0039999999999</c:v>
                </c:pt>
                <c:pt idx="21752">
                  <c:v>1087.008</c:v>
                </c:pt>
                <c:pt idx="21753">
                  <c:v>1087.0119999999999</c:v>
                </c:pt>
                <c:pt idx="21754">
                  <c:v>1087.0160000000001</c:v>
                </c:pt>
                <c:pt idx="21755">
                  <c:v>1087.02</c:v>
                </c:pt>
                <c:pt idx="21756">
                  <c:v>1087.0239999999999</c:v>
                </c:pt>
                <c:pt idx="21757">
                  <c:v>1087.028</c:v>
                </c:pt>
                <c:pt idx="21758">
                  <c:v>1087.0319999999999</c:v>
                </c:pt>
                <c:pt idx="21759">
                  <c:v>1087.0360000000001</c:v>
                </c:pt>
                <c:pt idx="21760">
                  <c:v>1087.04</c:v>
                </c:pt>
                <c:pt idx="21761">
                  <c:v>1087.0440000000001</c:v>
                </c:pt>
                <c:pt idx="21762">
                  <c:v>1087.048</c:v>
                </c:pt>
                <c:pt idx="21763">
                  <c:v>1087.0519999999999</c:v>
                </c:pt>
                <c:pt idx="21764">
                  <c:v>1087.056</c:v>
                </c:pt>
                <c:pt idx="21765">
                  <c:v>1087.06</c:v>
                </c:pt>
                <c:pt idx="21766">
                  <c:v>1087.0640000000001</c:v>
                </c:pt>
                <c:pt idx="21767">
                  <c:v>1087.068</c:v>
                </c:pt>
                <c:pt idx="21768">
                  <c:v>1087.0719999999999</c:v>
                </c:pt>
                <c:pt idx="21769">
                  <c:v>1087.076</c:v>
                </c:pt>
                <c:pt idx="21770">
                  <c:v>1087.08</c:v>
                </c:pt>
                <c:pt idx="21771">
                  <c:v>1087.0840000000001</c:v>
                </c:pt>
                <c:pt idx="21772">
                  <c:v>1087.088</c:v>
                </c:pt>
                <c:pt idx="21773">
                  <c:v>1087.0920000000001</c:v>
                </c:pt>
                <c:pt idx="21774">
                  <c:v>1087.096</c:v>
                </c:pt>
                <c:pt idx="21775">
                  <c:v>1087.0999999999999</c:v>
                </c:pt>
                <c:pt idx="21776">
                  <c:v>1087.104</c:v>
                </c:pt>
                <c:pt idx="21777">
                  <c:v>1087.1079999999999</c:v>
                </c:pt>
                <c:pt idx="21778">
                  <c:v>1087.1120000000001</c:v>
                </c:pt>
                <c:pt idx="21779">
                  <c:v>1087.116</c:v>
                </c:pt>
                <c:pt idx="21780">
                  <c:v>1087.1199999999999</c:v>
                </c:pt>
                <c:pt idx="21781">
                  <c:v>1087.124</c:v>
                </c:pt>
                <c:pt idx="21782">
                  <c:v>1087.1279999999999</c:v>
                </c:pt>
                <c:pt idx="21783">
                  <c:v>1087.1320000000001</c:v>
                </c:pt>
                <c:pt idx="21784">
                  <c:v>1087.136</c:v>
                </c:pt>
                <c:pt idx="21785">
                  <c:v>1087.1400000000001</c:v>
                </c:pt>
                <c:pt idx="21786">
                  <c:v>1087.144</c:v>
                </c:pt>
                <c:pt idx="21787">
                  <c:v>1087.1479999999999</c:v>
                </c:pt>
                <c:pt idx="21788">
                  <c:v>1087.152</c:v>
                </c:pt>
                <c:pt idx="21789">
                  <c:v>1087.1559999999999</c:v>
                </c:pt>
                <c:pt idx="21790">
                  <c:v>1087.1600000000001</c:v>
                </c:pt>
                <c:pt idx="21791">
                  <c:v>1087.164</c:v>
                </c:pt>
                <c:pt idx="21792">
                  <c:v>1087.1679999999999</c:v>
                </c:pt>
                <c:pt idx="21793">
                  <c:v>1087.172</c:v>
                </c:pt>
                <c:pt idx="21794">
                  <c:v>1087.1759999999999</c:v>
                </c:pt>
                <c:pt idx="21795">
                  <c:v>1087.18</c:v>
                </c:pt>
                <c:pt idx="21796">
                  <c:v>1087.184</c:v>
                </c:pt>
                <c:pt idx="21797">
                  <c:v>1087.1880000000001</c:v>
                </c:pt>
                <c:pt idx="21798">
                  <c:v>1087.192</c:v>
                </c:pt>
                <c:pt idx="21799">
                  <c:v>1087.1959999999999</c:v>
                </c:pt>
                <c:pt idx="21800">
                  <c:v>1087.2</c:v>
                </c:pt>
                <c:pt idx="21801">
                  <c:v>1087.204</c:v>
                </c:pt>
                <c:pt idx="21802">
                  <c:v>1087.2080000000001</c:v>
                </c:pt>
                <c:pt idx="21803">
                  <c:v>1087.212</c:v>
                </c:pt>
                <c:pt idx="21804">
                  <c:v>1087.2159999999999</c:v>
                </c:pt>
                <c:pt idx="21805">
                  <c:v>1087.22</c:v>
                </c:pt>
                <c:pt idx="21806">
                  <c:v>1087.2239999999999</c:v>
                </c:pt>
                <c:pt idx="21807">
                  <c:v>1087.2280000000001</c:v>
                </c:pt>
                <c:pt idx="21808">
                  <c:v>1087.232</c:v>
                </c:pt>
                <c:pt idx="21809">
                  <c:v>1087.2360000000001</c:v>
                </c:pt>
                <c:pt idx="21810">
                  <c:v>1087.24</c:v>
                </c:pt>
                <c:pt idx="21811">
                  <c:v>1087.2439999999999</c:v>
                </c:pt>
                <c:pt idx="21812">
                  <c:v>1087.248</c:v>
                </c:pt>
                <c:pt idx="21813">
                  <c:v>1087.252</c:v>
                </c:pt>
                <c:pt idx="21814">
                  <c:v>1087.2560000000001</c:v>
                </c:pt>
                <c:pt idx="21815">
                  <c:v>1087.26</c:v>
                </c:pt>
                <c:pt idx="21816">
                  <c:v>1087.2639999999999</c:v>
                </c:pt>
                <c:pt idx="21817">
                  <c:v>1087.268</c:v>
                </c:pt>
                <c:pt idx="21818">
                  <c:v>1087.2719999999999</c:v>
                </c:pt>
                <c:pt idx="21819">
                  <c:v>1087.2760000000001</c:v>
                </c:pt>
                <c:pt idx="21820">
                  <c:v>1087.28</c:v>
                </c:pt>
                <c:pt idx="21821">
                  <c:v>1087.2840000000001</c:v>
                </c:pt>
                <c:pt idx="21822">
                  <c:v>1087.288</c:v>
                </c:pt>
                <c:pt idx="21823">
                  <c:v>1087.2919999999999</c:v>
                </c:pt>
                <c:pt idx="21824">
                  <c:v>1087.296</c:v>
                </c:pt>
                <c:pt idx="21825">
                  <c:v>1087.3</c:v>
                </c:pt>
                <c:pt idx="21826">
                  <c:v>1087.3040000000001</c:v>
                </c:pt>
                <c:pt idx="21827">
                  <c:v>1087.308</c:v>
                </c:pt>
                <c:pt idx="21828">
                  <c:v>1087.3119999999999</c:v>
                </c:pt>
                <c:pt idx="21829">
                  <c:v>1087.316</c:v>
                </c:pt>
                <c:pt idx="21830">
                  <c:v>1087.32</c:v>
                </c:pt>
                <c:pt idx="21831">
                  <c:v>1087.3240000000001</c:v>
                </c:pt>
                <c:pt idx="21832">
                  <c:v>1087.328</c:v>
                </c:pt>
                <c:pt idx="21833">
                  <c:v>1087.3320000000001</c:v>
                </c:pt>
                <c:pt idx="21834">
                  <c:v>1087.336</c:v>
                </c:pt>
                <c:pt idx="21835">
                  <c:v>1087.3399999999999</c:v>
                </c:pt>
                <c:pt idx="21836">
                  <c:v>1087.3440000000001</c:v>
                </c:pt>
                <c:pt idx="21837">
                  <c:v>1087.348</c:v>
                </c:pt>
                <c:pt idx="21838">
                  <c:v>1087.3520000000001</c:v>
                </c:pt>
                <c:pt idx="21839">
                  <c:v>1087.356</c:v>
                </c:pt>
                <c:pt idx="21840">
                  <c:v>1087.3599999999999</c:v>
                </c:pt>
                <c:pt idx="21841">
                  <c:v>1087.364</c:v>
                </c:pt>
                <c:pt idx="21842">
                  <c:v>1087.3679999999999</c:v>
                </c:pt>
                <c:pt idx="21843">
                  <c:v>1087.3720000000001</c:v>
                </c:pt>
                <c:pt idx="21844">
                  <c:v>1087.376</c:v>
                </c:pt>
                <c:pt idx="21845">
                  <c:v>1087.3800000000001</c:v>
                </c:pt>
                <c:pt idx="21846">
                  <c:v>1087.384</c:v>
                </c:pt>
                <c:pt idx="21847">
                  <c:v>1087.3879999999999</c:v>
                </c:pt>
                <c:pt idx="21848">
                  <c:v>1087.3920000000001</c:v>
                </c:pt>
                <c:pt idx="21849">
                  <c:v>1087.396</c:v>
                </c:pt>
                <c:pt idx="21850">
                  <c:v>1087.4000000000001</c:v>
                </c:pt>
                <c:pt idx="21851">
                  <c:v>1087.404</c:v>
                </c:pt>
                <c:pt idx="21852">
                  <c:v>1087.4079999999999</c:v>
                </c:pt>
                <c:pt idx="21853">
                  <c:v>1087.412</c:v>
                </c:pt>
                <c:pt idx="21854">
                  <c:v>1087.4159999999999</c:v>
                </c:pt>
                <c:pt idx="21855">
                  <c:v>1087.42</c:v>
                </c:pt>
                <c:pt idx="21856">
                  <c:v>1087.424</c:v>
                </c:pt>
                <c:pt idx="21857">
                  <c:v>1087.4280000000001</c:v>
                </c:pt>
                <c:pt idx="21858">
                  <c:v>1087.432</c:v>
                </c:pt>
                <c:pt idx="21859">
                  <c:v>1087.4359999999999</c:v>
                </c:pt>
                <c:pt idx="21860">
                  <c:v>1087.44</c:v>
                </c:pt>
                <c:pt idx="21861">
                  <c:v>1087.444</c:v>
                </c:pt>
                <c:pt idx="21862">
                  <c:v>1087.4480000000001</c:v>
                </c:pt>
                <c:pt idx="21863">
                  <c:v>1087.452</c:v>
                </c:pt>
                <c:pt idx="21864">
                  <c:v>1087.4559999999999</c:v>
                </c:pt>
                <c:pt idx="21865">
                  <c:v>1087.46</c:v>
                </c:pt>
                <c:pt idx="21866">
                  <c:v>1087.4639999999999</c:v>
                </c:pt>
                <c:pt idx="21867">
                  <c:v>1087.4680000000001</c:v>
                </c:pt>
                <c:pt idx="21868">
                  <c:v>1087.472</c:v>
                </c:pt>
                <c:pt idx="21869">
                  <c:v>1087.4760000000001</c:v>
                </c:pt>
                <c:pt idx="21870">
                  <c:v>1087.48</c:v>
                </c:pt>
                <c:pt idx="21871">
                  <c:v>1087.4839999999999</c:v>
                </c:pt>
                <c:pt idx="21872">
                  <c:v>1087.4880000000001</c:v>
                </c:pt>
                <c:pt idx="21873">
                  <c:v>1087.492</c:v>
                </c:pt>
                <c:pt idx="21874">
                  <c:v>1087.4960000000001</c:v>
                </c:pt>
                <c:pt idx="21875">
                  <c:v>1087.5</c:v>
                </c:pt>
                <c:pt idx="21876">
                  <c:v>1087.5039999999999</c:v>
                </c:pt>
                <c:pt idx="21877">
                  <c:v>1087.508</c:v>
                </c:pt>
                <c:pt idx="21878">
                  <c:v>1087.5119999999999</c:v>
                </c:pt>
                <c:pt idx="21879">
                  <c:v>1087.5160000000001</c:v>
                </c:pt>
                <c:pt idx="21880">
                  <c:v>1087.52</c:v>
                </c:pt>
                <c:pt idx="21881">
                  <c:v>1087.5239999999999</c:v>
                </c:pt>
                <c:pt idx="21882">
                  <c:v>1087.528</c:v>
                </c:pt>
                <c:pt idx="21883">
                  <c:v>1087.5319999999999</c:v>
                </c:pt>
                <c:pt idx="21884">
                  <c:v>1087.5360000000001</c:v>
                </c:pt>
                <c:pt idx="21885">
                  <c:v>1087.54</c:v>
                </c:pt>
                <c:pt idx="21886">
                  <c:v>1087.5440000000001</c:v>
                </c:pt>
                <c:pt idx="21887">
                  <c:v>1087.548</c:v>
                </c:pt>
                <c:pt idx="21888">
                  <c:v>1087.5519999999999</c:v>
                </c:pt>
                <c:pt idx="21889">
                  <c:v>1087.556</c:v>
                </c:pt>
                <c:pt idx="21890">
                  <c:v>1087.56</c:v>
                </c:pt>
                <c:pt idx="21891">
                  <c:v>1087.5640000000001</c:v>
                </c:pt>
                <c:pt idx="21892">
                  <c:v>1087.568</c:v>
                </c:pt>
                <c:pt idx="21893">
                  <c:v>1087.5719999999999</c:v>
                </c:pt>
                <c:pt idx="21894">
                  <c:v>1087.576</c:v>
                </c:pt>
                <c:pt idx="21895">
                  <c:v>1087.58</c:v>
                </c:pt>
                <c:pt idx="21896">
                  <c:v>1087.5840000000001</c:v>
                </c:pt>
                <c:pt idx="21897">
                  <c:v>1087.588</c:v>
                </c:pt>
                <c:pt idx="21898">
                  <c:v>1087.5920000000001</c:v>
                </c:pt>
                <c:pt idx="21899">
                  <c:v>1087.596</c:v>
                </c:pt>
                <c:pt idx="21900">
                  <c:v>1087.5999999999999</c:v>
                </c:pt>
                <c:pt idx="21901">
                  <c:v>1087.604</c:v>
                </c:pt>
                <c:pt idx="21902">
                  <c:v>1087.6079999999999</c:v>
                </c:pt>
                <c:pt idx="21903">
                  <c:v>1087.6120000000001</c:v>
                </c:pt>
                <c:pt idx="21904">
                  <c:v>1087.616</c:v>
                </c:pt>
                <c:pt idx="21905">
                  <c:v>1087.6199999999999</c:v>
                </c:pt>
                <c:pt idx="21906">
                  <c:v>1087.624</c:v>
                </c:pt>
                <c:pt idx="21907">
                  <c:v>1087.6279999999999</c:v>
                </c:pt>
                <c:pt idx="21908">
                  <c:v>1087.6320000000001</c:v>
                </c:pt>
                <c:pt idx="21909">
                  <c:v>1087.636</c:v>
                </c:pt>
                <c:pt idx="21910">
                  <c:v>1087.6400000000001</c:v>
                </c:pt>
                <c:pt idx="21911">
                  <c:v>1087.644</c:v>
                </c:pt>
                <c:pt idx="21912">
                  <c:v>1087.6479999999999</c:v>
                </c:pt>
                <c:pt idx="21913">
                  <c:v>1087.652</c:v>
                </c:pt>
                <c:pt idx="21914">
                  <c:v>1087.6559999999999</c:v>
                </c:pt>
                <c:pt idx="21915">
                  <c:v>1087.6600000000001</c:v>
                </c:pt>
                <c:pt idx="21916">
                  <c:v>1087.664</c:v>
                </c:pt>
                <c:pt idx="21917">
                  <c:v>1087.6679999999999</c:v>
                </c:pt>
                <c:pt idx="21918">
                  <c:v>1087.672</c:v>
                </c:pt>
                <c:pt idx="21919">
                  <c:v>1087.6759999999999</c:v>
                </c:pt>
                <c:pt idx="21920">
                  <c:v>1087.68</c:v>
                </c:pt>
                <c:pt idx="21921">
                  <c:v>1087.684</c:v>
                </c:pt>
                <c:pt idx="21922">
                  <c:v>1087.6880000000001</c:v>
                </c:pt>
                <c:pt idx="21923">
                  <c:v>1087.692</c:v>
                </c:pt>
                <c:pt idx="21924">
                  <c:v>1087.6959999999999</c:v>
                </c:pt>
                <c:pt idx="21925">
                  <c:v>1087.7</c:v>
                </c:pt>
                <c:pt idx="21926">
                  <c:v>1087.704</c:v>
                </c:pt>
                <c:pt idx="21927">
                  <c:v>1087.7080000000001</c:v>
                </c:pt>
                <c:pt idx="21928">
                  <c:v>1087.712</c:v>
                </c:pt>
                <c:pt idx="21929">
                  <c:v>1087.7159999999999</c:v>
                </c:pt>
                <c:pt idx="21930">
                  <c:v>1087.72</c:v>
                </c:pt>
                <c:pt idx="21931">
                  <c:v>1087.7239999999999</c:v>
                </c:pt>
                <c:pt idx="21932">
                  <c:v>1087.7280000000001</c:v>
                </c:pt>
                <c:pt idx="21933">
                  <c:v>1087.732</c:v>
                </c:pt>
                <c:pt idx="21934">
                  <c:v>1087.7360000000001</c:v>
                </c:pt>
                <c:pt idx="21935">
                  <c:v>1087.74</c:v>
                </c:pt>
                <c:pt idx="21936">
                  <c:v>1087.7439999999999</c:v>
                </c:pt>
                <c:pt idx="21937">
                  <c:v>1087.748</c:v>
                </c:pt>
                <c:pt idx="21938">
                  <c:v>1087.752</c:v>
                </c:pt>
                <c:pt idx="21939">
                  <c:v>1087.7560000000001</c:v>
                </c:pt>
                <c:pt idx="21940">
                  <c:v>1087.76</c:v>
                </c:pt>
                <c:pt idx="21941">
                  <c:v>1087.7639999999999</c:v>
                </c:pt>
                <c:pt idx="21942">
                  <c:v>1087.768</c:v>
                </c:pt>
                <c:pt idx="21943">
                  <c:v>1087.7719999999999</c:v>
                </c:pt>
                <c:pt idx="21944">
                  <c:v>1087.7760000000001</c:v>
                </c:pt>
                <c:pt idx="21945">
                  <c:v>1087.78</c:v>
                </c:pt>
                <c:pt idx="21946">
                  <c:v>1087.7840000000001</c:v>
                </c:pt>
                <c:pt idx="21947">
                  <c:v>1087.788</c:v>
                </c:pt>
                <c:pt idx="21948">
                  <c:v>1087.7919999999999</c:v>
                </c:pt>
                <c:pt idx="21949">
                  <c:v>1087.796</c:v>
                </c:pt>
                <c:pt idx="21950">
                  <c:v>1087.8</c:v>
                </c:pt>
                <c:pt idx="21951">
                  <c:v>1087.8040000000001</c:v>
                </c:pt>
                <c:pt idx="21952">
                  <c:v>1087.808</c:v>
                </c:pt>
                <c:pt idx="21953">
                  <c:v>1087.8119999999999</c:v>
                </c:pt>
                <c:pt idx="21954">
                  <c:v>1087.816</c:v>
                </c:pt>
                <c:pt idx="21955">
                  <c:v>1087.82</c:v>
                </c:pt>
                <c:pt idx="21956">
                  <c:v>1087.8240000000001</c:v>
                </c:pt>
                <c:pt idx="21957">
                  <c:v>1087.828</c:v>
                </c:pt>
                <c:pt idx="21958">
                  <c:v>1087.8320000000001</c:v>
                </c:pt>
                <c:pt idx="21959">
                  <c:v>1087.836</c:v>
                </c:pt>
                <c:pt idx="21960">
                  <c:v>1087.8399999999999</c:v>
                </c:pt>
                <c:pt idx="21961">
                  <c:v>1087.8440000000001</c:v>
                </c:pt>
                <c:pt idx="21962">
                  <c:v>1087.848</c:v>
                </c:pt>
                <c:pt idx="21963">
                  <c:v>1087.8520000000001</c:v>
                </c:pt>
                <c:pt idx="21964">
                  <c:v>1087.856</c:v>
                </c:pt>
                <c:pt idx="21965">
                  <c:v>1087.8599999999999</c:v>
                </c:pt>
                <c:pt idx="21966">
                  <c:v>1087.864</c:v>
                </c:pt>
                <c:pt idx="21967">
                  <c:v>1087.8679999999999</c:v>
                </c:pt>
                <c:pt idx="21968">
                  <c:v>1087.8720000000001</c:v>
                </c:pt>
                <c:pt idx="21969">
                  <c:v>1087.876</c:v>
                </c:pt>
                <c:pt idx="21970">
                  <c:v>1087.8800000000001</c:v>
                </c:pt>
                <c:pt idx="21971">
                  <c:v>1087.884</c:v>
                </c:pt>
                <c:pt idx="21972">
                  <c:v>1087.8879999999999</c:v>
                </c:pt>
                <c:pt idx="21973">
                  <c:v>1087.8920000000001</c:v>
                </c:pt>
                <c:pt idx="21974">
                  <c:v>1087.896</c:v>
                </c:pt>
                <c:pt idx="21975">
                  <c:v>1087.9000000000001</c:v>
                </c:pt>
                <c:pt idx="21976">
                  <c:v>1087.904</c:v>
                </c:pt>
                <c:pt idx="21977">
                  <c:v>1087.9079999999999</c:v>
                </c:pt>
                <c:pt idx="21978">
                  <c:v>1087.912</c:v>
                </c:pt>
                <c:pt idx="21979">
                  <c:v>1087.9159999999999</c:v>
                </c:pt>
                <c:pt idx="21980">
                  <c:v>1087.92</c:v>
                </c:pt>
                <c:pt idx="21981">
                  <c:v>1087.924</c:v>
                </c:pt>
                <c:pt idx="21982">
                  <c:v>1087.9280000000001</c:v>
                </c:pt>
                <c:pt idx="21983">
                  <c:v>1087.932</c:v>
                </c:pt>
                <c:pt idx="21984">
                  <c:v>1087.9359999999999</c:v>
                </c:pt>
                <c:pt idx="21985">
                  <c:v>1087.94</c:v>
                </c:pt>
                <c:pt idx="21986">
                  <c:v>1087.944</c:v>
                </c:pt>
                <c:pt idx="21987">
                  <c:v>1087.9480000000001</c:v>
                </c:pt>
                <c:pt idx="21988">
                  <c:v>1087.952</c:v>
                </c:pt>
                <c:pt idx="21989">
                  <c:v>1087.9559999999999</c:v>
                </c:pt>
                <c:pt idx="21990">
                  <c:v>1087.96</c:v>
                </c:pt>
                <c:pt idx="21991">
                  <c:v>1087.9639999999999</c:v>
                </c:pt>
                <c:pt idx="21992">
                  <c:v>1087.9680000000001</c:v>
                </c:pt>
                <c:pt idx="21993">
                  <c:v>1087.972</c:v>
                </c:pt>
                <c:pt idx="21994">
                  <c:v>1087.9760000000001</c:v>
                </c:pt>
                <c:pt idx="21995">
                  <c:v>1087.98</c:v>
                </c:pt>
                <c:pt idx="21996">
                  <c:v>1087.9839999999999</c:v>
                </c:pt>
                <c:pt idx="21997">
                  <c:v>1087.9880000000001</c:v>
                </c:pt>
                <c:pt idx="21998">
                  <c:v>1087.992</c:v>
                </c:pt>
                <c:pt idx="21999">
                  <c:v>1087.9960000000001</c:v>
                </c:pt>
                <c:pt idx="22000">
                  <c:v>1088</c:v>
                </c:pt>
                <c:pt idx="22001">
                  <c:v>1088.0039999999999</c:v>
                </c:pt>
                <c:pt idx="22002">
                  <c:v>1088.008</c:v>
                </c:pt>
                <c:pt idx="22003">
                  <c:v>1088.0119999999999</c:v>
                </c:pt>
                <c:pt idx="22004">
                  <c:v>1088.0160000000001</c:v>
                </c:pt>
                <c:pt idx="22005">
                  <c:v>1088.02</c:v>
                </c:pt>
                <c:pt idx="22006">
                  <c:v>1088.0239999999999</c:v>
                </c:pt>
                <c:pt idx="22007">
                  <c:v>1088.028</c:v>
                </c:pt>
                <c:pt idx="22008">
                  <c:v>1088.0319999999999</c:v>
                </c:pt>
                <c:pt idx="22009">
                  <c:v>1088.0360000000001</c:v>
                </c:pt>
                <c:pt idx="22010">
                  <c:v>1088.04</c:v>
                </c:pt>
                <c:pt idx="22011">
                  <c:v>1088.0440000000001</c:v>
                </c:pt>
                <c:pt idx="22012">
                  <c:v>1088.048</c:v>
                </c:pt>
                <c:pt idx="22013">
                  <c:v>1088.0519999999999</c:v>
                </c:pt>
                <c:pt idx="22014">
                  <c:v>1088.056</c:v>
                </c:pt>
                <c:pt idx="22015">
                  <c:v>1088.06</c:v>
                </c:pt>
                <c:pt idx="22016">
                  <c:v>1088.0640000000001</c:v>
                </c:pt>
                <c:pt idx="22017">
                  <c:v>1088.068</c:v>
                </c:pt>
                <c:pt idx="22018">
                  <c:v>1088.0719999999999</c:v>
                </c:pt>
                <c:pt idx="22019">
                  <c:v>1088.076</c:v>
                </c:pt>
                <c:pt idx="22020">
                  <c:v>1088.08</c:v>
                </c:pt>
                <c:pt idx="22021">
                  <c:v>1088.0840000000001</c:v>
                </c:pt>
                <c:pt idx="22022">
                  <c:v>1088.088</c:v>
                </c:pt>
                <c:pt idx="22023">
                  <c:v>1088.0920000000001</c:v>
                </c:pt>
                <c:pt idx="22024">
                  <c:v>1088.096</c:v>
                </c:pt>
                <c:pt idx="22025">
                  <c:v>1088.0999999999999</c:v>
                </c:pt>
                <c:pt idx="22026">
                  <c:v>1088.104</c:v>
                </c:pt>
                <c:pt idx="22027">
                  <c:v>1088.1079999999999</c:v>
                </c:pt>
                <c:pt idx="22028">
                  <c:v>1088.1120000000001</c:v>
                </c:pt>
                <c:pt idx="22029">
                  <c:v>1088.116</c:v>
                </c:pt>
                <c:pt idx="22030">
                  <c:v>1088.1199999999999</c:v>
                </c:pt>
                <c:pt idx="22031">
                  <c:v>1088.124</c:v>
                </c:pt>
                <c:pt idx="22032">
                  <c:v>1088.1279999999999</c:v>
                </c:pt>
                <c:pt idx="22033">
                  <c:v>1088.1320000000001</c:v>
                </c:pt>
                <c:pt idx="22034">
                  <c:v>1088.136</c:v>
                </c:pt>
                <c:pt idx="22035">
                  <c:v>1088.1400000000001</c:v>
                </c:pt>
                <c:pt idx="22036">
                  <c:v>1088.144</c:v>
                </c:pt>
                <c:pt idx="22037">
                  <c:v>1088.1479999999999</c:v>
                </c:pt>
                <c:pt idx="22038">
                  <c:v>1088.152</c:v>
                </c:pt>
                <c:pt idx="22039">
                  <c:v>1088.1559999999999</c:v>
                </c:pt>
                <c:pt idx="22040">
                  <c:v>1088.1600000000001</c:v>
                </c:pt>
                <c:pt idx="22041">
                  <c:v>1088.164</c:v>
                </c:pt>
                <c:pt idx="22042">
                  <c:v>1088.1679999999999</c:v>
                </c:pt>
                <c:pt idx="22043">
                  <c:v>1088.172</c:v>
                </c:pt>
                <c:pt idx="22044">
                  <c:v>1088.1759999999999</c:v>
                </c:pt>
                <c:pt idx="22045">
                  <c:v>1088.18</c:v>
                </c:pt>
                <c:pt idx="22046">
                  <c:v>1088.184</c:v>
                </c:pt>
                <c:pt idx="22047">
                  <c:v>1088.1880000000001</c:v>
                </c:pt>
                <c:pt idx="22048">
                  <c:v>1088.192</c:v>
                </c:pt>
                <c:pt idx="22049">
                  <c:v>1088.1959999999999</c:v>
                </c:pt>
                <c:pt idx="22050">
                  <c:v>1088.2</c:v>
                </c:pt>
                <c:pt idx="22051">
                  <c:v>1088.204</c:v>
                </c:pt>
                <c:pt idx="22052">
                  <c:v>1088.2080000000001</c:v>
                </c:pt>
                <c:pt idx="22053">
                  <c:v>1088.212</c:v>
                </c:pt>
                <c:pt idx="22054">
                  <c:v>1088.2159999999999</c:v>
                </c:pt>
                <c:pt idx="22055">
                  <c:v>1088.22</c:v>
                </c:pt>
                <c:pt idx="22056">
                  <c:v>1088.2239999999999</c:v>
                </c:pt>
                <c:pt idx="22057">
                  <c:v>1088.2280000000001</c:v>
                </c:pt>
                <c:pt idx="22058">
                  <c:v>1088.232</c:v>
                </c:pt>
                <c:pt idx="22059">
                  <c:v>1088.2360000000001</c:v>
                </c:pt>
                <c:pt idx="22060">
                  <c:v>1088.24</c:v>
                </c:pt>
                <c:pt idx="22061">
                  <c:v>1088.2439999999999</c:v>
                </c:pt>
                <c:pt idx="22062">
                  <c:v>1088.248</c:v>
                </c:pt>
                <c:pt idx="22063">
                  <c:v>1088.252</c:v>
                </c:pt>
                <c:pt idx="22064">
                  <c:v>1088.2560000000001</c:v>
                </c:pt>
                <c:pt idx="22065">
                  <c:v>1088.26</c:v>
                </c:pt>
                <c:pt idx="22066">
                  <c:v>1088.2639999999999</c:v>
                </c:pt>
                <c:pt idx="22067">
                  <c:v>1088.268</c:v>
                </c:pt>
                <c:pt idx="22068">
                  <c:v>1088.2719999999999</c:v>
                </c:pt>
                <c:pt idx="22069">
                  <c:v>1088.2760000000001</c:v>
                </c:pt>
                <c:pt idx="22070">
                  <c:v>1088.28</c:v>
                </c:pt>
                <c:pt idx="22071">
                  <c:v>1088.2840000000001</c:v>
                </c:pt>
                <c:pt idx="22072">
                  <c:v>1088.288</c:v>
                </c:pt>
                <c:pt idx="22073">
                  <c:v>1088.2919999999999</c:v>
                </c:pt>
                <c:pt idx="22074">
                  <c:v>1088.296</c:v>
                </c:pt>
                <c:pt idx="22075">
                  <c:v>1088.3</c:v>
                </c:pt>
                <c:pt idx="22076">
                  <c:v>1088.3040000000001</c:v>
                </c:pt>
                <c:pt idx="22077">
                  <c:v>1088.308</c:v>
                </c:pt>
                <c:pt idx="22078">
                  <c:v>1088.3119999999999</c:v>
                </c:pt>
                <c:pt idx="22079">
                  <c:v>1088.316</c:v>
                </c:pt>
                <c:pt idx="22080">
                  <c:v>1088.32</c:v>
                </c:pt>
                <c:pt idx="22081">
                  <c:v>1088.3240000000001</c:v>
                </c:pt>
                <c:pt idx="22082">
                  <c:v>1088.328</c:v>
                </c:pt>
                <c:pt idx="22083">
                  <c:v>1088.3320000000001</c:v>
                </c:pt>
                <c:pt idx="22084">
                  <c:v>1088.336</c:v>
                </c:pt>
                <c:pt idx="22085">
                  <c:v>1088.3399999999999</c:v>
                </c:pt>
                <c:pt idx="22086">
                  <c:v>1088.3440000000001</c:v>
                </c:pt>
                <c:pt idx="22087">
                  <c:v>1088.348</c:v>
                </c:pt>
                <c:pt idx="22088">
                  <c:v>1088.3520000000001</c:v>
                </c:pt>
                <c:pt idx="22089">
                  <c:v>1088.356</c:v>
                </c:pt>
                <c:pt idx="22090">
                  <c:v>1088.3599999999999</c:v>
                </c:pt>
                <c:pt idx="22091">
                  <c:v>1088.364</c:v>
                </c:pt>
                <c:pt idx="22092">
                  <c:v>1088.3679999999999</c:v>
                </c:pt>
                <c:pt idx="22093">
                  <c:v>1088.3720000000001</c:v>
                </c:pt>
                <c:pt idx="22094">
                  <c:v>1088.376</c:v>
                </c:pt>
                <c:pt idx="22095">
                  <c:v>1088.3800000000001</c:v>
                </c:pt>
                <c:pt idx="22096">
                  <c:v>1088.384</c:v>
                </c:pt>
                <c:pt idx="22097">
                  <c:v>1088.3879999999999</c:v>
                </c:pt>
                <c:pt idx="22098">
                  <c:v>1088.3920000000001</c:v>
                </c:pt>
                <c:pt idx="22099">
                  <c:v>1088.396</c:v>
                </c:pt>
                <c:pt idx="22100">
                  <c:v>1088.4000000000001</c:v>
                </c:pt>
                <c:pt idx="22101">
                  <c:v>1088.404</c:v>
                </c:pt>
                <c:pt idx="22102">
                  <c:v>1088.4079999999999</c:v>
                </c:pt>
                <c:pt idx="22103">
                  <c:v>1088.412</c:v>
                </c:pt>
                <c:pt idx="22104">
                  <c:v>1088.4159999999999</c:v>
                </c:pt>
                <c:pt idx="22105">
                  <c:v>1088.42</c:v>
                </c:pt>
                <c:pt idx="22106">
                  <c:v>1088.424</c:v>
                </c:pt>
                <c:pt idx="22107">
                  <c:v>1088.4280000000001</c:v>
                </c:pt>
                <c:pt idx="22108">
                  <c:v>1088.432</c:v>
                </c:pt>
                <c:pt idx="22109">
                  <c:v>1088.4359999999999</c:v>
                </c:pt>
                <c:pt idx="22110">
                  <c:v>1088.44</c:v>
                </c:pt>
                <c:pt idx="22111">
                  <c:v>1088.444</c:v>
                </c:pt>
                <c:pt idx="22112">
                  <c:v>1088.4480000000001</c:v>
                </c:pt>
                <c:pt idx="22113">
                  <c:v>1088.452</c:v>
                </c:pt>
                <c:pt idx="22114">
                  <c:v>1088.4559999999999</c:v>
                </c:pt>
                <c:pt idx="22115">
                  <c:v>1088.46</c:v>
                </c:pt>
                <c:pt idx="22116">
                  <c:v>1088.4639999999999</c:v>
                </c:pt>
                <c:pt idx="22117">
                  <c:v>1088.4680000000001</c:v>
                </c:pt>
                <c:pt idx="22118">
                  <c:v>1088.472</c:v>
                </c:pt>
                <c:pt idx="22119">
                  <c:v>1088.4760000000001</c:v>
                </c:pt>
                <c:pt idx="22120">
                  <c:v>1088.48</c:v>
                </c:pt>
                <c:pt idx="22121">
                  <c:v>1088.4839999999999</c:v>
                </c:pt>
                <c:pt idx="22122">
                  <c:v>1088.4880000000001</c:v>
                </c:pt>
                <c:pt idx="22123">
                  <c:v>1088.492</c:v>
                </c:pt>
                <c:pt idx="22124">
                  <c:v>1088.4960000000001</c:v>
                </c:pt>
                <c:pt idx="22125">
                  <c:v>1088.5</c:v>
                </c:pt>
                <c:pt idx="22126">
                  <c:v>1088.5039999999999</c:v>
                </c:pt>
                <c:pt idx="22127">
                  <c:v>1088.508</c:v>
                </c:pt>
                <c:pt idx="22128">
                  <c:v>1088.5119999999999</c:v>
                </c:pt>
                <c:pt idx="22129">
                  <c:v>1088.5160000000001</c:v>
                </c:pt>
                <c:pt idx="22130">
                  <c:v>1088.52</c:v>
                </c:pt>
                <c:pt idx="22131">
                  <c:v>1088.5239999999999</c:v>
                </c:pt>
                <c:pt idx="22132">
                  <c:v>1088.528</c:v>
                </c:pt>
                <c:pt idx="22133">
                  <c:v>1088.5319999999999</c:v>
                </c:pt>
                <c:pt idx="22134">
                  <c:v>1088.5360000000001</c:v>
                </c:pt>
                <c:pt idx="22135">
                  <c:v>1088.54</c:v>
                </c:pt>
                <c:pt idx="22136">
                  <c:v>1088.5440000000001</c:v>
                </c:pt>
                <c:pt idx="22137">
                  <c:v>1088.548</c:v>
                </c:pt>
                <c:pt idx="22138">
                  <c:v>1088.5519999999999</c:v>
                </c:pt>
                <c:pt idx="22139">
                  <c:v>1088.556</c:v>
                </c:pt>
                <c:pt idx="22140">
                  <c:v>1088.56</c:v>
                </c:pt>
                <c:pt idx="22141">
                  <c:v>1088.5640000000001</c:v>
                </c:pt>
                <c:pt idx="22142">
                  <c:v>1088.568</c:v>
                </c:pt>
                <c:pt idx="22143">
                  <c:v>1088.5719999999999</c:v>
                </c:pt>
                <c:pt idx="22144">
                  <c:v>1088.576</c:v>
                </c:pt>
                <c:pt idx="22145">
                  <c:v>1088.58</c:v>
                </c:pt>
                <c:pt idx="22146">
                  <c:v>1088.5840000000001</c:v>
                </c:pt>
                <c:pt idx="22147">
                  <c:v>1088.588</c:v>
                </c:pt>
                <c:pt idx="22148">
                  <c:v>1088.5920000000001</c:v>
                </c:pt>
                <c:pt idx="22149">
                  <c:v>1088.596</c:v>
                </c:pt>
                <c:pt idx="22150">
                  <c:v>1088.5999999999999</c:v>
                </c:pt>
                <c:pt idx="22151">
                  <c:v>1088.604</c:v>
                </c:pt>
                <c:pt idx="22152">
                  <c:v>1088.6079999999999</c:v>
                </c:pt>
                <c:pt idx="22153">
                  <c:v>1088.6120000000001</c:v>
                </c:pt>
                <c:pt idx="22154">
                  <c:v>1088.616</c:v>
                </c:pt>
                <c:pt idx="22155">
                  <c:v>1088.6199999999999</c:v>
                </c:pt>
                <c:pt idx="22156">
                  <c:v>1088.624</c:v>
                </c:pt>
                <c:pt idx="22157">
                  <c:v>1088.6279999999999</c:v>
                </c:pt>
                <c:pt idx="22158">
                  <c:v>1088.6320000000001</c:v>
                </c:pt>
                <c:pt idx="22159">
                  <c:v>1088.636</c:v>
                </c:pt>
                <c:pt idx="22160">
                  <c:v>1088.6400000000001</c:v>
                </c:pt>
                <c:pt idx="22161">
                  <c:v>1088.644</c:v>
                </c:pt>
                <c:pt idx="22162">
                  <c:v>1088.6479999999999</c:v>
                </c:pt>
                <c:pt idx="22163">
                  <c:v>1088.652</c:v>
                </c:pt>
                <c:pt idx="22164">
                  <c:v>1088.6559999999999</c:v>
                </c:pt>
                <c:pt idx="22165">
                  <c:v>1088.6600000000001</c:v>
                </c:pt>
                <c:pt idx="22166">
                  <c:v>1088.664</c:v>
                </c:pt>
                <c:pt idx="22167">
                  <c:v>1088.6679999999999</c:v>
                </c:pt>
                <c:pt idx="22168">
                  <c:v>1088.672</c:v>
                </c:pt>
                <c:pt idx="22169">
                  <c:v>1088.6759999999999</c:v>
                </c:pt>
                <c:pt idx="22170">
                  <c:v>1088.68</c:v>
                </c:pt>
                <c:pt idx="22171">
                  <c:v>1088.684</c:v>
                </c:pt>
                <c:pt idx="22172">
                  <c:v>1088.6880000000001</c:v>
                </c:pt>
                <c:pt idx="22173">
                  <c:v>1088.692</c:v>
                </c:pt>
                <c:pt idx="22174">
                  <c:v>1088.6959999999999</c:v>
                </c:pt>
                <c:pt idx="22175">
                  <c:v>1088.7</c:v>
                </c:pt>
                <c:pt idx="22176">
                  <c:v>1088.704</c:v>
                </c:pt>
                <c:pt idx="22177">
                  <c:v>1088.7080000000001</c:v>
                </c:pt>
                <c:pt idx="22178">
                  <c:v>1088.712</c:v>
                </c:pt>
                <c:pt idx="22179">
                  <c:v>1088.7159999999999</c:v>
                </c:pt>
                <c:pt idx="22180">
                  <c:v>1088.72</c:v>
                </c:pt>
                <c:pt idx="22181">
                  <c:v>1088.7239999999999</c:v>
                </c:pt>
                <c:pt idx="22182">
                  <c:v>1088.7280000000001</c:v>
                </c:pt>
                <c:pt idx="22183">
                  <c:v>1088.732</c:v>
                </c:pt>
                <c:pt idx="22184">
                  <c:v>1088.7360000000001</c:v>
                </c:pt>
                <c:pt idx="22185">
                  <c:v>1088.74</c:v>
                </c:pt>
                <c:pt idx="22186">
                  <c:v>1088.7439999999999</c:v>
                </c:pt>
                <c:pt idx="22187">
                  <c:v>1088.748</c:v>
                </c:pt>
                <c:pt idx="22188">
                  <c:v>1088.752</c:v>
                </c:pt>
                <c:pt idx="22189">
                  <c:v>1088.7560000000001</c:v>
                </c:pt>
                <c:pt idx="22190">
                  <c:v>1088.76</c:v>
                </c:pt>
                <c:pt idx="22191">
                  <c:v>1088.7639999999999</c:v>
                </c:pt>
                <c:pt idx="22192">
                  <c:v>1088.768</c:v>
                </c:pt>
                <c:pt idx="22193">
                  <c:v>1088.7719999999999</c:v>
                </c:pt>
                <c:pt idx="22194">
                  <c:v>1088.7760000000001</c:v>
                </c:pt>
                <c:pt idx="22195">
                  <c:v>1088.78</c:v>
                </c:pt>
                <c:pt idx="22196">
                  <c:v>1088.7840000000001</c:v>
                </c:pt>
                <c:pt idx="22197">
                  <c:v>1088.788</c:v>
                </c:pt>
                <c:pt idx="22198">
                  <c:v>1088.7919999999999</c:v>
                </c:pt>
                <c:pt idx="22199">
                  <c:v>1088.796</c:v>
                </c:pt>
                <c:pt idx="22200">
                  <c:v>1088.8</c:v>
                </c:pt>
                <c:pt idx="22201">
                  <c:v>1088.8040000000001</c:v>
                </c:pt>
                <c:pt idx="22202">
                  <c:v>1088.808</c:v>
                </c:pt>
                <c:pt idx="22203">
                  <c:v>1088.8119999999999</c:v>
                </c:pt>
                <c:pt idx="22204">
                  <c:v>1088.816</c:v>
                </c:pt>
                <c:pt idx="22205">
                  <c:v>1088.82</c:v>
                </c:pt>
                <c:pt idx="22206">
                  <c:v>1088.8240000000001</c:v>
                </c:pt>
                <c:pt idx="22207">
                  <c:v>1088.828</c:v>
                </c:pt>
                <c:pt idx="22208">
                  <c:v>1088.8320000000001</c:v>
                </c:pt>
                <c:pt idx="22209">
                  <c:v>1088.836</c:v>
                </c:pt>
                <c:pt idx="22210">
                  <c:v>1088.8399999999999</c:v>
                </c:pt>
                <c:pt idx="22211">
                  <c:v>1088.8440000000001</c:v>
                </c:pt>
                <c:pt idx="22212">
                  <c:v>1088.848</c:v>
                </c:pt>
                <c:pt idx="22213">
                  <c:v>1088.8520000000001</c:v>
                </c:pt>
                <c:pt idx="22214">
                  <c:v>1088.856</c:v>
                </c:pt>
                <c:pt idx="22215">
                  <c:v>1088.8599999999999</c:v>
                </c:pt>
                <c:pt idx="22216">
                  <c:v>1088.864</c:v>
                </c:pt>
                <c:pt idx="22217">
                  <c:v>1088.8679999999999</c:v>
                </c:pt>
                <c:pt idx="22218">
                  <c:v>1088.8720000000001</c:v>
                </c:pt>
                <c:pt idx="22219">
                  <c:v>1088.876</c:v>
                </c:pt>
                <c:pt idx="22220">
                  <c:v>1088.8800000000001</c:v>
                </c:pt>
                <c:pt idx="22221">
                  <c:v>1088.884</c:v>
                </c:pt>
                <c:pt idx="22222">
                  <c:v>1088.8879999999999</c:v>
                </c:pt>
                <c:pt idx="22223">
                  <c:v>1088.8920000000001</c:v>
                </c:pt>
                <c:pt idx="22224">
                  <c:v>1088.896</c:v>
                </c:pt>
                <c:pt idx="22225">
                  <c:v>1088.9000000000001</c:v>
                </c:pt>
                <c:pt idx="22226">
                  <c:v>1088.904</c:v>
                </c:pt>
                <c:pt idx="22227">
                  <c:v>1088.9079999999999</c:v>
                </c:pt>
                <c:pt idx="22228">
                  <c:v>1088.912</c:v>
                </c:pt>
                <c:pt idx="22229">
                  <c:v>1088.9159999999999</c:v>
                </c:pt>
                <c:pt idx="22230">
                  <c:v>1088.92</c:v>
                </c:pt>
                <c:pt idx="22231">
                  <c:v>1088.924</c:v>
                </c:pt>
                <c:pt idx="22232">
                  <c:v>1088.9280000000001</c:v>
                </c:pt>
                <c:pt idx="22233">
                  <c:v>1088.932</c:v>
                </c:pt>
                <c:pt idx="22234">
                  <c:v>1088.9359999999999</c:v>
                </c:pt>
                <c:pt idx="22235">
                  <c:v>1088.94</c:v>
                </c:pt>
                <c:pt idx="22236">
                  <c:v>1088.944</c:v>
                </c:pt>
                <c:pt idx="22237">
                  <c:v>1088.9480000000001</c:v>
                </c:pt>
                <c:pt idx="22238">
                  <c:v>1088.952</c:v>
                </c:pt>
                <c:pt idx="22239">
                  <c:v>1088.9559999999999</c:v>
                </c:pt>
                <c:pt idx="22240">
                  <c:v>1088.96</c:v>
                </c:pt>
                <c:pt idx="22241">
                  <c:v>1088.9639999999999</c:v>
                </c:pt>
                <c:pt idx="22242">
                  <c:v>1088.9680000000001</c:v>
                </c:pt>
                <c:pt idx="22243">
                  <c:v>1088.972</c:v>
                </c:pt>
                <c:pt idx="22244">
                  <c:v>1088.9760000000001</c:v>
                </c:pt>
                <c:pt idx="22245">
                  <c:v>1088.98</c:v>
                </c:pt>
                <c:pt idx="22246">
                  <c:v>1088.9839999999999</c:v>
                </c:pt>
                <c:pt idx="22247">
                  <c:v>1088.9880000000001</c:v>
                </c:pt>
                <c:pt idx="22248">
                  <c:v>1088.992</c:v>
                </c:pt>
                <c:pt idx="22249">
                  <c:v>1088.9960000000001</c:v>
                </c:pt>
                <c:pt idx="22250">
                  <c:v>1089</c:v>
                </c:pt>
                <c:pt idx="22251">
                  <c:v>1089.0039999999999</c:v>
                </c:pt>
                <c:pt idx="22252">
                  <c:v>1089.008</c:v>
                </c:pt>
                <c:pt idx="22253">
                  <c:v>1089.0119999999999</c:v>
                </c:pt>
                <c:pt idx="22254">
                  <c:v>1089.0160000000001</c:v>
                </c:pt>
                <c:pt idx="22255">
                  <c:v>1089.02</c:v>
                </c:pt>
                <c:pt idx="22256">
                  <c:v>1089.0239999999999</c:v>
                </c:pt>
                <c:pt idx="22257">
                  <c:v>1089.028</c:v>
                </c:pt>
                <c:pt idx="22258">
                  <c:v>1089.0319999999999</c:v>
                </c:pt>
                <c:pt idx="22259">
                  <c:v>1089.0360000000001</c:v>
                </c:pt>
                <c:pt idx="22260">
                  <c:v>1089.04</c:v>
                </c:pt>
                <c:pt idx="22261">
                  <c:v>1089.0440000000001</c:v>
                </c:pt>
                <c:pt idx="22262">
                  <c:v>1089.048</c:v>
                </c:pt>
                <c:pt idx="22263">
                  <c:v>1089.0519999999999</c:v>
                </c:pt>
                <c:pt idx="22264">
                  <c:v>1089.056</c:v>
                </c:pt>
                <c:pt idx="22265">
                  <c:v>1089.06</c:v>
                </c:pt>
                <c:pt idx="22266">
                  <c:v>1089.0640000000001</c:v>
                </c:pt>
                <c:pt idx="22267">
                  <c:v>1089.068</c:v>
                </c:pt>
                <c:pt idx="22268">
                  <c:v>1089.0719999999999</c:v>
                </c:pt>
                <c:pt idx="22269">
                  <c:v>1089.076</c:v>
                </c:pt>
                <c:pt idx="22270">
                  <c:v>1089.08</c:v>
                </c:pt>
                <c:pt idx="22271">
                  <c:v>1089.0840000000001</c:v>
                </c:pt>
                <c:pt idx="22272">
                  <c:v>1089.088</c:v>
                </c:pt>
                <c:pt idx="22273">
                  <c:v>1089.0920000000001</c:v>
                </c:pt>
                <c:pt idx="22274">
                  <c:v>1089.096</c:v>
                </c:pt>
                <c:pt idx="22275">
                  <c:v>1089.0999999999999</c:v>
                </c:pt>
                <c:pt idx="22276">
                  <c:v>1089.104</c:v>
                </c:pt>
                <c:pt idx="22277">
                  <c:v>1089.1079999999999</c:v>
                </c:pt>
                <c:pt idx="22278">
                  <c:v>1089.1120000000001</c:v>
                </c:pt>
                <c:pt idx="22279">
                  <c:v>1089.116</c:v>
                </c:pt>
                <c:pt idx="22280">
                  <c:v>1089.1199999999999</c:v>
                </c:pt>
                <c:pt idx="22281">
                  <c:v>1089.124</c:v>
                </c:pt>
                <c:pt idx="22282">
                  <c:v>1089.1279999999999</c:v>
                </c:pt>
                <c:pt idx="22283">
                  <c:v>1089.1320000000001</c:v>
                </c:pt>
                <c:pt idx="22284">
                  <c:v>1089.136</c:v>
                </c:pt>
                <c:pt idx="22285">
                  <c:v>1089.1400000000001</c:v>
                </c:pt>
                <c:pt idx="22286">
                  <c:v>1089.144</c:v>
                </c:pt>
                <c:pt idx="22287">
                  <c:v>1089.1479999999999</c:v>
                </c:pt>
                <c:pt idx="22288">
                  <c:v>1089.152</c:v>
                </c:pt>
                <c:pt idx="22289">
                  <c:v>1089.1559999999999</c:v>
                </c:pt>
                <c:pt idx="22290">
                  <c:v>1089.1600000000001</c:v>
                </c:pt>
                <c:pt idx="22291">
                  <c:v>1089.164</c:v>
                </c:pt>
                <c:pt idx="22292">
                  <c:v>1089.1679999999999</c:v>
                </c:pt>
                <c:pt idx="22293">
                  <c:v>1089.172</c:v>
                </c:pt>
                <c:pt idx="22294">
                  <c:v>1089.1759999999999</c:v>
                </c:pt>
                <c:pt idx="22295">
                  <c:v>1089.18</c:v>
                </c:pt>
                <c:pt idx="22296">
                  <c:v>1089.184</c:v>
                </c:pt>
                <c:pt idx="22297">
                  <c:v>1089.1880000000001</c:v>
                </c:pt>
                <c:pt idx="22298">
                  <c:v>1089.192</c:v>
                </c:pt>
                <c:pt idx="22299">
                  <c:v>1089.1959999999999</c:v>
                </c:pt>
                <c:pt idx="22300">
                  <c:v>1089.2</c:v>
                </c:pt>
                <c:pt idx="22301">
                  <c:v>1089.204</c:v>
                </c:pt>
                <c:pt idx="22302">
                  <c:v>1089.2080000000001</c:v>
                </c:pt>
                <c:pt idx="22303">
                  <c:v>1089.212</c:v>
                </c:pt>
                <c:pt idx="22304">
                  <c:v>1089.2159999999999</c:v>
                </c:pt>
                <c:pt idx="22305">
                  <c:v>1089.22</c:v>
                </c:pt>
                <c:pt idx="22306">
                  <c:v>1089.2239999999999</c:v>
                </c:pt>
                <c:pt idx="22307">
                  <c:v>1089.2280000000001</c:v>
                </c:pt>
                <c:pt idx="22308">
                  <c:v>1089.232</c:v>
                </c:pt>
                <c:pt idx="22309">
                  <c:v>1089.2360000000001</c:v>
                </c:pt>
                <c:pt idx="22310">
                  <c:v>1089.24</c:v>
                </c:pt>
                <c:pt idx="22311">
                  <c:v>1089.2439999999999</c:v>
                </c:pt>
                <c:pt idx="22312">
                  <c:v>1089.248</c:v>
                </c:pt>
                <c:pt idx="22313">
                  <c:v>1089.252</c:v>
                </c:pt>
                <c:pt idx="22314">
                  <c:v>1089.2560000000001</c:v>
                </c:pt>
                <c:pt idx="22315">
                  <c:v>1089.26</c:v>
                </c:pt>
                <c:pt idx="22316">
                  <c:v>1089.2639999999999</c:v>
                </c:pt>
                <c:pt idx="22317">
                  <c:v>1089.268</c:v>
                </c:pt>
                <c:pt idx="22318">
                  <c:v>1089.2719999999999</c:v>
                </c:pt>
                <c:pt idx="22319">
                  <c:v>1089.2760000000001</c:v>
                </c:pt>
                <c:pt idx="22320">
                  <c:v>1089.28</c:v>
                </c:pt>
                <c:pt idx="22321">
                  <c:v>1089.2840000000001</c:v>
                </c:pt>
                <c:pt idx="22322">
                  <c:v>1089.288</c:v>
                </c:pt>
                <c:pt idx="22323">
                  <c:v>1089.2919999999999</c:v>
                </c:pt>
                <c:pt idx="22324">
                  <c:v>1089.296</c:v>
                </c:pt>
                <c:pt idx="22325">
                  <c:v>1089.3</c:v>
                </c:pt>
                <c:pt idx="22326">
                  <c:v>1089.3040000000001</c:v>
                </c:pt>
                <c:pt idx="22327">
                  <c:v>1089.308</c:v>
                </c:pt>
                <c:pt idx="22328">
                  <c:v>1089.3119999999999</c:v>
                </c:pt>
                <c:pt idx="22329">
                  <c:v>1089.316</c:v>
                </c:pt>
                <c:pt idx="22330">
                  <c:v>1089.32</c:v>
                </c:pt>
                <c:pt idx="22331">
                  <c:v>1089.3240000000001</c:v>
                </c:pt>
                <c:pt idx="22332">
                  <c:v>1089.328</c:v>
                </c:pt>
                <c:pt idx="22333">
                  <c:v>1089.3320000000001</c:v>
                </c:pt>
                <c:pt idx="22334">
                  <c:v>1089.336</c:v>
                </c:pt>
                <c:pt idx="22335">
                  <c:v>1089.3399999999999</c:v>
                </c:pt>
                <c:pt idx="22336">
                  <c:v>1089.3440000000001</c:v>
                </c:pt>
                <c:pt idx="22337">
                  <c:v>1089.348</c:v>
                </c:pt>
                <c:pt idx="22338">
                  <c:v>1089.3520000000001</c:v>
                </c:pt>
                <c:pt idx="22339">
                  <c:v>1089.356</c:v>
                </c:pt>
                <c:pt idx="22340">
                  <c:v>1089.3599999999999</c:v>
                </c:pt>
                <c:pt idx="22341">
                  <c:v>1089.364</c:v>
                </c:pt>
                <c:pt idx="22342">
                  <c:v>1089.3679999999999</c:v>
                </c:pt>
                <c:pt idx="22343">
                  <c:v>1089.3720000000001</c:v>
                </c:pt>
                <c:pt idx="22344">
                  <c:v>1089.376</c:v>
                </c:pt>
                <c:pt idx="22345">
                  <c:v>1089.3800000000001</c:v>
                </c:pt>
                <c:pt idx="22346">
                  <c:v>1089.384</c:v>
                </c:pt>
                <c:pt idx="22347">
                  <c:v>1089.3879999999999</c:v>
                </c:pt>
                <c:pt idx="22348">
                  <c:v>1089.3920000000001</c:v>
                </c:pt>
                <c:pt idx="22349">
                  <c:v>1089.396</c:v>
                </c:pt>
                <c:pt idx="22350">
                  <c:v>1089.4000000000001</c:v>
                </c:pt>
                <c:pt idx="22351">
                  <c:v>1089.404</c:v>
                </c:pt>
                <c:pt idx="22352">
                  <c:v>1089.4079999999999</c:v>
                </c:pt>
                <c:pt idx="22353">
                  <c:v>1089.412</c:v>
                </c:pt>
                <c:pt idx="22354">
                  <c:v>1089.4159999999999</c:v>
                </c:pt>
                <c:pt idx="22355">
                  <c:v>1089.42</c:v>
                </c:pt>
                <c:pt idx="22356">
                  <c:v>1089.424</c:v>
                </c:pt>
                <c:pt idx="22357">
                  <c:v>1089.4280000000001</c:v>
                </c:pt>
                <c:pt idx="22358">
                  <c:v>1089.432</c:v>
                </c:pt>
                <c:pt idx="22359">
                  <c:v>1089.4359999999999</c:v>
                </c:pt>
                <c:pt idx="22360">
                  <c:v>1089.44</c:v>
                </c:pt>
                <c:pt idx="22361">
                  <c:v>1089.444</c:v>
                </c:pt>
                <c:pt idx="22362">
                  <c:v>1089.4480000000001</c:v>
                </c:pt>
                <c:pt idx="22363">
                  <c:v>1089.452</c:v>
                </c:pt>
                <c:pt idx="22364">
                  <c:v>1089.4559999999999</c:v>
                </c:pt>
                <c:pt idx="22365">
                  <c:v>1089.46</c:v>
                </c:pt>
                <c:pt idx="22366">
                  <c:v>1089.4639999999999</c:v>
                </c:pt>
                <c:pt idx="22367">
                  <c:v>1089.4680000000001</c:v>
                </c:pt>
                <c:pt idx="22368">
                  <c:v>1089.472</c:v>
                </c:pt>
                <c:pt idx="22369">
                  <c:v>1089.4760000000001</c:v>
                </c:pt>
                <c:pt idx="22370">
                  <c:v>1089.48</c:v>
                </c:pt>
                <c:pt idx="22371">
                  <c:v>1089.4839999999999</c:v>
                </c:pt>
                <c:pt idx="22372">
                  <c:v>1089.4880000000001</c:v>
                </c:pt>
                <c:pt idx="22373">
                  <c:v>1089.492</c:v>
                </c:pt>
                <c:pt idx="22374">
                  <c:v>1089.4960000000001</c:v>
                </c:pt>
                <c:pt idx="22375">
                  <c:v>1089.5</c:v>
                </c:pt>
                <c:pt idx="22376">
                  <c:v>1089.5039999999999</c:v>
                </c:pt>
                <c:pt idx="22377">
                  <c:v>1089.508</c:v>
                </c:pt>
                <c:pt idx="22378">
                  <c:v>1089.5119999999999</c:v>
                </c:pt>
                <c:pt idx="22379">
                  <c:v>1089.5160000000001</c:v>
                </c:pt>
                <c:pt idx="22380">
                  <c:v>1089.52</c:v>
                </c:pt>
                <c:pt idx="22381">
                  <c:v>1089.5239999999999</c:v>
                </c:pt>
                <c:pt idx="22382">
                  <c:v>1089.528</c:v>
                </c:pt>
                <c:pt idx="22383">
                  <c:v>1089.5319999999999</c:v>
                </c:pt>
                <c:pt idx="22384">
                  <c:v>1089.5360000000001</c:v>
                </c:pt>
                <c:pt idx="22385">
                  <c:v>1089.54</c:v>
                </c:pt>
                <c:pt idx="22386">
                  <c:v>1089.5440000000001</c:v>
                </c:pt>
                <c:pt idx="22387">
                  <c:v>1089.548</c:v>
                </c:pt>
                <c:pt idx="22388">
                  <c:v>1089.5519999999999</c:v>
                </c:pt>
                <c:pt idx="22389">
                  <c:v>1089.556</c:v>
                </c:pt>
                <c:pt idx="22390">
                  <c:v>1089.56</c:v>
                </c:pt>
                <c:pt idx="22391">
                  <c:v>1089.5640000000001</c:v>
                </c:pt>
                <c:pt idx="22392">
                  <c:v>1089.568</c:v>
                </c:pt>
                <c:pt idx="22393">
                  <c:v>1089.5719999999999</c:v>
                </c:pt>
                <c:pt idx="22394">
                  <c:v>1089.576</c:v>
                </c:pt>
                <c:pt idx="22395">
                  <c:v>1089.58</c:v>
                </c:pt>
                <c:pt idx="22396">
                  <c:v>1089.5840000000001</c:v>
                </c:pt>
                <c:pt idx="22397">
                  <c:v>1089.588</c:v>
                </c:pt>
                <c:pt idx="22398">
                  <c:v>1089.5920000000001</c:v>
                </c:pt>
                <c:pt idx="22399">
                  <c:v>1089.596</c:v>
                </c:pt>
                <c:pt idx="22400">
                  <c:v>1089.5999999999999</c:v>
                </c:pt>
                <c:pt idx="22401">
                  <c:v>1089.604</c:v>
                </c:pt>
                <c:pt idx="22402">
                  <c:v>1089.6079999999999</c:v>
                </c:pt>
                <c:pt idx="22403">
                  <c:v>1089.6120000000001</c:v>
                </c:pt>
                <c:pt idx="22404">
                  <c:v>1089.616</c:v>
                </c:pt>
                <c:pt idx="22405">
                  <c:v>1089.6199999999999</c:v>
                </c:pt>
                <c:pt idx="22406">
                  <c:v>1089.624</c:v>
                </c:pt>
                <c:pt idx="22407">
                  <c:v>1089.6279999999999</c:v>
                </c:pt>
                <c:pt idx="22408">
                  <c:v>1089.6320000000001</c:v>
                </c:pt>
                <c:pt idx="22409">
                  <c:v>1089.636</c:v>
                </c:pt>
                <c:pt idx="22410">
                  <c:v>1089.6400000000001</c:v>
                </c:pt>
                <c:pt idx="22411">
                  <c:v>1089.644</c:v>
                </c:pt>
                <c:pt idx="22412">
                  <c:v>1089.6479999999999</c:v>
                </c:pt>
                <c:pt idx="22413">
                  <c:v>1089.652</c:v>
                </c:pt>
                <c:pt idx="22414">
                  <c:v>1089.6559999999999</c:v>
                </c:pt>
                <c:pt idx="22415">
                  <c:v>1089.6600000000001</c:v>
                </c:pt>
                <c:pt idx="22416">
                  <c:v>1089.664</c:v>
                </c:pt>
                <c:pt idx="22417">
                  <c:v>1089.6679999999999</c:v>
                </c:pt>
                <c:pt idx="22418">
                  <c:v>1089.672</c:v>
                </c:pt>
                <c:pt idx="22419">
                  <c:v>1089.6759999999999</c:v>
                </c:pt>
                <c:pt idx="22420">
                  <c:v>1089.68</c:v>
                </c:pt>
                <c:pt idx="22421">
                  <c:v>1089.684</c:v>
                </c:pt>
                <c:pt idx="22422">
                  <c:v>1089.6880000000001</c:v>
                </c:pt>
                <c:pt idx="22423">
                  <c:v>1089.692</c:v>
                </c:pt>
                <c:pt idx="22424">
                  <c:v>1089.6959999999999</c:v>
                </c:pt>
                <c:pt idx="22425">
                  <c:v>1089.7</c:v>
                </c:pt>
                <c:pt idx="22426">
                  <c:v>1089.704</c:v>
                </c:pt>
                <c:pt idx="22427">
                  <c:v>1089.7080000000001</c:v>
                </c:pt>
                <c:pt idx="22428">
                  <c:v>1089.712</c:v>
                </c:pt>
                <c:pt idx="22429">
                  <c:v>1089.7159999999999</c:v>
                </c:pt>
                <c:pt idx="22430">
                  <c:v>1089.72</c:v>
                </c:pt>
                <c:pt idx="22431">
                  <c:v>1089.7239999999999</c:v>
                </c:pt>
                <c:pt idx="22432">
                  <c:v>1089.7280000000001</c:v>
                </c:pt>
                <c:pt idx="22433">
                  <c:v>1089.732</c:v>
                </c:pt>
                <c:pt idx="22434">
                  <c:v>1089.7360000000001</c:v>
                </c:pt>
                <c:pt idx="22435">
                  <c:v>1089.74</c:v>
                </c:pt>
                <c:pt idx="22436">
                  <c:v>1089.7439999999999</c:v>
                </c:pt>
                <c:pt idx="22437">
                  <c:v>1089.748</c:v>
                </c:pt>
                <c:pt idx="22438">
                  <c:v>1089.752</c:v>
                </c:pt>
                <c:pt idx="22439">
                  <c:v>1089.7560000000001</c:v>
                </c:pt>
                <c:pt idx="22440">
                  <c:v>1089.76</c:v>
                </c:pt>
                <c:pt idx="22441">
                  <c:v>1089.7639999999999</c:v>
                </c:pt>
                <c:pt idx="22442">
                  <c:v>1089.768</c:v>
                </c:pt>
                <c:pt idx="22443">
                  <c:v>1089.7719999999999</c:v>
                </c:pt>
                <c:pt idx="22444">
                  <c:v>1089.7760000000001</c:v>
                </c:pt>
                <c:pt idx="22445">
                  <c:v>1089.78</c:v>
                </c:pt>
                <c:pt idx="22446">
                  <c:v>1089.7840000000001</c:v>
                </c:pt>
                <c:pt idx="22447">
                  <c:v>1089.788</c:v>
                </c:pt>
                <c:pt idx="22448">
                  <c:v>1089.7919999999999</c:v>
                </c:pt>
                <c:pt idx="22449">
                  <c:v>1089.796</c:v>
                </c:pt>
                <c:pt idx="22450">
                  <c:v>1089.8</c:v>
                </c:pt>
                <c:pt idx="22451">
                  <c:v>1089.8040000000001</c:v>
                </c:pt>
                <c:pt idx="22452">
                  <c:v>1089.808</c:v>
                </c:pt>
                <c:pt idx="22453">
                  <c:v>1089.8119999999999</c:v>
                </c:pt>
                <c:pt idx="22454">
                  <c:v>1089.816</c:v>
                </c:pt>
                <c:pt idx="22455">
                  <c:v>1089.82</c:v>
                </c:pt>
                <c:pt idx="22456">
                  <c:v>1089.8240000000001</c:v>
                </c:pt>
                <c:pt idx="22457">
                  <c:v>1089.828</c:v>
                </c:pt>
                <c:pt idx="22458">
                  <c:v>1089.8320000000001</c:v>
                </c:pt>
                <c:pt idx="22459">
                  <c:v>1089.836</c:v>
                </c:pt>
                <c:pt idx="22460">
                  <c:v>1089.8399999999999</c:v>
                </c:pt>
                <c:pt idx="22461">
                  <c:v>1089.8440000000001</c:v>
                </c:pt>
                <c:pt idx="22462">
                  <c:v>1089.848</c:v>
                </c:pt>
                <c:pt idx="22463">
                  <c:v>1089.8520000000001</c:v>
                </c:pt>
                <c:pt idx="22464">
                  <c:v>1089.856</c:v>
                </c:pt>
                <c:pt idx="22465">
                  <c:v>1089.8599999999999</c:v>
                </c:pt>
                <c:pt idx="22466">
                  <c:v>1089.864</c:v>
                </c:pt>
                <c:pt idx="22467">
                  <c:v>1089.8679999999999</c:v>
                </c:pt>
                <c:pt idx="22468">
                  <c:v>1089.8720000000001</c:v>
                </c:pt>
                <c:pt idx="22469">
                  <c:v>1089.876</c:v>
                </c:pt>
                <c:pt idx="22470">
                  <c:v>1089.8800000000001</c:v>
                </c:pt>
                <c:pt idx="22471">
                  <c:v>1089.884</c:v>
                </c:pt>
                <c:pt idx="22472">
                  <c:v>1089.8879999999999</c:v>
                </c:pt>
                <c:pt idx="22473">
                  <c:v>1089.8920000000001</c:v>
                </c:pt>
                <c:pt idx="22474">
                  <c:v>1089.896</c:v>
                </c:pt>
                <c:pt idx="22475">
                  <c:v>1089.9000000000001</c:v>
                </c:pt>
                <c:pt idx="22476">
                  <c:v>1089.904</c:v>
                </c:pt>
                <c:pt idx="22477">
                  <c:v>1089.9079999999999</c:v>
                </c:pt>
                <c:pt idx="22478">
                  <c:v>1089.912</c:v>
                </c:pt>
                <c:pt idx="22479">
                  <c:v>1089.9159999999999</c:v>
                </c:pt>
                <c:pt idx="22480">
                  <c:v>1089.92</c:v>
                </c:pt>
                <c:pt idx="22481">
                  <c:v>1089.924</c:v>
                </c:pt>
                <c:pt idx="22482">
                  <c:v>1089.9280000000001</c:v>
                </c:pt>
                <c:pt idx="22483">
                  <c:v>1089.932</c:v>
                </c:pt>
                <c:pt idx="22484">
                  <c:v>1089.9359999999999</c:v>
                </c:pt>
                <c:pt idx="22485">
                  <c:v>1089.94</c:v>
                </c:pt>
                <c:pt idx="22486">
                  <c:v>1089.944</c:v>
                </c:pt>
                <c:pt idx="22487">
                  <c:v>1089.9480000000001</c:v>
                </c:pt>
                <c:pt idx="22488">
                  <c:v>1089.952</c:v>
                </c:pt>
                <c:pt idx="22489">
                  <c:v>1089.9559999999999</c:v>
                </c:pt>
                <c:pt idx="22490">
                  <c:v>1089.96</c:v>
                </c:pt>
                <c:pt idx="22491">
                  <c:v>1089.9639999999999</c:v>
                </c:pt>
                <c:pt idx="22492">
                  <c:v>1089.9680000000001</c:v>
                </c:pt>
                <c:pt idx="22493">
                  <c:v>1089.972</c:v>
                </c:pt>
                <c:pt idx="22494">
                  <c:v>1089.9760000000001</c:v>
                </c:pt>
                <c:pt idx="22495">
                  <c:v>1089.98</c:v>
                </c:pt>
                <c:pt idx="22496">
                  <c:v>1089.9839999999999</c:v>
                </c:pt>
                <c:pt idx="22497">
                  <c:v>1089.9880000000001</c:v>
                </c:pt>
                <c:pt idx="22498">
                  <c:v>1089.992</c:v>
                </c:pt>
                <c:pt idx="22499">
                  <c:v>1089.9960000000001</c:v>
                </c:pt>
                <c:pt idx="22500">
                  <c:v>1090</c:v>
                </c:pt>
                <c:pt idx="22501">
                  <c:v>1090.0039999999999</c:v>
                </c:pt>
                <c:pt idx="22502">
                  <c:v>1090.008</c:v>
                </c:pt>
                <c:pt idx="22503">
                  <c:v>1090.0119999999999</c:v>
                </c:pt>
                <c:pt idx="22504">
                  <c:v>1090.0160000000001</c:v>
                </c:pt>
                <c:pt idx="22505">
                  <c:v>1090.02</c:v>
                </c:pt>
                <c:pt idx="22506">
                  <c:v>1090.0239999999999</c:v>
                </c:pt>
                <c:pt idx="22507">
                  <c:v>1090.028</c:v>
                </c:pt>
                <c:pt idx="22508">
                  <c:v>1090.0319999999999</c:v>
                </c:pt>
                <c:pt idx="22509">
                  <c:v>1090.0360000000001</c:v>
                </c:pt>
                <c:pt idx="22510">
                  <c:v>1090.04</c:v>
                </c:pt>
                <c:pt idx="22511">
                  <c:v>1090.0440000000001</c:v>
                </c:pt>
                <c:pt idx="22512">
                  <c:v>1090.048</c:v>
                </c:pt>
                <c:pt idx="22513">
                  <c:v>1090.0519999999999</c:v>
                </c:pt>
                <c:pt idx="22514">
                  <c:v>1090.056</c:v>
                </c:pt>
                <c:pt idx="22515">
                  <c:v>1090.06</c:v>
                </c:pt>
                <c:pt idx="22516">
                  <c:v>1090.0640000000001</c:v>
                </c:pt>
                <c:pt idx="22517">
                  <c:v>1090.068</c:v>
                </c:pt>
                <c:pt idx="22518">
                  <c:v>1090.0719999999999</c:v>
                </c:pt>
                <c:pt idx="22519">
                  <c:v>1090.076</c:v>
                </c:pt>
                <c:pt idx="22520">
                  <c:v>1090.08</c:v>
                </c:pt>
                <c:pt idx="22521">
                  <c:v>1090.0840000000001</c:v>
                </c:pt>
                <c:pt idx="22522">
                  <c:v>1090.088</c:v>
                </c:pt>
                <c:pt idx="22523">
                  <c:v>1090.0920000000001</c:v>
                </c:pt>
                <c:pt idx="22524">
                  <c:v>1090.096</c:v>
                </c:pt>
                <c:pt idx="22525">
                  <c:v>1090.0999999999999</c:v>
                </c:pt>
                <c:pt idx="22526">
                  <c:v>1090.104</c:v>
                </c:pt>
                <c:pt idx="22527">
                  <c:v>1090.1079999999999</c:v>
                </c:pt>
                <c:pt idx="22528">
                  <c:v>1090.1120000000001</c:v>
                </c:pt>
                <c:pt idx="22529">
                  <c:v>1090.116</c:v>
                </c:pt>
                <c:pt idx="22530">
                  <c:v>1090.1199999999999</c:v>
                </c:pt>
                <c:pt idx="22531">
                  <c:v>1090.124</c:v>
                </c:pt>
                <c:pt idx="22532">
                  <c:v>1090.1279999999999</c:v>
                </c:pt>
                <c:pt idx="22533">
                  <c:v>1090.1320000000001</c:v>
                </c:pt>
                <c:pt idx="22534">
                  <c:v>1090.136</c:v>
                </c:pt>
                <c:pt idx="22535">
                  <c:v>1090.1400000000001</c:v>
                </c:pt>
                <c:pt idx="22536">
                  <c:v>1090.144</c:v>
                </c:pt>
                <c:pt idx="22537">
                  <c:v>1090.1479999999999</c:v>
                </c:pt>
                <c:pt idx="22538">
                  <c:v>1090.152</c:v>
                </c:pt>
                <c:pt idx="22539">
                  <c:v>1090.1559999999999</c:v>
                </c:pt>
                <c:pt idx="22540">
                  <c:v>1090.1600000000001</c:v>
                </c:pt>
                <c:pt idx="22541">
                  <c:v>1090.164</c:v>
                </c:pt>
                <c:pt idx="22542">
                  <c:v>1090.1679999999999</c:v>
                </c:pt>
                <c:pt idx="22543">
                  <c:v>1090.172</c:v>
                </c:pt>
                <c:pt idx="22544">
                  <c:v>1090.1759999999999</c:v>
                </c:pt>
                <c:pt idx="22545">
                  <c:v>1090.18</c:v>
                </c:pt>
                <c:pt idx="22546">
                  <c:v>1090.184</c:v>
                </c:pt>
                <c:pt idx="22547">
                  <c:v>1090.1880000000001</c:v>
                </c:pt>
                <c:pt idx="22548">
                  <c:v>1090.192</c:v>
                </c:pt>
                <c:pt idx="22549">
                  <c:v>1090.1959999999999</c:v>
                </c:pt>
                <c:pt idx="22550">
                  <c:v>1090.2</c:v>
                </c:pt>
                <c:pt idx="22551">
                  <c:v>1090.204</c:v>
                </c:pt>
                <c:pt idx="22552">
                  <c:v>1090.2080000000001</c:v>
                </c:pt>
                <c:pt idx="22553">
                  <c:v>1090.212</c:v>
                </c:pt>
                <c:pt idx="22554">
                  <c:v>1090.2159999999999</c:v>
                </c:pt>
                <c:pt idx="22555">
                  <c:v>1090.22</c:v>
                </c:pt>
                <c:pt idx="22556">
                  <c:v>1090.2239999999999</c:v>
                </c:pt>
                <c:pt idx="22557">
                  <c:v>1090.2280000000001</c:v>
                </c:pt>
                <c:pt idx="22558">
                  <c:v>1090.232</c:v>
                </c:pt>
                <c:pt idx="22559">
                  <c:v>1090.2360000000001</c:v>
                </c:pt>
                <c:pt idx="22560">
                  <c:v>1090.24</c:v>
                </c:pt>
                <c:pt idx="22561">
                  <c:v>1090.2439999999999</c:v>
                </c:pt>
                <c:pt idx="22562">
                  <c:v>1090.248</c:v>
                </c:pt>
                <c:pt idx="22563">
                  <c:v>1090.252</c:v>
                </c:pt>
                <c:pt idx="22564">
                  <c:v>1090.2560000000001</c:v>
                </c:pt>
                <c:pt idx="22565">
                  <c:v>1090.26</c:v>
                </c:pt>
                <c:pt idx="22566">
                  <c:v>1090.2639999999999</c:v>
                </c:pt>
                <c:pt idx="22567">
                  <c:v>1090.268</c:v>
                </c:pt>
                <c:pt idx="22568">
                  <c:v>1090.2719999999999</c:v>
                </c:pt>
                <c:pt idx="22569">
                  <c:v>1090.2760000000001</c:v>
                </c:pt>
                <c:pt idx="22570">
                  <c:v>1090.28</c:v>
                </c:pt>
                <c:pt idx="22571">
                  <c:v>1090.2840000000001</c:v>
                </c:pt>
                <c:pt idx="22572">
                  <c:v>1090.288</c:v>
                </c:pt>
                <c:pt idx="22573">
                  <c:v>1090.2919999999999</c:v>
                </c:pt>
                <c:pt idx="22574">
                  <c:v>1090.296</c:v>
                </c:pt>
                <c:pt idx="22575">
                  <c:v>1090.3</c:v>
                </c:pt>
                <c:pt idx="22576">
                  <c:v>1090.3040000000001</c:v>
                </c:pt>
                <c:pt idx="22577">
                  <c:v>1090.308</c:v>
                </c:pt>
                <c:pt idx="22578">
                  <c:v>1090.3119999999999</c:v>
                </c:pt>
                <c:pt idx="22579">
                  <c:v>1090.316</c:v>
                </c:pt>
                <c:pt idx="22580">
                  <c:v>1090.32</c:v>
                </c:pt>
                <c:pt idx="22581">
                  <c:v>1090.3240000000001</c:v>
                </c:pt>
                <c:pt idx="22582">
                  <c:v>1090.328</c:v>
                </c:pt>
                <c:pt idx="22583">
                  <c:v>1090.3320000000001</c:v>
                </c:pt>
                <c:pt idx="22584">
                  <c:v>1090.336</c:v>
                </c:pt>
                <c:pt idx="22585">
                  <c:v>1090.3399999999999</c:v>
                </c:pt>
                <c:pt idx="22586">
                  <c:v>1090.3440000000001</c:v>
                </c:pt>
                <c:pt idx="22587">
                  <c:v>1090.348</c:v>
                </c:pt>
                <c:pt idx="22588">
                  <c:v>1090.3520000000001</c:v>
                </c:pt>
                <c:pt idx="22589">
                  <c:v>1090.356</c:v>
                </c:pt>
                <c:pt idx="22590">
                  <c:v>1090.3599999999999</c:v>
                </c:pt>
                <c:pt idx="22591">
                  <c:v>1090.364</c:v>
                </c:pt>
                <c:pt idx="22592">
                  <c:v>1090.3679999999999</c:v>
                </c:pt>
                <c:pt idx="22593">
                  <c:v>1090.3720000000001</c:v>
                </c:pt>
                <c:pt idx="22594">
                  <c:v>1090.376</c:v>
                </c:pt>
                <c:pt idx="22595">
                  <c:v>1090.3800000000001</c:v>
                </c:pt>
                <c:pt idx="22596">
                  <c:v>1090.384</c:v>
                </c:pt>
                <c:pt idx="22597">
                  <c:v>1090.3879999999999</c:v>
                </c:pt>
                <c:pt idx="22598">
                  <c:v>1090.3920000000001</c:v>
                </c:pt>
                <c:pt idx="22599">
                  <c:v>1090.396</c:v>
                </c:pt>
                <c:pt idx="22600">
                  <c:v>1090.4000000000001</c:v>
                </c:pt>
                <c:pt idx="22601">
                  <c:v>1090.404</c:v>
                </c:pt>
                <c:pt idx="22602">
                  <c:v>1090.4079999999999</c:v>
                </c:pt>
                <c:pt idx="22603">
                  <c:v>1090.412</c:v>
                </c:pt>
                <c:pt idx="22604">
                  <c:v>1090.4159999999999</c:v>
                </c:pt>
                <c:pt idx="22605">
                  <c:v>1090.42</c:v>
                </c:pt>
                <c:pt idx="22606">
                  <c:v>1090.424</c:v>
                </c:pt>
                <c:pt idx="22607">
                  <c:v>1090.4280000000001</c:v>
                </c:pt>
                <c:pt idx="22608">
                  <c:v>1090.432</c:v>
                </c:pt>
                <c:pt idx="22609">
                  <c:v>1090.4359999999999</c:v>
                </c:pt>
                <c:pt idx="22610">
                  <c:v>1090.44</c:v>
                </c:pt>
                <c:pt idx="22611">
                  <c:v>1090.444</c:v>
                </c:pt>
                <c:pt idx="22612">
                  <c:v>1090.4480000000001</c:v>
                </c:pt>
                <c:pt idx="22613">
                  <c:v>1090.452</c:v>
                </c:pt>
                <c:pt idx="22614">
                  <c:v>1090.4559999999999</c:v>
                </c:pt>
                <c:pt idx="22615">
                  <c:v>1090.46</c:v>
                </c:pt>
                <c:pt idx="22616">
                  <c:v>1090.4639999999999</c:v>
                </c:pt>
                <c:pt idx="22617">
                  <c:v>1090.4680000000001</c:v>
                </c:pt>
                <c:pt idx="22618">
                  <c:v>1090.472</c:v>
                </c:pt>
                <c:pt idx="22619">
                  <c:v>1090.4760000000001</c:v>
                </c:pt>
                <c:pt idx="22620">
                  <c:v>1090.48</c:v>
                </c:pt>
                <c:pt idx="22621">
                  <c:v>1090.4839999999999</c:v>
                </c:pt>
                <c:pt idx="22622">
                  <c:v>1090.4880000000001</c:v>
                </c:pt>
                <c:pt idx="22623">
                  <c:v>1090.492</c:v>
                </c:pt>
                <c:pt idx="22624">
                  <c:v>1090.4960000000001</c:v>
                </c:pt>
                <c:pt idx="22625">
                  <c:v>1090.5</c:v>
                </c:pt>
                <c:pt idx="22626">
                  <c:v>1090.5039999999999</c:v>
                </c:pt>
                <c:pt idx="22627">
                  <c:v>1090.508</c:v>
                </c:pt>
                <c:pt idx="22628">
                  <c:v>1090.5119999999999</c:v>
                </c:pt>
                <c:pt idx="22629">
                  <c:v>1090.5160000000001</c:v>
                </c:pt>
                <c:pt idx="22630">
                  <c:v>1090.52</c:v>
                </c:pt>
                <c:pt idx="22631">
                  <c:v>1090.5239999999999</c:v>
                </c:pt>
                <c:pt idx="22632">
                  <c:v>1090.528</c:v>
                </c:pt>
                <c:pt idx="22633">
                  <c:v>1090.5319999999999</c:v>
                </c:pt>
                <c:pt idx="22634">
                  <c:v>1090.5360000000001</c:v>
                </c:pt>
                <c:pt idx="22635">
                  <c:v>1090.54</c:v>
                </c:pt>
                <c:pt idx="22636">
                  <c:v>1090.5440000000001</c:v>
                </c:pt>
                <c:pt idx="22637">
                  <c:v>1090.548</c:v>
                </c:pt>
                <c:pt idx="22638">
                  <c:v>1090.5519999999999</c:v>
                </c:pt>
                <c:pt idx="22639">
                  <c:v>1090.556</c:v>
                </c:pt>
                <c:pt idx="22640">
                  <c:v>1090.56</c:v>
                </c:pt>
                <c:pt idx="22641">
                  <c:v>1090.5640000000001</c:v>
                </c:pt>
                <c:pt idx="22642">
                  <c:v>1090.568</c:v>
                </c:pt>
                <c:pt idx="22643">
                  <c:v>1090.5719999999999</c:v>
                </c:pt>
                <c:pt idx="22644">
                  <c:v>1090.576</c:v>
                </c:pt>
                <c:pt idx="22645">
                  <c:v>1090.58</c:v>
                </c:pt>
                <c:pt idx="22646">
                  <c:v>1090.5840000000001</c:v>
                </c:pt>
                <c:pt idx="22647">
                  <c:v>1090.588</c:v>
                </c:pt>
                <c:pt idx="22648">
                  <c:v>1090.5920000000001</c:v>
                </c:pt>
                <c:pt idx="22649">
                  <c:v>1090.596</c:v>
                </c:pt>
                <c:pt idx="22650">
                  <c:v>1090.5999999999999</c:v>
                </c:pt>
                <c:pt idx="22651">
                  <c:v>1090.604</c:v>
                </c:pt>
                <c:pt idx="22652">
                  <c:v>1090.6079999999999</c:v>
                </c:pt>
                <c:pt idx="22653">
                  <c:v>1090.6120000000001</c:v>
                </c:pt>
                <c:pt idx="22654">
                  <c:v>1090.616</c:v>
                </c:pt>
                <c:pt idx="22655">
                  <c:v>1090.6199999999999</c:v>
                </c:pt>
                <c:pt idx="22656">
                  <c:v>1090.624</c:v>
                </c:pt>
                <c:pt idx="22657">
                  <c:v>1090.6279999999999</c:v>
                </c:pt>
                <c:pt idx="22658">
                  <c:v>1090.6320000000001</c:v>
                </c:pt>
                <c:pt idx="22659">
                  <c:v>1090.636</c:v>
                </c:pt>
                <c:pt idx="22660">
                  <c:v>1090.6400000000001</c:v>
                </c:pt>
                <c:pt idx="22661">
                  <c:v>1090.644</c:v>
                </c:pt>
                <c:pt idx="22662">
                  <c:v>1090.6479999999999</c:v>
                </c:pt>
                <c:pt idx="22663">
                  <c:v>1090.652</c:v>
                </c:pt>
                <c:pt idx="22664">
                  <c:v>1090.6559999999999</c:v>
                </c:pt>
                <c:pt idx="22665">
                  <c:v>1090.6600000000001</c:v>
                </c:pt>
                <c:pt idx="22666">
                  <c:v>1090.664</c:v>
                </c:pt>
                <c:pt idx="22667">
                  <c:v>1090.6679999999999</c:v>
                </c:pt>
                <c:pt idx="22668">
                  <c:v>1090.672</c:v>
                </c:pt>
                <c:pt idx="22669">
                  <c:v>1090.6759999999999</c:v>
                </c:pt>
                <c:pt idx="22670">
                  <c:v>1090.68</c:v>
                </c:pt>
                <c:pt idx="22671">
                  <c:v>1090.684</c:v>
                </c:pt>
                <c:pt idx="22672">
                  <c:v>1090.6880000000001</c:v>
                </c:pt>
                <c:pt idx="22673">
                  <c:v>1090.692</c:v>
                </c:pt>
                <c:pt idx="22674">
                  <c:v>1090.6959999999999</c:v>
                </c:pt>
                <c:pt idx="22675">
                  <c:v>1090.7</c:v>
                </c:pt>
                <c:pt idx="22676">
                  <c:v>1090.704</c:v>
                </c:pt>
                <c:pt idx="22677">
                  <c:v>1090.7080000000001</c:v>
                </c:pt>
                <c:pt idx="22678">
                  <c:v>1090.712</c:v>
                </c:pt>
                <c:pt idx="22679">
                  <c:v>1090.7159999999999</c:v>
                </c:pt>
                <c:pt idx="22680">
                  <c:v>1090.72</c:v>
                </c:pt>
                <c:pt idx="22681">
                  <c:v>1090.7239999999999</c:v>
                </c:pt>
                <c:pt idx="22682">
                  <c:v>1090.7280000000001</c:v>
                </c:pt>
                <c:pt idx="22683">
                  <c:v>1090.732</c:v>
                </c:pt>
                <c:pt idx="22684">
                  <c:v>1090.7360000000001</c:v>
                </c:pt>
                <c:pt idx="22685">
                  <c:v>1090.74</c:v>
                </c:pt>
                <c:pt idx="22686">
                  <c:v>1090.7439999999999</c:v>
                </c:pt>
                <c:pt idx="22687">
                  <c:v>1090.748</c:v>
                </c:pt>
                <c:pt idx="22688">
                  <c:v>1090.752</c:v>
                </c:pt>
                <c:pt idx="22689">
                  <c:v>1090.7560000000001</c:v>
                </c:pt>
                <c:pt idx="22690">
                  <c:v>1090.76</c:v>
                </c:pt>
                <c:pt idx="22691">
                  <c:v>1090.7639999999999</c:v>
                </c:pt>
                <c:pt idx="22692">
                  <c:v>1090.768</c:v>
                </c:pt>
                <c:pt idx="22693">
                  <c:v>1090.7719999999999</c:v>
                </c:pt>
                <c:pt idx="22694">
                  <c:v>1090.7760000000001</c:v>
                </c:pt>
                <c:pt idx="22695">
                  <c:v>1090.78</c:v>
                </c:pt>
                <c:pt idx="22696">
                  <c:v>1090.7840000000001</c:v>
                </c:pt>
                <c:pt idx="22697">
                  <c:v>1090.788</c:v>
                </c:pt>
                <c:pt idx="22698">
                  <c:v>1090.7919999999999</c:v>
                </c:pt>
                <c:pt idx="22699">
                  <c:v>1090.796</c:v>
                </c:pt>
                <c:pt idx="22700">
                  <c:v>1090.8</c:v>
                </c:pt>
                <c:pt idx="22701">
                  <c:v>1090.8040000000001</c:v>
                </c:pt>
                <c:pt idx="22702">
                  <c:v>1090.808</c:v>
                </c:pt>
                <c:pt idx="22703">
                  <c:v>1090.8119999999999</c:v>
                </c:pt>
                <c:pt idx="22704">
                  <c:v>1090.816</c:v>
                </c:pt>
                <c:pt idx="22705">
                  <c:v>1090.82</c:v>
                </c:pt>
                <c:pt idx="22706">
                  <c:v>1090.8240000000001</c:v>
                </c:pt>
                <c:pt idx="22707">
                  <c:v>1090.828</c:v>
                </c:pt>
                <c:pt idx="22708">
                  <c:v>1090.8320000000001</c:v>
                </c:pt>
                <c:pt idx="22709">
                  <c:v>1090.836</c:v>
                </c:pt>
                <c:pt idx="22710">
                  <c:v>1090.8399999999999</c:v>
                </c:pt>
                <c:pt idx="22711">
                  <c:v>1090.8440000000001</c:v>
                </c:pt>
                <c:pt idx="22712">
                  <c:v>1090.848</c:v>
                </c:pt>
                <c:pt idx="22713">
                  <c:v>1090.8520000000001</c:v>
                </c:pt>
                <c:pt idx="22714">
                  <c:v>1090.856</c:v>
                </c:pt>
                <c:pt idx="22715">
                  <c:v>1090.8599999999999</c:v>
                </c:pt>
                <c:pt idx="22716">
                  <c:v>1090.864</c:v>
                </c:pt>
                <c:pt idx="22717">
                  <c:v>1090.8679999999999</c:v>
                </c:pt>
                <c:pt idx="22718">
                  <c:v>1090.8720000000001</c:v>
                </c:pt>
                <c:pt idx="22719">
                  <c:v>1090.876</c:v>
                </c:pt>
                <c:pt idx="22720">
                  <c:v>1090.8800000000001</c:v>
                </c:pt>
                <c:pt idx="22721">
                  <c:v>1090.884</c:v>
                </c:pt>
                <c:pt idx="22722">
                  <c:v>1090.8879999999999</c:v>
                </c:pt>
                <c:pt idx="22723">
                  <c:v>1090.8920000000001</c:v>
                </c:pt>
                <c:pt idx="22724">
                  <c:v>1090.896</c:v>
                </c:pt>
                <c:pt idx="22725">
                  <c:v>1090.9000000000001</c:v>
                </c:pt>
                <c:pt idx="22726">
                  <c:v>1090.904</c:v>
                </c:pt>
                <c:pt idx="22727">
                  <c:v>1090.9079999999999</c:v>
                </c:pt>
                <c:pt idx="22728">
                  <c:v>1090.912</c:v>
                </c:pt>
                <c:pt idx="22729">
                  <c:v>1090.9159999999999</c:v>
                </c:pt>
                <c:pt idx="22730">
                  <c:v>1090.92</c:v>
                </c:pt>
                <c:pt idx="22731">
                  <c:v>1090.924</c:v>
                </c:pt>
                <c:pt idx="22732">
                  <c:v>1090.9280000000001</c:v>
                </c:pt>
                <c:pt idx="22733">
                  <c:v>1090.932</c:v>
                </c:pt>
                <c:pt idx="22734">
                  <c:v>1090.9359999999999</c:v>
                </c:pt>
                <c:pt idx="22735">
                  <c:v>1090.94</c:v>
                </c:pt>
                <c:pt idx="22736">
                  <c:v>1090.944</c:v>
                </c:pt>
                <c:pt idx="22737">
                  <c:v>1090.9480000000001</c:v>
                </c:pt>
                <c:pt idx="22738">
                  <c:v>1090.952</c:v>
                </c:pt>
                <c:pt idx="22739">
                  <c:v>1090.9559999999999</c:v>
                </c:pt>
                <c:pt idx="22740">
                  <c:v>1090.96</c:v>
                </c:pt>
                <c:pt idx="22741">
                  <c:v>1090.9639999999999</c:v>
                </c:pt>
                <c:pt idx="22742">
                  <c:v>1090.9680000000001</c:v>
                </c:pt>
                <c:pt idx="22743">
                  <c:v>1090.972</c:v>
                </c:pt>
                <c:pt idx="22744">
                  <c:v>1090.9760000000001</c:v>
                </c:pt>
                <c:pt idx="22745">
                  <c:v>1090.98</c:v>
                </c:pt>
                <c:pt idx="22746">
                  <c:v>1090.9839999999999</c:v>
                </c:pt>
                <c:pt idx="22747">
                  <c:v>1090.9880000000001</c:v>
                </c:pt>
                <c:pt idx="22748">
                  <c:v>1090.992</c:v>
                </c:pt>
                <c:pt idx="22749">
                  <c:v>1090.9960000000001</c:v>
                </c:pt>
                <c:pt idx="22750">
                  <c:v>1091</c:v>
                </c:pt>
                <c:pt idx="22751">
                  <c:v>1091.0039999999999</c:v>
                </c:pt>
                <c:pt idx="22752">
                  <c:v>1091.008</c:v>
                </c:pt>
                <c:pt idx="22753">
                  <c:v>1091.0119999999999</c:v>
                </c:pt>
                <c:pt idx="22754">
                  <c:v>1091.0160000000001</c:v>
                </c:pt>
                <c:pt idx="22755">
                  <c:v>1091.02</c:v>
                </c:pt>
                <c:pt idx="22756">
                  <c:v>1091.0239999999999</c:v>
                </c:pt>
                <c:pt idx="22757">
                  <c:v>1091.028</c:v>
                </c:pt>
                <c:pt idx="22758">
                  <c:v>1091.0319999999999</c:v>
                </c:pt>
                <c:pt idx="22759">
                  <c:v>1091.0360000000001</c:v>
                </c:pt>
                <c:pt idx="22760">
                  <c:v>1091.04</c:v>
                </c:pt>
                <c:pt idx="22761">
                  <c:v>1091.0440000000001</c:v>
                </c:pt>
                <c:pt idx="22762">
                  <c:v>1091.048</c:v>
                </c:pt>
                <c:pt idx="22763">
                  <c:v>1091.0519999999999</c:v>
                </c:pt>
                <c:pt idx="22764">
                  <c:v>1091.056</c:v>
                </c:pt>
                <c:pt idx="22765">
                  <c:v>1091.06</c:v>
                </c:pt>
                <c:pt idx="22766">
                  <c:v>1091.0640000000001</c:v>
                </c:pt>
                <c:pt idx="22767">
                  <c:v>1091.068</c:v>
                </c:pt>
                <c:pt idx="22768">
                  <c:v>1091.0719999999999</c:v>
                </c:pt>
                <c:pt idx="22769">
                  <c:v>1091.076</c:v>
                </c:pt>
                <c:pt idx="22770">
                  <c:v>1091.08</c:v>
                </c:pt>
                <c:pt idx="22771">
                  <c:v>1091.0840000000001</c:v>
                </c:pt>
                <c:pt idx="22772">
                  <c:v>1091.088</c:v>
                </c:pt>
                <c:pt idx="22773">
                  <c:v>1091.0920000000001</c:v>
                </c:pt>
                <c:pt idx="22774">
                  <c:v>1091.096</c:v>
                </c:pt>
                <c:pt idx="22775">
                  <c:v>1091.0999999999999</c:v>
                </c:pt>
                <c:pt idx="22776">
                  <c:v>1091.104</c:v>
                </c:pt>
                <c:pt idx="22777">
                  <c:v>1091.1079999999999</c:v>
                </c:pt>
                <c:pt idx="22778">
                  <c:v>1091.1120000000001</c:v>
                </c:pt>
                <c:pt idx="22779">
                  <c:v>1091.116</c:v>
                </c:pt>
                <c:pt idx="22780">
                  <c:v>1091.1199999999999</c:v>
                </c:pt>
                <c:pt idx="22781">
                  <c:v>1091.124</c:v>
                </c:pt>
                <c:pt idx="22782">
                  <c:v>1091.1279999999999</c:v>
                </c:pt>
                <c:pt idx="22783">
                  <c:v>1091.1320000000001</c:v>
                </c:pt>
                <c:pt idx="22784">
                  <c:v>1091.136</c:v>
                </c:pt>
                <c:pt idx="22785">
                  <c:v>1091.1400000000001</c:v>
                </c:pt>
                <c:pt idx="22786">
                  <c:v>1091.144</c:v>
                </c:pt>
                <c:pt idx="22787">
                  <c:v>1091.1479999999999</c:v>
                </c:pt>
                <c:pt idx="22788">
                  <c:v>1091.152</c:v>
                </c:pt>
                <c:pt idx="22789">
                  <c:v>1091.1559999999999</c:v>
                </c:pt>
                <c:pt idx="22790">
                  <c:v>1091.1600000000001</c:v>
                </c:pt>
                <c:pt idx="22791">
                  <c:v>1091.164</c:v>
                </c:pt>
                <c:pt idx="22792">
                  <c:v>1091.1679999999999</c:v>
                </c:pt>
                <c:pt idx="22793">
                  <c:v>1091.172</c:v>
                </c:pt>
                <c:pt idx="22794">
                  <c:v>1091.1759999999999</c:v>
                </c:pt>
                <c:pt idx="22795">
                  <c:v>1091.18</c:v>
                </c:pt>
                <c:pt idx="22796">
                  <c:v>1091.184</c:v>
                </c:pt>
                <c:pt idx="22797">
                  <c:v>1091.1880000000001</c:v>
                </c:pt>
                <c:pt idx="22798">
                  <c:v>1091.192</c:v>
                </c:pt>
                <c:pt idx="22799">
                  <c:v>1091.1959999999999</c:v>
                </c:pt>
                <c:pt idx="22800">
                  <c:v>1091.2</c:v>
                </c:pt>
                <c:pt idx="22801">
                  <c:v>1091.204</c:v>
                </c:pt>
                <c:pt idx="22802">
                  <c:v>1091.2080000000001</c:v>
                </c:pt>
                <c:pt idx="22803">
                  <c:v>1091.212</c:v>
                </c:pt>
                <c:pt idx="22804">
                  <c:v>1091.2159999999999</c:v>
                </c:pt>
                <c:pt idx="22805">
                  <c:v>1091.22</c:v>
                </c:pt>
                <c:pt idx="22806">
                  <c:v>1091.2239999999999</c:v>
                </c:pt>
                <c:pt idx="22807">
                  <c:v>1091.2280000000001</c:v>
                </c:pt>
                <c:pt idx="22808">
                  <c:v>1091.232</c:v>
                </c:pt>
                <c:pt idx="22809">
                  <c:v>1091.2360000000001</c:v>
                </c:pt>
                <c:pt idx="22810">
                  <c:v>1091.24</c:v>
                </c:pt>
                <c:pt idx="22811">
                  <c:v>1091.2439999999999</c:v>
                </c:pt>
                <c:pt idx="22812">
                  <c:v>1091.248</c:v>
                </c:pt>
                <c:pt idx="22813">
                  <c:v>1091.252</c:v>
                </c:pt>
                <c:pt idx="22814">
                  <c:v>1091.2560000000001</c:v>
                </c:pt>
                <c:pt idx="22815">
                  <c:v>1091.26</c:v>
                </c:pt>
                <c:pt idx="22816">
                  <c:v>1091.2639999999999</c:v>
                </c:pt>
                <c:pt idx="22817">
                  <c:v>1091.268</c:v>
                </c:pt>
                <c:pt idx="22818">
                  <c:v>1091.2719999999999</c:v>
                </c:pt>
                <c:pt idx="22819">
                  <c:v>1091.2760000000001</c:v>
                </c:pt>
                <c:pt idx="22820">
                  <c:v>1091.28</c:v>
                </c:pt>
                <c:pt idx="22821">
                  <c:v>1091.2840000000001</c:v>
                </c:pt>
                <c:pt idx="22822">
                  <c:v>1091.288</c:v>
                </c:pt>
                <c:pt idx="22823">
                  <c:v>1091.2919999999999</c:v>
                </c:pt>
                <c:pt idx="22824">
                  <c:v>1091.296</c:v>
                </c:pt>
                <c:pt idx="22825">
                  <c:v>1091.3</c:v>
                </c:pt>
                <c:pt idx="22826">
                  <c:v>1091.3040000000001</c:v>
                </c:pt>
                <c:pt idx="22827">
                  <c:v>1091.308</c:v>
                </c:pt>
                <c:pt idx="22828">
                  <c:v>1091.3119999999999</c:v>
                </c:pt>
                <c:pt idx="22829">
                  <c:v>1091.316</c:v>
                </c:pt>
                <c:pt idx="22830">
                  <c:v>1091.32</c:v>
                </c:pt>
                <c:pt idx="22831">
                  <c:v>1091.3240000000001</c:v>
                </c:pt>
                <c:pt idx="22832">
                  <c:v>1091.328</c:v>
                </c:pt>
                <c:pt idx="22833">
                  <c:v>1091.3320000000001</c:v>
                </c:pt>
                <c:pt idx="22834">
                  <c:v>1091.336</c:v>
                </c:pt>
                <c:pt idx="22835">
                  <c:v>1091.3399999999999</c:v>
                </c:pt>
                <c:pt idx="22836">
                  <c:v>1091.3440000000001</c:v>
                </c:pt>
                <c:pt idx="22837">
                  <c:v>1091.348</c:v>
                </c:pt>
                <c:pt idx="22838">
                  <c:v>1091.3520000000001</c:v>
                </c:pt>
                <c:pt idx="22839">
                  <c:v>1091.356</c:v>
                </c:pt>
                <c:pt idx="22840">
                  <c:v>1091.3599999999999</c:v>
                </c:pt>
                <c:pt idx="22841">
                  <c:v>1091.364</c:v>
                </c:pt>
                <c:pt idx="22842">
                  <c:v>1091.3679999999999</c:v>
                </c:pt>
                <c:pt idx="22843">
                  <c:v>1091.3720000000001</c:v>
                </c:pt>
                <c:pt idx="22844">
                  <c:v>1091.376</c:v>
                </c:pt>
                <c:pt idx="22845">
                  <c:v>1091.3800000000001</c:v>
                </c:pt>
                <c:pt idx="22846">
                  <c:v>1091.384</c:v>
                </c:pt>
                <c:pt idx="22847">
                  <c:v>1091.3879999999999</c:v>
                </c:pt>
                <c:pt idx="22848">
                  <c:v>1091.3920000000001</c:v>
                </c:pt>
                <c:pt idx="22849">
                  <c:v>1091.396</c:v>
                </c:pt>
                <c:pt idx="22850">
                  <c:v>1091.4000000000001</c:v>
                </c:pt>
                <c:pt idx="22851">
                  <c:v>1091.404</c:v>
                </c:pt>
                <c:pt idx="22852">
                  <c:v>1091.4079999999999</c:v>
                </c:pt>
                <c:pt idx="22853">
                  <c:v>1091.412</c:v>
                </c:pt>
                <c:pt idx="22854">
                  <c:v>1091.4159999999999</c:v>
                </c:pt>
                <c:pt idx="22855">
                  <c:v>1091.42</c:v>
                </c:pt>
                <c:pt idx="22856">
                  <c:v>1091.424</c:v>
                </c:pt>
                <c:pt idx="22857">
                  <c:v>1091.4280000000001</c:v>
                </c:pt>
                <c:pt idx="22858">
                  <c:v>1091.432</c:v>
                </c:pt>
                <c:pt idx="22859">
                  <c:v>1091.4359999999999</c:v>
                </c:pt>
                <c:pt idx="22860">
                  <c:v>1091.44</c:v>
                </c:pt>
                <c:pt idx="22861">
                  <c:v>1091.444</c:v>
                </c:pt>
                <c:pt idx="22862">
                  <c:v>1091.4480000000001</c:v>
                </c:pt>
                <c:pt idx="22863">
                  <c:v>1091.452</c:v>
                </c:pt>
                <c:pt idx="22864">
                  <c:v>1091.4559999999999</c:v>
                </c:pt>
                <c:pt idx="22865">
                  <c:v>1091.46</c:v>
                </c:pt>
                <c:pt idx="22866">
                  <c:v>1091.4639999999999</c:v>
                </c:pt>
                <c:pt idx="22867">
                  <c:v>1091.4680000000001</c:v>
                </c:pt>
                <c:pt idx="22868">
                  <c:v>1091.472</c:v>
                </c:pt>
                <c:pt idx="22869">
                  <c:v>1091.4760000000001</c:v>
                </c:pt>
                <c:pt idx="22870">
                  <c:v>1091.48</c:v>
                </c:pt>
                <c:pt idx="22871">
                  <c:v>1091.4839999999999</c:v>
                </c:pt>
                <c:pt idx="22872">
                  <c:v>1091.4880000000001</c:v>
                </c:pt>
                <c:pt idx="22873">
                  <c:v>1091.492</c:v>
                </c:pt>
                <c:pt idx="22874">
                  <c:v>1091.4960000000001</c:v>
                </c:pt>
                <c:pt idx="22875">
                  <c:v>1091.5</c:v>
                </c:pt>
                <c:pt idx="22876">
                  <c:v>1091.5039999999999</c:v>
                </c:pt>
                <c:pt idx="22877">
                  <c:v>1091.508</c:v>
                </c:pt>
                <c:pt idx="22878">
                  <c:v>1091.5119999999999</c:v>
                </c:pt>
                <c:pt idx="22879">
                  <c:v>1091.5160000000001</c:v>
                </c:pt>
                <c:pt idx="22880">
                  <c:v>1091.52</c:v>
                </c:pt>
                <c:pt idx="22881">
                  <c:v>1091.5239999999999</c:v>
                </c:pt>
                <c:pt idx="22882">
                  <c:v>1091.528</c:v>
                </c:pt>
                <c:pt idx="22883">
                  <c:v>1091.5319999999999</c:v>
                </c:pt>
                <c:pt idx="22884">
                  <c:v>1091.5360000000001</c:v>
                </c:pt>
                <c:pt idx="22885">
                  <c:v>1091.54</c:v>
                </c:pt>
                <c:pt idx="22886">
                  <c:v>1091.5440000000001</c:v>
                </c:pt>
                <c:pt idx="22887">
                  <c:v>1091.548</c:v>
                </c:pt>
                <c:pt idx="22888">
                  <c:v>1091.5519999999999</c:v>
                </c:pt>
                <c:pt idx="22889">
                  <c:v>1091.556</c:v>
                </c:pt>
                <c:pt idx="22890">
                  <c:v>1091.56</c:v>
                </c:pt>
                <c:pt idx="22891">
                  <c:v>1091.5640000000001</c:v>
                </c:pt>
                <c:pt idx="22892">
                  <c:v>1091.568</c:v>
                </c:pt>
                <c:pt idx="22893">
                  <c:v>1091.5719999999999</c:v>
                </c:pt>
                <c:pt idx="22894">
                  <c:v>1091.576</c:v>
                </c:pt>
                <c:pt idx="22895">
                  <c:v>1091.58</c:v>
                </c:pt>
                <c:pt idx="22896">
                  <c:v>1091.5840000000001</c:v>
                </c:pt>
                <c:pt idx="22897">
                  <c:v>1091.588</c:v>
                </c:pt>
                <c:pt idx="22898">
                  <c:v>1091.5920000000001</c:v>
                </c:pt>
                <c:pt idx="22899">
                  <c:v>1091.596</c:v>
                </c:pt>
                <c:pt idx="22900">
                  <c:v>1091.5999999999999</c:v>
                </c:pt>
                <c:pt idx="22901">
                  <c:v>1091.604</c:v>
                </c:pt>
                <c:pt idx="22902">
                  <c:v>1091.6079999999999</c:v>
                </c:pt>
                <c:pt idx="22903">
                  <c:v>1091.6120000000001</c:v>
                </c:pt>
                <c:pt idx="22904">
                  <c:v>1091.616</c:v>
                </c:pt>
                <c:pt idx="22905">
                  <c:v>1091.6199999999999</c:v>
                </c:pt>
                <c:pt idx="22906">
                  <c:v>1091.624</c:v>
                </c:pt>
                <c:pt idx="22907">
                  <c:v>1091.6279999999999</c:v>
                </c:pt>
                <c:pt idx="22908">
                  <c:v>1091.6320000000001</c:v>
                </c:pt>
                <c:pt idx="22909">
                  <c:v>1091.636</c:v>
                </c:pt>
                <c:pt idx="22910">
                  <c:v>1091.6400000000001</c:v>
                </c:pt>
                <c:pt idx="22911">
                  <c:v>1091.644</c:v>
                </c:pt>
                <c:pt idx="22912">
                  <c:v>1091.6479999999999</c:v>
                </c:pt>
                <c:pt idx="22913">
                  <c:v>1091.652</c:v>
                </c:pt>
                <c:pt idx="22914">
                  <c:v>1091.6559999999999</c:v>
                </c:pt>
                <c:pt idx="22915">
                  <c:v>1091.6600000000001</c:v>
                </c:pt>
                <c:pt idx="22916">
                  <c:v>1091.664</c:v>
                </c:pt>
                <c:pt idx="22917">
                  <c:v>1091.6679999999999</c:v>
                </c:pt>
                <c:pt idx="22918">
                  <c:v>1091.672</c:v>
                </c:pt>
                <c:pt idx="22919">
                  <c:v>1091.6759999999999</c:v>
                </c:pt>
                <c:pt idx="22920">
                  <c:v>1091.68</c:v>
                </c:pt>
                <c:pt idx="22921">
                  <c:v>1091.684</c:v>
                </c:pt>
                <c:pt idx="22922">
                  <c:v>1091.6880000000001</c:v>
                </c:pt>
                <c:pt idx="22923">
                  <c:v>1091.692</c:v>
                </c:pt>
                <c:pt idx="22924">
                  <c:v>1091.6959999999999</c:v>
                </c:pt>
                <c:pt idx="22925">
                  <c:v>1091.7</c:v>
                </c:pt>
                <c:pt idx="22926">
                  <c:v>1091.704</c:v>
                </c:pt>
                <c:pt idx="22927">
                  <c:v>1091.7080000000001</c:v>
                </c:pt>
                <c:pt idx="22928">
                  <c:v>1091.712</c:v>
                </c:pt>
                <c:pt idx="22929">
                  <c:v>1091.7159999999999</c:v>
                </c:pt>
                <c:pt idx="22930">
                  <c:v>1091.72</c:v>
                </c:pt>
                <c:pt idx="22931">
                  <c:v>1091.7239999999999</c:v>
                </c:pt>
                <c:pt idx="22932">
                  <c:v>1091.7280000000001</c:v>
                </c:pt>
                <c:pt idx="22933">
                  <c:v>1091.732</c:v>
                </c:pt>
                <c:pt idx="22934">
                  <c:v>1091.7360000000001</c:v>
                </c:pt>
                <c:pt idx="22935">
                  <c:v>1091.74</c:v>
                </c:pt>
                <c:pt idx="22936">
                  <c:v>1091.7439999999999</c:v>
                </c:pt>
                <c:pt idx="22937">
                  <c:v>1091.748</c:v>
                </c:pt>
                <c:pt idx="22938">
                  <c:v>1091.752</c:v>
                </c:pt>
                <c:pt idx="22939">
                  <c:v>1091.7560000000001</c:v>
                </c:pt>
                <c:pt idx="22940">
                  <c:v>1091.76</c:v>
                </c:pt>
                <c:pt idx="22941">
                  <c:v>1091.7639999999999</c:v>
                </c:pt>
                <c:pt idx="22942">
                  <c:v>1091.768</c:v>
                </c:pt>
                <c:pt idx="22943">
                  <c:v>1091.7719999999999</c:v>
                </c:pt>
                <c:pt idx="22944">
                  <c:v>1091.7760000000001</c:v>
                </c:pt>
                <c:pt idx="22945">
                  <c:v>1091.78</c:v>
                </c:pt>
                <c:pt idx="22946">
                  <c:v>1091.7840000000001</c:v>
                </c:pt>
                <c:pt idx="22947">
                  <c:v>1091.788</c:v>
                </c:pt>
                <c:pt idx="22948">
                  <c:v>1091.7919999999999</c:v>
                </c:pt>
                <c:pt idx="22949">
                  <c:v>1091.796</c:v>
                </c:pt>
                <c:pt idx="22950">
                  <c:v>1091.8</c:v>
                </c:pt>
                <c:pt idx="22951">
                  <c:v>1091.8040000000001</c:v>
                </c:pt>
                <c:pt idx="22952">
                  <c:v>1091.808</c:v>
                </c:pt>
                <c:pt idx="22953">
                  <c:v>1091.8119999999999</c:v>
                </c:pt>
                <c:pt idx="22954">
                  <c:v>1091.816</c:v>
                </c:pt>
                <c:pt idx="22955">
                  <c:v>1091.82</c:v>
                </c:pt>
                <c:pt idx="22956">
                  <c:v>1091.8240000000001</c:v>
                </c:pt>
                <c:pt idx="22957">
                  <c:v>1091.828</c:v>
                </c:pt>
                <c:pt idx="22958">
                  <c:v>1091.8320000000001</c:v>
                </c:pt>
                <c:pt idx="22959">
                  <c:v>1091.836</c:v>
                </c:pt>
                <c:pt idx="22960">
                  <c:v>1091.8399999999999</c:v>
                </c:pt>
                <c:pt idx="22961">
                  <c:v>1091.8440000000001</c:v>
                </c:pt>
                <c:pt idx="22962">
                  <c:v>1091.848</c:v>
                </c:pt>
                <c:pt idx="22963">
                  <c:v>1091.8520000000001</c:v>
                </c:pt>
                <c:pt idx="22964">
                  <c:v>1091.856</c:v>
                </c:pt>
                <c:pt idx="22965">
                  <c:v>1091.8599999999999</c:v>
                </c:pt>
                <c:pt idx="22966">
                  <c:v>1091.864</c:v>
                </c:pt>
                <c:pt idx="22967">
                  <c:v>1091.8679999999999</c:v>
                </c:pt>
                <c:pt idx="22968">
                  <c:v>1091.8720000000001</c:v>
                </c:pt>
                <c:pt idx="22969">
                  <c:v>1091.876</c:v>
                </c:pt>
                <c:pt idx="22970">
                  <c:v>1091.8800000000001</c:v>
                </c:pt>
                <c:pt idx="22971">
                  <c:v>1091.884</c:v>
                </c:pt>
                <c:pt idx="22972">
                  <c:v>1091.8879999999999</c:v>
                </c:pt>
                <c:pt idx="22973">
                  <c:v>1091.8920000000001</c:v>
                </c:pt>
                <c:pt idx="22974">
                  <c:v>1091.896</c:v>
                </c:pt>
                <c:pt idx="22975">
                  <c:v>1091.9000000000001</c:v>
                </c:pt>
                <c:pt idx="22976">
                  <c:v>1091.904</c:v>
                </c:pt>
                <c:pt idx="22977">
                  <c:v>1091.9079999999999</c:v>
                </c:pt>
                <c:pt idx="22978">
                  <c:v>1091.912</c:v>
                </c:pt>
                <c:pt idx="22979">
                  <c:v>1091.9159999999999</c:v>
                </c:pt>
                <c:pt idx="22980">
                  <c:v>1091.92</c:v>
                </c:pt>
                <c:pt idx="22981">
                  <c:v>1091.924</c:v>
                </c:pt>
                <c:pt idx="22982">
                  <c:v>1091.9280000000001</c:v>
                </c:pt>
                <c:pt idx="22983">
                  <c:v>1091.932</c:v>
                </c:pt>
                <c:pt idx="22984">
                  <c:v>1091.9359999999999</c:v>
                </c:pt>
                <c:pt idx="22985">
                  <c:v>1091.94</c:v>
                </c:pt>
                <c:pt idx="22986">
                  <c:v>1091.944</c:v>
                </c:pt>
                <c:pt idx="22987">
                  <c:v>1091.9480000000001</c:v>
                </c:pt>
                <c:pt idx="22988">
                  <c:v>1091.952</c:v>
                </c:pt>
                <c:pt idx="22989">
                  <c:v>1091.9559999999999</c:v>
                </c:pt>
                <c:pt idx="22990">
                  <c:v>1091.96</c:v>
                </c:pt>
                <c:pt idx="22991">
                  <c:v>1091.9639999999999</c:v>
                </c:pt>
                <c:pt idx="22992">
                  <c:v>1091.9680000000001</c:v>
                </c:pt>
                <c:pt idx="22993">
                  <c:v>1091.972</c:v>
                </c:pt>
                <c:pt idx="22994">
                  <c:v>1091.9760000000001</c:v>
                </c:pt>
                <c:pt idx="22995">
                  <c:v>1091.98</c:v>
                </c:pt>
                <c:pt idx="22996">
                  <c:v>1091.9839999999999</c:v>
                </c:pt>
                <c:pt idx="22997">
                  <c:v>1091.9880000000001</c:v>
                </c:pt>
                <c:pt idx="22998">
                  <c:v>1091.992</c:v>
                </c:pt>
                <c:pt idx="22999">
                  <c:v>1091.9960000000001</c:v>
                </c:pt>
                <c:pt idx="23000">
                  <c:v>1092</c:v>
                </c:pt>
                <c:pt idx="23001">
                  <c:v>1092.0039999999999</c:v>
                </c:pt>
                <c:pt idx="23002">
                  <c:v>1092.008</c:v>
                </c:pt>
                <c:pt idx="23003">
                  <c:v>1092.0119999999999</c:v>
                </c:pt>
                <c:pt idx="23004">
                  <c:v>1092.0160000000001</c:v>
                </c:pt>
                <c:pt idx="23005">
                  <c:v>1092.02</c:v>
                </c:pt>
                <c:pt idx="23006">
                  <c:v>1092.0239999999999</c:v>
                </c:pt>
                <c:pt idx="23007">
                  <c:v>1092.028</c:v>
                </c:pt>
                <c:pt idx="23008">
                  <c:v>1092.0319999999999</c:v>
                </c:pt>
                <c:pt idx="23009">
                  <c:v>1092.0360000000001</c:v>
                </c:pt>
                <c:pt idx="23010">
                  <c:v>1092.04</c:v>
                </c:pt>
                <c:pt idx="23011">
                  <c:v>1092.0440000000001</c:v>
                </c:pt>
                <c:pt idx="23012">
                  <c:v>1092.048</c:v>
                </c:pt>
                <c:pt idx="23013">
                  <c:v>1092.0519999999999</c:v>
                </c:pt>
                <c:pt idx="23014">
                  <c:v>1092.056</c:v>
                </c:pt>
                <c:pt idx="23015">
                  <c:v>1092.06</c:v>
                </c:pt>
                <c:pt idx="23016">
                  <c:v>1092.0640000000001</c:v>
                </c:pt>
                <c:pt idx="23017">
                  <c:v>1092.068</c:v>
                </c:pt>
                <c:pt idx="23018">
                  <c:v>1092.0719999999999</c:v>
                </c:pt>
                <c:pt idx="23019">
                  <c:v>1092.076</c:v>
                </c:pt>
                <c:pt idx="23020">
                  <c:v>1092.08</c:v>
                </c:pt>
                <c:pt idx="23021">
                  <c:v>1092.0840000000001</c:v>
                </c:pt>
                <c:pt idx="23022">
                  <c:v>1092.088</c:v>
                </c:pt>
                <c:pt idx="23023">
                  <c:v>1092.0920000000001</c:v>
                </c:pt>
                <c:pt idx="23024">
                  <c:v>1092.096</c:v>
                </c:pt>
                <c:pt idx="23025">
                  <c:v>1092.0999999999999</c:v>
                </c:pt>
                <c:pt idx="23026">
                  <c:v>1092.104</c:v>
                </c:pt>
                <c:pt idx="23027">
                  <c:v>1092.1079999999999</c:v>
                </c:pt>
                <c:pt idx="23028">
                  <c:v>1092.1120000000001</c:v>
                </c:pt>
                <c:pt idx="23029">
                  <c:v>1092.116</c:v>
                </c:pt>
                <c:pt idx="23030">
                  <c:v>1092.1199999999999</c:v>
                </c:pt>
                <c:pt idx="23031">
                  <c:v>1092.124</c:v>
                </c:pt>
                <c:pt idx="23032">
                  <c:v>1092.1279999999999</c:v>
                </c:pt>
                <c:pt idx="23033">
                  <c:v>1092.1320000000001</c:v>
                </c:pt>
                <c:pt idx="23034">
                  <c:v>1092.136</c:v>
                </c:pt>
                <c:pt idx="23035">
                  <c:v>1092.1400000000001</c:v>
                </c:pt>
                <c:pt idx="23036">
                  <c:v>1092.144</c:v>
                </c:pt>
                <c:pt idx="23037">
                  <c:v>1092.1479999999999</c:v>
                </c:pt>
                <c:pt idx="23038">
                  <c:v>1092.152</c:v>
                </c:pt>
                <c:pt idx="23039">
                  <c:v>1092.1559999999999</c:v>
                </c:pt>
                <c:pt idx="23040">
                  <c:v>1092.1600000000001</c:v>
                </c:pt>
                <c:pt idx="23041">
                  <c:v>1092.164</c:v>
                </c:pt>
                <c:pt idx="23042">
                  <c:v>1092.1679999999999</c:v>
                </c:pt>
                <c:pt idx="23043">
                  <c:v>1092.172</c:v>
                </c:pt>
                <c:pt idx="23044">
                  <c:v>1092.1759999999999</c:v>
                </c:pt>
                <c:pt idx="23045">
                  <c:v>1092.18</c:v>
                </c:pt>
                <c:pt idx="23046">
                  <c:v>1092.184</c:v>
                </c:pt>
                <c:pt idx="23047">
                  <c:v>1092.1880000000001</c:v>
                </c:pt>
                <c:pt idx="23048">
                  <c:v>1092.192</c:v>
                </c:pt>
                <c:pt idx="23049">
                  <c:v>1092.1959999999999</c:v>
                </c:pt>
                <c:pt idx="23050">
                  <c:v>1092.2</c:v>
                </c:pt>
                <c:pt idx="23051">
                  <c:v>1092.204</c:v>
                </c:pt>
                <c:pt idx="23052">
                  <c:v>1092.2080000000001</c:v>
                </c:pt>
                <c:pt idx="23053">
                  <c:v>1092.212</c:v>
                </c:pt>
                <c:pt idx="23054">
                  <c:v>1092.2159999999999</c:v>
                </c:pt>
                <c:pt idx="23055">
                  <c:v>1092.22</c:v>
                </c:pt>
                <c:pt idx="23056">
                  <c:v>1092.2239999999999</c:v>
                </c:pt>
                <c:pt idx="23057">
                  <c:v>1092.2280000000001</c:v>
                </c:pt>
                <c:pt idx="23058">
                  <c:v>1092.232</c:v>
                </c:pt>
                <c:pt idx="23059">
                  <c:v>1092.2360000000001</c:v>
                </c:pt>
                <c:pt idx="23060">
                  <c:v>1092.24</c:v>
                </c:pt>
                <c:pt idx="23061">
                  <c:v>1092.2439999999999</c:v>
                </c:pt>
                <c:pt idx="23062">
                  <c:v>1092.248</c:v>
                </c:pt>
                <c:pt idx="23063">
                  <c:v>1092.252</c:v>
                </c:pt>
                <c:pt idx="23064">
                  <c:v>1092.2560000000001</c:v>
                </c:pt>
                <c:pt idx="23065">
                  <c:v>1092.26</c:v>
                </c:pt>
                <c:pt idx="23066">
                  <c:v>1092.2639999999999</c:v>
                </c:pt>
                <c:pt idx="23067">
                  <c:v>1092.268</c:v>
                </c:pt>
                <c:pt idx="23068">
                  <c:v>1092.2719999999999</c:v>
                </c:pt>
                <c:pt idx="23069">
                  <c:v>1092.2760000000001</c:v>
                </c:pt>
                <c:pt idx="23070">
                  <c:v>1092.28</c:v>
                </c:pt>
                <c:pt idx="23071">
                  <c:v>1092.2840000000001</c:v>
                </c:pt>
                <c:pt idx="23072">
                  <c:v>1092.288</c:v>
                </c:pt>
                <c:pt idx="23073">
                  <c:v>1092.2919999999999</c:v>
                </c:pt>
                <c:pt idx="23074">
                  <c:v>1092.296</c:v>
                </c:pt>
                <c:pt idx="23075">
                  <c:v>1092.3</c:v>
                </c:pt>
                <c:pt idx="23076">
                  <c:v>1092.3040000000001</c:v>
                </c:pt>
                <c:pt idx="23077">
                  <c:v>1092.308</c:v>
                </c:pt>
                <c:pt idx="23078">
                  <c:v>1092.3119999999999</c:v>
                </c:pt>
                <c:pt idx="23079">
                  <c:v>1092.316</c:v>
                </c:pt>
                <c:pt idx="23080">
                  <c:v>1092.32</c:v>
                </c:pt>
                <c:pt idx="23081">
                  <c:v>1092.3240000000001</c:v>
                </c:pt>
                <c:pt idx="23082">
                  <c:v>1092.328</c:v>
                </c:pt>
                <c:pt idx="23083">
                  <c:v>1092.3320000000001</c:v>
                </c:pt>
                <c:pt idx="23084">
                  <c:v>1092.336</c:v>
                </c:pt>
                <c:pt idx="23085">
                  <c:v>1092.3399999999999</c:v>
                </c:pt>
                <c:pt idx="23086">
                  <c:v>1092.3440000000001</c:v>
                </c:pt>
                <c:pt idx="23087">
                  <c:v>1092.348</c:v>
                </c:pt>
                <c:pt idx="23088">
                  <c:v>1092.3520000000001</c:v>
                </c:pt>
                <c:pt idx="23089">
                  <c:v>1092.356</c:v>
                </c:pt>
                <c:pt idx="23090">
                  <c:v>1092.3599999999999</c:v>
                </c:pt>
                <c:pt idx="23091">
                  <c:v>1092.364</c:v>
                </c:pt>
                <c:pt idx="23092">
                  <c:v>1092.3679999999999</c:v>
                </c:pt>
                <c:pt idx="23093">
                  <c:v>1092.3720000000001</c:v>
                </c:pt>
                <c:pt idx="23094">
                  <c:v>1092.376</c:v>
                </c:pt>
                <c:pt idx="23095">
                  <c:v>1092.3800000000001</c:v>
                </c:pt>
                <c:pt idx="23096">
                  <c:v>1092.384</c:v>
                </c:pt>
                <c:pt idx="23097">
                  <c:v>1092.3879999999999</c:v>
                </c:pt>
                <c:pt idx="23098">
                  <c:v>1092.3920000000001</c:v>
                </c:pt>
                <c:pt idx="23099">
                  <c:v>1092.396</c:v>
                </c:pt>
                <c:pt idx="23100">
                  <c:v>1092.4000000000001</c:v>
                </c:pt>
                <c:pt idx="23101">
                  <c:v>1092.404</c:v>
                </c:pt>
                <c:pt idx="23102">
                  <c:v>1092.4079999999999</c:v>
                </c:pt>
                <c:pt idx="23103">
                  <c:v>1092.412</c:v>
                </c:pt>
                <c:pt idx="23104">
                  <c:v>1092.4159999999999</c:v>
                </c:pt>
                <c:pt idx="23105">
                  <c:v>1092.42</c:v>
                </c:pt>
                <c:pt idx="23106">
                  <c:v>1092.424</c:v>
                </c:pt>
                <c:pt idx="23107">
                  <c:v>1092.4280000000001</c:v>
                </c:pt>
                <c:pt idx="23108">
                  <c:v>1092.432</c:v>
                </c:pt>
                <c:pt idx="23109">
                  <c:v>1092.4359999999999</c:v>
                </c:pt>
                <c:pt idx="23110">
                  <c:v>1092.44</c:v>
                </c:pt>
                <c:pt idx="23111">
                  <c:v>1092.444</c:v>
                </c:pt>
                <c:pt idx="23112">
                  <c:v>1092.4480000000001</c:v>
                </c:pt>
                <c:pt idx="23113">
                  <c:v>1092.452</c:v>
                </c:pt>
                <c:pt idx="23114">
                  <c:v>1092.4559999999999</c:v>
                </c:pt>
                <c:pt idx="23115">
                  <c:v>1092.46</c:v>
                </c:pt>
                <c:pt idx="23116">
                  <c:v>1092.4639999999999</c:v>
                </c:pt>
                <c:pt idx="23117">
                  <c:v>1092.4680000000001</c:v>
                </c:pt>
                <c:pt idx="23118">
                  <c:v>1092.472</c:v>
                </c:pt>
                <c:pt idx="23119">
                  <c:v>1092.4760000000001</c:v>
                </c:pt>
                <c:pt idx="23120">
                  <c:v>1092.48</c:v>
                </c:pt>
                <c:pt idx="23121">
                  <c:v>1092.4839999999999</c:v>
                </c:pt>
                <c:pt idx="23122">
                  <c:v>1092.4880000000001</c:v>
                </c:pt>
                <c:pt idx="23123">
                  <c:v>1092.492</c:v>
                </c:pt>
                <c:pt idx="23124">
                  <c:v>1092.4960000000001</c:v>
                </c:pt>
                <c:pt idx="23125">
                  <c:v>1092.5</c:v>
                </c:pt>
                <c:pt idx="23126">
                  <c:v>1092.5039999999999</c:v>
                </c:pt>
                <c:pt idx="23127">
                  <c:v>1092.508</c:v>
                </c:pt>
                <c:pt idx="23128">
                  <c:v>1092.5119999999999</c:v>
                </c:pt>
                <c:pt idx="23129">
                  <c:v>1092.5160000000001</c:v>
                </c:pt>
                <c:pt idx="23130">
                  <c:v>1092.52</c:v>
                </c:pt>
                <c:pt idx="23131">
                  <c:v>1092.5239999999999</c:v>
                </c:pt>
                <c:pt idx="23132">
                  <c:v>1092.528</c:v>
                </c:pt>
                <c:pt idx="23133">
                  <c:v>1092.5319999999999</c:v>
                </c:pt>
                <c:pt idx="23134">
                  <c:v>1092.5360000000001</c:v>
                </c:pt>
                <c:pt idx="23135">
                  <c:v>1092.54</c:v>
                </c:pt>
                <c:pt idx="23136">
                  <c:v>1092.5440000000001</c:v>
                </c:pt>
                <c:pt idx="23137">
                  <c:v>1092.548</c:v>
                </c:pt>
                <c:pt idx="23138">
                  <c:v>1092.5519999999999</c:v>
                </c:pt>
                <c:pt idx="23139">
                  <c:v>1092.556</c:v>
                </c:pt>
                <c:pt idx="23140">
                  <c:v>1092.56</c:v>
                </c:pt>
                <c:pt idx="23141">
                  <c:v>1092.5640000000001</c:v>
                </c:pt>
                <c:pt idx="23142">
                  <c:v>1092.568</c:v>
                </c:pt>
                <c:pt idx="23143">
                  <c:v>1092.5719999999999</c:v>
                </c:pt>
                <c:pt idx="23144">
                  <c:v>1092.576</c:v>
                </c:pt>
                <c:pt idx="23145">
                  <c:v>1092.58</c:v>
                </c:pt>
                <c:pt idx="23146">
                  <c:v>1092.5840000000001</c:v>
                </c:pt>
                <c:pt idx="23147">
                  <c:v>1092.588</c:v>
                </c:pt>
                <c:pt idx="23148">
                  <c:v>1092.5920000000001</c:v>
                </c:pt>
                <c:pt idx="23149">
                  <c:v>1092.596</c:v>
                </c:pt>
                <c:pt idx="23150">
                  <c:v>1092.5999999999999</c:v>
                </c:pt>
                <c:pt idx="23151">
                  <c:v>1092.604</c:v>
                </c:pt>
                <c:pt idx="23152">
                  <c:v>1092.6079999999999</c:v>
                </c:pt>
                <c:pt idx="23153">
                  <c:v>1092.6120000000001</c:v>
                </c:pt>
                <c:pt idx="23154">
                  <c:v>1092.616</c:v>
                </c:pt>
                <c:pt idx="23155">
                  <c:v>1092.6199999999999</c:v>
                </c:pt>
                <c:pt idx="23156">
                  <c:v>1092.624</c:v>
                </c:pt>
                <c:pt idx="23157">
                  <c:v>1092.6279999999999</c:v>
                </c:pt>
                <c:pt idx="23158">
                  <c:v>1092.6320000000001</c:v>
                </c:pt>
                <c:pt idx="23159">
                  <c:v>1092.636</c:v>
                </c:pt>
                <c:pt idx="23160">
                  <c:v>1092.6400000000001</c:v>
                </c:pt>
                <c:pt idx="23161">
                  <c:v>1092.644</c:v>
                </c:pt>
                <c:pt idx="23162">
                  <c:v>1092.6479999999999</c:v>
                </c:pt>
                <c:pt idx="23163">
                  <c:v>1092.652</c:v>
                </c:pt>
                <c:pt idx="23164">
                  <c:v>1092.6559999999999</c:v>
                </c:pt>
                <c:pt idx="23165">
                  <c:v>1092.6600000000001</c:v>
                </c:pt>
                <c:pt idx="23166">
                  <c:v>1092.664</c:v>
                </c:pt>
                <c:pt idx="23167">
                  <c:v>1092.6679999999999</c:v>
                </c:pt>
                <c:pt idx="23168">
                  <c:v>1092.672</c:v>
                </c:pt>
                <c:pt idx="23169">
                  <c:v>1092.6759999999999</c:v>
                </c:pt>
                <c:pt idx="23170">
                  <c:v>1092.68</c:v>
                </c:pt>
                <c:pt idx="23171">
                  <c:v>1092.684</c:v>
                </c:pt>
                <c:pt idx="23172">
                  <c:v>1092.6880000000001</c:v>
                </c:pt>
                <c:pt idx="23173">
                  <c:v>1092.692</c:v>
                </c:pt>
                <c:pt idx="23174">
                  <c:v>1092.6959999999999</c:v>
                </c:pt>
                <c:pt idx="23175">
                  <c:v>1092.7</c:v>
                </c:pt>
                <c:pt idx="23176">
                  <c:v>1092.704</c:v>
                </c:pt>
                <c:pt idx="23177">
                  <c:v>1092.7080000000001</c:v>
                </c:pt>
                <c:pt idx="23178">
                  <c:v>1092.712</c:v>
                </c:pt>
                <c:pt idx="23179">
                  <c:v>1092.7159999999999</c:v>
                </c:pt>
                <c:pt idx="23180">
                  <c:v>1092.72</c:v>
                </c:pt>
                <c:pt idx="23181">
                  <c:v>1092.7239999999999</c:v>
                </c:pt>
                <c:pt idx="23182">
                  <c:v>1092.7280000000001</c:v>
                </c:pt>
                <c:pt idx="23183">
                  <c:v>1092.732</c:v>
                </c:pt>
                <c:pt idx="23184">
                  <c:v>1092.7360000000001</c:v>
                </c:pt>
                <c:pt idx="23185">
                  <c:v>1092.74</c:v>
                </c:pt>
                <c:pt idx="23186">
                  <c:v>1092.7439999999999</c:v>
                </c:pt>
                <c:pt idx="23187">
                  <c:v>1092.748</c:v>
                </c:pt>
                <c:pt idx="23188">
                  <c:v>1092.752</c:v>
                </c:pt>
                <c:pt idx="23189">
                  <c:v>1092.7560000000001</c:v>
                </c:pt>
                <c:pt idx="23190">
                  <c:v>1092.76</c:v>
                </c:pt>
                <c:pt idx="23191">
                  <c:v>1092.7639999999999</c:v>
                </c:pt>
                <c:pt idx="23192">
                  <c:v>1092.768</c:v>
                </c:pt>
                <c:pt idx="23193">
                  <c:v>1092.7719999999999</c:v>
                </c:pt>
                <c:pt idx="23194">
                  <c:v>1092.7760000000001</c:v>
                </c:pt>
                <c:pt idx="23195">
                  <c:v>1092.78</c:v>
                </c:pt>
                <c:pt idx="23196">
                  <c:v>1092.7840000000001</c:v>
                </c:pt>
                <c:pt idx="23197">
                  <c:v>1092.788</c:v>
                </c:pt>
                <c:pt idx="23198">
                  <c:v>1092.7919999999999</c:v>
                </c:pt>
                <c:pt idx="23199">
                  <c:v>1092.796</c:v>
                </c:pt>
                <c:pt idx="23200">
                  <c:v>1092.8</c:v>
                </c:pt>
                <c:pt idx="23201">
                  <c:v>1092.8040000000001</c:v>
                </c:pt>
                <c:pt idx="23202">
                  <c:v>1092.808</c:v>
                </c:pt>
                <c:pt idx="23203">
                  <c:v>1092.8119999999999</c:v>
                </c:pt>
                <c:pt idx="23204">
                  <c:v>1092.816</c:v>
                </c:pt>
                <c:pt idx="23205">
                  <c:v>1092.82</c:v>
                </c:pt>
                <c:pt idx="23206">
                  <c:v>1092.8240000000001</c:v>
                </c:pt>
                <c:pt idx="23207">
                  <c:v>1092.828</c:v>
                </c:pt>
                <c:pt idx="23208">
                  <c:v>1092.8320000000001</c:v>
                </c:pt>
                <c:pt idx="23209">
                  <c:v>1092.836</c:v>
                </c:pt>
                <c:pt idx="23210">
                  <c:v>1092.8399999999999</c:v>
                </c:pt>
                <c:pt idx="23211">
                  <c:v>1092.8440000000001</c:v>
                </c:pt>
                <c:pt idx="23212">
                  <c:v>1092.848</c:v>
                </c:pt>
                <c:pt idx="23213">
                  <c:v>1092.8520000000001</c:v>
                </c:pt>
                <c:pt idx="23214">
                  <c:v>1092.856</c:v>
                </c:pt>
                <c:pt idx="23215">
                  <c:v>1092.8599999999999</c:v>
                </c:pt>
                <c:pt idx="23216">
                  <c:v>1092.864</c:v>
                </c:pt>
                <c:pt idx="23217">
                  <c:v>1092.8679999999999</c:v>
                </c:pt>
                <c:pt idx="23218">
                  <c:v>1092.8720000000001</c:v>
                </c:pt>
                <c:pt idx="23219">
                  <c:v>1092.876</c:v>
                </c:pt>
                <c:pt idx="23220">
                  <c:v>1092.8800000000001</c:v>
                </c:pt>
                <c:pt idx="23221">
                  <c:v>1092.884</c:v>
                </c:pt>
                <c:pt idx="23222">
                  <c:v>1092.8879999999999</c:v>
                </c:pt>
                <c:pt idx="23223">
                  <c:v>1092.8920000000001</c:v>
                </c:pt>
                <c:pt idx="23224">
                  <c:v>1092.896</c:v>
                </c:pt>
                <c:pt idx="23225">
                  <c:v>1092.9000000000001</c:v>
                </c:pt>
                <c:pt idx="23226">
                  <c:v>1092.904</c:v>
                </c:pt>
                <c:pt idx="23227">
                  <c:v>1092.9079999999999</c:v>
                </c:pt>
                <c:pt idx="23228">
                  <c:v>1092.912</c:v>
                </c:pt>
                <c:pt idx="23229">
                  <c:v>1092.9159999999999</c:v>
                </c:pt>
                <c:pt idx="23230">
                  <c:v>1092.92</c:v>
                </c:pt>
                <c:pt idx="23231">
                  <c:v>1092.924</c:v>
                </c:pt>
                <c:pt idx="23232">
                  <c:v>1092.9280000000001</c:v>
                </c:pt>
                <c:pt idx="23233">
                  <c:v>1092.932</c:v>
                </c:pt>
                <c:pt idx="23234">
                  <c:v>1092.9359999999999</c:v>
                </c:pt>
                <c:pt idx="23235">
                  <c:v>1092.94</c:v>
                </c:pt>
                <c:pt idx="23236">
                  <c:v>1092.944</c:v>
                </c:pt>
                <c:pt idx="23237">
                  <c:v>1092.9480000000001</c:v>
                </c:pt>
                <c:pt idx="23238">
                  <c:v>1092.952</c:v>
                </c:pt>
                <c:pt idx="23239">
                  <c:v>1092.9559999999999</c:v>
                </c:pt>
                <c:pt idx="23240">
                  <c:v>1092.96</c:v>
                </c:pt>
                <c:pt idx="23241">
                  <c:v>1092.9639999999999</c:v>
                </c:pt>
                <c:pt idx="23242">
                  <c:v>1092.9680000000001</c:v>
                </c:pt>
                <c:pt idx="23243">
                  <c:v>1092.972</c:v>
                </c:pt>
                <c:pt idx="23244">
                  <c:v>1092.9760000000001</c:v>
                </c:pt>
                <c:pt idx="23245">
                  <c:v>1092.98</c:v>
                </c:pt>
                <c:pt idx="23246">
                  <c:v>1092.9839999999999</c:v>
                </c:pt>
                <c:pt idx="23247">
                  <c:v>1092.9880000000001</c:v>
                </c:pt>
                <c:pt idx="23248">
                  <c:v>1092.992</c:v>
                </c:pt>
                <c:pt idx="23249">
                  <c:v>1092.9960000000001</c:v>
                </c:pt>
                <c:pt idx="23250">
                  <c:v>1093</c:v>
                </c:pt>
                <c:pt idx="23251">
                  <c:v>1093.0039999999999</c:v>
                </c:pt>
                <c:pt idx="23252">
                  <c:v>1093.008</c:v>
                </c:pt>
                <c:pt idx="23253">
                  <c:v>1093.0119999999999</c:v>
                </c:pt>
                <c:pt idx="23254">
                  <c:v>1093.0160000000001</c:v>
                </c:pt>
                <c:pt idx="23255">
                  <c:v>1093.02</c:v>
                </c:pt>
                <c:pt idx="23256">
                  <c:v>1093.0239999999999</c:v>
                </c:pt>
                <c:pt idx="23257">
                  <c:v>1093.028</c:v>
                </c:pt>
                <c:pt idx="23258">
                  <c:v>1093.0319999999999</c:v>
                </c:pt>
                <c:pt idx="23259">
                  <c:v>1093.0360000000001</c:v>
                </c:pt>
                <c:pt idx="23260">
                  <c:v>1093.04</c:v>
                </c:pt>
                <c:pt idx="23261">
                  <c:v>1093.0440000000001</c:v>
                </c:pt>
                <c:pt idx="23262">
                  <c:v>1093.048</c:v>
                </c:pt>
                <c:pt idx="23263">
                  <c:v>1093.0519999999999</c:v>
                </c:pt>
                <c:pt idx="23264">
                  <c:v>1093.056</c:v>
                </c:pt>
                <c:pt idx="23265">
                  <c:v>1093.06</c:v>
                </c:pt>
                <c:pt idx="23266">
                  <c:v>1093.0640000000001</c:v>
                </c:pt>
                <c:pt idx="23267">
                  <c:v>1093.068</c:v>
                </c:pt>
                <c:pt idx="23268">
                  <c:v>1093.0719999999999</c:v>
                </c:pt>
                <c:pt idx="23269">
                  <c:v>1093.076</c:v>
                </c:pt>
                <c:pt idx="23270">
                  <c:v>1093.08</c:v>
                </c:pt>
                <c:pt idx="23271">
                  <c:v>1093.0840000000001</c:v>
                </c:pt>
                <c:pt idx="23272">
                  <c:v>1093.088</c:v>
                </c:pt>
                <c:pt idx="23273">
                  <c:v>1093.0920000000001</c:v>
                </c:pt>
                <c:pt idx="23274">
                  <c:v>1093.096</c:v>
                </c:pt>
                <c:pt idx="23275">
                  <c:v>1093.0999999999999</c:v>
                </c:pt>
                <c:pt idx="23276">
                  <c:v>1093.104</c:v>
                </c:pt>
                <c:pt idx="23277">
                  <c:v>1093.1079999999999</c:v>
                </c:pt>
                <c:pt idx="23278">
                  <c:v>1093.1120000000001</c:v>
                </c:pt>
                <c:pt idx="23279">
                  <c:v>1093.116</c:v>
                </c:pt>
                <c:pt idx="23280">
                  <c:v>1093.1199999999999</c:v>
                </c:pt>
                <c:pt idx="23281">
                  <c:v>1093.124</c:v>
                </c:pt>
                <c:pt idx="23282">
                  <c:v>1093.1279999999999</c:v>
                </c:pt>
                <c:pt idx="23283">
                  <c:v>1093.1320000000001</c:v>
                </c:pt>
                <c:pt idx="23284">
                  <c:v>1093.136</c:v>
                </c:pt>
                <c:pt idx="23285">
                  <c:v>1093.1400000000001</c:v>
                </c:pt>
                <c:pt idx="23286">
                  <c:v>1093.144</c:v>
                </c:pt>
                <c:pt idx="23287">
                  <c:v>1093.1479999999999</c:v>
                </c:pt>
                <c:pt idx="23288">
                  <c:v>1093.152</c:v>
                </c:pt>
                <c:pt idx="23289">
                  <c:v>1093.1559999999999</c:v>
                </c:pt>
                <c:pt idx="23290">
                  <c:v>1093.1600000000001</c:v>
                </c:pt>
                <c:pt idx="23291">
                  <c:v>1093.164</c:v>
                </c:pt>
                <c:pt idx="23292">
                  <c:v>1093.1679999999999</c:v>
                </c:pt>
                <c:pt idx="23293">
                  <c:v>1093.172</c:v>
                </c:pt>
                <c:pt idx="23294">
                  <c:v>1093.1759999999999</c:v>
                </c:pt>
                <c:pt idx="23295">
                  <c:v>1093.18</c:v>
                </c:pt>
                <c:pt idx="23296">
                  <c:v>1093.184</c:v>
                </c:pt>
                <c:pt idx="23297">
                  <c:v>1093.1880000000001</c:v>
                </c:pt>
                <c:pt idx="23298">
                  <c:v>1093.192</c:v>
                </c:pt>
                <c:pt idx="23299">
                  <c:v>1093.1959999999999</c:v>
                </c:pt>
                <c:pt idx="23300">
                  <c:v>1093.2</c:v>
                </c:pt>
                <c:pt idx="23301">
                  <c:v>1093.204</c:v>
                </c:pt>
                <c:pt idx="23302">
                  <c:v>1093.2080000000001</c:v>
                </c:pt>
                <c:pt idx="23303">
                  <c:v>1093.212</c:v>
                </c:pt>
                <c:pt idx="23304">
                  <c:v>1093.2159999999999</c:v>
                </c:pt>
                <c:pt idx="23305">
                  <c:v>1093.22</c:v>
                </c:pt>
                <c:pt idx="23306">
                  <c:v>1093.2239999999999</c:v>
                </c:pt>
                <c:pt idx="23307">
                  <c:v>1093.2280000000001</c:v>
                </c:pt>
                <c:pt idx="23308">
                  <c:v>1093.232</c:v>
                </c:pt>
                <c:pt idx="23309">
                  <c:v>1093.2360000000001</c:v>
                </c:pt>
                <c:pt idx="23310">
                  <c:v>1093.24</c:v>
                </c:pt>
                <c:pt idx="23311">
                  <c:v>1093.2439999999999</c:v>
                </c:pt>
                <c:pt idx="23312">
                  <c:v>1093.248</c:v>
                </c:pt>
                <c:pt idx="23313">
                  <c:v>1093.252</c:v>
                </c:pt>
                <c:pt idx="23314">
                  <c:v>1093.2560000000001</c:v>
                </c:pt>
                <c:pt idx="23315">
                  <c:v>1093.26</c:v>
                </c:pt>
                <c:pt idx="23316">
                  <c:v>1093.2639999999999</c:v>
                </c:pt>
                <c:pt idx="23317">
                  <c:v>1093.268</c:v>
                </c:pt>
                <c:pt idx="23318">
                  <c:v>1093.2719999999999</c:v>
                </c:pt>
                <c:pt idx="23319">
                  <c:v>1093.2760000000001</c:v>
                </c:pt>
                <c:pt idx="23320">
                  <c:v>1093.28</c:v>
                </c:pt>
                <c:pt idx="23321">
                  <c:v>1093.2840000000001</c:v>
                </c:pt>
                <c:pt idx="23322">
                  <c:v>1093.288</c:v>
                </c:pt>
                <c:pt idx="23323">
                  <c:v>1093.2919999999999</c:v>
                </c:pt>
                <c:pt idx="23324">
                  <c:v>1093.296</c:v>
                </c:pt>
                <c:pt idx="23325">
                  <c:v>1093.3</c:v>
                </c:pt>
                <c:pt idx="23326">
                  <c:v>1093.3040000000001</c:v>
                </c:pt>
                <c:pt idx="23327">
                  <c:v>1093.308</c:v>
                </c:pt>
                <c:pt idx="23328">
                  <c:v>1093.3119999999999</c:v>
                </c:pt>
                <c:pt idx="23329">
                  <c:v>1093.316</c:v>
                </c:pt>
                <c:pt idx="23330">
                  <c:v>1093.32</c:v>
                </c:pt>
                <c:pt idx="23331">
                  <c:v>1093.3240000000001</c:v>
                </c:pt>
                <c:pt idx="23332">
                  <c:v>1093.328</c:v>
                </c:pt>
                <c:pt idx="23333">
                  <c:v>1093.3320000000001</c:v>
                </c:pt>
                <c:pt idx="23334">
                  <c:v>1093.336</c:v>
                </c:pt>
                <c:pt idx="23335">
                  <c:v>1093.3399999999999</c:v>
                </c:pt>
                <c:pt idx="23336">
                  <c:v>1093.3440000000001</c:v>
                </c:pt>
                <c:pt idx="23337">
                  <c:v>1093.348</c:v>
                </c:pt>
                <c:pt idx="23338">
                  <c:v>1093.3520000000001</c:v>
                </c:pt>
                <c:pt idx="23339">
                  <c:v>1093.356</c:v>
                </c:pt>
                <c:pt idx="23340">
                  <c:v>1093.3599999999999</c:v>
                </c:pt>
                <c:pt idx="23341">
                  <c:v>1093.364</c:v>
                </c:pt>
                <c:pt idx="23342">
                  <c:v>1093.3679999999999</c:v>
                </c:pt>
                <c:pt idx="23343">
                  <c:v>1093.3720000000001</c:v>
                </c:pt>
                <c:pt idx="23344">
                  <c:v>1093.376</c:v>
                </c:pt>
                <c:pt idx="23345">
                  <c:v>1093.3800000000001</c:v>
                </c:pt>
                <c:pt idx="23346">
                  <c:v>1093.384</c:v>
                </c:pt>
                <c:pt idx="23347">
                  <c:v>1093.3879999999999</c:v>
                </c:pt>
                <c:pt idx="23348">
                  <c:v>1093.3920000000001</c:v>
                </c:pt>
                <c:pt idx="23349">
                  <c:v>1093.396</c:v>
                </c:pt>
                <c:pt idx="23350">
                  <c:v>1093.4000000000001</c:v>
                </c:pt>
                <c:pt idx="23351">
                  <c:v>1093.404</c:v>
                </c:pt>
                <c:pt idx="23352">
                  <c:v>1093.4079999999999</c:v>
                </c:pt>
                <c:pt idx="23353">
                  <c:v>1093.412</c:v>
                </c:pt>
                <c:pt idx="23354">
                  <c:v>1093.4159999999999</c:v>
                </c:pt>
                <c:pt idx="23355">
                  <c:v>1093.42</c:v>
                </c:pt>
                <c:pt idx="23356">
                  <c:v>1093.424</c:v>
                </c:pt>
                <c:pt idx="23357">
                  <c:v>1093.4280000000001</c:v>
                </c:pt>
                <c:pt idx="23358">
                  <c:v>1093.432</c:v>
                </c:pt>
                <c:pt idx="23359">
                  <c:v>1093.4359999999999</c:v>
                </c:pt>
                <c:pt idx="23360">
                  <c:v>1093.44</c:v>
                </c:pt>
                <c:pt idx="23361">
                  <c:v>1093.444</c:v>
                </c:pt>
                <c:pt idx="23362">
                  <c:v>1093.4480000000001</c:v>
                </c:pt>
                <c:pt idx="23363">
                  <c:v>1093.452</c:v>
                </c:pt>
                <c:pt idx="23364">
                  <c:v>1093.4559999999999</c:v>
                </c:pt>
                <c:pt idx="23365">
                  <c:v>1093.46</c:v>
                </c:pt>
                <c:pt idx="23366">
                  <c:v>1093.4639999999999</c:v>
                </c:pt>
                <c:pt idx="23367">
                  <c:v>1093.4680000000001</c:v>
                </c:pt>
                <c:pt idx="23368">
                  <c:v>1093.472</c:v>
                </c:pt>
                <c:pt idx="23369">
                  <c:v>1093.4760000000001</c:v>
                </c:pt>
                <c:pt idx="23370">
                  <c:v>1093.48</c:v>
                </c:pt>
                <c:pt idx="23371">
                  <c:v>1093.4839999999999</c:v>
                </c:pt>
                <c:pt idx="23372">
                  <c:v>1093.4880000000001</c:v>
                </c:pt>
                <c:pt idx="23373">
                  <c:v>1093.492</c:v>
                </c:pt>
                <c:pt idx="23374">
                  <c:v>1093.4960000000001</c:v>
                </c:pt>
                <c:pt idx="23375">
                  <c:v>1093.5</c:v>
                </c:pt>
                <c:pt idx="23376">
                  <c:v>1093.5039999999999</c:v>
                </c:pt>
                <c:pt idx="23377">
                  <c:v>1093.508</c:v>
                </c:pt>
                <c:pt idx="23378">
                  <c:v>1093.5119999999999</c:v>
                </c:pt>
                <c:pt idx="23379">
                  <c:v>1093.5160000000001</c:v>
                </c:pt>
                <c:pt idx="23380">
                  <c:v>1093.52</c:v>
                </c:pt>
                <c:pt idx="23381">
                  <c:v>1093.5239999999999</c:v>
                </c:pt>
                <c:pt idx="23382">
                  <c:v>1093.528</c:v>
                </c:pt>
                <c:pt idx="23383">
                  <c:v>1093.5319999999999</c:v>
                </c:pt>
                <c:pt idx="23384">
                  <c:v>1093.5360000000001</c:v>
                </c:pt>
                <c:pt idx="23385">
                  <c:v>1093.54</c:v>
                </c:pt>
                <c:pt idx="23386">
                  <c:v>1093.5440000000001</c:v>
                </c:pt>
                <c:pt idx="23387">
                  <c:v>1093.548</c:v>
                </c:pt>
                <c:pt idx="23388">
                  <c:v>1093.5519999999999</c:v>
                </c:pt>
                <c:pt idx="23389">
                  <c:v>1093.556</c:v>
                </c:pt>
                <c:pt idx="23390">
                  <c:v>1093.56</c:v>
                </c:pt>
                <c:pt idx="23391">
                  <c:v>1093.5640000000001</c:v>
                </c:pt>
                <c:pt idx="23392">
                  <c:v>1093.568</c:v>
                </c:pt>
                <c:pt idx="23393">
                  <c:v>1093.5719999999999</c:v>
                </c:pt>
                <c:pt idx="23394">
                  <c:v>1093.576</c:v>
                </c:pt>
                <c:pt idx="23395">
                  <c:v>1093.58</c:v>
                </c:pt>
                <c:pt idx="23396">
                  <c:v>1093.5840000000001</c:v>
                </c:pt>
                <c:pt idx="23397">
                  <c:v>1093.588</c:v>
                </c:pt>
                <c:pt idx="23398">
                  <c:v>1093.5920000000001</c:v>
                </c:pt>
                <c:pt idx="23399">
                  <c:v>1093.596</c:v>
                </c:pt>
                <c:pt idx="23400">
                  <c:v>1093.5999999999999</c:v>
                </c:pt>
                <c:pt idx="23401">
                  <c:v>1093.604</c:v>
                </c:pt>
                <c:pt idx="23402">
                  <c:v>1093.6079999999999</c:v>
                </c:pt>
                <c:pt idx="23403">
                  <c:v>1093.6120000000001</c:v>
                </c:pt>
                <c:pt idx="23404">
                  <c:v>1093.616</c:v>
                </c:pt>
                <c:pt idx="23405">
                  <c:v>1093.6199999999999</c:v>
                </c:pt>
                <c:pt idx="23406">
                  <c:v>1093.624</c:v>
                </c:pt>
                <c:pt idx="23407">
                  <c:v>1093.6279999999999</c:v>
                </c:pt>
                <c:pt idx="23408">
                  <c:v>1093.6320000000001</c:v>
                </c:pt>
                <c:pt idx="23409">
                  <c:v>1093.636</c:v>
                </c:pt>
                <c:pt idx="23410">
                  <c:v>1093.6400000000001</c:v>
                </c:pt>
                <c:pt idx="23411">
                  <c:v>1093.644</c:v>
                </c:pt>
                <c:pt idx="23412">
                  <c:v>1093.6479999999999</c:v>
                </c:pt>
                <c:pt idx="23413">
                  <c:v>1093.652</c:v>
                </c:pt>
                <c:pt idx="23414">
                  <c:v>1093.6559999999999</c:v>
                </c:pt>
                <c:pt idx="23415">
                  <c:v>1093.6600000000001</c:v>
                </c:pt>
                <c:pt idx="23416">
                  <c:v>1093.664</c:v>
                </c:pt>
                <c:pt idx="23417">
                  <c:v>1093.6679999999999</c:v>
                </c:pt>
                <c:pt idx="23418">
                  <c:v>1093.672</c:v>
                </c:pt>
                <c:pt idx="23419">
                  <c:v>1093.6759999999999</c:v>
                </c:pt>
                <c:pt idx="23420">
                  <c:v>1093.68</c:v>
                </c:pt>
                <c:pt idx="23421">
                  <c:v>1093.684</c:v>
                </c:pt>
                <c:pt idx="23422">
                  <c:v>1093.6880000000001</c:v>
                </c:pt>
                <c:pt idx="23423">
                  <c:v>1093.692</c:v>
                </c:pt>
                <c:pt idx="23424">
                  <c:v>1093.6959999999999</c:v>
                </c:pt>
                <c:pt idx="23425">
                  <c:v>1093.7</c:v>
                </c:pt>
                <c:pt idx="23426">
                  <c:v>1093.704</c:v>
                </c:pt>
                <c:pt idx="23427">
                  <c:v>1093.7080000000001</c:v>
                </c:pt>
                <c:pt idx="23428">
                  <c:v>1093.712</c:v>
                </c:pt>
                <c:pt idx="23429">
                  <c:v>1093.7159999999999</c:v>
                </c:pt>
                <c:pt idx="23430">
                  <c:v>1093.72</c:v>
                </c:pt>
                <c:pt idx="23431">
                  <c:v>1093.7239999999999</c:v>
                </c:pt>
                <c:pt idx="23432">
                  <c:v>1093.7280000000001</c:v>
                </c:pt>
                <c:pt idx="23433">
                  <c:v>1093.732</c:v>
                </c:pt>
                <c:pt idx="23434">
                  <c:v>1093.7360000000001</c:v>
                </c:pt>
                <c:pt idx="23435">
                  <c:v>1093.74</c:v>
                </c:pt>
                <c:pt idx="23436">
                  <c:v>1093.7439999999999</c:v>
                </c:pt>
                <c:pt idx="23437">
                  <c:v>1093.748</c:v>
                </c:pt>
                <c:pt idx="23438">
                  <c:v>1093.752</c:v>
                </c:pt>
                <c:pt idx="23439">
                  <c:v>1093.7560000000001</c:v>
                </c:pt>
                <c:pt idx="23440">
                  <c:v>1093.76</c:v>
                </c:pt>
                <c:pt idx="23441">
                  <c:v>1093.7639999999999</c:v>
                </c:pt>
                <c:pt idx="23442">
                  <c:v>1093.768</c:v>
                </c:pt>
                <c:pt idx="23443">
                  <c:v>1093.7719999999999</c:v>
                </c:pt>
                <c:pt idx="23444">
                  <c:v>1093.7760000000001</c:v>
                </c:pt>
                <c:pt idx="23445">
                  <c:v>1093.78</c:v>
                </c:pt>
                <c:pt idx="23446">
                  <c:v>1093.7840000000001</c:v>
                </c:pt>
                <c:pt idx="23447">
                  <c:v>1093.788</c:v>
                </c:pt>
                <c:pt idx="23448">
                  <c:v>1093.7919999999999</c:v>
                </c:pt>
                <c:pt idx="23449">
                  <c:v>1093.796</c:v>
                </c:pt>
                <c:pt idx="23450">
                  <c:v>1093.8</c:v>
                </c:pt>
                <c:pt idx="23451">
                  <c:v>1093.8040000000001</c:v>
                </c:pt>
                <c:pt idx="23452">
                  <c:v>1093.808</c:v>
                </c:pt>
                <c:pt idx="23453">
                  <c:v>1093.8119999999999</c:v>
                </c:pt>
                <c:pt idx="23454">
                  <c:v>1093.816</c:v>
                </c:pt>
                <c:pt idx="23455">
                  <c:v>1093.82</c:v>
                </c:pt>
                <c:pt idx="23456">
                  <c:v>1093.8240000000001</c:v>
                </c:pt>
                <c:pt idx="23457">
                  <c:v>1093.828</c:v>
                </c:pt>
                <c:pt idx="23458">
                  <c:v>1093.8320000000001</c:v>
                </c:pt>
                <c:pt idx="23459">
                  <c:v>1093.836</c:v>
                </c:pt>
                <c:pt idx="23460">
                  <c:v>1093.8399999999999</c:v>
                </c:pt>
                <c:pt idx="23461">
                  <c:v>1093.8440000000001</c:v>
                </c:pt>
                <c:pt idx="23462">
                  <c:v>1093.848</c:v>
                </c:pt>
                <c:pt idx="23463">
                  <c:v>1093.8520000000001</c:v>
                </c:pt>
                <c:pt idx="23464">
                  <c:v>1093.856</c:v>
                </c:pt>
                <c:pt idx="23465">
                  <c:v>1093.8599999999999</c:v>
                </c:pt>
                <c:pt idx="23466">
                  <c:v>1093.864</c:v>
                </c:pt>
                <c:pt idx="23467">
                  <c:v>1093.8679999999999</c:v>
                </c:pt>
                <c:pt idx="23468">
                  <c:v>1093.8720000000001</c:v>
                </c:pt>
                <c:pt idx="23469">
                  <c:v>1093.876</c:v>
                </c:pt>
                <c:pt idx="23470">
                  <c:v>1093.8800000000001</c:v>
                </c:pt>
                <c:pt idx="23471">
                  <c:v>1093.884</c:v>
                </c:pt>
                <c:pt idx="23472">
                  <c:v>1093.8879999999999</c:v>
                </c:pt>
                <c:pt idx="23473">
                  <c:v>1093.8920000000001</c:v>
                </c:pt>
                <c:pt idx="23474">
                  <c:v>1093.896</c:v>
                </c:pt>
                <c:pt idx="23475">
                  <c:v>1093.9000000000001</c:v>
                </c:pt>
                <c:pt idx="23476">
                  <c:v>1093.904</c:v>
                </c:pt>
                <c:pt idx="23477">
                  <c:v>1093.9079999999999</c:v>
                </c:pt>
                <c:pt idx="23478">
                  <c:v>1093.912</c:v>
                </c:pt>
                <c:pt idx="23479">
                  <c:v>1093.9159999999999</c:v>
                </c:pt>
                <c:pt idx="23480">
                  <c:v>1093.92</c:v>
                </c:pt>
                <c:pt idx="23481">
                  <c:v>1093.924</c:v>
                </c:pt>
                <c:pt idx="23482">
                  <c:v>1093.9280000000001</c:v>
                </c:pt>
                <c:pt idx="23483">
                  <c:v>1093.932</c:v>
                </c:pt>
                <c:pt idx="23484">
                  <c:v>1093.9359999999999</c:v>
                </c:pt>
                <c:pt idx="23485">
                  <c:v>1093.94</c:v>
                </c:pt>
                <c:pt idx="23486">
                  <c:v>1093.944</c:v>
                </c:pt>
                <c:pt idx="23487">
                  <c:v>1093.9480000000001</c:v>
                </c:pt>
                <c:pt idx="23488">
                  <c:v>1093.952</c:v>
                </c:pt>
                <c:pt idx="23489">
                  <c:v>1093.9559999999999</c:v>
                </c:pt>
                <c:pt idx="23490">
                  <c:v>1093.96</c:v>
                </c:pt>
                <c:pt idx="23491">
                  <c:v>1093.9639999999999</c:v>
                </c:pt>
                <c:pt idx="23492">
                  <c:v>1093.9680000000001</c:v>
                </c:pt>
                <c:pt idx="23493">
                  <c:v>1093.972</c:v>
                </c:pt>
                <c:pt idx="23494">
                  <c:v>1093.9760000000001</c:v>
                </c:pt>
                <c:pt idx="23495">
                  <c:v>1093.98</c:v>
                </c:pt>
                <c:pt idx="23496">
                  <c:v>1093.9839999999999</c:v>
                </c:pt>
                <c:pt idx="23497">
                  <c:v>1093.9880000000001</c:v>
                </c:pt>
                <c:pt idx="23498">
                  <c:v>1093.992</c:v>
                </c:pt>
                <c:pt idx="23499">
                  <c:v>1093.9960000000001</c:v>
                </c:pt>
                <c:pt idx="23500">
                  <c:v>1094</c:v>
                </c:pt>
                <c:pt idx="23501">
                  <c:v>1094.0039999999999</c:v>
                </c:pt>
                <c:pt idx="23502">
                  <c:v>1094.008</c:v>
                </c:pt>
                <c:pt idx="23503">
                  <c:v>1094.0119999999999</c:v>
                </c:pt>
                <c:pt idx="23504">
                  <c:v>1094.0160000000001</c:v>
                </c:pt>
                <c:pt idx="23505">
                  <c:v>1094.02</c:v>
                </c:pt>
                <c:pt idx="23506">
                  <c:v>1094.0239999999999</c:v>
                </c:pt>
                <c:pt idx="23507">
                  <c:v>1094.028</c:v>
                </c:pt>
                <c:pt idx="23508">
                  <c:v>1094.0319999999999</c:v>
                </c:pt>
                <c:pt idx="23509">
                  <c:v>1094.0360000000001</c:v>
                </c:pt>
                <c:pt idx="23510">
                  <c:v>1094.04</c:v>
                </c:pt>
                <c:pt idx="23511">
                  <c:v>1094.0440000000001</c:v>
                </c:pt>
                <c:pt idx="23512">
                  <c:v>1094.048</c:v>
                </c:pt>
                <c:pt idx="23513">
                  <c:v>1094.0519999999999</c:v>
                </c:pt>
                <c:pt idx="23514">
                  <c:v>1094.056</c:v>
                </c:pt>
                <c:pt idx="23515">
                  <c:v>1094.06</c:v>
                </c:pt>
                <c:pt idx="23516">
                  <c:v>1094.0640000000001</c:v>
                </c:pt>
                <c:pt idx="23517">
                  <c:v>1094.068</c:v>
                </c:pt>
                <c:pt idx="23518">
                  <c:v>1094.0719999999999</c:v>
                </c:pt>
                <c:pt idx="23519">
                  <c:v>1094.076</c:v>
                </c:pt>
                <c:pt idx="23520">
                  <c:v>1094.08</c:v>
                </c:pt>
                <c:pt idx="23521">
                  <c:v>1094.0840000000001</c:v>
                </c:pt>
                <c:pt idx="23522">
                  <c:v>1094.088</c:v>
                </c:pt>
                <c:pt idx="23523">
                  <c:v>1094.0920000000001</c:v>
                </c:pt>
                <c:pt idx="23524">
                  <c:v>1094.096</c:v>
                </c:pt>
                <c:pt idx="23525">
                  <c:v>1094.0999999999999</c:v>
                </c:pt>
                <c:pt idx="23526">
                  <c:v>1094.104</c:v>
                </c:pt>
                <c:pt idx="23527">
                  <c:v>1094.1079999999999</c:v>
                </c:pt>
                <c:pt idx="23528">
                  <c:v>1094.1120000000001</c:v>
                </c:pt>
                <c:pt idx="23529">
                  <c:v>1094.116</c:v>
                </c:pt>
                <c:pt idx="23530">
                  <c:v>1094.1199999999999</c:v>
                </c:pt>
                <c:pt idx="23531">
                  <c:v>1094.124</c:v>
                </c:pt>
                <c:pt idx="23532">
                  <c:v>1094.1279999999999</c:v>
                </c:pt>
                <c:pt idx="23533">
                  <c:v>1094.1320000000001</c:v>
                </c:pt>
                <c:pt idx="23534">
                  <c:v>1094.136</c:v>
                </c:pt>
                <c:pt idx="23535">
                  <c:v>1094.1400000000001</c:v>
                </c:pt>
                <c:pt idx="23536">
                  <c:v>1094.144</c:v>
                </c:pt>
                <c:pt idx="23537">
                  <c:v>1094.1479999999999</c:v>
                </c:pt>
                <c:pt idx="23538">
                  <c:v>1094.152</c:v>
                </c:pt>
                <c:pt idx="23539">
                  <c:v>1094.1559999999999</c:v>
                </c:pt>
                <c:pt idx="23540">
                  <c:v>1094.1600000000001</c:v>
                </c:pt>
                <c:pt idx="23541">
                  <c:v>1094.164</c:v>
                </c:pt>
                <c:pt idx="23542">
                  <c:v>1094.1679999999999</c:v>
                </c:pt>
                <c:pt idx="23543">
                  <c:v>1094.172</c:v>
                </c:pt>
                <c:pt idx="23544">
                  <c:v>1094.1759999999999</c:v>
                </c:pt>
                <c:pt idx="23545">
                  <c:v>1094.18</c:v>
                </c:pt>
                <c:pt idx="23546">
                  <c:v>1094.184</c:v>
                </c:pt>
                <c:pt idx="23547">
                  <c:v>1094.1880000000001</c:v>
                </c:pt>
                <c:pt idx="23548">
                  <c:v>1094.192</c:v>
                </c:pt>
                <c:pt idx="23549">
                  <c:v>1094.1959999999999</c:v>
                </c:pt>
                <c:pt idx="23550">
                  <c:v>1094.2</c:v>
                </c:pt>
                <c:pt idx="23551">
                  <c:v>1094.204</c:v>
                </c:pt>
                <c:pt idx="23552">
                  <c:v>1094.2080000000001</c:v>
                </c:pt>
                <c:pt idx="23553">
                  <c:v>1094.212</c:v>
                </c:pt>
                <c:pt idx="23554">
                  <c:v>1094.2159999999999</c:v>
                </c:pt>
                <c:pt idx="23555">
                  <c:v>1094.22</c:v>
                </c:pt>
                <c:pt idx="23556">
                  <c:v>1094.2239999999999</c:v>
                </c:pt>
                <c:pt idx="23557">
                  <c:v>1094.2280000000001</c:v>
                </c:pt>
                <c:pt idx="23558">
                  <c:v>1094.232</c:v>
                </c:pt>
                <c:pt idx="23559">
                  <c:v>1094.2360000000001</c:v>
                </c:pt>
                <c:pt idx="23560">
                  <c:v>1094.24</c:v>
                </c:pt>
                <c:pt idx="23561">
                  <c:v>1094.2439999999999</c:v>
                </c:pt>
                <c:pt idx="23562">
                  <c:v>1094.248</c:v>
                </c:pt>
                <c:pt idx="23563">
                  <c:v>1094.252</c:v>
                </c:pt>
                <c:pt idx="23564">
                  <c:v>1094.2560000000001</c:v>
                </c:pt>
                <c:pt idx="23565">
                  <c:v>1094.26</c:v>
                </c:pt>
                <c:pt idx="23566">
                  <c:v>1094.2639999999999</c:v>
                </c:pt>
                <c:pt idx="23567">
                  <c:v>1094.268</c:v>
                </c:pt>
                <c:pt idx="23568">
                  <c:v>1094.2719999999999</c:v>
                </c:pt>
                <c:pt idx="23569">
                  <c:v>1094.2760000000001</c:v>
                </c:pt>
                <c:pt idx="23570">
                  <c:v>1094.28</c:v>
                </c:pt>
                <c:pt idx="23571">
                  <c:v>1094.2840000000001</c:v>
                </c:pt>
                <c:pt idx="23572">
                  <c:v>1094.288</c:v>
                </c:pt>
                <c:pt idx="23573">
                  <c:v>1094.2919999999999</c:v>
                </c:pt>
                <c:pt idx="23574">
                  <c:v>1094.296</c:v>
                </c:pt>
                <c:pt idx="23575">
                  <c:v>1094.3</c:v>
                </c:pt>
                <c:pt idx="23576">
                  <c:v>1094.3040000000001</c:v>
                </c:pt>
                <c:pt idx="23577">
                  <c:v>1094.308</c:v>
                </c:pt>
                <c:pt idx="23578">
                  <c:v>1094.3119999999999</c:v>
                </c:pt>
                <c:pt idx="23579">
                  <c:v>1094.316</c:v>
                </c:pt>
                <c:pt idx="23580">
                  <c:v>1094.32</c:v>
                </c:pt>
                <c:pt idx="23581">
                  <c:v>1094.3240000000001</c:v>
                </c:pt>
                <c:pt idx="23582">
                  <c:v>1094.328</c:v>
                </c:pt>
                <c:pt idx="23583">
                  <c:v>1094.3320000000001</c:v>
                </c:pt>
                <c:pt idx="23584">
                  <c:v>1094.336</c:v>
                </c:pt>
                <c:pt idx="23585">
                  <c:v>1094.3399999999999</c:v>
                </c:pt>
                <c:pt idx="23586">
                  <c:v>1094.3440000000001</c:v>
                </c:pt>
                <c:pt idx="23587">
                  <c:v>1094.348</c:v>
                </c:pt>
                <c:pt idx="23588">
                  <c:v>1094.3520000000001</c:v>
                </c:pt>
                <c:pt idx="23589">
                  <c:v>1094.356</c:v>
                </c:pt>
                <c:pt idx="23590">
                  <c:v>1094.3599999999999</c:v>
                </c:pt>
                <c:pt idx="23591">
                  <c:v>1094.364</c:v>
                </c:pt>
                <c:pt idx="23592">
                  <c:v>1094.3679999999999</c:v>
                </c:pt>
                <c:pt idx="23593">
                  <c:v>1094.3720000000001</c:v>
                </c:pt>
                <c:pt idx="23594">
                  <c:v>1094.376</c:v>
                </c:pt>
                <c:pt idx="23595">
                  <c:v>1094.3800000000001</c:v>
                </c:pt>
                <c:pt idx="23596">
                  <c:v>1094.384</c:v>
                </c:pt>
                <c:pt idx="23597">
                  <c:v>1094.3879999999999</c:v>
                </c:pt>
                <c:pt idx="23598">
                  <c:v>1094.3920000000001</c:v>
                </c:pt>
                <c:pt idx="23599">
                  <c:v>1094.396</c:v>
                </c:pt>
                <c:pt idx="23600">
                  <c:v>1094.4000000000001</c:v>
                </c:pt>
                <c:pt idx="23601">
                  <c:v>1094.404</c:v>
                </c:pt>
                <c:pt idx="23602">
                  <c:v>1094.4079999999999</c:v>
                </c:pt>
                <c:pt idx="23603">
                  <c:v>1094.412</c:v>
                </c:pt>
                <c:pt idx="23604">
                  <c:v>1094.4159999999999</c:v>
                </c:pt>
                <c:pt idx="23605">
                  <c:v>1094.42</c:v>
                </c:pt>
                <c:pt idx="23606">
                  <c:v>1094.424</c:v>
                </c:pt>
                <c:pt idx="23607">
                  <c:v>1094.4280000000001</c:v>
                </c:pt>
                <c:pt idx="23608">
                  <c:v>1094.432</c:v>
                </c:pt>
                <c:pt idx="23609">
                  <c:v>1094.4359999999999</c:v>
                </c:pt>
                <c:pt idx="23610">
                  <c:v>1094.44</c:v>
                </c:pt>
                <c:pt idx="23611">
                  <c:v>1094.444</c:v>
                </c:pt>
                <c:pt idx="23612">
                  <c:v>1094.4480000000001</c:v>
                </c:pt>
                <c:pt idx="23613">
                  <c:v>1094.452</c:v>
                </c:pt>
                <c:pt idx="23614">
                  <c:v>1094.4559999999999</c:v>
                </c:pt>
                <c:pt idx="23615">
                  <c:v>1094.46</c:v>
                </c:pt>
                <c:pt idx="23616">
                  <c:v>1094.4639999999999</c:v>
                </c:pt>
                <c:pt idx="23617">
                  <c:v>1094.4680000000001</c:v>
                </c:pt>
                <c:pt idx="23618">
                  <c:v>1094.472</c:v>
                </c:pt>
                <c:pt idx="23619">
                  <c:v>1094.4760000000001</c:v>
                </c:pt>
                <c:pt idx="23620">
                  <c:v>1094.48</c:v>
                </c:pt>
                <c:pt idx="23621">
                  <c:v>1094.4839999999999</c:v>
                </c:pt>
                <c:pt idx="23622">
                  <c:v>1094.4880000000001</c:v>
                </c:pt>
                <c:pt idx="23623">
                  <c:v>1094.492</c:v>
                </c:pt>
                <c:pt idx="23624">
                  <c:v>1094.4960000000001</c:v>
                </c:pt>
                <c:pt idx="23625">
                  <c:v>1094.5</c:v>
                </c:pt>
                <c:pt idx="23626">
                  <c:v>1094.5039999999999</c:v>
                </c:pt>
                <c:pt idx="23627">
                  <c:v>1094.508</c:v>
                </c:pt>
                <c:pt idx="23628">
                  <c:v>1094.5119999999999</c:v>
                </c:pt>
                <c:pt idx="23629">
                  <c:v>1094.5160000000001</c:v>
                </c:pt>
                <c:pt idx="23630">
                  <c:v>1094.52</c:v>
                </c:pt>
                <c:pt idx="23631">
                  <c:v>1094.5239999999999</c:v>
                </c:pt>
                <c:pt idx="23632">
                  <c:v>1094.528</c:v>
                </c:pt>
                <c:pt idx="23633">
                  <c:v>1094.5319999999999</c:v>
                </c:pt>
                <c:pt idx="23634">
                  <c:v>1094.5360000000001</c:v>
                </c:pt>
                <c:pt idx="23635">
                  <c:v>1094.54</c:v>
                </c:pt>
                <c:pt idx="23636">
                  <c:v>1094.5440000000001</c:v>
                </c:pt>
                <c:pt idx="23637">
                  <c:v>1094.548</c:v>
                </c:pt>
                <c:pt idx="23638">
                  <c:v>1094.5519999999999</c:v>
                </c:pt>
                <c:pt idx="23639">
                  <c:v>1094.556</c:v>
                </c:pt>
                <c:pt idx="23640">
                  <c:v>1094.56</c:v>
                </c:pt>
                <c:pt idx="23641">
                  <c:v>1094.5640000000001</c:v>
                </c:pt>
                <c:pt idx="23642">
                  <c:v>1094.568</c:v>
                </c:pt>
                <c:pt idx="23643">
                  <c:v>1094.5719999999999</c:v>
                </c:pt>
                <c:pt idx="23644">
                  <c:v>1094.576</c:v>
                </c:pt>
                <c:pt idx="23645">
                  <c:v>1094.58</c:v>
                </c:pt>
                <c:pt idx="23646">
                  <c:v>1094.5840000000001</c:v>
                </c:pt>
                <c:pt idx="23647">
                  <c:v>1094.588</c:v>
                </c:pt>
                <c:pt idx="23648">
                  <c:v>1094.5920000000001</c:v>
                </c:pt>
                <c:pt idx="23649">
                  <c:v>1094.596</c:v>
                </c:pt>
                <c:pt idx="23650">
                  <c:v>1094.5999999999999</c:v>
                </c:pt>
                <c:pt idx="23651">
                  <c:v>1094.604</c:v>
                </c:pt>
                <c:pt idx="23652">
                  <c:v>1094.6079999999999</c:v>
                </c:pt>
                <c:pt idx="23653">
                  <c:v>1094.6120000000001</c:v>
                </c:pt>
                <c:pt idx="23654">
                  <c:v>1094.616</c:v>
                </c:pt>
                <c:pt idx="23655">
                  <c:v>1094.6199999999999</c:v>
                </c:pt>
                <c:pt idx="23656">
                  <c:v>1094.624</c:v>
                </c:pt>
                <c:pt idx="23657">
                  <c:v>1094.6279999999999</c:v>
                </c:pt>
                <c:pt idx="23658">
                  <c:v>1094.6320000000001</c:v>
                </c:pt>
                <c:pt idx="23659">
                  <c:v>1094.636</c:v>
                </c:pt>
                <c:pt idx="23660">
                  <c:v>1094.6400000000001</c:v>
                </c:pt>
                <c:pt idx="23661">
                  <c:v>1094.644</c:v>
                </c:pt>
                <c:pt idx="23662">
                  <c:v>1094.6479999999999</c:v>
                </c:pt>
                <c:pt idx="23663">
                  <c:v>1094.652</c:v>
                </c:pt>
                <c:pt idx="23664">
                  <c:v>1094.6559999999999</c:v>
                </c:pt>
                <c:pt idx="23665">
                  <c:v>1094.6600000000001</c:v>
                </c:pt>
                <c:pt idx="23666">
                  <c:v>1094.664</c:v>
                </c:pt>
                <c:pt idx="23667">
                  <c:v>1094.6679999999999</c:v>
                </c:pt>
                <c:pt idx="23668">
                  <c:v>1094.672</c:v>
                </c:pt>
                <c:pt idx="23669">
                  <c:v>1094.6759999999999</c:v>
                </c:pt>
                <c:pt idx="23670">
                  <c:v>1094.68</c:v>
                </c:pt>
                <c:pt idx="23671">
                  <c:v>1094.684</c:v>
                </c:pt>
                <c:pt idx="23672">
                  <c:v>1094.6880000000001</c:v>
                </c:pt>
                <c:pt idx="23673">
                  <c:v>1094.692</c:v>
                </c:pt>
                <c:pt idx="23674">
                  <c:v>1094.6959999999999</c:v>
                </c:pt>
                <c:pt idx="23675">
                  <c:v>1094.7</c:v>
                </c:pt>
                <c:pt idx="23676">
                  <c:v>1094.704</c:v>
                </c:pt>
                <c:pt idx="23677">
                  <c:v>1094.7080000000001</c:v>
                </c:pt>
                <c:pt idx="23678">
                  <c:v>1094.712</c:v>
                </c:pt>
                <c:pt idx="23679">
                  <c:v>1094.7159999999999</c:v>
                </c:pt>
                <c:pt idx="23680">
                  <c:v>1094.72</c:v>
                </c:pt>
                <c:pt idx="23681">
                  <c:v>1094.7239999999999</c:v>
                </c:pt>
                <c:pt idx="23682">
                  <c:v>1094.7280000000001</c:v>
                </c:pt>
                <c:pt idx="23683">
                  <c:v>1094.732</c:v>
                </c:pt>
                <c:pt idx="23684">
                  <c:v>1094.7360000000001</c:v>
                </c:pt>
                <c:pt idx="23685">
                  <c:v>1094.74</c:v>
                </c:pt>
                <c:pt idx="23686">
                  <c:v>1094.7439999999999</c:v>
                </c:pt>
                <c:pt idx="23687">
                  <c:v>1094.748</c:v>
                </c:pt>
                <c:pt idx="23688">
                  <c:v>1094.752</c:v>
                </c:pt>
                <c:pt idx="23689">
                  <c:v>1094.7560000000001</c:v>
                </c:pt>
                <c:pt idx="23690">
                  <c:v>1094.76</c:v>
                </c:pt>
                <c:pt idx="23691">
                  <c:v>1094.7639999999999</c:v>
                </c:pt>
                <c:pt idx="23692">
                  <c:v>1094.768</c:v>
                </c:pt>
                <c:pt idx="23693">
                  <c:v>1094.7719999999999</c:v>
                </c:pt>
                <c:pt idx="23694">
                  <c:v>1094.7760000000001</c:v>
                </c:pt>
                <c:pt idx="23695">
                  <c:v>1094.78</c:v>
                </c:pt>
                <c:pt idx="23696">
                  <c:v>1094.7840000000001</c:v>
                </c:pt>
                <c:pt idx="23697">
                  <c:v>1094.788</c:v>
                </c:pt>
                <c:pt idx="23698">
                  <c:v>1094.7919999999999</c:v>
                </c:pt>
                <c:pt idx="23699">
                  <c:v>1094.796</c:v>
                </c:pt>
                <c:pt idx="23700">
                  <c:v>1094.8</c:v>
                </c:pt>
                <c:pt idx="23701">
                  <c:v>1094.8040000000001</c:v>
                </c:pt>
                <c:pt idx="23702">
                  <c:v>1094.808</c:v>
                </c:pt>
                <c:pt idx="23703">
                  <c:v>1094.8119999999999</c:v>
                </c:pt>
                <c:pt idx="23704">
                  <c:v>1094.816</c:v>
                </c:pt>
                <c:pt idx="23705">
                  <c:v>1094.82</c:v>
                </c:pt>
                <c:pt idx="23706">
                  <c:v>1094.8240000000001</c:v>
                </c:pt>
                <c:pt idx="23707">
                  <c:v>1094.828</c:v>
                </c:pt>
                <c:pt idx="23708">
                  <c:v>1094.8320000000001</c:v>
                </c:pt>
                <c:pt idx="23709">
                  <c:v>1094.836</c:v>
                </c:pt>
                <c:pt idx="23710">
                  <c:v>1094.8399999999999</c:v>
                </c:pt>
                <c:pt idx="23711">
                  <c:v>1094.8440000000001</c:v>
                </c:pt>
                <c:pt idx="23712">
                  <c:v>1094.848</c:v>
                </c:pt>
                <c:pt idx="23713">
                  <c:v>1094.8520000000001</c:v>
                </c:pt>
                <c:pt idx="23714">
                  <c:v>1094.856</c:v>
                </c:pt>
                <c:pt idx="23715">
                  <c:v>1094.8599999999999</c:v>
                </c:pt>
                <c:pt idx="23716">
                  <c:v>1094.864</c:v>
                </c:pt>
                <c:pt idx="23717">
                  <c:v>1094.8679999999999</c:v>
                </c:pt>
                <c:pt idx="23718">
                  <c:v>1094.8720000000001</c:v>
                </c:pt>
                <c:pt idx="23719">
                  <c:v>1094.876</c:v>
                </c:pt>
                <c:pt idx="23720">
                  <c:v>1094.8800000000001</c:v>
                </c:pt>
                <c:pt idx="23721">
                  <c:v>1094.884</c:v>
                </c:pt>
                <c:pt idx="23722">
                  <c:v>1094.8879999999999</c:v>
                </c:pt>
                <c:pt idx="23723">
                  <c:v>1094.8920000000001</c:v>
                </c:pt>
                <c:pt idx="23724">
                  <c:v>1094.896</c:v>
                </c:pt>
                <c:pt idx="23725">
                  <c:v>1094.9000000000001</c:v>
                </c:pt>
                <c:pt idx="23726">
                  <c:v>1094.904</c:v>
                </c:pt>
                <c:pt idx="23727">
                  <c:v>1094.9079999999999</c:v>
                </c:pt>
                <c:pt idx="23728">
                  <c:v>1094.912</c:v>
                </c:pt>
                <c:pt idx="23729">
                  <c:v>1094.9159999999999</c:v>
                </c:pt>
                <c:pt idx="23730">
                  <c:v>1094.92</c:v>
                </c:pt>
                <c:pt idx="23731">
                  <c:v>1094.924</c:v>
                </c:pt>
                <c:pt idx="23732">
                  <c:v>1094.9280000000001</c:v>
                </c:pt>
                <c:pt idx="23733">
                  <c:v>1094.932</c:v>
                </c:pt>
                <c:pt idx="23734">
                  <c:v>1094.9359999999999</c:v>
                </c:pt>
                <c:pt idx="23735">
                  <c:v>1094.94</c:v>
                </c:pt>
                <c:pt idx="23736">
                  <c:v>1094.944</c:v>
                </c:pt>
                <c:pt idx="23737">
                  <c:v>1094.9480000000001</c:v>
                </c:pt>
                <c:pt idx="23738">
                  <c:v>1094.952</c:v>
                </c:pt>
                <c:pt idx="23739">
                  <c:v>1094.9559999999999</c:v>
                </c:pt>
                <c:pt idx="23740">
                  <c:v>1094.96</c:v>
                </c:pt>
                <c:pt idx="23741">
                  <c:v>1094.9639999999999</c:v>
                </c:pt>
                <c:pt idx="23742">
                  <c:v>1094.9680000000001</c:v>
                </c:pt>
                <c:pt idx="23743">
                  <c:v>1094.972</c:v>
                </c:pt>
                <c:pt idx="23744">
                  <c:v>1094.9760000000001</c:v>
                </c:pt>
                <c:pt idx="23745">
                  <c:v>1094.98</c:v>
                </c:pt>
                <c:pt idx="23746">
                  <c:v>1094.9839999999999</c:v>
                </c:pt>
                <c:pt idx="23747">
                  <c:v>1094.9880000000001</c:v>
                </c:pt>
                <c:pt idx="23748">
                  <c:v>1094.992</c:v>
                </c:pt>
                <c:pt idx="23749">
                  <c:v>1094.9960000000001</c:v>
                </c:pt>
                <c:pt idx="23750">
                  <c:v>1095</c:v>
                </c:pt>
                <c:pt idx="23751">
                  <c:v>1095.0039999999999</c:v>
                </c:pt>
                <c:pt idx="23752">
                  <c:v>1095.008</c:v>
                </c:pt>
                <c:pt idx="23753">
                  <c:v>1095.0119999999999</c:v>
                </c:pt>
                <c:pt idx="23754">
                  <c:v>1095.0160000000001</c:v>
                </c:pt>
                <c:pt idx="23755">
                  <c:v>1095.02</c:v>
                </c:pt>
                <c:pt idx="23756">
                  <c:v>1095.0239999999999</c:v>
                </c:pt>
                <c:pt idx="23757">
                  <c:v>1095.028</c:v>
                </c:pt>
                <c:pt idx="23758">
                  <c:v>1095.0319999999999</c:v>
                </c:pt>
                <c:pt idx="23759">
                  <c:v>1095.0360000000001</c:v>
                </c:pt>
                <c:pt idx="23760">
                  <c:v>1095.04</c:v>
                </c:pt>
                <c:pt idx="23761">
                  <c:v>1095.0440000000001</c:v>
                </c:pt>
                <c:pt idx="23762">
                  <c:v>1095.048</c:v>
                </c:pt>
                <c:pt idx="23763">
                  <c:v>1095.0519999999999</c:v>
                </c:pt>
                <c:pt idx="23764">
                  <c:v>1095.056</c:v>
                </c:pt>
                <c:pt idx="23765">
                  <c:v>1095.06</c:v>
                </c:pt>
                <c:pt idx="23766">
                  <c:v>1095.0640000000001</c:v>
                </c:pt>
                <c:pt idx="23767">
                  <c:v>1095.068</c:v>
                </c:pt>
                <c:pt idx="23768">
                  <c:v>1095.0719999999999</c:v>
                </c:pt>
                <c:pt idx="23769">
                  <c:v>1095.076</c:v>
                </c:pt>
                <c:pt idx="23770">
                  <c:v>1095.08</c:v>
                </c:pt>
                <c:pt idx="23771">
                  <c:v>1095.0840000000001</c:v>
                </c:pt>
                <c:pt idx="23772">
                  <c:v>1095.088</c:v>
                </c:pt>
                <c:pt idx="23773">
                  <c:v>1095.0920000000001</c:v>
                </c:pt>
                <c:pt idx="23774">
                  <c:v>1095.096</c:v>
                </c:pt>
                <c:pt idx="23775">
                  <c:v>1095.0999999999999</c:v>
                </c:pt>
                <c:pt idx="23776">
                  <c:v>1095.104</c:v>
                </c:pt>
                <c:pt idx="23777">
                  <c:v>1095.1079999999999</c:v>
                </c:pt>
                <c:pt idx="23778">
                  <c:v>1095.1120000000001</c:v>
                </c:pt>
                <c:pt idx="23779">
                  <c:v>1095.116</c:v>
                </c:pt>
                <c:pt idx="23780">
                  <c:v>1095.1199999999999</c:v>
                </c:pt>
                <c:pt idx="23781">
                  <c:v>1095.124</c:v>
                </c:pt>
                <c:pt idx="23782">
                  <c:v>1095.1279999999999</c:v>
                </c:pt>
                <c:pt idx="23783">
                  <c:v>1095.1320000000001</c:v>
                </c:pt>
                <c:pt idx="23784">
                  <c:v>1095.136</c:v>
                </c:pt>
                <c:pt idx="23785">
                  <c:v>1095.1400000000001</c:v>
                </c:pt>
                <c:pt idx="23786">
                  <c:v>1095.144</c:v>
                </c:pt>
                <c:pt idx="23787">
                  <c:v>1095.1479999999999</c:v>
                </c:pt>
                <c:pt idx="23788">
                  <c:v>1095.152</c:v>
                </c:pt>
                <c:pt idx="23789">
                  <c:v>1095.1559999999999</c:v>
                </c:pt>
                <c:pt idx="23790">
                  <c:v>1095.1600000000001</c:v>
                </c:pt>
                <c:pt idx="23791">
                  <c:v>1095.164</c:v>
                </c:pt>
                <c:pt idx="23792">
                  <c:v>1095.1679999999999</c:v>
                </c:pt>
                <c:pt idx="23793">
                  <c:v>1095.172</c:v>
                </c:pt>
                <c:pt idx="23794">
                  <c:v>1095.1759999999999</c:v>
                </c:pt>
                <c:pt idx="23795">
                  <c:v>1095.18</c:v>
                </c:pt>
                <c:pt idx="23796">
                  <c:v>1095.184</c:v>
                </c:pt>
                <c:pt idx="23797">
                  <c:v>1095.1880000000001</c:v>
                </c:pt>
                <c:pt idx="23798">
                  <c:v>1095.192</c:v>
                </c:pt>
                <c:pt idx="23799">
                  <c:v>1095.1959999999999</c:v>
                </c:pt>
                <c:pt idx="23800">
                  <c:v>1095.2</c:v>
                </c:pt>
                <c:pt idx="23801">
                  <c:v>1095.204</c:v>
                </c:pt>
                <c:pt idx="23802">
                  <c:v>1095.2080000000001</c:v>
                </c:pt>
                <c:pt idx="23803">
                  <c:v>1095.212</c:v>
                </c:pt>
                <c:pt idx="23804">
                  <c:v>1095.2159999999999</c:v>
                </c:pt>
                <c:pt idx="23805">
                  <c:v>1095.22</c:v>
                </c:pt>
                <c:pt idx="23806">
                  <c:v>1095.2239999999999</c:v>
                </c:pt>
                <c:pt idx="23807">
                  <c:v>1095.2280000000001</c:v>
                </c:pt>
                <c:pt idx="23808">
                  <c:v>1095.232</c:v>
                </c:pt>
                <c:pt idx="23809">
                  <c:v>1095.2360000000001</c:v>
                </c:pt>
                <c:pt idx="23810">
                  <c:v>1095.24</c:v>
                </c:pt>
                <c:pt idx="23811">
                  <c:v>1095.2439999999999</c:v>
                </c:pt>
                <c:pt idx="23812">
                  <c:v>1095.248</c:v>
                </c:pt>
                <c:pt idx="23813">
                  <c:v>1095.252</c:v>
                </c:pt>
                <c:pt idx="23814">
                  <c:v>1095.2560000000001</c:v>
                </c:pt>
                <c:pt idx="23815">
                  <c:v>1095.26</c:v>
                </c:pt>
                <c:pt idx="23816">
                  <c:v>1095.2639999999999</c:v>
                </c:pt>
                <c:pt idx="23817">
                  <c:v>1095.268</c:v>
                </c:pt>
                <c:pt idx="23818">
                  <c:v>1095.2719999999999</c:v>
                </c:pt>
                <c:pt idx="23819">
                  <c:v>1095.2760000000001</c:v>
                </c:pt>
                <c:pt idx="23820">
                  <c:v>1095.28</c:v>
                </c:pt>
                <c:pt idx="23821">
                  <c:v>1095.2840000000001</c:v>
                </c:pt>
                <c:pt idx="23822">
                  <c:v>1095.288</c:v>
                </c:pt>
                <c:pt idx="23823">
                  <c:v>1095.2919999999999</c:v>
                </c:pt>
                <c:pt idx="23824">
                  <c:v>1095.296</c:v>
                </c:pt>
                <c:pt idx="23825">
                  <c:v>1095.3</c:v>
                </c:pt>
                <c:pt idx="23826">
                  <c:v>1095.3040000000001</c:v>
                </c:pt>
                <c:pt idx="23827">
                  <c:v>1095.308</c:v>
                </c:pt>
                <c:pt idx="23828">
                  <c:v>1095.3119999999999</c:v>
                </c:pt>
                <c:pt idx="23829">
                  <c:v>1095.316</c:v>
                </c:pt>
                <c:pt idx="23830">
                  <c:v>1095.32</c:v>
                </c:pt>
                <c:pt idx="23831">
                  <c:v>1095.3240000000001</c:v>
                </c:pt>
                <c:pt idx="23832">
                  <c:v>1095.328</c:v>
                </c:pt>
                <c:pt idx="23833">
                  <c:v>1095.3320000000001</c:v>
                </c:pt>
                <c:pt idx="23834">
                  <c:v>1095.336</c:v>
                </c:pt>
                <c:pt idx="23835">
                  <c:v>1095.3399999999999</c:v>
                </c:pt>
                <c:pt idx="23836">
                  <c:v>1095.3440000000001</c:v>
                </c:pt>
                <c:pt idx="23837">
                  <c:v>1095.348</c:v>
                </c:pt>
                <c:pt idx="23838">
                  <c:v>1095.3520000000001</c:v>
                </c:pt>
                <c:pt idx="23839">
                  <c:v>1095.356</c:v>
                </c:pt>
                <c:pt idx="23840">
                  <c:v>1095.3599999999999</c:v>
                </c:pt>
                <c:pt idx="23841">
                  <c:v>1095.364</c:v>
                </c:pt>
                <c:pt idx="23842">
                  <c:v>1095.3679999999999</c:v>
                </c:pt>
                <c:pt idx="23843">
                  <c:v>1095.3720000000001</c:v>
                </c:pt>
                <c:pt idx="23844">
                  <c:v>1095.376</c:v>
                </c:pt>
                <c:pt idx="23845">
                  <c:v>1095.3800000000001</c:v>
                </c:pt>
                <c:pt idx="23846">
                  <c:v>1095.384</c:v>
                </c:pt>
                <c:pt idx="23847">
                  <c:v>1095.3879999999999</c:v>
                </c:pt>
                <c:pt idx="23848">
                  <c:v>1095.3920000000001</c:v>
                </c:pt>
                <c:pt idx="23849">
                  <c:v>1095.396</c:v>
                </c:pt>
                <c:pt idx="23850">
                  <c:v>1095.4000000000001</c:v>
                </c:pt>
                <c:pt idx="23851">
                  <c:v>1095.404</c:v>
                </c:pt>
                <c:pt idx="23852">
                  <c:v>1095.4079999999999</c:v>
                </c:pt>
                <c:pt idx="23853">
                  <c:v>1095.412</c:v>
                </c:pt>
                <c:pt idx="23854">
                  <c:v>1095.4159999999999</c:v>
                </c:pt>
                <c:pt idx="23855">
                  <c:v>1095.42</c:v>
                </c:pt>
                <c:pt idx="23856">
                  <c:v>1095.424</c:v>
                </c:pt>
                <c:pt idx="23857">
                  <c:v>1095.4280000000001</c:v>
                </c:pt>
                <c:pt idx="23858">
                  <c:v>1095.432</c:v>
                </c:pt>
                <c:pt idx="23859">
                  <c:v>1095.4359999999999</c:v>
                </c:pt>
                <c:pt idx="23860">
                  <c:v>1095.44</c:v>
                </c:pt>
                <c:pt idx="23861">
                  <c:v>1095.444</c:v>
                </c:pt>
                <c:pt idx="23862">
                  <c:v>1095.4480000000001</c:v>
                </c:pt>
                <c:pt idx="23863">
                  <c:v>1095.452</c:v>
                </c:pt>
                <c:pt idx="23864">
                  <c:v>1095.4559999999999</c:v>
                </c:pt>
                <c:pt idx="23865">
                  <c:v>1095.46</c:v>
                </c:pt>
                <c:pt idx="23866">
                  <c:v>1095.4639999999999</c:v>
                </c:pt>
                <c:pt idx="23867">
                  <c:v>1095.4680000000001</c:v>
                </c:pt>
                <c:pt idx="23868">
                  <c:v>1095.472</c:v>
                </c:pt>
                <c:pt idx="23869">
                  <c:v>1095.4760000000001</c:v>
                </c:pt>
                <c:pt idx="23870">
                  <c:v>1095.48</c:v>
                </c:pt>
                <c:pt idx="23871">
                  <c:v>1095.4839999999999</c:v>
                </c:pt>
                <c:pt idx="23872">
                  <c:v>1095.4880000000001</c:v>
                </c:pt>
                <c:pt idx="23873">
                  <c:v>1095.492</c:v>
                </c:pt>
                <c:pt idx="23874">
                  <c:v>1095.4960000000001</c:v>
                </c:pt>
                <c:pt idx="23875">
                  <c:v>1095.5</c:v>
                </c:pt>
                <c:pt idx="23876">
                  <c:v>1095.5039999999999</c:v>
                </c:pt>
                <c:pt idx="23877">
                  <c:v>1095.508</c:v>
                </c:pt>
                <c:pt idx="23878">
                  <c:v>1095.5119999999999</c:v>
                </c:pt>
                <c:pt idx="23879">
                  <c:v>1095.5160000000001</c:v>
                </c:pt>
                <c:pt idx="23880">
                  <c:v>1095.52</c:v>
                </c:pt>
                <c:pt idx="23881">
                  <c:v>1095.5239999999999</c:v>
                </c:pt>
                <c:pt idx="23882">
                  <c:v>1095.528</c:v>
                </c:pt>
                <c:pt idx="23883">
                  <c:v>1095.5319999999999</c:v>
                </c:pt>
                <c:pt idx="23884">
                  <c:v>1095.5360000000001</c:v>
                </c:pt>
                <c:pt idx="23885">
                  <c:v>1095.54</c:v>
                </c:pt>
                <c:pt idx="23886">
                  <c:v>1095.5440000000001</c:v>
                </c:pt>
                <c:pt idx="23887">
                  <c:v>1095.548</c:v>
                </c:pt>
                <c:pt idx="23888">
                  <c:v>1095.5519999999999</c:v>
                </c:pt>
                <c:pt idx="23889">
                  <c:v>1095.556</c:v>
                </c:pt>
                <c:pt idx="23890">
                  <c:v>1095.56</c:v>
                </c:pt>
                <c:pt idx="23891">
                  <c:v>1095.5640000000001</c:v>
                </c:pt>
                <c:pt idx="23892">
                  <c:v>1095.568</c:v>
                </c:pt>
                <c:pt idx="23893">
                  <c:v>1095.5719999999999</c:v>
                </c:pt>
                <c:pt idx="23894">
                  <c:v>1095.576</c:v>
                </c:pt>
                <c:pt idx="23895">
                  <c:v>1095.58</c:v>
                </c:pt>
                <c:pt idx="23896">
                  <c:v>1095.5840000000001</c:v>
                </c:pt>
                <c:pt idx="23897">
                  <c:v>1095.588</c:v>
                </c:pt>
                <c:pt idx="23898">
                  <c:v>1095.5920000000001</c:v>
                </c:pt>
                <c:pt idx="23899">
                  <c:v>1095.596</c:v>
                </c:pt>
                <c:pt idx="23900">
                  <c:v>1095.5999999999999</c:v>
                </c:pt>
                <c:pt idx="23901">
                  <c:v>1095.604</c:v>
                </c:pt>
                <c:pt idx="23902">
                  <c:v>1095.6079999999999</c:v>
                </c:pt>
                <c:pt idx="23903">
                  <c:v>1095.6120000000001</c:v>
                </c:pt>
                <c:pt idx="23904">
                  <c:v>1095.616</c:v>
                </c:pt>
                <c:pt idx="23905">
                  <c:v>1095.6199999999999</c:v>
                </c:pt>
                <c:pt idx="23906">
                  <c:v>1095.624</c:v>
                </c:pt>
                <c:pt idx="23907">
                  <c:v>1095.6279999999999</c:v>
                </c:pt>
                <c:pt idx="23908">
                  <c:v>1095.6320000000001</c:v>
                </c:pt>
                <c:pt idx="23909">
                  <c:v>1095.636</c:v>
                </c:pt>
                <c:pt idx="23910">
                  <c:v>1095.6400000000001</c:v>
                </c:pt>
                <c:pt idx="23911">
                  <c:v>1095.644</c:v>
                </c:pt>
                <c:pt idx="23912">
                  <c:v>1095.6479999999999</c:v>
                </c:pt>
                <c:pt idx="23913">
                  <c:v>1095.652</c:v>
                </c:pt>
                <c:pt idx="23914">
                  <c:v>1095.6559999999999</c:v>
                </c:pt>
                <c:pt idx="23915">
                  <c:v>1095.6600000000001</c:v>
                </c:pt>
                <c:pt idx="23916">
                  <c:v>1095.664</c:v>
                </c:pt>
                <c:pt idx="23917">
                  <c:v>1095.6679999999999</c:v>
                </c:pt>
                <c:pt idx="23918">
                  <c:v>1095.672</c:v>
                </c:pt>
                <c:pt idx="23919">
                  <c:v>1095.6759999999999</c:v>
                </c:pt>
                <c:pt idx="23920">
                  <c:v>1095.68</c:v>
                </c:pt>
                <c:pt idx="23921">
                  <c:v>1095.684</c:v>
                </c:pt>
                <c:pt idx="23922">
                  <c:v>1095.6880000000001</c:v>
                </c:pt>
                <c:pt idx="23923">
                  <c:v>1095.692</c:v>
                </c:pt>
                <c:pt idx="23924">
                  <c:v>1095.6959999999999</c:v>
                </c:pt>
                <c:pt idx="23925">
                  <c:v>1095.7</c:v>
                </c:pt>
                <c:pt idx="23926">
                  <c:v>1095.704</c:v>
                </c:pt>
                <c:pt idx="23927">
                  <c:v>1095.7080000000001</c:v>
                </c:pt>
                <c:pt idx="23928">
                  <c:v>1095.712</c:v>
                </c:pt>
                <c:pt idx="23929">
                  <c:v>1095.7159999999999</c:v>
                </c:pt>
                <c:pt idx="23930">
                  <c:v>1095.72</c:v>
                </c:pt>
                <c:pt idx="23931">
                  <c:v>1095.7239999999999</c:v>
                </c:pt>
                <c:pt idx="23932">
                  <c:v>1095.7280000000001</c:v>
                </c:pt>
                <c:pt idx="23933">
                  <c:v>1095.732</c:v>
                </c:pt>
                <c:pt idx="23934">
                  <c:v>1095.7360000000001</c:v>
                </c:pt>
                <c:pt idx="23935">
                  <c:v>1095.74</c:v>
                </c:pt>
                <c:pt idx="23936">
                  <c:v>1095.7439999999999</c:v>
                </c:pt>
                <c:pt idx="23937">
                  <c:v>1095.748</c:v>
                </c:pt>
                <c:pt idx="23938">
                  <c:v>1095.752</c:v>
                </c:pt>
                <c:pt idx="23939">
                  <c:v>1095.7560000000001</c:v>
                </c:pt>
                <c:pt idx="23940">
                  <c:v>1095.76</c:v>
                </c:pt>
                <c:pt idx="23941">
                  <c:v>1095.7639999999999</c:v>
                </c:pt>
                <c:pt idx="23942">
                  <c:v>1095.768</c:v>
                </c:pt>
                <c:pt idx="23943">
                  <c:v>1095.7719999999999</c:v>
                </c:pt>
                <c:pt idx="23944">
                  <c:v>1095.7760000000001</c:v>
                </c:pt>
                <c:pt idx="23945">
                  <c:v>1095.78</c:v>
                </c:pt>
                <c:pt idx="23946">
                  <c:v>1095.7840000000001</c:v>
                </c:pt>
                <c:pt idx="23947">
                  <c:v>1095.788</c:v>
                </c:pt>
                <c:pt idx="23948">
                  <c:v>1095.7919999999999</c:v>
                </c:pt>
                <c:pt idx="23949">
                  <c:v>1095.796</c:v>
                </c:pt>
                <c:pt idx="23950">
                  <c:v>1095.8</c:v>
                </c:pt>
                <c:pt idx="23951">
                  <c:v>1095.8040000000001</c:v>
                </c:pt>
                <c:pt idx="23952">
                  <c:v>1095.808</c:v>
                </c:pt>
                <c:pt idx="23953">
                  <c:v>1095.8119999999999</c:v>
                </c:pt>
                <c:pt idx="23954">
                  <c:v>1095.816</c:v>
                </c:pt>
                <c:pt idx="23955">
                  <c:v>1095.82</c:v>
                </c:pt>
                <c:pt idx="23956">
                  <c:v>1095.8240000000001</c:v>
                </c:pt>
                <c:pt idx="23957">
                  <c:v>1095.828</c:v>
                </c:pt>
                <c:pt idx="23958">
                  <c:v>1095.8320000000001</c:v>
                </c:pt>
                <c:pt idx="23959">
                  <c:v>1095.836</c:v>
                </c:pt>
                <c:pt idx="23960">
                  <c:v>1095.8399999999999</c:v>
                </c:pt>
                <c:pt idx="23961">
                  <c:v>1095.8440000000001</c:v>
                </c:pt>
                <c:pt idx="23962">
                  <c:v>1095.848</c:v>
                </c:pt>
                <c:pt idx="23963">
                  <c:v>1095.8520000000001</c:v>
                </c:pt>
                <c:pt idx="23964">
                  <c:v>1095.856</c:v>
                </c:pt>
                <c:pt idx="23965">
                  <c:v>1095.8599999999999</c:v>
                </c:pt>
                <c:pt idx="23966">
                  <c:v>1095.864</c:v>
                </c:pt>
                <c:pt idx="23967">
                  <c:v>1095.8679999999999</c:v>
                </c:pt>
                <c:pt idx="23968">
                  <c:v>1095.8720000000001</c:v>
                </c:pt>
                <c:pt idx="23969">
                  <c:v>1095.876</c:v>
                </c:pt>
                <c:pt idx="23970">
                  <c:v>1095.8800000000001</c:v>
                </c:pt>
                <c:pt idx="23971">
                  <c:v>1095.884</c:v>
                </c:pt>
                <c:pt idx="23972">
                  <c:v>1095.8879999999999</c:v>
                </c:pt>
                <c:pt idx="23973">
                  <c:v>1095.8920000000001</c:v>
                </c:pt>
                <c:pt idx="23974">
                  <c:v>1095.896</c:v>
                </c:pt>
                <c:pt idx="23975">
                  <c:v>1095.9000000000001</c:v>
                </c:pt>
                <c:pt idx="23976">
                  <c:v>1095.904</c:v>
                </c:pt>
                <c:pt idx="23977">
                  <c:v>1095.9079999999999</c:v>
                </c:pt>
                <c:pt idx="23978">
                  <c:v>1095.912</c:v>
                </c:pt>
                <c:pt idx="23979">
                  <c:v>1095.9159999999999</c:v>
                </c:pt>
                <c:pt idx="23980">
                  <c:v>1095.92</c:v>
                </c:pt>
                <c:pt idx="23981">
                  <c:v>1095.924</c:v>
                </c:pt>
                <c:pt idx="23982">
                  <c:v>1095.9280000000001</c:v>
                </c:pt>
                <c:pt idx="23983">
                  <c:v>1095.932</c:v>
                </c:pt>
                <c:pt idx="23984">
                  <c:v>1095.9359999999999</c:v>
                </c:pt>
                <c:pt idx="23985">
                  <c:v>1095.94</c:v>
                </c:pt>
                <c:pt idx="23986">
                  <c:v>1095.944</c:v>
                </c:pt>
                <c:pt idx="23987">
                  <c:v>1095.9480000000001</c:v>
                </c:pt>
                <c:pt idx="23988">
                  <c:v>1095.952</c:v>
                </c:pt>
                <c:pt idx="23989">
                  <c:v>1095.9559999999999</c:v>
                </c:pt>
                <c:pt idx="23990">
                  <c:v>1095.96</c:v>
                </c:pt>
                <c:pt idx="23991">
                  <c:v>1095.9639999999999</c:v>
                </c:pt>
                <c:pt idx="23992">
                  <c:v>1095.9680000000001</c:v>
                </c:pt>
                <c:pt idx="23993">
                  <c:v>1095.972</c:v>
                </c:pt>
                <c:pt idx="23994">
                  <c:v>1095.9760000000001</c:v>
                </c:pt>
                <c:pt idx="23995">
                  <c:v>1095.98</c:v>
                </c:pt>
                <c:pt idx="23996">
                  <c:v>1095.9839999999999</c:v>
                </c:pt>
                <c:pt idx="23997">
                  <c:v>1095.9880000000001</c:v>
                </c:pt>
                <c:pt idx="23998">
                  <c:v>1095.992</c:v>
                </c:pt>
                <c:pt idx="23999">
                  <c:v>1095.9960000000001</c:v>
                </c:pt>
                <c:pt idx="24000">
                  <c:v>1096</c:v>
                </c:pt>
                <c:pt idx="24001">
                  <c:v>1096.0039999999999</c:v>
                </c:pt>
                <c:pt idx="24002">
                  <c:v>1096.008</c:v>
                </c:pt>
                <c:pt idx="24003">
                  <c:v>1096.0119999999999</c:v>
                </c:pt>
                <c:pt idx="24004">
                  <c:v>1096.0160000000001</c:v>
                </c:pt>
                <c:pt idx="24005">
                  <c:v>1096.02</c:v>
                </c:pt>
                <c:pt idx="24006">
                  <c:v>1096.0239999999999</c:v>
                </c:pt>
                <c:pt idx="24007">
                  <c:v>1096.028</c:v>
                </c:pt>
                <c:pt idx="24008">
                  <c:v>1096.0319999999999</c:v>
                </c:pt>
                <c:pt idx="24009">
                  <c:v>1096.0360000000001</c:v>
                </c:pt>
                <c:pt idx="24010">
                  <c:v>1096.04</c:v>
                </c:pt>
                <c:pt idx="24011">
                  <c:v>1096.0440000000001</c:v>
                </c:pt>
                <c:pt idx="24012">
                  <c:v>1096.048</c:v>
                </c:pt>
                <c:pt idx="24013">
                  <c:v>1096.0519999999999</c:v>
                </c:pt>
                <c:pt idx="24014">
                  <c:v>1096.056</c:v>
                </c:pt>
                <c:pt idx="24015">
                  <c:v>1096.06</c:v>
                </c:pt>
                <c:pt idx="24016">
                  <c:v>1096.0640000000001</c:v>
                </c:pt>
                <c:pt idx="24017">
                  <c:v>1096.068</c:v>
                </c:pt>
                <c:pt idx="24018">
                  <c:v>1096.0719999999999</c:v>
                </c:pt>
                <c:pt idx="24019">
                  <c:v>1096.076</c:v>
                </c:pt>
                <c:pt idx="24020">
                  <c:v>1096.08</c:v>
                </c:pt>
                <c:pt idx="24021">
                  <c:v>1096.0840000000001</c:v>
                </c:pt>
                <c:pt idx="24022">
                  <c:v>1096.088</c:v>
                </c:pt>
                <c:pt idx="24023">
                  <c:v>1096.0920000000001</c:v>
                </c:pt>
                <c:pt idx="24024">
                  <c:v>1096.096</c:v>
                </c:pt>
                <c:pt idx="24025">
                  <c:v>1096.0999999999999</c:v>
                </c:pt>
                <c:pt idx="24026">
                  <c:v>1096.104</c:v>
                </c:pt>
                <c:pt idx="24027">
                  <c:v>1096.1079999999999</c:v>
                </c:pt>
                <c:pt idx="24028">
                  <c:v>1096.1120000000001</c:v>
                </c:pt>
                <c:pt idx="24029">
                  <c:v>1096.116</c:v>
                </c:pt>
                <c:pt idx="24030">
                  <c:v>1096.1199999999999</c:v>
                </c:pt>
                <c:pt idx="24031">
                  <c:v>1096.124</c:v>
                </c:pt>
                <c:pt idx="24032">
                  <c:v>1096.1279999999999</c:v>
                </c:pt>
                <c:pt idx="24033">
                  <c:v>1096.1320000000001</c:v>
                </c:pt>
                <c:pt idx="24034">
                  <c:v>1096.136</c:v>
                </c:pt>
                <c:pt idx="24035">
                  <c:v>1096.1400000000001</c:v>
                </c:pt>
                <c:pt idx="24036">
                  <c:v>1096.144</c:v>
                </c:pt>
                <c:pt idx="24037">
                  <c:v>1096.1479999999999</c:v>
                </c:pt>
                <c:pt idx="24038">
                  <c:v>1096.152</c:v>
                </c:pt>
                <c:pt idx="24039">
                  <c:v>1096.1559999999999</c:v>
                </c:pt>
                <c:pt idx="24040">
                  <c:v>1096.1600000000001</c:v>
                </c:pt>
                <c:pt idx="24041">
                  <c:v>1096.164</c:v>
                </c:pt>
                <c:pt idx="24042">
                  <c:v>1096.1679999999999</c:v>
                </c:pt>
                <c:pt idx="24043">
                  <c:v>1096.172</c:v>
                </c:pt>
                <c:pt idx="24044">
                  <c:v>1096.1759999999999</c:v>
                </c:pt>
                <c:pt idx="24045">
                  <c:v>1096.18</c:v>
                </c:pt>
                <c:pt idx="24046">
                  <c:v>1096.184</c:v>
                </c:pt>
                <c:pt idx="24047">
                  <c:v>1096.1880000000001</c:v>
                </c:pt>
                <c:pt idx="24048">
                  <c:v>1096.192</c:v>
                </c:pt>
                <c:pt idx="24049">
                  <c:v>1096.1959999999999</c:v>
                </c:pt>
                <c:pt idx="24050">
                  <c:v>1096.2</c:v>
                </c:pt>
                <c:pt idx="24051">
                  <c:v>1096.204</c:v>
                </c:pt>
                <c:pt idx="24052">
                  <c:v>1096.2080000000001</c:v>
                </c:pt>
                <c:pt idx="24053">
                  <c:v>1096.212</c:v>
                </c:pt>
                <c:pt idx="24054">
                  <c:v>1096.2159999999999</c:v>
                </c:pt>
                <c:pt idx="24055">
                  <c:v>1096.22</c:v>
                </c:pt>
                <c:pt idx="24056">
                  <c:v>1096.2239999999999</c:v>
                </c:pt>
                <c:pt idx="24057">
                  <c:v>1096.2280000000001</c:v>
                </c:pt>
                <c:pt idx="24058">
                  <c:v>1096.232</c:v>
                </c:pt>
                <c:pt idx="24059">
                  <c:v>1096.2360000000001</c:v>
                </c:pt>
                <c:pt idx="24060">
                  <c:v>1096.24</c:v>
                </c:pt>
                <c:pt idx="24061">
                  <c:v>1096.2439999999999</c:v>
                </c:pt>
                <c:pt idx="24062">
                  <c:v>1096.248</c:v>
                </c:pt>
                <c:pt idx="24063">
                  <c:v>1096.252</c:v>
                </c:pt>
                <c:pt idx="24064">
                  <c:v>1096.2560000000001</c:v>
                </c:pt>
                <c:pt idx="24065">
                  <c:v>1096.26</c:v>
                </c:pt>
                <c:pt idx="24066">
                  <c:v>1096.2639999999999</c:v>
                </c:pt>
                <c:pt idx="24067">
                  <c:v>1096.268</c:v>
                </c:pt>
                <c:pt idx="24068">
                  <c:v>1096.2719999999999</c:v>
                </c:pt>
                <c:pt idx="24069">
                  <c:v>1096.2760000000001</c:v>
                </c:pt>
                <c:pt idx="24070">
                  <c:v>1096.28</c:v>
                </c:pt>
                <c:pt idx="24071">
                  <c:v>1096.2840000000001</c:v>
                </c:pt>
                <c:pt idx="24072">
                  <c:v>1096.288</c:v>
                </c:pt>
                <c:pt idx="24073">
                  <c:v>1096.2919999999999</c:v>
                </c:pt>
                <c:pt idx="24074">
                  <c:v>1096.296</c:v>
                </c:pt>
                <c:pt idx="24075">
                  <c:v>1096.3</c:v>
                </c:pt>
                <c:pt idx="24076">
                  <c:v>1096.3040000000001</c:v>
                </c:pt>
                <c:pt idx="24077">
                  <c:v>1096.308</c:v>
                </c:pt>
                <c:pt idx="24078">
                  <c:v>1096.3119999999999</c:v>
                </c:pt>
                <c:pt idx="24079">
                  <c:v>1096.316</c:v>
                </c:pt>
                <c:pt idx="24080">
                  <c:v>1096.32</c:v>
                </c:pt>
                <c:pt idx="24081">
                  <c:v>1096.3240000000001</c:v>
                </c:pt>
                <c:pt idx="24082">
                  <c:v>1096.328</c:v>
                </c:pt>
                <c:pt idx="24083">
                  <c:v>1096.3320000000001</c:v>
                </c:pt>
                <c:pt idx="24084">
                  <c:v>1096.336</c:v>
                </c:pt>
                <c:pt idx="24085">
                  <c:v>1096.3399999999999</c:v>
                </c:pt>
                <c:pt idx="24086">
                  <c:v>1096.3440000000001</c:v>
                </c:pt>
                <c:pt idx="24087">
                  <c:v>1096.348</c:v>
                </c:pt>
                <c:pt idx="24088">
                  <c:v>1096.3520000000001</c:v>
                </c:pt>
                <c:pt idx="24089">
                  <c:v>1096.356</c:v>
                </c:pt>
                <c:pt idx="24090">
                  <c:v>1096.3599999999999</c:v>
                </c:pt>
                <c:pt idx="24091">
                  <c:v>1096.364</c:v>
                </c:pt>
                <c:pt idx="24092">
                  <c:v>1096.3679999999999</c:v>
                </c:pt>
                <c:pt idx="24093">
                  <c:v>1096.3720000000001</c:v>
                </c:pt>
                <c:pt idx="24094">
                  <c:v>1096.376</c:v>
                </c:pt>
                <c:pt idx="24095">
                  <c:v>1096.3800000000001</c:v>
                </c:pt>
                <c:pt idx="24096">
                  <c:v>1096.384</c:v>
                </c:pt>
                <c:pt idx="24097">
                  <c:v>1096.3879999999999</c:v>
                </c:pt>
                <c:pt idx="24098">
                  <c:v>1096.3920000000001</c:v>
                </c:pt>
                <c:pt idx="24099">
                  <c:v>1096.396</c:v>
                </c:pt>
                <c:pt idx="24100">
                  <c:v>1096.4000000000001</c:v>
                </c:pt>
                <c:pt idx="24101">
                  <c:v>1096.404</c:v>
                </c:pt>
                <c:pt idx="24102">
                  <c:v>1096.4079999999999</c:v>
                </c:pt>
                <c:pt idx="24103">
                  <c:v>1096.412</c:v>
                </c:pt>
                <c:pt idx="24104">
                  <c:v>1096.4159999999999</c:v>
                </c:pt>
                <c:pt idx="24105">
                  <c:v>1096.42</c:v>
                </c:pt>
                <c:pt idx="24106">
                  <c:v>1096.424</c:v>
                </c:pt>
                <c:pt idx="24107">
                  <c:v>1096.4280000000001</c:v>
                </c:pt>
                <c:pt idx="24108">
                  <c:v>1096.432</c:v>
                </c:pt>
                <c:pt idx="24109">
                  <c:v>1096.4359999999999</c:v>
                </c:pt>
                <c:pt idx="24110">
                  <c:v>1096.44</c:v>
                </c:pt>
                <c:pt idx="24111">
                  <c:v>1096.444</c:v>
                </c:pt>
                <c:pt idx="24112">
                  <c:v>1096.4480000000001</c:v>
                </c:pt>
                <c:pt idx="24113">
                  <c:v>1096.452</c:v>
                </c:pt>
                <c:pt idx="24114">
                  <c:v>1096.4559999999999</c:v>
                </c:pt>
                <c:pt idx="24115">
                  <c:v>1096.46</c:v>
                </c:pt>
                <c:pt idx="24116">
                  <c:v>1096.4639999999999</c:v>
                </c:pt>
                <c:pt idx="24117">
                  <c:v>1096.4680000000001</c:v>
                </c:pt>
                <c:pt idx="24118">
                  <c:v>1096.472</c:v>
                </c:pt>
                <c:pt idx="24119">
                  <c:v>1096.4760000000001</c:v>
                </c:pt>
                <c:pt idx="24120">
                  <c:v>1096.48</c:v>
                </c:pt>
                <c:pt idx="24121">
                  <c:v>1096.4839999999999</c:v>
                </c:pt>
                <c:pt idx="24122">
                  <c:v>1096.4880000000001</c:v>
                </c:pt>
                <c:pt idx="24123">
                  <c:v>1096.492</c:v>
                </c:pt>
                <c:pt idx="24124">
                  <c:v>1096.4960000000001</c:v>
                </c:pt>
                <c:pt idx="24125">
                  <c:v>1096.5</c:v>
                </c:pt>
                <c:pt idx="24126">
                  <c:v>1096.5039999999999</c:v>
                </c:pt>
                <c:pt idx="24127">
                  <c:v>1096.508</c:v>
                </c:pt>
                <c:pt idx="24128">
                  <c:v>1096.5119999999999</c:v>
                </c:pt>
                <c:pt idx="24129">
                  <c:v>1096.5160000000001</c:v>
                </c:pt>
                <c:pt idx="24130">
                  <c:v>1096.52</c:v>
                </c:pt>
                <c:pt idx="24131">
                  <c:v>1096.5239999999999</c:v>
                </c:pt>
                <c:pt idx="24132">
                  <c:v>1096.528</c:v>
                </c:pt>
                <c:pt idx="24133">
                  <c:v>1096.5319999999999</c:v>
                </c:pt>
                <c:pt idx="24134">
                  <c:v>1096.5360000000001</c:v>
                </c:pt>
                <c:pt idx="24135">
                  <c:v>1096.54</c:v>
                </c:pt>
                <c:pt idx="24136">
                  <c:v>1096.5440000000001</c:v>
                </c:pt>
                <c:pt idx="24137">
                  <c:v>1096.548</c:v>
                </c:pt>
                <c:pt idx="24138">
                  <c:v>1096.5519999999999</c:v>
                </c:pt>
                <c:pt idx="24139">
                  <c:v>1096.556</c:v>
                </c:pt>
                <c:pt idx="24140">
                  <c:v>1096.56</c:v>
                </c:pt>
                <c:pt idx="24141">
                  <c:v>1096.5640000000001</c:v>
                </c:pt>
                <c:pt idx="24142">
                  <c:v>1096.568</c:v>
                </c:pt>
                <c:pt idx="24143">
                  <c:v>1096.5719999999999</c:v>
                </c:pt>
                <c:pt idx="24144">
                  <c:v>1096.576</c:v>
                </c:pt>
                <c:pt idx="24145">
                  <c:v>1096.58</c:v>
                </c:pt>
                <c:pt idx="24146">
                  <c:v>1096.5840000000001</c:v>
                </c:pt>
                <c:pt idx="24147">
                  <c:v>1096.588</c:v>
                </c:pt>
                <c:pt idx="24148">
                  <c:v>1096.5920000000001</c:v>
                </c:pt>
                <c:pt idx="24149">
                  <c:v>1096.596</c:v>
                </c:pt>
                <c:pt idx="24150">
                  <c:v>1096.5999999999999</c:v>
                </c:pt>
                <c:pt idx="24151">
                  <c:v>1096.604</c:v>
                </c:pt>
                <c:pt idx="24152">
                  <c:v>1096.6079999999999</c:v>
                </c:pt>
                <c:pt idx="24153">
                  <c:v>1096.6120000000001</c:v>
                </c:pt>
                <c:pt idx="24154">
                  <c:v>1096.616</c:v>
                </c:pt>
                <c:pt idx="24155">
                  <c:v>1096.6199999999999</c:v>
                </c:pt>
                <c:pt idx="24156">
                  <c:v>1096.624</c:v>
                </c:pt>
                <c:pt idx="24157">
                  <c:v>1096.6279999999999</c:v>
                </c:pt>
                <c:pt idx="24158">
                  <c:v>1096.6320000000001</c:v>
                </c:pt>
                <c:pt idx="24159">
                  <c:v>1096.636</c:v>
                </c:pt>
                <c:pt idx="24160">
                  <c:v>1096.6400000000001</c:v>
                </c:pt>
                <c:pt idx="24161">
                  <c:v>1096.644</c:v>
                </c:pt>
                <c:pt idx="24162">
                  <c:v>1096.6479999999999</c:v>
                </c:pt>
                <c:pt idx="24163">
                  <c:v>1096.652</c:v>
                </c:pt>
                <c:pt idx="24164">
                  <c:v>1096.6559999999999</c:v>
                </c:pt>
                <c:pt idx="24165">
                  <c:v>1096.6600000000001</c:v>
                </c:pt>
                <c:pt idx="24166">
                  <c:v>1096.664</c:v>
                </c:pt>
                <c:pt idx="24167">
                  <c:v>1096.6679999999999</c:v>
                </c:pt>
                <c:pt idx="24168">
                  <c:v>1096.672</c:v>
                </c:pt>
                <c:pt idx="24169">
                  <c:v>1096.6759999999999</c:v>
                </c:pt>
                <c:pt idx="24170">
                  <c:v>1096.68</c:v>
                </c:pt>
                <c:pt idx="24171">
                  <c:v>1096.684</c:v>
                </c:pt>
                <c:pt idx="24172">
                  <c:v>1096.6880000000001</c:v>
                </c:pt>
                <c:pt idx="24173">
                  <c:v>1096.692</c:v>
                </c:pt>
                <c:pt idx="24174">
                  <c:v>1096.6959999999999</c:v>
                </c:pt>
                <c:pt idx="24175">
                  <c:v>1096.7</c:v>
                </c:pt>
                <c:pt idx="24176">
                  <c:v>1096.704</c:v>
                </c:pt>
                <c:pt idx="24177">
                  <c:v>1096.7080000000001</c:v>
                </c:pt>
                <c:pt idx="24178">
                  <c:v>1096.712</c:v>
                </c:pt>
                <c:pt idx="24179">
                  <c:v>1096.7159999999999</c:v>
                </c:pt>
                <c:pt idx="24180">
                  <c:v>1096.72</c:v>
                </c:pt>
                <c:pt idx="24181">
                  <c:v>1096.7239999999999</c:v>
                </c:pt>
                <c:pt idx="24182">
                  <c:v>1096.7280000000001</c:v>
                </c:pt>
                <c:pt idx="24183">
                  <c:v>1096.732</c:v>
                </c:pt>
                <c:pt idx="24184">
                  <c:v>1096.7360000000001</c:v>
                </c:pt>
                <c:pt idx="24185">
                  <c:v>1096.74</c:v>
                </c:pt>
                <c:pt idx="24186">
                  <c:v>1096.7439999999999</c:v>
                </c:pt>
                <c:pt idx="24187">
                  <c:v>1096.748</c:v>
                </c:pt>
                <c:pt idx="24188">
                  <c:v>1096.752</c:v>
                </c:pt>
                <c:pt idx="24189">
                  <c:v>1096.7560000000001</c:v>
                </c:pt>
                <c:pt idx="24190">
                  <c:v>1096.76</c:v>
                </c:pt>
                <c:pt idx="24191">
                  <c:v>1096.7639999999999</c:v>
                </c:pt>
                <c:pt idx="24192">
                  <c:v>1096.768</c:v>
                </c:pt>
                <c:pt idx="24193">
                  <c:v>1096.7719999999999</c:v>
                </c:pt>
                <c:pt idx="24194">
                  <c:v>1096.7760000000001</c:v>
                </c:pt>
                <c:pt idx="24195">
                  <c:v>1096.78</c:v>
                </c:pt>
                <c:pt idx="24196">
                  <c:v>1096.7840000000001</c:v>
                </c:pt>
                <c:pt idx="24197">
                  <c:v>1096.788</c:v>
                </c:pt>
                <c:pt idx="24198">
                  <c:v>1096.7919999999999</c:v>
                </c:pt>
                <c:pt idx="24199">
                  <c:v>1096.796</c:v>
                </c:pt>
                <c:pt idx="24200">
                  <c:v>1096.8</c:v>
                </c:pt>
                <c:pt idx="24201">
                  <c:v>1096.8040000000001</c:v>
                </c:pt>
                <c:pt idx="24202">
                  <c:v>1096.808</c:v>
                </c:pt>
                <c:pt idx="24203">
                  <c:v>1096.8119999999999</c:v>
                </c:pt>
                <c:pt idx="24204">
                  <c:v>1096.816</c:v>
                </c:pt>
                <c:pt idx="24205">
                  <c:v>1096.82</c:v>
                </c:pt>
                <c:pt idx="24206">
                  <c:v>1096.8240000000001</c:v>
                </c:pt>
                <c:pt idx="24207">
                  <c:v>1096.828</c:v>
                </c:pt>
                <c:pt idx="24208">
                  <c:v>1096.8320000000001</c:v>
                </c:pt>
                <c:pt idx="24209">
                  <c:v>1096.836</c:v>
                </c:pt>
                <c:pt idx="24210">
                  <c:v>1096.8399999999999</c:v>
                </c:pt>
                <c:pt idx="24211">
                  <c:v>1096.8440000000001</c:v>
                </c:pt>
                <c:pt idx="24212">
                  <c:v>1096.848</c:v>
                </c:pt>
                <c:pt idx="24213">
                  <c:v>1096.8520000000001</c:v>
                </c:pt>
                <c:pt idx="24214">
                  <c:v>1096.856</c:v>
                </c:pt>
                <c:pt idx="24215">
                  <c:v>1096.8599999999999</c:v>
                </c:pt>
                <c:pt idx="24216">
                  <c:v>1096.864</c:v>
                </c:pt>
                <c:pt idx="24217">
                  <c:v>1096.8679999999999</c:v>
                </c:pt>
                <c:pt idx="24218">
                  <c:v>1096.8720000000001</c:v>
                </c:pt>
                <c:pt idx="24219">
                  <c:v>1096.876</c:v>
                </c:pt>
                <c:pt idx="24220">
                  <c:v>1096.8800000000001</c:v>
                </c:pt>
                <c:pt idx="24221">
                  <c:v>1096.884</c:v>
                </c:pt>
                <c:pt idx="24222">
                  <c:v>1096.8879999999999</c:v>
                </c:pt>
                <c:pt idx="24223">
                  <c:v>1096.8920000000001</c:v>
                </c:pt>
                <c:pt idx="24224">
                  <c:v>1096.896</c:v>
                </c:pt>
                <c:pt idx="24225">
                  <c:v>1096.9000000000001</c:v>
                </c:pt>
                <c:pt idx="24226">
                  <c:v>1096.904</c:v>
                </c:pt>
                <c:pt idx="24227">
                  <c:v>1096.9079999999999</c:v>
                </c:pt>
                <c:pt idx="24228">
                  <c:v>1096.912</c:v>
                </c:pt>
                <c:pt idx="24229">
                  <c:v>1096.9159999999999</c:v>
                </c:pt>
                <c:pt idx="24230">
                  <c:v>1096.92</c:v>
                </c:pt>
                <c:pt idx="24231">
                  <c:v>1096.924</c:v>
                </c:pt>
                <c:pt idx="24232">
                  <c:v>1096.9280000000001</c:v>
                </c:pt>
                <c:pt idx="24233">
                  <c:v>1096.932</c:v>
                </c:pt>
                <c:pt idx="24234">
                  <c:v>1096.9359999999999</c:v>
                </c:pt>
                <c:pt idx="24235">
                  <c:v>1096.94</c:v>
                </c:pt>
                <c:pt idx="24236">
                  <c:v>1096.944</c:v>
                </c:pt>
                <c:pt idx="24237">
                  <c:v>1096.9480000000001</c:v>
                </c:pt>
                <c:pt idx="24238">
                  <c:v>1096.952</c:v>
                </c:pt>
                <c:pt idx="24239">
                  <c:v>1096.9559999999999</c:v>
                </c:pt>
                <c:pt idx="24240">
                  <c:v>1096.96</c:v>
                </c:pt>
                <c:pt idx="24241">
                  <c:v>1096.9639999999999</c:v>
                </c:pt>
                <c:pt idx="24242">
                  <c:v>1096.9680000000001</c:v>
                </c:pt>
                <c:pt idx="24243">
                  <c:v>1096.972</c:v>
                </c:pt>
                <c:pt idx="24244">
                  <c:v>1096.9760000000001</c:v>
                </c:pt>
                <c:pt idx="24245">
                  <c:v>1096.98</c:v>
                </c:pt>
                <c:pt idx="24246">
                  <c:v>1096.9839999999999</c:v>
                </c:pt>
                <c:pt idx="24247">
                  <c:v>1096.9880000000001</c:v>
                </c:pt>
                <c:pt idx="24248">
                  <c:v>1096.992</c:v>
                </c:pt>
                <c:pt idx="24249">
                  <c:v>1096.9960000000001</c:v>
                </c:pt>
                <c:pt idx="24250">
                  <c:v>1097</c:v>
                </c:pt>
                <c:pt idx="24251">
                  <c:v>1097.0039999999999</c:v>
                </c:pt>
                <c:pt idx="24252">
                  <c:v>1097.008</c:v>
                </c:pt>
                <c:pt idx="24253">
                  <c:v>1097.0119999999999</c:v>
                </c:pt>
                <c:pt idx="24254">
                  <c:v>1097.0160000000001</c:v>
                </c:pt>
                <c:pt idx="24255">
                  <c:v>1097.02</c:v>
                </c:pt>
                <c:pt idx="24256">
                  <c:v>1097.0239999999999</c:v>
                </c:pt>
                <c:pt idx="24257">
                  <c:v>1097.028</c:v>
                </c:pt>
                <c:pt idx="24258">
                  <c:v>1097.0319999999999</c:v>
                </c:pt>
                <c:pt idx="24259">
                  <c:v>1097.0360000000001</c:v>
                </c:pt>
                <c:pt idx="24260">
                  <c:v>1097.04</c:v>
                </c:pt>
                <c:pt idx="24261">
                  <c:v>1097.0440000000001</c:v>
                </c:pt>
                <c:pt idx="24262">
                  <c:v>1097.048</c:v>
                </c:pt>
                <c:pt idx="24263">
                  <c:v>1097.0519999999999</c:v>
                </c:pt>
                <c:pt idx="24264">
                  <c:v>1097.056</c:v>
                </c:pt>
                <c:pt idx="24265">
                  <c:v>1097.06</c:v>
                </c:pt>
                <c:pt idx="24266">
                  <c:v>1097.0640000000001</c:v>
                </c:pt>
                <c:pt idx="24267">
                  <c:v>1097.068</c:v>
                </c:pt>
                <c:pt idx="24268">
                  <c:v>1097.0719999999999</c:v>
                </c:pt>
                <c:pt idx="24269">
                  <c:v>1097.076</c:v>
                </c:pt>
                <c:pt idx="24270">
                  <c:v>1097.08</c:v>
                </c:pt>
                <c:pt idx="24271">
                  <c:v>1097.0840000000001</c:v>
                </c:pt>
                <c:pt idx="24272">
                  <c:v>1097.088</c:v>
                </c:pt>
                <c:pt idx="24273">
                  <c:v>1097.0920000000001</c:v>
                </c:pt>
                <c:pt idx="24274">
                  <c:v>1097.096</c:v>
                </c:pt>
                <c:pt idx="24275">
                  <c:v>1097.0999999999999</c:v>
                </c:pt>
                <c:pt idx="24276">
                  <c:v>1097.104</c:v>
                </c:pt>
                <c:pt idx="24277">
                  <c:v>1097.1079999999999</c:v>
                </c:pt>
                <c:pt idx="24278">
                  <c:v>1097.1120000000001</c:v>
                </c:pt>
                <c:pt idx="24279">
                  <c:v>1097.116</c:v>
                </c:pt>
                <c:pt idx="24280">
                  <c:v>1097.1199999999999</c:v>
                </c:pt>
                <c:pt idx="24281">
                  <c:v>1097.124</c:v>
                </c:pt>
                <c:pt idx="24282">
                  <c:v>1097.1279999999999</c:v>
                </c:pt>
                <c:pt idx="24283">
                  <c:v>1097.1320000000001</c:v>
                </c:pt>
                <c:pt idx="24284">
                  <c:v>1097.136</c:v>
                </c:pt>
                <c:pt idx="24285">
                  <c:v>1097.1400000000001</c:v>
                </c:pt>
                <c:pt idx="24286">
                  <c:v>1097.144</c:v>
                </c:pt>
                <c:pt idx="24287">
                  <c:v>1097.1479999999999</c:v>
                </c:pt>
                <c:pt idx="24288">
                  <c:v>1097.152</c:v>
                </c:pt>
                <c:pt idx="24289">
                  <c:v>1097.1559999999999</c:v>
                </c:pt>
                <c:pt idx="24290">
                  <c:v>1097.1600000000001</c:v>
                </c:pt>
                <c:pt idx="24291">
                  <c:v>1097.164</c:v>
                </c:pt>
                <c:pt idx="24292">
                  <c:v>1097.1679999999999</c:v>
                </c:pt>
                <c:pt idx="24293">
                  <c:v>1097.172</c:v>
                </c:pt>
                <c:pt idx="24294">
                  <c:v>1097.1759999999999</c:v>
                </c:pt>
                <c:pt idx="24295">
                  <c:v>1097.18</c:v>
                </c:pt>
                <c:pt idx="24296">
                  <c:v>1097.184</c:v>
                </c:pt>
                <c:pt idx="24297">
                  <c:v>1097.1880000000001</c:v>
                </c:pt>
                <c:pt idx="24298">
                  <c:v>1097.192</c:v>
                </c:pt>
                <c:pt idx="24299">
                  <c:v>1097.1959999999999</c:v>
                </c:pt>
                <c:pt idx="24300">
                  <c:v>1097.2</c:v>
                </c:pt>
                <c:pt idx="24301">
                  <c:v>1097.204</c:v>
                </c:pt>
                <c:pt idx="24302">
                  <c:v>1097.2080000000001</c:v>
                </c:pt>
                <c:pt idx="24303">
                  <c:v>1097.212</c:v>
                </c:pt>
                <c:pt idx="24304">
                  <c:v>1097.2159999999999</c:v>
                </c:pt>
                <c:pt idx="24305">
                  <c:v>1097.22</c:v>
                </c:pt>
                <c:pt idx="24306">
                  <c:v>1097.2239999999999</c:v>
                </c:pt>
                <c:pt idx="24307">
                  <c:v>1097.2280000000001</c:v>
                </c:pt>
                <c:pt idx="24308">
                  <c:v>1097.232</c:v>
                </c:pt>
                <c:pt idx="24309">
                  <c:v>1097.2360000000001</c:v>
                </c:pt>
                <c:pt idx="24310">
                  <c:v>1097.24</c:v>
                </c:pt>
                <c:pt idx="24311">
                  <c:v>1097.2439999999999</c:v>
                </c:pt>
                <c:pt idx="24312">
                  <c:v>1097.248</c:v>
                </c:pt>
                <c:pt idx="24313">
                  <c:v>1097.252</c:v>
                </c:pt>
                <c:pt idx="24314">
                  <c:v>1097.2560000000001</c:v>
                </c:pt>
                <c:pt idx="24315">
                  <c:v>1097.26</c:v>
                </c:pt>
                <c:pt idx="24316">
                  <c:v>1097.2639999999999</c:v>
                </c:pt>
                <c:pt idx="24317">
                  <c:v>1097.268</c:v>
                </c:pt>
                <c:pt idx="24318">
                  <c:v>1097.2719999999999</c:v>
                </c:pt>
                <c:pt idx="24319">
                  <c:v>1097.2760000000001</c:v>
                </c:pt>
                <c:pt idx="24320">
                  <c:v>1097.28</c:v>
                </c:pt>
                <c:pt idx="24321">
                  <c:v>1097.2840000000001</c:v>
                </c:pt>
                <c:pt idx="24322">
                  <c:v>1097.288</c:v>
                </c:pt>
                <c:pt idx="24323">
                  <c:v>1097.2919999999999</c:v>
                </c:pt>
                <c:pt idx="24324">
                  <c:v>1097.296</c:v>
                </c:pt>
                <c:pt idx="24325">
                  <c:v>1097.3</c:v>
                </c:pt>
                <c:pt idx="24326">
                  <c:v>1097.3040000000001</c:v>
                </c:pt>
                <c:pt idx="24327">
                  <c:v>1097.308</c:v>
                </c:pt>
                <c:pt idx="24328">
                  <c:v>1097.3119999999999</c:v>
                </c:pt>
                <c:pt idx="24329">
                  <c:v>1097.316</c:v>
                </c:pt>
                <c:pt idx="24330">
                  <c:v>1097.32</c:v>
                </c:pt>
                <c:pt idx="24331">
                  <c:v>1097.3240000000001</c:v>
                </c:pt>
                <c:pt idx="24332">
                  <c:v>1097.328</c:v>
                </c:pt>
                <c:pt idx="24333">
                  <c:v>1097.3320000000001</c:v>
                </c:pt>
                <c:pt idx="24334">
                  <c:v>1097.336</c:v>
                </c:pt>
                <c:pt idx="24335">
                  <c:v>1097.3399999999999</c:v>
                </c:pt>
                <c:pt idx="24336">
                  <c:v>1097.3440000000001</c:v>
                </c:pt>
                <c:pt idx="24337">
                  <c:v>1097.348</c:v>
                </c:pt>
                <c:pt idx="24338">
                  <c:v>1097.3520000000001</c:v>
                </c:pt>
                <c:pt idx="24339">
                  <c:v>1097.356</c:v>
                </c:pt>
                <c:pt idx="24340">
                  <c:v>1097.3599999999999</c:v>
                </c:pt>
                <c:pt idx="24341">
                  <c:v>1097.364</c:v>
                </c:pt>
                <c:pt idx="24342">
                  <c:v>1097.3679999999999</c:v>
                </c:pt>
                <c:pt idx="24343">
                  <c:v>1097.3720000000001</c:v>
                </c:pt>
                <c:pt idx="24344">
                  <c:v>1097.376</c:v>
                </c:pt>
                <c:pt idx="24345">
                  <c:v>1097.3800000000001</c:v>
                </c:pt>
                <c:pt idx="24346">
                  <c:v>1097.384</c:v>
                </c:pt>
                <c:pt idx="24347">
                  <c:v>1097.3879999999999</c:v>
                </c:pt>
                <c:pt idx="24348">
                  <c:v>1097.3920000000001</c:v>
                </c:pt>
                <c:pt idx="24349">
                  <c:v>1097.396</c:v>
                </c:pt>
                <c:pt idx="24350">
                  <c:v>1097.4000000000001</c:v>
                </c:pt>
                <c:pt idx="24351">
                  <c:v>1097.404</c:v>
                </c:pt>
                <c:pt idx="24352">
                  <c:v>1097.4079999999999</c:v>
                </c:pt>
                <c:pt idx="24353">
                  <c:v>1097.412</c:v>
                </c:pt>
                <c:pt idx="24354">
                  <c:v>1097.4159999999999</c:v>
                </c:pt>
                <c:pt idx="24355">
                  <c:v>1097.42</c:v>
                </c:pt>
                <c:pt idx="24356">
                  <c:v>1097.424</c:v>
                </c:pt>
                <c:pt idx="24357">
                  <c:v>1097.4280000000001</c:v>
                </c:pt>
                <c:pt idx="24358">
                  <c:v>1097.432</c:v>
                </c:pt>
                <c:pt idx="24359">
                  <c:v>1097.4359999999999</c:v>
                </c:pt>
                <c:pt idx="24360">
                  <c:v>1097.44</c:v>
                </c:pt>
                <c:pt idx="24361">
                  <c:v>1097.444</c:v>
                </c:pt>
                <c:pt idx="24362">
                  <c:v>1097.4480000000001</c:v>
                </c:pt>
                <c:pt idx="24363">
                  <c:v>1097.452</c:v>
                </c:pt>
                <c:pt idx="24364">
                  <c:v>1097.4559999999999</c:v>
                </c:pt>
                <c:pt idx="24365">
                  <c:v>1097.46</c:v>
                </c:pt>
                <c:pt idx="24366">
                  <c:v>1097.4639999999999</c:v>
                </c:pt>
                <c:pt idx="24367">
                  <c:v>1097.4680000000001</c:v>
                </c:pt>
                <c:pt idx="24368">
                  <c:v>1097.472</c:v>
                </c:pt>
                <c:pt idx="24369">
                  <c:v>1097.4760000000001</c:v>
                </c:pt>
                <c:pt idx="24370">
                  <c:v>1097.48</c:v>
                </c:pt>
                <c:pt idx="24371">
                  <c:v>1097.4839999999999</c:v>
                </c:pt>
                <c:pt idx="24372">
                  <c:v>1097.4880000000001</c:v>
                </c:pt>
                <c:pt idx="24373">
                  <c:v>1097.492</c:v>
                </c:pt>
                <c:pt idx="24374">
                  <c:v>1097.4960000000001</c:v>
                </c:pt>
                <c:pt idx="24375">
                  <c:v>1097.5</c:v>
                </c:pt>
                <c:pt idx="24376">
                  <c:v>1097.5039999999999</c:v>
                </c:pt>
                <c:pt idx="24377">
                  <c:v>1097.508</c:v>
                </c:pt>
                <c:pt idx="24378">
                  <c:v>1097.5119999999999</c:v>
                </c:pt>
                <c:pt idx="24379">
                  <c:v>1097.5160000000001</c:v>
                </c:pt>
                <c:pt idx="24380">
                  <c:v>1097.52</c:v>
                </c:pt>
                <c:pt idx="24381">
                  <c:v>1097.5239999999999</c:v>
                </c:pt>
                <c:pt idx="24382">
                  <c:v>1097.528</c:v>
                </c:pt>
                <c:pt idx="24383">
                  <c:v>1097.5319999999999</c:v>
                </c:pt>
                <c:pt idx="24384">
                  <c:v>1097.5360000000001</c:v>
                </c:pt>
                <c:pt idx="24385">
                  <c:v>1097.54</c:v>
                </c:pt>
                <c:pt idx="24386">
                  <c:v>1097.5440000000001</c:v>
                </c:pt>
                <c:pt idx="24387">
                  <c:v>1097.548</c:v>
                </c:pt>
                <c:pt idx="24388">
                  <c:v>1097.5519999999999</c:v>
                </c:pt>
                <c:pt idx="24389">
                  <c:v>1097.556</c:v>
                </c:pt>
                <c:pt idx="24390">
                  <c:v>1097.56</c:v>
                </c:pt>
                <c:pt idx="24391">
                  <c:v>1097.5640000000001</c:v>
                </c:pt>
                <c:pt idx="24392">
                  <c:v>1097.568</c:v>
                </c:pt>
                <c:pt idx="24393">
                  <c:v>1097.5719999999999</c:v>
                </c:pt>
                <c:pt idx="24394">
                  <c:v>1097.576</c:v>
                </c:pt>
                <c:pt idx="24395">
                  <c:v>1097.58</c:v>
                </c:pt>
                <c:pt idx="24396">
                  <c:v>1097.5840000000001</c:v>
                </c:pt>
                <c:pt idx="24397">
                  <c:v>1097.588</c:v>
                </c:pt>
                <c:pt idx="24398">
                  <c:v>1097.5920000000001</c:v>
                </c:pt>
                <c:pt idx="24399">
                  <c:v>1097.596</c:v>
                </c:pt>
                <c:pt idx="24400">
                  <c:v>1097.5999999999999</c:v>
                </c:pt>
                <c:pt idx="24401">
                  <c:v>1097.604</c:v>
                </c:pt>
                <c:pt idx="24402">
                  <c:v>1097.6079999999999</c:v>
                </c:pt>
                <c:pt idx="24403">
                  <c:v>1097.6120000000001</c:v>
                </c:pt>
                <c:pt idx="24404">
                  <c:v>1097.616</c:v>
                </c:pt>
                <c:pt idx="24405">
                  <c:v>1097.6199999999999</c:v>
                </c:pt>
                <c:pt idx="24406">
                  <c:v>1097.624</c:v>
                </c:pt>
                <c:pt idx="24407">
                  <c:v>1097.6279999999999</c:v>
                </c:pt>
                <c:pt idx="24408">
                  <c:v>1097.6320000000001</c:v>
                </c:pt>
                <c:pt idx="24409">
                  <c:v>1097.636</c:v>
                </c:pt>
                <c:pt idx="24410">
                  <c:v>1097.6400000000001</c:v>
                </c:pt>
                <c:pt idx="24411">
                  <c:v>1097.644</c:v>
                </c:pt>
                <c:pt idx="24412">
                  <c:v>1097.6479999999999</c:v>
                </c:pt>
                <c:pt idx="24413">
                  <c:v>1097.652</c:v>
                </c:pt>
                <c:pt idx="24414">
                  <c:v>1097.6559999999999</c:v>
                </c:pt>
                <c:pt idx="24415">
                  <c:v>1097.6600000000001</c:v>
                </c:pt>
                <c:pt idx="24416">
                  <c:v>1097.664</c:v>
                </c:pt>
                <c:pt idx="24417">
                  <c:v>1097.6679999999999</c:v>
                </c:pt>
                <c:pt idx="24418">
                  <c:v>1097.672</c:v>
                </c:pt>
                <c:pt idx="24419">
                  <c:v>1097.6759999999999</c:v>
                </c:pt>
                <c:pt idx="24420">
                  <c:v>1097.68</c:v>
                </c:pt>
                <c:pt idx="24421">
                  <c:v>1097.684</c:v>
                </c:pt>
                <c:pt idx="24422">
                  <c:v>1097.6880000000001</c:v>
                </c:pt>
                <c:pt idx="24423">
                  <c:v>1097.692</c:v>
                </c:pt>
                <c:pt idx="24424">
                  <c:v>1097.6959999999999</c:v>
                </c:pt>
                <c:pt idx="24425">
                  <c:v>1097.7</c:v>
                </c:pt>
                <c:pt idx="24426">
                  <c:v>1097.704</c:v>
                </c:pt>
                <c:pt idx="24427">
                  <c:v>1097.7080000000001</c:v>
                </c:pt>
                <c:pt idx="24428">
                  <c:v>1097.712</c:v>
                </c:pt>
                <c:pt idx="24429">
                  <c:v>1097.7159999999999</c:v>
                </c:pt>
                <c:pt idx="24430">
                  <c:v>1097.72</c:v>
                </c:pt>
                <c:pt idx="24431">
                  <c:v>1097.7239999999999</c:v>
                </c:pt>
                <c:pt idx="24432">
                  <c:v>1097.7280000000001</c:v>
                </c:pt>
                <c:pt idx="24433">
                  <c:v>1097.732</c:v>
                </c:pt>
                <c:pt idx="24434">
                  <c:v>1097.7360000000001</c:v>
                </c:pt>
                <c:pt idx="24435">
                  <c:v>1097.74</c:v>
                </c:pt>
                <c:pt idx="24436">
                  <c:v>1097.7439999999999</c:v>
                </c:pt>
                <c:pt idx="24437">
                  <c:v>1097.748</c:v>
                </c:pt>
                <c:pt idx="24438">
                  <c:v>1097.752</c:v>
                </c:pt>
                <c:pt idx="24439">
                  <c:v>1097.7560000000001</c:v>
                </c:pt>
                <c:pt idx="24440">
                  <c:v>1097.76</c:v>
                </c:pt>
                <c:pt idx="24441">
                  <c:v>1097.7639999999999</c:v>
                </c:pt>
                <c:pt idx="24442">
                  <c:v>1097.768</c:v>
                </c:pt>
                <c:pt idx="24443">
                  <c:v>1097.7719999999999</c:v>
                </c:pt>
                <c:pt idx="24444">
                  <c:v>1097.7760000000001</c:v>
                </c:pt>
                <c:pt idx="24445">
                  <c:v>1097.78</c:v>
                </c:pt>
                <c:pt idx="24446">
                  <c:v>1097.7840000000001</c:v>
                </c:pt>
                <c:pt idx="24447">
                  <c:v>1097.788</c:v>
                </c:pt>
                <c:pt idx="24448">
                  <c:v>1097.7919999999999</c:v>
                </c:pt>
                <c:pt idx="24449">
                  <c:v>1097.796</c:v>
                </c:pt>
                <c:pt idx="24450">
                  <c:v>1097.8</c:v>
                </c:pt>
                <c:pt idx="24451">
                  <c:v>1097.8040000000001</c:v>
                </c:pt>
                <c:pt idx="24452">
                  <c:v>1097.808</c:v>
                </c:pt>
                <c:pt idx="24453">
                  <c:v>1097.8119999999999</c:v>
                </c:pt>
                <c:pt idx="24454">
                  <c:v>1097.816</c:v>
                </c:pt>
                <c:pt idx="24455">
                  <c:v>1097.82</c:v>
                </c:pt>
                <c:pt idx="24456">
                  <c:v>1097.8240000000001</c:v>
                </c:pt>
                <c:pt idx="24457">
                  <c:v>1097.828</c:v>
                </c:pt>
                <c:pt idx="24458">
                  <c:v>1097.8320000000001</c:v>
                </c:pt>
                <c:pt idx="24459">
                  <c:v>1097.836</c:v>
                </c:pt>
                <c:pt idx="24460">
                  <c:v>1097.8399999999999</c:v>
                </c:pt>
                <c:pt idx="24461">
                  <c:v>1097.8440000000001</c:v>
                </c:pt>
                <c:pt idx="24462">
                  <c:v>1097.848</c:v>
                </c:pt>
                <c:pt idx="24463">
                  <c:v>1097.8520000000001</c:v>
                </c:pt>
                <c:pt idx="24464">
                  <c:v>1097.856</c:v>
                </c:pt>
                <c:pt idx="24465">
                  <c:v>1097.8599999999999</c:v>
                </c:pt>
                <c:pt idx="24466">
                  <c:v>1097.864</c:v>
                </c:pt>
                <c:pt idx="24467">
                  <c:v>1097.8679999999999</c:v>
                </c:pt>
                <c:pt idx="24468">
                  <c:v>1097.8720000000001</c:v>
                </c:pt>
                <c:pt idx="24469">
                  <c:v>1097.876</c:v>
                </c:pt>
                <c:pt idx="24470">
                  <c:v>1097.8800000000001</c:v>
                </c:pt>
                <c:pt idx="24471">
                  <c:v>1097.884</c:v>
                </c:pt>
                <c:pt idx="24472">
                  <c:v>1097.8879999999999</c:v>
                </c:pt>
                <c:pt idx="24473">
                  <c:v>1097.8920000000001</c:v>
                </c:pt>
                <c:pt idx="24474">
                  <c:v>1097.896</c:v>
                </c:pt>
                <c:pt idx="24475">
                  <c:v>1097.9000000000001</c:v>
                </c:pt>
                <c:pt idx="24476">
                  <c:v>1097.904</c:v>
                </c:pt>
                <c:pt idx="24477">
                  <c:v>1097.9079999999999</c:v>
                </c:pt>
                <c:pt idx="24478">
                  <c:v>1097.912</c:v>
                </c:pt>
                <c:pt idx="24479">
                  <c:v>1097.9159999999999</c:v>
                </c:pt>
                <c:pt idx="24480">
                  <c:v>1097.92</c:v>
                </c:pt>
                <c:pt idx="24481">
                  <c:v>1097.924</c:v>
                </c:pt>
                <c:pt idx="24482">
                  <c:v>1097.9280000000001</c:v>
                </c:pt>
                <c:pt idx="24483">
                  <c:v>1097.932</c:v>
                </c:pt>
                <c:pt idx="24484">
                  <c:v>1097.9359999999999</c:v>
                </c:pt>
                <c:pt idx="24485">
                  <c:v>1097.94</c:v>
                </c:pt>
                <c:pt idx="24486">
                  <c:v>1097.944</c:v>
                </c:pt>
                <c:pt idx="24487">
                  <c:v>1097.9480000000001</c:v>
                </c:pt>
                <c:pt idx="24488">
                  <c:v>1097.952</c:v>
                </c:pt>
                <c:pt idx="24489">
                  <c:v>1097.9559999999999</c:v>
                </c:pt>
                <c:pt idx="24490">
                  <c:v>1097.96</c:v>
                </c:pt>
                <c:pt idx="24491">
                  <c:v>1097.9639999999999</c:v>
                </c:pt>
                <c:pt idx="24492">
                  <c:v>1097.9680000000001</c:v>
                </c:pt>
                <c:pt idx="24493">
                  <c:v>1097.972</c:v>
                </c:pt>
                <c:pt idx="24494">
                  <c:v>1097.9760000000001</c:v>
                </c:pt>
                <c:pt idx="24495">
                  <c:v>1097.98</c:v>
                </c:pt>
                <c:pt idx="24496">
                  <c:v>1097.9839999999999</c:v>
                </c:pt>
                <c:pt idx="24497">
                  <c:v>1097.9880000000001</c:v>
                </c:pt>
                <c:pt idx="24498">
                  <c:v>1097.992</c:v>
                </c:pt>
                <c:pt idx="24499">
                  <c:v>1097.9960000000001</c:v>
                </c:pt>
                <c:pt idx="24500">
                  <c:v>1098</c:v>
                </c:pt>
                <c:pt idx="24501">
                  <c:v>1098.0039999999999</c:v>
                </c:pt>
                <c:pt idx="24502">
                  <c:v>1098.008</c:v>
                </c:pt>
                <c:pt idx="24503">
                  <c:v>1098.0119999999999</c:v>
                </c:pt>
                <c:pt idx="24504">
                  <c:v>1098.0160000000001</c:v>
                </c:pt>
                <c:pt idx="24505">
                  <c:v>1098.02</c:v>
                </c:pt>
                <c:pt idx="24506">
                  <c:v>1098.0239999999999</c:v>
                </c:pt>
                <c:pt idx="24507">
                  <c:v>1098.028</c:v>
                </c:pt>
                <c:pt idx="24508">
                  <c:v>1098.0319999999999</c:v>
                </c:pt>
                <c:pt idx="24509">
                  <c:v>1098.0360000000001</c:v>
                </c:pt>
                <c:pt idx="24510">
                  <c:v>1098.04</c:v>
                </c:pt>
                <c:pt idx="24511">
                  <c:v>1098.0440000000001</c:v>
                </c:pt>
                <c:pt idx="24512">
                  <c:v>1098.048</c:v>
                </c:pt>
                <c:pt idx="24513">
                  <c:v>1098.0519999999999</c:v>
                </c:pt>
                <c:pt idx="24514">
                  <c:v>1098.056</c:v>
                </c:pt>
                <c:pt idx="24515">
                  <c:v>1098.06</c:v>
                </c:pt>
                <c:pt idx="24516">
                  <c:v>1098.0640000000001</c:v>
                </c:pt>
                <c:pt idx="24517">
                  <c:v>1098.068</c:v>
                </c:pt>
                <c:pt idx="24518">
                  <c:v>1098.0719999999999</c:v>
                </c:pt>
                <c:pt idx="24519">
                  <c:v>1098.076</c:v>
                </c:pt>
                <c:pt idx="24520">
                  <c:v>1098.08</c:v>
                </c:pt>
                <c:pt idx="24521">
                  <c:v>1098.0840000000001</c:v>
                </c:pt>
                <c:pt idx="24522">
                  <c:v>1098.088</c:v>
                </c:pt>
                <c:pt idx="24523">
                  <c:v>1098.0920000000001</c:v>
                </c:pt>
                <c:pt idx="24524">
                  <c:v>1098.096</c:v>
                </c:pt>
                <c:pt idx="24525">
                  <c:v>1098.0999999999999</c:v>
                </c:pt>
                <c:pt idx="24526">
                  <c:v>1098.104</c:v>
                </c:pt>
                <c:pt idx="24527">
                  <c:v>1098.1079999999999</c:v>
                </c:pt>
                <c:pt idx="24528">
                  <c:v>1098.1120000000001</c:v>
                </c:pt>
                <c:pt idx="24529">
                  <c:v>1098.116</c:v>
                </c:pt>
                <c:pt idx="24530">
                  <c:v>1098.1199999999999</c:v>
                </c:pt>
                <c:pt idx="24531">
                  <c:v>1098.124</c:v>
                </c:pt>
                <c:pt idx="24532">
                  <c:v>1098.1279999999999</c:v>
                </c:pt>
                <c:pt idx="24533">
                  <c:v>1098.1320000000001</c:v>
                </c:pt>
                <c:pt idx="24534">
                  <c:v>1098.136</c:v>
                </c:pt>
                <c:pt idx="24535">
                  <c:v>1098.1400000000001</c:v>
                </c:pt>
                <c:pt idx="24536">
                  <c:v>1098.144</c:v>
                </c:pt>
                <c:pt idx="24537">
                  <c:v>1098.1479999999999</c:v>
                </c:pt>
                <c:pt idx="24538">
                  <c:v>1098.152</c:v>
                </c:pt>
                <c:pt idx="24539">
                  <c:v>1098.1559999999999</c:v>
                </c:pt>
                <c:pt idx="24540">
                  <c:v>1098.1600000000001</c:v>
                </c:pt>
                <c:pt idx="24541">
                  <c:v>1098.164</c:v>
                </c:pt>
                <c:pt idx="24542">
                  <c:v>1098.1679999999999</c:v>
                </c:pt>
                <c:pt idx="24543">
                  <c:v>1098.172</c:v>
                </c:pt>
                <c:pt idx="24544">
                  <c:v>1098.1759999999999</c:v>
                </c:pt>
                <c:pt idx="24545">
                  <c:v>1098.18</c:v>
                </c:pt>
                <c:pt idx="24546">
                  <c:v>1098.184</c:v>
                </c:pt>
                <c:pt idx="24547">
                  <c:v>1098.1880000000001</c:v>
                </c:pt>
                <c:pt idx="24548">
                  <c:v>1098.192</c:v>
                </c:pt>
                <c:pt idx="24549">
                  <c:v>1098.1959999999999</c:v>
                </c:pt>
                <c:pt idx="24550">
                  <c:v>1098.2</c:v>
                </c:pt>
                <c:pt idx="24551">
                  <c:v>1098.204</c:v>
                </c:pt>
                <c:pt idx="24552">
                  <c:v>1098.2080000000001</c:v>
                </c:pt>
                <c:pt idx="24553">
                  <c:v>1098.212</c:v>
                </c:pt>
                <c:pt idx="24554">
                  <c:v>1098.2159999999999</c:v>
                </c:pt>
                <c:pt idx="24555">
                  <c:v>1098.22</c:v>
                </c:pt>
                <c:pt idx="24556">
                  <c:v>1098.2239999999999</c:v>
                </c:pt>
                <c:pt idx="24557">
                  <c:v>1098.2280000000001</c:v>
                </c:pt>
                <c:pt idx="24558">
                  <c:v>1098.232</c:v>
                </c:pt>
                <c:pt idx="24559">
                  <c:v>1098.2360000000001</c:v>
                </c:pt>
                <c:pt idx="24560">
                  <c:v>1098.24</c:v>
                </c:pt>
                <c:pt idx="24561">
                  <c:v>1098.2439999999999</c:v>
                </c:pt>
                <c:pt idx="24562">
                  <c:v>1098.248</c:v>
                </c:pt>
                <c:pt idx="24563">
                  <c:v>1098.252</c:v>
                </c:pt>
                <c:pt idx="24564">
                  <c:v>1098.2560000000001</c:v>
                </c:pt>
                <c:pt idx="24565">
                  <c:v>1098.26</c:v>
                </c:pt>
                <c:pt idx="24566">
                  <c:v>1098.2639999999999</c:v>
                </c:pt>
                <c:pt idx="24567">
                  <c:v>1098.268</c:v>
                </c:pt>
                <c:pt idx="24568">
                  <c:v>1098.2719999999999</c:v>
                </c:pt>
                <c:pt idx="24569">
                  <c:v>1098.2760000000001</c:v>
                </c:pt>
                <c:pt idx="24570">
                  <c:v>1098.28</c:v>
                </c:pt>
                <c:pt idx="24571">
                  <c:v>1098.2840000000001</c:v>
                </c:pt>
                <c:pt idx="24572">
                  <c:v>1098.288</c:v>
                </c:pt>
                <c:pt idx="24573">
                  <c:v>1098.2919999999999</c:v>
                </c:pt>
                <c:pt idx="24574">
                  <c:v>1098.296</c:v>
                </c:pt>
                <c:pt idx="24575">
                  <c:v>1098.3</c:v>
                </c:pt>
                <c:pt idx="24576">
                  <c:v>1098.3040000000001</c:v>
                </c:pt>
                <c:pt idx="24577">
                  <c:v>1098.308</c:v>
                </c:pt>
                <c:pt idx="24578">
                  <c:v>1098.3119999999999</c:v>
                </c:pt>
                <c:pt idx="24579">
                  <c:v>1098.316</c:v>
                </c:pt>
                <c:pt idx="24580">
                  <c:v>1098.32</c:v>
                </c:pt>
                <c:pt idx="24581">
                  <c:v>1098.3240000000001</c:v>
                </c:pt>
                <c:pt idx="24582">
                  <c:v>1098.328</c:v>
                </c:pt>
                <c:pt idx="24583">
                  <c:v>1098.3320000000001</c:v>
                </c:pt>
                <c:pt idx="24584">
                  <c:v>1098.336</c:v>
                </c:pt>
                <c:pt idx="24585">
                  <c:v>1098.3399999999999</c:v>
                </c:pt>
                <c:pt idx="24586">
                  <c:v>1098.3440000000001</c:v>
                </c:pt>
                <c:pt idx="24587">
                  <c:v>1098.348</c:v>
                </c:pt>
                <c:pt idx="24588">
                  <c:v>1098.3520000000001</c:v>
                </c:pt>
                <c:pt idx="24589">
                  <c:v>1098.356</c:v>
                </c:pt>
                <c:pt idx="24590">
                  <c:v>1098.3599999999999</c:v>
                </c:pt>
                <c:pt idx="24591">
                  <c:v>1098.364</c:v>
                </c:pt>
                <c:pt idx="24592">
                  <c:v>1098.3679999999999</c:v>
                </c:pt>
                <c:pt idx="24593">
                  <c:v>1098.3720000000001</c:v>
                </c:pt>
                <c:pt idx="24594">
                  <c:v>1098.376</c:v>
                </c:pt>
                <c:pt idx="24595">
                  <c:v>1098.3800000000001</c:v>
                </c:pt>
                <c:pt idx="24596">
                  <c:v>1098.384</c:v>
                </c:pt>
                <c:pt idx="24597">
                  <c:v>1098.3879999999999</c:v>
                </c:pt>
                <c:pt idx="24598">
                  <c:v>1098.3920000000001</c:v>
                </c:pt>
                <c:pt idx="24599">
                  <c:v>1098.396</c:v>
                </c:pt>
                <c:pt idx="24600">
                  <c:v>1098.4000000000001</c:v>
                </c:pt>
                <c:pt idx="24601">
                  <c:v>1098.404</c:v>
                </c:pt>
                <c:pt idx="24602">
                  <c:v>1098.4079999999999</c:v>
                </c:pt>
                <c:pt idx="24603">
                  <c:v>1098.412</c:v>
                </c:pt>
                <c:pt idx="24604">
                  <c:v>1098.4159999999999</c:v>
                </c:pt>
                <c:pt idx="24605">
                  <c:v>1098.42</c:v>
                </c:pt>
                <c:pt idx="24606">
                  <c:v>1098.424</c:v>
                </c:pt>
                <c:pt idx="24607">
                  <c:v>1098.4280000000001</c:v>
                </c:pt>
                <c:pt idx="24608">
                  <c:v>1098.432</c:v>
                </c:pt>
                <c:pt idx="24609">
                  <c:v>1098.4359999999999</c:v>
                </c:pt>
                <c:pt idx="24610">
                  <c:v>1098.44</c:v>
                </c:pt>
                <c:pt idx="24611">
                  <c:v>1098.444</c:v>
                </c:pt>
                <c:pt idx="24612">
                  <c:v>1098.4480000000001</c:v>
                </c:pt>
                <c:pt idx="24613">
                  <c:v>1098.452</c:v>
                </c:pt>
                <c:pt idx="24614">
                  <c:v>1098.4559999999999</c:v>
                </c:pt>
                <c:pt idx="24615">
                  <c:v>1098.46</c:v>
                </c:pt>
                <c:pt idx="24616">
                  <c:v>1098.4639999999999</c:v>
                </c:pt>
                <c:pt idx="24617">
                  <c:v>1098.4680000000001</c:v>
                </c:pt>
                <c:pt idx="24618">
                  <c:v>1098.472</c:v>
                </c:pt>
                <c:pt idx="24619">
                  <c:v>1098.4760000000001</c:v>
                </c:pt>
                <c:pt idx="24620">
                  <c:v>1098.48</c:v>
                </c:pt>
                <c:pt idx="24621">
                  <c:v>1098.4839999999999</c:v>
                </c:pt>
                <c:pt idx="24622">
                  <c:v>1098.4880000000001</c:v>
                </c:pt>
                <c:pt idx="24623">
                  <c:v>1098.492</c:v>
                </c:pt>
                <c:pt idx="24624">
                  <c:v>1098.4960000000001</c:v>
                </c:pt>
                <c:pt idx="24625">
                  <c:v>1098.5</c:v>
                </c:pt>
                <c:pt idx="24626">
                  <c:v>1098.5039999999999</c:v>
                </c:pt>
                <c:pt idx="24627">
                  <c:v>1098.508</c:v>
                </c:pt>
                <c:pt idx="24628">
                  <c:v>1098.5119999999999</c:v>
                </c:pt>
                <c:pt idx="24629">
                  <c:v>1098.5160000000001</c:v>
                </c:pt>
                <c:pt idx="24630">
                  <c:v>1098.52</c:v>
                </c:pt>
                <c:pt idx="24631">
                  <c:v>1098.5239999999999</c:v>
                </c:pt>
                <c:pt idx="24632">
                  <c:v>1098.528</c:v>
                </c:pt>
                <c:pt idx="24633">
                  <c:v>1098.5319999999999</c:v>
                </c:pt>
                <c:pt idx="24634">
                  <c:v>1098.5360000000001</c:v>
                </c:pt>
                <c:pt idx="24635">
                  <c:v>1098.54</c:v>
                </c:pt>
                <c:pt idx="24636">
                  <c:v>1098.5440000000001</c:v>
                </c:pt>
                <c:pt idx="24637">
                  <c:v>1098.548</c:v>
                </c:pt>
                <c:pt idx="24638">
                  <c:v>1098.5519999999999</c:v>
                </c:pt>
                <c:pt idx="24639">
                  <c:v>1098.556</c:v>
                </c:pt>
                <c:pt idx="24640">
                  <c:v>1098.56</c:v>
                </c:pt>
                <c:pt idx="24641">
                  <c:v>1098.5640000000001</c:v>
                </c:pt>
                <c:pt idx="24642">
                  <c:v>1098.568</c:v>
                </c:pt>
                <c:pt idx="24643">
                  <c:v>1098.5719999999999</c:v>
                </c:pt>
                <c:pt idx="24644">
                  <c:v>1098.576</c:v>
                </c:pt>
                <c:pt idx="24645">
                  <c:v>1098.58</c:v>
                </c:pt>
                <c:pt idx="24646">
                  <c:v>1098.5840000000001</c:v>
                </c:pt>
                <c:pt idx="24647">
                  <c:v>1098.588</c:v>
                </c:pt>
                <c:pt idx="24648">
                  <c:v>1098.5920000000001</c:v>
                </c:pt>
                <c:pt idx="24649">
                  <c:v>1098.596</c:v>
                </c:pt>
                <c:pt idx="24650">
                  <c:v>1098.5999999999999</c:v>
                </c:pt>
                <c:pt idx="24651">
                  <c:v>1098.604</c:v>
                </c:pt>
                <c:pt idx="24652">
                  <c:v>1098.6079999999999</c:v>
                </c:pt>
                <c:pt idx="24653">
                  <c:v>1098.6120000000001</c:v>
                </c:pt>
                <c:pt idx="24654">
                  <c:v>1098.616</c:v>
                </c:pt>
                <c:pt idx="24655">
                  <c:v>1098.6199999999999</c:v>
                </c:pt>
                <c:pt idx="24656">
                  <c:v>1098.624</c:v>
                </c:pt>
                <c:pt idx="24657">
                  <c:v>1098.6279999999999</c:v>
                </c:pt>
                <c:pt idx="24658">
                  <c:v>1098.6320000000001</c:v>
                </c:pt>
                <c:pt idx="24659">
                  <c:v>1098.636</c:v>
                </c:pt>
                <c:pt idx="24660">
                  <c:v>1098.6400000000001</c:v>
                </c:pt>
                <c:pt idx="24661">
                  <c:v>1098.644</c:v>
                </c:pt>
                <c:pt idx="24662">
                  <c:v>1098.6479999999999</c:v>
                </c:pt>
                <c:pt idx="24663">
                  <c:v>1098.652</c:v>
                </c:pt>
                <c:pt idx="24664">
                  <c:v>1098.6559999999999</c:v>
                </c:pt>
                <c:pt idx="24665">
                  <c:v>1098.6600000000001</c:v>
                </c:pt>
                <c:pt idx="24666">
                  <c:v>1098.664</c:v>
                </c:pt>
                <c:pt idx="24667">
                  <c:v>1098.6679999999999</c:v>
                </c:pt>
                <c:pt idx="24668">
                  <c:v>1098.672</c:v>
                </c:pt>
                <c:pt idx="24669">
                  <c:v>1098.6759999999999</c:v>
                </c:pt>
                <c:pt idx="24670">
                  <c:v>1098.68</c:v>
                </c:pt>
                <c:pt idx="24671">
                  <c:v>1098.684</c:v>
                </c:pt>
                <c:pt idx="24672">
                  <c:v>1098.6880000000001</c:v>
                </c:pt>
                <c:pt idx="24673">
                  <c:v>1098.692</c:v>
                </c:pt>
                <c:pt idx="24674">
                  <c:v>1098.6959999999999</c:v>
                </c:pt>
                <c:pt idx="24675">
                  <c:v>1098.7</c:v>
                </c:pt>
                <c:pt idx="24676">
                  <c:v>1098.704</c:v>
                </c:pt>
                <c:pt idx="24677">
                  <c:v>1098.7080000000001</c:v>
                </c:pt>
                <c:pt idx="24678">
                  <c:v>1098.712</c:v>
                </c:pt>
                <c:pt idx="24679">
                  <c:v>1098.7159999999999</c:v>
                </c:pt>
                <c:pt idx="24680">
                  <c:v>1098.72</c:v>
                </c:pt>
                <c:pt idx="24681">
                  <c:v>1098.7239999999999</c:v>
                </c:pt>
                <c:pt idx="24682">
                  <c:v>1098.7280000000001</c:v>
                </c:pt>
                <c:pt idx="24683">
                  <c:v>1098.732</c:v>
                </c:pt>
                <c:pt idx="24684">
                  <c:v>1098.7360000000001</c:v>
                </c:pt>
                <c:pt idx="24685">
                  <c:v>1098.74</c:v>
                </c:pt>
                <c:pt idx="24686">
                  <c:v>1098.7439999999999</c:v>
                </c:pt>
                <c:pt idx="24687">
                  <c:v>1098.748</c:v>
                </c:pt>
                <c:pt idx="24688">
                  <c:v>1098.752</c:v>
                </c:pt>
                <c:pt idx="24689">
                  <c:v>1098.7560000000001</c:v>
                </c:pt>
                <c:pt idx="24690">
                  <c:v>1098.76</c:v>
                </c:pt>
                <c:pt idx="24691">
                  <c:v>1098.7639999999999</c:v>
                </c:pt>
                <c:pt idx="24692">
                  <c:v>1098.768</c:v>
                </c:pt>
                <c:pt idx="24693">
                  <c:v>1098.7719999999999</c:v>
                </c:pt>
                <c:pt idx="24694">
                  <c:v>1098.7760000000001</c:v>
                </c:pt>
                <c:pt idx="24695">
                  <c:v>1098.78</c:v>
                </c:pt>
                <c:pt idx="24696">
                  <c:v>1098.7840000000001</c:v>
                </c:pt>
                <c:pt idx="24697">
                  <c:v>1098.788</c:v>
                </c:pt>
                <c:pt idx="24698">
                  <c:v>1098.7919999999999</c:v>
                </c:pt>
                <c:pt idx="24699">
                  <c:v>1098.796</c:v>
                </c:pt>
                <c:pt idx="24700">
                  <c:v>1098.8</c:v>
                </c:pt>
                <c:pt idx="24701">
                  <c:v>1098.8040000000001</c:v>
                </c:pt>
                <c:pt idx="24702">
                  <c:v>1098.808</c:v>
                </c:pt>
                <c:pt idx="24703">
                  <c:v>1098.8119999999999</c:v>
                </c:pt>
                <c:pt idx="24704">
                  <c:v>1098.816</c:v>
                </c:pt>
                <c:pt idx="24705">
                  <c:v>1098.82</c:v>
                </c:pt>
                <c:pt idx="24706">
                  <c:v>1098.8240000000001</c:v>
                </c:pt>
                <c:pt idx="24707">
                  <c:v>1098.828</c:v>
                </c:pt>
                <c:pt idx="24708">
                  <c:v>1098.8320000000001</c:v>
                </c:pt>
                <c:pt idx="24709">
                  <c:v>1098.836</c:v>
                </c:pt>
                <c:pt idx="24710">
                  <c:v>1098.8399999999999</c:v>
                </c:pt>
                <c:pt idx="24711">
                  <c:v>1098.8440000000001</c:v>
                </c:pt>
                <c:pt idx="24712">
                  <c:v>1098.848</c:v>
                </c:pt>
                <c:pt idx="24713">
                  <c:v>1098.8520000000001</c:v>
                </c:pt>
                <c:pt idx="24714">
                  <c:v>1098.856</c:v>
                </c:pt>
                <c:pt idx="24715">
                  <c:v>1098.8599999999999</c:v>
                </c:pt>
                <c:pt idx="24716">
                  <c:v>1098.864</c:v>
                </c:pt>
                <c:pt idx="24717">
                  <c:v>1098.8679999999999</c:v>
                </c:pt>
                <c:pt idx="24718">
                  <c:v>1098.8720000000001</c:v>
                </c:pt>
                <c:pt idx="24719">
                  <c:v>1098.876</c:v>
                </c:pt>
                <c:pt idx="24720">
                  <c:v>1098.8800000000001</c:v>
                </c:pt>
                <c:pt idx="24721">
                  <c:v>1098.884</c:v>
                </c:pt>
                <c:pt idx="24722">
                  <c:v>1098.8879999999999</c:v>
                </c:pt>
                <c:pt idx="24723">
                  <c:v>1098.8920000000001</c:v>
                </c:pt>
                <c:pt idx="24724">
                  <c:v>1098.896</c:v>
                </c:pt>
                <c:pt idx="24725">
                  <c:v>1098.9000000000001</c:v>
                </c:pt>
                <c:pt idx="24726">
                  <c:v>1098.904</c:v>
                </c:pt>
                <c:pt idx="24727">
                  <c:v>1098.9079999999999</c:v>
                </c:pt>
                <c:pt idx="24728">
                  <c:v>1098.912</c:v>
                </c:pt>
                <c:pt idx="24729">
                  <c:v>1098.9159999999999</c:v>
                </c:pt>
                <c:pt idx="24730">
                  <c:v>1098.92</c:v>
                </c:pt>
                <c:pt idx="24731">
                  <c:v>1098.924</c:v>
                </c:pt>
                <c:pt idx="24732">
                  <c:v>1098.9280000000001</c:v>
                </c:pt>
                <c:pt idx="24733">
                  <c:v>1098.932</c:v>
                </c:pt>
                <c:pt idx="24734">
                  <c:v>1098.9359999999999</c:v>
                </c:pt>
                <c:pt idx="24735">
                  <c:v>1098.94</c:v>
                </c:pt>
                <c:pt idx="24736">
                  <c:v>1098.944</c:v>
                </c:pt>
                <c:pt idx="24737">
                  <c:v>1098.9480000000001</c:v>
                </c:pt>
                <c:pt idx="24738">
                  <c:v>1098.952</c:v>
                </c:pt>
                <c:pt idx="24739">
                  <c:v>1098.9559999999999</c:v>
                </c:pt>
                <c:pt idx="24740">
                  <c:v>1098.96</c:v>
                </c:pt>
                <c:pt idx="24741">
                  <c:v>1098.9639999999999</c:v>
                </c:pt>
                <c:pt idx="24742">
                  <c:v>1098.9680000000001</c:v>
                </c:pt>
                <c:pt idx="24743">
                  <c:v>1098.972</c:v>
                </c:pt>
                <c:pt idx="24744">
                  <c:v>1098.9760000000001</c:v>
                </c:pt>
                <c:pt idx="24745">
                  <c:v>1098.98</c:v>
                </c:pt>
                <c:pt idx="24746">
                  <c:v>1098.9839999999999</c:v>
                </c:pt>
                <c:pt idx="24747">
                  <c:v>1098.9880000000001</c:v>
                </c:pt>
                <c:pt idx="24748">
                  <c:v>1098.992</c:v>
                </c:pt>
                <c:pt idx="24749">
                  <c:v>1098.9960000000001</c:v>
                </c:pt>
                <c:pt idx="24750">
                  <c:v>1099</c:v>
                </c:pt>
                <c:pt idx="24751">
                  <c:v>1099.0039999999999</c:v>
                </c:pt>
                <c:pt idx="24752">
                  <c:v>1099.008</c:v>
                </c:pt>
                <c:pt idx="24753">
                  <c:v>1099.0119999999999</c:v>
                </c:pt>
                <c:pt idx="24754">
                  <c:v>1099.0160000000001</c:v>
                </c:pt>
                <c:pt idx="24755">
                  <c:v>1099.02</c:v>
                </c:pt>
                <c:pt idx="24756">
                  <c:v>1099.0239999999999</c:v>
                </c:pt>
                <c:pt idx="24757">
                  <c:v>1099.028</c:v>
                </c:pt>
                <c:pt idx="24758">
                  <c:v>1099.0319999999999</c:v>
                </c:pt>
                <c:pt idx="24759">
                  <c:v>1099.0360000000001</c:v>
                </c:pt>
                <c:pt idx="24760">
                  <c:v>1099.04</c:v>
                </c:pt>
                <c:pt idx="24761">
                  <c:v>1099.0440000000001</c:v>
                </c:pt>
                <c:pt idx="24762">
                  <c:v>1099.048</c:v>
                </c:pt>
                <c:pt idx="24763">
                  <c:v>1099.0519999999999</c:v>
                </c:pt>
                <c:pt idx="24764">
                  <c:v>1099.056</c:v>
                </c:pt>
                <c:pt idx="24765">
                  <c:v>1099.06</c:v>
                </c:pt>
                <c:pt idx="24766">
                  <c:v>1099.0640000000001</c:v>
                </c:pt>
                <c:pt idx="24767">
                  <c:v>1099.068</c:v>
                </c:pt>
                <c:pt idx="24768">
                  <c:v>1099.0719999999999</c:v>
                </c:pt>
                <c:pt idx="24769">
                  <c:v>1099.076</c:v>
                </c:pt>
                <c:pt idx="24770">
                  <c:v>1099.08</c:v>
                </c:pt>
                <c:pt idx="24771">
                  <c:v>1099.0840000000001</c:v>
                </c:pt>
                <c:pt idx="24772">
                  <c:v>1099.088</c:v>
                </c:pt>
                <c:pt idx="24773">
                  <c:v>1099.0920000000001</c:v>
                </c:pt>
                <c:pt idx="24774">
                  <c:v>1099.096</c:v>
                </c:pt>
                <c:pt idx="24775">
                  <c:v>1099.0999999999999</c:v>
                </c:pt>
                <c:pt idx="24776">
                  <c:v>1099.104</c:v>
                </c:pt>
                <c:pt idx="24777">
                  <c:v>1099.1079999999999</c:v>
                </c:pt>
                <c:pt idx="24778">
                  <c:v>1099.1120000000001</c:v>
                </c:pt>
                <c:pt idx="24779">
                  <c:v>1099.116</c:v>
                </c:pt>
                <c:pt idx="24780">
                  <c:v>1099.1199999999999</c:v>
                </c:pt>
                <c:pt idx="24781">
                  <c:v>1099.124</c:v>
                </c:pt>
                <c:pt idx="24782">
                  <c:v>1099.1279999999999</c:v>
                </c:pt>
                <c:pt idx="24783">
                  <c:v>1099.1320000000001</c:v>
                </c:pt>
                <c:pt idx="24784">
                  <c:v>1099.136</c:v>
                </c:pt>
                <c:pt idx="24785">
                  <c:v>1099.1400000000001</c:v>
                </c:pt>
                <c:pt idx="24786">
                  <c:v>1099.144</c:v>
                </c:pt>
                <c:pt idx="24787">
                  <c:v>1099.1479999999999</c:v>
                </c:pt>
                <c:pt idx="24788">
                  <c:v>1099.152</c:v>
                </c:pt>
                <c:pt idx="24789">
                  <c:v>1099.1559999999999</c:v>
                </c:pt>
                <c:pt idx="24790">
                  <c:v>1099.1600000000001</c:v>
                </c:pt>
                <c:pt idx="24791">
                  <c:v>1099.164</c:v>
                </c:pt>
                <c:pt idx="24792">
                  <c:v>1099.1679999999999</c:v>
                </c:pt>
                <c:pt idx="24793">
                  <c:v>1099.172</c:v>
                </c:pt>
                <c:pt idx="24794">
                  <c:v>1099.1759999999999</c:v>
                </c:pt>
                <c:pt idx="24795">
                  <c:v>1099.18</c:v>
                </c:pt>
                <c:pt idx="24796">
                  <c:v>1099.184</c:v>
                </c:pt>
                <c:pt idx="24797">
                  <c:v>1099.1880000000001</c:v>
                </c:pt>
                <c:pt idx="24798">
                  <c:v>1099.192</c:v>
                </c:pt>
                <c:pt idx="24799">
                  <c:v>1099.1959999999999</c:v>
                </c:pt>
                <c:pt idx="24800">
                  <c:v>1099.2</c:v>
                </c:pt>
                <c:pt idx="24801">
                  <c:v>1099.204</c:v>
                </c:pt>
                <c:pt idx="24802">
                  <c:v>1099.2080000000001</c:v>
                </c:pt>
                <c:pt idx="24803">
                  <c:v>1099.212</c:v>
                </c:pt>
                <c:pt idx="24804">
                  <c:v>1099.2159999999999</c:v>
                </c:pt>
                <c:pt idx="24805">
                  <c:v>1099.22</c:v>
                </c:pt>
                <c:pt idx="24806">
                  <c:v>1099.2239999999999</c:v>
                </c:pt>
                <c:pt idx="24807">
                  <c:v>1099.2280000000001</c:v>
                </c:pt>
                <c:pt idx="24808">
                  <c:v>1099.232</c:v>
                </c:pt>
                <c:pt idx="24809">
                  <c:v>1099.2360000000001</c:v>
                </c:pt>
                <c:pt idx="24810">
                  <c:v>1099.24</c:v>
                </c:pt>
                <c:pt idx="24811">
                  <c:v>1099.2439999999999</c:v>
                </c:pt>
                <c:pt idx="24812">
                  <c:v>1099.248</c:v>
                </c:pt>
                <c:pt idx="24813">
                  <c:v>1099.252</c:v>
                </c:pt>
                <c:pt idx="24814">
                  <c:v>1099.2560000000001</c:v>
                </c:pt>
                <c:pt idx="24815">
                  <c:v>1099.26</c:v>
                </c:pt>
                <c:pt idx="24816">
                  <c:v>1099.2639999999999</c:v>
                </c:pt>
                <c:pt idx="24817">
                  <c:v>1099.268</c:v>
                </c:pt>
                <c:pt idx="24818">
                  <c:v>1099.2719999999999</c:v>
                </c:pt>
                <c:pt idx="24819">
                  <c:v>1099.2760000000001</c:v>
                </c:pt>
                <c:pt idx="24820">
                  <c:v>1099.28</c:v>
                </c:pt>
                <c:pt idx="24821">
                  <c:v>1099.2840000000001</c:v>
                </c:pt>
                <c:pt idx="24822">
                  <c:v>1099.288</c:v>
                </c:pt>
                <c:pt idx="24823">
                  <c:v>1099.2919999999999</c:v>
                </c:pt>
                <c:pt idx="24824">
                  <c:v>1099.296</c:v>
                </c:pt>
                <c:pt idx="24825">
                  <c:v>1099.3</c:v>
                </c:pt>
                <c:pt idx="24826">
                  <c:v>1099.3040000000001</c:v>
                </c:pt>
                <c:pt idx="24827">
                  <c:v>1099.308</c:v>
                </c:pt>
                <c:pt idx="24828">
                  <c:v>1099.3119999999999</c:v>
                </c:pt>
                <c:pt idx="24829">
                  <c:v>1099.316</c:v>
                </c:pt>
                <c:pt idx="24830">
                  <c:v>1099.32</c:v>
                </c:pt>
                <c:pt idx="24831">
                  <c:v>1099.3240000000001</c:v>
                </c:pt>
                <c:pt idx="24832">
                  <c:v>1099.328</c:v>
                </c:pt>
                <c:pt idx="24833">
                  <c:v>1099.3320000000001</c:v>
                </c:pt>
                <c:pt idx="24834">
                  <c:v>1099.336</c:v>
                </c:pt>
                <c:pt idx="24835">
                  <c:v>1099.3399999999999</c:v>
                </c:pt>
                <c:pt idx="24836">
                  <c:v>1099.3440000000001</c:v>
                </c:pt>
                <c:pt idx="24837">
                  <c:v>1099.348</c:v>
                </c:pt>
                <c:pt idx="24838">
                  <c:v>1099.3520000000001</c:v>
                </c:pt>
                <c:pt idx="24839">
                  <c:v>1099.356</c:v>
                </c:pt>
                <c:pt idx="24840">
                  <c:v>1099.3599999999999</c:v>
                </c:pt>
                <c:pt idx="24841">
                  <c:v>1099.364</c:v>
                </c:pt>
                <c:pt idx="24842">
                  <c:v>1099.3679999999999</c:v>
                </c:pt>
                <c:pt idx="24843">
                  <c:v>1099.3720000000001</c:v>
                </c:pt>
                <c:pt idx="24844">
                  <c:v>1099.376</c:v>
                </c:pt>
                <c:pt idx="24845">
                  <c:v>1099.3800000000001</c:v>
                </c:pt>
                <c:pt idx="24846">
                  <c:v>1099.384</c:v>
                </c:pt>
                <c:pt idx="24847">
                  <c:v>1099.3879999999999</c:v>
                </c:pt>
                <c:pt idx="24848">
                  <c:v>1099.3920000000001</c:v>
                </c:pt>
                <c:pt idx="24849">
                  <c:v>1099.396</c:v>
                </c:pt>
                <c:pt idx="24850">
                  <c:v>1099.4000000000001</c:v>
                </c:pt>
                <c:pt idx="24851">
                  <c:v>1099.404</c:v>
                </c:pt>
                <c:pt idx="24852">
                  <c:v>1099.4079999999999</c:v>
                </c:pt>
                <c:pt idx="24853">
                  <c:v>1099.412</c:v>
                </c:pt>
                <c:pt idx="24854">
                  <c:v>1099.4159999999999</c:v>
                </c:pt>
                <c:pt idx="24855">
                  <c:v>1099.42</c:v>
                </c:pt>
                <c:pt idx="24856">
                  <c:v>1099.424</c:v>
                </c:pt>
                <c:pt idx="24857">
                  <c:v>1099.4280000000001</c:v>
                </c:pt>
                <c:pt idx="24858">
                  <c:v>1099.432</c:v>
                </c:pt>
                <c:pt idx="24859">
                  <c:v>1099.4359999999999</c:v>
                </c:pt>
                <c:pt idx="24860">
                  <c:v>1099.44</c:v>
                </c:pt>
                <c:pt idx="24861">
                  <c:v>1099.444</c:v>
                </c:pt>
                <c:pt idx="24862">
                  <c:v>1099.4480000000001</c:v>
                </c:pt>
                <c:pt idx="24863">
                  <c:v>1099.452</c:v>
                </c:pt>
                <c:pt idx="24864">
                  <c:v>1099.4559999999999</c:v>
                </c:pt>
                <c:pt idx="24865">
                  <c:v>1099.46</c:v>
                </c:pt>
                <c:pt idx="24866">
                  <c:v>1099.4639999999999</c:v>
                </c:pt>
                <c:pt idx="24867">
                  <c:v>1099.4680000000001</c:v>
                </c:pt>
                <c:pt idx="24868">
                  <c:v>1099.472</c:v>
                </c:pt>
                <c:pt idx="24869">
                  <c:v>1099.4760000000001</c:v>
                </c:pt>
                <c:pt idx="24870">
                  <c:v>1099.48</c:v>
                </c:pt>
                <c:pt idx="24871">
                  <c:v>1099.4839999999999</c:v>
                </c:pt>
                <c:pt idx="24872">
                  <c:v>1099.4880000000001</c:v>
                </c:pt>
                <c:pt idx="24873">
                  <c:v>1099.492</c:v>
                </c:pt>
                <c:pt idx="24874">
                  <c:v>1099.4960000000001</c:v>
                </c:pt>
                <c:pt idx="24875">
                  <c:v>1099.5</c:v>
                </c:pt>
                <c:pt idx="24876">
                  <c:v>1099.5039999999999</c:v>
                </c:pt>
                <c:pt idx="24877">
                  <c:v>1099.508</c:v>
                </c:pt>
                <c:pt idx="24878">
                  <c:v>1099.5119999999999</c:v>
                </c:pt>
                <c:pt idx="24879">
                  <c:v>1099.5160000000001</c:v>
                </c:pt>
                <c:pt idx="24880">
                  <c:v>1099.52</c:v>
                </c:pt>
                <c:pt idx="24881">
                  <c:v>1099.5239999999999</c:v>
                </c:pt>
                <c:pt idx="24882">
                  <c:v>1099.528</c:v>
                </c:pt>
                <c:pt idx="24883">
                  <c:v>1099.5319999999999</c:v>
                </c:pt>
                <c:pt idx="24884">
                  <c:v>1099.5360000000001</c:v>
                </c:pt>
                <c:pt idx="24885">
                  <c:v>1099.54</c:v>
                </c:pt>
                <c:pt idx="24886">
                  <c:v>1099.5440000000001</c:v>
                </c:pt>
                <c:pt idx="24887">
                  <c:v>1099.548</c:v>
                </c:pt>
                <c:pt idx="24888">
                  <c:v>1099.5519999999999</c:v>
                </c:pt>
                <c:pt idx="24889">
                  <c:v>1099.556</c:v>
                </c:pt>
                <c:pt idx="24890">
                  <c:v>1099.56</c:v>
                </c:pt>
                <c:pt idx="24891">
                  <c:v>1099.5640000000001</c:v>
                </c:pt>
                <c:pt idx="24892">
                  <c:v>1099.568</c:v>
                </c:pt>
                <c:pt idx="24893">
                  <c:v>1099.5719999999999</c:v>
                </c:pt>
                <c:pt idx="24894">
                  <c:v>1099.576</c:v>
                </c:pt>
                <c:pt idx="24895">
                  <c:v>1099.58</c:v>
                </c:pt>
                <c:pt idx="24896">
                  <c:v>1099.5840000000001</c:v>
                </c:pt>
                <c:pt idx="24897">
                  <c:v>1099.588</c:v>
                </c:pt>
                <c:pt idx="24898">
                  <c:v>1099.5920000000001</c:v>
                </c:pt>
                <c:pt idx="24899">
                  <c:v>1099.596</c:v>
                </c:pt>
                <c:pt idx="24900">
                  <c:v>1099.5999999999999</c:v>
                </c:pt>
                <c:pt idx="24901">
                  <c:v>1099.604</c:v>
                </c:pt>
                <c:pt idx="24902">
                  <c:v>1099.6079999999999</c:v>
                </c:pt>
                <c:pt idx="24903">
                  <c:v>1099.6120000000001</c:v>
                </c:pt>
                <c:pt idx="24904">
                  <c:v>1099.616</c:v>
                </c:pt>
                <c:pt idx="24905">
                  <c:v>1099.6199999999999</c:v>
                </c:pt>
                <c:pt idx="24906">
                  <c:v>1099.624</c:v>
                </c:pt>
                <c:pt idx="24907">
                  <c:v>1099.6279999999999</c:v>
                </c:pt>
                <c:pt idx="24908">
                  <c:v>1099.6320000000001</c:v>
                </c:pt>
                <c:pt idx="24909">
                  <c:v>1099.636</c:v>
                </c:pt>
                <c:pt idx="24910">
                  <c:v>1099.6400000000001</c:v>
                </c:pt>
                <c:pt idx="24911">
                  <c:v>1099.644</c:v>
                </c:pt>
                <c:pt idx="24912">
                  <c:v>1099.6479999999999</c:v>
                </c:pt>
                <c:pt idx="24913">
                  <c:v>1099.652</c:v>
                </c:pt>
                <c:pt idx="24914">
                  <c:v>1099.6559999999999</c:v>
                </c:pt>
                <c:pt idx="24915">
                  <c:v>1099.6600000000001</c:v>
                </c:pt>
                <c:pt idx="24916">
                  <c:v>1099.664</c:v>
                </c:pt>
                <c:pt idx="24917">
                  <c:v>1099.6679999999999</c:v>
                </c:pt>
                <c:pt idx="24918">
                  <c:v>1099.672</c:v>
                </c:pt>
                <c:pt idx="24919">
                  <c:v>1099.6759999999999</c:v>
                </c:pt>
                <c:pt idx="24920">
                  <c:v>1099.68</c:v>
                </c:pt>
                <c:pt idx="24921">
                  <c:v>1099.684</c:v>
                </c:pt>
                <c:pt idx="24922">
                  <c:v>1099.6880000000001</c:v>
                </c:pt>
                <c:pt idx="24923">
                  <c:v>1099.692</c:v>
                </c:pt>
                <c:pt idx="24924">
                  <c:v>1099.6959999999999</c:v>
                </c:pt>
                <c:pt idx="24925">
                  <c:v>1099.7</c:v>
                </c:pt>
                <c:pt idx="24926">
                  <c:v>1099.704</c:v>
                </c:pt>
                <c:pt idx="24927">
                  <c:v>1099.7080000000001</c:v>
                </c:pt>
                <c:pt idx="24928">
                  <c:v>1099.712</c:v>
                </c:pt>
                <c:pt idx="24929">
                  <c:v>1099.7159999999999</c:v>
                </c:pt>
                <c:pt idx="24930">
                  <c:v>1099.72</c:v>
                </c:pt>
                <c:pt idx="24931">
                  <c:v>1099.7239999999999</c:v>
                </c:pt>
                <c:pt idx="24932">
                  <c:v>1099.7280000000001</c:v>
                </c:pt>
                <c:pt idx="24933">
                  <c:v>1099.732</c:v>
                </c:pt>
                <c:pt idx="24934">
                  <c:v>1099.7360000000001</c:v>
                </c:pt>
                <c:pt idx="24935">
                  <c:v>1099.74</c:v>
                </c:pt>
                <c:pt idx="24936">
                  <c:v>1099.7439999999999</c:v>
                </c:pt>
                <c:pt idx="24937">
                  <c:v>1099.748</c:v>
                </c:pt>
                <c:pt idx="24938">
                  <c:v>1099.752</c:v>
                </c:pt>
                <c:pt idx="24939">
                  <c:v>1099.7560000000001</c:v>
                </c:pt>
                <c:pt idx="24940">
                  <c:v>1099.76</c:v>
                </c:pt>
                <c:pt idx="24941">
                  <c:v>1099.7639999999999</c:v>
                </c:pt>
                <c:pt idx="24942">
                  <c:v>1099.768</c:v>
                </c:pt>
                <c:pt idx="24943">
                  <c:v>1099.7719999999999</c:v>
                </c:pt>
                <c:pt idx="24944">
                  <c:v>1099.7760000000001</c:v>
                </c:pt>
                <c:pt idx="24945">
                  <c:v>1099.78</c:v>
                </c:pt>
                <c:pt idx="24946">
                  <c:v>1099.7840000000001</c:v>
                </c:pt>
                <c:pt idx="24947">
                  <c:v>1099.788</c:v>
                </c:pt>
                <c:pt idx="24948">
                  <c:v>1099.7919999999999</c:v>
                </c:pt>
                <c:pt idx="24949">
                  <c:v>1099.796</c:v>
                </c:pt>
                <c:pt idx="24950">
                  <c:v>1099.8</c:v>
                </c:pt>
                <c:pt idx="24951">
                  <c:v>1099.8040000000001</c:v>
                </c:pt>
                <c:pt idx="24952">
                  <c:v>1099.808</c:v>
                </c:pt>
                <c:pt idx="24953">
                  <c:v>1099.8119999999999</c:v>
                </c:pt>
                <c:pt idx="24954">
                  <c:v>1099.816</c:v>
                </c:pt>
                <c:pt idx="24955">
                  <c:v>1099.82</c:v>
                </c:pt>
                <c:pt idx="24956">
                  <c:v>1099.8240000000001</c:v>
                </c:pt>
                <c:pt idx="24957">
                  <c:v>1099.828</c:v>
                </c:pt>
                <c:pt idx="24958">
                  <c:v>1099.8320000000001</c:v>
                </c:pt>
                <c:pt idx="24959">
                  <c:v>1099.836</c:v>
                </c:pt>
                <c:pt idx="24960">
                  <c:v>1099.8399999999999</c:v>
                </c:pt>
                <c:pt idx="24961">
                  <c:v>1099.8440000000001</c:v>
                </c:pt>
                <c:pt idx="24962">
                  <c:v>1099.848</c:v>
                </c:pt>
                <c:pt idx="24963">
                  <c:v>1099.8520000000001</c:v>
                </c:pt>
                <c:pt idx="24964">
                  <c:v>1099.856</c:v>
                </c:pt>
                <c:pt idx="24965">
                  <c:v>1099.8599999999999</c:v>
                </c:pt>
                <c:pt idx="24966">
                  <c:v>1099.864</c:v>
                </c:pt>
                <c:pt idx="24967">
                  <c:v>1099.8679999999999</c:v>
                </c:pt>
                <c:pt idx="24968">
                  <c:v>1099.8720000000001</c:v>
                </c:pt>
                <c:pt idx="24969">
                  <c:v>1099.876</c:v>
                </c:pt>
                <c:pt idx="24970">
                  <c:v>1099.8800000000001</c:v>
                </c:pt>
                <c:pt idx="24971">
                  <c:v>1099.884</c:v>
                </c:pt>
                <c:pt idx="24972">
                  <c:v>1099.8879999999999</c:v>
                </c:pt>
                <c:pt idx="24973">
                  <c:v>1099.8920000000001</c:v>
                </c:pt>
                <c:pt idx="24974">
                  <c:v>1099.896</c:v>
                </c:pt>
                <c:pt idx="24975">
                  <c:v>1099.9000000000001</c:v>
                </c:pt>
                <c:pt idx="24976">
                  <c:v>1099.904</c:v>
                </c:pt>
                <c:pt idx="24977">
                  <c:v>1099.9079999999999</c:v>
                </c:pt>
                <c:pt idx="24978">
                  <c:v>1099.912</c:v>
                </c:pt>
                <c:pt idx="24979">
                  <c:v>1099.9159999999999</c:v>
                </c:pt>
                <c:pt idx="24980">
                  <c:v>1099.92</c:v>
                </c:pt>
                <c:pt idx="24981">
                  <c:v>1099.924</c:v>
                </c:pt>
                <c:pt idx="24982">
                  <c:v>1099.9280000000001</c:v>
                </c:pt>
                <c:pt idx="24983">
                  <c:v>1099.932</c:v>
                </c:pt>
                <c:pt idx="24984">
                  <c:v>1099.9359999999999</c:v>
                </c:pt>
                <c:pt idx="24985">
                  <c:v>1099.94</c:v>
                </c:pt>
                <c:pt idx="24986">
                  <c:v>1099.944</c:v>
                </c:pt>
                <c:pt idx="24987">
                  <c:v>1099.9480000000001</c:v>
                </c:pt>
                <c:pt idx="24988">
                  <c:v>1099.952</c:v>
                </c:pt>
                <c:pt idx="24989">
                  <c:v>1099.9559999999999</c:v>
                </c:pt>
                <c:pt idx="24990">
                  <c:v>1099.96</c:v>
                </c:pt>
                <c:pt idx="24991">
                  <c:v>1099.9639999999999</c:v>
                </c:pt>
                <c:pt idx="24992">
                  <c:v>1099.9680000000001</c:v>
                </c:pt>
                <c:pt idx="24993">
                  <c:v>1099.972</c:v>
                </c:pt>
                <c:pt idx="24994">
                  <c:v>1099.9760000000001</c:v>
                </c:pt>
                <c:pt idx="24995">
                  <c:v>1099.98</c:v>
                </c:pt>
                <c:pt idx="24996">
                  <c:v>1099.9839999999999</c:v>
                </c:pt>
                <c:pt idx="24997">
                  <c:v>1099.9880000000001</c:v>
                </c:pt>
                <c:pt idx="24998">
                  <c:v>1099.992</c:v>
                </c:pt>
                <c:pt idx="24999">
                  <c:v>1099.9960000000001</c:v>
                </c:pt>
                <c:pt idx="25000">
                  <c:v>1100</c:v>
                </c:pt>
              </c:numCache>
            </c:numRef>
          </c:xVal>
          <c:yVal>
            <c:numRef>
              <c:f>Sheet1!$C$6:$C$25006</c:f>
              <c:numCache>
                <c:formatCode>General</c:formatCode>
                <c:ptCount val="25001"/>
                <c:pt idx="0">
                  <c:v>-71.30620493271482</c:v>
                </c:pt>
                <c:pt idx="1">
                  <c:v>-74.665870573646245</c:v>
                </c:pt>
                <c:pt idx="2">
                  <c:v>-227.73963165388321</c:v>
                </c:pt>
                <c:pt idx="3">
                  <c:v>-71.111009047903337</c:v>
                </c:pt>
                <c:pt idx="4">
                  <c:v>-71.013411105497624</c:v>
                </c:pt>
                <c:pt idx="5">
                  <c:v>-68.493087769255482</c:v>
                </c:pt>
                <c:pt idx="6">
                  <c:v>-71.282092499885167</c:v>
                </c:pt>
                <c:pt idx="7">
                  <c:v>-74.471822899921904</c:v>
                </c:pt>
                <c:pt idx="8">
                  <c:v>-71.979056629770795</c:v>
                </c:pt>
                <c:pt idx="9">
                  <c:v>-73.953979699627965</c:v>
                </c:pt>
                <c:pt idx="10">
                  <c:v>-69.816975152712061</c:v>
                </c:pt>
                <c:pt idx="11">
                  <c:v>-227.73963165388321</c:v>
                </c:pt>
                <c:pt idx="12">
                  <c:v>-75.683185596840104</c:v>
                </c:pt>
                <c:pt idx="13">
                  <c:v>-69.258944564368704</c:v>
                </c:pt>
                <c:pt idx="14">
                  <c:v>-73.883938823313272</c:v>
                </c:pt>
                <c:pt idx="15">
                  <c:v>-82.859504891379217</c:v>
                </c:pt>
                <c:pt idx="16">
                  <c:v>-73.124971294722812</c:v>
                </c:pt>
                <c:pt idx="17">
                  <c:v>-73.141046249942562</c:v>
                </c:pt>
                <c:pt idx="18">
                  <c:v>-68.568869701005809</c:v>
                </c:pt>
                <c:pt idx="19">
                  <c:v>-69.323244385247762</c:v>
                </c:pt>
                <c:pt idx="20">
                  <c:v>-73.823083635695568</c:v>
                </c:pt>
                <c:pt idx="21">
                  <c:v>-71.866531943232431</c:v>
                </c:pt>
                <c:pt idx="22">
                  <c:v>-68.909888393882312</c:v>
                </c:pt>
                <c:pt idx="23">
                  <c:v>-70.164883112111312</c:v>
                </c:pt>
                <c:pt idx="24">
                  <c:v>-71.902126486933355</c:v>
                </c:pt>
                <c:pt idx="25">
                  <c:v>-70.450787672805745</c:v>
                </c:pt>
                <c:pt idx="26">
                  <c:v>-71.871124787580939</c:v>
                </c:pt>
                <c:pt idx="27">
                  <c:v>-80.576861250172215</c:v>
                </c:pt>
                <c:pt idx="28">
                  <c:v>-69.831901896844698</c:v>
                </c:pt>
                <c:pt idx="29">
                  <c:v>-75.32264731548247</c:v>
                </c:pt>
                <c:pt idx="30">
                  <c:v>-71.919349653240246</c:v>
                </c:pt>
                <c:pt idx="31">
                  <c:v>-68.344968539016207</c:v>
                </c:pt>
                <c:pt idx="32">
                  <c:v>-70.105176135580734</c:v>
                </c:pt>
                <c:pt idx="33">
                  <c:v>-70.316446975611981</c:v>
                </c:pt>
                <c:pt idx="34">
                  <c:v>-73.541771919349642</c:v>
                </c:pt>
                <c:pt idx="35">
                  <c:v>-67.226610940155226</c:v>
                </c:pt>
                <c:pt idx="36">
                  <c:v>-71.156937491388405</c:v>
                </c:pt>
                <c:pt idx="37">
                  <c:v>-70.694208423276521</c:v>
                </c:pt>
                <c:pt idx="38">
                  <c:v>-72.611720938777367</c:v>
                </c:pt>
                <c:pt idx="39">
                  <c:v>-74.218068249666999</c:v>
                </c:pt>
                <c:pt idx="40">
                  <c:v>-73.352317089973795</c:v>
                </c:pt>
                <c:pt idx="41">
                  <c:v>-72.036467184127105</c:v>
                </c:pt>
                <c:pt idx="42">
                  <c:v>-74.228402149451142</c:v>
                </c:pt>
                <c:pt idx="43">
                  <c:v>-71.968722729986666</c:v>
                </c:pt>
                <c:pt idx="44">
                  <c:v>-72.174252514582264</c:v>
                </c:pt>
                <c:pt idx="45">
                  <c:v>-72.204106002847539</c:v>
                </c:pt>
                <c:pt idx="46">
                  <c:v>-74.234143204886763</c:v>
                </c:pt>
                <c:pt idx="47">
                  <c:v>-73.267349469526465</c:v>
                </c:pt>
                <c:pt idx="48">
                  <c:v>-75.175676296330309</c:v>
                </c:pt>
                <c:pt idx="49">
                  <c:v>-73.908051256142912</c:v>
                </c:pt>
                <c:pt idx="50">
                  <c:v>-71.113305470077592</c:v>
                </c:pt>
                <c:pt idx="51">
                  <c:v>-72.340743122215571</c:v>
                </c:pt>
                <c:pt idx="52">
                  <c:v>-68.15321728746612</c:v>
                </c:pt>
                <c:pt idx="53">
                  <c:v>-227.73963165388321</c:v>
                </c:pt>
                <c:pt idx="54">
                  <c:v>-71.341799476415744</c:v>
                </c:pt>
                <c:pt idx="55">
                  <c:v>-71.620814770587401</c:v>
                </c:pt>
                <c:pt idx="56">
                  <c:v>-227.73963165388321</c:v>
                </c:pt>
                <c:pt idx="57">
                  <c:v>-72.328112800257188</c:v>
                </c:pt>
                <c:pt idx="58">
                  <c:v>-70.178661645156822</c:v>
                </c:pt>
                <c:pt idx="59">
                  <c:v>-75.903642125568354</c:v>
                </c:pt>
                <c:pt idx="60">
                  <c:v>-72.241996968722717</c:v>
                </c:pt>
                <c:pt idx="61">
                  <c:v>-73.579662885224806</c:v>
                </c:pt>
                <c:pt idx="62">
                  <c:v>-69.663114867037137</c:v>
                </c:pt>
                <c:pt idx="63">
                  <c:v>-70.388784274100928</c:v>
                </c:pt>
                <c:pt idx="64">
                  <c:v>-71.127084003123116</c:v>
                </c:pt>
                <c:pt idx="65">
                  <c:v>-75.105635420015602</c:v>
                </c:pt>
                <c:pt idx="66">
                  <c:v>-72.739172369448383</c:v>
                </c:pt>
                <c:pt idx="67">
                  <c:v>-73.06296789601798</c:v>
                </c:pt>
                <c:pt idx="68">
                  <c:v>-69.356542506774431</c:v>
                </c:pt>
                <c:pt idx="69">
                  <c:v>-76.116061176686685</c:v>
                </c:pt>
                <c:pt idx="70">
                  <c:v>-73.106599917328779</c:v>
                </c:pt>
                <c:pt idx="71">
                  <c:v>-73.516511275432848</c:v>
                </c:pt>
                <c:pt idx="72">
                  <c:v>-71.905571120194722</c:v>
                </c:pt>
                <c:pt idx="73">
                  <c:v>-69.06604510173149</c:v>
                </c:pt>
                <c:pt idx="74">
                  <c:v>-73.300647591053121</c:v>
                </c:pt>
                <c:pt idx="75">
                  <c:v>-72.403894732007515</c:v>
                </c:pt>
                <c:pt idx="76">
                  <c:v>-68.485050291645607</c:v>
                </c:pt>
                <c:pt idx="77">
                  <c:v>-71.625407614935924</c:v>
                </c:pt>
                <c:pt idx="78">
                  <c:v>-67.481513801497243</c:v>
                </c:pt>
                <c:pt idx="79">
                  <c:v>-79.655995958296955</c:v>
                </c:pt>
                <c:pt idx="80">
                  <c:v>-69.80204840857941</c:v>
                </c:pt>
                <c:pt idx="81">
                  <c:v>-70.934184540485901</c:v>
                </c:pt>
                <c:pt idx="82">
                  <c:v>-71.121342947687481</c:v>
                </c:pt>
                <c:pt idx="83">
                  <c:v>-75.592476920957139</c:v>
                </c:pt>
                <c:pt idx="84">
                  <c:v>-68.086621044412794</c:v>
                </c:pt>
                <c:pt idx="85">
                  <c:v>-68.513755568823754</c:v>
                </c:pt>
                <c:pt idx="86">
                  <c:v>-71.672484269508089</c:v>
                </c:pt>
                <c:pt idx="87">
                  <c:v>-73.820787213521314</c:v>
                </c:pt>
                <c:pt idx="88">
                  <c:v>-69.369172828732815</c:v>
                </c:pt>
                <c:pt idx="89">
                  <c:v>-73.577366463050538</c:v>
                </c:pt>
                <c:pt idx="90">
                  <c:v>-71.385431497726529</c:v>
                </c:pt>
                <c:pt idx="91">
                  <c:v>-70.516235704771944</c:v>
                </c:pt>
                <c:pt idx="92">
                  <c:v>-71.32227988793457</c:v>
                </c:pt>
                <c:pt idx="93">
                  <c:v>-71.850456988012667</c:v>
                </c:pt>
                <c:pt idx="94">
                  <c:v>-72.328112800257188</c:v>
                </c:pt>
                <c:pt idx="95">
                  <c:v>-80.888026454783429</c:v>
                </c:pt>
                <c:pt idx="96">
                  <c:v>-68.576907178615699</c:v>
                </c:pt>
                <c:pt idx="97">
                  <c:v>-72.455564230928204</c:v>
                </c:pt>
                <c:pt idx="98">
                  <c:v>-77.268865108161464</c:v>
                </c:pt>
                <c:pt idx="99">
                  <c:v>-70.488678638680909</c:v>
                </c:pt>
                <c:pt idx="100">
                  <c:v>-80.936251320442736</c:v>
                </c:pt>
                <c:pt idx="101">
                  <c:v>-72.395857254397626</c:v>
                </c:pt>
                <c:pt idx="102">
                  <c:v>-69.451844027005919</c:v>
                </c:pt>
                <c:pt idx="103">
                  <c:v>-73.546364763698136</c:v>
                </c:pt>
                <c:pt idx="104">
                  <c:v>-70.686170945666632</c:v>
                </c:pt>
                <c:pt idx="105">
                  <c:v>-227.73963165388321</c:v>
                </c:pt>
                <c:pt idx="106">
                  <c:v>-71.502549028613402</c:v>
                </c:pt>
                <c:pt idx="107">
                  <c:v>-71.371652964681019</c:v>
                </c:pt>
                <c:pt idx="108">
                  <c:v>-70.201625866899349</c:v>
                </c:pt>
                <c:pt idx="109">
                  <c:v>-74.363891057732033</c:v>
                </c:pt>
                <c:pt idx="110">
                  <c:v>-78.489413493776681</c:v>
                </c:pt>
                <c:pt idx="111">
                  <c:v>-72.617461994213002</c:v>
                </c:pt>
                <c:pt idx="112">
                  <c:v>-69.893905295549516</c:v>
                </c:pt>
                <c:pt idx="113">
                  <c:v>-68.67680154319568</c:v>
                </c:pt>
                <c:pt idx="114">
                  <c:v>-81.371423322463585</c:v>
                </c:pt>
                <c:pt idx="115">
                  <c:v>-72.677168970743566</c:v>
                </c:pt>
                <c:pt idx="116">
                  <c:v>-66.142699673908041</c:v>
                </c:pt>
                <c:pt idx="117">
                  <c:v>-74.036650897901055</c:v>
                </c:pt>
                <c:pt idx="118">
                  <c:v>-77.1127084003123</c:v>
                </c:pt>
                <c:pt idx="119">
                  <c:v>-71.484177651219383</c:v>
                </c:pt>
                <c:pt idx="120">
                  <c:v>-68.640058788407643</c:v>
                </c:pt>
                <c:pt idx="121">
                  <c:v>-69.859458962935719</c:v>
                </c:pt>
                <c:pt idx="122">
                  <c:v>-69.108528911955148</c:v>
                </c:pt>
                <c:pt idx="123">
                  <c:v>-75.021816010655385</c:v>
                </c:pt>
                <c:pt idx="124">
                  <c:v>-227.73963165388321</c:v>
                </c:pt>
                <c:pt idx="125">
                  <c:v>-75.02985348826526</c:v>
                </c:pt>
                <c:pt idx="126">
                  <c:v>-68.361043494235972</c:v>
                </c:pt>
                <c:pt idx="127">
                  <c:v>-79.220823956276107</c:v>
                </c:pt>
                <c:pt idx="128">
                  <c:v>-69.954760483167206</c:v>
                </c:pt>
                <c:pt idx="129">
                  <c:v>-68.981077481284146</c:v>
                </c:pt>
                <c:pt idx="130">
                  <c:v>-71.966426307812412</c:v>
                </c:pt>
                <c:pt idx="131">
                  <c:v>-69.493179626142464</c:v>
                </c:pt>
                <c:pt idx="132">
                  <c:v>-75.133192486106623</c:v>
                </c:pt>
                <c:pt idx="133">
                  <c:v>-75.938088458182136</c:v>
                </c:pt>
                <c:pt idx="134">
                  <c:v>-68.997152436503924</c:v>
                </c:pt>
                <c:pt idx="135">
                  <c:v>-73.221421026041412</c:v>
                </c:pt>
                <c:pt idx="136">
                  <c:v>-74.989666100215842</c:v>
                </c:pt>
                <c:pt idx="137">
                  <c:v>-75.128599641758115</c:v>
                </c:pt>
                <c:pt idx="138">
                  <c:v>-74.397189179258689</c:v>
                </c:pt>
                <c:pt idx="139">
                  <c:v>-76.383594359987114</c:v>
                </c:pt>
                <c:pt idx="140">
                  <c:v>-70.954852340054174</c:v>
                </c:pt>
                <c:pt idx="141">
                  <c:v>-74.181325494878976</c:v>
                </c:pt>
                <c:pt idx="142">
                  <c:v>-77.384834427961209</c:v>
                </c:pt>
                <c:pt idx="143">
                  <c:v>-72.64387084921691</c:v>
                </c:pt>
                <c:pt idx="144">
                  <c:v>-75.872640426215952</c:v>
                </c:pt>
                <c:pt idx="145">
                  <c:v>-72.795434712717565</c:v>
                </c:pt>
                <c:pt idx="146">
                  <c:v>-71.710375235383268</c:v>
                </c:pt>
                <c:pt idx="147">
                  <c:v>-70.342855830615889</c:v>
                </c:pt>
                <c:pt idx="148">
                  <c:v>-73.248978092132432</c:v>
                </c:pt>
                <c:pt idx="149">
                  <c:v>-65.792495292334522</c:v>
                </c:pt>
                <c:pt idx="150">
                  <c:v>-72.882698755339177</c:v>
                </c:pt>
                <c:pt idx="151">
                  <c:v>-70.176365222982582</c:v>
                </c:pt>
                <c:pt idx="152">
                  <c:v>-73.615257428925716</c:v>
                </c:pt>
                <c:pt idx="153">
                  <c:v>-70.408303862582088</c:v>
                </c:pt>
                <c:pt idx="154">
                  <c:v>-227.73963165388321</c:v>
                </c:pt>
                <c:pt idx="155">
                  <c:v>-71.491066917742145</c:v>
                </c:pt>
                <c:pt idx="156">
                  <c:v>-67.707711385661128</c:v>
                </c:pt>
                <c:pt idx="157">
                  <c:v>-71.71152344647038</c:v>
                </c:pt>
                <c:pt idx="158">
                  <c:v>-68.743397786249005</c:v>
                </c:pt>
                <c:pt idx="159">
                  <c:v>-73.366095623019319</c:v>
                </c:pt>
                <c:pt idx="160">
                  <c:v>-74.627979607771081</c:v>
                </c:pt>
                <c:pt idx="161">
                  <c:v>-69.009782758462308</c:v>
                </c:pt>
                <c:pt idx="162">
                  <c:v>-227.73963165388321</c:v>
                </c:pt>
                <c:pt idx="163">
                  <c:v>-74.59123685298303</c:v>
                </c:pt>
                <c:pt idx="164">
                  <c:v>-70.187847333853838</c:v>
                </c:pt>
                <c:pt idx="165">
                  <c:v>-69.622927478987734</c:v>
                </c:pt>
                <c:pt idx="166">
                  <c:v>-69.364579984384321</c:v>
                </c:pt>
                <c:pt idx="167">
                  <c:v>-69.492031415055322</c:v>
                </c:pt>
                <c:pt idx="168">
                  <c:v>-70.129288568410388</c:v>
                </c:pt>
                <c:pt idx="169">
                  <c:v>-71.177605290956677</c:v>
                </c:pt>
                <c:pt idx="170">
                  <c:v>-69.854866118587225</c:v>
                </c:pt>
                <c:pt idx="171">
                  <c:v>-70.282000642998199</c:v>
                </c:pt>
                <c:pt idx="172">
                  <c:v>-74.572865475589012</c:v>
                </c:pt>
                <c:pt idx="173">
                  <c:v>-66.634134019198072</c:v>
                </c:pt>
                <c:pt idx="174">
                  <c:v>-75.840490515776395</c:v>
                </c:pt>
                <c:pt idx="175">
                  <c:v>-70.580535525651015</c:v>
                </c:pt>
                <c:pt idx="176">
                  <c:v>-68.760620952555897</c:v>
                </c:pt>
                <c:pt idx="177">
                  <c:v>-71.704634179947618</c:v>
                </c:pt>
                <c:pt idx="178">
                  <c:v>-74.764616727139099</c:v>
                </c:pt>
                <c:pt idx="179">
                  <c:v>-70.8067331098149</c:v>
                </c:pt>
                <c:pt idx="180">
                  <c:v>-75.115969319799731</c:v>
                </c:pt>
                <c:pt idx="181">
                  <c:v>-73.414320488678626</c:v>
                </c:pt>
                <c:pt idx="182">
                  <c:v>-68.55853580122168</c:v>
                </c:pt>
                <c:pt idx="183">
                  <c:v>-70.727506544803177</c:v>
                </c:pt>
                <c:pt idx="184">
                  <c:v>-71.257980067055513</c:v>
                </c:pt>
                <c:pt idx="185">
                  <c:v>-69.430028016350519</c:v>
                </c:pt>
                <c:pt idx="186">
                  <c:v>-71.934276397372869</c:v>
                </c:pt>
                <c:pt idx="187">
                  <c:v>-73.006705552748798</c:v>
                </c:pt>
                <c:pt idx="188">
                  <c:v>-68.865108161484386</c:v>
                </c:pt>
                <c:pt idx="189">
                  <c:v>-75.98975795710281</c:v>
                </c:pt>
                <c:pt idx="190">
                  <c:v>-70.153401001240042</c:v>
                </c:pt>
                <c:pt idx="191">
                  <c:v>-75.654480319661957</c:v>
                </c:pt>
                <c:pt idx="192">
                  <c:v>-65.830386258209685</c:v>
                </c:pt>
                <c:pt idx="193">
                  <c:v>-74.392596334910195</c:v>
                </c:pt>
                <c:pt idx="194">
                  <c:v>-78.05883433610434</c:v>
                </c:pt>
                <c:pt idx="195">
                  <c:v>-71.935424608459996</c:v>
                </c:pt>
                <c:pt idx="196">
                  <c:v>-70.300372020392203</c:v>
                </c:pt>
                <c:pt idx="197">
                  <c:v>-70.758508244155593</c:v>
                </c:pt>
                <c:pt idx="198">
                  <c:v>-86.022826436412046</c:v>
                </c:pt>
                <c:pt idx="199">
                  <c:v>-76.767096863087289</c:v>
                </c:pt>
                <c:pt idx="200">
                  <c:v>-69.076379001515619</c:v>
                </c:pt>
                <c:pt idx="201">
                  <c:v>-67.521701189546661</c:v>
                </c:pt>
                <c:pt idx="202">
                  <c:v>-70.521976760207579</c:v>
                </c:pt>
                <c:pt idx="203">
                  <c:v>-71.380838653378007</c:v>
                </c:pt>
                <c:pt idx="204">
                  <c:v>-71.609332659716145</c:v>
                </c:pt>
                <c:pt idx="205">
                  <c:v>-78.206953566343614</c:v>
                </c:pt>
                <c:pt idx="206">
                  <c:v>-72.00891011803607</c:v>
                </c:pt>
                <c:pt idx="207">
                  <c:v>-70.188995544940965</c:v>
                </c:pt>
                <c:pt idx="208">
                  <c:v>-68.038396178753487</c:v>
                </c:pt>
                <c:pt idx="209">
                  <c:v>-73.793230147430279</c:v>
                </c:pt>
                <c:pt idx="210">
                  <c:v>-77.371055894915699</c:v>
                </c:pt>
                <c:pt idx="211">
                  <c:v>-70.240665043861654</c:v>
                </c:pt>
                <c:pt idx="212">
                  <c:v>-71.652964681026944</c:v>
                </c:pt>
                <c:pt idx="213">
                  <c:v>-75.987461534928556</c:v>
                </c:pt>
                <c:pt idx="214">
                  <c:v>-70.683874523492378</c:v>
                </c:pt>
                <c:pt idx="215">
                  <c:v>-76.35374087172184</c:v>
                </c:pt>
                <c:pt idx="216">
                  <c:v>-68.860515317135892</c:v>
                </c:pt>
                <c:pt idx="217">
                  <c:v>-227.73963165388321</c:v>
                </c:pt>
                <c:pt idx="218">
                  <c:v>-69.487438570706814</c:v>
                </c:pt>
                <c:pt idx="219">
                  <c:v>-69.588481146373937</c:v>
                </c:pt>
                <c:pt idx="220">
                  <c:v>-227.73963165388321</c:v>
                </c:pt>
                <c:pt idx="221">
                  <c:v>-71.076562715289569</c:v>
                </c:pt>
                <c:pt idx="222">
                  <c:v>-227.73963165388321</c:v>
                </c:pt>
                <c:pt idx="223">
                  <c:v>-70.720617278280415</c:v>
                </c:pt>
                <c:pt idx="224">
                  <c:v>-71.595554126670621</c:v>
                </c:pt>
                <c:pt idx="225">
                  <c:v>-71.826344555183013</c:v>
                </c:pt>
                <c:pt idx="226">
                  <c:v>-227.73963165388321</c:v>
                </c:pt>
                <c:pt idx="227">
                  <c:v>-70.1419188903688</c:v>
                </c:pt>
                <c:pt idx="228">
                  <c:v>-72.633536949432781</c:v>
                </c:pt>
                <c:pt idx="229">
                  <c:v>-68.706655031460969</c:v>
                </c:pt>
                <c:pt idx="230">
                  <c:v>-74.164102328572071</c:v>
                </c:pt>
                <c:pt idx="231">
                  <c:v>-75.258347494603385</c:v>
                </c:pt>
                <c:pt idx="232">
                  <c:v>-71.517475772746039</c:v>
                </c:pt>
                <c:pt idx="233">
                  <c:v>-227.73963165388321</c:v>
                </c:pt>
                <c:pt idx="234">
                  <c:v>-73.724337482202714</c:v>
                </c:pt>
                <c:pt idx="235">
                  <c:v>-70.779176043723865</c:v>
                </c:pt>
                <c:pt idx="236">
                  <c:v>-72.332705644605696</c:v>
                </c:pt>
                <c:pt idx="237">
                  <c:v>-74.96899830064757</c:v>
                </c:pt>
                <c:pt idx="238">
                  <c:v>-73.564736141092155</c:v>
                </c:pt>
                <c:pt idx="239">
                  <c:v>-71.045561015937139</c:v>
                </c:pt>
                <c:pt idx="240">
                  <c:v>-69.459881504615794</c:v>
                </c:pt>
                <c:pt idx="241">
                  <c:v>-76.429522803472182</c:v>
                </c:pt>
                <c:pt idx="242">
                  <c:v>-67.25416800624626</c:v>
                </c:pt>
                <c:pt idx="243">
                  <c:v>-77.120745877922175</c:v>
                </c:pt>
                <c:pt idx="244">
                  <c:v>-71.384283286639402</c:v>
                </c:pt>
                <c:pt idx="245">
                  <c:v>-69.333578285031891</c:v>
                </c:pt>
                <c:pt idx="246">
                  <c:v>-72.140954393055608</c:v>
                </c:pt>
                <c:pt idx="247">
                  <c:v>-70.118954668626259</c:v>
                </c:pt>
                <c:pt idx="248">
                  <c:v>-72.820695356634346</c:v>
                </c:pt>
                <c:pt idx="249">
                  <c:v>-75.659073164010451</c:v>
                </c:pt>
                <c:pt idx="250">
                  <c:v>-67.543517200202061</c:v>
                </c:pt>
                <c:pt idx="251">
                  <c:v>-74.128507784871147</c:v>
                </c:pt>
                <c:pt idx="252">
                  <c:v>-74.086023974647489</c:v>
                </c:pt>
                <c:pt idx="253">
                  <c:v>-71.000780783539227</c:v>
                </c:pt>
                <c:pt idx="254">
                  <c:v>-73.762228448077877</c:v>
                </c:pt>
                <c:pt idx="255">
                  <c:v>-69.308317641115124</c:v>
                </c:pt>
                <c:pt idx="256">
                  <c:v>-70.078767280576841</c:v>
                </c:pt>
                <c:pt idx="257">
                  <c:v>-69.705598677260809</c:v>
                </c:pt>
                <c:pt idx="258">
                  <c:v>-70.267073898865547</c:v>
                </c:pt>
                <c:pt idx="259">
                  <c:v>-71.291278188582169</c:v>
                </c:pt>
                <c:pt idx="260">
                  <c:v>-71.962981674551031</c:v>
                </c:pt>
                <c:pt idx="261">
                  <c:v>-69.504661737013706</c:v>
                </c:pt>
                <c:pt idx="262">
                  <c:v>-71.139714325081513</c:v>
                </c:pt>
                <c:pt idx="263">
                  <c:v>-71.698893124511983</c:v>
                </c:pt>
                <c:pt idx="264">
                  <c:v>-72.026133284342961</c:v>
                </c:pt>
                <c:pt idx="265">
                  <c:v>-69.977724704909747</c:v>
                </c:pt>
                <c:pt idx="266">
                  <c:v>-69.772194920314135</c:v>
                </c:pt>
                <c:pt idx="267">
                  <c:v>-70.381895007578166</c:v>
                </c:pt>
                <c:pt idx="268">
                  <c:v>-76.360630138244602</c:v>
                </c:pt>
                <c:pt idx="269">
                  <c:v>-67.839755660680638</c:v>
                </c:pt>
                <c:pt idx="270">
                  <c:v>-86.162908189041445</c:v>
                </c:pt>
                <c:pt idx="271">
                  <c:v>-70.448491250631491</c:v>
                </c:pt>
                <c:pt idx="272">
                  <c:v>-71.860790887796796</c:v>
                </c:pt>
                <c:pt idx="273">
                  <c:v>-68.200293942038286</c:v>
                </c:pt>
                <c:pt idx="274">
                  <c:v>-71.973315574335174</c:v>
                </c:pt>
                <c:pt idx="275">
                  <c:v>-71.047857438111407</c:v>
                </c:pt>
                <c:pt idx="276">
                  <c:v>-71.657557525375438</c:v>
                </c:pt>
                <c:pt idx="277">
                  <c:v>-83.522022688651063</c:v>
                </c:pt>
                <c:pt idx="278">
                  <c:v>-72.572681761815062</c:v>
                </c:pt>
                <c:pt idx="279">
                  <c:v>-73.203049648647394</c:v>
                </c:pt>
                <c:pt idx="280">
                  <c:v>-73.866715657006367</c:v>
                </c:pt>
                <c:pt idx="281">
                  <c:v>-73.065264318192234</c:v>
                </c:pt>
                <c:pt idx="282">
                  <c:v>-70.440453773021602</c:v>
                </c:pt>
                <c:pt idx="283">
                  <c:v>-72.21903274698019</c:v>
                </c:pt>
                <c:pt idx="284">
                  <c:v>-74.100950718780112</c:v>
                </c:pt>
                <c:pt idx="285">
                  <c:v>-70.128140357323275</c:v>
                </c:pt>
                <c:pt idx="286">
                  <c:v>-70.246406099297275</c:v>
                </c:pt>
                <c:pt idx="287">
                  <c:v>-72.591053139209095</c:v>
                </c:pt>
                <c:pt idx="288">
                  <c:v>-69.517292058972089</c:v>
                </c:pt>
                <c:pt idx="289">
                  <c:v>-73.750746337206621</c:v>
                </c:pt>
                <c:pt idx="290">
                  <c:v>-71.208606990309093</c:v>
                </c:pt>
                <c:pt idx="291">
                  <c:v>-68.857070683874511</c:v>
                </c:pt>
                <c:pt idx="292">
                  <c:v>-71.530106094704436</c:v>
                </c:pt>
                <c:pt idx="293">
                  <c:v>-67.103752353832718</c:v>
                </c:pt>
                <c:pt idx="294">
                  <c:v>-68.195701097689778</c:v>
                </c:pt>
                <c:pt idx="295">
                  <c:v>-73.792081936343166</c:v>
                </c:pt>
                <c:pt idx="296">
                  <c:v>-70.628760391310323</c:v>
                </c:pt>
                <c:pt idx="297">
                  <c:v>-69.99035502686813</c:v>
                </c:pt>
                <c:pt idx="298">
                  <c:v>-68.814586873650839</c:v>
                </c:pt>
                <c:pt idx="299">
                  <c:v>-70.327929086483238</c:v>
                </c:pt>
                <c:pt idx="300">
                  <c:v>-75.073485509576074</c:v>
                </c:pt>
                <c:pt idx="301">
                  <c:v>-69.217608965232145</c:v>
                </c:pt>
                <c:pt idx="302">
                  <c:v>-70.228034721903242</c:v>
                </c:pt>
                <c:pt idx="303">
                  <c:v>-72.225922013502938</c:v>
                </c:pt>
                <c:pt idx="304">
                  <c:v>-68.805401184953837</c:v>
                </c:pt>
                <c:pt idx="305">
                  <c:v>-227.73963165388321</c:v>
                </c:pt>
                <c:pt idx="306">
                  <c:v>-70.262481054517039</c:v>
                </c:pt>
                <c:pt idx="307">
                  <c:v>-68.204886786386794</c:v>
                </c:pt>
                <c:pt idx="308">
                  <c:v>-70.579387314563888</c:v>
                </c:pt>
                <c:pt idx="309">
                  <c:v>-72.098470582831936</c:v>
                </c:pt>
                <c:pt idx="310">
                  <c:v>-67.66178294217606</c:v>
                </c:pt>
                <c:pt idx="311">
                  <c:v>-74.873696780416097</c:v>
                </c:pt>
                <c:pt idx="312">
                  <c:v>-68.020024801359469</c:v>
                </c:pt>
                <c:pt idx="313">
                  <c:v>-71.984797685206431</c:v>
                </c:pt>
                <c:pt idx="314">
                  <c:v>-67.825977127635127</c:v>
                </c:pt>
                <c:pt idx="315">
                  <c:v>-71.058191337895551</c:v>
                </c:pt>
                <c:pt idx="316">
                  <c:v>-71.06852523767968</c:v>
                </c:pt>
                <c:pt idx="317">
                  <c:v>-70.579387314563888</c:v>
                </c:pt>
                <c:pt idx="318">
                  <c:v>-70.934184540485901</c:v>
                </c:pt>
                <c:pt idx="319">
                  <c:v>-72.460157075276697</c:v>
                </c:pt>
                <c:pt idx="320">
                  <c:v>-69.73085932117759</c:v>
                </c:pt>
                <c:pt idx="321">
                  <c:v>-68.829513617783476</c:v>
                </c:pt>
                <c:pt idx="322">
                  <c:v>-71.663298580811073</c:v>
                </c:pt>
                <c:pt idx="323">
                  <c:v>-68.524089468607883</c:v>
                </c:pt>
                <c:pt idx="324">
                  <c:v>-78.264364120699938</c:v>
                </c:pt>
                <c:pt idx="325">
                  <c:v>-73.832269324392584</c:v>
                </c:pt>
                <c:pt idx="326">
                  <c:v>-66.464198778303384</c:v>
                </c:pt>
                <c:pt idx="327">
                  <c:v>-73.081339273412013</c:v>
                </c:pt>
                <c:pt idx="328">
                  <c:v>-68.62742846644926</c:v>
                </c:pt>
                <c:pt idx="329">
                  <c:v>-71.425618885775947</c:v>
                </c:pt>
                <c:pt idx="330">
                  <c:v>-71.125935792035989</c:v>
                </c:pt>
                <c:pt idx="331">
                  <c:v>-70.48982684976805</c:v>
                </c:pt>
                <c:pt idx="332">
                  <c:v>-227.73963165388321</c:v>
                </c:pt>
                <c:pt idx="333">
                  <c:v>-68.272631240527247</c:v>
                </c:pt>
                <c:pt idx="334">
                  <c:v>-70.664354935011232</c:v>
                </c:pt>
                <c:pt idx="335">
                  <c:v>-72.578422817250711</c:v>
                </c:pt>
                <c:pt idx="336">
                  <c:v>-69.359987140035798</c:v>
                </c:pt>
                <c:pt idx="337">
                  <c:v>-71.546181049924215</c:v>
                </c:pt>
                <c:pt idx="338">
                  <c:v>-71.551922105359836</c:v>
                </c:pt>
                <c:pt idx="339">
                  <c:v>-69.072934368254238</c:v>
                </c:pt>
                <c:pt idx="340">
                  <c:v>-70.519680338033325</c:v>
                </c:pt>
                <c:pt idx="341">
                  <c:v>-72.096174160657682</c:v>
                </c:pt>
                <c:pt idx="342">
                  <c:v>-72.174252514582264</c:v>
                </c:pt>
                <c:pt idx="343">
                  <c:v>-70.249850732558656</c:v>
                </c:pt>
                <c:pt idx="344">
                  <c:v>-69.281908786111217</c:v>
                </c:pt>
                <c:pt idx="345">
                  <c:v>-69.924906994901917</c:v>
                </c:pt>
                <c:pt idx="346">
                  <c:v>-68.545905479263297</c:v>
                </c:pt>
                <c:pt idx="347">
                  <c:v>-70.939925595921537</c:v>
                </c:pt>
                <c:pt idx="348">
                  <c:v>-70.486382216506669</c:v>
                </c:pt>
                <c:pt idx="349">
                  <c:v>-67.039452532953646</c:v>
                </c:pt>
                <c:pt idx="350">
                  <c:v>-70.240665043861654</c:v>
                </c:pt>
                <c:pt idx="351">
                  <c:v>-67.588297432599987</c:v>
                </c:pt>
                <c:pt idx="352">
                  <c:v>-69.523033114407738</c:v>
                </c:pt>
                <c:pt idx="353">
                  <c:v>-68.099251366371178</c:v>
                </c:pt>
                <c:pt idx="354">
                  <c:v>-72.677168970743566</c:v>
                </c:pt>
                <c:pt idx="355">
                  <c:v>-70.542644559775852</c:v>
                </c:pt>
                <c:pt idx="356">
                  <c:v>-76.749873696780398</c:v>
                </c:pt>
                <c:pt idx="357">
                  <c:v>-70.788361732420881</c:v>
                </c:pt>
                <c:pt idx="358">
                  <c:v>-68.83181003995773</c:v>
                </c:pt>
                <c:pt idx="359">
                  <c:v>-70.60809259174205</c:v>
                </c:pt>
                <c:pt idx="360">
                  <c:v>-68.968447159325748</c:v>
                </c:pt>
                <c:pt idx="361">
                  <c:v>-73.45221145455379</c:v>
                </c:pt>
                <c:pt idx="362">
                  <c:v>-70.014467459697769</c:v>
                </c:pt>
                <c:pt idx="363">
                  <c:v>-73.819639002434187</c:v>
                </c:pt>
                <c:pt idx="364">
                  <c:v>-73.173196160382119</c:v>
                </c:pt>
                <c:pt idx="365">
                  <c:v>-70.781472465898119</c:v>
                </c:pt>
                <c:pt idx="366">
                  <c:v>-70.907775685482008</c:v>
                </c:pt>
                <c:pt idx="367">
                  <c:v>-67.953428558306143</c:v>
                </c:pt>
                <c:pt idx="368">
                  <c:v>-72.062876039131027</c:v>
                </c:pt>
                <c:pt idx="369">
                  <c:v>-69.718228999219207</c:v>
                </c:pt>
                <c:pt idx="370">
                  <c:v>-73.286869058007596</c:v>
                </c:pt>
                <c:pt idx="371">
                  <c:v>-70.643687135442974</c:v>
                </c:pt>
                <c:pt idx="372">
                  <c:v>-70.82280806503465</c:v>
                </c:pt>
                <c:pt idx="373">
                  <c:v>-74.129655995958274</c:v>
                </c:pt>
                <c:pt idx="374">
                  <c:v>-70.50016074955218</c:v>
                </c:pt>
                <c:pt idx="375">
                  <c:v>-72.252330868506846</c:v>
                </c:pt>
                <c:pt idx="376">
                  <c:v>-70.400266384972184</c:v>
                </c:pt>
                <c:pt idx="377">
                  <c:v>-68.77095485234004</c:v>
                </c:pt>
                <c:pt idx="378">
                  <c:v>-74.208882560969997</c:v>
                </c:pt>
                <c:pt idx="379">
                  <c:v>-67.114086253616847</c:v>
                </c:pt>
                <c:pt idx="380">
                  <c:v>-70.769990355026849</c:v>
                </c:pt>
                <c:pt idx="381">
                  <c:v>-69.058007624121601</c:v>
                </c:pt>
                <c:pt idx="382">
                  <c:v>-74.397189179258689</c:v>
                </c:pt>
                <c:pt idx="383">
                  <c:v>-69.556331235934408</c:v>
                </c:pt>
                <c:pt idx="384">
                  <c:v>-70.84232765351581</c:v>
                </c:pt>
                <c:pt idx="385">
                  <c:v>-76.534010012400657</c:v>
                </c:pt>
                <c:pt idx="386">
                  <c:v>-68.850181417351749</c:v>
                </c:pt>
                <c:pt idx="387">
                  <c:v>-70.400266384972184</c:v>
                </c:pt>
                <c:pt idx="388">
                  <c:v>-81.237082625269807</c:v>
                </c:pt>
                <c:pt idx="389">
                  <c:v>-69.074082579341365</c:v>
                </c:pt>
                <c:pt idx="390">
                  <c:v>-69.511551003536468</c:v>
                </c:pt>
                <c:pt idx="391">
                  <c:v>-71.53469893905293</c:v>
                </c:pt>
                <c:pt idx="392">
                  <c:v>-72.496899830064748</c:v>
                </c:pt>
                <c:pt idx="393">
                  <c:v>-65.930280622789681</c:v>
                </c:pt>
                <c:pt idx="394">
                  <c:v>-73.054930418408091</c:v>
                </c:pt>
                <c:pt idx="395">
                  <c:v>-74.575161897763252</c:v>
                </c:pt>
                <c:pt idx="396">
                  <c:v>-70.016763881872009</c:v>
                </c:pt>
                <c:pt idx="397">
                  <c:v>-90.977357277361861</c:v>
                </c:pt>
                <c:pt idx="398">
                  <c:v>-69.138382400220436</c:v>
                </c:pt>
                <c:pt idx="399">
                  <c:v>-74.440821200569502</c:v>
                </c:pt>
                <c:pt idx="400">
                  <c:v>-75.146971019152147</c:v>
                </c:pt>
                <c:pt idx="401">
                  <c:v>-69.904239195333659</c:v>
                </c:pt>
                <c:pt idx="402">
                  <c:v>-81.043034951545479</c:v>
                </c:pt>
                <c:pt idx="403">
                  <c:v>-71.189087401827933</c:v>
                </c:pt>
                <c:pt idx="404">
                  <c:v>-67.789234372847091</c:v>
                </c:pt>
                <c:pt idx="405">
                  <c:v>-69.284205208285485</c:v>
                </c:pt>
                <c:pt idx="406">
                  <c:v>-71.82978918844438</c:v>
                </c:pt>
                <c:pt idx="407">
                  <c:v>-69.534515225278994</c:v>
                </c:pt>
                <c:pt idx="408">
                  <c:v>-71.434804574472949</c:v>
                </c:pt>
                <c:pt idx="409">
                  <c:v>-67.571074266293095</c:v>
                </c:pt>
                <c:pt idx="410">
                  <c:v>-67.870757360033039</c:v>
                </c:pt>
                <c:pt idx="411">
                  <c:v>-71.856198043448288</c:v>
                </c:pt>
                <c:pt idx="412">
                  <c:v>-70.059247692095695</c:v>
                </c:pt>
                <c:pt idx="413">
                  <c:v>-72.612869149864508</c:v>
                </c:pt>
                <c:pt idx="414">
                  <c:v>-68.156661920727487</c:v>
                </c:pt>
                <c:pt idx="415">
                  <c:v>-70.618426491526179</c:v>
                </c:pt>
                <c:pt idx="416">
                  <c:v>-72.666835070959422</c:v>
                </c:pt>
                <c:pt idx="417">
                  <c:v>-69.43576907178614</c:v>
                </c:pt>
                <c:pt idx="418">
                  <c:v>-75.401873880494165</c:v>
                </c:pt>
                <c:pt idx="419">
                  <c:v>-69.621779267900592</c:v>
                </c:pt>
                <c:pt idx="420">
                  <c:v>-69.261240986542944</c:v>
                </c:pt>
                <c:pt idx="421">
                  <c:v>-71.395765397510658</c:v>
                </c:pt>
                <c:pt idx="422">
                  <c:v>-70.172920589721201</c:v>
                </c:pt>
                <c:pt idx="423">
                  <c:v>-70.874477563955338</c:v>
                </c:pt>
                <c:pt idx="424">
                  <c:v>-70.919257796353264</c:v>
                </c:pt>
                <c:pt idx="425">
                  <c:v>-70.757360033068466</c:v>
                </c:pt>
                <c:pt idx="426">
                  <c:v>-70.244109677123021</c:v>
                </c:pt>
                <c:pt idx="427">
                  <c:v>-75.161897763284799</c:v>
                </c:pt>
                <c:pt idx="428">
                  <c:v>-69.046525513250344</c:v>
                </c:pt>
                <c:pt idx="429">
                  <c:v>-74.088320396821743</c:v>
                </c:pt>
                <c:pt idx="430">
                  <c:v>-68.931704404537712</c:v>
                </c:pt>
                <c:pt idx="431">
                  <c:v>-71.06852523767968</c:v>
                </c:pt>
                <c:pt idx="432">
                  <c:v>-77.294125752078244</c:v>
                </c:pt>
                <c:pt idx="433">
                  <c:v>-71.530106094704436</c:v>
                </c:pt>
                <c:pt idx="434">
                  <c:v>-69.77793597574977</c:v>
                </c:pt>
                <c:pt idx="435">
                  <c:v>-70.953704128967047</c:v>
                </c:pt>
                <c:pt idx="436">
                  <c:v>-68.441418270334793</c:v>
                </c:pt>
                <c:pt idx="437">
                  <c:v>-71.803380333440472</c:v>
                </c:pt>
                <c:pt idx="438">
                  <c:v>-68.92251871584071</c:v>
                </c:pt>
                <c:pt idx="439">
                  <c:v>-68.618242777752243</c:v>
                </c:pt>
                <c:pt idx="440">
                  <c:v>-71.27290681118815</c:v>
                </c:pt>
                <c:pt idx="441">
                  <c:v>-72.460157075276697</c:v>
                </c:pt>
                <c:pt idx="442">
                  <c:v>-70.208515133422097</c:v>
                </c:pt>
                <c:pt idx="443">
                  <c:v>-75.55917879943047</c:v>
                </c:pt>
                <c:pt idx="444">
                  <c:v>-72.62205483856151</c:v>
                </c:pt>
                <c:pt idx="445">
                  <c:v>-69.462177926790048</c:v>
                </c:pt>
                <c:pt idx="446">
                  <c:v>-71.182198135305171</c:v>
                </c:pt>
                <c:pt idx="447">
                  <c:v>-71.969870941073793</c:v>
                </c:pt>
                <c:pt idx="448">
                  <c:v>-68.528682312956406</c:v>
                </c:pt>
                <c:pt idx="449">
                  <c:v>-71.812566022137489</c:v>
                </c:pt>
                <c:pt idx="450">
                  <c:v>-70.523124971294706</c:v>
                </c:pt>
                <c:pt idx="451">
                  <c:v>-70.532310659991708</c:v>
                </c:pt>
                <c:pt idx="452">
                  <c:v>-69.674596977908394</c:v>
                </c:pt>
                <c:pt idx="453">
                  <c:v>-68.494235980342609</c:v>
                </c:pt>
                <c:pt idx="454">
                  <c:v>-69.867496440545608</c:v>
                </c:pt>
                <c:pt idx="455">
                  <c:v>-75.425986313323818</c:v>
                </c:pt>
                <c:pt idx="456">
                  <c:v>-71.121342947687481</c:v>
                </c:pt>
                <c:pt idx="457">
                  <c:v>-68.819179717999347</c:v>
                </c:pt>
                <c:pt idx="458">
                  <c:v>-71.977908418683668</c:v>
                </c:pt>
                <c:pt idx="459">
                  <c:v>-67.959169613741764</c:v>
                </c:pt>
                <c:pt idx="460">
                  <c:v>-72.217884535893049</c:v>
                </c:pt>
                <c:pt idx="461">
                  <c:v>-69.488586781793956</c:v>
                </c:pt>
                <c:pt idx="462">
                  <c:v>-70.089101180360984</c:v>
                </c:pt>
                <c:pt idx="463">
                  <c:v>-68.661874799063042</c:v>
                </c:pt>
                <c:pt idx="464">
                  <c:v>-69.275019519588454</c:v>
                </c:pt>
                <c:pt idx="465">
                  <c:v>-67.402287236485535</c:v>
                </c:pt>
                <c:pt idx="466">
                  <c:v>-72.456712442015316</c:v>
                </c:pt>
                <c:pt idx="467">
                  <c:v>-66.182887061957459</c:v>
                </c:pt>
                <c:pt idx="468">
                  <c:v>-69.446102971570269</c:v>
                </c:pt>
                <c:pt idx="469">
                  <c:v>-72.545124695724041</c:v>
                </c:pt>
                <c:pt idx="470">
                  <c:v>-68.966150737151509</c:v>
                </c:pt>
                <c:pt idx="471">
                  <c:v>-69.934092683598934</c:v>
                </c:pt>
                <c:pt idx="472">
                  <c:v>-71.217792679006095</c:v>
                </c:pt>
                <c:pt idx="473">
                  <c:v>-70.279704220823945</c:v>
                </c:pt>
                <c:pt idx="474">
                  <c:v>-69.425435172001997</c:v>
                </c:pt>
                <c:pt idx="475">
                  <c:v>-72.176548936756518</c:v>
                </c:pt>
                <c:pt idx="476">
                  <c:v>-71.743673356909909</c:v>
                </c:pt>
                <c:pt idx="477">
                  <c:v>-70.552978459559981</c:v>
                </c:pt>
                <c:pt idx="478">
                  <c:v>-74.625683185596827</c:v>
                </c:pt>
                <c:pt idx="479">
                  <c:v>-70.596610480870794</c:v>
                </c:pt>
                <c:pt idx="480">
                  <c:v>-69.976576493822606</c:v>
                </c:pt>
                <c:pt idx="481">
                  <c:v>-69.122307445000672</c:v>
                </c:pt>
                <c:pt idx="482">
                  <c:v>-70.017912092959151</c:v>
                </c:pt>
                <c:pt idx="483">
                  <c:v>-70.673540623708249</c:v>
                </c:pt>
                <c:pt idx="484">
                  <c:v>-69.854866118587225</c:v>
                </c:pt>
                <c:pt idx="485">
                  <c:v>-84.540485922932049</c:v>
                </c:pt>
                <c:pt idx="486">
                  <c:v>-68.470123547512955</c:v>
                </c:pt>
                <c:pt idx="487">
                  <c:v>-69.221053598493526</c:v>
                </c:pt>
                <c:pt idx="488">
                  <c:v>-227.73963165388321</c:v>
                </c:pt>
                <c:pt idx="489">
                  <c:v>-68.323152528360794</c:v>
                </c:pt>
                <c:pt idx="490">
                  <c:v>-75.838194093602155</c:v>
                </c:pt>
                <c:pt idx="491">
                  <c:v>-70.190143756028107</c:v>
                </c:pt>
                <c:pt idx="492">
                  <c:v>-70.038579892527423</c:v>
                </c:pt>
                <c:pt idx="493">
                  <c:v>-69.571257980067045</c:v>
                </c:pt>
                <c:pt idx="494">
                  <c:v>-69.163643044137217</c:v>
                </c:pt>
                <c:pt idx="495">
                  <c:v>-70.156845634501423</c:v>
                </c:pt>
                <c:pt idx="496">
                  <c:v>-68.291002617921251</c:v>
                </c:pt>
                <c:pt idx="497">
                  <c:v>-72.605979883341746</c:v>
                </c:pt>
                <c:pt idx="498">
                  <c:v>-68.646948054930405</c:v>
                </c:pt>
                <c:pt idx="499">
                  <c:v>-71.433656363385836</c:v>
                </c:pt>
                <c:pt idx="500">
                  <c:v>-69.640150645294625</c:v>
                </c:pt>
                <c:pt idx="501">
                  <c:v>-71.372801175768132</c:v>
                </c:pt>
                <c:pt idx="502">
                  <c:v>-67.707711385661128</c:v>
                </c:pt>
                <c:pt idx="503">
                  <c:v>-70.466862628025524</c:v>
                </c:pt>
                <c:pt idx="504">
                  <c:v>-70.982409406145209</c:v>
                </c:pt>
                <c:pt idx="505">
                  <c:v>-68.797363707343948</c:v>
                </c:pt>
                <c:pt idx="506">
                  <c:v>-72.726542047489986</c:v>
                </c:pt>
                <c:pt idx="507">
                  <c:v>-69.130344922610561</c:v>
                </c:pt>
                <c:pt idx="508">
                  <c:v>-70.62990860239745</c:v>
                </c:pt>
                <c:pt idx="509">
                  <c:v>-70.146511734717294</c:v>
                </c:pt>
                <c:pt idx="510">
                  <c:v>-68.60561245579386</c:v>
                </c:pt>
                <c:pt idx="511">
                  <c:v>-70.502457171726434</c:v>
                </c:pt>
                <c:pt idx="512">
                  <c:v>-69.679189822256902</c:v>
                </c:pt>
                <c:pt idx="513">
                  <c:v>-69.098195012171018</c:v>
                </c:pt>
                <c:pt idx="514">
                  <c:v>-74.368483902080541</c:v>
                </c:pt>
                <c:pt idx="515">
                  <c:v>-69.009782758462308</c:v>
                </c:pt>
                <c:pt idx="516">
                  <c:v>-73.952831488540824</c:v>
                </c:pt>
                <c:pt idx="517">
                  <c:v>-73.253570936480941</c:v>
                </c:pt>
                <c:pt idx="518">
                  <c:v>-75.510953933771177</c:v>
                </c:pt>
                <c:pt idx="519">
                  <c:v>-68.625132044275006</c:v>
                </c:pt>
                <c:pt idx="520">
                  <c:v>-70.578239103476761</c:v>
                </c:pt>
                <c:pt idx="521">
                  <c:v>-69.122307445000672</c:v>
                </c:pt>
                <c:pt idx="522">
                  <c:v>-69.827309052496204</c:v>
                </c:pt>
                <c:pt idx="523">
                  <c:v>-70.771138566113976</c:v>
                </c:pt>
                <c:pt idx="524">
                  <c:v>-72.484269508106351</c:v>
                </c:pt>
                <c:pt idx="525">
                  <c:v>-69.214164331970764</c:v>
                </c:pt>
                <c:pt idx="526">
                  <c:v>-70.432416295411741</c:v>
                </c:pt>
                <c:pt idx="527">
                  <c:v>-72.562347862030933</c:v>
                </c:pt>
                <c:pt idx="528">
                  <c:v>-70.936480962660156</c:v>
                </c:pt>
                <c:pt idx="529">
                  <c:v>-70.354337941487159</c:v>
                </c:pt>
                <c:pt idx="530">
                  <c:v>-68.992559592155402</c:v>
                </c:pt>
                <c:pt idx="531">
                  <c:v>-72.243145179809844</c:v>
                </c:pt>
                <c:pt idx="532">
                  <c:v>-79.602030037202013</c:v>
                </c:pt>
                <c:pt idx="533">
                  <c:v>-68.516051990997994</c:v>
                </c:pt>
                <c:pt idx="534">
                  <c:v>-68.865108161484386</c:v>
                </c:pt>
                <c:pt idx="535">
                  <c:v>-78.420520828549101</c:v>
                </c:pt>
                <c:pt idx="536">
                  <c:v>-68.83984751756762</c:v>
                </c:pt>
                <c:pt idx="537">
                  <c:v>-70.639094291094452</c:v>
                </c:pt>
                <c:pt idx="538">
                  <c:v>-72.134065126532846</c:v>
                </c:pt>
                <c:pt idx="539">
                  <c:v>-68.519496624259389</c:v>
                </c:pt>
                <c:pt idx="540">
                  <c:v>-69.813530519450694</c:v>
                </c:pt>
                <c:pt idx="541">
                  <c:v>-70.845772286777191</c:v>
                </c:pt>
                <c:pt idx="542">
                  <c:v>-73.87704955679051</c:v>
                </c:pt>
                <c:pt idx="543">
                  <c:v>-70.750470766545703</c:v>
                </c:pt>
                <c:pt idx="544">
                  <c:v>-67.026822210995249</c:v>
                </c:pt>
                <c:pt idx="545">
                  <c:v>-70.546089193037218</c:v>
                </c:pt>
                <c:pt idx="546">
                  <c:v>-69.184310843705489</c:v>
                </c:pt>
                <c:pt idx="547">
                  <c:v>-69.489734992881083</c:v>
                </c:pt>
                <c:pt idx="548">
                  <c:v>-69.533367014191867</c:v>
                </c:pt>
                <c:pt idx="549">
                  <c:v>-70.178661645156822</c:v>
                </c:pt>
                <c:pt idx="550">
                  <c:v>-73.583107518486187</c:v>
                </c:pt>
                <c:pt idx="551">
                  <c:v>-68.463234280990207</c:v>
                </c:pt>
                <c:pt idx="552">
                  <c:v>-69.180866210444123</c:v>
                </c:pt>
                <c:pt idx="553">
                  <c:v>-78.299958664400833</c:v>
                </c:pt>
                <c:pt idx="554">
                  <c:v>-70.778027832636738</c:v>
                </c:pt>
                <c:pt idx="555">
                  <c:v>-70.533458871078835</c:v>
                </c:pt>
                <c:pt idx="556">
                  <c:v>-68.955816837367365</c:v>
                </c:pt>
                <c:pt idx="557">
                  <c:v>-70.95255591787992</c:v>
                </c:pt>
                <c:pt idx="558">
                  <c:v>-68.967298948238621</c:v>
                </c:pt>
                <c:pt idx="559">
                  <c:v>-69.25664814219445</c:v>
                </c:pt>
                <c:pt idx="560">
                  <c:v>-69.712487943783572</c:v>
                </c:pt>
                <c:pt idx="561">
                  <c:v>-71.314242410324709</c:v>
                </c:pt>
                <c:pt idx="562">
                  <c:v>-70.020208515133405</c:v>
                </c:pt>
                <c:pt idx="563">
                  <c:v>-67.980985624397178</c:v>
                </c:pt>
                <c:pt idx="564">
                  <c:v>-73.917236944839914</c:v>
                </c:pt>
                <c:pt idx="565">
                  <c:v>-76.748725485693257</c:v>
                </c:pt>
                <c:pt idx="566">
                  <c:v>-68.454048592293191</c:v>
                </c:pt>
                <c:pt idx="567">
                  <c:v>-67.542368989114934</c:v>
                </c:pt>
                <c:pt idx="568">
                  <c:v>-72.804620401414567</c:v>
                </c:pt>
                <c:pt idx="569">
                  <c:v>-70.089101180360984</c:v>
                </c:pt>
                <c:pt idx="570">
                  <c:v>-67.656041886740439</c:v>
                </c:pt>
                <c:pt idx="571">
                  <c:v>-68.760620952555897</c:v>
                </c:pt>
                <c:pt idx="572">
                  <c:v>-70.199329444725109</c:v>
                </c:pt>
                <c:pt idx="573">
                  <c:v>-68.501125246865371</c:v>
                </c:pt>
                <c:pt idx="574">
                  <c:v>-82.671198273090496</c:v>
                </c:pt>
                <c:pt idx="575">
                  <c:v>-68.559684012308807</c:v>
                </c:pt>
                <c:pt idx="576">
                  <c:v>-73.934460111146819</c:v>
                </c:pt>
                <c:pt idx="577">
                  <c:v>-69.985762182519608</c:v>
                </c:pt>
                <c:pt idx="578">
                  <c:v>-72.332705644605696</c:v>
                </c:pt>
                <c:pt idx="579">
                  <c:v>-76.796950351352564</c:v>
                </c:pt>
                <c:pt idx="580">
                  <c:v>-70.781472465898119</c:v>
                </c:pt>
                <c:pt idx="581">
                  <c:v>-71.414136774904676</c:v>
                </c:pt>
                <c:pt idx="582">
                  <c:v>-69.1762733660956</c:v>
                </c:pt>
                <c:pt idx="583">
                  <c:v>-67.33913562669359</c:v>
                </c:pt>
                <c:pt idx="584">
                  <c:v>-68.107288843981067</c:v>
                </c:pt>
                <c:pt idx="585">
                  <c:v>-71.910163964543216</c:v>
                </c:pt>
                <c:pt idx="586">
                  <c:v>-70.275111376475451</c:v>
                </c:pt>
                <c:pt idx="587">
                  <c:v>-69.629816745510496</c:v>
                </c:pt>
                <c:pt idx="588">
                  <c:v>-227.73963165388321</c:v>
                </c:pt>
                <c:pt idx="589">
                  <c:v>-68.396638037936867</c:v>
                </c:pt>
                <c:pt idx="590">
                  <c:v>-74.079134708124727</c:v>
                </c:pt>
                <c:pt idx="591">
                  <c:v>-72.976852064483509</c:v>
                </c:pt>
                <c:pt idx="592">
                  <c:v>-69.046525513250344</c:v>
                </c:pt>
                <c:pt idx="593">
                  <c:v>-69.930648050337567</c:v>
                </c:pt>
                <c:pt idx="594">
                  <c:v>-70.865291875258336</c:v>
                </c:pt>
                <c:pt idx="595">
                  <c:v>-70.567905203692632</c:v>
                </c:pt>
                <c:pt idx="596">
                  <c:v>-71.656409314288311</c:v>
                </c:pt>
                <c:pt idx="597">
                  <c:v>-69.480549304184066</c:v>
                </c:pt>
                <c:pt idx="598">
                  <c:v>-70.696504845450761</c:v>
                </c:pt>
                <c:pt idx="599">
                  <c:v>-69.960501538602841</c:v>
                </c:pt>
                <c:pt idx="600">
                  <c:v>-71.663298580811073</c:v>
                </c:pt>
                <c:pt idx="601">
                  <c:v>-71.661002158636819</c:v>
                </c:pt>
                <c:pt idx="602">
                  <c:v>-65.412437422495742</c:v>
                </c:pt>
                <c:pt idx="603">
                  <c:v>-72.417673265053025</c:v>
                </c:pt>
                <c:pt idx="604">
                  <c:v>-67.204794929499812</c:v>
                </c:pt>
                <c:pt idx="605">
                  <c:v>-72.878105910990655</c:v>
                </c:pt>
                <c:pt idx="606">
                  <c:v>-69.500068892665212</c:v>
                </c:pt>
                <c:pt idx="607">
                  <c:v>-69.567813346805664</c:v>
                </c:pt>
                <c:pt idx="608">
                  <c:v>-69.085564690212635</c:v>
                </c:pt>
                <c:pt idx="609">
                  <c:v>-71.160382124649786</c:v>
                </c:pt>
                <c:pt idx="610">
                  <c:v>-70.535755293253089</c:v>
                </c:pt>
                <c:pt idx="611">
                  <c:v>-68.240481330087704</c:v>
                </c:pt>
                <c:pt idx="612">
                  <c:v>-74.161805906397802</c:v>
                </c:pt>
                <c:pt idx="613">
                  <c:v>-68.204886786386794</c:v>
                </c:pt>
                <c:pt idx="614">
                  <c:v>-69.527625958756232</c:v>
                </c:pt>
                <c:pt idx="615">
                  <c:v>-71.45776879621549</c:v>
                </c:pt>
                <c:pt idx="616">
                  <c:v>-69.520736692233484</c:v>
                </c:pt>
                <c:pt idx="617">
                  <c:v>-70.921554218527518</c:v>
                </c:pt>
                <c:pt idx="618">
                  <c:v>-67.930464336563617</c:v>
                </c:pt>
                <c:pt idx="619">
                  <c:v>-76.322739172369424</c:v>
                </c:pt>
                <c:pt idx="620">
                  <c:v>-71.536995361227184</c:v>
                </c:pt>
                <c:pt idx="621">
                  <c:v>-69.38869241721396</c:v>
                </c:pt>
                <c:pt idx="622">
                  <c:v>-68.775547696688548</c:v>
                </c:pt>
                <c:pt idx="623">
                  <c:v>-68.498828824691103</c:v>
                </c:pt>
                <c:pt idx="624">
                  <c:v>-69.446102971570269</c:v>
                </c:pt>
                <c:pt idx="625">
                  <c:v>-82.285399347816082</c:v>
                </c:pt>
                <c:pt idx="626">
                  <c:v>-68.621687411013639</c:v>
                </c:pt>
                <c:pt idx="627">
                  <c:v>-70.486382216506669</c:v>
                </c:pt>
                <c:pt idx="628">
                  <c:v>-73.834565746566824</c:v>
                </c:pt>
                <c:pt idx="629">
                  <c:v>-68.857070683874511</c:v>
                </c:pt>
                <c:pt idx="630">
                  <c:v>-69.63440958985899</c:v>
                </c:pt>
                <c:pt idx="631">
                  <c:v>-69.19005189914111</c:v>
                </c:pt>
                <c:pt idx="632">
                  <c:v>-72.041060028475613</c:v>
                </c:pt>
                <c:pt idx="633">
                  <c:v>-70.600055114132175</c:v>
                </c:pt>
                <c:pt idx="634">
                  <c:v>-67.083084554264445</c:v>
                </c:pt>
                <c:pt idx="635">
                  <c:v>-74.345519680338029</c:v>
                </c:pt>
                <c:pt idx="636">
                  <c:v>-69.784825242272518</c:v>
                </c:pt>
                <c:pt idx="637">
                  <c:v>-69.87438570706837</c:v>
                </c:pt>
                <c:pt idx="638">
                  <c:v>-70.530014237817468</c:v>
                </c:pt>
                <c:pt idx="639">
                  <c:v>-70.031690626004661</c:v>
                </c:pt>
                <c:pt idx="640">
                  <c:v>-72.812657879024457</c:v>
                </c:pt>
                <c:pt idx="641">
                  <c:v>-71.915905019978865</c:v>
                </c:pt>
                <c:pt idx="642">
                  <c:v>-66.591650208974414</c:v>
                </c:pt>
                <c:pt idx="643">
                  <c:v>-71.73333945712578</c:v>
                </c:pt>
                <c:pt idx="644">
                  <c:v>-69.984613971432495</c:v>
                </c:pt>
                <c:pt idx="645">
                  <c:v>-68.785881596472663</c:v>
                </c:pt>
                <c:pt idx="646">
                  <c:v>-68.10843705506818</c:v>
                </c:pt>
                <c:pt idx="647">
                  <c:v>-81.407017866164495</c:v>
                </c:pt>
                <c:pt idx="648">
                  <c:v>-70.344004041703016</c:v>
                </c:pt>
                <c:pt idx="649">
                  <c:v>-72.147843659578356</c:v>
                </c:pt>
                <c:pt idx="650">
                  <c:v>-69.272723097414215</c:v>
                </c:pt>
                <c:pt idx="651">
                  <c:v>-70.836586598080174</c:v>
                </c:pt>
                <c:pt idx="652">
                  <c:v>-71.938869241721392</c:v>
                </c:pt>
                <c:pt idx="653">
                  <c:v>-68.246222385523325</c:v>
                </c:pt>
                <c:pt idx="654">
                  <c:v>-69.966242594038462</c:v>
                </c:pt>
                <c:pt idx="655">
                  <c:v>-70.885959674826609</c:v>
                </c:pt>
                <c:pt idx="656">
                  <c:v>-69.617186423552084</c:v>
                </c:pt>
                <c:pt idx="657">
                  <c:v>-68.863959950397273</c:v>
                </c:pt>
                <c:pt idx="658">
                  <c:v>-74.367335690993414</c:v>
                </c:pt>
                <c:pt idx="659">
                  <c:v>-69.655077389427248</c:v>
                </c:pt>
                <c:pt idx="660">
                  <c:v>-74.245625315758033</c:v>
                </c:pt>
                <c:pt idx="661">
                  <c:v>-66.909704680108391</c:v>
                </c:pt>
                <c:pt idx="662">
                  <c:v>-72.374041243742226</c:v>
                </c:pt>
                <c:pt idx="663">
                  <c:v>-68.697469342763952</c:v>
                </c:pt>
                <c:pt idx="664">
                  <c:v>-69.159050199788709</c:v>
                </c:pt>
                <c:pt idx="665">
                  <c:v>-71.716116290818889</c:v>
                </c:pt>
                <c:pt idx="666">
                  <c:v>-69.035043402379088</c:v>
                </c:pt>
                <c:pt idx="667">
                  <c:v>-73.544068341523882</c:v>
                </c:pt>
                <c:pt idx="668">
                  <c:v>-80.40348137601616</c:v>
                </c:pt>
                <c:pt idx="669">
                  <c:v>-68.611353511229495</c:v>
                </c:pt>
                <c:pt idx="670">
                  <c:v>-78.407890506590718</c:v>
                </c:pt>
                <c:pt idx="671">
                  <c:v>-69.361135351122925</c:v>
                </c:pt>
                <c:pt idx="672">
                  <c:v>-70.095990446883746</c:v>
                </c:pt>
                <c:pt idx="673">
                  <c:v>-72.728838469664254</c:v>
                </c:pt>
                <c:pt idx="674">
                  <c:v>-67.796123639369853</c:v>
                </c:pt>
                <c:pt idx="675">
                  <c:v>-75.205529784595583</c:v>
                </c:pt>
                <c:pt idx="676">
                  <c:v>-70.091397602535224</c:v>
                </c:pt>
                <c:pt idx="677">
                  <c:v>-70.53919992651447</c:v>
                </c:pt>
                <c:pt idx="678">
                  <c:v>-71.579479171450856</c:v>
                </c:pt>
                <c:pt idx="679">
                  <c:v>-71.94575850824414</c:v>
                </c:pt>
                <c:pt idx="680">
                  <c:v>-74.586644008634536</c:v>
                </c:pt>
                <c:pt idx="681">
                  <c:v>-66.574427042667509</c:v>
                </c:pt>
                <c:pt idx="682">
                  <c:v>-72.910255821430212</c:v>
                </c:pt>
                <c:pt idx="683">
                  <c:v>-69.24746245349742</c:v>
                </c:pt>
                <c:pt idx="684">
                  <c:v>-70.364671841271274</c:v>
                </c:pt>
                <c:pt idx="685">
                  <c:v>-70.28544527625958</c:v>
                </c:pt>
                <c:pt idx="686">
                  <c:v>-67.538924355853567</c:v>
                </c:pt>
                <c:pt idx="687">
                  <c:v>-68.871997428007134</c:v>
                </c:pt>
                <c:pt idx="688">
                  <c:v>-70.864143664171195</c:v>
                </c:pt>
                <c:pt idx="689">
                  <c:v>-69.963946171864222</c:v>
                </c:pt>
                <c:pt idx="690">
                  <c:v>-67.639966931520675</c:v>
                </c:pt>
                <c:pt idx="691">
                  <c:v>-69.934092683598934</c:v>
                </c:pt>
                <c:pt idx="692">
                  <c:v>-68.316263261838046</c:v>
                </c:pt>
                <c:pt idx="693">
                  <c:v>-69.841087585541715</c:v>
                </c:pt>
                <c:pt idx="694">
                  <c:v>-80.475818674505106</c:v>
                </c:pt>
                <c:pt idx="695">
                  <c:v>-69.868644651632735</c:v>
                </c:pt>
                <c:pt idx="696">
                  <c:v>-69.087861112386889</c:v>
                </c:pt>
                <c:pt idx="697">
                  <c:v>-68.729619253203495</c:v>
                </c:pt>
                <c:pt idx="698">
                  <c:v>-67.378174803655881</c:v>
                </c:pt>
                <c:pt idx="699">
                  <c:v>-79.386166352822286</c:v>
                </c:pt>
                <c:pt idx="700">
                  <c:v>-68.743397786249005</c:v>
                </c:pt>
                <c:pt idx="701">
                  <c:v>-69.020116658246437</c:v>
                </c:pt>
                <c:pt idx="702">
                  <c:v>-69.996096082303751</c:v>
                </c:pt>
                <c:pt idx="703">
                  <c:v>-66.928076057502395</c:v>
                </c:pt>
                <c:pt idx="704">
                  <c:v>-70.960593395489809</c:v>
                </c:pt>
                <c:pt idx="705">
                  <c:v>-69.038488035640455</c:v>
                </c:pt>
                <c:pt idx="706">
                  <c:v>-69.672300555734154</c:v>
                </c:pt>
                <c:pt idx="707">
                  <c:v>-85.430349515454907</c:v>
                </c:pt>
                <c:pt idx="708">
                  <c:v>-69.128048500436293</c:v>
                </c:pt>
                <c:pt idx="709">
                  <c:v>-67.48036559041013</c:v>
                </c:pt>
                <c:pt idx="710">
                  <c:v>-70.275111376475451</c:v>
                </c:pt>
                <c:pt idx="711">
                  <c:v>-71.181049924218058</c:v>
                </c:pt>
                <c:pt idx="712">
                  <c:v>-67.917834014605248</c:v>
                </c:pt>
                <c:pt idx="713">
                  <c:v>-68.90070270518531</c:v>
                </c:pt>
                <c:pt idx="714">
                  <c:v>-69.827309052496204</c:v>
                </c:pt>
                <c:pt idx="715">
                  <c:v>-69.637854223120357</c:v>
                </c:pt>
                <c:pt idx="716">
                  <c:v>-78.728241399898934</c:v>
                </c:pt>
                <c:pt idx="717">
                  <c:v>-72.422266109401519</c:v>
                </c:pt>
                <c:pt idx="718">
                  <c:v>-66.494052266568659</c:v>
                </c:pt>
                <c:pt idx="719">
                  <c:v>-67.631929453910786</c:v>
                </c:pt>
                <c:pt idx="720">
                  <c:v>-72.090433105222047</c:v>
                </c:pt>
                <c:pt idx="721">
                  <c:v>-69.020116658246437</c:v>
                </c:pt>
                <c:pt idx="722">
                  <c:v>-68.845588573003241</c:v>
                </c:pt>
                <c:pt idx="723">
                  <c:v>-75.412207780278294</c:v>
                </c:pt>
                <c:pt idx="724">
                  <c:v>-67.838607449593511</c:v>
                </c:pt>
                <c:pt idx="725">
                  <c:v>-72.256923712855368</c:v>
                </c:pt>
                <c:pt idx="726">
                  <c:v>-68.387452349239865</c:v>
                </c:pt>
                <c:pt idx="727">
                  <c:v>-69.068341523905744</c:v>
                </c:pt>
                <c:pt idx="728">
                  <c:v>-68.451752170118937</c:v>
                </c:pt>
                <c:pt idx="729">
                  <c:v>-227.73963165388321</c:v>
                </c:pt>
                <c:pt idx="730">
                  <c:v>-69.116566389565037</c:v>
                </c:pt>
                <c:pt idx="731">
                  <c:v>-69.520736692233484</c:v>
                </c:pt>
                <c:pt idx="732">
                  <c:v>-69.320947963073507</c:v>
                </c:pt>
                <c:pt idx="733">
                  <c:v>-70.567905203692632</c:v>
                </c:pt>
                <c:pt idx="734">
                  <c:v>-69.890460662288135</c:v>
                </c:pt>
                <c:pt idx="735">
                  <c:v>-69.103936067606639</c:v>
                </c:pt>
                <c:pt idx="736">
                  <c:v>-86.74275478804023</c:v>
                </c:pt>
                <c:pt idx="737">
                  <c:v>-70.074174436228347</c:v>
                </c:pt>
                <c:pt idx="738">
                  <c:v>-69.846828640977336</c:v>
                </c:pt>
                <c:pt idx="739">
                  <c:v>-69.628668534423355</c:v>
                </c:pt>
                <c:pt idx="740">
                  <c:v>-68.945482937583222</c:v>
                </c:pt>
                <c:pt idx="741">
                  <c:v>-69.726266476829082</c:v>
                </c:pt>
                <c:pt idx="742">
                  <c:v>-76.449042391953313</c:v>
                </c:pt>
                <c:pt idx="743">
                  <c:v>-71.295871032930677</c:v>
                </c:pt>
                <c:pt idx="744">
                  <c:v>-70.384191429752434</c:v>
                </c:pt>
                <c:pt idx="745">
                  <c:v>-71.86538373214529</c:v>
                </c:pt>
                <c:pt idx="746">
                  <c:v>-67.070454232306048</c:v>
                </c:pt>
                <c:pt idx="747">
                  <c:v>-74.02287236485553</c:v>
                </c:pt>
                <c:pt idx="748">
                  <c:v>-71.407247508381914</c:v>
                </c:pt>
                <c:pt idx="749">
                  <c:v>-72.50034446332613</c:v>
                </c:pt>
                <c:pt idx="750">
                  <c:v>-70.96403802875119</c:v>
                </c:pt>
                <c:pt idx="751">
                  <c:v>-67.930464336563617</c:v>
                </c:pt>
                <c:pt idx="752">
                  <c:v>-71.421026041427425</c:v>
                </c:pt>
                <c:pt idx="753">
                  <c:v>-68.039544389840614</c:v>
                </c:pt>
                <c:pt idx="754">
                  <c:v>-72.951591420566729</c:v>
                </c:pt>
                <c:pt idx="755">
                  <c:v>-68.442566481421935</c:v>
                </c:pt>
                <c:pt idx="756">
                  <c:v>-70.96633445092543</c:v>
                </c:pt>
                <c:pt idx="757">
                  <c:v>-67.755936251320435</c:v>
                </c:pt>
                <c:pt idx="758">
                  <c:v>-73.480916731731952</c:v>
                </c:pt>
                <c:pt idx="759">
                  <c:v>-70.674688834795376</c:v>
                </c:pt>
                <c:pt idx="760">
                  <c:v>-72.278739723510739</c:v>
                </c:pt>
                <c:pt idx="761">
                  <c:v>-68.193404675515538</c:v>
                </c:pt>
                <c:pt idx="762">
                  <c:v>-71.896385431497706</c:v>
                </c:pt>
                <c:pt idx="763">
                  <c:v>-69.396729894823849</c:v>
                </c:pt>
                <c:pt idx="764">
                  <c:v>-74.660129518210624</c:v>
                </c:pt>
                <c:pt idx="765">
                  <c:v>-69.218757176319286</c:v>
                </c:pt>
                <c:pt idx="766">
                  <c:v>-68.976484636935652</c:v>
                </c:pt>
                <c:pt idx="767">
                  <c:v>-71.737932301474288</c:v>
                </c:pt>
                <c:pt idx="768">
                  <c:v>-67.147384375143503</c:v>
                </c:pt>
                <c:pt idx="769">
                  <c:v>-69.556331235934408</c:v>
                </c:pt>
                <c:pt idx="770">
                  <c:v>-69.726266476829082</c:v>
                </c:pt>
                <c:pt idx="771">
                  <c:v>-69.043080879988949</c:v>
                </c:pt>
                <c:pt idx="772">
                  <c:v>-66.550314609837855</c:v>
                </c:pt>
                <c:pt idx="773">
                  <c:v>-68.705506820373841</c:v>
                </c:pt>
                <c:pt idx="774">
                  <c:v>-68.049878289624743</c:v>
                </c:pt>
                <c:pt idx="775">
                  <c:v>-68.902999127359564</c:v>
                </c:pt>
                <c:pt idx="776">
                  <c:v>-69.198089376751014</c:v>
                </c:pt>
                <c:pt idx="777">
                  <c:v>-68.811142240389458</c:v>
                </c:pt>
                <c:pt idx="778">
                  <c:v>-69.358838928948686</c:v>
                </c:pt>
                <c:pt idx="779">
                  <c:v>-68.048730078537616</c:v>
                </c:pt>
                <c:pt idx="780">
                  <c:v>-69.048821935424598</c:v>
                </c:pt>
                <c:pt idx="781">
                  <c:v>-65.917650300831298</c:v>
                </c:pt>
                <c:pt idx="782">
                  <c:v>-69.370321039819942</c:v>
                </c:pt>
                <c:pt idx="783">
                  <c:v>-73.645110917191005</c:v>
                </c:pt>
                <c:pt idx="784">
                  <c:v>-67.685895375005714</c:v>
                </c:pt>
                <c:pt idx="785">
                  <c:v>-71.24764616727137</c:v>
                </c:pt>
                <c:pt idx="786">
                  <c:v>-68.711247875809477</c:v>
                </c:pt>
                <c:pt idx="787">
                  <c:v>-69.854866118587225</c:v>
                </c:pt>
                <c:pt idx="788">
                  <c:v>-68.289854406834138</c:v>
                </c:pt>
                <c:pt idx="789">
                  <c:v>-68.048730078537616</c:v>
                </c:pt>
                <c:pt idx="790">
                  <c:v>-71.86308730997105</c:v>
                </c:pt>
                <c:pt idx="791">
                  <c:v>-70.177513434069695</c:v>
                </c:pt>
                <c:pt idx="792">
                  <c:v>-69.547145547237392</c:v>
                </c:pt>
                <c:pt idx="793">
                  <c:v>-68.682542598631315</c:v>
                </c:pt>
                <c:pt idx="794">
                  <c:v>-66.874110136407467</c:v>
                </c:pt>
                <c:pt idx="795">
                  <c:v>-69.725118265741969</c:v>
                </c:pt>
                <c:pt idx="796">
                  <c:v>-66.99467230055572</c:v>
                </c:pt>
                <c:pt idx="797">
                  <c:v>-69.131493133697674</c:v>
                </c:pt>
                <c:pt idx="798">
                  <c:v>-69.5299223809305</c:v>
                </c:pt>
                <c:pt idx="799">
                  <c:v>-67.532035089330805</c:v>
                </c:pt>
                <c:pt idx="800">
                  <c:v>-67.565333210857474</c:v>
                </c:pt>
                <c:pt idx="801">
                  <c:v>-70.999632572452114</c:v>
                </c:pt>
                <c:pt idx="802">
                  <c:v>-67.492995912368514</c:v>
                </c:pt>
                <c:pt idx="803">
                  <c:v>-71.623111192761655</c:v>
                </c:pt>
                <c:pt idx="804">
                  <c:v>-68.700913976025333</c:v>
                </c:pt>
                <c:pt idx="805">
                  <c:v>-68.379414871629976</c:v>
                </c:pt>
                <c:pt idx="806">
                  <c:v>-67.842052082854906</c:v>
                </c:pt>
                <c:pt idx="807">
                  <c:v>-69.92146236164055</c:v>
                </c:pt>
                <c:pt idx="808">
                  <c:v>-67.349469526477733</c:v>
                </c:pt>
                <c:pt idx="809">
                  <c:v>-67.473476323887368</c:v>
                </c:pt>
                <c:pt idx="810">
                  <c:v>-70.177513434069695</c:v>
                </c:pt>
                <c:pt idx="811">
                  <c:v>-68.886924172139786</c:v>
                </c:pt>
                <c:pt idx="812">
                  <c:v>-68.754879897120276</c:v>
                </c:pt>
                <c:pt idx="813">
                  <c:v>-68.311670417489523</c:v>
                </c:pt>
                <c:pt idx="814">
                  <c:v>-69.578147246589793</c:v>
                </c:pt>
                <c:pt idx="815">
                  <c:v>-69.771046709227008</c:v>
                </c:pt>
                <c:pt idx="816">
                  <c:v>-69.039636246727582</c:v>
                </c:pt>
                <c:pt idx="817">
                  <c:v>-69.835346530106065</c:v>
                </c:pt>
                <c:pt idx="818">
                  <c:v>-67.009599044688358</c:v>
                </c:pt>
                <c:pt idx="819">
                  <c:v>-70.501308960639307</c:v>
                </c:pt>
                <c:pt idx="820">
                  <c:v>-68.765213796904419</c:v>
                </c:pt>
                <c:pt idx="821">
                  <c:v>-68.256556285307468</c:v>
                </c:pt>
                <c:pt idx="822">
                  <c:v>-69.510402792449341</c:v>
                </c:pt>
                <c:pt idx="823">
                  <c:v>-70.579387314563888</c:v>
                </c:pt>
                <c:pt idx="824">
                  <c:v>-69.502365314839466</c:v>
                </c:pt>
                <c:pt idx="825">
                  <c:v>-67.068157810131794</c:v>
                </c:pt>
                <c:pt idx="826">
                  <c:v>-67.829421760896508</c:v>
                </c:pt>
                <c:pt idx="827">
                  <c:v>-77.348091673173187</c:v>
                </c:pt>
                <c:pt idx="828">
                  <c:v>-68.452900381206064</c:v>
                </c:pt>
                <c:pt idx="829">
                  <c:v>-227.73963165388321</c:v>
                </c:pt>
                <c:pt idx="830">
                  <c:v>-67.380471225830149</c:v>
                </c:pt>
                <c:pt idx="831">
                  <c:v>-68.403527304459629</c:v>
                </c:pt>
                <c:pt idx="832">
                  <c:v>-68.901850916272437</c:v>
                </c:pt>
                <c:pt idx="833">
                  <c:v>-66.653653607679217</c:v>
                </c:pt>
                <c:pt idx="834">
                  <c:v>-69.477104670922671</c:v>
                </c:pt>
                <c:pt idx="835">
                  <c:v>-68.094658522022684</c:v>
                </c:pt>
                <c:pt idx="836">
                  <c:v>-67.249575161897752</c:v>
                </c:pt>
                <c:pt idx="837">
                  <c:v>-71.352133376199873</c:v>
                </c:pt>
                <c:pt idx="838">
                  <c:v>-65.666192072750633</c:v>
                </c:pt>
                <c:pt idx="839">
                  <c:v>-69.60340789050656</c:v>
                </c:pt>
                <c:pt idx="840">
                  <c:v>-70.28544527625958</c:v>
                </c:pt>
                <c:pt idx="841">
                  <c:v>-70.707986956322031</c:v>
                </c:pt>
                <c:pt idx="842">
                  <c:v>-67.449363891057729</c:v>
                </c:pt>
                <c:pt idx="843">
                  <c:v>-69.705598677260809</c:v>
                </c:pt>
                <c:pt idx="844">
                  <c:v>-67.597483121297003</c:v>
                </c:pt>
                <c:pt idx="845">
                  <c:v>-69.47136361548705</c:v>
                </c:pt>
                <c:pt idx="846">
                  <c:v>-66.629541174849578</c:v>
                </c:pt>
                <c:pt idx="847">
                  <c:v>-69.257796353281563</c:v>
                </c:pt>
                <c:pt idx="848">
                  <c:v>-65.036972397005457</c:v>
                </c:pt>
                <c:pt idx="849">
                  <c:v>-72.066320672392408</c:v>
                </c:pt>
                <c:pt idx="850">
                  <c:v>-68.248518807697593</c:v>
                </c:pt>
                <c:pt idx="851">
                  <c:v>-68.048730078537616</c:v>
                </c:pt>
                <c:pt idx="852">
                  <c:v>-68.289854406834138</c:v>
                </c:pt>
                <c:pt idx="853">
                  <c:v>-66.897074358149979</c:v>
                </c:pt>
                <c:pt idx="854">
                  <c:v>-67.487254856932893</c:v>
                </c:pt>
                <c:pt idx="855">
                  <c:v>-71.248794378358511</c:v>
                </c:pt>
                <c:pt idx="856">
                  <c:v>-69.204978643273762</c:v>
                </c:pt>
                <c:pt idx="857">
                  <c:v>-66.402195379598567</c:v>
                </c:pt>
                <c:pt idx="858">
                  <c:v>-71.138566113994372</c:v>
                </c:pt>
                <c:pt idx="859">
                  <c:v>-67.273687594727392</c:v>
                </c:pt>
                <c:pt idx="860">
                  <c:v>-69.686079088779664</c:v>
                </c:pt>
                <c:pt idx="861">
                  <c:v>-67.318467827125318</c:v>
                </c:pt>
                <c:pt idx="862">
                  <c:v>-66.442382767647985</c:v>
                </c:pt>
                <c:pt idx="863">
                  <c:v>-70.248702521471515</c:v>
                </c:pt>
                <c:pt idx="864">
                  <c:v>-69.237128553713291</c:v>
                </c:pt>
                <c:pt idx="865">
                  <c:v>-68.620539199926498</c:v>
                </c:pt>
                <c:pt idx="866">
                  <c:v>-69.068341523905744</c:v>
                </c:pt>
                <c:pt idx="867">
                  <c:v>-73.734671381986843</c:v>
                </c:pt>
                <c:pt idx="868">
                  <c:v>-64.896890644376057</c:v>
                </c:pt>
                <c:pt idx="869">
                  <c:v>-71.43824920773433</c:v>
                </c:pt>
                <c:pt idx="870">
                  <c:v>-66.024433931934041</c:v>
                </c:pt>
                <c:pt idx="871">
                  <c:v>-67.790382583934218</c:v>
                </c:pt>
                <c:pt idx="872">
                  <c:v>-68.736508519726243</c:v>
                </c:pt>
                <c:pt idx="873">
                  <c:v>-70.051210214485806</c:v>
                </c:pt>
                <c:pt idx="874">
                  <c:v>-68.736508519726243</c:v>
                </c:pt>
                <c:pt idx="875">
                  <c:v>-67.714600652183876</c:v>
                </c:pt>
                <c:pt idx="876">
                  <c:v>-70.091397602535224</c:v>
                </c:pt>
                <c:pt idx="877">
                  <c:v>-70.434712717585981</c:v>
                </c:pt>
                <c:pt idx="878">
                  <c:v>-69.094750378909652</c:v>
                </c:pt>
                <c:pt idx="879">
                  <c:v>-68.255408074220355</c:v>
                </c:pt>
                <c:pt idx="880">
                  <c:v>-68.080879988977159</c:v>
                </c:pt>
                <c:pt idx="881">
                  <c:v>-67.572222477380237</c:v>
                </c:pt>
                <c:pt idx="882">
                  <c:v>-70.012171037523515</c:v>
                </c:pt>
                <c:pt idx="883">
                  <c:v>-68.529830524043518</c:v>
                </c:pt>
                <c:pt idx="884">
                  <c:v>-69.337022918293286</c:v>
                </c:pt>
                <c:pt idx="885">
                  <c:v>-73.903458411794418</c:v>
                </c:pt>
                <c:pt idx="886">
                  <c:v>-67.670968630873091</c:v>
                </c:pt>
                <c:pt idx="887">
                  <c:v>-66.258668993707786</c:v>
                </c:pt>
                <c:pt idx="888">
                  <c:v>-68.968447159325748</c:v>
                </c:pt>
                <c:pt idx="889">
                  <c:v>-69.142975244568945</c:v>
                </c:pt>
                <c:pt idx="890">
                  <c:v>-69.605704312680828</c:v>
                </c:pt>
                <c:pt idx="891">
                  <c:v>-69.729711110090463</c:v>
                </c:pt>
                <c:pt idx="892">
                  <c:v>-67.116382675791101</c:v>
                </c:pt>
                <c:pt idx="893">
                  <c:v>-69.610297157029322</c:v>
                </c:pt>
                <c:pt idx="894">
                  <c:v>-72.555458595508171</c:v>
                </c:pt>
                <c:pt idx="895">
                  <c:v>-70.319891608873363</c:v>
                </c:pt>
                <c:pt idx="896">
                  <c:v>-73.362650989757938</c:v>
                </c:pt>
                <c:pt idx="897">
                  <c:v>-69.580443668764048</c:v>
                </c:pt>
                <c:pt idx="898">
                  <c:v>-69.396729894823849</c:v>
                </c:pt>
                <c:pt idx="899">
                  <c:v>-71.207458779221952</c:v>
                </c:pt>
                <c:pt idx="900">
                  <c:v>-70.486382216506669</c:v>
                </c:pt>
                <c:pt idx="901">
                  <c:v>-67.444771046709207</c:v>
                </c:pt>
                <c:pt idx="902">
                  <c:v>-71.175308868782423</c:v>
                </c:pt>
                <c:pt idx="903">
                  <c:v>-76.156248564736131</c:v>
                </c:pt>
                <c:pt idx="904">
                  <c:v>-72.278739723510739</c:v>
                </c:pt>
                <c:pt idx="905">
                  <c:v>-69.376062095255577</c:v>
                </c:pt>
                <c:pt idx="906">
                  <c:v>-69.292242685895346</c:v>
                </c:pt>
                <c:pt idx="907">
                  <c:v>-70.423230606714725</c:v>
                </c:pt>
                <c:pt idx="908">
                  <c:v>-69.183162632618362</c:v>
                </c:pt>
                <c:pt idx="909">
                  <c:v>-68.450603959031824</c:v>
                </c:pt>
                <c:pt idx="910">
                  <c:v>-75.032149910439514</c:v>
                </c:pt>
                <c:pt idx="911">
                  <c:v>-65.382583934230439</c:v>
                </c:pt>
                <c:pt idx="912">
                  <c:v>-68.689431865154077</c:v>
                </c:pt>
                <c:pt idx="913">
                  <c:v>-66.93611353511227</c:v>
                </c:pt>
                <c:pt idx="914">
                  <c:v>-69.45758508244154</c:v>
                </c:pt>
                <c:pt idx="915">
                  <c:v>-70.862995453084082</c:v>
                </c:pt>
                <c:pt idx="916">
                  <c:v>-68.349561383364701</c:v>
                </c:pt>
                <c:pt idx="917">
                  <c:v>-70.221145455380494</c:v>
                </c:pt>
                <c:pt idx="918">
                  <c:v>-69.551738391585886</c:v>
                </c:pt>
                <c:pt idx="919">
                  <c:v>-69.225646442842034</c:v>
                </c:pt>
                <c:pt idx="920">
                  <c:v>-69.03274698020482</c:v>
                </c:pt>
                <c:pt idx="921">
                  <c:v>-69.20957148762227</c:v>
                </c:pt>
                <c:pt idx="922">
                  <c:v>-68.745694208423245</c:v>
                </c:pt>
                <c:pt idx="923">
                  <c:v>-67.412621136269678</c:v>
                </c:pt>
                <c:pt idx="924">
                  <c:v>-74.851880769760683</c:v>
                </c:pt>
                <c:pt idx="925">
                  <c:v>-68.191108253341284</c:v>
                </c:pt>
                <c:pt idx="926">
                  <c:v>-67.212832407109701</c:v>
                </c:pt>
                <c:pt idx="927">
                  <c:v>-69.055711201947361</c:v>
                </c:pt>
                <c:pt idx="928">
                  <c:v>-68.746842419510386</c:v>
                </c:pt>
                <c:pt idx="929">
                  <c:v>-67.52973866715655</c:v>
                </c:pt>
                <c:pt idx="930">
                  <c:v>-67.491847701281387</c:v>
                </c:pt>
                <c:pt idx="931">
                  <c:v>-68.566573278831569</c:v>
                </c:pt>
                <c:pt idx="932">
                  <c:v>-69.893905295549516</c:v>
                </c:pt>
                <c:pt idx="933">
                  <c:v>-73.258163780829463</c:v>
                </c:pt>
                <c:pt idx="934">
                  <c:v>-67.976392780048656</c:v>
                </c:pt>
                <c:pt idx="935">
                  <c:v>-69.483993937445433</c:v>
                </c:pt>
                <c:pt idx="936">
                  <c:v>-68.361043494235972</c:v>
                </c:pt>
                <c:pt idx="937">
                  <c:v>-68.172736875947265</c:v>
                </c:pt>
                <c:pt idx="938">
                  <c:v>-69.020116658246437</c:v>
                </c:pt>
                <c:pt idx="939">
                  <c:v>-71.301612088366298</c:v>
                </c:pt>
                <c:pt idx="940">
                  <c:v>-68.042989023101995</c:v>
                </c:pt>
                <c:pt idx="941">
                  <c:v>-68.891517016488308</c:v>
                </c:pt>
                <c:pt idx="942">
                  <c:v>-68.220961741606558</c:v>
                </c:pt>
                <c:pt idx="943">
                  <c:v>-65.707527671887178</c:v>
                </c:pt>
                <c:pt idx="944">
                  <c:v>-68.365636338584466</c:v>
                </c:pt>
                <c:pt idx="945">
                  <c:v>-67.560740366508966</c:v>
                </c:pt>
                <c:pt idx="946">
                  <c:v>-66.962522390116177</c:v>
                </c:pt>
                <c:pt idx="947">
                  <c:v>-70.474900105635399</c:v>
                </c:pt>
                <c:pt idx="948">
                  <c:v>-67.900610848298342</c:v>
                </c:pt>
                <c:pt idx="949">
                  <c:v>-67.03026684425663</c:v>
                </c:pt>
                <c:pt idx="950">
                  <c:v>-68.688283654066936</c:v>
                </c:pt>
                <c:pt idx="951">
                  <c:v>-68.10843705506818</c:v>
                </c:pt>
                <c:pt idx="952">
                  <c:v>-66.984338400771591</c:v>
                </c:pt>
                <c:pt idx="953">
                  <c:v>-68.020024801359469</c:v>
                </c:pt>
                <c:pt idx="954">
                  <c:v>-69.292242685895346</c:v>
                </c:pt>
                <c:pt idx="955">
                  <c:v>-67.877646626555801</c:v>
                </c:pt>
                <c:pt idx="956">
                  <c:v>-69.255499931107309</c:v>
                </c:pt>
                <c:pt idx="957">
                  <c:v>-66.964818812290432</c:v>
                </c:pt>
                <c:pt idx="958">
                  <c:v>-66.894777935975739</c:v>
                </c:pt>
                <c:pt idx="959">
                  <c:v>-70.424378817801852</c:v>
                </c:pt>
                <c:pt idx="960">
                  <c:v>-66.96137417902905</c:v>
                </c:pt>
                <c:pt idx="961">
                  <c:v>-68.024617645707963</c:v>
                </c:pt>
                <c:pt idx="962">
                  <c:v>-65.859091535387847</c:v>
                </c:pt>
                <c:pt idx="963">
                  <c:v>-69.216460754145018</c:v>
                </c:pt>
                <c:pt idx="964">
                  <c:v>-71.39117255316215</c:v>
                </c:pt>
                <c:pt idx="965">
                  <c:v>-69.120011022826418</c:v>
                </c:pt>
                <c:pt idx="966">
                  <c:v>-68.800808340605315</c:v>
                </c:pt>
                <c:pt idx="967">
                  <c:v>-70.885959674826609</c:v>
                </c:pt>
                <c:pt idx="968">
                  <c:v>-67.331098149083701</c:v>
                </c:pt>
                <c:pt idx="969">
                  <c:v>-67.631929453910786</c:v>
                </c:pt>
                <c:pt idx="970">
                  <c:v>-67.422955036053807</c:v>
                </c:pt>
                <c:pt idx="971">
                  <c:v>-69.852569696412957</c:v>
                </c:pt>
                <c:pt idx="972">
                  <c:v>-68.14173517659485</c:v>
                </c:pt>
                <c:pt idx="973">
                  <c:v>-68.67680154319568</c:v>
                </c:pt>
                <c:pt idx="974">
                  <c:v>-70.509346438249196</c:v>
                </c:pt>
                <c:pt idx="975">
                  <c:v>-71.135121480733005</c:v>
                </c:pt>
                <c:pt idx="976">
                  <c:v>-67.453956735406223</c:v>
                </c:pt>
                <c:pt idx="977">
                  <c:v>-66.407936435034188</c:v>
                </c:pt>
                <c:pt idx="978">
                  <c:v>-68.525237679695024</c:v>
                </c:pt>
                <c:pt idx="979">
                  <c:v>-67.579111743902985</c:v>
                </c:pt>
                <c:pt idx="980">
                  <c:v>-67.608965232168259</c:v>
                </c:pt>
                <c:pt idx="981">
                  <c:v>-66.523905754833947</c:v>
                </c:pt>
                <c:pt idx="982">
                  <c:v>-67.535479722592171</c:v>
                </c:pt>
                <c:pt idx="983">
                  <c:v>-75.637257153355065</c:v>
                </c:pt>
                <c:pt idx="984">
                  <c:v>-68.172736875947265</c:v>
                </c:pt>
                <c:pt idx="985">
                  <c:v>-69.989206815780989</c:v>
                </c:pt>
                <c:pt idx="986">
                  <c:v>-69.33931934046754</c:v>
                </c:pt>
                <c:pt idx="987">
                  <c:v>-66.866072658797577</c:v>
                </c:pt>
                <c:pt idx="988">
                  <c:v>-67.383915859091516</c:v>
                </c:pt>
                <c:pt idx="989">
                  <c:v>-68.745694208423245</c:v>
                </c:pt>
                <c:pt idx="990">
                  <c:v>-67.013043677949739</c:v>
                </c:pt>
                <c:pt idx="991">
                  <c:v>-67.901759059385455</c:v>
                </c:pt>
                <c:pt idx="992">
                  <c:v>-77.605290956689473</c:v>
                </c:pt>
                <c:pt idx="993">
                  <c:v>-66.63872686354658</c:v>
                </c:pt>
                <c:pt idx="994">
                  <c:v>-72.231663068938573</c:v>
                </c:pt>
                <c:pt idx="995">
                  <c:v>-68.454048592293191</c:v>
                </c:pt>
                <c:pt idx="996">
                  <c:v>-71.996279796077687</c:v>
                </c:pt>
                <c:pt idx="997">
                  <c:v>-66.142699673908041</c:v>
                </c:pt>
                <c:pt idx="998">
                  <c:v>-67.53777614476644</c:v>
                </c:pt>
                <c:pt idx="999">
                  <c:v>-68.366784549671593</c:v>
                </c:pt>
                <c:pt idx="1000">
                  <c:v>-68.05906397832176</c:v>
                </c:pt>
                <c:pt idx="1001">
                  <c:v>-67.788086161759949</c:v>
                </c:pt>
                <c:pt idx="1002">
                  <c:v>-67.850089560464767</c:v>
                </c:pt>
                <c:pt idx="1003">
                  <c:v>-67.17379323014741</c:v>
                </c:pt>
                <c:pt idx="1004">
                  <c:v>-68.388600560326992</c:v>
                </c:pt>
                <c:pt idx="1005">
                  <c:v>-67.93161254765073</c:v>
                </c:pt>
                <c:pt idx="1006">
                  <c:v>-68.468975336425828</c:v>
                </c:pt>
                <c:pt idx="1007">
                  <c:v>-69.193496532402506</c:v>
                </c:pt>
                <c:pt idx="1008">
                  <c:v>-68.606760666880987</c:v>
                </c:pt>
                <c:pt idx="1009">
                  <c:v>-65.785606025811759</c:v>
                </c:pt>
                <c:pt idx="1010">
                  <c:v>-67.822532494373746</c:v>
                </c:pt>
                <c:pt idx="1011">
                  <c:v>-66.389565057640183</c:v>
                </c:pt>
                <c:pt idx="1012">
                  <c:v>-68.436825425986299</c:v>
                </c:pt>
                <c:pt idx="1013">
                  <c:v>-66.368897258071911</c:v>
                </c:pt>
                <c:pt idx="1014">
                  <c:v>-67.693932852615603</c:v>
                </c:pt>
                <c:pt idx="1015">
                  <c:v>-69.153309144353088</c:v>
                </c:pt>
                <c:pt idx="1016">
                  <c:v>-67.731823818490781</c:v>
                </c:pt>
                <c:pt idx="1017">
                  <c:v>-69.208423276535143</c:v>
                </c:pt>
                <c:pt idx="1018">
                  <c:v>-67.650300831304818</c:v>
                </c:pt>
                <c:pt idx="1019">
                  <c:v>-66.777660405088852</c:v>
                </c:pt>
                <c:pt idx="1020">
                  <c:v>-67.544665411289202</c:v>
                </c:pt>
                <c:pt idx="1021">
                  <c:v>-66.094474808248734</c:v>
                </c:pt>
                <c:pt idx="1022">
                  <c:v>-67.334542782345096</c:v>
                </c:pt>
                <c:pt idx="1023">
                  <c:v>-65.603040462958703</c:v>
                </c:pt>
                <c:pt idx="1024">
                  <c:v>-67.343728471042112</c:v>
                </c:pt>
                <c:pt idx="1025">
                  <c:v>-66.491755844394419</c:v>
                </c:pt>
                <c:pt idx="1026">
                  <c:v>-67.432140724750823</c:v>
                </c:pt>
                <c:pt idx="1027">
                  <c:v>-67.07734349882881</c:v>
                </c:pt>
                <c:pt idx="1028">
                  <c:v>-66.704174895512779</c:v>
                </c:pt>
                <c:pt idx="1029">
                  <c:v>-67.908648325908217</c:v>
                </c:pt>
                <c:pt idx="1030">
                  <c:v>-65.967023377577704</c:v>
                </c:pt>
                <c:pt idx="1031">
                  <c:v>-67.918982225692346</c:v>
                </c:pt>
                <c:pt idx="1032">
                  <c:v>-66.62724475267531</c:v>
                </c:pt>
                <c:pt idx="1033">
                  <c:v>-67.273687594727392</c:v>
                </c:pt>
                <c:pt idx="1034">
                  <c:v>-67.081936343177304</c:v>
                </c:pt>
                <c:pt idx="1035">
                  <c:v>-67.513663711936786</c:v>
                </c:pt>
                <c:pt idx="1036">
                  <c:v>-66.907408257934122</c:v>
                </c:pt>
                <c:pt idx="1037">
                  <c:v>-67.861571671336037</c:v>
                </c:pt>
                <c:pt idx="1038">
                  <c:v>-69.222201809580653</c:v>
                </c:pt>
                <c:pt idx="1039">
                  <c:v>-68.805401184953837</c:v>
                </c:pt>
                <c:pt idx="1040">
                  <c:v>-72.263812979378116</c:v>
                </c:pt>
                <c:pt idx="1041">
                  <c:v>-68.115326321590942</c:v>
                </c:pt>
                <c:pt idx="1042">
                  <c:v>-66.232260138703879</c:v>
                </c:pt>
                <c:pt idx="1043">
                  <c:v>-68.574610756441444</c:v>
                </c:pt>
                <c:pt idx="1044">
                  <c:v>-69.303724796766616</c:v>
                </c:pt>
                <c:pt idx="1045">
                  <c:v>-68.552794745786059</c:v>
                </c:pt>
                <c:pt idx="1046">
                  <c:v>-68.708951453635223</c:v>
                </c:pt>
                <c:pt idx="1047">
                  <c:v>-67.52973866715655</c:v>
                </c:pt>
                <c:pt idx="1048">
                  <c:v>-67.890276948514213</c:v>
                </c:pt>
                <c:pt idx="1049">
                  <c:v>-68.348413172277574</c:v>
                </c:pt>
                <c:pt idx="1050">
                  <c:v>-67.649152620217677</c:v>
                </c:pt>
                <c:pt idx="1051">
                  <c:v>-70.643687135442974</c:v>
                </c:pt>
                <c:pt idx="1052">
                  <c:v>-67.59863133238413</c:v>
                </c:pt>
                <c:pt idx="1053">
                  <c:v>-70.758508244155593</c:v>
                </c:pt>
                <c:pt idx="1054">
                  <c:v>-67.385064070178643</c:v>
                </c:pt>
                <c:pt idx="1055">
                  <c:v>-66.846553070316432</c:v>
                </c:pt>
                <c:pt idx="1056">
                  <c:v>-69.015523813897929</c:v>
                </c:pt>
                <c:pt idx="1057">
                  <c:v>-68.437973637073412</c:v>
                </c:pt>
                <c:pt idx="1058">
                  <c:v>-67.081936343177304</c:v>
                </c:pt>
                <c:pt idx="1059">
                  <c:v>-81.627474394892744</c:v>
                </c:pt>
                <c:pt idx="1060">
                  <c:v>-66.932668901850903</c:v>
                </c:pt>
                <c:pt idx="1061">
                  <c:v>-66.389565057640183</c:v>
                </c:pt>
                <c:pt idx="1062">
                  <c:v>-67.737564873926402</c:v>
                </c:pt>
                <c:pt idx="1063">
                  <c:v>-69.502365314839466</c:v>
                </c:pt>
                <c:pt idx="1064">
                  <c:v>-68.140586965507708</c:v>
                </c:pt>
                <c:pt idx="1065">
                  <c:v>-70.651724613052835</c:v>
                </c:pt>
                <c:pt idx="1066">
                  <c:v>-68.071694300280143</c:v>
                </c:pt>
                <c:pt idx="1067">
                  <c:v>-69.094750378909652</c:v>
                </c:pt>
                <c:pt idx="1068">
                  <c:v>-67.708859596748255</c:v>
                </c:pt>
                <c:pt idx="1069">
                  <c:v>-67.419510402792426</c:v>
                </c:pt>
                <c:pt idx="1070">
                  <c:v>-67.696229274789857</c:v>
                </c:pt>
                <c:pt idx="1071">
                  <c:v>-67.328801726909461</c:v>
                </c:pt>
                <c:pt idx="1072">
                  <c:v>-69.260092775455831</c:v>
                </c:pt>
                <c:pt idx="1073">
                  <c:v>-66.545721765489361</c:v>
                </c:pt>
                <c:pt idx="1074">
                  <c:v>-67.559592155421839</c:v>
                </c:pt>
                <c:pt idx="1075">
                  <c:v>-68.395489826849754</c:v>
                </c:pt>
                <c:pt idx="1076">
                  <c:v>-70.399118173885057</c:v>
                </c:pt>
                <c:pt idx="1077">
                  <c:v>-68.21866531943229</c:v>
                </c:pt>
                <c:pt idx="1078">
                  <c:v>-68.611353511229495</c:v>
                </c:pt>
                <c:pt idx="1079">
                  <c:v>-68.211776052909542</c:v>
                </c:pt>
                <c:pt idx="1080">
                  <c:v>-68.392045193588373</c:v>
                </c:pt>
                <c:pt idx="1081">
                  <c:v>-67.51825655628528</c:v>
                </c:pt>
                <c:pt idx="1082">
                  <c:v>-68.340375694667685</c:v>
                </c:pt>
                <c:pt idx="1083">
                  <c:v>-68.803104762779569</c:v>
                </c:pt>
                <c:pt idx="1084">
                  <c:v>-66.055435631286443</c:v>
                </c:pt>
                <c:pt idx="1085">
                  <c:v>-67.411472925182551</c:v>
                </c:pt>
                <c:pt idx="1086">
                  <c:v>-68.959261470628746</c:v>
                </c:pt>
                <c:pt idx="1087">
                  <c:v>-67.971799935700162</c:v>
                </c:pt>
                <c:pt idx="1088">
                  <c:v>-67.7501951958848</c:v>
                </c:pt>
                <c:pt idx="1089">
                  <c:v>-67.930464336563617</c:v>
                </c:pt>
                <c:pt idx="1090">
                  <c:v>-66.457309511780636</c:v>
                </c:pt>
                <c:pt idx="1091">
                  <c:v>-65.979653699536115</c:v>
                </c:pt>
                <c:pt idx="1092">
                  <c:v>-68.358747072061703</c:v>
                </c:pt>
                <c:pt idx="1093">
                  <c:v>-66.087585541725971</c:v>
                </c:pt>
                <c:pt idx="1094">
                  <c:v>-65.777568548201884</c:v>
                </c:pt>
                <c:pt idx="1095">
                  <c:v>-67.654893675653312</c:v>
                </c:pt>
                <c:pt idx="1096">
                  <c:v>-66.35167409176502</c:v>
                </c:pt>
                <c:pt idx="1097">
                  <c:v>-69.822716208147682</c:v>
                </c:pt>
                <c:pt idx="1098">
                  <c:v>-66.374638313507546</c:v>
                </c:pt>
                <c:pt idx="1099">
                  <c:v>-65.956689477793574</c:v>
                </c:pt>
                <c:pt idx="1100">
                  <c:v>-67.471179901713114</c:v>
                </c:pt>
                <c:pt idx="1101">
                  <c:v>-66.420566756992599</c:v>
                </c:pt>
                <c:pt idx="1102">
                  <c:v>-66.582464520277384</c:v>
                </c:pt>
                <c:pt idx="1103">
                  <c:v>-65.999173288017261</c:v>
                </c:pt>
                <c:pt idx="1104">
                  <c:v>-67.886832315252818</c:v>
                </c:pt>
                <c:pt idx="1105">
                  <c:v>-67.637670509346421</c:v>
                </c:pt>
                <c:pt idx="1106">
                  <c:v>-67.2564644284205</c:v>
                </c:pt>
                <c:pt idx="1107">
                  <c:v>-65.960134111054955</c:v>
                </c:pt>
                <c:pt idx="1108">
                  <c:v>-66.184035273044586</c:v>
                </c:pt>
                <c:pt idx="1109">
                  <c:v>-66.158774629127791</c:v>
                </c:pt>
                <c:pt idx="1110">
                  <c:v>-66.790290727047235</c:v>
                </c:pt>
                <c:pt idx="1111">
                  <c:v>-65.077159785054874</c:v>
                </c:pt>
                <c:pt idx="1112">
                  <c:v>-67.036007899692265</c:v>
                </c:pt>
                <c:pt idx="1113">
                  <c:v>-65.473292610113432</c:v>
                </c:pt>
                <c:pt idx="1114">
                  <c:v>-66.763881872043328</c:v>
                </c:pt>
                <c:pt idx="1115">
                  <c:v>-66.874110136407467</c:v>
                </c:pt>
                <c:pt idx="1116">
                  <c:v>-65.768382859504882</c:v>
                </c:pt>
                <c:pt idx="1117">
                  <c:v>-66.698433840077129</c:v>
                </c:pt>
                <c:pt idx="1118">
                  <c:v>-66.758140816607707</c:v>
                </c:pt>
                <c:pt idx="1119">
                  <c:v>-65.134570339411184</c:v>
                </c:pt>
                <c:pt idx="1120">
                  <c:v>-67.719193496532398</c:v>
                </c:pt>
                <c:pt idx="1121">
                  <c:v>-67.207091351674066</c:v>
                </c:pt>
                <c:pt idx="1122">
                  <c:v>-65.039268819179696</c:v>
                </c:pt>
                <c:pt idx="1123">
                  <c:v>-69.48284572635832</c:v>
                </c:pt>
                <c:pt idx="1124">
                  <c:v>-70.648279979791482</c:v>
                </c:pt>
                <c:pt idx="1125">
                  <c:v>-66.956781334680556</c:v>
                </c:pt>
                <c:pt idx="1126">
                  <c:v>-69.750378909658735</c:v>
                </c:pt>
                <c:pt idx="1127">
                  <c:v>-67.306985716254061</c:v>
                </c:pt>
                <c:pt idx="1128">
                  <c:v>-66.093326597161592</c:v>
                </c:pt>
                <c:pt idx="1129">
                  <c:v>-67.650300831304818</c:v>
                </c:pt>
                <c:pt idx="1130">
                  <c:v>-68.287557984659884</c:v>
                </c:pt>
                <c:pt idx="1131">
                  <c:v>-69.085564690212635</c:v>
                </c:pt>
                <c:pt idx="1132">
                  <c:v>-67.889128737427072</c:v>
                </c:pt>
                <c:pt idx="1133">
                  <c:v>-68.792770862995425</c:v>
                </c:pt>
                <c:pt idx="1134">
                  <c:v>-67.340283837780731</c:v>
                </c:pt>
                <c:pt idx="1135">
                  <c:v>-69.024709502594945</c:v>
                </c:pt>
                <c:pt idx="1136">
                  <c:v>-65.488219354246056</c:v>
                </c:pt>
                <c:pt idx="1137">
                  <c:v>-68.543609057089029</c:v>
                </c:pt>
                <c:pt idx="1138">
                  <c:v>-67.755936251320435</c:v>
                </c:pt>
                <c:pt idx="1139">
                  <c:v>-66.368897258071911</c:v>
                </c:pt>
                <c:pt idx="1140">
                  <c:v>-67.213980618196828</c:v>
                </c:pt>
                <c:pt idx="1141">
                  <c:v>-66.610021586368418</c:v>
                </c:pt>
                <c:pt idx="1142">
                  <c:v>-67.627336609562292</c:v>
                </c:pt>
                <c:pt idx="1143">
                  <c:v>-68.408120148808138</c:v>
                </c:pt>
                <c:pt idx="1144">
                  <c:v>-66.195517383915856</c:v>
                </c:pt>
                <c:pt idx="1145">
                  <c:v>-68.225554585955052</c:v>
                </c:pt>
                <c:pt idx="1146">
                  <c:v>-67.751343406971912</c:v>
                </c:pt>
                <c:pt idx="1147">
                  <c:v>-66.629541174849578</c:v>
                </c:pt>
                <c:pt idx="1148">
                  <c:v>-66.340191980893749</c:v>
                </c:pt>
                <c:pt idx="1149">
                  <c:v>-67.711156018922509</c:v>
                </c:pt>
                <c:pt idx="1150">
                  <c:v>-66.092178386074494</c:v>
                </c:pt>
                <c:pt idx="1151">
                  <c:v>-66.852294125752053</c:v>
                </c:pt>
                <c:pt idx="1152">
                  <c:v>-65.668488494924901</c:v>
                </c:pt>
                <c:pt idx="1153">
                  <c:v>-69.40017452808523</c:v>
                </c:pt>
                <c:pt idx="1154">
                  <c:v>-66.631837597023832</c:v>
                </c:pt>
                <c:pt idx="1155">
                  <c:v>-67.621595554126642</c:v>
                </c:pt>
                <c:pt idx="1156">
                  <c:v>-66.603132319845656</c:v>
                </c:pt>
                <c:pt idx="1157">
                  <c:v>-66.665135718550474</c:v>
                </c:pt>
                <c:pt idx="1158">
                  <c:v>-66.504386166352802</c:v>
                </c:pt>
                <c:pt idx="1159">
                  <c:v>-66.894777935975739</c:v>
                </c:pt>
                <c:pt idx="1160">
                  <c:v>-66.773067560740358</c:v>
                </c:pt>
                <c:pt idx="1161">
                  <c:v>-67.572222477380237</c:v>
                </c:pt>
                <c:pt idx="1162">
                  <c:v>-64.102328572084673</c:v>
                </c:pt>
                <c:pt idx="1163">
                  <c:v>-65.859091535387847</c:v>
                </c:pt>
                <c:pt idx="1164">
                  <c:v>-68.991411381068275</c:v>
                </c:pt>
                <c:pt idx="1165">
                  <c:v>-66.319524181325477</c:v>
                </c:pt>
                <c:pt idx="1166">
                  <c:v>-66.295411748495823</c:v>
                </c:pt>
                <c:pt idx="1167">
                  <c:v>-67.013043677949739</c:v>
                </c:pt>
                <c:pt idx="1168">
                  <c:v>-65.239057548339673</c:v>
                </c:pt>
                <c:pt idx="1169">
                  <c:v>-67.023377577733868</c:v>
                </c:pt>
                <c:pt idx="1170">
                  <c:v>-74.315666192072726</c:v>
                </c:pt>
                <c:pt idx="1171">
                  <c:v>-66.100215863684355</c:v>
                </c:pt>
                <c:pt idx="1172">
                  <c:v>-71.301612088366298</c:v>
                </c:pt>
                <c:pt idx="1173">
                  <c:v>-66.136958618472406</c:v>
                </c:pt>
                <c:pt idx="1174">
                  <c:v>-80.90295319891608</c:v>
                </c:pt>
                <c:pt idx="1175">
                  <c:v>-65.723602627106956</c:v>
                </c:pt>
                <c:pt idx="1176">
                  <c:v>-66.934965324025143</c:v>
                </c:pt>
                <c:pt idx="1177">
                  <c:v>-66.20011022826435</c:v>
                </c:pt>
                <c:pt idx="1178">
                  <c:v>-64.899187066550297</c:v>
                </c:pt>
                <c:pt idx="1179">
                  <c:v>-66.182887061957459</c:v>
                </c:pt>
                <c:pt idx="1180">
                  <c:v>-68.4896431359941</c:v>
                </c:pt>
                <c:pt idx="1181">
                  <c:v>-65.615670784917086</c:v>
                </c:pt>
                <c:pt idx="1182">
                  <c:v>-65.260873558995073</c:v>
                </c:pt>
                <c:pt idx="1183">
                  <c:v>-65.948652000183699</c:v>
                </c:pt>
                <c:pt idx="1184">
                  <c:v>-66.558352087447744</c:v>
                </c:pt>
                <c:pt idx="1185">
                  <c:v>-66.215036972396987</c:v>
                </c:pt>
                <c:pt idx="1186">
                  <c:v>-67.080788132090177</c:v>
                </c:pt>
                <c:pt idx="1187">
                  <c:v>-66.105956919120004</c:v>
                </c:pt>
                <c:pt idx="1188">
                  <c:v>-66.229963716529625</c:v>
                </c:pt>
                <c:pt idx="1189">
                  <c:v>-66.384972213291675</c:v>
                </c:pt>
                <c:pt idx="1190">
                  <c:v>-66.719101639645416</c:v>
                </c:pt>
                <c:pt idx="1191">
                  <c:v>-65.841868369080956</c:v>
                </c:pt>
                <c:pt idx="1192">
                  <c:v>-67.060120332521919</c:v>
                </c:pt>
                <c:pt idx="1193">
                  <c:v>-67.352914159739115</c:v>
                </c:pt>
                <c:pt idx="1194">
                  <c:v>-66.302301015018571</c:v>
                </c:pt>
                <c:pt idx="1195">
                  <c:v>-66.948743857070667</c:v>
                </c:pt>
                <c:pt idx="1196">
                  <c:v>-66.443530978735112</c:v>
                </c:pt>
                <c:pt idx="1197">
                  <c:v>-67.079639921003064</c:v>
                </c:pt>
                <c:pt idx="1198">
                  <c:v>-68.371377394020115</c:v>
                </c:pt>
                <c:pt idx="1199">
                  <c:v>-65.870573646259118</c:v>
                </c:pt>
                <c:pt idx="1200">
                  <c:v>-68.684839020805569</c:v>
                </c:pt>
                <c:pt idx="1201">
                  <c:v>-68.675653332108553</c:v>
                </c:pt>
                <c:pt idx="1202">
                  <c:v>-66.136958618472406</c:v>
                </c:pt>
                <c:pt idx="1203">
                  <c:v>-68.062508611583127</c:v>
                </c:pt>
                <c:pt idx="1204">
                  <c:v>-69.287649841546852</c:v>
                </c:pt>
                <c:pt idx="1205">
                  <c:v>-68.449455747944697</c:v>
                </c:pt>
                <c:pt idx="1206">
                  <c:v>-69.835346530106065</c:v>
                </c:pt>
                <c:pt idx="1207">
                  <c:v>-67.385064070178643</c:v>
                </c:pt>
                <c:pt idx="1208">
                  <c:v>-67.657190097827566</c:v>
                </c:pt>
                <c:pt idx="1209">
                  <c:v>-67.12442015340099</c:v>
                </c:pt>
                <c:pt idx="1210">
                  <c:v>-66.953336701419175</c:v>
                </c:pt>
                <c:pt idx="1211">
                  <c:v>-67.989023102007067</c:v>
                </c:pt>
                <c:pt idx="1212">
                  <c:v>-66.893629724888612</c:v>
                </c:pt>
                <c:pt idx="1213">
                  <c:v>-67.558443944334712</c:v>
                </c:pt>
                <c:pt idx="1214">
                  <c:v>-65.69260092775454</c:v>
                </c:pt>
                <c:pt idx="1215">
                  <c:v>-69.401322739172343</c:v>
                </c:pt>
                <c:pt idx="1216">
                  <c:v>-66.254076149359278</c:v>
                </c:pt>
                <c:pt idx="1217">
                  <c:v>-66.301152803931473</c:v>
                </c:pt>
                <c:pt idx="1218">
                  <c:v>-66.750103338997818</c:v>
                </c:pt>
                <c:pt idx="1219">
                  <c:v>-64.279153079502123</c:v>
                </c:pt>
                <c:pt idx="1220">
                  <c:v>-68.008542690488213</c:v>
                </c:pt>
                <c:pt idx="1221">
                  <c:v>-64.403159876911758</c:v>
                </c:pt>
                <c:pt idx="1222">
                  <c:v>-68.10843705506818</c:v>
                </c:pt>
                <c:pt idx="1223">
                  <c:v>-65.752307904285104</c:v>
                </c:pt>
                <c:pt idx="1224">
                  <c:v>-67.36095163734899</c:v>
                </c:pt>
                <c:pt idx="1225">
                  <c:v>-66.178294217608965</c:v>
                </c:pt>
                <c:pt idx="1226">
                  <c:v>-65.955541266706462</c:v>
                </c:pt>
                <c:pt idx="1227">
                  <c:v>-64.941670876773969</c:v>
                </c:pt>
                <c:pt idx="1228">
                  <c:v>-65.945207366922318</c:v>
                </c:pt>
                <c:pt idx="1229">
                  <c:v>-67.755936251320435</c:v>
                </c:pt>
                <c:pt idx="1230">
                  <c:v>-66.650208974417836</c:v>
                </c:pt>
                <c:pt idx="1231">
                  <c:v>-68.658430165801661</c:v>
                </c:pt>
                <c:pt idx="1232">
                  <c:v>-66.180590639783205</c:v>
                </c:pt>
                <c:pt idx="1233">
                  <c:v>-67.062416754696173</c:v>
                </c:pt>
                <c:pt idx="1234">
                  <c:v>-65.296468102695982</c:v>
                </c:pt>
                <c:pt idx="1235">
                  <c:v>-67.094566665135687</c:v>
                </c:pt>
                <c:pt idx="1236">
                  <c:v>-64.728103614568496</c:v>
                </c:pt>
                <c:pt idx="1237">
                  <c:v>-66.00950718780139</c:v>
                </c:pt>
                <c:pt idx="1238">
                  <c:v>-66.566389565057619</c:v>
                </c:pt>
                <c:pt idx="1239">
                  <c:v>-66.800624626831379</c:v>
                </c:pt>
                <c:pt idx="1240">
                  <c:v>-66.957929545767669</c:v>
                </c:pt>
                <c:pt idx="1241">
                  <c:v>-66.029026776282535</c:v>
                </c:pt>
                <c:pt idx="1242">
                  <c:v>-66.703026684425652</c:v>
                </c:pt>
                <c:pt idx="1243">
                  <c:v>-66.567537776144746</c:v>
                </c:pt>
                <c:pt idx="1244">
                  <c:v>-66.765030083130469</c:v>
                </c:pt>
                <c:pt idx="1245">
                  <c:v>-66.870665503146085</c:v>
                </c:pt>
                <c:pt idx="1246">
                  <c:v>-64.540945207366903</c:v>
                </c:pt>
                <c:pt idx="1247">
                  <c:v>-66.810958526615508</c:v>
                </c:pt>
                <c:pt idx="1248">
                  <c:v>-65.824645202774065</c:v>
                </c:pt>
                <c:pt idx="1249">
                  <c:v>-65.921094934092679</c:v>
                </c:pt>
                <c:pt idx="1250">
                  <c:v>-66.494052266568659</c:v>
                </c:pt>
                <c:pt idx="1251">
                  <c:v>-66.206999494787098</c:v>
                </c:pt>
                <c:pt idx="1252">
                  <c:v>-65.557112019473649</c:v>
                </c:pt>
                <c:pt idx="1253">
                  <c:v>-66.67432140724749</c:v>
                </c:pt>
                <c:pt idx="1254">
                  <c:v>-65.787902447986028</c:v>
                </c:pt>
                <c:pt idx="1255">
                  <c:v>-67.157718274927646</c:v>
                </c:pt>
                <c:pt idx="1256">
                  <c:v>-66.127772929775389</c:v>
                </c:pt>
                <c:pt idx="1257">
                  <c:v>-65.328618013135511</c:v>
                </c:pt>
                <c:pt idx="1258">
                  <c:v>-65.172461305286348</c:v>
                </c:pt>
                <c:pt idx="1259">
                  <c:v>-65.417030266844236</c:v>
                </c:pt>
                <c:pt idx="1260">
                  <c:v>-67.639966931520675</c:v>
                </c:pt>
                <c:pt idx="1261">
                  <c:v>-65.031231341569807</c:v>
                </c:pt>
                <c:pt idx="1262">
                  <c:v>-66.078399853028969</c:v>
                </c:pt>
                <c:pt idx="1263">
                  <c:v>-65.825793413861192</c:v>
                </c:pt>
                <c:pt idx="1264">
                  <c:v>-66.033619620631043</c:v>
                </c:pt>
                <c:pt idx="1265">
                  <c:v>-66.792587149221504</c:v>
                </c:pt>
                <c:pt idx="1266">
                  <c:v>-65.691452716667413</c:v>
                </c:pt>
                <c:pt idx="1267">
                  <c:v>-66.517016488311185</c:v>
                </c:pt>
                <c:pt idx="1268">
                  <c:v>-65.200018371377382</c:v>
                </c:pt>
                <c:pt idx="1269">
                  <c:v>-66.42630781242822</c:v>
                </c:pt>
                <c:pt idx="1270">
                  <c:v>-67.526294033895169</c:v>
                </c:pt>
                <c:pt idx="1271">
                  <c:v>-65.392917834014582</c:v>
                </c:pt>
                <c:pt idx="1272">
                  <c:v>-67.185275341018681</c:v>
                </c:pt>
                <c:pt idx="1273">
                  <c:v>-66.017544665411279</c:v>
                </c:pt>
                <c:pt idx="1274">
                  <c:v>-67.008450833601245</c:v>
                </c:pt>
                <c:pt idx="1275">
                  <c:v>-67.081936343177304</c:v>
                </c:pt>
                <c:pt idx="1276">
                  <c:v>-66.243742249575135</c:v>
                </c:pt>
                <c:pt idx="1277">
                  <c:v>-67.027970422082376</c:v>
                </c:pt>
                <c:pt idx="1278">
                  <c:v>-65.364212556836435</c:v>
                </c:pt>
                <c:pt idx="1279">
                  <c:v>-67.062416754696173</c:v>
                </c:pt>
                <c:pt idx="1280">
                  <c:v>-66.31033849262846</c:v>
                </c:pt>
                <c:pt idx="1281">
                  <c:v>-65.744270426675243</c:v>
                </c:pt>
                <c:pt idx="1282">
                  <c:v>-67.184127129931554</c:v>
                </c:pt>
                <c:pt idx="1283">
                  <c:v>-65.169016672024981</c:v>
                </c:pt>
                <c:pt idx="1284">
                  <c:v>-66.133513985211025</c:v>
                </c:pt>
                <c:pt idx="1285">
                  <c:v>-66.108253341294244</c:v>
                </c:pt>
                <c:pt idx="1286">
                  <c:v>-67.836311027419271</c:v>
                </c:pt>
                <c:pt idx="1287">
                  <c:v>-66.725990906168164</c:v>
                </c:pt>
                <c:pt idx="1288">
                  <c:v>-65.839571946906702</c:v>
                </c:pt>
                <c:pt idx="1289">
                  <c:v>-67.629633031736546</c:v>
                </c:pt>
                <c:pt idx="1290">
                  <c:v>-66.93611353511227</c:v>
                </c:pt>
                <c:pt idx="1291">
                  <c:v>-66.256372571533547</c:v>
                </c:pt>
                <c:pt idx="1292">
                  <c:v>-66.491755844394419</c:v>
                </c:pt>
                <c:pt idx="1293">
                  <c:v>-66.41252927938271</c:v>
                </c:pt>
                <c:pt idx="1294">
                  <c:v>-73.571625407614917</c:v>
                </c:pt>
                <c:pt idx="1295">
                  <c:v>-65.953244844532193</c:v>
                </c:pt>
                <c:pt idx="1296">
                  <c:v>-66.225370872181131</c:v>
                </c:pt>
                <c:pt idx="1297">
                  <c:v>-66.07036237541908</c:v>
                </c:pt>
                <c:pt idx="1298">
                  <c:v>-65.867129012997736</c:v>
                </c:pt>
                <c:pt idx="1299">
                  <c:v>-67.52399761172093</c:v>
                </c:pt>
                <c:pt idx="1300">
                  <c:v>-65.3366554907454</c:v>
                </c:pt>
                <c:pt idx="1301">
                  <c:v>-67.050934643824903</c:v>
                </c:pt>
                <c:pt idx="1302">
                  <c:v>-68.781288752124169</c:v>
                </c:pt>
                <c:pt idx="1303">
                  <c:v>-66.465346989390525</c:v>
                </c:pt>
                <c:pt idx="1304">
                  <c:v>-67.906351903733963</c:v>
                </c:pt>
                <c:pt idx="1305">
                  <c:v>-66.962522390116177</c:v>
                </c:pt>
                <c:pt idx="1306">
                  <c:v>-68.425343315115029</c:v>
                </c:pt>
                <c:pt idx="1307">
                  <c:v>-65.89124144582739</c:v>
                </c:pt>
                <c:pt idx="1308">
                  <c:v>-67.829421760896508</c:v>
                </c:pt>
                <c:pt idx="1309">
                  <c:v>-66.701878473338525</c:v>
                </c:pt>
                <c:pt idx="1310">
                  <c:v>-67.448215679970588</c:v>
                </c:pt>
                <c:pt idx="1311">
                  <c:v>-68.380563082717103</c:v>
                </c:pt>
                <c:pt idx="1312">
                  <c:v>-66.010655398888517</c:v>
                </c:pt>
                <c:pt idx="1313">
                  <c:v>-65.663895650576379</c:v>
                </c:pt>
                <c:pt idx="1314">
                  <c:v>-66.331006292196747</c:v>
                </c:pt>
                <c:pt idx="1315">
                  <c:v>-66.415973912644077</c:v>
                </c:pt>
                <c:pt idx="1316">
                  <c:v>-66.383824002204548</c:v>
                </c:pt>
                <c:pt idx="1317">
                  <c:v>-67.178386074495918</c:v>
                </c:pt>
                <c:pt idx="1318">
                  <c:v>-65.076011573967747</c:v>
                </c:pt>
                <c:pt idx="1319">
                  <c:v>-67.511367289762532</c:v>
                </c:pt>
                <c:pt idx="1320">
                  <c:v>-67.358655215174736</c:v>
                </c:pt>
                <c:pt idx="1321">
                  <c:v>-65.894686079088771</c:v>
                </c:pt>
                <c:pt idx="1322">
                  <c:v>-66.131217563036756</c:v>
                </c:pt>
                <c:pt idx="1323">
                  <c:v>-66.159922840214932</c:v>
                </c:pt>
                <c:pt idx="1324">
                  <c:v>-66.373490102420405</c:v>
                </c:pt>
                <c:pt idx="1325">
                  <c:v>-66.484866577871657</c:v>
                </c:pt>
                <c:pt idx="1326">
                  <c:v>-64.38478849951774</c:v>
                </c:pt>
                <c:pt idx="1327">
                  <c:v>-65.436549855325396</c:v>
                </c:pt>
                <c:pt idx="1328">
                  <c:v>-66.862628025536196</c:v>
                </c:pt>
                <c:pt idx="1329">
                  <c:v>-66.051990998025076</c:v>
                </c:pt>
                <c:pt idx="1330">
                  <c:v>-65.661599228402139</c:v>
                </c:pt>
                <c:pt idx="1331">
                  <c:v>-65.860239746474988</c:v>
                </c:pt>
                <c:pt idx="1332">
                  <c:v>-64.559316584760921</c:v>
                </c:pt>
                <c:pt idx="1333">
                  <c:v>-67.698525696964126</c:v>
                </c:pt>
                <c:pt idx="1334">
                  <c:v>-65.561704863822143</c:v>
                </c:pt>
                <c:pt idx="1335">
                  <c:v>-66.004914343452882</c:v>
                </c:pt>
                <c:pt idx="1336">
                  <c:v>-67.164607541450408</c:v>
                </c:pt>
                <c:pt idx="1337">
                  <c:v>-66.220778027832623</c:v>
                </c:pt>
                <c:pt idx="1338">
                  <c:v>-68.184218986818522</c:v>
                </c:pt>
                <c:pt idx="1339">
                  <c:v>-65.172461305286348</c:v>
                </c:pt>
                <c:pt idx="1340">
                  <c:v>-66.611169797455545</c:v>
                </c:pt>
                <c:pt idx="1341">
                  <c:v>-66.663987507463347</c:v>
                </c:pt>
                <c:pt idx="1342">
                  <c:v>-64.422679465392903</c:v>
                </c:pt>
                <c:pt idx="1343">
                  <c:v>-66.247186882836516</c:v>
                </c:pt>
                <c:pt idx="1344">
                  <c:v>-65.716713360584208</c:v>
                </c:pt>
                <c:pt idx="1345">
                  <c:v>-67.333394571257969</c:v>
                </c:pt>
                <c:pt idx="1346">
                  <c:v>-65.668488494924901</c:v>
                </c:pt>
                <c:pt idx="1347">
                  <c:v>-67.211684196022574</c:v>
                </c:pt>
                <c:pt idx="1348">
                  <c:v>-66.34363661415513</c:v>
                </c:pt>
                <c:pt idx="1349">
                  <c:v>-65.235612915078278</c:v>
                </c:pt>
                <c:pt idx="1350">
                  <c:v>-65.609929729481451</c:v>
                </c:pt>
                <c:pt idx="1351">
                  <c:v>-69.395581683736722</c:v>
                </c:pt>
                <c:pt idx="1352">
                  <c:v>-65.600744040784448</c:v>
                </c:pt>
                <c:pt idx="1353">
                  <c:v>-66.76847471639185</c:v>
                </c:pt>
                <c:pt idx="1354">
                  <c:v>-66.486014788958798</c:v>
                </c:pt>
                <c:pt idx="1355">
                  <c:v>-64.201074725577541</c:v>
                </c:pt>
                <c:pt idx="1356">
                  <c:v>-66.069214164331953</c:v>
                </c:pt>
                <c:pt idx="1357">
                  <c:v>-67.182978918844427</c:v>
                </c:pt>
                <c:pt idx="1358">
                  <c:v>-66.403343590685694</c:v>
                </c:pt>
                <c:pt idx="1359">
                  <c:v>-64.42382767648003</c:v>
                </c:pt>
                <c:pt idx="1360">
                  <c:v>-67.316171404951078</c:v>
                </c:pt>
                <c:pt idx="1361">
                  <c:v>-65.04156524135395</c:v>
                </c:pt>
                <c:pt idx="1362">
                  <c:v>-66.654801818766344</c:v>
                </c:pt>
                <c:pt idx="1363">
                  <c:v>-65.266614614430694</c:v>
                </c:pt>
                <c:pt idx="1364">
                  <c:v>-66.55605566527349</c:v>
                </c:pt>
                <c:pt idx="1365">
                  <c:v>-67.083084554264445</c:v>
                </c:pt>
                <c:pt idx="1366">
                  <c:v>-66.188628117393094</c:v>
                </c:pt>
                <c:pt idx="1367">
                  <c:v>-66.760437238781961</c:v>
                </c:pt>
                <c:pt idx="1368">
                  <c:v>-66.26096541588204</c:v>
                </c:pt>
                <c:pt idx="1369">
                  <c:v>-66.319524181325477</c:v>
                </c:pt>
                <c:pt idx="1370">
                  <c:v>-67.232351995590847</c:v>
                </c:pt>
                <c:pt idx="1371">
                  <c:v>-66.287374270885948</c:v>
                </c:pt>
                <c:pt idx="1372">
                  <c:v>-66.957929545767669</c:v>
                </c:pt>
                <c:pt idx="1373">
                  <c:v>-65.585817296651797</c:v>
                </c:pt>
                <c:pt idx="1374">
                  <c:v>-65.828089836035446</c:v>
                </c:pt>
                <c:pt idx="1375">
                  <c:v>-66.352822302852132</c:v>
                </c:pt>
                <c:pt idx="1376">
                  <c:v>-68.240481330087704</c:v>
                </c:pt>
                <c:pt idx="1377">
                  <c:v>-65.077159785054874</c:v>
                </c:pt>
                <c:pt idx="1378">
                  <c:v>-67.04404537730214</c:v>
                </c:pt>
                <c:pt idx="1379">
                  <c:v>-65.702934827538684</c:v>
                </c:pt>
                <c:pt idx="1380">
                  <c:v>-67.309282138428316</c:v>
                </c:pt>
                <c:pt idx="1381">
                  <c:v>-65.2402057594268</c:v>
                </c:pt>
                <c:pt idx="1382">
                  <c:v>-66.481421944610275</c:v>
                </c:pt>
                <c:pt idx="1383">
                  <c:v>-64.625912827814247</c:v>
                </c:pt>
                <c:pt idx="1384">
                  <c:v>-67.263353694943262</c:v>
                </c:pt>
                <c:pt idx="1385">
                  <c:v>-65.753456115372231</c:v>
                </c:pt>
                <c:pt idx="1386">
                  <c:v>-67.026822210995249</c:v>
                </c:pt>
                <c:pt idx="1387">
                  <c:v>-65.103568640058782</c:v>
                </c:pt>
                <c:pt idx="1388">
                  <c:v>-66.761585449869088</c:v>
                </c:pt>
                <c:pt idx="1389">
                  <c:v>-68.628576677536387</c:v>
                </c:pt>
                <c:pt idx="1390">
                  <c:v>-65.632893951223977</c:v>
                </c:pt>
                <c:pt idx="1391">
                  <c:v>-68.928259771276345</c:v>
                </c:pt>
                <c:pt idx="1392">
                  <c:v>-65.94061452257381</c:v>
                </c:pt>
                <c:pt idx="1393">
                  <c:v>-65.828089836035446</c:v>
                </c:pt>
                <c:pt idx="1394">
                  <c:v>-65.208055848987243</c:v>
                </c:pt>
                <c:pt idx="1395">
                  <c:v>-68.142883387681977</c:v>
                </c:pt>
                <c:pt idx="1396">
                  <c:v>-65.45262481054516</c:v>
                </c:pt>
                <c:pt idx="1397">
                  <c:v>-66.171404951086203</c:v>
                </c:pt>
                <c:pt idx="1398">
                  <c:v>-65.64322785100812</c:v>
                </c:pt>
                <c:pt idx="1399">
                  <c:v>-66.241445827400895</c:v>
                </c:pt>
                <c:pt idx="1400">
                  <c:v>-66.496348688742913</c:v>
                </c:pt>
                <c:pt idx="1401">
                  <c:v>-66.810958526615508</c:v>
                </c:pt>
                <c:pt idx="1402">
                  <c:v>-66.032471409543902</c:v>
                </c:pt>
                <c:pt idx="1403">
                  <c:v>-65.924539567354046</c:v>
                </c:pt>
                <c:pt idx="1404">
                  <c:v>-65.60418867404583</c:v>
                </c:pt>
                <c:pt idx="1405">
                  <c:v>-66.668580351811855</c:v>
                </c:pt>
                <c:pt idx="1406">
                  <c:v>-66.592798420061513</c:v>
                </c:pt>
                <c:pt idx="1407">
                  <c:v>-68.040692600927741</c:v>
                </c:pt>
                <c:pt idx="1408">
                  <c:v>-66.063473108896318</c:v>
                </c:pt>
                <c:pt idx="1409">
                  <c:v>-64.896890644376057</c:v>
                </c:pt>
                <c:pt idx="1410">
                  <c:v>-67.538924355853567</c:v>
                </c:pt>
                <c:pt idx="1411">
                  <c:v>-64.748771414136769</c:v>
                </c:pt>
                <c:pt idx="1412">
                  <c:v>-66.07036237541908</c:v>
                </c:pt>
                <c:pt idx="1413">
                  <c:v>-66.536536076792345</c:v>
                </c:pt>
                <c:pt idx="1414">
                  <c:v>-65.035824185918329</c:v>
                </c:pt>
                <c:pt idx="1415">
                  <c:v>-67.055527488173411</c:v>
                </c:pt>
                <c:pt idx="1416">
                  <c:v>-65.150645294630948</c:v>
                </c:pt>
                <c:pt idx="1417">
                  <c:v>-65.601892251871561</c:v>
                </c:pt>
                <c:pt idx="1418">
                  <c:v>-65.226427226381276</c:v>
                </c:pt>
                <c:pt idx="1419">
                  <c:v>-68.460937858815953</c:v>
                </c:pt>
                <c:pt idx="1420">
                  <c:v>-64.651173471731013</c:v>
                </c:pt>
                <c:pt idx="1421">
                  <c:v>-64.934781610251207</c:v>
                </c:pt>
                <c:pt idx="1422">
                  <c:v>-65.546778119689506</c:v>
                </c:pt>
                <c:pt idx="1423">
                  <c:v>-67.266798328204644</c:v>
                </c:pt>
                <c:pt idx="1424">
                  <c:v>-64.514536352362995</c:v>
                </c:pt>
                <c:pt idx="1425">
                  <c:v>-64.846369356542482</c:v>
                </c:pt>
                <c:pt idx="1426">
                  <c:v>-65.862536168649228</c:v>
                </c:pt>
                <c:pt idx="1427">
                  <c:v>-65.601892251871561</c:v>
                </c:pt>
                <c:pt idx="1428">
                  <c:v>-68.301336517705394</c:v>
                </c:pt>
                <c:pt idx="1429">
                  <c:v>-65.359619712487927</c:v>
                </c:pt>
                <c:pt idx="1430">
                  <c:v>-67.033711477517997</c:v>
                </c:pt>
                <c:pt idx="1431">
                  <c:v>-66.217333394571241</c:v>
                </c:pt>
                <c:pt idx="1432">
                  <c:v>-66.804069260092746</c:v>
                </c:pt>
                <c:pt idx="1433">
                  <c:v>-65.9268359895283</c:v>
                </c:pt>
                <c:pt idx="1434">
                  <c:v>-67.87190557112018</c:v>
                </c:pt>
                <c:pt idx="1435">
                  <c:v>-64.948560143296717</c:v>
                </c:pt>
                <c:pt idx="1436">
                  <c:v>-66.415973912644077</c:v>
                </c:pt>
                <c:pt idx="1437">
                  <c:v>-65.276948514214837</c:v>
                </c:pt>
                <c:pt idx="1438">
                  <c:v>-68.00394984613969</c:v>
                </c:pt>
                <c:pt idx="1439">
                  <c:v>-66.0232857208469</c:v>
                </c:pt>
                <c:pt idx="1440">
                  <c:v>-65.661599228402139</c:v>
                </c:pt>
                <c:pt idx="1441">
                  <c:v>-65.499701465117326</c:v>
                </c:pt>
                <c:pt idx="1442">
                  <c:v>-64.941670876773969</c:v>
                </c:pt>
                <c:pt idx="1443">
                  <c:v>-66.327561658935366</c:v>
                </c:pt>
                <c:pt idx="1444">
                  <c:v>-67.569926055205968</c:v>
                </c:pt>
                <c:pt idx="1445">
                  <c:v>-66.413677490469837</c:v>
                </c:pt>
                <c:pt idx="1446">
                  <c:v>-64.713176870435845</c:v>
                </c:pt>
                <c:pt idx="1447">
                  <c:v>-65.565149497083539</c:v>
                </c:pt>
                <c:pt idx="1448">
                  <c:v>-67.999357001791196</c:v>
                </c:pt>
                <c:pt idx="1449">
                  <c:v>-65.898130712350152</c:v>
                </c:pt>
                <c:pt idx="1450">
                  <c:v>-64.701694759564589</c:v>
                </c:pt>
                <c:pt idx="1451">
                  <c:v>-64.637394938685503</c:v>
                </c:pt>
                <c:pt idx="1452">
                  <c:v>-66.527350388095329</c:v>
                </c:pt>
                <c:pt idx="1453">
                  <c:v>-65.097827584623147</c:v>
                </c:pt>
                <c:pt idx="1454">
                  <c:v>-65.597299407523067</c:v>
                </c:pt>
                <c:pt idx="1455">
                  <c:v>-65.255132503559452</c:v>
                </c:pt>
                <c:pt idx="1456">
                  <c:v>-65.956689477793574</c:v>
                </c:pt>
                <c:pt idx="1457">
                  <c:v>-68.765213796904419</c:v>
                </c:pt>
                <c:pt idx="1458">
                  <c:v>-64.299820879070381</c:v>
                </c:pt>
                <c:pt idx="1459">
                  <c:v>-66.339043769806636</c:v>
                </c:pt>
                <c:pt idx="1460">
                  <c:v>-65.274652092040583</c:v>
                </c:pt>
                <c:pt idx="1461">
                  <c:v>-65.538740642079631</c:v>
                </c:pt>
                <c:pt idx="1462">
                  <c:v>-68.780140541037042</c:v>
                </c:pt>
                <c:pt idx="1463">
                  <c:v>-65.195425527028874</c:v>
                </c:pt>
                <c:pt idx="1464">
                  <c:v>-67.017636522298247</c:v>
                </c:pt>
                <c:pt idx="1465">
                  <c:v>-67.722638129793765</c:v>
                </c:pt>
                <c:pt idx="1466">
                  <c:v>-65.138014972672551</c:v>
                </c:pt>
                <c:pt idx="1467">
                  <c:v>-64.970376153952131</c:v>
                </c:pt>
                <c:pt idx="1468">
                  <c:v>-65.800532769944411</c:v>
                </c:pt>
                <c:pt idx="1469">
                  <c:v>-67.829421760896508</c:v>
                </c:pt>
                <c:pt idx="1470">
                  <c:v>-66.144996096082281</c:v>
                </c:pt>
                <c:pt idx="1471">
                  <c:v>-67.58485279933862</c:v>
                </c:pt>
                <c:pt idx="1472">
                  <c:v>-66.689248151380141</c:v>
                </c:pt>
                <c:pt idx="1473">
                  <c:v>-66.500941533091421</c:v>
                </c:pt>
                <c:pt idx="1474">
                  <c:v>-66.52275754374682</c:v>
                </c:pt>
                <c:pt idx="1475">
                  <c:v>-67.227759151242338</c:v>
                </c:pt>
                <c:pt idx="1476">
                  <c:v>-66.670876773986095</c:v>
                </c:pt>
                <c:pt idx="1477">
                  <c:v>-66.902815413585628</c:v>
                </c:pt>
                <c:pt idx="1478">
                  <c:v>-65.493960409681705</c:v>
                </c:pt>
                <c:pt idx="1479">
                  <c:v>-67.17953428558306</c:v>
                </c:pt>
                <c:pt idx="1480">
                  <c:v>-65.521517475772725</c:v>
                </c:pt>
                <c:pt idx="1481">
                  <c:v>-65.284985991824726</c:v>
                </c:pt>
                <c:pt idx="1482">
                  <c:v>-65.910761034308535</c:v>
                </c:pt>
                <c:pt idx="1483">
                  <c:v>-65.156386350066583</c:v>
                </c:pt>
                <c:pt idx="1484">
                  <c:v>-66.223074450006862</c:v>
                </c:pt>
                <c:pt idx="1485">
                  <c:v>-63.988655674459189</c:v>
                </c:pt>
                <c:pt idx="1486">
                  <c:v>-66.513571855049804</c:v>
                </c:pt>
                <c:pt idx="1487">
                  <c:v>-64.085105405777782</c:v>
                </c:pt>
                <c:pt idx="1488">
                  <c:v>-66.178294217608965</c:v>
                </c:pt>
                <c:pt idx="1489">
                  <c:v>-65.638635006659598</c:v>
                </c:pt>
                <c:pt idx="1490">
                  <c:v>-64.501906030404612</c:v>
                </c:pt>
                <c:pt idx="1491">
                  <c:v>-65.613374362742832</c:v>
                </c:pt>
                <c:pt idx="1492">
                  <c:v>-64.83488724567124</c:v>
                </c:pt>
                <c:pt idx="1493">
                  <c:v>-66.143847884995168</c:v>
                </c:pt>
                <c:pt idx="1494">
                  <c:v>-65.911909245395663</c:v>
                </c:pt>
                <c:pt idx="1495">
                  <c:v>-64.373306388646483</c:v>
                </c:pt>
                <c:pt idx="1496">
                  <c:v>-65.468699765764924</c:v>
                </c:pt>
                <c:pt idx="1497">
                  <c:v>-66.631837597023832</c:v>
                </c:pt>
                <c:pt idx="1498">
                  <c:v>-65.278096725301964</c:v>
                </c:pt>
                <c:pt idx="1499">
                  <c:v>-66.402195379598567</c:v>
                </c:pt>
                <c:pt idx="1500">
                  <c:v>-65.910761034308535</c:v>
                </c:pt>
                <c:pt idx="1501">
                  <c:v>-65.526110320121219</c:v>
                </c:pt>
                <c:pt idx="1502">
                  <c:v>-65.756900748633612</c:v>
                </c:pt>
                <c:pt idx="1503">
                  <c:v>-65.465255132503543</c:v>
                </c:pt>
                <c:pt idx="1504">
                  <c:v>-65.852202268865099</c:v>
                </c:pt>
                <c:pt idx="1505">
                  <c:v>-65.46640334359067</c:v>
                </c:pt>
                <c:pt idx="1506">
                  <c:v>-65.095531162448893</c:v>
                </c:pt>
                <c:pt idx="1507">
                  <c:v>-66.043953520415187</c:v>
                </c:pt>
                <c:pt idx="1508">
                  <c:v>-66.173701373260442</c:v>
                </c:pt>
                <c:pt idx="1509">
                  <c:v>-65.887796812566023</c:v>
                </c:pt>
                <c:pt idx="1510">
                  <c:v>-67.625040187388038</c:v>
                </c:pt>
                <c:pt idx="1511">
                  <c:v>-66.089881963900226</c:v>
                </c:pt>
                <c:pt idx="1512">
                  <c:v>-65.528406742295488</c:v>
                </c:pt>
                <c:pt idx="1513">
                  <c:v>-64.42382767648003</c:v>
                </c:pt>
                <c:pt idx="1514">
                  <c:v>-65.544481697515252</c:v>
                </c:pt>
                <c:pt idx="1515">
                  <c:v>-65.893537868001644</c:v>
                </c:pt>
                <c:pt idx="1516">
                  <c:v>-65.767234648417755</c:v>
                </c:pt>
                <c:pt idx="1517">
                  <c:v>-66.384972213291675</c:v>
                </c:pt>
                <c:pt idx="1518">
                  <c:v>-65.460662288155049</c:v>
                </c:pt>
                <c:pt idx="1519">
                  <c:v>-65.657006384053631</c:v>
                </c:pt>
                <c:pt idx="1520">
                  <c:v>-65.343544757268162</c:v>
                </c:pt>
                <c:pt idx="1521">
                  <c:v>-66.568685987231873</c:v>
                </c:pt>
                <c:pt idx="1522">
                  <c:v>-65.404399944885853</c:v>
                </c:pt>
                <c:pt idx="1523">
                  <c:v>-65.740825793413848</c:v>
                </c:pt>
                <c:pt idx="1524">
                  <c:v>-64.171221237312253</c:v>
                </c:pt>
                <c:pt idx="1525">
                  <c:v>-66.109401552381371</c:v>
                </c:pt>
                <c:pt idx="1526">
                  <c:v>-65.431957010976888</c:v>
                </c:pt>
                <c:pt idx="1527">
                  <c:v>-64.422679465392903</c:v>
                </c:pt>
                <c:pt idx="1528">
                  <c:v>-66.188628117393094</c:v>
                </c:pt>
                <c:pt idx="1529">
                  <c:v>-66.263261838056295</c:v>
                </c:pt>
                <c:pt idx="1530">
                  <c:v>-64.71891792587148</c:v>
                </c:pt>
                <c:pt idx="1531">
                  <c:v>-64.890001377853295</c:v>
                </c:pt>
                <c:pt idx="1532">
                  <c:v>-65.219537959858528</c:v>
                </c:pt>
                <c:pt idx="1533">
                  <c:v>-65.729343682542591</c:v>
                </c:pt>
                <c:pt idx="1534">
                  <c:v>-67.222018095806717</c:v>
                </c:pt>
                <c:pt idx="1535">
                  <c:v>-65.555963808386522</c:v>
                </c:pt>
                <c:pt idx="1536">
                  <c:v>-65.890093234740263</c:v>
                </c:pt>
                <c:pt idx="1537">
                  <c:v>-67.202498507325572</c:v>
                </c:pt>
                <c:pt idx="1538">
                  <c:v>-65.721306204932702</c:v>
                </c:pt>
                <c:pt idx="1539">
                  <c:v>-66.520461121572566</c:v>
                </c:pt>
                <c:pt idx="1540">
                  <c:v>-66.487163000045911</c:v>
                </c:pt>
                <c:pt idx="1541">
                  <c:v>-65.91305745648279</c:v>
                </c:pt>
                <c:pt idx="1542">
                  <c:v>-65.965875166490605</c:v>
                </c:pt>
                <c:pt idx="1543">
                  <c:v>-66.326413447848239</c:v>
                </c:pt>
                <c:pt idx="1544">
                  <c:v>-66.437789923299491</c:v>
                </c:pt>
                <c:pt idx="1545">
                  <c:v>-66.747806916823578</c:v>
                </c:pt>
                <c:pt idx="1546">
                  <c:v>-67.419510402792426</c:v>
                </c:pt>
                <c:pt idx="1547">
                  <c:v>-68.380563082717103</c:v>
                </c:pt>
                <c:pt idx="1548">
                  <c:v>-66.744362283562197</c:v>
                </c:pt>
                <c:pt idx="1549">
                  <c:v>-65.793643503421649</c:v>
                </c:pt>
                <c:pt idx="1550">
                  <c:v>-69.597666835070939</c:v>
                </c:pt>
                <c:pt idx="1551">
                  <c:v>-66.657098240940599</c:v>
                </c:pt>
                <c:pt idx="1552">
                  <c:v>-67.3747301703945</c:v>
                </c:pt>
                <c:pt idx="1553">
                  <c:v>-66.988931245120085</c:v>
                </c:pt>
                <c:pt idx="1554">
                  <c:v>-65.090938318100399</c:v>
                </c:pt>
                <c:pt idx="1555">
                  <c:v>-67.424103247140934</c:v>
                </c:pt>
                <c:pt idx="1556">
                  <c:v>-66.243742249575135</c:v>
                </c:pt>
                <c:pt idx="1557">
                  <c:v>-66.019841087585533</c:v>
                </c:pt>
                <c:pt idx="1558">
                  <c:v>-65.357323290313673</c:v>
                </c:pt>
                <c:pt idx="1559">
                  <c:v>-68.056767556147506</c:v>
                </c:pt>
                <c:pt idx="1560">
                  <c:v>-65.616818996004213</c:v>
                </c:pt>
                <c:pt idx="1561">
                  <c:v>-68.69058007624119</c:v>
                </c:pt>
                <c:pt idx="1562">
                  <c:v>-64.227483580581421</c:v>
                </c:pt>
                <c:pt idx="1563">
                  <c:v>-66.103660496945736</c:v>
                </c:pt>
                <c:pt idx="1564">
                  <c:v>-66.224222661093989</c:v>
                </c:pt>
                <c:pt idx="1565">
                  <c:v>-65.677674183621889</c:v>
                </c:pt>
                <c:pt idx="1566">
                  <c:v>-65.475589032287672</c:v>
                </c:pt>
                <c:pt idx="1567">
                  <c:v>-65.787902447986028</c:v>
                </c:pt>
                <c:pt idx="1568">
                  <c:v>-65.066825885270731</c:v>
                </c:pt>
                <c:pt idx="1569">
                  <c:v>-64.981858264823387</c:v>
                </c:pt>
                <c:pt idx="1570">
                  <c:v>-66.722546272906797</c:v>
                </c:pt>
                <c:pt idx="1571">
                  <c:v>-64.953152987645225</c:v>
                </c:pt>
                <c:pt idx="1572">
                  <c:v>-65.371101823359197</c:v>
                </c:pt>
                <c:pt idx="1573">
                  <c:v>-65.585817296651797</c:v>
                </c:pt>
                <c:pt idx="1574">
                  <c:v>-65.70063840536443</c:v>
                </c:pt>
                <c:pt idx="1575">
                  <c:v>-64.900335277637438</c:v>
                </c:pt>
                <c:pt idx="1576">
                  <c:v>-65.732788315803958</c:v>
                </c:pt>
                <c:pt idx="1577">
                  <c:v>-66.135810407385279</c:v>
                </c:pt>
                <c:pt idx="1578">
                  <c:v>-65.348137601616656</c:v>
                </c:pt>
                <c:pt idx="1579">
                  <c:v>-65.392917834014582</c:v>
                </c:pt>
                <c:pt idx="1580">
                  <c:v>-63.664860147889577</c:v>
                </c:pt>
                <c:pt idx="1581">
                  <c:v>-66.892481513801485</c:v>
                </c:pt>
                <c:pt idx="1582">
                  <c:v>-66.635282230285199</c:v>
                </c:pt>
                <c:pt idx="1583">
                  <c:v>-65.386028567491834</c:v>
                </c:pt>
                <c:pt idx="1584">
                  <c:v>-66.068065953244826</c:v>
                </c:pt>
                <c:pt idx="1585">
                  <c:v>-65.861387957562087</c:v>
                </c:pt>
                <c:pt idx="1586">
                  <c:v>-65.772975703853376</c:v>
                </c:pt>
                <c:pt idx="1587">
                  <c:v>-65.318284113351382</c:v>
                </c:pt>
                <c:pt idx="1588">
                  <c:v>-65.706379460800065</c:v>
                </c:pt>
                <c:pt idx="1589">
                  <c:v>-64.922151288292824</c:v>
                </c:pt>
                <c:pt idx="1590">
                  <c:v>-66.15303357369217</c:v>
                </c:pt>
                <c:pt idx="1591">
                  <c:v>-65.624856473614102</c:v>
                </c:pt>
                <c:pt idx="1592">
                  <c:v>-65.264318192256439</c:v>
                </c:pt>
                <c:pt idx="1593">
                  <c:v>-66.474532678087513</c:v>
                </c:pt>
                <c:pt idx="1594">
                  <c:v>-64.911817388508695</c:v>
                </c:pt>
                <c:pt idx="1595">
                  <c:v>-65.117347173104278</c:v>
                </c:pt>
                <c:pt idx="1596">
                  <c:v>-67.11293804252972</c:v>
                </c:pt>
                <c:pt idx="1597">
                  <c:v>-65.226427226381276</c:v>
                </c:pt>
                <c:pt idx="1598">
                  <c:v>-66.581316309190271</c:v>
                </c:pt>
                <c:pt idx="1599">
                  <c:v>-65.266614614430694</c:v>
                </c:pt>
                <c:pt idx="1600">
                  <c:v>-65.513479998162836</c:v>
                </c:pt>
                <c:pt idx="1601">
                  <c:v>-65.234464703991165</c:v>
                </c:pt>
                <c:pt idx="1602">
                  <c:v>-66.16681210673768</c:v>
                </c:pt>
                <c:pt idx="1603">
                  <c:v>-66.384972213291675</c:v>
                </c:pt>
                <c:pt idx="1604">
                  <c:v>-66.234556560878133</c:v>
                </c:pt>
                <c:pt idx="1605">
                  <c:v>-66.793735360308617</c:v>
                </c:pt>
                <c:pt idx="1606">
                  <c:v>-66.317227759151223</c:v>
                </c:pt>
                <c:pt idx="1607">
                  <c:v>-65.621411840352721</c:v>
                </c:pt>
                <c:pt idx="1608">
                  <c:v>-66.165663895650553</c:v>
                </c:pt>
                <c:pt idx="1609">
                  <c:v>-65.479033665549053</c:v>
                </c:pt>
                <c:pt idx="1610">
                  <c:v>-65.345841179442417</c:v>
                </c:pt>
                <c:pt idx="1611">
                  <c:v>-67.184127129931554</c:v>
                </c:pt>
                <c:pt idx="1612">
                  <c:v>-65.730491893629718</c:v>
                </c:pt>
                <c:pt idx="1613">
                  <c:v>-67.43328893583795</c:v>
                </c:pt>
                <c:pt idx="1614">
                  <c:v>-67.939650025260619</c:v>
                </c:pt>
                <c:pt idx="1615">
                  <c:v>-64.952004776558098</c:v>
                </c:pt>
                <c:pt idx="1616">
                  <c:v>-66.287374270885948</c:v>
                </c:pt>
                <c:pt idx="1617">
                  <c:v>-66.908556469021249</c:v>
                </c:pt>
                <c:pt idx="1618">
                  <c:v>-66.618059063978308</c:v>
                </c:pt>
                <c:pt idx="1619">
                  <c:v>-66.887888669452977</c:v>
                </c:pt>
                <c:pt idx="1620">
                  <c:v>-66.037064253892424</c:v>
                </c:pt>
                <c:pt idx="1621">
                  <c:v>-68.745694208423245</c:v>
                </c:pt>
                <c:pt idx="1622">
                  <c:v>-65.64552427318236</c:v>
                </c:pt>
                <c:pt idx="1623">
                  <c:v>-66.693840995728635</c:v>
                </c:pt>
                <c:pt idx="1624">
                  <c:v>-67.975244568961543</c:v>
                </c:pt>
                <c:pt idx="1625">
                  <c:v>-66.344784825242257</c:v>
                </c:pt>
                <c:pt idx="1626">
                  <c:v>-65.239057548339673</c:v>
                </c:pt>
                <c:pt idx="1627">
                  <c:v>-67.026822210995249</c:v>
                </c:pt>
                <c:pt idx="1628">
                  <c:v>-65.702934827538684</c:v>
                </c:pt>
                <c:pt idx="1629">
                  <c:v>-67.924723281127982</c:v>
                </c:pt>
                <c:pt idx="1630">
                  <c:v>-65.456069443806527</c:v>
                </c:pt>
                <c:pt idx="1631">
                  <c:v>-66.402195379598567</c:v>
                </c:pt>
                <c:pt idx="1632">
                  <c:v>-65.436549855325396</c:v>
                </c:pt>
                <c:pt idx="1633">
                  <c:v>-65.619115418178453</c:v>
                </c:pt>
                <c:pt idx="1634">
                  <c:v>-65.142607817021073</c:v>
                </c:pt>
                <c:pt idx="1635">
                  <c:v>-68.357598860974591</c:v>
                </c:pt>
                <c:pt idx="1636">
                  <c:v>-65.319432324438509</c:v>
                </c:pt>
                <c:pt idx="1637">
                  <c:v>-66.108253341294244</c:v>
                </c:pt>
                <c:pt idx="1638">
                  <c:v>-65.673081339273395</c:v>
                </c:pt>
                <c:pt idx="1639">
                  <c:v>-66.128921140862516</c:v>
                </c:pt>
                <c:pt idx="1640">
                  <c:v>-65.220686170945655</c:v>
                </c:pt>
                <c:pt idx="1641">
                  <c:v>-65.264318192256439</c:v>
                </c:pt>
                <c:pt idx="1642">
                  <c:v>-64.883112111330533</c:v>
                </c:pt>
                <c:pt idx="1643">
                  <c:v>-66.443530978735112</c:v>
                </c:pt>
                <c:pt idx="1644">
                  <c:v>-64.558168373673809</c:v>
                </c:pt>
                <c:pt idx="1645">
                  <c:v>-65.933725256051048</c:v>
                </c:pt>
                <c:pt idx="1646">
                  <c:v>-65.290727047260347</c:v>
                </c:pt>
                <c:pt idx="1647">
                  <c:v>-65.182795205070491</c:v>
                </c:pt>
                <c:pt idx="1648">
                  <c:v>-65.470996187939178</c:v>
                </c:pt>
                <c:pt idx="1649">
                  <c:v>-65.561704863822143</c:v>
                </c:pt>
                <c:pt idx="1650">
                  <c:v>-64.687916226519079</c:v>
                </c:pt>
                <c:pt idx="1651">
                  <c:v>-64.617875350204358</c:v>
                </c:pt>
                <c:pt idx="1652">
                  <c:v>-65.542185275341012</c:v>
                </c:pt>
                <c:pt idx="1653">
                  <c:v>-65.510035364901469</c:v>
                </c:pt>
                <c:pt idx="1654">
                  <c:v>-66.143847884995168</c:v>
                </c:pt>
                <c:pt idx="1655">
                  <c:v>-64.582280806503462</c:v>
                </c:pt>
                <c:pt idx="1656">
                  <c:v>-65.40784457814722</c:v>
                </c:pt>
                <c:pt idx="1657">
                  <c:v>-65.659302806227871</c:v>
                </c:pt>
                <c:pt idx="1658">
                  <c:v>-64.327377945161416</c:v>
                </c:pt>
                <c:pt idx="1659">
                  <c:v>-66.020989298672646</c:v>
                </c:pt>
                <c:pt idx="1660">
                  <c:v>-64.344601111468322</c:v>
                </c:pt>
                <c:pt idx="1661">
                  <c:v>-64.005878840766059</c:v>
                </c:pt>
                <c:pt idx="1662">
                  <c:v>-65.87746291278188</c:v>
                </c:pt>
                <c:pt idx="1663">
                  <c:v>-64.628209249988501</c:v>
                </c:pt>
                <c:pt idx="1664">
                  <c:v>-64.586873650851956</c:v>
                </c:pt>
                <c:pt idx="1665">
                  <c:v>-65.107013273320149</c:v>
                </c:pt>
                <c:pt idx="1666">
                  <c:v>-64.170073026225126</c:v>
                </c:pt>
                <c:pt idx="1667">
                  <c:v>-65.28728241399898</c:v>
                </c:pt>
                <c:pt idx="1668">
                  <c:v>-64.312451201028793</c:v>
                </c:pt>
                <c:pt idx="1669">
                  <c:v>-64.306710145593144</c:v>
                </c:pt>
                <c:pt idx="1670">
                  <c:v>-64.714325081522972</c:v>
                </c:pt>
                <c:pt idx="1671">
                  <c:v>-64.331970789509938</c:v>
                </c:pt>
                <c:pt idx="1672">
                  <c:v>-64.437606209525541</c:v>
                </c:pt>
                <c:pt idx="1673">
                  <c:v>-65.710972305148559</c:v>
                </c:pt>
                <c:pt idx="1674">
                  <c:v>-65.708675882974319</c:v>
                </c:pt>
                <c:pt idx="1675">
                  <c:v>-64.16203554861525</c:v>
                </c:pt>
                <c:pt idx="1676">
                  <c:v>-66.133513985211025</c:v>
                </c:pt>
                <c:pt idx="1677">
                  <c:v>-63.517889128737416</c:v>
                </c:pt>
                <c:pt idx="1678">
                  <c:v>-65.555963808386522</c:v>
                </c:pt>
                <c:pt idx="1679">
                  <c:v>-65.745418637762342</c:v>
                </c:pt>
                <c:pt idx="1680">
                  <c:v>-65.772975703853376</c:v>
                </c:pt>
                <c:pt idx="1681">
                  <c:v>-64.381343866256344</c:v>
                </c:pt>
                <c:pt idx="1682">
                  <c:v>-66.026730354108281</c:v>
                </c:pt>
                <c:pt idx="1683">
                  <c:v>-65.710972305148559</c:v>
                </c:pt>
                <c:pt idx="1684">
                  <c:v>-64.82340513479997</c:v>
                </c:pt>
                <c:pt idx="1685">
                  <c:v>-64.83718366784548</c:v>
                </c:pt>
                <c:pt idx="1686">
                  <c:v>-66.977449134248829</c:v>
                </c:pt>
                <c:pt idx="1687">
                  <c:v>-65.315987691177128</c:v>
                </c:pt>
                <c:pt idx="1688">
                  <c:v>-64.984154686997641</c:v>
                </c:pt>
                <c:pt idx="1689">
                  <c:v>-65.674229550360522</c:v>
                </c:pt>
                <c:pt idx="1690">
                  <c:v>-65.142607817021073</c:v>
                </c:pt>
                <c:pt idx="1691">
                  <c:v>-65.716713360584208</c:v>
                </c:pt>
                <c:pt idx="1692">
                  <c:v>-65.971616221926226</c:v>
                </c:pt>
                <c:pt idx="1693">
                  <c:v>-66.557203876360617</c:v>
                </c:pt>
                <c:pt idx="1694">
                  <c:v>-63.919763009231595</c:v>
                </c:pt>
                <c:pt idx="1695">
                  <c:v>-65.95439305561932</c:v>
                </c:pt>
                <c:pt idx="1696">
                  <c:v>-64.492720341707596</c:v>
                </c:pt>
                <c:pt idx="1697">
                  <c:v>-65.647820695356614</c:v>
                </c:pt>
                <c:pt idx="1698">
                  <c:v>-64.212556836448798</c:v>
                </c:pt>
                <c:pt idx="1699">
                  <c:v>-65.008267119827295</c:v>
                </c:pt>
                <c:pt idx="1700">
                  <c:v>-65.255132503559452</c:v>
                </c:pt>
                <c:pt idx="1701">
                  <c:v>-64.621319983465739</c:v>
                </c:pt>
                <c:pt idx="1702">
                  <c:v>-65.601892251871561</c:v>
                </c:pt>
                <c:pt idx="1703">
                  <c:v>-64.310154778854525</c:v>
                </c:pt>
                <c:pt idx="1704">
                  <c:v>-66.087585541725971</c:v>
                </c:pt>
                <c:pt idx="1705">
                  <c:v>-66.089881963900226</c:v>
                </c:pt>
                <c:pt idx="1706">
                  <c:v>-65.386028567491834</c:v>
                </c:pt>
                <c:pt idx="1707">
                  <c:v>-66.341340191980876</c:v>
                </c:pt>
                <c:pt idx="1708">
                  <c:v>-65.3584715014008</c:v>
                </c:pt>
                <c:pt idx="1709">
                  <c:v>-65.138014972672551</c:v>
                </c:pt>
                <c:pt idx="1710">
                  <c:v>-65.69260092775454</c:v>
                </c:pt>
                <c:pt idx="1711">
                  <c:v>-64.878519266982025</c:v>
                </c:pt>
                <c:pt idx="1712">
                  <c:v>-65.349285812703783</c:v>
                </c:pt>
                <c:pt idx="1713">
                  <c:v>-65.181646993983364</c:v>
                </c:pt>
                <c:pt idx="1714">
                  <c:v>-64.926744132641332</c:v>
                </c:pt>
                <c:pt idx="1715">
                  <c:v>-64.420383043218649</c:v>
                </c:pt>
                <c:pt idx="1716">
                  <c:v>-64.311302989941652</c:v>
                </c:pt>
                <c:pt idx="1717">
                  <c:v>-63.744086712901286</c:v>
                </c:pt>
                <c:pt idx="1718">
                  <c:v>-65.7339365268911</c:v>
                </c:pt>
                <c:pt idx="1719">
                  <c:v>-64.991043953520403</c:v>
                </c:pt>
                <c:pt idx="1720">
                  <c:v>-64.522573829972885</c:v>
                </c:pt>
                <c:pt idx="1721">
                  <c:v>-66.332154503283874</c:v>
                </c:pt>
                <c:pt idx="1722">
                  <c:v>-63.037936894318641</c:v>
                </c:pt>
                <c:pt idx="1723">
                  <c:v>-65.286134202911853</c:v>
                </c:pt>
                <c:pt idx="1724">
                  <c:v>-64.260781702108105</c:v>
                </c:pt>
                <c:pt idx="1725">
                  <c:v>-66.286226059798821</c:v>
                </c:pt>
                <c:pt idx="1726">
                  <c:v>-64.336563633858432</c:v>
                </c:pt>
                <c:pt idx="1727">
                  <c:v>-63.734901024204298</c:v>
                </c:pt>
                <c:pt idx="1728">
                  <c:v>-63.942727230974135</c:v>
                </c:pt>
                <c:pt idx="1729">
                  <c:v>-62.671657557525371</c:v>
                </c:pt>
                <c:pt idx="1730">
                  <c:v>-64.715473292610113</c:v>
                </c:pt>
                <c:pt idx="1731">
                  <c:v>-64.836035456758353</c:v>
                </c:pt>
                <c:pt idx="1732">
                  <c:v>-63.873834565746556</c:v>
                </c:pt>
                <c:pt idx="1733">
                  <c:v>-64.484682864097707</c:v>
                </c:pt>
                <c:pt idx="1734">
                  <c:v>-63.463923207642488</c:v>
                </c:pt>
                <c:pt idx="1735">
                  <c:v>-65.082900840490495</c:v>
                </c:pt>
                <c:pt idx="1736">
                  <c:v>-64.057548339686747</c:v>
                </c:pt>
                <c:pt idx="1737">
                  <c:v>-62.678546824048134</c:v>
                </c:pt>
                <c:pt idx="1738">
                  <c:v>-64.729251825655624</c:v>
                </c:pt>
                <c:pt idx="1739">
                  <c:v>-63.098792081936331</c:v>
                </c:pt>
                <c:pt idx="1740">
                  <c:v>-65.224130804207022</c:v>
                </c:pt>
                <c:pt idx="1741">
                  <c:v>-63.482294585036492</c:v>
                </c:pt>
                <c:pt idx="1742">
                  <c:v>-64.229780002755689</c:v>
                </c:pt>
                <c:pt idx="1743">
                  <c:v>-64.7682910026179</c:v>
                </c:pt>
                <c:pt idx="1744">
                  <c:v>-63.227391723694474</c:v>
                </c:pt>
                <c:pt idx="1745">
                  <c:v>-65.092086529187497</c:v>
                </c:pt>
                <c:pt idx="1746">
                  <c:v>-64.515684563450122</c:v>
                </c:pt>
                <c:pt idx="1747">
                  <c:v>-63.733752813117157</c:v>
                </c:pt>
                <c:pt idx="1748">
                  <c:v>-64.854406834152371</c:v>
                </c:pt>
                <c:pt idx="1749">
                  <c:v>-64.117255316217324</c:v>
                </c:pt>
                <c:pt idx="1750">
                  <c:v>-64.393974188214742</c:v>
                </c:pt>
                <c:pt idx="1751">
                  <c:v>-64.405456299085998</c:v>
                </c:pt>
                <c:pt idx="1752">
                  <c:v>-64.749919625223882</c:v>
                </c:pt>
                <c:pt idx="1753">
                  <c:v>-64.529463096495647</c:v>
                </c:pt>
                <c:pt idx="1754">
                  <c:v>-64.695953704128939</c:v>
                </c:pt>
                <c:pt idx="1755">
                  <c:v>-65.418178477931363</c:v>
                </c:pt>
                <c:pt idx="1756">
                  <c:v>-63.491480273733508</c:v>
                </c:pt>
                <c:pt idx="1757">
                  <c:v>-64.911817388508695</c:v>
                </c:pt>
                <c:pt idx="1758">
                  <c:v>-63.941579019887008</c:v>
                </c:pt>
                <c:pt idx="1759">
                  <c:v>-65.147200661369567</c:v>
                </c:pt>
                <c:pt idx="1760">
                  <c:v>-64.763698158269406</c:v>
                </c:pt>
                <c:pt idx="1761">
                  <c:v>-64.062141184035269</c:v>
                </c:pt>
                <c:pt idx="1762">
                  <c:v>-64.579984384329194</c:v>
                </c:pt>
                <c:pt idx="1763">
                  <c:v>-64.227483580581421</c:v>
                </c:pt>
                <c:pt idx="1764">
                  <c:v>-63.897946998576209</c:v>
                </c:pt>
                <c:pt idx="1765">
                  <c:v>-62.711844945574789</c:v>
                </c:pt>
                <c:pt idx="1766">
                  <c:v>-66.071510586506207</c:v>
                </c:pt>
                <c:pt idx="1767">
                  <c:v>-63.638451292885684</c:v>
                </c:pt>
                <c:pt idx="1768">
                  <c:v>-66.011803609975644</c:v>
                </c:pt>
                <c:pt idx="1769">
                  <c:v>-64.091994672300544</c:v>
                </c:pt>
                <c:pt idx="1770">
                  <c:v>-65.003674275478787</c:v>
                </c:pt>
                <c:pt idx="1771">
                  <c:v>-64.144812382308345</c:v>
                </c:pt>
                <c:pt idx="1772">
                  <c:v>-64.278004868414996</c:v>
                </c:pt>
                <c:pt idx="1773">
                  <c:v>-64.462866853442321</c:v>
                </c:pt>
                <c:pt idx="1774">
                  <c:v>-65.103568640058782</c:v>
                </c:pt>
                <c:pt idx="1775">
                  <c:v>-64.144812382308345</c:v>
                </c:pt>
                <c:pt idx="1776">
                  <c:v>-65.042713452441077</c:v>
                </c:pt>
                <c:pt idx="1777">
                  <c:v>-66.148440729343662</c:v>
                </c:pt>
                <c:pt idx="1778">
                  <c:v>-64.917558443944316</c:v>
                </c:pt>
                <c:pt idx="1779">
                  <c:v>-64.708584026087351</c:v>
                </c:pt>
                <c:pt idx="1780">
                  <c:v>-65.930280622789681</c:v>
                </c:pt>
                <c:pt idx="1781">
                  <c:v>-66.016396454324152</c:v>
                </c:pt>
                <c:pt idx="1782">
                  <c:v>-64.072475083819398</c:v>
                </c:pt>
                <c:pt idx="1783">
                  <c:v>-66.089881963900226</c:v>
                </c:pt>
                <c:pt idx="1784">
                  <c:v>-67.851237771551894</c:v>
                </c:pt>
                <c:pt idx="1785">
                  <c:v>-64.327377945161416</c:v>
                </c:pt>
                <c:pt idx="1786">
                  <c:v>-65.247095025949562</c:v>
                </c:pt>
                <c:pt idx="1787">
                  <c:v>-66.368897258071911</c:v>
                </c:pt>
                <c:pt idx="1788">
                  <c:v>-65.74771505993661</c:v>
                </c:pt>
                <c:pt idx="1789">
                  <c:v>-64.451384742571065</c:v>
                </c:pt>
                <c:pt idx="1790">
                  <c:v>-65.595002985348813</c:v>
                </c:pt>
                <c:pt idx="1791">
                  <c:v>-64.840628301106847</c:v>
                </c:pt>
                <c:pt idx="1792">
                  <c:v>-64.714325081522972</c:v>
                </c:pt>
                <c:pt idx="1793">
                  <c:v>-65.259725347907946</c:v>
                </c:pt>
                <c:pt idx="1794">
                  <c:v>-64.295228034721887</c:v>
                </c:pt>
                <c:pt idx="1795">
                  <c:v>-65.499701465117326</c:v>
                </c:pt>
                <c:pt idx="1796">
                  <c:v>-66.267854682404788</c:v>
                </c:pt>
                <c:pt idx="1797">
                  <c:v>-63.41569834198318</c:v>
                </c:pt>
                <c:pt idx="1798">
                  <c:v>-64.319340467551541</c:v>
                </c:pt>
                <c:pt idx="1799">
                  <c:v>-64.460570431268067</c:v>
                </c:pt>
                <c:pt idx="1800">
                  <c:v>-64.171221237312253</c:v>
                </c:pt>
                <c:pt idx="1801">
                  <c:v>-63.452441096771217</c:v>
                </c:pt>
                <c:pt idx="1802">
                  <c:v>-64.842924723281101</c:v>
                </c:pt>
                <c:pt idx="1803">
                  <c:v>-64.275708446240728</c:v>
                </c:pt>
                <c:pt idx="1804">
                  <c:v>-64.300969090157508</c:v>
                </c:pt>
                <c:pt idx="1805">
                  <c:v>-64.41004914343452</c:v>
                </c:pt>
                <c:pt idx="1806">
                  <c:v>-63.892205943140588</c:v>
                </c:pt>
                <c:pt idx="1807">
                  <c:v>-63.866945299223794</c:v>
                </c:pt>
                <c:pt idx="1808">
                  <c:v>-65.363064345749308</c:v>
                </c:pt>
                <c:pt idx="1809">
                  <c:v>-63.18950075781931</c:v>
                </c:pt>
                <c:pt idx="1810">
                  <c:v>-64.15055343774398</c:v>
                </c:pt>
                <c:pt idx="1811">
                  <c:v>-63.536260506131448</c:v>
                </c:pt>
                <c:pt idx="1812">
                  <c:v>-63.786570523124958</c:v>
                </c:pt>
                <c:pt idx="1813">
                  <c:v>-64.468607908877956</c:v>
                </c:pt>
                <c:pt idx="1814">
                  <c:v>-63.608597804620409</c:v>
                </c:pt>
                <c:pt idx="1815">
                  <c:v>-64.227483580581421</c:v>
                </c:pt>
                <c:pt idx="1816">
                  <c:v>-62.450052817710009</c:v>
                </c:pt>
                <c:pt idx="1817">
                  <c:v>-64.805033757405937</c:v>
                </c:pt>
                <c:pt idx="1818">
                  <c:v>-62.895558719514987</c:v>
                </c:pt>
                <c:pt idx="1819">
                  <c:v>-65.530703164469742</c:v>
                </c:pt>
                <c:pt idx="1820">
                  <c:v>-63.556928305699721</c:v>
                </c:pt>
                <c:pt idx="1821">
                  <c:v>-65.04156524135395</c:v>
                </c:pt>
                <c:pt idx="1822">
                  <c:v>-64.35149037799107</c:v>
                </c:pt>
                <c:pt idx="1823">
                  <c:v>-64.31589583429016</c:v>
                </c:pt>
                <c:pt idx="1824">
                  <c:v>-64.330822578422797</c:v>
                </c:pt>
                <c:pt idx="1825">
                  <c:v>-65.567445919257779</c:v>
                </c:pt>
                <c:pt idx="1826">
                  <c:v>-64.06788223947089</c:v>
                </c:pt>
                <c:pt idx="1827">
                  <c:v>-64.702842970651702</c:v>
                </c:pt>
                <c:pt idx="1828">
                  <c:v>-64.340008267119799</c:v>
                </c:pt>
                <c:pt idx="1829">
                  <c:v>-64.009323474027454</c:v>
                </c:pt>
                <c:pt idx="1830">
                  <c:v>-65.805125614292919</c:v>
                </c:pt>
                <c:pt idx="1831">
                  <c:v>-64.808478390667318</c:v>
                </c:pt>
                <c:pt idx="1832">
                  <c:v>-63.592522849400616</c:v>
                </c:pt>
                <c:pt idx="1833">
                  <c:v>-65.371101823359197</c:v>
                </c:pt>
                <c:pt idx="1834">
                  <c:v>-64.598355761723212</c:v>
                </c:pt>
                <c:pt idx="1835">
                  <c:v>-63.537408717218561</c:v>
                </c:pt>
                <c:pt idx="1836">
                  <c:v>-64.899187066550297</c:v>
                </c:pt>
                <c:pt idx="1837">
                  <c:v>-63.830202544435771</c:v>
                </c:pt>
                <c:pt idx="1838">
                  <c:v>-64.538648785192649</c:v>
                </c:pt>
                <c:pt idx="1839">
                  <c:v>-63.950764708584011</c:v>
                </c:pt>
                <c:pt idx="1840">
                  <c:v>-64.047214439902618</c:v>
                </c:pt>
                <c:pt idx="1841">
                  <c:v>-64.297524456896141</c:v>
                </c:pt>
                <c:pt idx="1842">
                  <c:v>-64.957745831993748</c:v>
                </c:pt>
                <c:pt idx="1843">
                  <c:v>-64.259633491020978</c:v>
                </c:pt>
                <c:pt idx="1844">
                  <c:v>-64.430716943002793</c:v>
                </c:pt>
                <c:pt idx="1845">
                  <c:v>-64.569650484545065</c:v>
                </c:pt>
                <c:pt idx="1846">
                  <c:v>-64.198778303403287</c:v>
                </c:pt>
                <c:pt idx="1847">
                  <c:v>-64.894594222201789</c:v>
                </c:pt>
                <c:pt idx="1848">
                  <c:v>-64.534055940844155</c:v>
                </c:pt>
                <c:pt idx="1849">
                  <c:v>-64.197630092316146</c:v>
                </c:pt>
                <c:pt idx="1850">
                  <c:v>-64.077067928167892</c:v>
                </c:pt>
                <c:pt idx="1851">
                  <c:v>-64.741882147614007</c:v>
                </c:pt>
                <c:pt idx="1852">
                  <c:v>-65.534147797731123</c:v>
                </c:pt>
                <c:pt idx="1853">
                  <c:v>-65.457217654893668</c:v>
                </c:pt>
                <c:pt idx="1854">
                  <c:v>-64.465163275616575</c:v>
                </c:pt>
                <c:pt idx="1855">
                  <c:v>-64.840628301106847</c:v>
                </c:pt>
                <c:pt idx="1856">
                  <c:v>-65.925687778441173</c:v>
                </c:pt>
                <c:pt idx="1857">
                  <c:v>-64.911817388508695</c:v>
                </c:pt>
                <c:pt idx="1858">
                  <c:v>-65.353878657052306</c:v>
                </c:pt>
                <c:pt idx="1859">
                  <c:v>-65.603040462958703</c:v>
                </c:pt>
                <c:pt idx="1860">
                  <c:v>-64.558168373673809</c:v>
                </c:pt>
                <c:pt idx="1861">
                  <c:v>-64.530611307582774</c:v>
                </c:pt>
                <c:pt idx="1862">
                  <c:v>-64.694805493041827</c:v>
                </c:pt>
                <c:pt idx="1863">
                  <c:v>-64.896890644376057</c:v>
                </c:pt>
                <c:pt idx="1864">
                  <c:v>-65.297616313783109</c:v>
                </c:pt>
                <c:pt idx="1865">
                  <c:v>-64.544389840628298</c:v>
                </c:pt>
                <c:pt idx="1866">
                  <c:v>-64.691360859780445</c:v>
                </c:pt>
                <c:pt idx="1867">
                  <c:v>-63.863500665962427</c:v>
                </c:pt>
                <c:pt idx="1868">
                  <c:v>-64.125292793827199</c:v>
                </c:pt>
                <c:pt idx="1869">
                  <c:v>-63.670601203325198</c:v>
                </c:pt>
                <c:pt idx="1870">
                  <c:v>-64.059844761861001</c:v>
                </c:pt>
                <c:pt idx="1871">
                  <c:v>-64.062141184035269</c:v>
                </c:pt>
                <c:pt idx="1872">
                  <c:v>-63.466219629816727</c:v>
                </c:pt>
                <c:pt idx="1873">
                  <c:v>-64.159739126440982</c:v>
                </c:pt>
                <c:pt idx="1874">
                  <c:v>-63.065493960409661</c:v>
                </c:pt>
                <c:pt idx="1875">
                  <c:v>-63.942727230974135</c:v>
                </c:pt>
                <c:pt idx="1876">
                  <c:v>-64.210260414274543</c:v>
                </c:pt>
                <c:pt idx="1877">
                  <c:v>-63.669452992238085</c:v>
                </c:pt>
                <c:pt idx="1878">
                  <c:v>-64.413493776695887</c:v>
                </c:pt>
                <c:pt idx="1879">
                  <c:v>-63.919763009231595</c:v>
                </c:pt>
                <c:pt idx="1880">
                  <c:v>-63.485739218297873</c:v>
                </c:pt>
                <c:pt idx="1881">
                  <c:v>-63.786570523124958</c:v>
                </c:pt>
                <c:pt idx="1882">
                  <c:v>-64.399715243650377</c:v>
                </c:pt>
                <c:pt idx="1883">
                  <c:v>-64.259633491020978</c:v>
                </c:pt>
                <c:pt idx="1884">
                  <c:v>-63.582188949616473</c:v>
                </c:pt>
                <c:pt idx="1885">
                  <c:v>-64.910669177421553</c:v>
                </c:pt>
                <c:pt idx="1886">
                  <c:v>-63.246911312175605</c:v>
                </c:pt>
                <c:pt idx="1887">
                  <c:v>-63.770495567905193</c:v>
                </c:pt>
                <c:pt idx="1888">
                  <c:v>-65.554815597299395</c:v>
                </c:pt>
                <c:pt idx="1889">
                  <c:v>-63.608597804620409</c:v>
                </c:pt>
                <c:pt idx="1890">
                  <c:v>-64.932485188076953</c:v>
                </c:pt>
                <c:pt idx="1891">
                  <c:v>-64.288338768199139</c:v>
                </c:pt>
                <c:pt idx="1892">
                  <c:v>-64.042621595554124</c:v>
                </c:pt>
                <c:pt idx="1893">
                  <c:v>-64.633950305424122</c:v>
                </c:pt>
                <c:pt idx="1894">
                  <c:v>-64.749919625223882</c:v>
                </c:pt>
                <c:pt idx="1895">
                  <c:v>-63.594819271574885</c:v>
                </c:pt>
                <c:pt idx="1896">
                  <c:v>-64.492720341707596</c:v>
                </c:pt>
                <c:pt idx="1897">
                  <c:v>-64.090846461213403</c:v>
                </c:pt>
                <c:pt idx="1898">
                  <c:v>-64.833739034584113</c:v>
                </c:pt>
                <c:pt idx="1899">
                  <c:v>-64.128737427088566</c:v>
                </c:pt>
                <c:pt idx="1900">
                  <c:v>-64.051807284251126</c:v>
                </c:pt>
                <c:pt idx="1901">
                  <c:v>-64.681026959996316</c:v>
                </c:pt>
                <c:pt idx="1902">
                  <c:v>-63.181463280209435</c:v>
                </c:pt>
                <c:pt idx="1903">
                  <c:v>-63.852018555091156</c:v>
                </c:pt>
                <c:pt idx="1904">
                  <c:v>-64.672989482386427</c:v>
                </c:pt>
                <c:pt idx="1905">
                  <c:v>-64.498461397143231</c:v>
                </c:pt>
                <c:pt idx="1906">
                  <c:v>-64.098883938823292</c:v>
                </c:pt>
                <c:pt idx="1907">
                  <c:v>-63.853166766178283</c:v>
                </c:pt>
                <c:pt idx="1908">
                  <c:v>-63.793459789647706</c:v>
                </c:pt>
                <c:pt idx="1909">
                  <c:v>-63.05975290497404</c:v>
                </c:pt>
                <c:pt idx="1910">
                  <c:v>-64.476645386487846</c:v>
                </c:pt>
                <c:pt idx="1911">
                  <c:v>-63.560372938961102</c:v>
                </c:pt>
                <c:pt idx="1912">
                  <c:v>-62.825517843200295</c:v>
                </c:pt>
                <c:pt idx="1913">
                  <c:v>-63.861204243788173</c:v>
                </c:pt>
                <c:pt idx="1914">
                  <c:v>-64.598355761723212</c:v>
                </c:pt>
                <c:pt idx="1915">
                  <c:v>-64.077067928167892</c:v>
                </c:pt>
                <c:pt idx="1916">
                  <c:v>-62.99889771735635</c:v>
                </c:pt>
                <c:pt idx="1917">
                  <c:v>-64.546686262802538</c:v>
                </c:pt>
                <c:pt idx="1918">
                  <c:v>-64.02080558489871</c:v>
                </c:pt>
                <c:pt idx="1919">
                  <c:v>-65.102420428971641</c:v>
                </c:pt>
                <c:pt idx="1920">
                  <c:v>-63.531667661782926</c:v>
                </c:pt>
                <c:pt idx="1921">
                  <c:v>-63.9588021861939</c:v>
                </c:pt>
                <c:pt idx="1922">
                  <c:v>-64.082808983603542</c:v>
                </c:pt>
                <c:pt idx="1923">
                  <c:v>-63.830202544435771</c:v>
                </c:pt>
                <c:pt idx="1924">
                  <c:v>-64.38478849951774</c:v>
                </c:pt>
                <c:pt idx="1925">
                  <c:v>-64.289486979286252</c:v>
                </c:pt>
                <c:pt idx="1926">
                  <c:v>-64.058696550773874</c:v>
                </c:pt>
                <c:pt idx="1927">
                  <c:v>-63.963395030542408</c:v>
                </c:pt>
                <c:pt idx="1928">
                  <c:v>-65.669636706012</c:v>
                </c:pt>
                <c:pt idx="1929">
                  <c:v>-63.682083314196468</c:v>
                </c:pt>
                <c:pt idx="1930">
                  <c:v>-64.165480181876632</c:v>
                </c:pt>
                <c:pt idx="1931">
                  <c:v>-65.760345381894993</c:v>
                </c:pt>
                <c:pt idx="1932">
                  <c:v>-64.151701648831107</c:v>
                </c:pt>
                <c:pt idx="1933">
                  <c:v>-64.771735635879281</c:v>
                </c:pt>
                <c:pt idx="1934">
                  <c:v>-64.591466495200464</c:v>
                </c:pt>
                <c:pt idx="1935">
                  <c:v>-63.491480273733508</c:v>
                </c:pt>
                <c:pt idx="1936">
                  <c:v>-64.459422220180954</c:v>
                </c:pt>
                <c:pt idx="1937">
                  <c:v>-63.82905433334863</c:v>
                </c:pt>
                <c:pt idx="1938">
                  <c:v>-62.817480365590406</c:v>
                </c:pt>
                <c:pt idx="1939">
                  <c:v>-64.400863454737504</c:v>
                </c:pt>
                <c:pt idx="1940">
                  <c:v>-62.618839847517556</c:v>
                </c:pt>
                <c:pt idx="1941">
                  <c:v>-64.707435815000224</c:v>
                </c:pt>
                <c:pt idx="1942">
                  <c:v>-64.245854957975453</c:v>
                </c:pt>
                <c:pt idx="1943">
                  <c:v>-64.521425618885758</c:v>
                </c:pt>
                <c:pt idx="1944">
                  <c:v>-63.496073118082002</c:v>
                </c:pt>
                <c:pt idx="1945">
                  <c:v>-64.20566756992605</c:v>
                </c:pt>
                <c:pt idx="1946">
                  <c:v>-63.288246911312164</c:v>
                </c:pt>
                <c:pt idx="1947">
                  <c:v>-64.042621595554124</c:v>
                </c:pt>
                <c:pt idx="1948">
                  <c:v>-63.548890828089831</c:v>
                </c:pt>
                <c:pt idx="1949">
                  <c:v>-63.478849951775111</c:v>
                </c:pt>
                <c:pt idx="1950">
                  <c:v>-63.027602994534512</c:v>
                </c:pt>
                <c:pt idx="1951">
                  <c:v>-64.411197354521647</c:v>
                </c:pt>
                <c:pt idx="1952">
                  <c:v>-63.137831258898622</c:v>
                </c:pt>
                <c:pt idx="1953">
                  <c:v>-63.432921508290072</c:v>
                </c:pt>
                <c:pt idx="1954">
                  <c:v>-64.289486979286252</c:v>
                </c:pt>
                <c:pt idx="1955">
                  <c:v>-62.972488862352442</c:v>
                </c:pt>
                <c:pt idx="1956">
                  <c:v>-63.659119092453956</c:v>
                </c:pt>
                <c:pt idx="1957">
                  <c:v>-63.13094199237586</c:v>
                </c:pt>
                <c:pt idx="1958">
                  <c:v>-63.225095301520234</c:v>
                </c:pt>
                <c:pt idx="1959">
                  <c:v>-63.690120791806358</c:v>
                </c:pt>
                <c:pt idx="1960">
                  <c:v>-63.993248518807683</c:v>
                </c:pt>
                <c:pt idx="1961">
                  <c:v>-63.564965783309596</c:v>
                </c:pt>
                <c:pt idx="1962">
                  <c:v>-65.341248335093894</c:v>
                </c:pt>
                <c:pt idx="1963">
                  <c:v>-63.753272401598288</c:v>
                </c:pt>
                <c:pt idx="1964">
                  <c:v>-62.568318559684009</c:v>
                </c:pt>
                <c:pt idx="1965">
                  <c:v>-63.683231525283595</c:v>
                </c:pt>
                <c:pt idx="1966">
                  <c:v>-63.280209433702289</c:v>
                </c:pt>
                <c:pt idx="1967">
                  <c:v>-63.575299683093725</c:v>
                </c:pt>
                <c:pt idx="1968">
                  <c:v>-64.026546640334345</c:v>
                </c:pt>
                <c:pt idx="1969">
                  <c:v>-61.701419188903678</c:v>
                </c:pt>
                <c:pt idx="1970">
                  <c:v>-64.385936710604867</c:v>
                </c:pt>
                <c:pt idx="1971">
                  <c:v>-63.236577412391476</c:v>
                </c:pt>
                <c:pt idx="1972">
                  <c:v>-63.531667661782926</c:v>
                </c:pt>
                <c:pt idx="1973">
                  <c:v>-63.609746015707508</c:v>
                </c:pt>
                <c:pt idx="1974">
                  <c:v>-63.645340559408432</c:v>
                </c:pt>
                <c:pt idx="1975">
                  <c:v>-63.269875533918146</c:v>
                </c:pt>
                <c:pt idx="1976">
                  <c:v>-63.479998162862252</c:v>
                </c:pt>
                <c:pt idx="1977">
                  <c:v>-63.439810774812834</c:v>
                </c:pt>
                <c:pt idx="1978">
                  <c:v>-63.494924906994903</c:v>
                </c:pt>
                <c:pt idx="1979">
                  <c:v>-64.809626601754445</c:v>
                </c:pt>
                <c:pt idx="1980">
                  <c:v>-63.078124282368059</c:v>
                </c:pt>
                <c:pt idx="1981">
                  <c:v>-63.957653975106759</c:v>
                </c:pt>
                <c:pt idx="1982">
                  <c:v>-63.314655766316072</c:v>
                </c:pt>
                <c:pt idx="1983">
                  <c:v>-63.675194047673706</c:v>
                </c:pt>
                <c:pt idx="1984">
                  <c:v>-63.794608000734847</c:v>
                </c:pt>
                <c:pt idx="1985">
                  <c:v>-62.99889771735635</c:v>
                </c:pt>
                <c:pt idx="1986">
                  <c:v>-63.426032241767309</c:v>
                </c:pt>
                <c:pt idx="1987">
                  <c:v>-63.61433886005603</c:v>
                </c:pt>
                <c:pt idx="1988">
                  <c:v>-63.644192348321305</c:v>
                </c:pt>
                <c:pt idx="1989">
                  <c:v>-63.996693152069078</c:v>
                </c:pt>
                <c:pt idx="1990">
                  <c:v>-63.922059431405863</c:v>
                </c:pt>
                <c:pt idx="1991">
                  <c:v>-63.093051026500696</c:v>
                </c:pt>
                <c:pt idx="1992">
                  <c:v>-63.989803885546316</c:v>
                </c:pt>
                <c:pt idx="1993">
                  <c:v>-63.367473476323873</c:v>
                </c:pt>
                <c:pt idx="1994">
                  <c:v>-64.903779910898805</c:v>
                </c:pt>
                <c:pt idx="1995">
                  <c:v>-63.61433886005603</c:v>
                </c:pt>
                <c:pt idx="1996">
                  <c:v>-63.640747715059923</c:v>
                </c:pt>
                <c:pt idx="1997">
                  <c:v>-63.544297983741309</c:v>
                </c:pt>
                <c:pt idx="1998">
                  <c:v>-63.550039039176959</c:v>
                </c:pt>
                <c:pt idx="1999">
                  <c:v>-63.569558627658104</c:v>
                </c:pt>
                <c:pt idx="2000">
                  <c:v>-63.693565425067739</c:v>
                </c:pt>
                <c:pt idx="2001">
                  <c:v>-64.094291094474784</c:v>
                </c:pt>
                <c:pt idx="2002">
                  <c:v>-64.404308087998885</c:v>
                </c:pt>
                <c:pt idx="2003">
                  <c:v>-63.121756303678858</c:v>
                </c:pt>
                <c:pt idx="2004">
                  <c:v>-63.467367840903869</c:v>
                </c:pt>
                <c:pt idx="2005">
                  <c:v>-63.886464887704939</c:v>
                </c:pt>
                <c:pt idx="2006">
                  <c:v>-63.019565516924622</c:v>
                </c:pt>
                <c:pt idx="2007">
                  <c:v>-63.987507463372062</c:v>
                </c:pt>
                <c:pt idx="2008">
                  <c:v>-64.013916318375948</c:v>
                </c:pt>
                <c:pt idx="2009">
                  <c:v>-63.969136085978043</c:v>
                </c:pt>
                <c:pt idx="2010">
                  <c:v>-63.277913011528035</c:v>
                </c:pt>
                <c:pt idx="2011">
                  <c:v>-63.967987874890902</c:v>
                </c:pt>
                <c:pt idx="2012">
                  <c:v>-63.171129380425292</c:v>
                </c:pt>
                <c:pt idx="2013">
                  <c:v>-63.287098700225052</c:v>
                </c:pt>
                <c:pt idx="2014">
                  <c:v>-63.667156570063817</c:v>
                </c:pt>
                <c:pt idx="2015">
                  <c:v>-62.474165250539649</c:v>
                </c:pt>
                <c:pt idx="2016">
                  <c:v>-63.236577412391476</c:v>
                </c:pt>
                <c:pt idx="2017">
                  <c:v>-64.914113810682935</c:v>
                </c:pt>
                <c:pt idx="2018">
                  <c:v>-63.635006659624302</c:v>
                </c:pt>
                <c:pt idx="2019">
                  <c:v>-63.486887429385014</c:v>
                </c:pt>
                <c:pt idx="2020">
                  <c:v>-63.68552794745785</c:v>
                </c:pt>
                <c:pt idx="2021">
                  <c:v>-64.101180360997546</c:v>
                </c:pt>
                <c:pt idx="2022">
                  <c:v>-63.966839663803789</c:v>
                </c:pt>
                <c:pt idx="2023">
                  <c:v>-63.61663528223027</c:v>
                </c:pt>
                <c:pt idx="2024">
                  <c:v>-63.067790382583929</c:v>
                </c:pt>
                <c:pt idx="2025">
                  <c:v>-63.522481973085924</c:v>
                </c:pt>
                <c:pt idx="2026">
                  <c:v>-63.728011757681536</c:v>
                </c:pt>
                <c:pt idx="2027">
                  <c:v>-63.668304781150958</c:v>
                </c:pt>
                <c:pt idx="2028">
                  <c:v>-63.857759610526792</c:v>
                </c:pt>
                <c:pt idx="2029">
                  <c:v>-63.651081614844067</c:v>
                </c:pt>
                <c:pt idx="2030">
                  <c:v>-64.110366049694576</c:v>
                </c:pt>
                <c:pt idx="2031">
                  <c:v>-63.831350755522884</c:v>
                </c:pt>
                <c:pt idx="2032">
                  <c:v>-63.645340559408432</c:v>
                </c:pt>
                <c:pt idx="2033">
                  <c:v>-63.715381435723124</c:v>
                </c:pt>
                <c:pt idx="2034">
                  <c:v>-63.75786524594681</c:v>
                </c:pt>
                <c:pt idx="2035">
                  <c:v>-63.475405318513744</c:v>
                </c:pt>
                <c:pt idx="2036">
                  <c:v>-62.859964175814078</c:v>
                </c:pt>
                <c:pt idx="2037">
                  <c:v>-62.907040830386258</c:v>
                </c:pt>
                <c:pt idx="2038">
                  <c:v>-63.26068984522113</c:v>
                </c:pt>
                <c:pt idx="2039">
                  <c:v>-63.192945391080691</c:v>
                </c:pt>
                <c:pt idx="2040">
                  <c:v>-64.017360951637343</c:v>
                </c:pt>
                <c:pt idx="2041">
                  <c:v>-63.561521150048215</c:v>
                </c:pt>
                <c:pt idx="2042">
                  <c:v>-62.575207826206757</c:v>
                </c:pt>
                <c:pt idx="2043">
                  <c:v>-62.919671152344641</c:v>
                </c:pt>
                <c:pt idx="2044">
                  <c:v>-64.029991273595712</c:v>
                </c:pt>
                <c:pt idx="2045">
                  <c:v>-63.322693243925947</c:v>
                </c:pt>
                <c:pt idx="2046">
                  <c:v>-63.218206034997472</c:v>
                </c:pt>
                <c:pt idx="2047">
                  <c:v>-63.794608000734847</c:v>
                </c:pt>
                <c:pt idx="2048">
                  <c:v>-63.18950075781931</c:v>
                </c:pt>
                <c:pt idx="2049">
                  <c:v>-61.875947274146874</c:v>
                </c:pt>
                <c:pt idx="2050">
                  <c:v>-63.458182152206867</c:v>
                </c:pt>
                <c:pt idx="2051">
                  <c:v>-63.304321866531943</c:v>
                </c:pt>
                <c:pt idx="2052">
                  <c:v>-62.819776787764646</c:v>
                </c:pt>
                <c:pt idx="2053">
                  <c:v>-62.903596197124877</c:v>
                </c:pt>
                <c:pt idx="2054">
                  <c:v>-63.558076516786834</c:v>
                </c:pt>
                <c:pt idx="2055">
                  <c:v>-62.841592798420059</c:v>
                </c:pt>
                <c:pt idx="2056">
                  <c:v>-62.044734303954435</c:v>
                </c:pt>
                <c:pt idx="2057">
                  <c:v>-63.256097000872636</c:v>
                </c:pt>
                <c:pt idx="2058">
                  <c:v>-63.321545032838834</c:v>
                </c:pt>
                <c:pt idx="2059">
                  <c:v>-63.71078859137463</c:v>
                </c:pt>
                <c:pt idx="2060">
                  <c:v>-63.600560327010506</c:v>
                </c:pt>
                <c:pt idx="2061">
                  <c:v>-63.331878932622949</c:v>
                </c:pt>
                <c:pt idx="2062">
                  <c:v>-63.578744316355106</c:v>
                </c:pt>
                <c:pt idx="2063">
                  <c:v>-62.230744500068887</c:v>
                </c:pt>
                <c:pt idx="2064">
                  <c:v>-63.327286088274455</c:v>
                </c:pt>
                <c:pt idx="2065">
                  <c:v>-63.392734120240654</c:v>
                </c:pt>
                <c:pt idx="2066">
                  <c:v>-62.707252101226267</c:v>
                </c:pt>
                <c:pt idx="2067">
                  <c:v>-63.744086712901286</c:v>
                </c:pt>
                <c:pt idx="2068">
                  <c:v>-63.823313277913009</c:v>
                </c:pt>
                <c:pt idx="2069">
                  <c:v>-62.938042529738659</c:v>
                </c:pt>
                <c:pt idx="2070">
                  <c:v>-63.199834657603454</c:v>
                </c:pt>
                <c:pt idx="2071">
                  <c:v>-63.827906122261503</c:v>
                </c:pt>
                <c:pt idx="2072">
                  <c:v>-63.01267625040186</c:v>
                </c:pt>
                <c:pt idx="2073">
                  <c:v>-63.478849951775111</c:v>
                </c:pt>
                <c:pt idx="2074">
                  <c:v>-63.167684747163925</c:v>
                </c:pt>
                <c:pt idx="2075">
                  <c:v>-63.378955587195158</c:v>
                </c:pt>
                <c:pt idx="2076">
                  <c:v>-63.240022045652857</c:v>
                </c:pt>
                <c:pt idx="2077">
                  <c:v>-63.68552794745785</c:v>
                </c:pt>
                <c:pt idx="2078">
                  <c:v>-63.34106462131998</c:v>
                </c:pt>
                <c:pt idx="2079">
                  <c:v>-63.040233316492895</c:v>
                </c:pt>
                <c:pt idx="2080">
                  <c:v>-63.127497359114479</c:v>
                </c:pt>
                <c:pt idx="2081">
                  <c:v>-63.329582510448709</c:v>
                </c:pt>
                <c:pt idx="2082">
                  <c:v>-62.743994856014332</c:v>
                </c:pt>
                <c:pt idx="2083">
                  <c:v>-63.141275892160003</c:v>
                </c:pt>
                <c:pt idx="2084">
                  <c:v>-61.991916593946634</c:v>
                </c:pt>
                <c:pt idx="2085">
                  <c:v>-62.482202728149524</c:v>
                </c:pt>
                <c:pt idx="2086">
                  <c:v>-62.947228218435662</c:v>
                </c:pt>
                <c:pt idx="2087">
                  <c:v>-62.830110687548789</c:v>
                </c:pt>
                <c:pt idx="2088">
                  <c:v>-63.021861939098876</c:v>
                </c:pt>
                <c:pt idx="2089">
                  <c:v>-63.396178753502035</c:v>
                </c:pt>
                <c:pt idx="2090">
                  <c:v>-63.297432600009181</c:v>
                </c:pt>
                <c:pt idx="2091">
                  <c:v>-63.656822670279688</c:v>
                </c:pt>
                <c:pt idx="2092">
                  <c:v>-62.541909704680116</c:v>
                </c:pt>
                <c:pt idx="2093">
                  <c:v>-63.639599503972796</c:v>
                </c:pt>
                <c:pt idx="2094">
                  <c:v>-62.886373030817971</c:v>
                </c:pt>
                <c:pt idx="2095">
                  <c:v>-63.249207734349874</c:v>
                </c:pt>
                <c:pt idx="2096">
                  <c:v>-63.266430900656779</c:v>
                </c:pt>
                <c:pt idx="2097">
                  <c:v>-62.989712028659348</c:v>
                </c:pt>
                <c:pt idx="2098">
                  <c:v>-62.856519542552697</c:v>
                </c:pt>
                <c:pt idx="2099">
                  <c:v>-63.190648968906437</c:v>
                </c:pt>
                <c:pt idx="2100">
                  <c:v>-62.760069811234082</c:v>
                </c:pt>
                <c:pt idx="2101">
                  <c:v>-64.938226243512574</c:v>
                </c:pt>
                <c:pt idx="2102">
                  <c:v>-62.796812566022133</c:v>
                </c:pt>
                <c:pt idx="2103">
                  <c:v>-63.133238414550128</c:v>
                </c:pt>
                <c:pt idx="2104">
                  <c:v>-61.830018830661821</c:v>
                </c:pt>
                <c:pt idx="2105">
                  <c:v>-62.667064713176849</c:v>
                </c:pt>
                <c:pt idx="2106">
                  <c:v>-63.784274100950704</c:v>
                </c:pt>
                <c:pt idx="2107">
                  <c:v>-62.273228310292545</c:v>
                </c:pt>
                <c:pt idx="2108">
                  <c:v>-62.944931796261422</c:v>
                </c:pt>
                <c:pt idx="2109">
                  <c:v>-62.137739402011654</c:v>
                </c:pt>
                <c:pt idx="2110">
                  <c:v>-62.567170348596882</c:v>
                </c:pt>
                <c:pt idx="2111">
                  <c:v>-63.310062921967564</c:v>
                </c:pt>
                <c:pt idx="2112">
                  <c:v>-62.09984843613649</c:v>
                </c:pt>
                <c:pt idx="2113">
                  <c:v>-62.988563817572221</c:v>
                </c:pt>
                <c:pt idx="2114">
                  <c:v>-62.681991457309501</c:v>
                </c:pt>
                <c:pt idx="2115">
                  <c:v>-62.236485555504522</c:v>
                </c:pt>
                <c:pt idx="2116">
                  <c:v>-62.315712120516231</c:v>
                </c:pt>
                <c:pt idx="2117">
                  <c:v>-62.197446378542217</c:v>
                </c:pt>
                <c:pt idx="2118">
                  <c:v>-61.968952372204093</c:v>
                </c:pt>
                <c:pt idx="2119">
                  <c:v>-63.003490561704872</c:v>
                </c:pt>
                <c:pt idx="2120">
                  <c:v>-62.029807559821798</c:v>
                </c:pt>
                <c:pt idx="2121">
                  <c:v>-62.63491480273732</c:v>
                </c:pt>
                <c:pt idx="2122">
                  <c:v>-62.45349745097139</c:v>
                </c:pt>
                <c:pt idx="2123">
                  <c:v>-62.544206126854355</c:v>
                </c:pt>
                <c:pt idx="2124">
                  <c:v>-62.840444587332918</c:v>
                </c:pt>
                <c:pt idx="2125">
                  <c:v>-62.378863730308161</c:v>
                </c:pt>
                <c:pt idx="2126">
                  <c:v>-62.622284480778937</c:v>
                </c:pt>
                <c:pt idx="2127">
                  <c:v>-63.043677949754276</c:v>
                </c:pt>
                <c:pt idx="2128">
                  <c:v>-62.473017039452522</c:v>
                </c:pt>
                <c:pt idx="2129">
                  <c:v>-63.515592706563176</c:v>
                </c:pt>
                <c:pt idx="2130">
                  <c:v>-62.584393514903773</c:v>
                </c:pt>
                <c:pt idx="2131">
                  <c:v>-63.408809075460432</c:v>
                </c:pt>
                <c:pt idx="2132">
                  <c:v>-62.941487163000041</c:v>
                </c:pt>
                <c:pt idx="2133">
                  <c:v>-62.698066412529279</c:v>
                </c:pt>
                <c:pt idx="2134">
                  <c:v>-63.231984568042982</c:v>
                </c:pt>
                <c:pt idx="2135">
                  <c:v>-63.640747715059923</c:v>
                </c:pt>
                <c:pt idx="2136">
                  <c:v>-63.716529646810265</c:v>
                </c:pt>
                <c:pt idx="2137">
                  <c:v>-63.527074817434432</c:v>
                </c:pt>
                <c:pt idx="2138">
                  <c:v>-63.008083406053366</c:v>
                </c:pt>
                <c:pt idx="2139">
                  <c:v>-63.467367840903869</c:v>
                </c:pt>
                <c:pt idx="2140">
                  <c:v>-63.093051026500696</c:v>
                </c:pt>
                <c:pt idx="2141">
                  <c:v>-64.03228769576998</c:v>
                </c:pt>
                <c:pt idx="2142">
                  <c:v>-62.662471868828355</c:v>
                </c:pt>
                <c:pt idx="2143">
                  <c:v>-64.294079823634775</c:v>
                </c:pt>
                <c:pt idx="2144">
                  <c:v>-64.335415422771305</c:v>
                </c:pt>
                <c:pt idx="2145">
                  <c:v>-62.983970973223698</c:v>
                </c:pt>
                <c:pt idx="2146">
                  <c:v>-62.439718917925866</c:v>
                </c:pt>
                <c:pt idx="2147">
                  <c:v>-63.667156570063817</c:v>
                </c:pt>
                <c:pt idx="2148">
                  <c:v>-63.322693243925947</c:v>
                </c:pt>
                <c:pt idx="2149">
                  <c:v>-62.001102282643636</c:v>
                </c:pt>
                <c:pt idx="2150">
                  <c:v>-63.052863638451278</c:v>
                </c:pt>
                <c:pt idx="2151">
                  <c:v>-61.890874018279511</c:v>
                </c:pt>
                <c:pt idx="2152">
                  <c:v>-62.740550222752951</c:v>
                </c:pt>
                <c:pt idx="2153">
                  <c:v>-63.359435998713984</c:v>
                </c:pt>
                <c:pt idx="2154">
                  <c:v>-62.016029026776287</c:v>
                </c:pt>
                <c:pt idx="2155">
                  <c:v>-62.698066412529279</c:v>
                </c:pt>
                <c:pt idx="2156">
                  <c:v>-61.94483993937444</c:v>
                </c:pt>
                <c:pt idx="2157">
                  <c:v>-62.753180544711334</c:v>
                </c:pt>
                <c:pt idx="2158">
                  <c:v>-62.79796077710926</c:v>
                </c:pt>
                <c:pt idx="2159">
                  <c:v>-62.752032333624207</c:v>
                </c:pt>
                <c:pt idx="2160">
                  <c:v>-63.043677949754276</c:v>
                </c:pt>
                <c:pt idx="2161">
                  <c:v>-63.148165158682751</c:v>
                </c:pt>
                <c:pt idx="2162">
                  <c:v>-62.260597988334162</c:v>
                </c:pt>
                <c:pt idx="2163">
                  <c:v>-62.454645662058503</c:v>
                </c:pt>
                <c:pt idx="2164">
                  <c:v>-62.179075001148213</c:v>
                </c:pt>
                <c:pt idx="2165">
                  <c:v>-62.239930188765889</c:v>
                </c:pt>
                <c:pt idx="2166">
                  <c:v>-62.780737610802355</c:v>
                </c:pt>
                <c:pt idx="2167">
                  <c:v>-62.908189041473371</c:v>
                </c:pt>
                <c:pt idx="2168">
                  <c:v>-62.849630276029949</c:v>
                </c:pt>
                <c:pt idx="2169">
                  <c:v>-63.058604693886913</c:v>
                </c:pt>
                <c:pt idx="2170">
                  <c:v>-63.064345749322548</c:v>
                </c:pt>
                <c:pt idx="2171">
                  <c:v>-62.588986359252267</c:v>
                </c:pt>
                <c:pt idx="2172">
                  <c:v>-63.129793781288747</c:v>
                </c:pt>
                <c:pt idx="2173">
                  <c:v>-63.159647269554036</c:v>
                </c:pt>
                <c:pt idx="2174">
                  <c:v>-63.839388233132773</c:v>
                </c:pt>
                <c:pt idx="2175">
                  <c:v>-61.738161943691729</c:v>
                </c:pt>
                <c:pt idx="2176">
                  <c:v>-63.292839755660673</c:v>
                </c:pt>
                <c:pt idx="2177">
                  <c:v>-62.684287879483755</c:v>
                </c:pt>
                <c:pt idx="2178">
                  <c:v>-62.528131171634591</c:v>
                </c:pt>
                <c:pt idx="2179">
                  <c:v>-63.408809075460432</c:v>
                </c:pt>
                <c:pt idx="2180">
                  <c:v>-61.979286271988236</c:v>
                </c:pt>
                <c:pt idx="2181">
                  <c:v>-62.9185229412575</c:v>
                </c:pt>
                <c:pt idx="2182">
                  <c:v>-62.399531529876434</c:v>
                </c:pt>
                <c:pt idx="2183">
                  <c:v>-63.517889128737416</c:v>
                </c:pt>
                <c:pt idx="2184">
                  <c:v>-62.205483856152107</c:v>
                </c:pt>
                <c:pt idx="2185">
                  <c:v>-62.497129472282175</c:v>
                </c:pt>
                <c:pt idx="2186">
                  <c:v>-61.987323749598126</c:v>
                </c:pt>
                <c:pt idx="2187">
                  <c:v>-62.621136269691796</c:v>
                </c:pt>
                <c:pt idx="2188">
                  <c:v>-61.971248794378347</c:v>
                </c:pt>
                <c:pt idx="2189">
                  <c:v>-61.728976254994713</c:v>
                </c:pt>
                <c:pt idx="2190">
                  <c:v>-62.470720617278268</c:v>
                </c:pt>
                <c:pt idx="2191">
                  <c:v>-62.425940384880356</c:v>
                </c:pt>
                <c:pt idx="2192">
                  <c:v>-63.578744316355106</c:v>
                </c:pt>
                <c:pt idx="2193">
                  <c:v>-62.237633766591649</c:v>
                </c:pt>
                <c:pt idx="2194">
                  <c:v>-62.417902907270467</c:v>
                </c:pt>
                <c:pt idx="2195">
                  <c:v>-61.549855325403009</c:v>
                </c:pt>
                <c:pt idx="2196">
                  <c:v>-61.890874018279511</c:v>
                </c:pt>
                <c:pt idx="2197">
                  <c:v>-62.314563909429104</c:v>
                </c:pt>
                <c:pt idx="2198">
                  <c:v>-62.220410600284744</c:v>
                </c:pt>
                <c:pt idx="2199">
                  <c:v>-61.892022229366638</c:v>
                </c:pt>
                <c:pt idx="2200">
                  <c:v>-62.684287879483755</c:v>
                </c:pt>
                <c:pt idx="2201">
                  <c:v>-62.615395214256175</c:v>
                </c:pt>
                <c:pt idx="2202">
                  <c:v>-62.863408809075459</c:v>
                </c:pt>
                <c:pt idx="2203">
                  <c:v>-62.486795572498046</c:v>
                </c:pt>
                <c:pt idx="2204">
                  <c:v>-62.925412207780262</c:v>
                </c:pt>
                <c:pt idx="2205">
                  <c:v>-62.840444587332918</c:v>
                </c:pt>
                <c:pt idx="2206">
                  <c:v>-62.85537133146557</c:v>
                </c:pt>
                <c:pt idx="2207">
                  <c:v>-62.352454875304268</c:v>
                </c:pt>
                <c:pt idx="2208">
                  <c:v>-62.949524640609916</c:v>
                </c:pt>
                <c:pt idx="2209">
                  <c:v>-62.992008450833588</c:v>
                </c:pt>
                <c:pt idx="2210">
                  <c:v>-63.000045928443477</c:v>
                </c:pt>
                <c:pt idx="2211">
                  <c:v>-63.63041381527578</c:v>
                </c:pt>
                <c:pt idx="2212">
                  <c:v>-62.608505947733413</c:v>
                </c:pt>
                <c:pt idx="2213">
                  <c:v>-63.268727322831019</c:v>
                </c:pt>
                <c:pt idx="2214">
                  <c:v>-61.588894502365314</c:v>
                </c:pt>
                <c:pt idx="2215">
                  <c:v>-63.26068984522113</c:v>
                </c:pt>
                <c:pt idx="2216">
                  <c:v>-62.961006751481186</c:v>
                </c:pt>
                <c:pt idx="2217">
                  <c:v>-63.013824461489001</c:v>
                </c:pt>
                <c:pt idx="2218">
                  <c:v>-62.076884214393964</c:v>
                </c:pt>
                <c:pt idx="2219">
                  <c:v>-63.290543333486433</c:v>
                </c:pt>
                <c:pt idx="2220">
                  <c:v>-63.285950489137925</c:v>
                </c:pt>
                <c:pt idx="2221">
                  <c:v>-62.009139760253525</c:v>
                </c:pt>
                <c:pt idx="2222">
                  <c:v>-63.269875533918146</c:v>
                </c:pt>
                <c:pt idx="2223">
                  <c:v>-62.443163551187247</c:v>
                </c:pt>
                <c:pt idx="2224">
                  <c:v>-63.094199237587837</c:v>
                </c:pt>
                <c:pt idx="2225">
                  <c:v>-61.728976254994713</c:v>
                </c:pt>
                <c:pt idx="2226">
                  <c:v>-62.216965967023377</c:v>
                </c:pt>
                <c:pt idx="2227">
                  <c:v>-62.400679740963575</c:v>
                </c:pt>
                <c:pt idx="2228">
                  <c:v>-62.644100491434337</c:v>
                </c:pt>
                <c:pt idx="2229">
                  <c:v>-62.133146557663146</c:v>
                </c:pt>
                <c:pt idx="2230">
                  <c:v>-62.557984659899866</c:v>
                </c:pt>
                <c:pt idx="2231">
                  <c:v>-62.781885821889482</c:v>
                </c:pt>
                <c:pt idx="2232">
                  <c:v>-62.082625269829599</c:v>
                </c:pt>
                <c:pt idx="2233">
                  <c:v>-62.219262389197617</c:v>
                </c:pt>
                <c:pt idx="2234">
                  <c:v>-62.208928489413488</c:v>
                </c:pt>
                <c:pt idx="2235">
                  <c:v>-61.480962660175443</c:v>
                </c:pt>
                <c:pt idx="2236">
                  <c:v>-62.45349745097139</c:v>
                </c:pt>
                <c:pt idx="2237">
                  <c:v>-61.974693427639743</c:v>
                </c:pt>
                <c:pt idx="2238">
                  <c:v>-61.861020530014237</c:v>
                </c:pt>
                <c:pt idx="2239">
                  <c:v>-62.537316860331593</c:v>
                </c:pt>
                <c:pt idx="2240">
                  <c:v>-62.227299866807506</c:v>
                </c:pt>
                <c:pt idx="2241">
                  <c:v>-62.289303265512324</c:v>
                </c:pt>
                <c:pt idx="2242">
                  <c:v>-62.440867129012993</c:v>
                </c:pt>
                <c:pt idx="2243">
                  <c:v>-62.399531529876434</c:v>
                </c:pt>
                <c:pt idx="2244">
                  <c:v>-62.37312267487254</c:v>
                </c:pt>
                <c:pt idx="2245">
                  <c:v>-63.357139576539744</c:v>
                </c:pt>
                <c:pt idx="2246">
                  <c:v>-62.691177146006517</c:v>
                </c:pt>
                <c:pt idx="2247">
                  <c:v>-61.606117668672205</c:v>
                </c:pt>
                <c:pt idx="2248">
                  <c:v>-62.946080007348534</c:v>
                </c:pt>
                <c:pt idx="2249">
                  <c:v>-62.578652459468138</c:v>
                </c:pt>
                <c:pt idx="2250">
                  <c:v>-62.375419097046795</c:v>
                </c:pt>
                <c:pt idx="2251">
                  <c:v>-62.531575804895972</c:v>
                </c:pt>
                <c:pt idx="2252">
                  <c:v>-62.401827952050702</c:v>
                </c:pt>
                <c:pt idx="2253">
                  <c:v>-62.211224911587742</c:v>
                </c:pt>
                <c:pt idx="2254">
                  <c:v>-61.490148348872445</c:v>
                </c:pt>
                <c:pt idx="2255">
                  <c:v>-62.272080099205432</c:v>
                </c:pt>
                <c:pt idx="2256">
                  <c:v>-61.982730905249603</c:v>
                </c:pt>
                <c:pt idx="2257">
                  <c:v>-61.725531621733346</c:v>
                </c:pt>
                <c:pt idx="2258">
                  <c:v>-61.974693427639743</c:v>
                </c:pt>
                <c:pt idx="2259">
                  <c:v>-62.435126073577358</c:v>
                </c:pt>
                <c:pt idx="2260">
                  <c:v>-61.948284572635806</c:v>
                </c:pt>
                <c:pt idx="2261">
                  <c:v>-62.541909704680116</c:v>
                </c:pt>
                <c:pt idx="2262">
                  <c:v>-61.750792265650112</c:v>
                </c:pt>
                <c:pt idx="2263">
                  <c:v>-61.382216506682589</c:v>
                </c:pt>
                <c:pt idx="2264">
                  <c:v>-62.072291370045455</c:v>
                </c:pt>
                <c:pt idx="2265">
                  <c:v>-61.658935378680006</c:v>
                </c:pt>
                <c:pt idx="2266">
                  <c:v>-61.577412391494043</c:v>
                </c:pt>
                <c:pt idx="2267">
                  <c:v>-61.878243696321128</c:v>
                </c:pt>
                <c:pt idx="2268">
                  <c:v>-61.539521425618879</c:v>
                </c:pt>
                <c:pt idx="2269">
                  <c:v>-62.048178937215802</c:v>
                </c:pt>
                <c:pt idx="2270">
                  <c:v>-61.560189225187152</c:v>
                </c:pt>
                <c:pt idx="2271">
                  <c:v>-61.27198824231845</c:v>
                </c:pt>
                <c:pt idx="2272">
                  <c:v>-61.929913195241816</c:v>
                </c:pt>
                <c:pt idx="2273">
                  <c:v>-62.266339043769797</c:v>
                </c:pt>
                <c:pt idx="2274">
                  <c:v>-61.911541817847784</c:v>
                </c:pt>
                <c:pt idx="2275">
                  <c:v>-62.0171772378634</c:v>
                </c:pt>
                <c:pt idx="2276">
                  <c:v>-62.028659348734656</c:v>
                </c:pt>
                <c:pt idx="2277">
                  <c:v>-61.892022229366638</c:v>
                </c:pt>
                <c:pt idx="2278">
                  <c:v>-62.568318559684009</c:v>
                </c:pt>
                <c:pt idx="2279">
                  <c:v>-62.09984843613649</c:v>
                </c:pt>
                <c:pt idx="2280">
                  <c:v>-62.729068111881681</c:v>
                </c:pt>
                <c:pt idx="2281">
                  <c:v>-62.699214623616406</c:v>
                </c:pt>
                <c:pt idx="2282">
                  <c:v>-62.026362926560417</c:v>
                </c:pt>
                <c:pt idx="2283">
                  <c:v>-62.010287971340638</c:v>
                </c:pt>
                <c:pt idx="2284">
                  <c:v>-62.582097092729519</c:v>
                </c:pt>
                <c:pt idx="2285">
                  <c:v>-61.547558903228769</c:v>
                </c:pt>
                <c:pt idx="2286">
                  <c:v>-62.042437881780181</c:v>
                </c:pt>
                <c:pt idx="2287">
                  <c:v>-61.82657419740044</c:v>
                </c:pt>
                <c:pt idx="2288">
                  <c:v>-61.726679832820459</c:v>
                </c:pt>
                <c:pt idx="2289">
                  <c:v>-62.315712120516231</c:v>
                </c:pt>
                <c:pt idx="2290">
                  <c:v>-62.741698433840064</c:v>
                </c:pt>
                <c:pt idx="2291">
                  <c:v>-62.089514536352347</c:v>
                </c:pt>
                <c:pt idx="2292">
                  <c:v>-61.425848527993374</c:v>
                </c:pt>
                <c:pt idx="2293">
                  <c:v>-62.592430992513663</c:v>
                </c:pt>
                <c:pt idx="2294">
                  <c:v>-62.384604785743811</c:v>
                </c:pt>
                <c:pt idx="2295">
                  <c:v>-61.414366417122118</c:v>
                </c:pt>
                <c:pt idx="2296">
                  <c:v>-61.774904698479766</c:v>
                </c:pt>
                <c:pt idx="2297">
                  <c:v>-62.094107380700869</c:v>
                </c:pt>
                <c:pt idx="2298">
                  <c:v>-61.823129564139073</c:v>
                </c:pt>
                <c:pt idx="2299">
                  <c:v>-61.866761585449858</c:v>
                </c:pt>
                <c:pt idx="2300">
                  <c:v>-61.645156845634496</c:v>
                </c:pt>
                <c:pt idx="2301">
                  <c:v>-63.165388324989657</c:v>
                </c:pt>
                <c:pt idx="2302">
                  <c:v>-61.854131263491475</c:v>
                </c:pt>
                <c:pt idx="2303">
                  <c:v>-62.080328847655359</c:v>
                </c:pt>
                <c:pt idx="2304">
                  <c:v>-62.31226748725485</c:v>
                </c:pt>
                <c:pt idx="2305">
                  <c:v>-62.181371423322453</c:v>
                </c:pt>
                <c:pt idx="2306">
                  <c:v>-61.027419280760576</c:v>
                </c:pt>
                <c:pt idx="2307">
                  <c:v>-61.802461764570786</c:v>
                </c:pt>
                <c:pt idx="2308">
                  <c:v>-61.896615073715132</c:v>
                </c:pt>
                <c:pt idx="2309">
                  <c:v>-61.844945574794458</c:v>
                </c:pt>
                <c:pt idx="2310">
                  <c:v>-62.163000045928435</c:v>
                </c:pt>
                <c:pt idx="2311">
                  <c:v>-61.474073393652681</c:v>
                </c:pt>
                <c:pt idx="2312">
                  <c:v>-61.74390299912735</c:v>
                </c:pt>
                <c:pt idx="2313">
                  <c:v>-61.979286271988236</c:v>
                </c:pt>
                <c:pt idx="2314">
                  <c:v>-62.207780278326346</c:v>
                </c:pt>
                <c:pt idx="2315">
                  <c:v>-61.97010058329122</c:v>
                </c:pt>
                <c:pt idx="2316">
                  <c:v>-62.013732604602019</c:v>
                </c:pt>
                <c:pt idx="2317">
                  <c:v>-62.010287971340638</c:v>
                </c:pt>
                <c:pt idx="2318">
                  <c:v>-62.64065585817297</c:v>
                </c:pt>
                <c:pt idx="2319">
                  <c:v>-61.599228402149457</c:v>
                </c:pt>
                <c:pt idx="2320">
                  <c:v>-63.152758003031273</c:v>
                </c:pt>
                <c:pt idx="2321">
                  <c:v>-61.877095485233987</c:v>
                </c:pt>
                <c:pt idx="2322">
                  <c:v>-61.839204519358823</c:v>
                </c:pt>
                <c:pt idx="2323">
                  <c:v>-61.640564001285973</c:v>
                </c:pt>
                <c:pt idx="2324">
                  <c:v>-61.648601478895863</c:v>
                </c:pt>
                <c:pt idx="2325">
                  <c:v>-61.615303357369207</c:v>
                </c:pt>
                <c:pt idx="2326">
                  <c:v>-61.619896201717701</c:v>
                </c:pt>
                <c:pt idx="2327">
                  <c:v>-61.603821246497951</c:v>
                </c:pt>
                <c:pt idx="2328">
                  <c:v>-61.152574289257323</c:v>
                </c:pt>
                <c:pt idx="2329">
                  <c:v>-61.544114269967388</c:v>
                </c:pt>
                <c:pt idx="2330">
                  <c:v>-61.981582694162491</c:v>
                </c:pt>
                <c:pt idx="2331">
                  <c:v>-61.835759886097456</c:v>
                </c:pt>
                <c:pt idx="2332">
                  <c:v>-62.036696826344546</c:v>
                </c:pt>
                <c:pt idx="2333">
                  <c:v>-61.62793367932759</c:v>
                </c:pt>
                <c:pt idx="2334">
                  <c:v>-61.404032517337974</c:v>
                </c:pt>
                <c:pt idx="2335">
                  <c:v>-61.082533412942631</c:v>
                </c:pt>
                <c:pt idx="2336">
                  <c:v>-61.520001837137734</c:v>
                </c:pt>
                <c:pt idx="2337">
                  <c:v>-61.054976346851596</c:v>
                </c:pt>
                <c:pt idx="2338">
                  <c:v>-61.069903090984234</c:v>
                </c:pt>
                <c:pt idx="2339">
                  <c:v>-61.950580994810075</c:v>
                </c:pt>
                <c:pt idx="2340">
                  <c:v>-61.568226702797041</c:v>
                </c:pt>
                <c:pt idx="2341">
                  <c:v>-61.51770541496348</c:v>
                </c:pt>
                <c:pt idx="2342">
                  <c:v>-61.94483993937444</c:v>
                </c:pt>
                <c:pt idx="2343">
                  <c:v>-61.842649152620204</c:v>
                </c:pt>
                <c:pt idx="2344">
                  <c:v>-62.318008542690471</c:v>
                </c:pt>
                <c:pt idx="2345">
                  <c:v>-61.653194323244385</c:v>
                </c:pt>
                <c:pt idx="2346">
                  <c:v>-61.652046112157258</c:v>
                </c:pt>
                <c:pt idx="2347">
                  <c:v>-61.497037615395193</c:v>
                </c:pt>
                <c:pt idx="2348">
                  <c:v>-61.640564001285973</c:v>
                </c:pt>
                <c:pt idx="2349">
                  <c:v>-61.697974555642311</c:v>
                </c:pt>
                <c:pt idx="2350">
                  <c:v>-61.680751389335406</c:v>
                </c:pt>
                <c:pt idx="2351">
                  <c:v>-61.671565700638389</c:v>
                </c:pt>
                <c:pt idx="2352">
                  <c:v>-61.498185826482334</c:v>
                </c:pt>
                <c:pt idx="2353">
                  <c:v>-61.781793965002514</c:v>
                </c:pt>
                <c:pt idx="2354">
                  <c:v>-61.362696918201443</c:v>
                </c:pt>
                <c:pt idx="2355">
                  <c:v>-61.539521425618879</c:v>
                </c:pt>
                <c:pt idx="2356">
                  <c:v>-62.185964267670961</c:v>
                </c:pt>
                <c:pt idx="2357">
                  <c:v>-61.425848527993374</c:v>
                </c:pt>
                <c:pt idx="2358">
                  <c:v>-61.714049510862061</c:v>
                </c:pt>
                <c:pt idx="2359">
                  <c:v>-61.273136453405591</c:v>
                </c:pt>
                <c:pt idx="2360">
                  <c:v>-61.319064896890644</c:v>
                </c:pt>
                <c:pt idx="2361">
                  <c:v>-62.110182335920634</c:v>
                </c:pt>
                <c:pt idx="2362">
                  <c:v>-61.739310154778856</c:v>
                </c:pt>
                <c:pt idx="2363">
                  <c:v>-60.849446562255999</c:v>
                </c:pt>
                <c:pt idx="2364">
                  <c:v>-61.328250585587647</c:v>
                </c:pt>
                <c:pt idx="2365">
                  <c:v>-61.304138152757993</c:v>
                </c:pt>
                <c:pt idx="2366">
                  <c:v>-62.167592890276929</c:v>
                </c:pt>
                <c:pt idx="2367">
                  <c:v>-61.447664538648787</c:v>
                </c:pt>
                <c:pt idx="2368">
                  <c:v>-62.357047719652776</c:v>
                </c:pt>
                <c:pt idx="2369">
                  <c:v>-61.265098975795688</c:v>
                </c:pt>
                <c:pt idx="2370">
                  <c:v>-61.646305056721623</c:v>
                </c:pt>
                <c:pt idx="2371">
                  <c:v>-62.244523033114412</c:v>
                </c:pt>
                <c:pt idx="2372">
                  <c:v>-61.618747990630588</c:v>
                </c:pt>
                <c:pt idx="2373">
                  <c:v>-62.096403802875109</c:v>
                </c:pt>
                <c:pt idx="2374">
                  <c:v>-61.777201120654006</c:v>
                </c:pt>
                <c:pt idx="2375">
                  <c:v>-62.115923391356255</c:v>
                </c:pt>
                <c:pt idx="2376">
                  <c:v>-61.966655950029853</c:v>
                </c:pt>
                <c:pt idx="2377">
                  <c:v>-61.878243696321128</c:v>
                </c:pt>
                <c:pt idx="2378">
                  <c:v>-62.552243604464245</c:v>
                </c:pt>
                <c:pt idx="2379">
                  <c:v>-61.585449869103932</c:v>
                </c:pt>
                <c:pt idx="2380">
                  <c:v>-62.541909704680116</c:v>
                </c:pt>
                <c:pt idx="2381">
                  <c:v>-62.115923391356255</c:v>
                </c:pt>
                <c:pt idx="2382">
                  <c:v>-62.467275984016901</c:v>
                </c:pt>
                <c:pt idx="2383">
                  <c:v>-62.79796077710926</c:v>
                </c:pt>
                <c:pt idx="2384">
                  <c:v>-62.493684839020808</c:v>
                </c:pt>
                <c:pt idx="2385">
                  <c:v>-61.5452624810545</c:v>
                </c:pt>
                <c:pt idx="2386">
                  <c:v>-62.64065585817297</c:v>
                </c:pt>
                <c:pt idx="2387">
                  <c:v>-62.362788775088411</c:v>
                </c:pt>
                <c:pt idx="2388">
                  <c:v>-62.084921692003853</c:v>
                </c:pt>
                <c:pt idx="2389">
                  <c:v>-62.941487163000041</c:v>
                </c:pt>
                <c:pt idx="2390">
                  <c:v>-61.954025628071456</c:v>
                </c:pt>
                <c:pt idx="2391">
                  <c:v>-62.118219813530523</c:v>
                </c:pt>
                <c:pt idx="2392">
                  <c:v>-61.508519726266464</c:v>
                </c:pt>
                <c:pt idx="2393">
                  <c:v>-62.007991549166398</c:v>
                </c:pt>
                <c:pt idx="2394">
                  <c:v>-62.337528131171617</c:v>
                </c:pt>
                <c:pt idx="2395">
                  <c:v>-61.831167041748962</c:v>
                </c:pt>
                <c:pt idx="2396">
                  <c:v>-61.491296559959572</c:v>
                </c:pt>
                <c:pt idx="2397">
                  <c:v>-61.679603178248279</c:v>
                </c:pt>
                <c:pt idx="2398">
                  <c:v>-61.538373214531752</c:v>
                </c:pt>
                <c:pt idx="2399">
                  <c:v>-61.204243788178012</c:v>
                </c:pt>
                <c:pt idx="2400">
                  <c:v>-61.623340834979082</c:v>
                </c:pt>
                <c:pt idx="2401">
                  <c:v>-61.438478849951771</c:v>
                </c:pt>
                <c:pt idx="2402">
                  <c:v>-61.560189225187152</c:v>
                </c:pt>
                <c:pt idx="2403">
                  <c:v>-61.444219905387392</c:v>
                </c:pt>
                <c:pt idx="2404">
                  <c:v>-61.462591282781425</c:v>
                </c:pt>
                <c:pt idx="2405">
                  <c:v>-61.2559132870987</c:v>
                </c:pt>
                <c:pt idx="2406">
                  <c:v>-61.935654250677437</c:v>
                </c:pt>
                <c:pt idx="2407">
                  <c:v>-61.578560602581184</c:v>
                </c:pt>
                <c:pt idx="2408">
                  <c:v>-61.323657741239138</c:v>
                </c:pt>
                <c:pt idx="2409">
                  <c:v>-61.808202820006422</c:v>
                </c:pt>
                <c:pt idx="2410">
                  <c:v>-61.823129564139073</c:v>
                </c:pt>
                <c:pt idx="2411">
                  <c:v>-61.227208009920524</c:v>
                </c:pt>
                <c:pt idx="2412">
                  <c:v>-61.933357828503183</c:v>
                </c:pt>
                <c:pt idx="2413">
                  <c:v>-62.009139760253525</c:v>
                </c:pt>
                <c:pt idx="2414">
                  <c:v>-61.928764984154675</c:v>
                </c:pt>
                <c:pt idx="2415">
                  <c:v>-62.12166444679189</c:v>
                </c:pt>
                <c:pt idx="2416">
                  <c:v>-62.355899508565649</c:v>
                </c:pt>
                <c:pt idx="2417">
                  <c:v>-62.011436182427765</c:v>
                </c:pt>
                <c:pt idx="2418">
                  <c:v>-61.276581086666972</c:v>
                </c:pt>
                <c:pt idx="2419">
                  <c:v>-62.208928489413488</c:v>
                </c:pt>
                <c:pt idx="2420">
                  <c:v>-61.590042713452426</c:v>
                </c:pt>
                <c:pt idx="2421">
                  <c:v>-61.541817847793119</c:v>
                </c:pt>
                <c:pt idx="2422">
                  <c:v>-62.415606485096212</c:v>
                </c:pt>
                <c:pt idx="2423">
                  <c:v>-61.441923483213152</c:v>
                </c:pt>
                <c:pt idx="2424">
                  <c:v>-62.035548615257419</c:v>
                </c:pt>
                <c:pt idx="2425">
                  <c:v>-61.867909796536985</c:v>
                </c:pt>
                <c:pt idx="2426">
                  <c:v>-61.572819547145535</c:v>
                </c:pt>
                <c:pt idx="2427">
                  <c:v>-62.026362926560417</c:v>
                </c:pt>
                <c:pt idx="2428">
                  <c:v>-61.890874018279511</c:v>
                </c:pt>
                <c:pt idx="2429">
                  <c:v>-61.159463555780086</c:v>
                </c:pt>
                <c:pt idx="2430">
                  <c:v>-61.503926881917955</c:v>
                </c:pt>
                <c:pt idx="2431">
                  <c:v>-61.38795756211821</c:v>
                </c:pt>
                <c:pt idx="2432">
                  <c:v>-61.617599779543461</c:v>
                </c:pt>
                <c:pt idx="2433">
                  <c:v>-60.717402287236489</c:v>
                </c:pt>
                <c:pt idx="2434">
                  <c:v>-61.563633858448533</c:v>
                </c:pt>
                <c:pt idx="2435">
                  <c:v>-60.754145042024525</c:v>
                </c:pt>
                <c:pt idx="2436">
                  <c:v>-61.30528636384512</c:v>
                </c:pt>
                <c:pt idx="2437">
                  <c:v>-61.834611675010329</c:v>
                </c:pt>
                <c:pt idx="2438">
                  <c:v>-61.087126257291125</c:v>
                </c:pt>
                <c:pt idx="2439">
                  <c:v>-61.067606668809979</c:v>
                </c:pt>
                <c:pt idx="2440">
                  <c:v>-61.209984843613633</c:v>
                </c:pt>
                <c:pt idx="2441">
                  <c:v>-61.145685022734561</c:v>
                </c:pt>
                <c:pt idx="2442">
                  <c:v>-61.644008634547369</c:v>
                </c:pt>
                <c:pt idx="2443">
                  <c:v>-61.176686722086977</c:v>
                </c:pt>
                <c:pt idx="2444">
                  <c:v>-62.63491480273732</c:v>
                </c:pt>
                <c:pt idx="2445">
                  <c:v>-61.404032517337974</c:v>
                </c:pt>
                <c:pt idx="2446">
                  <c:v>-61.463739493868538</c:v>
                </c:pt>
                <c:pt idx="2447">
                  <c:v>-61.629081890414732</c:v>
                </c:pt>
                <c:pt idx="2448">
                  <c:v>-62.2537087218114</c:v>
                </c:pt>
                <c:pt idx="2449">
                  <c:v>-61.787535020438149</c:v>
                </c:pt>
                <c:pt idx="2450">
                  <c:v>-61.733569099343207</c:v>
                </c:pt>
                <c:pt idx="2451">
                  <c:v>-61.957470261332837</c:v>
                </c:pt>
                <c:pt idx="2452">
                  <c:v>-61.996509438295128</c:v>
                </c:pt>
                <c:pt idx="2453">
                  <c:v>-62.068846736784074</c:v>
                </c:pt>
                <c:pt idx="2454">
                  <c:v>-62.366233408349778</c:v>
                </c:pt>
                <c:pt idx="2455">
                  <c:v>-61.716345933036315</c:v>
                </c:pt>
                <c:pt idx="2456">
                  <c:v>-63.096495659762077</c:v>
                </c:pt>
                <c:pt idx="2457">
                  <c:v>-61.277729297754099</c:v>
                </c:pt>
                <c:pt idx="2458">
                  <c:v>-61.788683231525276</c:v>
                </c:pt>
                <c:pt idx="2459">
                  <c:v>-61.819684930877678</c:v>
                </c:pt>
                <c:pt idx="2460">
                  <c:v>-61.715197721949203</c:v>
                </c:pt>
                <c:pt idx="2461">
                  <c:v>-61.639415790198875</c:v>
                </c:pt>
                <c:pt idx="2462">
                  <c:v>-61.252468653837305</c:v>
                </c:pt>
                <c:pt idx="2463">
                  <c:v>-61.312175630367882</c:v>
                </c:pt>
                <c:pt idx="2464">
                  <c:v>-60.86666972856289</c:v>
                </c:pt>
                <c:pt idx="2465">
                  <c:v>-61.197354521655249</c:v>
                </c:pt>
                <c:pt idx="2466">
                  <c:v>-60.989528314885398</c:v>
                </c:pt>
                <c:pt idx="2467">
                  <c:v>-60.991824737059652</c:v>
                </c:pt>
                <c:pt idx="2468">
                  <c:v>-61.203095577090885</c:v>
                </c:pt>
                <c:pt idx="2469">
                  <c:v>-61.01019611445367</c:v>
                </c:pt>
                <c:pt idx="2470">
                  <c:v>-61.151426078170211</c:v>
                </c:pt>
                <c:pt idx="2471">
                  <c:v>-60.570431268084327</c:v>
                </c:pt>
                <c:pt idx="2472">
                  <c:v>-60.766775363982909</c:v>
                </c:pt>
                <c:pt idx="2473">
                  <c:v>-60.744959353327523</c:v>
                </c:pt>
                <c:pt idx="2474">
                  <c:v>-60.72543976484635</c:v>
                </c:pt>
                <c:pt idx="2475">
                  <c:v>-60.850594773343126</c:v>
                </c:pt>
                <c:pt idx="2476">
                  <c:v>-61.043494235980326</c:v>
                </c:pt>
                <c:pt idx="2477">
                  <c:v>-61.227208009920524</c:v>
                </c:pt>
                <c:pt idx="2478">
                  <c:v>-60.78170210811556</c:v>
                </c:pt>
                <c:pt idx="2479">
                  <c:v>-61.418959261470611</c:v>
                </c:pt>
                <c:pt idx="2480">
                  <c:v>-61.050383502503088</c:v>
                </c:pt>
                <c:pt idx="2481">
                  <c:v>-61.920727506544786</c:v>
                </c:pt>
                <c:pt idx="2482">
                  <c:v>-61.027419280760576</c:v>
                </c:pt>
                <c:pt idx="2483">
                  <c:v>-62.289303265512324</c:v>
                </c:pt>
                <c:pt idx="2484">
                  <c:v>-61.548707114315881</c:v>
                </c:pt>
                <c:pt idx="2485">
                  <c:v>-61.665824645202754</c:v>
                </c:pt>
                <c:pt idx="2486">
                  <c:v>-62.197446378542217</c:v>
                </c:pt>
                <c:pt idx="2487">
                  <c:v>-60.848298351168872</c:v>
                </c:pt>
                <c:pt idx="2488">
                  <c:v>-61.856427685665714</c:v>
                </c:pt>
                <c:pt idx="2489">
                  <c:v>-61.469480549304173</c:v>
                </c:pt>
                <c:pt idx="2490">
                  <c:v>-62.86914986451108</c:v>
                </c:pt>
                <c:pt idx="2491">
                  <c:v>-61.761126165434241</c:v>
                </c:pt>
                <c:pt idx="2492">
                  <c:v>-61.940247095025946</c:v>
                </c:pt>
                <c:pt idx="2493">
                  <c:v>-61.805906397832167</c:v>
                </c:pt>
                <c:pt idx="2494">
                  <c:v>-61.877095485233987</c:v>
                </c:pt>
                <c:pt idx="2495">
                  <c:v>-61.658935378680006</c:v>
                </c:pt>
                <c:pt idx="2496">
                  <c:v>-61.422403894731993</c:v>
                </c:pt>
                <c:pt idx="2497">
                  <c:v>-62.010287971340638</c:v>
                </c:pt>
                <c:pt idx="2498">
                  <c:v>-61.150277867083084</c:v>
                </c:pt>
                <c:pt idx="2499">
                  <c:v>-61.266247186882829</c:v>
                </c:pt>
                <c:pt idx="2500">
                  <c:v>-60.712809442887966</c:v>
                </c:pt>
                <c:pt idx="2501">
                  <c:v>-61.213429476875014</c:v>
                </c:pt>
                <c:pt idx="2502">
                  <c:v>-61.099756579249537</c:v>
                </c:pt>
                <c:pt idx="2503">
                  <c:v>-60.796628852248183</c:v>
                </c:pt>
                <c:pt idx="2504">
                  <c:v>-61.881688329582509</c:v>
                </c:pt>
                <c:pt idx="2505">
                  <c:v>-60.811555596380835</c:v>
                </c:pt>
                <c:pt idx="2506">
                  <c:v>-60.630138244614876</c:v>
                </c:pt>
                <c:pt idx="2507">
                  <c:v>-60.820741285077837</c:v>
                </c:pt>
                <c:pt idx="2508">
                  <c:v>-60.856335828778747</c:v>
                </c:pt>
                <c:pt idx="2509">
                  <c:v>-60.145593165847593</c:v>
                </c:pt>
                <c:pt idx="2510">
                  <c:v>-60.650806044183163</c:v>
                </c:pt>
                <c:pt idx="2511">
                  <c:v>-60.308639140219519</c:v>
                </c:pt>
                <c:pt idx="2512">
                  <c:v>-61.020530014237814</c:v>
                </c:pt>
                <c:pt idx="2513">
                  <c:v>-61.022826436412053</c:v>
                </c:pt>
                <c:pt idx="2514">
                  <c:v>-60.618656133743606</c:v>
                </c:pt>
                <c:pt idx="2515">
                  <c:v>-60.780553897028419</c:v>
                </c:pt>
                <c:pt idx="2516">
                  <c:v>-61.135351122950432</c:v>
                </c:pt>
                <c:pt idx="2517">
                  <c:v>-60.811555596380835</c:v>
                </c:pt>
                <c:pt idx="2518">
                  <c:v>-60.84485371790749</c:v>
                </c:pt>
                <c:pt idx="2519">
                  <c:v>-61.050383502503088</c:v>
                </c:pt>
                <c:pt idx="2520">
                  <c:v>-61.499334037569461</c:v>
                </c:pt>
                <c:pt idx="2521">
                  <c:v>-61.565930280622787</c:v>
                </c:pt>
                <c:pt idx="2522">
                  <c:v>-61.07908877968125</c:v>
                </c:pt>
                <c:pt idx="2523">
                  <c:v>-61.508519726266464</c:v>
                </c:pt>
                <c:pt idx="2524">
                  <c:v>-60.333899784136314</c:v>
                </c:pt>
                <c:pt idx="2525">
                  <c:v>-61.280025719928339</c:v>
                </c:pt>
                <c:pt idx="2526">
                  <c:v>-61.454553805171535</c:v>
                </c:pt>
                <c:pt idx="2527">
                  <c:v>-61.001010425756668</c:v>
                </c:pt>
                <c:pt idx="2528">
                  <c:v>-60.826482340513472</c:v>
                </c:pt>
                <c:pt idx="2529">
                  <c:v>-60.500390391769606</c:v>
                </c:pt>
                <c:pt idx="2530">
                  <c:v>-61.48440729343681</c:v>
                </c:pt>
                <c:pt idx="2531">
                  <c:v>-60.305194506958152</c:v>
                </c:pt>
                <c:pt idx="2532">
                  <c:v>-60.656547099618784</c:v>
                </c:pt>
                <c:pt idx="2533">
                  <c:v>-60.456758370458822</c:v>
                </c:pt>
                <c:pt idx="2534">
                  <c:v>-60.546318835254674</c:v>
                </c:pt>
                <c:pt idx="2535">
                  <c:v>-60.778257474854165</c:v>
                </c:pt>
                <c:pt idx="2536">
                  <c:v>-60.375235383272859</c:v>
                </c:pt>
                <c:pt idx="2537">
                  <c:v>-60.87815183943416</c:v>
                </c:pt>
                <c:pt idx="2538">
                  <c:v>-60.565838423735819</c:v>
                </c:pt>
                <c:pt idx="2539">
                  <c:v>-60.324714095439283</c:v>
                </c:pt>
                <c:pt idx="2540">
                  <c:v>-60.371790750011478</c:v>
                </c:pt>
                <c:pt idx="2541">
                  <c:v>-60.694438065493948</c:v>
                </c:pt>
                <c:pt idx="2542">
                  <c:v>-61.418959261470611</c:v>
                </c:pt>
                <c:pt idx="2543">
                  <c:v>-60.172002020851501</c:v>
                </c:pt>
                <c:pt idx="2544">
                  <c:v>-60.49694575850824</c:v>
                </c:pt>
                <c:pt idx="2545">
                  <c:v>-61.302989941670866</c:v>
                </c:pt>
                <c:pt idx="2546">
                  <c:v>-60.953933771184474</c:v>
                </c:pt>
                <c:pt idx="2547">
                  <c:v>-60.391310338492623</c:v>
                </c:pt>
                <c:pt idx="2548">
                  <c:v>-61.594635557800935</c:v>
                </c:pt>
                <c:pt idx="2549">
                  <c:v>-60.941303449226091</c:v>
                </c:pt>
                <c:pt idx="2550">
                  <c:v>-60.826482340513472</c:v>
                </c:pt>
                <c:pt idx="2551">
                  <c:v>-61.74390299912735</c:v>
                </c:pt>
                <c:pt idx="2552">
                  <c:v>-61.232949065356173</c:v>
                </c:pt>
                <c:pt idx="2553">
                  <c:v>-61.653194323244385</c:v>
                </c:pt>
                <c:pt idx="2554">
                  <c:v>-60.808110963119454</c:v>
                </c:pt>
                <c:pt idx="2555">
                  <c:v>-61.686492444771041</c:v>
                </c:pt>
                <c:pt idx="2556">
                  <c:v>-61.883984751756749</c:v>
                </c:pt>
                <c:pt idx="2557">
                  <c:v>-62.22959628898176</c:v>
                </c:pt>
                <c:pt idx="2558">
                  <c:v>-61.386809351031083</c:v>
                </c:pt>
                <c:pt idx="2559">
                  <c:v>-61.857575896752842</c:v>
                </c:pt>
                <c:pt idx="2560">
                  <c:v>-61.30528636384512</c:v>
                </c:pt>
                <c:pt idx="2561">
                  <c:v>-61.714049510862061</c:v>
                </c:pt>
                <c:pt idx="2562">
                  <c:v>-61.962063105681331</c:v>
                </c:pt>
                <c:pt idx="2563">
                  <c:v>-61.785238598263895</c:v>
                </c:pt>
                <c:pt idx="2564">
                  <c:v>-61.662380011941387</c:v>
                </c:pt>
                <c:pt idx="2565">
                  <c:v>-61.529187525834736</c:v>
                </c:pt>
                <c:pt idx="2566">
                  <c:v>-60.354567583704586</c:v>
                </c:pt>
                <c:pt idx="2567">
                  <c:v>-61.998805860469382</c:v>
                </c:pt>
                <c:pt idx="2568">
                  <c:v>-60.936710604877582</c:v>
                </c:pt>
                <c:pt idx="2569">
                  <c:v>-60.741514720066142</c:v>
                </c:pt>
                <c:pt idx="2570">
                  <c:v>-61.379920084508335</c:v>
                </c:pt>
                <c:pt idx="2571">
                  <c:v>-60.71510586506222</c:v>
                </c:pt>
                <c:pt idx="2572">
                  <c:v>-61.328250585587647</c:v>
                </c:pt>
                <c:pt idx="2573">
                  <c:v>-60.914894594222197</c:v>
                </c:pt>
                <c:pt idx="2574">
                  <c:v>-60.948192715748853</c:v>
                </c:pt>
                <c:pt idx="2575">
                  <c:v>-60.889633950305416</c:v>
                </c:pt>
                <c:pt idx="2576">
                  <c:v>-60.881596472695541</c:v>
                </c:pt>
                <c:pt idx="2577">
                  <c:v>-60.920635649657832</c:v>
                </c:pt>
                <c:pt idx="2578">
                  <c:v>-60.283378496302767</c:v>
                </c:pt>
                <c:pt idx="2579">
                  <c:v>-60.461351214807316</c:v>
                </c:pt>
                <c:pt idx="2580">
                  <c:v>-60.51072429155375</c:v>
                </c:pt>
                <c:pt idx="2581">
                  <c:v>-60.29830524043539</c:v>
                </c:pt>
                <c:pt idx="2582">
                  <c:v>-60.423460248932152</c:v>
                </c:pt>
                <c:pt idx="2583">
                  <c:v>-60.208744775639538</c:v>
                </c:pt>
                <c:pt idx="2584">
                  <c:v>-60.735773664630493</c:v>
                </c:pt>
                <c:pt idx="2585">
                  <c:v>-60.501538602856733</c:v>
                </c:pt>
                <c:pt idx="2586">
                  <c:v>-60.542874201993293</c:v>
                </c:pt>
                <c:pt idx="2587">
                  <c:v>-60.328158728700664</c:v>
                </c:pt>
                <c:pt idx="2588">
                  <c:v>-60.717402287236489</c:v>
                </c:pt>
                <c:pt idx="2589">
                  <c:v>-60.60717402287235</c:v>
                </c:pt>
                <c:pt idx="2590">
                  <c:v>-60.964267670968617</c:v>
                </c:pt>
                <c:pt idx="2591">
                  <c:v>-60.58535801221695</c:v>
                </c:pt>
                <c:pt idx="2592">
                  <c:v>-60.411978138060896</c:v>
                </c:pt>
                <c:pt idx="2593">
                  <c:v>-60.376383594359972</c:v>
                </c:pt>
                <c:pt idx="2594">
                  <c:v>-60.694438065493948</c:v>
                </c:pt>
                <c:pt idx="2595">
                  <c:v>-60.386717494144115</c:v>
                </c:pt>
                <c:pt idx="2596">
                  <c:v>-60.399347816102512</c:v>
                </c:pt>
                <c:pt idx="2597">
                  <c:v>-60.430349515454914</c:v>
                </c:pt>
                <c:pt idx="2598">
                  <c:v>-59.864281449501668</c:v>
                </c:pt>
                <c:pt idx="2599">
                  <c:v>-60.316676617829408</c:v>
                </c:pt>
                <c:pt idx="2600">
                  <c:v>-59.818353006016615</c:v>
                </c:pt>
                <c:pt idx="2601">
                  <c:v>-59.977954347127174</c:v>
                </c:pt>
                <c:pt idx="2602">
                  <c:v>-60.00321499104394</c:v>
                </c:pt>
                <c:pt idx="2603">
                  <c:v>-59.97565792495292</c:v>
                </c:pt>
                <c:pt idx="2604">
                  <c:v>-60.044550590180485</c:v>
                </c:pt>
                <c:pt idx="2605">
                  <c:v>-60.099664722362554</c:v>
                </c:pt>
                <c:pt idx="2606">
                  <c:v>-59.901024204289705</c:v>
                </c:pt>
                <c:pt idx="2607">
                  <c:v>-59.58641436641711</c:v>
                </c:pt>
                <c:pt idx="2608">
                  <c:v>-59.943508014513377</c:v>
                </c:pt>
                <c:pt idx="2609">
                  <c:v>-60.091627244752665</c:v>
                </c:pt>
                <c:pt idx="2610">
                  <c:v>-59.454370091397585</c:v>
                </c:pt>
                <c:pt idx="2611">
                  <c:v>-60.130666421714956</c:v>
                </c:pt>
                <c:pt idx="2612">
                  <c:v>-59.449777247049077</c:v>
                </c:pt>
                <c:pt idx="2613">
                  <c:v>-60.162816332154499</c:v>
                </c:pt>
                <c:pt idx="2614">
                  <c:v>-60.081293344968522</c:v>
                </c:pt>
                <c:pt idx="2615">
                  <c:v>-60.558949157213057</c:v>
                </c:pt>
                <c:pt idx="2616">
                  <c:v>-60.273044596518623</c:v>
                </c:pt>
                <c:pt idx="2617">
                  <c:v>-60.299453451522517</c:v>
                </c:pt>
                <c:pt idx="2618">
                  <c:v>-60.442979837413297</c:v>
                </c:pt>
                <c:pt idx="2619">
                  <c:v>-60.239746474991954</c:v>
                </c:pt>
                <c:pt idx="2620">
                  <c:v>-60.943599871400345</c:v>
                </c:pt>
                <c:pt idx="2621">
                  <c:v>-60.657695310705911</c:v>
                </c:pt>
                <c:pt idx="2622">
                  <c:v>-60.987231892711158</c:v>
                </c:pt>
                <c:pt idx="2623">
                  <c:v>-60.5910990676526</c:v>
                </c:pt>
                <c:pt idx="2624">
                  <c:v>-61.150277867083084</c:v>
                </c:pt>
                <c:pt idx="2625">
                  <c:v>-61.286914986451102</c:v>
                </c:pt>
                <c:pt idx="2626">
                  <c:v>-60.824185918339218</c:v>
                </c:pt>
                <c:pt idx="2627">
                  <c:v>-61.561337436274293</c:v>
                </c:pt>
                <c:pt idx="2628">
                  <c:v>-60.870114361824271</c:v>
                </c:pt>
                <c:pt idx="2629">
                  <c:v>-60.759886097460146</c:v>
                </c:pt>
                <c:pt idx="2630">
                  <c:v>-61.228356221007665</c:v>
                </c:pt>
                <c:pt idx="2631">
                  <c:v>-60.278785651954244</c:v>
                </c:pt>
                <c:pt idx="2632">
                  <c:v>-60.762182519634386</c:v>
                </c:pt>
                <c:pt idx="2633">
                  <c:v>-60.847150140081744</c:v>
                </c:pt>
                <c:pt idx="2634">
                  <c:v>-60.79777706333531</c:v>
                </c:pt>
                <c:pt idx="2635">
                  <c:v>-60.534836724383403</c:v>
                </c:pt>
                <c:pt idx="2636">
                  <c:v>-61.536076792357498</c:v>
                </c:pt>
                <c:pt idx="2637">
                  <c:v>-60.831075184861966</c:v>
                </c:pt>
                <c:pt idx="2638">
                  <c:v>-60.792036007899689</c:v>
                </c:pt>
                <c:pt idx="2639">
                  <c:v>-61.623340834979082</c:v>
                </c:pt>
                <c:pt idx="2640">
                  <c:v>-60.467092270242965</c:v>
                </c:pt>
                <c:pt idx="2641">
                  <c:v>-60.922932071832072</c:v>
                </c:pt>
                <c:pt idx="2642">
                  <c:v>-60.511872502640877</c:v>
                </c:pt>
                <c:pt idx="2643">
                  <c:v>-61.384512928856829</c:v>
                </c:pt>
                <c:pt idx="2644">
                  <c:v>-60.754145042024525</c:v>
                </c:pt>
                <c:pt idx="2645">
                  <c:v>-60.940155238138964</c:v>
                </c:pt>
                <c:pt idx="2646">
                  <c:v>-61.033160336196183</c:v>
                </c:pt>
                <c:pt idx="2647">
                  <c:v>-60.875855417259892</c:v>
                </c:pt>
                <c:pt idx="2648">
                  <c:v>-60.740366508979001</c:v>
                </c:pt>
                <c:pt idx="2649">
                  <c:v>-61.231800854269032</c:v>
                </c:pt>
                <c:pt idx="2650">
                  <c:v>-60.713957653975108</c:v>
                </c:pt>
                <c:pt idx="2651">
                  <c:v>-60.75644146419878</c:v>
                </c:pt>
                <c:pt idx="2652">
                  <c:v>-61.072199513158502</c:v>
                </c:pt>
                <c:pt idx="2653">
                  <c:v>-61.11468332338216</c:v>
                </c:pt>
                <c:pt idx="2654">
                  <c:v>-60.849446562255999</c:v>
                </c:pt>
                <c:pt idx="2655">
                  <c:v>-60.109998622146684</c:v>
                </c:pt>
                <c:pt idx="2656">
                  <c:v>-60.673770265925675</c:v>
                </c:pt>
                <c:pt idx="2657">
                  <c:v>-60.891930372479656</c:v>
                </c:pt>
                <c:pt idx="2658">
                  <c:v>-60.750700408763144</c:v>
                </c:pt>
                <c:pt idx="2659">
                  <c:v>-60.890782161392544</c:v>
                </c:pt>
                <c:pt idx="2660">
                  <c:v>-60.420015615670785</c:v>
                </c:pt>
                <c:pt idx="2661">
                  <c:v>-60.405088871538133</c:v>
                </c:pt>
                <c:pt idx="2662">
                  <c:v>-60.069811234097266</c:v>
                </c:pt>
                <c:pt idx="2663">
                  <c:v>-60.631286455702018</c:v>
                </c:pt>
                <c:pt idx="2664">
                  <c:v>-60.386717494144115</c:v>
                </c:pt>
                <c:pt idx="2665">
                  <c:v>-60.228264364120697</c:v>
                </c:pt>
                <c:pt idx="2666">
                  <c:v>-60.267303541082988</c:v>
                </c:pt>
                <c:pt idx="2667">
                  <c:v>-60.3120837734809</c:v>
                </c:pt>
                <c:pt idx="2668">
                  <c:v>-59.874615349285797</c:v>
                </c:pt>
                <c:pt idx="2669">
                  <c:v>-59.377439948560131</c:v>
                </c:pt>
                <c:pt idx="2670">
                  <c:v>-60.207596564552425</c:v>
                </c:pt>
                <c:pt idx="2671">
                  <c:v>-59.438295136177835</c:v>
                </c:pt>
                <c:pt idx="2672">
                  <c:v>-59.357920360078985</c:v>
                </c:pt>
                <c:pt idx="2673">
                  <c:v>-59.176503008313041</c:v>
                </c:pt>
                <c:pt idx="2674">
                  <c:v>-59.28902769485142</c:v>
                </c:pt>
                <c:pt idx="2675">
                  <c:v>-59.295916961374168</c:v>
                </c:pt>
                <c:pt idx="2676">
                  <c:v>-59.150094153309134</c:v>
                </c:pt>
                <c:pt idx="2677">
                  <c:v>-59.152390575483388</c:v>
                </c:pt>
                <c:pt idx="2678">
                  <c:v>-59.313140127681059</c:v>
                </c:pt>
                <c:pt idx="2679">
                  <c:v>-58.898635925228497</c:v>
                </c:pt>
                <c:pt idx="2680">
                  <c:v>-59.063978321774663</c:v>
                </c:pt>
                <c:pt idx="2681">
                  <c:v>-59.274100950718783</c:v>
                </c:pt>
                <c:pt idx="2682">
                  <c:v>-59.31658476094244</c:v>
                </c:pt>
                <c:pt idx="2683">
                  <c:v>-59.502594957056893</c:v>
                </c:pt>
                <c:pt idx="2684">
                  <c:v>-59.750608551876176</c:v>
                </c:pt>
                <c:pt idx="2685">
                  <c:v>-59.339548982684981</c:v>
                </c:pt>
                <c:pt idx="2686">
                  <c:v>-59.352179304643364</c:v>
                </c:pt>
                <c:pt idx="2687">
                  <c:v>-59.905617048638213</c:v>
                </c:pt>
                <c:pt idx="2688">
                  <c:v>-59.487668212924255</c:v>
                </c:pt>
                <c:pt idx="2689">
                  <c:v>-59.525559178799419</c:v>
                </c:pt>
                <c:pt idx="2690">
                  <c:v>-59.997473935608319</c:v>
                </c:pt>
                <c:pt idx="2691">
                  <c:v>-60.165112754328739</c:v>
                </c:pt>
                <c:pt idx="2692">
                  <c:v>-59.874615349285797</c:v>
                </c:pt>
                <c:pt idx="2693">
                  <c:v>-59.87346713819867</c:v>
                </c:pt>
                <c:pt idx="2694">
                  <c:v>-59.806870895145359</c:v>
                </c:pt>
                <c:pt idx="2695">
                  <c:v>-59.954990125384647</c:v>
                </c:pt>
                <c:pt idx="2696">
                  <c:v>-59.53704128967069</c:v>
                </c:pt>
                <c:pt idx="2697">
                  <c:v>-60.338492628484808</c:v>
                </c:pt>
                <c:pt idx="2698">
                  <c:v>-59.740274652092033</c:v>
                </c:pt>
                <c:pt idx="2699">
                  <c:v>-60.29830524043539</c:v>
                </c:pt>
                <c:pt idx="2700">
                  <c:v>-60.317824828916535</c:v>
                </c:pt>
                <c:pt idx="2701">
                  <c:v>-59.806870895145359</c:v>
                </c:pt>
                <c:pt idx="2702">
                  <c:v>-60.219078675423681</c:v>
                </c:pt>
                <c:pt idx="2703">
                  <c:v>-59.984843613649936</c:v>
                </c:pt>
                <c:pt idx="2704">
                  <c:v>-59.634639232076417</c:v>
                </c:pt>
                <c:pt idx="2705">
                  <c:v>-60.30978735130666</c:v>
                </c:pt>
                <c:pt idx="2706">
                  <c:v>-59.764387084921687</c:v>
                </c:pt>
                <c:pt idx="2707">
                  <c:v>-60.299453451522517</c:v>
                </c:pt>
                <c:pt idx="2708">
                  <c:v>-60.411978138060896</c:v>
                </c:pt>
                <c:pt idx="2709">
                  <c:v>-60.294860607174009</c:v>
                </c:pt>
                <c:pt idx="2710">
                  <c:v>-59.768979929270181</c:v>
                </c:pt>
                <c:pt idx="2711">
                  <c:v>-60.223671519772175</c:v>
                </c:pt>
                <c:pt idx="2712">
                  <c:v>-60.28452670738988</c:v>
                </c:pt>
                <c:pt idx="2713">
                  <c:v>-59.897579571028324</c:v>
                </c:pt>
                <c:pt idx="2714">
                  <c:v>-60.589950856565459</c:v>
                </c:pt>
                <c:pt idx="2715">
                  <c:v>-60.727736187020618</c:v>
                </c:pt>
                <c:pt idx="2716">
                  <c:v>-60.52220640242502</c:v>
                </c:pt>
                <c:pt idx="2717">
                  <c:v>-61.142240389473194</c:v>
                </c:pt>
                <c:pt idx="2718">
                  <c:v>-60.879300050521273</c:v>
                </c:pt>
                <c:pt idx="2719">
                  <c:v>-61.259357920360067</c:v>
                </c:pt>
                <c:pt idx="2720">
                  <c:v>-60.637027511137639</c:v>
                </c:pt>
                <c:pt idx="2721">
                  <c:v>-61.346621962981665</c:v>
                </c:pt>
                <c:pt idx="2722">
                  <c:v>-61.324805952326265</c:v>
                </c:pt>
                <c:pt idx="2723">
                  <c:v>-60.817296651816456</c:v>
                </c:pt>
                <c:pt idx="2724">
                  <c:v>-61.920727506544786</c:v>
                </c:pt>
                <c:pt idx="2725">
                  <c:v>-61.041197813806086</c:v>
                </c:pt>
                <c:pt idx="2726">
                  <c:v>-61.424700316906261</c:v>
                </c:pt>
                <c:pt idx="2727">
                  <c:v>-60.918339227483578</c:v>
                </c:pt>
                <c:pt idx="2728">
                  <c:v>-61.125017223166289</c:v>
                </c:pt>
                <c:pt idx="2729">
                  <c:v>-61.001010425756668</c:v>
                </c:pt>
                <c:pt idx="2730">
                  <c:v>-60.980342626188396</c:v>
                </c:pt>
                <c:pt idx="2731">
                  <c:v>-60.518761769163639</c:v>
                </c:pt>
                <c:pt idx="2732">
                  <c:v>-61.050383502503088</c:v>
                </c:pt>
                <c:pt idx="2733">
                  <c:v>-60.681807743535565</c:v>
                </c:pt>
                <c:pt idx="2734">
                  <c:v>-60.384421071969861</c:v>
                </c:pt>
                <c:pt idx="2735">
                  <c:v>-60.268451752170115</c:v>
                </c:pt>
                <c:pt idx="2736">
                  <c:v>-60.37868001653424</c:v>
                </c:pt>
                <c:pt idx="2737">
                  <c:v>-60.246635741514702</c:v>
                </c:pt>
                <c:pt idx="2738">
                  <c:v>-59.602489321636888</c:v>
                </c:pt>
                <c:pt idx="2739">
                  <c:v>-59.670233775777326</c:v>
                </c:pt>
                <c:pt idx="2740">
                  <c:v>-59.512928856841036</c:v>
                </c:pt>
                <c:pt idx="2741">
                  <c:v>-59.670233775777326</c:v>
                </c:pt>
                <c:pt idx="2742">
                  <c:v>-59.174206586138787</c:v>
                </c:pt>
                <c:pt idx="2743">
                  <c:v>-59.14550130896064</c:v>
                </c:pt>
                <c:pt idx="2744">
                  <c:v>-59.229320718320842</c:v>
                </c:pt>
                <c:pt idx="2745">
                  <c:v>-58.400312313415689</c:v>
                </c:pt>
                <c:pt idx="2746">
                  <c:v>-59.297065172461295</c:v>
                </c:pt>
                <c:pt idx="2747">
                  <c:v>-58.775777338905975</c:v>
                </c:pt>
                <c:pt idx="2748">
                  <c:v>-59.059385477426169</c:v>
                </c:pt>
                <c:pt idx="2749">
                  <c:v>-58.937675102190774</c:v>
                </c:pt>
                <c:pt idx="2750">
                  <c:v>-58.442796123639361</c:v>
                </c:pt>
                <c:pt idx="2751">
                  <c:v>-58.912414458274007</c:v>
                </c:pt>
                <c:pt idx="2752">
                  <c:v>-58.28434299361593</c:v>
                </c:pt>
                <c:pt idx="2753">
                  <c:v>-58.907821613925485</c:v>
                </c:pt>
                <c:pt idx="2754">
                  <c:v>-58.821705782391028</c:v>
                </c:pt>
                <c:pt idx="2755">
                  <c:v>-58.927341202406645</c:v>
                </c:pt>
                <c:pt idx="2756">
                  <c:v>-58.829743260000903</c:v>
                </c:pt>
                <c:pt idx="2757">
                  <c:v>-59.285583061590025</c:v>
                </c:pt>
                <c:pt idx="2758">
                  <c:v>-58.837780737610792</c:v>
                </c:pt>
                <c:pt idx="2759">
                  <c:v>-59.123685298305226</c:v>
                </c:pt>
                <c:pt idx="2760">
                  <c:v>-58.860744959353319</c:v>
                </c:pt>
                <c:pt idx="2761">
                  <c:v>-59.287879483764293</c:v>
                </c:pt>
                <c:pt idx="2762">
                  <c:v>-59.260322417673258</c:v>
                </c:pt>
                <c:pt idx="2763">
                  <c:v>-59.246543884627748</c:v>
                </c:pt>
                <c:pt idx="2764">
                  <c:v>-59.168465530703166</c:v>
                </c:pt>
                <c:pt idx="2765">
                  <c:v>-59.32462223855233</c:v>
                </c:pt>
                <c:pt idx="2766">
                  <c:v>-59.295916961374168</c:v>
                </c:pt>
                <c:pt idx="2767">
                  <c:v>-58.584026087355888</c:v>
                </c:pt>
                <c:pt idx="2768">
                  <c:v>-59.115647820695351</c:v>
                </c:pt>
                <c:pt idx="2769">
                  <c:v>-59.045606944380644</c:v>
                </c:pt>
                <c:pt idx="2770">
                  <c:v>-59.050199788729152</c:v>
                </c:pt>
                <c:pt idx="2771">
                  <c:v>-59.024939144812386</c:v>
                </c:pt>
                <c:pt idx="2772">
                  <c:v>-59.00771597850548</c:v>
                </c:pt>
                <c:pt idx="2773">
                  <c:v>-59.046755155467771</c:v>
                </c:pt>
                <c:pt idx="2774">
                  <c:v>-59.107610343085462</c:v>
                </c:pt>
                <c:pt idx="2775">
                  <c:v>-58.952601846323411</c:v>
                </c:pt>
                <c:pt idx="2776">
                  <c:v>-58.838928948697919</c:v>
                </c:pt>
                <c:pt idx="2777">
                  <c:v>-58.942267946539282</c:v>
                </c:pt>
                <c:pt idx="2778">
                  <c:v>-58.860744959353319</c:v>
                </c:pt>
                <c:pt idx="2779">
                  <c:v>-59.322325816378076</c:v>
                </c:pt>
                <c:pt idx="2780">
                  <c:v>-59.067422955036058</c:v>
                </c:pt>
                <c:pt idx="2781">
                  <c:v>-58.951453635236298</c:v>
                </c:pt>
                <c:pt idx="2782">
                  <c:v>-59.240802829192113</c:v>
                </c:pt>
                <c:pt idx="2783">
                  <c:v>-59.178799430487295</c:v>
                </c:pt>
                <c:pt idx="2784">
                  <c:v>-59.615119643595271</c:v>
                </c:pt>
                <c:pt idx="2785">
                  <c:v>-59.308547283332551</c:v>
                </c:pt>
                <c:pt idx="2786">
                  <c:v>-59.89298672667983</c:v>
                </c:pt>
                <c:pt idx="2787">
                  <c:v>-59.527855600973673</c:v>
                </c:pt>
                <c:pt idx="2788">
                  <c:v>-59.74142286317916</c:v>
                </c:pt>
                <c:pt idx="2789">
                  <c:v>-60.087034400404157</c:v>
                </c:pt>
                <c:pt idx="2790">
                  <c:v>-60.114591466495192</c:v>
                </c:pt>
                <c:pt idx="2791">
                  <c:v>-60.088182611491284</c:v>
                </c:pt>
                <c:pt idx="2792">
                  <c:v>-59.998622146695446</c:v>
                </c:pt>
                <c:pt idx="2793">
                  <c:v>-60.211041197813792</c:v>
                </c:pt>
                <c:pt idx="2794">
                  <c:v>-61.021678225324955</c:v>
                </c:pt>
                <c:pt idx="2795">
                  <c:v>-60.469388692417205</c:v>
                </c:pt>
                <c:pt idx="2796">
                  <c:v>-60.653102466357403</c:v>
                </c:pt>
                <c:pt idx="2797">
                  <c:v>-60.777109263767038</c:v>
                </c:pt>
                <c:pt idx="2798">
                  <c:v>-60.561245579387297</c:v>
                </c:pt>
                <c:pt idx="2799">
                  <c:v>-60.432645937629168</c:v>
                </c:pt>
                <c:pt idx="2800">
                  <c:v>-60.064070178661645</c:v>
                </c:pt>
                <c:pt idx="2801">
                  <c:v>-60.532540302209163</c:v>
                </c:pt>
                <c:pt idx="2802">
                  <c:v>-60.100812933449681</c:v>
                </c:pt>
                <c:pt idx="2803">
                  <c:v>-60.43953520415193</c:v>
                </c:pt>
                <c:pt idx="2804">
                  <c:v>-60.290267762825515</c:v>
                </c:pt>
                <c:pt idx="2805">
                  <c:v>-59.565746566848837</c:v>
                </c:pt>
                <c:pt idx="2806">
                  <c:v>-60.491204703072604</c:v>
                </c:pt>
                <c:pt idx="2807">
                  <c:v>-59.57608046663298</c:v>
                </c:pt>
                <c:pt idx="2808">
                  <c:v>-59.749460340789049</c:v>
                </c:pt>
                <c:pt idx="2809">
                  <c:v>-59.524410967712292</c:v>
                </c:pt>
                <c:pt idx="2810">
                  <c:v>-59.499150323795511</c:v>
                </c:pt>
                <c:pt idx="2811">
                  <c:v>-60.344233683920443</c:v>
                </c:pt>
                <c:pt idx="2812">
                  <c:v>-59.25572957332475</c:v>
                </c:pt>
                <c:pt idx="2813">
                  <c:v>-59.299361594635549</c:v>
                </c:pt>
                <c:pt idx="2814">
                  <c:v>-59.077756854820187</c:v>
                </c:pt>
                <c:pt idx="2815">
                  <c:v>-59.044458733293517</c:v>
                </c:pt>
                <c:pt idx="2816">
                  <c:v>-58.72295962889816</c:v>
                </c:pt>
                <c:pt idx="2817">
                  <c:v>-59.00771597850548</c:v>
                </c:pt>
                <c:pt idx="2818">
                  <c:v>-58.658659808019102</c:v>
                </c:pt>
                <c:pt idx="2819">
                  <c:v>-59.052496210903406</c:v>
                </c:pt>
                <c:pt idx="2820">
                  <c:v>-58.806779038258377</c:v>
                </c:pt>
                <c:pt idx="2821">
                  <c:v>-58.99393744545997</c:v>
                </c:pt>
                <c:pt idx="2822">
                  <c:v>-58.979010701327333</c:v>
                </c:pt>
                <c:pt idx="2823">
                  <c:v>-58.780370183254483</c:v>
                </c:pt>
                <c:pt idx="2824">
                  <c:v>-59.262618839847512</c:v>
                </c:pt>
                <c:pt idx="2825">
                  <c:v>-58.945712579800663</c:v>
                </c:pt>
                <c:pt idx="2826">
                  <c:v>-58.869930648050321</c:v>
                </c:pt>
                <c:pt idx="2827">
                  <c:v>-59.053644421990533</c:v>
                </c:pt>
                <c:pt idx="2828">
                  <c:v>-58.372755247324655</c:v>
                </c:pt>
                <c:pt idx="2829">
                  <c:v>-59.395811325954163</c:v>
                </c:pt>
                <c:pt idx="2830">
                  <c:v>-59.001974923069845</c:v>
                </c:pt>
                <c:pt idx="2831">
                  <c:v>-59.013457033941101</c:v>
                </c:pt>
                <c:pt idx="2832">
                  <c:v>-58.908969825012626</c:v>
                </c:pt>
                <c:pt idx="2833">
                  <c:v>-58.781518394341596</c:v>
                </c:pt>
                <c:pt idx="2834">
                  <c:v>-58.910118036099739</c:v>
                </c:pt>
                <c:pt idx="2835">
                  <c:v>-58.718366784549652</c:v>
                </c:pt>
                <c:pt idx="2836">
                  <c:v>-58.79529692738712</c:v>
                </c:pt>
                <c:pt idx="2837">
                  <c:v>-58.841225370872174</c:v>
                </c:pt>
                <c:pt idx="2838">
                  <c:v>-58.442796123639361</c:v>
                </c:pt>
                <c:pt idx="2839">
                  <c:v>-58.489872778211542</c:v>
                </c:pt>
                <c:pt idx="2840">
                  <c:v>-58.636843797363703</c:v>
                </c:pt>
                <c:pt idx="2841">
                  <c:v>-58.564506498874742</c:v>
                </c:pt>
                <c:pt idx="2842">
                  <c:v>-58.474946034078904</c:v>
                </c:pt>
                <c:pt idx="2843">
                  <c:v>-58.348642814495015</c:v>
                </c:pt>
                <c:pt idx="2844">
                  <c:v>-58.096036375327238</c:v>
                </c:pt>
                <c:pt idx="2845">
                  <c:v>-58.377348091673163</c:v>
                </c:pt>
                <c:pt idx="2846">
                  <c:v>-58.303862582097089</c:v>
                </c:pt>
                <c:pt idx="2847">
                  <c:v>-58.282046571441676</c:v>
                </c:pt>
                <c:pt idx="2848">
                  <c:v>-58.099481008588604</c:v>
                </c:pt>
                <c:pt idx="2849">
                  <c:v>-58.456574656684872</c:v>
                </c:pt>
                <c:pt idx="2850">
                  <c:v>-57.849170991595095</c:v>
                </c:pt>
                <c:pt idx="2851">
                  <c:v>-58.489872778211542</c:v>
                </c:pt>
                <c:pt idx="2852">
                  <c:v>-58.679327607587375</c:v>
                </c:pt>
                <c:pt idx="2853">
                  <c:v>-58.476094245166017</c:v>
                </c:pt>
                <c:pt idx="2854">
                  <c:v>-58.709181095852649</c:v>
                </c:pt>
                <c:pt idx="2855">
                  <c:v>-59.175354797225914</c:v>
                </c:pt>
                <c:pt idx="2856">
                  <c:v>-58.572543976484631</c:v>
                </c:pt>
                <c:pt idx="2857">
                  <c:v>-59.251136728976256</c:v>
                </c:pt>
                <c:pt idx="2858">
                  <c:v>-59.154686997657642</c:v>
                </c:pt>
                <c:pt idx="2859">
                  <c:v>-59.509484223579655</c:v>
                </c:pt>
                <c:pt idx="2860">
                  <c:v>-60.25122858586321</c:v>
                </c:pt>
                <c:pt idx="2861">
                  <c:v>-59.232765351582223</c:v>
                </c:pt>
                <c:pt idx="2862">
                  <c:v>-60.049143434528993</c:v>
                </c:pt>
                <c:pt idx="2863">
                  <c:v>-60.069811234097266</c:v>
                </c:pt>
                <c:pt idx="2864">
                  <c:v>-60.276489229780005</c:v>
                </c:pt>
                <c:pt idx="2865">
                  <c:v>-60.28452670738988</c:v>
                </c:pt>
                <c:pt idx="2866">
                  <c:v>-60.32356588435217</c:v>
                </c:pt>
                <c:pt idx="2867">
                  <c:v>-60.118036099756573</c:v>
                </c:pt>
                <c:pt idx="2868">
                  <c:v>-60.639323933311879</c:v>
                </c:pt>
                <c:pt idx="2869">
                  <c:v>-60.70132733201671</c:v>
                </c:pt>
                <c:pt idx="2870">
                  <c:v>-60.867817939650031</c:v>
                </c:pt>
                <c:pt idx="2871">
                  <c:v>-60.22941257520781</c:v>
                </c:pt>
                <c:pt idx="2872">
                  <c:v>-60.00321499104394</c:v>
                </c:pt>
                <c:pt idx="2873">
                  <c:v>-60.131814632802083</c:v>
                </c:pt>
                <c:pt idx="2874">
                  <c:v>-60.330455150874933</c:v>
                </c:pt>
                <c:pt idx="2875">
                  <c:v>-60.116887888669446</c:v>
                </c:pt>
                <c:pt idx="2876">
                  <c:v>-60.407385293712373</c:v>
                </c:pt>
                <c:pt idx="2877">
                  <c:v>-60.324714095439283</c:v>
                </c:pt>
                <c:pt idx="2878">
                  <c:v>-59.983695402562809</c:v>
                </c:pt>
                <c:pt idx="2879">
                  <c:v>-59.89298672667983</c:v>
                </c:pt>
                <c:pt idx="2880">
                  <c:v>-59.363661415514606</c:v>
                </c:pt>
                <c:pt idx="2881">
                  <c:v>-59.773572773618703</c:v>
                </c:pt>
                <c:pt idx="2882">
                  <c:v>-59.39925595921553</c:v>
                </c:pt>
                <c:pt idx="2883">
                  <c:v>-59.398107748128403</c:v>
                </c:pt>
                <c:pt idx="2884">
                  <c:v>-59.487668212924255</c:v>
                </c:pt>
                <c:pt idx="2885">
                  <c:v>-59.822945850365123</c:v>
                </c:pt>
                <c:pt idx="2886">
                  <c:v>-59.249988517889115</c:v>
                </c:pt>
                <c:pt idx="2887">
                  <c:v>-59.152390575483388</c:v>
                </c:pt>
                <c:pt idx="2888">
                  <c:v>-59.339548982684981</c:v>
                </c:pt>
                <c:pt idx="2889">
                  <c:v>-58.836632526523665</c:v>
                </c:pt>
                <c:pt idx="2890">
                  <c:v>-59.013457033941101</c:v>
                </c:pt>
                <c:pt idx="2891">
                  <c:v>-59.204060074404076</c:v>
                </c:pt>
                <c:pt idx="2892">
                  <c:v>-59.510632434666782</c:v>
                </c:pt>
                <c:pt idx="2893">
                  <c:v>-58.892894869792862</c:v>
                </c:pt>
                <c:pt idx="2894">
                  <c:v>-58.759702383686211</c:v>
                </c:pt>
                <c:pt idx="2895">
                  <c:v>-58.9606393239333</c:v>
                </c:pt>
                <c:pt idx="2896">
                  <c:v>-58.740182795205065</c:v>
                </c:pt>
                <c:pt idx="2897">
                  <c:v>-59.072015799384552</c:v>
                </c:pt>
                <c:pt idx="2898">
                  <c:v>-58.716070362375412</c:v>
                </c:pt>
                <c:pt idx="2899">
                  <c:v>-59.116796031782478</c:v>
                </c:pt>
                <c:pt idx="2900">
                  <c:v>-58.918155513709628</c:v>
                </c:pt>
                <c:pt idx="2901">
                  <c:v>-58.519726266476816</c:v>
                </c:pt>
                <c:pt idx="2902">
                  <c:v>-58.52776374408672</c:v>
                </c:pt>
                <c:pt idx="2903">
                  <c:v>-58.574840398658871</c:v>
                </c:pt>
                <c:pt idx="2904">
                  <c:v>-58.179855784687454</c:v>
                </c:pt>
                <c:pt idx="2905">
                  <c:v>-58.286639415790198</c:v>
                </c:pt>
                <c:pt idx="2906">
                  <c:v>-58.321085748403981</c:v>
                </c:pt>
                <c:pt idx="2907">
                  <c:v>-58.2740090938318</c:v>
                </c:pt>
                <c:pt idx="2908">
                  <c:v>-58.132779130115274</c:v>
                </c:pt>
                <c:pt idx="2909">
                  <c:v>-58.259082349699163</c:v>
                </c:pt>
                <c:pt idx="2910">
                  <c:v>-58.05010793184217</c:v>
                </c:pt>
                <c:pt idx="2911">
                  <c:v>-57.969733155743334</c:v>
                </c:pt>
                <c:pt idx="2912">
                  <c:v>-58.059293620539201</c:v>
                </c:pt>
                <c:pt idx="2913">
                  <c:v>-57.773389059844753</c:v>
                </c:pt>
                <c:pt idx="2914">
                  <c:v>-58.254489505350655</c:v>
                </c:pt>
                <c:pt idx="2915">
                  <c:v>-57.681532172874647</c:v>
                </c:pt>
                <c:pt idx="2916">
                  <c:v>-58.084554264455967</c:v>
                </c:pt>
                <c:pt idx="2917">
                  <c:v>-57.800946125935788</c:v>
                </c:pt>
                <c:pt idx="2918">
                  <c:v>-57.969733155743334</c:v>
                </c:pt>
                <c:pt idx="2919">
                  <c:v>-57.769944426583372</c:v>
                </c:pt>
                <c:pt idx="2920">
                  <c:v>-58.043218665319422</c:v>
                </c:pt>
                <c:pt idx="2921">
                  <c:v>-57.627566251779719</c:v>
                </c:pt>
                <c:pt idx="2922">
                  <c:v>-57.932990400955312</c:v>
                </c:pt>
                <c:pt idx="2923">
                  <c:v>-58.044366876406549</c:v>
                </c:pt>
                <c:pt idx="2924">
                  <c:v>-58.184448629035963</c:v>
                </c:pt>
                <c:pt idx="2925">
                  <c:v>-58.125889863592512</c:v>
                </c:pt>
                <c:pt idx="2926">
                  <c:v>-58.322233959491108</c:v>
                </c:pt>
                <c:pt idx="2927">
                  <c:v>-58.174114729251819</c:v>
                </c:pt>
                <c:pt idx="2928">
                  <c:v>-58.341753547972253</c:v>
                </c:pt>
                <c:pt idx="2929">
                  <c:v>-58.515133422128322</c:v>
                </c:pt>
                <c:pt idx="2930">
                  <c:v>-58.557617232351994</c:v>
                </c:pt>
                <c:pt idx="2931">
                  <c:v>-58.655215174757721</c:v>
                </c:pt>
                <c:pt idx="2932">
                  <c:v>-58.446240756900728</c:v>
                </c:pt>
                <c:pt idx="2933">
                  <c:v>-58.683920451935883</c:v>
                </c:pt>
                <c:pt idx="2934">
                  <c:v>-58.962935746107554</c:v>
                </c:pt>
                <c:pt idx="2935">
                  <c:v>-59.097276443301332</c:v>
                </c:pt>
                <c:pt idx="2936">
                  <c:v>-58.454278234510632</c:v>
                </c:pt>
                <c:pt idx="2937">
                  <c:v>-58.655215174757721</c:v>
                </c:pt>
                <c:pt idx="2938">
                  <c:v>-58.85041105956919</c:v>
                </c:pt>
                <c:pt idx="2939">
                  <c:v>-58.840077159785046</c:v>
                </c:pt>
                <c:pt idx="2940">
                  <c:v>-58.965232168281808</c:v>
                </c:pt>
                <c:pt idx="2941">
                  <c:v>-58.999678500895591</c:v>
                </c:pt>
                <c:pt idx="2942">
                  <c:v>-58.765443439121846</c:v>
                </c:pt>
                <c:pt idx="2943">
                  <c:v>-58.704588251504155</c:v>
                </c:pt>
                <c:pt idx="2944">
                  <c:v>-59.132870987002242</c:v>
                </c:pt>
                <c:pt idx="2945">
                  <c:v>-58.954898268497679</c:v>
                </c:pt>
                <c:pt idx="2946">
                  <c:v>-59.089238965691443</c:v>
                </c:pt>
                <c:pt idx="2947">
                  <c:v>-58.783814816515864</c:v>
                </c:pt>
                <c:pt idx="2948">
                  <c:v>-59.212097552013951</c:v>
                </c:pt>
                <c:pt idx="2949">
                  <c:v>-58.664400863454738</c:v>
                </c:pt>
                <c:pt idx="2950">
                  <c:v>-59.060533688513296</c:v>
                </c:pt>
                <c:pt idx="2951">
                  <c:v>-59.006567767418353</c:v>
                </c:pt>
                <c:pt idx="2952">
                  <c:v>-59.266063473108893</c:v>
                </c:pt>
                <c:pt idx="2953">
                  <c:v>-58.8860056032701</c:v>
                </c:pt>
                <c:pt idx="2954">
                  <c:v>-59.299361594635549</c:v>
                </c:pt>
                <c:pt idx="2955">
                  <c:v>-59.206356496578316</c:v>
                </c:pt>
                <c:pt idx="2956">
                  <c:v>-59.580673310981474</c:v>
                </c:pt>
                <c:pt idx="2957">
                  <c:v>-58.99393744545997</c:v>
                </c:pt>
                <c:pt idx="2958">
                  <c:v>-59.809167317319613</c:v>
                </c:pt>
                <c:pt idx="2959">
                  <c:v>-59.622008910118033</c:v>
                </c:pt>
                <c:pt idx="2960">
                  <c:v>-59.899875993202592</c:v>
                </c:pt>
                <c:pt idx="2961">
                  <c:v>-59.589858999678491</c:v>
                </c:pt>
                <c:pt idx="2962">
                  <c:v>-59.460111146833221</c:v>
                </c:pt>
                <c:pt idx="2963">
                  <c:v>-59.826390483626504</c:v>
                </c:pt>
                <c:pt idx="2964">
                  <c:v>-59.697790841868361</c:v>
                </c:pt>
                <c:pt idx="2965">
                  <c:v>-59.904468837551086</c:v>
                </c:pt>
                <c:pt idx="2966">
                  <c:v>-59.682864097735724</c:v>
                </c:pt>
                <c:pt idx="2967">
                  <c:v>-59.419923758783803</c:v>
                </c:pt>
                <c:pt idx="2968">
                  <c:v>-60.15477885454461</c:v>
                </c:pt>
                <c:pt idx="2969">
                  <c:v>-59.613971432508144</c:v>
                </c:pt>
                <c:pt idx="2970">
                  <c:v>-59.532448445322181</c:v>
                </c:pt>
                <c:pt idx="2971">
                  <c:v>-59.39925595921553</c:v>
                </c:pt>
                <c:pt idx="2972">
                  <c:v>-59.199467230055568</c:v>
                </c:pt>
                <c:pt idx="2973">
                  <c:v>-59.210949340926838</c:v>
                </c:pt>
                <c:pt idx="2974">
                  <c:v>-59.489964635098509</c:v>
                </c:pt>
                <c:pt idx="2975">
                  <c:v>-58.980158912414446</c:v>
                </c:pt>
                <c:pt idx="2976">
                  <c:v>-58.758554172599084</c:v>
                </c:pt>
                <c:pt idx="2977">
                  <c:v>-58.451981812336378</c:v>
                </c:pt>
                <c:pt idx="2978">
                  <c:v>-58.841225370872174</c:v>
                </c:pt>
                <c:pt idx="2979">
                  <c:v>-58.200523584255727</c:v>
                </c:pt>
                <c:pt idx="2980">
                  <c:v>-57.875579846598988</c:v>
                </c:pt>
                <c:pt idx="2981">
                  <c:v>-57.912322601387039</c:v>
                </c:pt>
                <c:pt idx="2982">
                  <c:v>-57.650530473522245</c:v>
                </c:pt>
                <c:pt idx="2983">
                  <c:v>-58.230377072521016</c:v>
                </c:pt>
                <c:pt idx="2984">
                  <c:v>-57.647085840260864</c:v>
                </c:pt>
                <c:pt idx="2985">
                  <c:v>-57.681532172874647</c:v>
                </c:pt>
                <c:pt idx="2986">
                  <c:v>-56.921416433197074</c:v>
                </c:pt>
                <c:pt idx="2987">
                  <c:v>-57.761906948973497</c:v>
                </c:pt>
                <c:pt idx="2988">
                  <c:v>-57.441556055665266</c:v>
                </c:pt>
                <c:pt idx="2989">
                  <c:v>-57.836540669636697</c:v>
                </c:pt>
                <c:pt idx="2990">
                  <c:v>-57.540302209158121</c:v>
                </c:pt>
                <c:pt idx="2991">
                  <c:v>-57.133835484315419</c:v>
                </c:pt>
                <c:pt idx="2992">
                  <c:v>-57.703348183530061</c:v>
                </c:pt>
                <c:pt idx="2993">
                  <c:v>-57.544895053506629</c:v>
                </c:pt>
                <c:pt idx="2994">
                  <c:v>-57.627566251779719</c:v>
                </c:pt>
                <c:pt idx="2995">
                  <c:v>-57.445000688926633</c:v>
                </c:pt>
                <c:pt idx="2996">
                  <c:v>-57.797501492674407</c:v>
                </c:pt>
                <c:pt idx="2997">
                  <c:v>-57.484039865888938</c:v>
                </c:pt>
                <c:pt idx="2998">
                  <c:v>-57.811280025719917</c:v>
                </c:pt>
                <c:pt idx="2999">
                  <c:v>-57.500114821108703</c:v>
                </c:pt>
                <c:pt idx="3000">
                  <c:v>-58.192486106645838</c:v>
                </c:pt>
                <c:pt idx="3001">
                  <c:v>-57.982363477701732</c:v>
                </c:pt>
                <c:pt idx="3002">
                  <c:v>-58.127038074679639</c:v>
                </c:pt>
                <c:pt idx="3003">
                  <c:v>-57.935286823129552</c:v>
                </c:pt>
                <c:pt idx="3004">
                  <c:v>-57.795205070500153</c:v>
                </c:pt>
                <c:pt idx="3005">
                  <c:v>-57.711385661139936</c:v>
                </c:pt>
                <c:pt idx="3006">
                  <c:v>-57.604602030037192</c:v>
                </c:pt>
                <c:pt idx="3007">
                  <c:v>-57.881320902034624</c:v>
                </c:pt>
                <c:pt idx="3008">
                  <c:v>-57.799797914848661</c:v>
                </c:pt>
                <c:pt idx="3009">
                  <c:v>-57.900840490515769</c:v>
                </c:pt>
                <c:pt idx="3010">
                  <c:v>-57.330179580214029</c:v>
                </c:pt>
                <c:pt idx="3011">
                  <c:v>-57.822762136591173</c:v>
                </c:pt>
                <c:pt idx="3012">
                  <c:v>-57.781426537454642</c:v>
                </c:pt>
                <c:pt idx="3013">
                  <c:v>-57.511596931979973</c:v>
                </c:pt>
                <c:pt idx="3014">
                  <c:v>-57.622973407431211</c:v>
                </c:pt>
                <c:pt idx="3015">
                  <c:v>-58.168373673816184</c:v>
                </c:pt>
                <c:pt idx="3016">
                  <c:v>-57.761906948973497</c:v>
                </c:pt>
                <c:pt idx="3017">
                  <c:v>-57.872135213337607</c:v>
                </c:pt>
                <c:pt idx="3018">
                  <c:v>-57.635603729389608</c:v>
                </c:pt>
                <c:pt idx="3019">
                  <c:v>-57.794056859413026</c:v>
                </c:pt>
                <c:pt idx="3020">
                  <c:v>-57.955954622697824</c:v>
                </c:pt>
                <c:pt idx="3021">
                  <c:v>-57.815872870068411</c:v>
                </c:pt>
                <c:pt idx="3022">
                  <c:v>-57.911174390299912</c:v>
                </c:pt>
                <c:pt idx="3023">
                  <c:v>-58.249896661002147</c:v>
                </c:pt>
                <c:pt idx="3024">
                  <c:v>-58.381940936021671</c:v>
                </c:pt>
                <c:pt idx="3025">
                  <c:v>-58.429017590593851</c:v>
                </c:pt>
                <c:pt idx="3026">
                  <c:v>-58.347494603407874</c:v>
                </c:pt>
                <c:pt idx="3027">
                  <c:v>-58.679327607587375</c:v>
                </c:pt>
                <c:pt idx="3028">
                  <c:v>-59.235061773756478</c:v>
                </c:pt>
                <c:pt idx="3029">
                  <c:v>-58.744775639553573</c:v>
                </c:pt>
                <c:pt idx="3030">
                  <c:v>-58.972121434804571</c:v>
                </c:pt>
                <c:pt idx="3031">
                  <c:v>-59.4325540807422</c:v>
                </c:pt>
                <c:pt idx="3032">
                  <c:v>-58.944564368713536</c:v>
                </c:pt>
                <c:pt idx="3033">
                  <c:v>-58.782666605428737</c:v>
                </c:pt>
                <c:pt idx="3034">
                  <c:v>-59.231617140495111</c:v>
                </c:pt>
                <c:pt idx="3035">
                  <c:v>-59.117944242869605</c:v>
                </c:pt>
                <c:pt idx="3036">
                  <c:v>-59.256877784411877</c:v>
                </c:pt>
                <c:pt idx="3037">
                  <c:v>-59.401552381389784</c:v>
                </c:pt>
                <c:pt idx="3038">
                  <c:v>-59.081201488081554</c:v>
                </c:pt>
                <c:pt idx="3039">
                  <c:v>-59.143204886786371</c:v>
                </c:pt>
                <c:pt idx="3040">
                  <c:v>-58.863041381527573</c:v>
                </c:pt>
                <c:pt idx="3041">
                  <c:v>-58.282046571441676</c:v>
                </c:pt>
                <c:pt idx="3042">
                  <c:v>-59.13746383135075</c:v>
                </c:pt>
                <c:pt idx="3043">
                  <c:v>-58.884857392182973</c:v>
                </c:pt>
                <c:pt idx="3044">
                  <c:v>-58.668993707803246</c:v>
                </c:pt>
                <c:pt idx="3045">
                  <c:v>-58.546135121480724</c:v>
                </c:pt>
                <c:pt idx="3046">
                  <c:v>-58.192486106645838</c:v>
                </c:pt>
                <c:pt idx="3047">
                  <c:v>-58.500206677995685</c:v>
                </c:pt>
                <c:pt idx="3048">
                  <c:v>-58.262526982960544</c:v>
                </c:pt>
                <c:pt idx="3049">
                  <c:v>-57.435815000229645</c:v>
                </c:pt>
                <c:pt idx="3050">
                  <c:v>-57.841133513985191</c:v>
                </c:pt>
                <c:pt idx="3051">
                  <c:v>-57.82161392550406</c:v>
                </c:pt>
                <c:pt idx="3052">
                  <c:v>-57.577044963946172</c:v>
                </c:pt>
                <c:pt idx="3053">
                  <c:v>-57.554080742203645</c:v>
                </c:pt>
                <c:pt idx="3054">
                  <c:v>-57.314104624994251</c:v>
                </c:pt>
                <c:pt idx="3055">
                  <c:v>-57.213062049327142</c:v>
                </c:pt>
                <c:pt idx="3056">
                  <c:v>-57.319845680429886</c:v>
                </c:pt>
                <c:pt idx="3057">
                  <c:v>-57.12120516235705</c:v>
                </c:pt>
                <c:pt idx="3058">
                  <c:v>-57.518486198502721</c:v>
                </c:pt>
                <c:pt idx="3059">
                  <c:v>-57.299177880861613</c:v>
                </c:pt>
                <c:pt idx="3060">
                  <c:v>-57.500114821108703</c:v>
                </c:pt>
                <c:pt idx="3061">
                  <c:v>-57.100537362788778</c:v>
                </c:pt>
                <c:pt idx="3062">
                  <c:v>-57.47944702154043</c:v>
                </c:pt>
                <c:pt idx="3063">
                  <c:v>-57.294585036513105</c:v>
                </c:pt>
                <c:pt idx="3064">
                  <c:v>-57.448445322188029</c:v>
                </c:pt>
                <c:pt idx="3065">
                  <c:v>-57.690717861571677</c:v>
                </c:pt>
                <c:pt idx="3066">
                  <c:v>-57.405961511964357</c:v>
                </c:pt>
                <c:pt idx="3067">
                  <c:v>-57.610343085472827</c:v>
                </c:pt>
                <c:pt idx="3068">
                  <c:v>-57.927249345519677</c:v>
                </c:pt>
                <c:pt idx="3069">
                  <c:v>-57.571303908510522</c:v>
                </c:pt>
                <c:pt idx="3070">
                  <c:v>-57.981215266614619</c:v>
                </c:pt>
                <c:pt idx="3071">
                  <c:v>-57.641344784825229</c:v>
                </c:pt>
                <c:pt idx="3072">
                  <c:v>-57.98695632205024</c:v>
                </c:pt>
                <c:pt idx="3073">
                  <c:v>-57.563266430900647</c:v>
                </c:pt>
                <c:pt idx="3074">
                  <c:v>-57.702199972442919</c:v>
                </c:pt>
                <c:pt idx="3075">
                  <c:v>-57.737794516143829</c:v>
                </c:pt>
                <c:pt idx="3076">
                  <c:v>-57.775685482019007</c:v>
                </c:pt>
                <c:pt idx="3077">
                  <c:v>-57.618380563082717</c:v>
                </c:pt>
                <c:pt idx="3078">
                  <c:v>-57.456482799797918</c:v>
                </c:pt>
                <c:pt idx="3079">
                  <c:v>-57.19239424975887</c:v>
                </c:pt>
                <c:pt idx="3080">
                  <c:v>-57.619528774169829</c:v>
                </c:pt>
                <c:pt idx="3081">
                  <c:v>-57.500114821108703</c:v>
                </c:pt>
                <c:pt idx="3082">
                  <c:v>-57.325586735865507</c:v>
                </c:pt>
                <c:pt idx="3083">
                  <c:v>-57.386441923483211</c:v>
                </c:pt>
                <c:pt idx="3084">
                  <c:v>-57.362329490653558</c:v>
                </c:pt>
                <c:pt idx="3085">
                  <c:v>-56.974234143204889</c:v>
                </c:pt>
                <c:pt idx="3086">
                  <c:v>-57.213062049327142</c:v>
                </c:pt>
                <c:pt idx="3087">
                  <c:v>-56.837597023836857</c:v>
                </c:pt>
                <c:pt idx="3088">
                  <c:v>-56.934046755155457</c:v>
                </c:pt>
                <c:pt idx="3089">
                  <c:v>-57.217654893675636</c:v>
                </c:pt>
                <c:pt idx="3090">
                  <c:v>-56.896155789280293</c:v>
                </c:pt>
                <c:pt idx="3091">
                  <c:v>-56.802002480135947</c:v>
                </c:pt>
                <c:pt idx="3092">
                  <c:v>-57.055757130390838</c:v>
                </c:pt>
                <c:pt idx="3093">
                  <c:v>-56.952418132549489</c:v>
                </c:pt>
                <c:pt idx="3094">
                  <c:v>-57.43237036696825</c:v>
                </c:pt>
                <c:pt idx="3095">
                  <c:v>-57.148762228448071</c:v>
                </c:pt>
                <c:pt idx="3096">
                  <c:v>-57.507004087631465</c:v>
                </c:pt>
                <c:pt idx="3097">
                  <c:v>-57.474854177191922</c:v>
                </c:pt>
                <c:pt idx="3098">
                  <c:v>-57.430073944793996</c:v>
                </c:pt>
                <c:pt idx="3099">
                  <c:v>-57.528820098286864</c:v>
                </c:pt>
                <c:pt idx="3100">
                  <c:v>-57.552932531116504</c:v>
                </c:pt>
                <c:pt idx="3101">
                  <c:v>-57.864097735727732</c:v>
                </c:pt>
                <c:pt idx="3102">
                  <c:v>-57.209617416065761</c:v>
                </c:pt>
                <c:pt idx="3103">
                  <c:v>-57.908877968125644</c:v>
                </c:pt>
                <c:pt idx="3104">
                  <c:v>-58.098332797501477</c:v>
                </c:pt>
                <c:pt idx="3105">
                  <c:v>-58.027143710099658</c:v>
                </c:pt>
                <c:pt idx="3106">
                  <c:v>-58.2740090938318</c:v>
                </c:pt>
                <c:pt idx="3107">
                  <c:v>-57.910026179212785</c:v>
                </c:pt>
                <c:pt idx="3108">
                  <c:v>-58.237266339043764</c:v>
                </c:pt>
                <c:pt idx="3109">
                  <c:v>-58.388830202544433</c:v>
                </c:pt>
                <c:pt idx="3110">
                  <c:v>-57.98695632205024</c:v>
                </c:pt>
                <c:pt idx="3111">
                  <c:v>-58.181003995774581</c:v>
                </c:pt>
                <c:pt idx="3112">
                  <c:v>-57.898544068341515</c:v>
                </c:pt>
                <c:pt idx="3113">
                  <c:v>-58.270564460570419</c:v>
                </c:pt>
                <c:pt idx="3114">
                  <c:v>-58.148854085335039</c:v>
                </c:pt>
                <c:pt idx="3115">
                  <c:v>-57.992697377485861</c:v>
                </c:pt>
                <c:pt idx="3116">
                  <c:v>-57.929545767693917</c:v>
                </c:pt>
                <c:pt idx="3117">
                  <c:v>-57.865245946814845</c:v>
                </c:pt>
                <c:pt idx="3118">
                  <c:v>-57.430073944793996</c:v>
                </c:pt>
                <c:pt idx="3119">
                  <c:v>-57.705644605704315</c:v>
                </c:pt>
                <c:pt idx="3120">
                  <c:v>-57.381849079134689</c:v>
                </c:pt>
                <c:pt idx="3121">
                  <c:v>-57.664309006567755</c:v>
                </c:pt>
                <c:pt idx="3122">
                  <c:v>-57.507004087631465</c:v>
                </c:pt>
                <c:pt idx="3123">
                  <c:v>-57.35773664630505</c:v>
                </c:pt>
                <c:pt idx="3124">
                  <c:v>-57.365774123914939</c:v>
                </c:pt>
                <c:pt idx="3125">
                  <c:v>-57.264731548247831</c:v>
                </c:pt>
                <c:pt idx="3126">
                  <c:v>-57.511596931979973</c:v>
                </c:pt>
                <c:pt idx="3127">
                  <c:v>-57.225692371285525</c:v>
                </c:pt>
                <c:pt idx="3128">
                  <c:v>-57.177467505626218</c:v>
                </c:pt>
                <c:pt idx="3129">
                  <c:v>-57.365774123914939</c:v>
                </c:pt>
                <c:pt idx="3130">
                  <c:v>-56.973085932117762</c:v>
                </c:pt>
                <c:pt idx="3131">
                  <c:v>-57.32443852477838</c:v>
                </c:pt>
                <c:pt idx="3132">
                  <c:v>-57.325586735865507</c:v>
                </c:pt>
                <c:pt idx="3133">
                  <c:v>-57.43237036696825</c:v>
                </c:pt>
                <c:pt idx="3134">
                  <c:v>-57.255545859550814</c:v>
                </c:pt>
                <c:pt idx="3135">
                  <c:v>-57.513893354154227</c:v>
                </c:pt>
                <c:pt idx="3136">
                  <c:v>-57.779130115280388</c:v>
                </c:pt>
                <c:pt idx="3137">
                  <c:v>-57.442704266752393</c:v>
                </c:pt>
                <c:pt idx="3138">
                  <c:v>-57.513893354154227</c:v>
                </c:pt>
                <c:pt idx="3139">
                  <c:v>-57.689569650484536</c:v>
                </c:pt>
                <c:pt idx="3140">
                  <c:v>-57.543746842419502</c:v>
                </c:pt>
                <c:pt idx="3141">
                  <c:v>-57.833096036375316</c:v>
                </c:pt>
                <c:pt idx="3142">
                  <c:v>-57.366922335002052</c:v>
                </c:pt>
                <c:pt idx="3143">
                  <c:v>-57.628714462866846</c:v>
                </c:pt>
                <c:pt idx="3144">
                  <c:v>-57.167133605842089</c:v>
                </c:pt>
                <c:pt idx="3145">
                  <c:v>-57.624121618518338</c:v>
                </c:pt>
                <c:pt idx="3146">
                  <c:v>-57.564414641987774</c:v>
                </c:pt>
                <c:pt idx="3147">
                  <c:v>-57.225692371285525</c:v>
                </c:pt>
                <c:pt idx="3148">
                  <c:v>-57.272769025857706</c:v>
                </c:pt>
                <c:pt idx="3149">
                  <c:v>-57.386441923483211</c:v>
                </c:pt>
                <c:pt idx="3150">
                  <c:v>-57.214210260414269</c:v>
                </c:pt>
                <c:pt idx="3151">
                  <c:v>-57.26702797042207</c:v>
                </c:pt>
                <c:pt idx="3152">
                  <c:v>-56.952418132549489</c:v>
                </c:pt>
                <c:pt idx="3153">
                  <c:v>-56.934046755155457</c:v>
                </c:pt>
                <c:pt idx="3154">
                  <c:v>-56.705552748817333</c:v>
                </c:pt>
                <c:pt idx="3155">
                  <c:v>-56.991457309511766</c:v>
                </c:pt>
                <c:pt idx="3156">
                  <c:v>-56.808891746658695</c:v>
                </c:pt>
                <c:pt idx="3157">
                  <c:v>-56.895007578193166</c:v>
                </c:pt>
                <c:pt idx="3158">
                  <c:v>-56.666513571855042</c:v>
                </c:pt>
                <c:pt idx="3159">
                  <c:v>-56.939787810591092</c:v>
                </c:pt>
                <c:pt idx="3160">
                  <c:v>-56.629770817066991</c:v>
                </c:pt>
                <c:pt idx="3161">
                  <c:v>-56.70670095990446</c:v>
                </c:pt>
                <c:pt idx="3162">
                  <c:v>-56.583842373581952</c:v>
                </c:pt>
                <c:pt idx="3163">
                  <c:v>-56.572360262710681</c:v>
                </c:pt>
                <c:pt idx="3164">
                  <c:v>-56.638956505764021</c:v>
                </c:pt>
                <c:pt idx="3165">
                  <c:v>-56.466724842695065</c:v>
                </c:pt>
                <c:pt idx="3166">
                  <c:v>-56.804298902310187</c:v>
                </c:pt>
                <c:pt idx="3167">
                  <c:v>-56.811188168832949</c:v>
                </c:pt>
                <c:pt idx="3168">
                  <c:v>-56.532172874661278</c:v>
                </c:pt>
                <c:pt idx="3169">
                  <c:v>-57.008680475818672</c:v>
                </c:pt>
                <c:pt idx="3170">
                  <c:v>-56.423092821384266</c:v>
                </c:pt>
                <c:pt idx="3171">
                  <c:v>-56.937491388416838</c:v>
                </c:pt>
                <c:pt idx="3172">
                  <c:v>-56.900748633628787</c:v>
                </c:pt>
                <c:pt idx="3173">
                  <c:v>-57.064942819087854</c:v>
                </c:pt>
                <c:pt idx="3174">
                  <c:v>-57.177467505626218</c:v>
                </c:pt>
                <c:pt idx="3175">
                  <c:v>-57.114315895834288</c:v>
                </c:pt>
                <c:pt idx="3176">
                  <c:v>-57.319845680429886</c:v>
                </c:pt>
                <c:pt idx="3177">
                  <c:v>-57.320993891517013</c:v>
                </c:pt>
                <c:pt idx="3178">
                  <c:v>-57.180912138887614</c:v>
                </c:pt>
                <c:pt idx="3179">
                  <c:v>-57.233729848895415</c:v>
                </c:pt>
                <c:pt idx="3180">
                  <c:v>-57.46566848849492</c:v>
                </c:pt>
                <c:pt idx="3181">
                  <c:v>-57.14531759518669</c:v>
                </c:pt>
                <c:pt idx="3182">
                  <c:v>-57.520782620676975</c:v>
                </c:pt>
                <c:pt idx="3183">
                  <c:v>-57.817021081155552</c:v>
                </c:pt>
                <c:pt idx="3184">
                  <c:v>-57.124649795618417</c:v>
                </c:pt>
                <c:pt idx="3185">
                  <c:v>-57.395627612180213</c:v>
                </c:pt>
                <c:pt idx="3186">
                  <c:v>-57.372663390437687</c:v>
                </c:pt>
                <c:pt idx="3187">
                  <c:v>-57.210765627152888</c:v>
                </c:pt>
                <c:pt idx="3188">
                  <c:v>-56.822670279704205</c:v>
                </c:pt>
                <c:pt idx="3189">
                  <c:v>-57.295733247600232</c:v>
                </c:pt>
                <c:pt idx="3190">
                  <c:v>-56.977678776466256</c:v>
                </c:pt>
                <c:pt idx="3191">
                  <c:v>-56.905341477977295</c:v>
                </c:pt>
                <c:pt idx="3192">
                  <c:v>-57.154503283883692</c:v>
                </c:pt>
                <c:pt idx="3193">
                  <c:v>-57.12120516235705</c:v>
                </c:pt>
                <c:pt idx="3194">
                  <c:v>-57.129242639966925</c:v>
                </c:pt>
                <c:pt idx="3195">
                  <c:v>-56.954714554723729</c:v>
                </c:pt>
                <c:pt idx="3196">
                  <c:v>-56.896155789280293</c:v>
                </c:pt>
                <c:pt idx="3197">
                  <c:v>-57.201579938455886</c:v>
                </c:pt>
                <c:pt idx="3198">
                  <c:v>-56.839893446011097</c:v>
                </c:pt>
                <c:pt idx="3199">
                  <c:v>-56.954714554723729</c:v>
                </c:pt>
                <c:pt idx="3200">
                  <c:v>-56.951269921462348</c:v>
                </c:pt>
                <c:pt idx="3201">
                  <c:v>-57.100537362788778</c:v>
                </c:pt>
                <c:pt idx="3202">
                  <c:v>-57.020162586689928</c:v>
                </c:pt>
                <c:pt idx="3203">
                  <c:v>-57.120056951269909</c:v>
                </c:pt>
                <c:pt idx="3204">
                  <c:v>-57.216506682588523</c:v>
                </c:pt>
                <c:pt idx="3205">
                  <c:v>-57.513893354154227</c:v>
                </c:pt>
                <c:pt idx="3206">
                  <c:v>-57.261286914986435</c:v>
                </c:pt>
                <c:pt idx="3207">
                  <c:v>-57.128094428879798</c:v>
                </c:pt>
                <c:pt idx="3208">
                  <c:v>-57.511596931979973</c:v>
                </c:pt>
                <c:pt idx="3209">
                  <c:v>-57.094796307353128</c:v>
                </c:pt>
                <c:pt idx="3210">
                  <c:v>-57.595416341340176</c:v>
                </c:pt>
                <c:pt idx="3211">
                  <c:v>-57.223395949111271</c:v>
                </c:pt>
                <c:pt idx="3212">
                  <c:v>-57.242915537592431</c:v>
                </c:pt>
                <c:pt idx="3213">
                  <c:v>-57.270472603683451</c:v>
                </c:pt>
                <c:pt idx="3214">
                  <c:v>-57.242915537592431</c:v>
                </c:pt>
                <c:pt idx="3215">
                  <c:v>-57.141872961925309</c:v>
                </c:pt>
                <c:pt idx="3216">
                  <c:v>-57.175171083451964</c:v>
                </c:pt>
                <c:pt idx="3217">
                  <c:v>-56.890414733844658</c:v>
                </c:pt>
                <c:pt idx="3218">
                  <c:v>-57.368070546089179</c:v>
                </c:pt>
                <c:pt idx="3219">
                  <c:v>-57.066091030174981</c:v>
                </c:pt>
                <c:pt idx="3220">
                  <c:v>-57.044275019519581</c:v>
                </c:pt>
                <c:pt idx="3221">
                  <c:v>-56.912230744500057</c:v>
                </c:pt>
                <c:pt idx="3222">
                  <c:v>-56.798557846874566</c:v>
                </c:pt>
                <c:pt idx="3223">
                  <c:v>-56.866302301015018</c:v>
                </c:pt>
                <c:pt idx="3224">
                  <c:v>-56.756074036650894</c:v>
                </c:pt>
                <c:pt idx="3225">
                  <c:v>-56.68258852707482</c:v>
                </c:pt>
                <c:pt idx="3226">
                  <c:v>-57.07642492995911</c:v>
                </c:pt>
                <c:pt idx="3227">
                  <c:v>-56.614844072934353</c:v>
                </c:pt>
                <c:pt idx="3228">
                  <c:v>-56.603361962063097</c:v>
                </c:pt>
                <c:pt idx="3229">
                  <c:v>-56.382905433334862</c:v>
                </c:pt>
                <c:pt idx="3230">
                  <c:v>-56.688329582510441</c:v>
                </c:pt>
                <c:pt idx="3231">
                  <c:v>-56.356496578330955</c:v>
                </c:pt>
                <c:pt idx="3232">
                  <c:v>-56.238230836356955</c:v>
                </c:pt>
                <c:pt idx="3233">
                  <c:v>-56.675699260552058</c:v>
                </c:pt>
                <c:pt idx="3234">
                  <c:v>-56.632067239241259</c:v>
                </c:pt>
                <c:pt idx="3235">
                  <c:v>-56.55513709640379</c:v>
                </c:pt>
                <c:pt idx="3236">
                  <c:v>-56.679143893813439</c:v>
                </c:pt>
                <c:pt idx="3237">
                  <c:v>-56.30712350158452</c:v>
                </c:pt>
                <c:pt idx="3238">
                  <c:v>-56.692922426858935</c:v>
                </c:pt>
                <c:pt idx="3239">
                  <c:v>-56.756074036650894</c:v>
                </c:pt>
                <c:pt idx="3240">
                  <c:v>-57.064942819087854</c:v>
                </c:pt>
                <c:pt idx="3241">
                  <c:v>-56.593028062278954</c:v>
                </c:pt>
                <c:pt idx="3242">
                  <c:v>-56.80085426904882</c:v>
                </c:pt>
                <c:pt idx="3243">
                  <c:v>-56.638956505764021</c:v>
                </c:pt>
                <c:pt idx="3244">
                  <c:v>-56.609103017498732</c:v>
                </c:pt>
                <c:pt idx="3245">
                  <c:v>-56.990309098424639</c:v>
                </c:pt>
                <c:pt idx="3246">
                  <c:v>-56.380609011160594</c:v>
                </c:pt>
                <c:pt idx="3247">
                  <c:v>-56.653883249896658</c:v>
                </c:pt>
                <c:pt idx="3248">
                  <c:v>-56.525283608138515</c:v>
                </c:pt>
                <c:pt idx="3249">
                  <c:v>-56.643549350112515</c:v>
                </c:pt>
                <c:pt idx="3250">
                  <c:v>-56.632067239241259</c:v>
                </c:pt>
                <c:pt idx="3251">
                  <c:v>-56.658476094245152</c:v>
                </c:pt>
                <c:pt idx="3252">
                  <c:v>-56.725072337298492</c:v>
                </c:pt>
                <c:pt idx="3253">
                  <c:v>-56.05566527350387</c:v>
                </c:pt>
                <c:pt idx="3254">
                  <c:v>-56.510356864005878</c:v>
                </c:pt>
                <c:pt idx="3255">
                  <c:v>-56.563174574013679</c:v>
                </c:pt>
                <c:pt idx="3256">
                  <c:v>-56.513801497267245</c:v>
                </c:pt>
                <c:pt idx="3257">
                  <c:v>-56.598769117714603</c:v>
                </c:pt>
                <c:pt idx="3258">
                  <c:v>-56.296789601800391</c:v>
                </c:pt>
                <c:pt idx="3259">
                  <c:v>-56.242823680705449</c:v>
                </c:pt>
                <c:pt idx="3260">
                  <c:v>-56.465576631607952</c:v>
                </c:pt>
                <c:pt idx="3261">
                  <c:v>-56.310568134845902</c:v>
                </c:pt>
                <c:pt idx="3262">
                  <c:v>-56.343866256372571</c:v>
                </c:pt>
                <c:pt idx="3263">
                  <c:v>-56.471317687043573</c:v>
                </c:pt>
                <c:pt idx="3264">
                  <c:v>-56.382905433334862</c:v>
                </c:pt>
                <c:pt idx="3265">
                  <c:v>-56.270380746796484</c:v>
                </c:pt>
                <c:pt idx="3266">
                  <c:v>-56.622881550544243</c:v>
                </c:pt>
                <c:pt idx="3267">
                  <c:v>-56.419648188122899</c:v>
                </c:pt>
                <c:pt idx="3268">
                  <c:v>-56.472465898130714</c:v>
                </c:pt>
                <c:pt idx="3269">
                  <c:v>-56.829559546226967</c:v>
                </c:pt>
                <c:pt idx="3270">
                  <c:v>-56.241675469618336</c:v>
                </c:pt>
                <c:pt idx="3271">
                  <c:v>-56.641252927938261</c:v>
                </c:pt>
                <c:pt idx="3272">
                  <c:v>-56.695218849033203</c:v>
                </c:pt>
                <c:pt idx="3273">
                  <c:v>-56.788223947090437</c:v>
                </c:pt>
                <c:pt idx="3274">
                  <c:v>-56.829559546226967</c:v>
                </c:pt>
                <c:pt idx="3275">
                  <c:v>-56.889266522757545</c:v>
                </c:pt>
                <c:pt idx="3276">
                  <c:v>-56.903045055803055</c:v>
                </c:pt>
                <c:pt idx="3277">
                  <c:v>-57.036237541909692</c:v>
                </c:pt>
                <c:pt idx="3278">
                  <c:v>-57.143021173012436</c:v>
                </c:pt>
                <c:pt idx="3279">
                  <c:v>-56.880080834060529</c:v>
                </c:pt>
                <c:pt idx="3280">
                  <c:v>-56.981123409727637</c:v>
                </c:pt>
                <c:pt idx="3281">
                  <c:v>-56.758370458825148</c:v>
                </c:pt>
                <c:pt idx="3282">
                  <c:v>-56.903045055803055</c:v>
                </c:pt>
                <c:pt idx="3283">
                  <c:v>-56.655031460983786</c:v>
                </c:pt>
                <c:pt idx="3284">
                  <c:v>-56.787075736003295</c:v>
                </c:pt>
                <c:pt idx="3285">
                  <c:v>-56.594176273366081</c:v>
                </c:pt>
                <c:pt idx="3286">
                  <c:v>-56.771000780783531</c:v>
                </c:pt>
                <c:pt idx="3287">
                  <c:v>-56.723924126211351</c:v>
                </c:pt>
                <c:pt idx="3288">
                  <c:v>-56.503467597483116</c:v>
                </c:pt>
                <c:pt idx="3289">
                  <c:v>-56.371423322463592</c:v>
                </c:pt>
                <c:pt idx="3290">
                  <c:v>-56.309419923758774</c:v>
                </c:pt>
                <c:pt idx="3291">
                  <c:v>-56.314012768107283</c:v>
                </c:pt>
                <c:pt idx="3292">
                  <c:v>-56.432278510081296</c:v>
                </c:pt>
                <c:pt idx="3293">
                  <c:v>-56.226748725485685</c:v>
                </c:pt>
                <c:pt idx="3294">
                  <c:v>-56.345014467459684</c:v>
                </c:pt>
                <c:pt idx="3295">
                  <c:v>-56.216414825701541</c:v>
                </c:pt>
                <c:pt idx="3296">
                  <c:v>-56.095852661553288</c:v>
                </c:pt>
                <c:pt idx="3297">
                  <c:v>-56.348459100721065</c:v>
                </c:pt>
                <c:pt idx="3298">
                  <c:v>-56.092408028291921</c:v>
                </c:pt>
                <c:pt idx="3299">
                  <c:v>-56.250861158315338</c:v>
                </c:pt>
                <c:pt idx="3300">
                  <c:v>-56.318605612455791</c:v>
                </c:pt>
                <c:pt idx="3301">
                  <c:v>-56.134891838515593</c:v>
                </c:pt>
                <c:pt idx="3302">
                  <c:v>-56.289900335277629</c:v>
                </c:pt>
                <c:pt idx="3303">
                  <c:v>-56.196895237220396</c:v>
                </c:pt>
                <c:pt idx="3304">
                  <c:v>-56.403573232903121</c:v>
                </c:pt>
                <c:pt idx="3305">
                  <c:v>-56.426537454645647</c:v>
                </c:pt>
                <c:pt idx="3306">
                  <c:v>-56.465576631607952</c:v>
                </c:pt>
                <c:pt idx="3307">
                  <c:v>-56.482799797914844</c:v>
                </c:pt>
                <c:pt idx="3308">
                  <c:v>-56.686033160336187</c:v>
                </c:pt>
                <c:pt idx="3309">
                  <c:v>-56.578101318146317</c:v>
                </c:pt>
                <c:pt idx="3310">
                  <c:v>-56.474762320304954</c:v>
                </c:pt>
                <c:pt idx="3311">
                  <c:v>-56.338125200936922</c:v>
                </c:pt>
                <c:pt idx="3312">
                  <c:v>-56.527580030312755</c:v>
                </c:pt>
                <c:pt idx="3313">
                  <c:v>-56.431130298994155</c:v>
                </c:pt>
                <c:pt idx="3314">
                  <c:v>-56.508060441831624</c:v>
                </c:pt>
                <c:pt idx="3315">
                  <c:v>-56.417351765948645</c:v>
                </c:pt>
                <c:pt idx="3316">
                  <c:v>-56.497726542047481</c:v>
                </c:pt>
                <c:pt idx="3317">
                  <c:v>-56.455242731823823</c:v>
                </c:pt>
                <c:pt idx="3318">
                  <c:v>-56.338125200936922</c:v>
                </c:pt>
                <c:pt idx="3319">
                  <c:v>-56.327791301152793</c:v>
                </c:pt>
                <c:pt idx="3320">
                  <c:v>-56.351903733982446</c:v>
                </c:pt>
                <c:pt idx="3321">
                  <c:v>-56.094704450466175</c:v>
                </c:pt>
                <c:pt idx="3322">
                  <c:v>-56.092408028291921</c:v>
                </c:pt>
                <c:pt idx="3323">
                  <c:v>-55.828319478252872</c:v>
                </c:pt>
                <c:pt idx="3324">
                  <c:v>-55.974142286317907</c:v>
                </c:pt>
                <c:pt idx="3325">
                  <c:v>-55.936251320442743</c:v>
                </c:pt>
                <c:pt idx="3326">
                  <c:v>-55.77205713498369</c:v>
                </c:pt>
                <c:pt idx="3327">
                  <c:v>-55.692830569971967</c:v>
                </c:pt>
                <c:pt idx="3328">
                  <c:v>-55.704312680843238</c:v>
                </c:pt>
                <c:pt idx="3329">
                  <c:v>-55.525191751251548</c:v>
                </c:pt>
                <c:pt idx="3330">
                  <c:v>-55.550452395168314</c:v>
                </c:pt>
                <c:pt idx="3331">
                  <c:v>-55.575713039085095</c:v>
                </c:pt>
                <c:pt idx="3332">
                  <c:v>-55.575713039085095</c:v>
                </c:pt>
                <c:pt idx="3333">
                  <c:v>-55.54585955081982</c:v>
                </c:pt>
                <c:pt idx="3334">
                  <c:v>-55.525191751251548</c:v>
                </c:pt>
                <c:pt idx="3335">
                  <c:v>-55.557341661691076</c:v>
                </c:pt>
                <c:pt idx="3336">
                  <c:v>-55.690534147797713</c:v>
                </c:pt>
                <c:pt idx="3337">
                  <c:v>-55.750241124328291</c:v>
                </c:pt>
                <c:pt idx="3338">
                  <c:v>-55.619345060395894</c:v>
                </c:pt>
                <c:pt idx="3339">
                  <c:v>-55.712350158453113</c:v>
                </c:pt>
                <c:pt idx="3340">
                  <c:v>-55.853580122169653</c:v>
                </c:pt>
                <c:pt idx="3341">
                  <c:v>-55.908694254351708</c:v>
                </c:pt>
                <c:pt idx="3342">
                  <c:v>-55.978735130666415</c:v>
                </c:pt>
                <c:pt idx="3343">
                  <c:v>-56.032701051761343</c:v>
                </c:pt>
                <c:pt idx="3344">
                  <c:v>-56.177375648739265</c:v>
                </c:pt>
                <c:pt idx="3345">
                  <c:v>-56.084370550682031</c:v>
                </c:pt>
                <c:pt idx="3346">
                  <c:v>-56.590731640104714</c:v>
                </c:pt>
                <c:pt idx="3347">
                  <c:v>-56.248564736141098</c:v>
                </c:pt>
                <c:pt idx="3348">
                  <c:v>-56.291048546364756</c:v>
                </c:pt>
                <c:pt idx="3349">
                  <c:v>-56.450649887475301</c:v>
                </c:pt>
                <c:pt idx="3350">
                  <c:v>-56.446057043126807</c:v>
                </c:pt>
                <c:pt idx="3351">
                  <c:v>-56.766407936435023</c:v>
                </c:pt>
                <c:pt idx="3352">
                  <c:v>-56.3978321774675</c:v>
                </c:pt>
                <c:pt idx="3353">
                  <c:v>-56.514949708354372</c:v>
                </c:pt>
                <c:pt idx="3354">
                  <c:v>-56.596472695540349</c:v>
                </c:pt>
                <c:pt idx="3355">
                  <c:v>-56.491985486611846</c:v>
                </c:pt>
                <c:pt idx="3356">
                  <c:v>-56.802002480135947</c:v>
                </c:pt>
                <c:pt idx="3357">
                  <c:v>-56.512653286180118</c:v>
                </c:pt>
                <c:pt idx="3358">
                  <c:v>-56.34271804528543</c:v>
                </c:pt>
                <c:pt idx="3359">
                  <c:v>-56.296789601800391</c:v>
                </c:pt>
                <c:pt idx="3360">
                  <c:v>-56.19919165939465</c:v>
                </c:pt>
                <c:pt idx="3361">
                  <c:v>-56.098149083727542</c:v>
                </c:pt>
                <c:pt idx="3362">
                  <c:v>-56.063702751113759</c:v>
                </c:pt>
                <c:pt idx="3363">
                  <c:v>-56.222155881137176</c:v>
                </c:pt>
                <c:pt idx="3364">
                  <c:v>-55.975290497405034</c:v>
                </c:pt>
                <c:pt idx="3365">
                  <c:v>-55.72498048041151</c:v>
                </c:pt>
                <c:pt idx="3366">
                  <c:v>-56.036145685022724</c:v>
                </c:pt>
                <c:pt idx="3367">
                  <c:v>-56.272677168970723</c:v>
                </c:pt>
                <c:pt idx="3368">
                  <c:v>-56.022367151977214</c:v>
                </c:pt>
                <c:pt idx="3369">
                  <c:v>-55.688237725623473</c:v>
                </c:pt>
                <c:pt idx="3370">
                  <c:v>-55.719239424975875</c:v>
                </c:pt>
                <c:pt idx="3371">
                  <c:v>-55.953474486749634</c:v>
                </c:pt>
                <c:pt idx="3372">
                  <c:v>-55.721535847150129</c:v>
                </c:pt>
                <c:pt idx="3373">
                  <c:v>-55.997106508060433</c:v>
                </c:pt>
                <c:pt idx="3374">
                  <c:v>-55.85472833325678</c:v>
                </c:pt>
                <c:pt idx="3375">
                  <c:v>-55.943140586965505</c:v>
                </c:pt>
                <c:pt idx="3376">
                  <c:v>-56.114224038947306</c:v>
                </c:pt>
                <c:pt idx="3377">
                  <c:v>-55.961511964359524</c:v>
                </c:pt>
                <c:pt idx="3378">
                  <c:v>-55.997106508060433</c:v>
                </c:pt>
                <c:pt idx="3379">
                  <c:v>-56.044183162632613</c:v>
                </c:pt>
                <c:pt idx="3380">
                  <c:v>-56.054517062416743</c:v>
                </c:pt>
                <c:pt idx="3381">
                  <c:v>-56.085518761769158</c:v>
                </c:pt>
                <c:pt idx="3382">
                  <c:v>-56.130298994167084</c:v>
                </c:pt>
                <c:pt idx="3383">
                  <c:v>-56.134891838515593</c:v>
                </c:pt>
                <c:pt idx="3384">
                  <c:v>-56.211821981353047</c:v>
                </c:pt>
                <c:pt idx="3385">
                  <c:v>-56.180820282000631</c:v>
                </c:pt>
                <c:pt idx="3386">
                  <c:v>-56.202636292656031</c:v>
                </c:pt>
                <c:pt idx="3387">
                  <c:v>-56.061406328939505</c:v>
                </c:pt>
                <c:pt idx="3388">
                  <c:v>-56.289900335277629</c:v>
                </c:pt>
                <c:pt idx="3389">
                  <c:v>-56.231341569834193</c:v>
                </c:pt>
                <c:pt idx="3390">
                  <c:v>-56.227896936572812</c:v>
                </c:pt>
                <c:pt idx="3391">
                  <c:v>-56.201488081568904</c:v>
                </c:pt>
                <c:pt idx="3392">
                  <c:v>-56.117668672208687</c:v>
                </c:pt>
                <c:pt idx="3393">
                  <c:v>-56.136040049602705</c:v>
                </c:pt>
                <c:pt idx="3394">
                  <c:v>-55.830615900427127</c:v>
                </c:pt>
                <c:pt idx="3395">
                  <c:v>-55.862765810866655</c:v>
                </c:pt>
                <c:pt idx="3396">
                  <c:v>-55.826023056078618</c:v>
                </c:pt>
                <c:pt idx="3397">
                  <c:v>-55.936251320442743</c:v>
                </c:pt>
                <c:pt idx="3398">
                  <c:v>-55.828319478252872</c:v>
                </c:pt>
                <c:pt idx="3399">
                  <c:v>-55.67790382583933</c:v>
                </c:pt>
                <c:pt idx="3400">
                  <c:v>-55.524043540164421</c:v>
                </c:pt>
                <c:pt idx="3401">
                  <c:v>-55.600973683001875</c:v>
                </c:pt>
                <c:pt idx="3402">
                  <c:v>-55.54585955081982</c:v>
                </c:pt>
                <c:pt idx="3403">
                  <c:v>-55.334588710788573</c:v>
                </c:pt>
                <c:pt idx="3404">
                  <c:v>-55.343774399485589</c:v>
                </c:pt>
                <c:pt idx="3405">
                  <c:v>-55.295549533826296</c:v>
                </c:pt>
                <c:pt idx="3406">
                  <c:v>-55.296697744913423</c:v>
                </c:pt>
                <c:pt idx="3407">
                  <c:v>-55.434483075368568</c:v>
                </c:pt>
                <c:pt idx="3408">
                  <c:v>-55.184173058375045</c:v>
                </c:pt>
                <c:pt idx="3409">
                  <c:v>-55.3575529325311</c:v>
                </c:pt>
                <c:pt idx="3410">
                  <c:v>-55.157764203371137</c:v>
                </c:pt>
                <c:pt idx="3411">
                  <c:v>-55.328847655352952</c:v>
                </c:pt>
                <c:pt idx="3412">
                  <c:v>-55.448261608414079</c:v>
                </c:pt>
                <c:pt idx="3413">
                  <c:v>-55.348367243834097</c:v>
                </c:pt>
                <c:pt idx="3414">
                  <c:v>-55.398888531667659</c:v>
                </c:pt>
                <c:pt idx="3415">
                  <c:v>-55.568823772562332</c:v>
                </c:pt>
                <c:pt idx="3416">
                  <c:v>-55.202544435769063</c:v>
                </c:pt>
                <c:pt idx="3417">
                  <c:v>-55.629678960180023</c:v>
                </c:pt>
                <c:pt idx="3418">
                  <c:v>-55.610159371698892</c:v>
                </c:pt>
                <c:pt idx="3419">
                  <c:v>-55.41611169797455</c:v>
                </c:pt>
                <c:pt idx="3420">
                  <c:v>-55.676755614752203</c:v>
                </c:pt>
                <c:pt idx="3421">
                  <c:v>-55.784687456942073</c:v>
                </c:pt>
                <c:pt idx="3422">
                  <c:v>-55.830615900427127</c:v>
                </c:pt>
                <c:pt idx="3423">
                  <c:v>-55.789280301290582</c:v>
                </c:pt>
                <c:pt idx="3424">
                  <c:v>-55.924769209571473</c:v>
                </c:pt>
                <c:pt idx="3425">
                  <c:v>-55.803058834336092</c:v>
                </c:pt>
                <c:pt idx="3426">
                  <c:v>-55.967253019795145</c:v>
                </c:pt>
                <c:pt idx="3427">
                  <c:v>-55.806503467597473</c:v>
                </c:pt>
                <c:pt idx="3428">
                  <c:v>-55.832912322601381</c:v>
                </c:pt>
                <c:pt idx="3429">
                  <c:v>-55.908694254351708</c:v>
                </c:pt>
                <c:pt idx="3430">
                  <c:v>-55.955770908923888</c:v>
                </c:pt>
                <c:pt idx="3431">
                  <c:v>-55.889174665870563</c:v>
                </c:pt>
                <c:pt idx="3432">
                  <c:v>-56.185413126349154</c:v>
                </c:pt>
                <c:pt idx="3433">
                  <c:v>-55.728425113672891</c:v>
                </c:pt>
                <c:pt idx="3434">
                  <c:v>-55.789280301290582</c:v>
                </c:pt>
                <c:pt idx="3435">
                  <c:v>-55.861617599779528</c:v>
                </c:pt>
                <c:pt idx="3436">
                  <c:v>-55.836356955862762</c:v>
                </c:pt>
                <c:pt idx="3437">
                  <c:v>-55.650346759748309</c:v>
                </c:pt>
                <c:pt idx="3438">
                  <c:v>-55.902953198916087</c:v>
                </c:pt>
                <c:pt idx="3439">
                  <c:v>-55.766316079548055</c:v>
                </c:pt>
                <c:pt idx="3440">
                  <c:v>-55.599825471914748</c:v>
                </c:pt>
                <c:pt idx="3441">
                  <c:v>-55.786983879116342</c:v>
                </c:pt>
                <c:pt idx="3442">
                  <c:v>-55.739907224544147</c:v>
                </c:pt>
                <c:pt idx="3443">
                  <c:v>-56.091259817204779</c:v>
                </c:pt>
                <c:pt idx="3444">
                  <c:v>-55.788132090203455</c:v>
                </c:pt>
                <c:pt idx="3445">
                  <c:v>-55.733017958021385</c:v>
                </c:pt>
                <c:pt idx="3446">
                  <c:v>-55.669866348229441</c:v>
                </c:pt>
                <c:pt idx="3447">
                  <c:v>-55.795021356726217</c:v>
                </c:pt>
                <c:pt idx="3448">
                  <c:v>-55.9259174206586</c:v>
                </c:pt>
                <c:pt idx="3449">
                  <c:v>-55.883433610434928</c:v>
                </c:pt>
                <c:pt idx="3450">
                  <c:v>-55.713498369540254</c:v>
                </c:pt>
                <c:pt idx="3451">
                  <c:v>-55.878840766086434</c:v>
                </c:pt>
                <c:pt idx="3452">
                  <c:v>-55.79387314563909</c:v>
                </c:pt>
                <c:pt idx="3453">
                  <c:v>-55.930510265007122</c:v>
                </c:pt>
                <c:pt idx="3454">
                  <c:v>-55.776649979332198</c:v>
                </c:pt>
                <c:pt idx="3455">
                  <c:v>-55.956919120011015</c:v>
                </c:pt>
                <c:pt idx="3456">
                  <c:v>-55.74450006889267</c:v>
                </c:pt>
                <c:pt idx="3457">
                  <c:v>-55.914435309787343</c:v>
                </c:pt>
                <c:pt idx="3458">
                  <c:v>-55.79387314563909</c:v>
                </c:pt>
                <c:pt idx="3459">
                  <c:v>-55.875396132825053</c:v>
                </c:pt>
                <c:pt idx="3460">
                  <c:v>-55.761723235199547</c:v>
                </c:pt>
                <c:pt idx="3461">
                  <c:v>-55.805355256510346</c:v>
                </c:pt>
                <c:pt idx="3462">
                  <c:v>-55.733017958021385</c:v>
                </c:pt>
                <c:pt idx="3463">
                  <c:v>-55.909842465438835</c:v>
                </c:pt>
                <c:pt idx="3464">
                  <c:v>-55.665273503880947</c:v>
                </c:pt>
                <c:pt idx="3465">
                  <c:v>-55.561934506039584</c:v>
                </c:pt>
                <c:pt idx="3466">
                  <c:v>-55.578009461259349</c:v>
                </c:pt>
                <c:pt idx="3467">
                  <c:v>-55.618196849308767</c:v>
                </c:pt>
                <c:pt idx="3468">
                  <c:v>-55.731869746934272</c:v>
                </c:pt>
                <c:pt idx="3469">
                  <c:v>-55.680200248013584</c:v>
                </c:pt>
                <c:pt idx="3470">
                  <c:v>-55.335736921875714</c:v>
                </c:pt>
                <c:pt idx="3471">
                  <c:v>-55.394295687319151</c:v>
                </c:pt>
                <c:pt idx="3472">
                  <c:v>-55.301290589261917</c:v>
                </c:pt>
                <c:pt idx="3473">
                  <c:v>-55.398888531667659</c:v>
                </c:pt>
                <c:pt idx="3474">
                  <c:v>-55.41611169797455</c:v>
                </c:pt>
                <c:pt idx="3475">
                  <c:v>-55.33344049970146</c:v>
                </c:pt>
                <c:pt idx="3476">
                  <c:v>-55.285215634042153</c:v>
                </c:pt>
                <c:pt idx="3477">
                  <c:v>-55.28636384512928</c:v>
                </c:pt>
                <c:pt idx="3478">
                  <c:v>-55.12905892619299</c:v>
                </c:pt>
                <c:pt idx="3479">
                  <c:v>-55.267992467735262</c:v>
                </c:pt>
                <c:pt idx="3480">
                  <c:v>-55.098057226840574</c:v>
                </c:pt>
                <c:pt idx="3481">
                  <c:v>-55.292104900564915</c:v>
                </c:pt>
                <c:pt idx="3482">
                  <c:v>-55.104946493363336</c:v>
                </c:pt>
                <c:pt idx="3483">
                  <c:v>-55.149726725761262</c:v>
                </c:pt>
                <c:pt idx="3484">
                  <c:v>-54.954530840949793</c:v>
                </c:pt>
                <c:pt idx="3485">
                  <c:v>-55.131355348367244</c:v>
                </c:pt>
                <c:pt idx="3486">
                  <c:v>-55.080834060533682</c:v>
                </c:pt>
                <c:pt idx="3487">
                  <c:v>-54.96371652964681</c:v>
                </c:pt>
                <c:pt idx="3488">
                  <c:v>-55.197951591420555</c:v>
                </c:pt>
                <c:pt idx="3489">
                  <c:v>-55.072796582923793</c:v>
                </c:pt>
                <c:pt idx="3490">
                  <c:v>-55.135948192715738</c:v>
                </c:pt>
                <c:pt idx="3491">
                  <c:v>-54.957975474211175</c:v>
                </c:pt>
                <c:pt idx="3492">
                  <c:v>-55.131355348367244</c:v>
                </c:pt>
                <c:pt idx="3493">
                  <c:v>-55.055573416616916</c:v>
                </c:pt>
                <c:pt idx="3494">
                  <c:v>-55.143985670325627</c:v>
                </c:pt>
                <c:pt idx="3495">
                  <c:v>-55.050980572268394</c:v>
                </c:pt>
                <c:pt idx="3496">
                  <c:v>-55.023423506177373</c:v>
                </c:pt>
                <c:pt idx="3497">
                  <c:v>-55.015386028567484</c:v>
                </c:pt>
                <c:pt idx="3498">
                  <c:v>-55.148578514674135</c:v>
                </c:pt>
                <c:pt idx="3499">
                  <c:v>-55.423000964497298</c:v>
                </c:pt>
                <c:pt idx="3500">
                  <c:v>-55.205989069030444</c:v>
                </c:pt>
                <c:pt idx="3501">
                  <c:v>-55.292104900564915</c:v>
                </c:pt>
                <c:pt idx="3502">
                  <c:v>-55.310476277958948</c:v>
                </c:pt>
                <c:pt idx="3503">
                  <c:v>-55.253065723602624</c:v>
                </c:pt>
                <c:pt idx="3504">
                  <c:v>-55.211730124466079</c:v>
                </c:pt>
                <c:pt idx="3505">
                  <c:v>-55.506820373857529</c:v>
                </c:pt>
                <c:pt idx="3506">
                  <c:v>-55.23699076838286</c:v>
                </c:pt>
                <c:pt idx="3507">
                  <c:v>-55.40462958710328</c:v>
                </c:pt>
                <c:pt idx="3508">
                  <c:v>-55.341477977311335</c:v>
                </c:pt>
                <c:pt idx="3509">
                  <c:v>-55.303587011436186</c:v>
                </c:pt>
                <c:pt idx="3510">
                  <c:v>-55.411518853626042</c:v>
                </c:pt>
                <c:pt idx="3511">
                  <c:v>-55.403481376016167</c:v>
                </c:pt>
                <c:pt idx="3512">
                  <c:v>-55.622789693657275</c:v>
                </c:pt>
                <c:pt idx="3513">
                  <c:v>-55.340329766224222</c:v>
                </c:pt>
                <c:pt idx="3514">
                  <c:v>-55.549304184081187</c:v>
                </c:pt>
                <c:pt idx="3515">
                  <c:v>-55.69168235888484</c:v>
                </c:pt>
                <c:pt idx="3516">
                  <c:v>-55.439075919717077</c:v>
                </c:pt>
                <c:pt idx="3517">
                  <c:v>-55.409222431451788</c:v>
                </c:pt>
                <c:pt idx="3518">
                  <c:v>-55.489597207550638</c:v>
                </c:pt>
                <c:pt idx="3519">
                  <c:v>-55.45170624167546</c:v>
                </c:pt>
                <c:pt idx="3520">
                  <c:v>-55.650346759748309</c:v>
                </c:pt>
                <c:pt idx="3521">
                  <c:v>-55.47696688559224</c:v>
                </c:pt>
                <c:pt idx="3522">
                  <c:v>-55.633123593441418</c:v>
                </c:pt>
                <c:pt idx="3523">
                  <c:v>-55.411518853626042</c:v>
                </c:pt>
                <c:pt idx="3524">
                  <c:v>-55.58145409452073</c:v>
                </c:pt>
                <c:pt idx="3525">
                  <c:v>-55.654939604096803</c:v>
                </c:pt>
                <c:pt idx="3526">
                  <c:v>-55.454002663849714</c:v>
                </c:pt>
                <c:pt idx="3527">
                  <c:v>-55.359849354705354</c:v>
                </c:pt>
                <c:pt idx="3528">
                  <c:v>-55.354108299269733</c:v>
                </c:pt>
                <c:pt idx="3529">
                  <c:v>-55.385109998622134</c:v>
                </c:pt>
                <c:pt idx="3530">
                  <c:v>-55.569971983649474</c:v>
                </c:pt>
                <c:pt idx="3531">
                  <c:v>-55.364442199053862</c:v>
                </c:pt>
                <c:pt idx="3532">
                  <c:v>-55.331144077527206</c:v>
                </c:pt>
                <c:pt idx="3533">
                  <c:v>-55.387406420796388</c:v>
                </c:pt>
                <c:pt idx="3534">
                  <c:v>-55.241583612731354</c:v>
                </c:pt>
                <c:pt idx="3535">
                  <c:v>-55.258806779038245</c:v>
                </c:pt>
                <c:pt idx="3536">
                  <c:v>-55.247324668166989</c:v>
                </c:pt>
                <c:pt idx="3537">
                  <c:v>-55.202544435769063</c:v>
                </c:pt>
                <c:pt idx="3538">
                  <c:v>-55.280622789693645</c:v>
                </c:pt>
                <c:pt idx="3539">
                  <c:v>-55.177283791852297</c:v>
                </c:pt>
                <c:pt idx="3540">
                  <c:v>-55.336885132962827</c:v>
                </c:pt>
                <c:pt idx="3541">
                  <c:v>-55.015386028567484</c:v>
                </c:pt>
                <c:pt idx="3542">
                  <c:v>-55.217471179901715</c:v>
                </c:pt>
                <c:pt idx="3543">
                  <c:v>-55.07394479401092</c:v>
                </c:pt>
                <c:pt idx="3544">
                  <c:v>-55.070500160749539</c:v>
                </c:pt>
                <c:pt idx="3545">
                  <c:v>-54.995866440086338</c:v>
                </c:pt>
                <c:pt idx="3546">
                  <c:v>-54.96601295182105</c:v>
                </c:pt>
                <c:pt idx="3547">
                  <c:v>-55.247324668166989</c:v>
                </c:pt>
                <c:pt idx="3548">
                  <c:v>-55.005052128783355</c:v>
                </c:pt>
                <c:pt idx="3549">
                  <c:v>-55.294401322739155</c:v>
                </c:pt>
                <c:pt idx="3550">
                  <c:v>-55.042943094658519</c:v>
                </c:pt>
                <c:pt idx="3551">
                  <c:v>-55.054425205529775</c:v>
                </c:pt>
                <c:pt idx="3552">
                  <c:v>-55.125614292931608</c:v>
                </c:pt>
                <c:pt idx="3553">
                  <c:v>-55.279474578606518</c:v>
                </c:pt>
                <c:pt idx="3554">
                  <c:v>-54.972902218343812</c:v>
                </c:pt>
                <c:pt idx="3555">
                  <c:v>-55.016534239654611</c:v>
                </c:pt>
                <c:pt idx="3556">
                  <c:v>-55.002755706609101</c:v>
                </c:pt>
                <c:pt idx="3557">
                  <c:v>-54.957975474211175</c:v>
                </c:pt>
                <c:pt idx="3558">
                  <c:v>-54.923529141597378</c:v>
                </c:pt>
                <c:pt idx="3559">
                  <c:v>-54.824782988104523</c:v>
                </c:pt>
                <c:pt idx="3560">
                  <c:v>-54.91089881963898</c:v>
                </c:pt>
                <c:pt idx="3561">
                  <c:v>-54.94190051899141</c:v>
                </c:pt>
                <c:pt idx="3562">
                  <c:v>-54.72948146787305</c:v>
                </c:pt>
                <c:pt idx="3563">
                  <c:v>-54.82593119919165</c:v>
                </c:pt>
                <c:pt idx="3564">
                  <c:v>-54.771965278096722</c:v>
                </c:pt>
                <c:pt idx="3565">
                  <c:v>-54.747852845267069</c:v>
                </c:pt>
                <c:pt idx="3566">
                  <c:v>-54.768520644835341</c:v>
                </c:pt>
                <c:pt idx="3567">
                  <c:v>-54.543471271758598</c:v>
                </c:pt>
                <c:pt idx="3568">
                  <c:v>-54.747852845267069</c:v>
                </c:pt>
                <c:pt idx="3569">
                  <c:v>-54.542323060671457</c:v>
                </c:pt>
                <c:pt idx="3570">
                  <c:v>-54.608919303724782</c:v>
                </c:pt>
                <c:pt idx="3571">
                  <c:v>-54.900564919854851</c:v>
                </c:pt>
                <c:pt idx="3572">
                  <c:v>-54.473430395443891</c:v>
                </c:pt>
                <c:pt idx="3573">
                  <c:v>-54.771965278096722</c:v>
                </c:pt>
                <c:pt idx="3574">
                  <c:v>-54.60777109263767</c:v>
                </c:pt>
                <c:pt idx="3575">
                  <c:v>-54.721443990263161</c:v>
                </c:pt>
                <c:pt idx="3576">
                  <c:v>-54.760483167225452</c:v>
                </c:pt>
                <c:pt idx="3577">
                  <c:v>-54.931566619207267</c:v>
                </c:pt>
                <c:pt idx="3578">
                  <c:v>-54.755890322876958</c:v>
                </c:pt>
                <c:pt idx="3579">
                  <c:v>-54.770817067009595</c:v>
                </c:pt>
                <c:pt idx="3580">
                  <c:v>-55.050980572268394</c:v>
                </c:pt>
                <c:pt idx="3581">
                  <c:v>-54.792633077664995</c:v>
                </c:pt>
                <c:pt idx="3582">
                  <c:v>-54.988977173563576</c:v>
                </c:pt>
                <c:pt idx="3583">
                  <c:v>-55.110687548798957</c:v>
                </c:pt>
                <c:pt idx="3584">
                  <c:v>-55.20369264685619</c:v>
                </c:pt>
                <c:pt idx="3585">
                  <c:v>-55.164653469893899</c:v>
                </c:pt>
                <c:pt idx="3586">
                  <c:v>-55.179580214026537</c:v>
                </c:pt>
                <c:pt idx="3587">
                  <c:v>-55.411518853626042</c:v>
                </c:pt>
                <c:pt idx="3588">
                  <c:v>-55.342626188398462</c:v>
                </c:pt>
                <c:pt idx="3589">
                  <c:v>-55.259954990125387</c:v>
                </c:pt>
                <c:pt idx="3590">
                  <c:v>-55.281771000780772</c:v>
                </c:pt>
                <c:pt idx="3591">
                  <c:v>-55.365590410140989</c:v>
                </c:pt>
                <c:pt idx="3592">
                  <c:v>-55.288660267303534</c:v>
                </c:pt>
                <c:pt idx="3593">
                  <c:v>-55.424149175584439</c:v>
                </c:pt>
                <c:pt idx="3594">
                  <c:v>-55.32195838883019</c:v>
                </c:pt>
                <c:pt idx="3595">
                  <c:v>-55.395443898406278</c:v>
                </c:pt>
                <c:pt idx="3596">
                  <c:v>-55.46548477472097</c:v>
                </c:pt>
                <c:pt idx="3597">
                  <c:v>-55.157764203371137</c:v>
                </c:pt>
                <c:pt idx="3598">
                  <c:v>-55.3575529325311</c:v>
                </c:pt>
                <c:pt idx="3599">
                  <c:v>-55.276029945345151</c:v>
                </c:pt>
                <c:pt idx="3600">
                  <c:v>-55.146282092499881</c:v>
                </c:pt>
                <c:pt idx="3601">
                  <c:v>-55.238138979469973</c:v>
                </c:pt>
                <c:pt idx="3602">
                  <c:v>-55.317365544481682</c:v>
                </c:pt>
                <c:pt idx="3603">
                  <c:v>-55.184173058375045</c:v>
                </c:pt>
                <c:pt idx="3604">
                  <c:v>-54.937307674642902</c:v>
                </c:pt>
                <c:pt idx="3605">
                  <c:v>-54.926973774858773</c:v>
                </c:pt>
                <c:pt idx="3606">
                  <c:v>-54.986680751389322</c:v>
                </c:pt>
                <c:pt idx="3607">
                  <c:v>-54.90860239746474</c:v>
                </c:pt>
                <c:pt idx="3608">
                  <c:v>-54.813300877233267</c:v>
                </c:pt>
                <c:pt idx="3609">
                  <c:v>-54.80067055527487</c:v>
                </c:pt>
                <c:pt idx="3610">
                  <c:v>-54.792633077664995</c:v>
                </c:pt>
                <c:pt idx="3611">
                  <c:v>-54.780002755706597</c:v>
                </c:pt>
                <c:pt idx="3612">
                  <c:v>-54.783447388967978</c:v>
                </c:pt>
                <c:pt idx="3613">
                  <c:v>-54.684701235475124</c:v>
                </c:pt>
                <c:pt idx="3614">
                  <c:v>-54.785743811142233</c:v>
                </c:pt>
                <c:pt idx="3615">
                  <c:v>-54.615808570247545</c:v>
                </c:pt>
                <c:pt idx="3616">
                  <c:v>-54.556101593716981</c:v>
                </c:pt>
                <c:pt idx="3617">
                  <c:v>-54.862673953979687</c:v>
                </c:pt>
                <c:pt idx="3618">
                  <c:v>-54.672070913516741</c:v>
                </c:pt>
                <c:pt idx="3619">
                  <c:v>-54.704220823956256</c:v>
                </c:pt>
                <c:pt idx="3620">
                  <c:v>-54.560694438065475</c:v>
                </c:pt>
                <c:pt idx="3621">
                  <c:v>-54.652551325035596</c:v>
                </c:pt>
                <c:pt idx="3622">
                  <c:v>-54.759334956138325</c:v>
                </c:pt>
                <c:pt idx="3623">
                  <c:v>-54.752445689615563</c:v>
                </c:pt>
                <c:pt idx="3624">
                  <c:v>-54.720295779176048</c:v>
                </c:pt>
                <c:pt idx="3625">
                  <c:v>-54.994718228999211</c:v>
                </c:pt>
                <c:pt idx="3626">
                  <c:v>-54.802966977449124</c:v>
                </c:pt>
                <c:pt idx="3627">
                  <c:v>-54.726036834611669</c:v>
                </c:pt>
                <c:pt idx="3628">
                  <c:v>-54.935011252468648</c:v>
                </c:pt>
                <c:pt idx="3629">
                  <c:v>-54.575621182198127</c:v>
                </c:pt>
                <c:pt idx="3630">
                  <c:v>-54.658292380471217</c:v>
                </c:pt>
                <c:pt idx="3631">
                  <c:v>-54.845450787672796</c:v>
                </c:pt>
                <c:pt idx="3632">
                  <c:v>-54.577917604372381</c:v>
                </c:pt>
                <c:pt idx="3633">
                  <c:v>-54.49180177283791</c:v>
                </c:pt>
                <c:pt idx="3634">
                  <c:v>-54.606622881550543</c:v>
                </c:pt>
                <c:pt idx="3635">
                  <c:v>-54.59973361502778</c:v>
                </c:pt>
                <c:pt idx="3636">
                  <c:v>-54.49180177283791</c:v>
                </c:pt>
                <c:pt idx="3637">
                  <c:v>-54.398796674780677</c:v>
                </c:pt>
                <c:pt idx="3638">
                  <c:v>-54.344830753685763</c:v>
                </c:pt>
                <c:pt idx="3639">
                  <c:v>-54.519358838928945</c:v>
                </c:pt>
                <c:pt idx="3640">
                  <c:v>-54.235750700408751</c:v>
                </c:pt>
                <c:pt idx="3641">
                  <c:v>-54.217379323014733</c:v>
                </c:pt>
                <c:pt idx="3642">
                  <c:v>-54.258714922151292</c:v>
                </c:pt>
                <c:pt idx="3643">
                  <c:v>-54.139300969090151</c:v>
                </c:pt>
                <c:pt idx="3644">
                  <c:v>-54.347127175860003</c:v>
                </c:pt>
                <c:pt idx="3645">
                  <c:v>-54.063519037339809</c:v>
                </c:pt>
                <c:pt idx="3646">
                  <c:v>-54.195563312359333</c:v>
                </c:pt>
                <c:pt idx="3647">
                  <c:v>-54.151931291048534</c:v>
                </c:pt>
                <c:pt idx="3648">
                  <c:v>-54.146190235612913</c:v>
                </c:pt>
                <c:pt idx="3649">
                  <c:v>-54.048592293207172</c:v>
                </c:pt>
                <c:pt idx="3650">
                  <c:v>-54.195563312359333</c:v>
                </c:pt>
                <c:pt idx="3651">
                  <c:v>-54.119781380609005</c:v>
                </c:pt>
                <c:pt idx="3652">
                  <c:v>-54.311532632159093</c:v>
                </c:pt>
                <c:pt idx="3653">
                  <c:v>-54.390759197170802</c:v>
                </c:pt>
                <c:pt idx="3654">
                  <c:v>-54.310384421071966</c:v>
                </c:pt>
                <c:pt idx="3655">
                  <c:v>-54.499839250447785</c:v>
                </c:pt>
                <c:pt idx="3656">
                  <c:v>-54.52739631653882</c:v>
                </c:pt>
                <c:pt idx="3657">
                  <c:v>-54.494098195012164</c:v>
                </c:pt>
                <c:pt idx="3658">
                  <c:v>-54.652551325035596</c:v>
                </c:pt>
                <c:pt idx="3659">
                  <c:v>-54.820190143756015</c:v>
                </c:pt>
                <c:pt idx="3660">
                  <c:v>-54.855784687456939</c:v>
                </c:pt>
                <c:pt idx="3661">
                  <c:v>-54.874156064850958</c:v>
                </c:pt>
                <c:pt idx="3662">
                  <c:v>-54.917788086161742</c:v>
                </c:pt>
                <c:pt idx="3663">
                  <c:v>-54.905157764203359</c:v>
                </c:pt>
                <c:pt idx="3664">
                  <c:v>-54.681256602213743</c:v>
                </c:pt>
                <c:pt idx="3665">
                  <c:v>-55.090019749230684</c:v>
                </c:pt>
                <c:pt idx="3666">
                  <c:v>-54.846598998759923</c:v>
                </c:pt>
                <c:pt idx="3667">
                  <c:v>-55.32195838883019</c:v>
                </c:pt>
                <c:pt idx="3668">
                  <c:v>-55.155467781196883</c:v>
                </c:pt>
                <c:pt idx="3669">
                  <c:v>-54.99127359573783</c:v>
                </c:pt>
                <c:pt idx="3670">
                  <c:v>-54.974050429430925</c:v>
                </c:pt>
                <c:pt idx="3671">
                  <c:v>-55.3575529325311</c:v>
                </c:pt>
                <c:pt idx="3672">
                  <c:v>-54.921232719423124</c:v>
                </c:pt>
                <c:pt idx="3673">
                  <c:v>-55.071648371836666</c:v>
                </c:pt>
                <c:pt idx="3674">
                  <c:v>-55.053276994442648</c:v>
                </c:pt>
                <c:pt idx="3675">
                  <c:v>-54.905157764203359</c:v>
                </c:pt>
                <c:pt idx="3676">
                  <c:v>-54.943048730078537</c:v>
                </c:pt>
                <c:pt idx="3677">
                  <c:v>-54.850043632021304</c:v>
                </c:pt>
                <c:pt idx="3678">
                  <c:v>-54.84774720984705</c:v>
                </c:pt>
                <c:pt idx="3679">
                  <c:v>-54.870711431589577</c:v>
                </c:pt>
                <c:pt idx="3680">
                  <c:v>-54.700776190694889</c:v>
                </c:pt>
                <c:pt idx="3681">
                  <c:v>-54.585955081982256</c:v>
                </c:pt>
                <c:pt idx="3682">
                  <c:v>-54.568731915675365</c:v>
                </c:pt>
                <c:pt idx="3683">
                  <c:v>-54.709961879391905</c:v>
                </c:pt>
                <c:pt idx="3684">
                  <c:v>-54.434391218481586</c:v>
                </c:pt>
                <c:pt idx="3685">
                  <c:v>-54.486060717402289</c:v>
                </c:pt>
                <c:pt idx="3686">
                  <c:v>-54.502135672622053</c:v>
                </c:pt>
                <c:pt idx="3687">
                  <c:v>-54.482616084140894</c:v>
                </c:pt>
                <c:pt idx="3688">
                  <c:v>-54.298902310200695</c:v>
                </c:pt>
                <c:pt idx="3689">
                  <c:v>-54.246084600192894</c:v>
                </c:pt>
                <c:pt idx="3690">
                  <c:v>-54.403389519129185</c:v>
                </c:pt>
                <c:pt idx="3691">
                  <c:v>-54.414871630000455</c:v>
                </c:pt>
                <c:pt idx="3692">
                  <c:v>-54.394203830432183</c:v>
                </c:pt>
                <c:pt idx="3693">
                  <c:v>-54.298902310200695</c:v>
                </c:pt>
                <c:pt idx="3694">
                  <c:v>-54.320718320856095</c:v>
                </c:pt>
                <c:pt idx="3695">
                  <c:v>-54.456207229137</c:v>
                </c:pt>
                <c:pt idx="3696">
                  <c:v>-54.416019841087582</c:v>
                </c:pt>
                <c:pt idx="3697">
                  <c:v>-54.514765994580436</c:v>
                </c:pt>
                <c:pt idx="3698">
                  <c:v>-54.380425297386672</c:v>
                </c:pt>
                <c:pt idx="3699">
                  <c:v>-54.498691039360672</c:v>
                </c:pt>
                <c:pt idx="3700">
                  <c:v>-54.388462774996547</c:v>
                </c:pt>
                <c:pt idx="3701">
                  <c:v>-54.421760896523203</c:v>
                </c:pt>
                <c:pt idx="3702">
                  <c:v>-54.388462774996547</c:v>
                </c:pt>
                <c:pt idx="3703">
                  <c:v>-54.451614384788492</c:v>
                </c:pt>
                <c:pt idx="3704">
                  <c:v>-54.426353740871711</c:v>
                </c:pt>
                <c:pt idx="3705">
                  <c:v>-54.351720020208511</c:v>
                </c:pt>
                <c:pt idx="3706">
                  <c:v>-54.398796674780677</c:v>
                </c:pt>
                <c:pt idx="3707">
                  <c:v>-54.678960180039489</c:v>
                </c:pt>
                <c:pt idx="3708">
                  <c:v>-54.26560418867404</c:v>
                </c:pt>
                <c:pt idx="3709">
                  <c:v>-54.393055619345056</c:v>
                </c:pt>
                <c:pt idx="3710">
                  <c:v>-54.327607587378857</c:v>
                </c:pt>
                <c:pt idx="3711">
                  <c:v>-54.133559913654516</c:v>
                </c:pt>
                <c:pt idx="3712">
                  <c:v>-54.209341845404857</c:v>
                </c:pt>
                <c:pt idx="3713">
                  <c:v>-54.14963486887428</c:v>
                </c:pt>
                <c:pt idx="3714">
                  <c:v>-53.739723510770212</c:v>
                </c:pt>
                <c:pt idx="3715">
                  <c:v>-54.009553116244881</c:v>
                </c:pt>
                <c:pt idx="3716">
                  <c:v>-54.032517337987422</c:v>
                </c:pt>
                <c:pt idx="3717">
                  <c:v>-53.797134065126521</c:v>
                </c:pt>
                <c:pt idx="3718">
                  <c:v>-53.967069306021209</c:v>
                </c:pt>
                <c:pt idx="3719">
                  <c:v>-53.787948376429519</c:v>
                </c:pt>
                <c:pt idx="3720">
                  <c:v>-53.806319753823537</c:v>
                </c:pt>
                <c:pt idx="3721">
                  <c:v>-53.778762687732502</c:v>
                </c:pt>
                <c:pt idx="3722">
                  <c:v>-53.690350434023777</c:v>
                </c:pt>
                <c:pt idx="3723">
                  <c:v>-53.720203922289066</c:v>
                </c:pt>
                <c:pt idx="3724">
                  <c:v>-53.7695769990355</c:v>
                </c:pt>
                <c:pt idx="3725">
                  <c:v>-53.674275478804013</c:v>
                </c:pt>
                <c:pt idx="3726">
                  <c:v>-53.759243099251357</c:v>
                </c:pt>
                <c:pt idx="3727">
                  <c:v>-53.885546318835246</c:v>
                </c:pt>
                <c:pt idx="3728">
                  <c:v>-53.763835943599865</c:v>
                </c:pt>
                <c:pt idx="3729">
                  <c:v>-54.07844578147246</c:v>
                </c:pt>
                <c:pt idx="3730">
                  <c:v>-53.975106783631098</c:v>
                </c:pt>
                <c:pt idx="3731">
                  <c:v>-53.969365728195463</c:v>
                </c:pt>
                <c:pt idx="3732">
                  <c:v>-54.065815459514063</c:v>
                </c:pt>
                <c:pt idx="3733">
                  <c:v>-54.128967069306007</c:v>
                </c:pt>
                <c:pt idx="3734">
                  <c:v>-54.148486657787167</c:v>
                </c:pt>
                <c:pt idx="3735">
                  <c:v>-54.302346943462091</c:v>
                </c:pt>
                <c:pt idx="3736">
                  <c:v>-54.21623111192762</c:v>
                </c:pt>
                <c:pt idx="3737">
                  <c:v>-54.321866531943222</c:v>
                </c:pt>
                <c:pt idx="3738">
                  <c:v>-54.350571809121384</c:v>
                </c:pt>
                <c:pt idx="3739">
                  <c:v>-54.520507050016057</c:v>
                </c:pt>
                <c:pt idx="3740">
                  <c:v>-54.440132273917236</c:v>
                </c:pt>
                <c:pt idx="3741">
                  <c:v>-54.528544527625961</c:v>
                </c:pt>
                <c:pt idx="3742">
                  <c:v>-54.628438892205942</c:v>
                </c:pt>
                <c:pt idx="3743">
                  <c:v>-54.685849446562251</c:v>
                </c:pt>
                <c:pt idx="3744">
                  <c:v>-54.49180177283791</c:v>
                </c:pt>
                <c:pt idx="3745">
                  <c:v>-54.471133973269637</c:v>
                </c:pt>
                <c:pt idx="3746">
                  <c:v>-54.64681026959996</c:v>
                </c:pt>
                <c:pt idx="3747">
                  <c:v>-54.732926101134431</c:v>
                </c:pt>
                <c:pt idx="3748">
                  <c:v>-54.808708032884759</c:v>
                </c:pt>
                <c:pt idx="3749">
                  <c:v>-54.895972075506343</c:v>
                </c:pt>
                <c:pt idx="3750">
                  <c:v>-54.726036834611669</c:v>
                </c:pt>
                <c:pt idx="3751">
                  <c:v>-54.697331557433507</c:v>
                </c:pt>
                <c:pt idx="3752">
                  <c:v>-54.728333256785923</c:v>
                </c:pt>
                <c:pt idx="3753">
                  <c:v>-54.637624580902944</c:v>
                </c:pt>
                <c:pt idx="3754">
                  <c:v>-54.84774720984705</c:v>
                </c:pt>
                <c:pt idx="3755">
                  <c:v>-54.553805171542727</c:v>
                </c:pt>
                <c:pt idx="3756">
                  <c:v>-54.550360538281346</c:v>
                </c:pt>
                <c:pt idx="3757">
                  <c:v>-54.460800073485508</c:v>
                </c:pt>
                <c:pt idx="3758">
                  <c:v>-54.507876728057674</c:v>
                </c:pt>
                <c:pt idx="3759">
                  <c:v>-54.490653561750783</c:v>
                </c:pt>
                <c:pt idx="3760">
                  <c:v>-54.374684241951037</c:v>
                </c:pt>
                <c:pt idx="3761">
                  <c:v>-54.308087998897712</c:v>
                </c:pt>
                <c:pt idx="3762">
                  <c:v>-54.403389519129185</c:v>
                </c:pt>
                <c:pt idx="3763">
                  <c:v>-54.383869930648039</c:v>
                </c:pt>
                <c:pt idx="3764">
                  <c:v>-54.26560418867404</c:v>
                </c:pt>
                <c:pt idx="3765">
                  <c:v>-54.344830753685763</c:v>
                </c:pt>
                <c:pt idx="3766">
                  <c:v>-54.145042024525786</c:v>
                </c:pt>
                <c:pt idx="3767">
                  <c:v>-54.467689340008256</c:v>
                </c:pt>
                <c:pt idx="3768">
                  <c:v>-54.070408303862571</c:v>
                </c:pt>
                <c:pt idx="3769">
                  <c:v>-54.168006246268313</c:v>
                </c:pt>
                <c:pt idx="3770">
                  <c:v>-53.987737105589481</c:v>
                </c:pt>
                <c:pt idx="3771">
                  <c:v>-54.164561613006917</c:v>
                </c:pt>
                <c:pt idx="3772">
                  <c:v>-54.048592293207172</c:v>
                </c:pt>
                <c:pt idx="3773">
                  <c:v>-53.97281036145683</c:v>
                </c:pt>
                <c:pt idx="3774">
                  <c:v>-53.939512239930188</c:v>
                </c:pt>
                <c:pt idx="3775">
                  <c:v>-54.127818858218895</c:v>
                </c:pt>
                <c:pt idx="3776">
                  <c:v>-54.11404032517337</c:v>
                </c:pt>
                <c:pt idx="3777">
                  <c:v>-54.172599090616806</c:v>
                </c:pt>
                <c:pt idx="3778">
                  <c:v>-53.820098286869062</c:v>
                </c:pt>
                <c:pt idx="3779">
                  <c:v>-54.075001148211093</c:v>
                </c:pt>
                <c:pt idx="3780">
                  <c:v>-54.003812060809246</c:v>
                </c:pt>
                <c:pt idx="3781">
                  <c:v>-53.806319753823537</c:v>
                </c:pt>
                <c:pt idx="3782">
                  <c:v>-53.867174941441213</c:v>
                </c:pt>
                <c:pt idx="3783">
                  <c:v>-53.835025031001699</c:v>
                </c:pt>
                <c:pt idx="3784">
                  <c:v>-53.932622973407426</c:v>
                </c:pt>
                <c:pt idx="3785">
                  <c:v>-53.806319753823537</c:v>
                </c:pt>
                <c:pt idx="3786">
                  <c:v>-53.692646856198031</c:v>
                </c:pt>
                <c:pt idx="3787">
                  <c:v>-53.823542920130429</c:v>
                </c:pt>
                <c:pt idx="3788">
                  <c:v>-53.756946677077117</c:v>
                </c:pt>
                <c:pt idx="3789">
                  <c:v>-53.637532724015976</c:v>
                </c:pt>
                <c:pt idx="3790">
                  <c:v>-53.699536122720794</c:v>
                </c:pt>
                <c:pt idx="3791">
                  <c:v>-53.580122169659667</c:v>
                </c:pt>
                <c:pt idx="3792">
                  <c:v>-53.673127267716886</c:v>
                </c:pt>
                <c:pt idx="3793">
                  <c:v>-53.549120470307251</c:v>
                </c:pt>
                <c:pt idx="3794">
                  <c:v>-53.51811877095485</c:v>
                </c:pt>
                <c:pt idx="3795">
                  <c:v>-53.550268681394392</c:v>
                </c:pt>
                <c:pt idx="3796">
                  <c:v>-53.285031920268217</c:v>
                </c:pt>
                <c:pt idx="3797">
                  <c:v>-53.432002939420379</c:v>
                </c:pt>
                <c:pt idx="3798">
                  <c:v>-53.456115372250018</c:v>
                </c:pt>
                <c:pt idx="3799">
                  <c:v>-53.374592385064069</c:v>
                </c:pt>
                <c:pt idx="3800">
                  <c:v>-53.515822348780596</c:v>
                </c:pt>
                <c:pt idx="3801">
                  <c:v>-53.525008037477612</c:v>
                </c:pt>
                <c:pt idx="3802">
                  <c:v>-53.403297662242217</c:v>
                </c:pt>
                <c:pt idx="3803">
                  <c:v>-53.475634960731163</c:v>
                </c:pt>
                <c:pt idx="3804">
                  <c:v>-53.396408395719469</c:v>
                </c:pt>
                <c:pt idx="3805">
                  <c:v>-53.565195425527016</c:v>
                </c:pt>
                <c:pt idx="3806">
                  <c:v>-53.508933082257833</c:v>
                </c:pt>
                <c:pt idx="3807">
                  <c:v>-53.729389610986082</c:v>
                </c:pt>
                <c:pt idx="3808">
                  <c:v>-53.618013135534831</c:v>
                </c:pt>
                <c:pt idx="3809">
                  <c:v>-53.751205621641468</c:v>
                </c:pt>
                <c:pt idx="3810">
                  <c:v>-53.795985854039394</c:v>
                </c:pt>
                <c:pt idx="3811">
                  <c:v>-53.688054011849523</c:v>
                </c:pt>
                <c:pt idx="3812">
                  <c:v>-53.969365728195463</c:v>
                </c:pt>
                <c:pt idx="3813">
                  <c:v>-53.928030129058918</c:v>
                </c:pt>
                <c:pt idx="3814">
                  <c:v>-54.132411702567389</c:v>
                </c:pt>
                <c:pt idx="3815">
                  <c:v>-54.153079502135675</c:v>
                </c:pt>
                <c:pt idx="3816">
                  <c:v>-54.394203830432183</c:v>
                </c:pt>
                <c:pt idx="3817">
                  <c:v>-54.467689340008256</c:v>
                </c:pt>
                <c:pt idx="3818">
                  <c:v>-54.272493455196788</c:v>
                </c:pt>
                <c:pt idx="3819">
                  <c:v>-54.402241308042058</c:v>
                </c:pt>
                <c:pt idx="3820">
                  <c:v>-54.529692738713088</c:v>
                </c:pt>
                <c:pt idx="3821">
                  <c:v>-54.490653561750783</c:v>
                </c:pt>
                <c:pt idx="3822">
                  <c:v>-54.64681026959996</c:v>
                </c:pt>
                <c:pt idx="3823">
                  <c:v>-54.760483167225452</c:v>
                </c:pt>
                <c:pt idx="3824">
                  <c:v>-54.567583704588237</c:v>
                </c:pt>
                <c:pt idx="3825">
                  <c:v>-54.791484866577868</c:v>
                </c:pt>
                <c:pt idx="3826">
                  <c:v>-54.651403113948454</c:v>
                </c:pt>
                <c:pt idx="3827">
                  <c:v>-54.697331557433507</c:v>
                </c:pt>
                <c:pt idx="3828">
                  <c:v>-54.754742111789817</c:v>
                </c:pt>
                <c:pt idx="3829">
                  <c:v>-54.876452487025212</c:v>
                </c:pt>
                <c:pt idx="3830">
                  <c:v>-54.5526569604556</c:v>
                </c:pt>
                <c:pt idx="3831">
                  <c:v>-54.530840949800201</c:v>
                </c:pt>
                <c:pt idx="3832">
                  <c:v>-54.661737013732598</c:v>
                </c:pt>
                <c:pt idx="3833">
                  <c:v>-54.421760896523203</c:v>
                </c:pt>
                <c:pt idx="3834">
                  <c:v>-54.525099894364566</c:v>
                </c:pt>
                <c:pt idx="3835">
                  <c:v>-54.285123777155185</c:v>
                </c:pt>
                <c:pt idx="3836">
                  <c:v>-54.302346943462091</c:v>
                </c:pt>
                <c:pt idx="3837">
                  <c:v>-54.157672346484169</c:v>
                </c:pt>
                <c:pt idx="3838">
                  <c:v>-54.235750700408751</c:v>
                </c:pt>
                <c:pt idx="3839">
                  <c:v>-53.860285674918465</c:v>
                </c:pt>
                <c:pt idx="3840">
                  <c:v>-54.027924493638899</c:v>
                </c:pt>
                <c:pt idx="3841">
                  <c:v>-53.890139163183754</c:v>
                </c:pt>
                <c:pt idx="3842">
                  <c:v>-53.762687732512738</c:v>
                </c:pt>
                <c:pt idx="3843">
                  <c:v>-53.764984154686992</c:v>
                </c:pt>
                <c:pt idx="3844">
                  <c:v>-53.700684333807921</c:v>
                </c:pt>
                <c:pt idx="3845">
                  <c:v>-53.581270380746794</c:v>
                </c:pt>
                <c:pt idx="3846">
                  <c:v>-53.693795067285158</c:v>
                </c:pt>
                <c:pt idx="3847">
                  <c:v>-53.513525926606341</c:v>
                </c:pt>
                <c:pt idx="3848">
                  <c:v>-53.444633261378776</c:v>
                </c:pt>
                <c:pt idx="3849">
                  <c:v>-53.338997841363145</c:v>
                </c:pt>
                <c:pt idx="3850">
                  <c:v>-53.379185229412577</c:v>
                </c:pt>
                <c:pt idx="3851">
                  <c:v>-53.161025122858582</c:v>
                </c:pt>
                <c:pt idx="3852">
                  <c:v>-53.244844532218799</c:v>
                </c:pt>
                <c:pt idx="3853">
                  <c:v>-53.143801956551677</c:v>
                </c:pt>
                <c:pt idx="3854">
                  <c:v>-53.032425481100439</c:v>
                </c:pt>
                <c:pt idx="3855">
                  <c:v>-53.070316446975603</c:v>
                </c:pt>
                <c:pt idx="3856">
                  <c:v>-52.950902493914477</c:v>
                </c:pt>
                <c:pt idx="3857">
                  <c:v>-53.089836035456749</c:v>
                </c:pt>
                <c:pt idx="3858">
                  <c:v>-53.019795159142042</c:v>
                </c:pt>
                <c:pt idx="3859">
                  <c:v>-53.042759380884569</c:v>
                </c:pt>
                <c:pt idx="3860">
                  <c:v>-52.924493638910569</c:v>
                </c:pt>
                <c:pt idx="3861">
                  <c:v>-53.007164837183659</c:v>
                </c:pt>
                <c:pt idx="3862">
                  <c:v>-52.961236393698606</c:v>
                </c:pt>
                <c:pt idx="3863">
                  <c:v>-52.873972351077008</c:v>
                </c:pt>
                <c:pt idx="3864">
                  <c:v>-53.066871813714236</c:v>
                </c:pt>
                <c:pt idx="3865">
                  <c:v>-52.79819041932668</c:v>
                </c:pt>
                <c:pt idx="3866">
                  <c:v>-53.025536214577677</c:v>
                </c:pt>
                <c:pt idx="3867">
                  <c:v>-52.918752583474934</c:v>
                </c:pt>
                <c:pt idx="3868">
                  <c:v>-52.915307950213553</c:v>
                </c:pt>
                <c:pt idx="3869">
                  <c:v>-52.887750884122532</c:v>
                </c:pt>
                <c:pt idx="3870">
                  <c:v>-52.953198916088731</c:v>
                </c:pt>
                <c:pt idx="3871">
                  <c:v>-52.855600973682989</c:v>
                </c:pt>
                <c:pt idx="3872">
                  <c:v>-52.939420383043206</c:v>
                </c:pt>
                <c:pt idx="3873">
                  <c:v>-52.872824139989881</c:v>
                </c:pt>
                <c:pt idx="3874">
                  <c:v>-52.962384604785733</c:v>
                </c:pt>
                <c:pt idx="3875">
                  <c:v>-52.954347127175858</c:v>
                </c:pt>
                <c:pt idx="3876">
                  <c:v>-52.946309649565968</c:v>
                </c:pt>
                <c:pt idx="3877">
                  <c:v>-52.861342029118624</c:v>
                </c:pt>
                <c:pt idx="3878">
                  <c:v>-52.991089881963894</c:v>
                </c:pt>
                <c:pt idx="3879">
                  <c:v>-52.947457860653095</c:v>
                </c:pt>
                <c:pt idx="3880">
                  <c:v>-52.899232994993788</c:v>
                </c:pt>
                <c:pt idx="3881">
                  <c:v>-53.018646948054929</c:v>
                </c:pt>
                <c:pt idx="3882">
                  <c:v>-52.929086483259063</c:v>
                </c:pt>
                <c:pt idx="3883">
                  <c:v>-53.085243191108241</c:v>
                </c:pt>
                <c:pt idx="3884">
                  <c:v>-53.12887521241904</c:v>
                </c:pt>
                <c:pt idx="3885">
                  <c:v>-53.087539613282495</c:v>
                </c:pt>
                <c:pt idx="3886">
                  <c:v>-53.156432278510074</c:v>
                </c:pt>
                <c:pt idx="3887">
                  <c:v>-53.237955265696051</c:v>
                </c:pt>
                <c:pt idx="3888">
                  <c:v>-53.259771276351437</c:v>
                </c:pt>
                <c:pt idx="3889">
                  <c:v>-53.310292564184984</c:v>
                </c:pt>
                <c:pt idx="3890">
                  <c:v>-53.279290864832582</c:v>
                </c:pt>
                <c:pt idx="3891">
                  <c:v>-53.381481651586832</c:v>
                </c:pt>
                <c:pt idx="3892">
                  <c:v>-53.414779773113487</c:v>
                </c:pt>
                <c:pt idx="3893">
                  <c:v>-53.456115372250018</c:v>
                </c:pt>
                <c:pt idx="3894">
                  <c:v>-53.327515730491875</c:v>
                </c:pt>
                <c:pt idx="3895">
                  <c:v>-53.46300463877278</c:v>
                </c:pt>
                <c:pt idx="3896">
                  <c:v>-53.719055711201939</c:v>
                </c:pt>
                <c:pt idx="3897">
                  <c:v>-53.609975657924942</c:v>
                </c:pt>
                <c:pt idx="3898">
                  <c:v>-53.639829146190216</c:v>
                </c:pt>
                <c:pt idx="3899">
                  <c:v>-53.701832544895048</c:v>
                </c:pt>
                <c:pt idx="3900">
                  <c:v>-53.763835943599865</c:v>
                </c:pt>
                <c:pt idx="3901">
                  <c:v>-53.737427088595958</c:v>
                </c:pt>
                <c:pt idx="3902">
                  <c:v>-53.875212419051117</c:v>
                </c:pt>
                <c:pt idx="3903">
                  <c:v>-53.909658751664885</c:v>
                </c:pt>
                <c:pt idx="3904">
                  <c:v>-54.076149359298206</c:v>
                </c:pt>
                <c:pt idx="3905">
                  <c:v>-53.976254994718225</c:v>
                </c:pt>
                <c:pt idx="3906">
                  <c:v>-53.840766086437334</c:v>
                </c:pt>
                <c:pt idx="3907">
                  <c:v>-54.034813760161661</c:v>
                </c:pt>
                <c:pt idx="3908">
                  <c:v>-54.037110182335915</c:v>
                </c:pt>
                <c:pt idx="3909">
                  <c:v>-53.998071005373625</c:v>
                </c:pt>
                <c:pt idx="3910">
                  <c:v>-54.054333348642807</c:v>
                </c:pt>
                <c:pt idx="3911">
                  <c:v>-54.077297570385333</c:v>
                </c:pt>
                <c:pt idx="3912">
                  <c:v>-54.07844578147246</c:v>
                </c:pt>
                <c:pt idx="3913">
                  <c:v>-54.041703026684424</c:v>
                </c:pt>
                <c:pt idx="3914">
                  <c:v>-53.883249896661006</c:v>
                </c:pt>
                <c:pt idx="3915">
                  <c:v>-54.07844578147246</c:v>
                </c:pt>
                <c:pt idx="3916">
                  <c:v>-53.890139163183754</c:v>
                </c:pt>
                <c:pt idx="3917">
                  <c:v>-53.815505442520553</c:v>
                </c:pt>
                <c:pt idx="3918">
                  <c:v>-53.880953474486738</c:v>
                </c:pt>
                <c:pt idx="3919">
                  <c:v>-53.778762687732502</c:v>
                </c:pt>
                <c:pt idx="3920">
                  <c:v>-53.727093188811828</c:v>
                </c:pt>
                <c:pt idx="3921">
                  <c:v>-53.688054011849523</c:v>
                </c:pt>
                <c:pt idx="3922">
                  <c:v>-53.681164745326775</c:v>
                </c:pt>
                <c:pt idx="3923">
                  <c:v>-53.423965461810489</c:v>
                </c:pt>
                <c:pt idx="3924">
                  <c:v>-53.441188628117381</c:v>
                </c:pt>
                <c:pt idx="3925">
                  <c:v>-53.302255086575109</c:v>
                </c:pt>
                <c:pt idx="3926">
                  <c:v>-53.172507233729853</c:v>
                </c:pt>
                <c:pt idx="3927">
                  <c:v>-53.340146052450272</c:v>
                </c:pt>
                <c:pt idx="3928">
                  <c:v>-53.221880310476273</c:v>
                </c:pt>
                <c:pt idx="3929">
                  <c:v>-52.976163137831257</c:v>
                </c:pt>
                <c:pt idx="3930">
                  <c:v>-53.062278969365714</c:v>
                </c:pt>
                <c:pt idx="3931">
                  <c:v>-52.88086161759977</c:v>
                </c:pt>
                <c:pt idx="3932">
                  <c:v>-52.730445965186227</c:v>
                </c:pt>
                <c:pt idx="3933">
                  <c:v>-52.735038809534736</c:v>
                </c:pt>
                <c:pt idx="3934">
                  <c:v>-52.546732191246029</c:v>
                </c:pt>
                <c:pt idx="3935">
                  <c:v>-52.653515822348773</c:v>
                </c:pt>
                <c:pt idx="3936">
                  <c:v>-52.383686216874104</c:v>
                </c:pt>
                <c:pt idx="3937">
                  <c:v>-52.558214302117285</c:v>
                </c:pt>
                <c:pt idx="3938">
                  <c:v>-52.546732191246029</c:v>
                </c:pt>
                <c:pt idx="3939">
                  <c:v>-52.560510724291539</c:v>
                </c:pt>
                <c:pt idx="3940">
                  <c:v>-52.565103568640048</c:v>
                </c:pt>
                <c:pt idx="3941">
                  <c:v>-52.39516832774536</c:v>
                </c:pt>
                <c:pt idx="3942">
                  <c:v>-52.553621457768777</c:v>
                </c:pt>
                <c:pt idx="3943">
                  <c:v>-52.55017682450741</c:v>
                </c:pt>
                <c:pt idx="3944">
                  <c:v>-52.575437468424191</c:v>
                </c:pt>
                <c:pt idx="3945">
                  <c:v>-52.582326734946953</c:v>
                </c:pt>
                <c:pt idx="3946">
                  <c:v>-52.599549901253845</c:v>
                </c:pt>
                <c:pt idx="3947">
                  <c:v>-52.61906948973499</c:v>
                </c:pt>
                <c:pt idx="3948">
                  <c:v>-52.674183621917045</c:v>
                </c:pt>
                <c:pt idx="3949">
                  <c:v>-52.759151242364389</c:v>
                </c:pt>
                <c:pt idx="3950">
                  <c:v>-52.772929775409899</c:v>
                </c:pt>
                <c:pt idx="3951">
                  <c:v>-52.670738988655678</c:v>
                </c:pt>
                <c:pt idx="3952">
                  <c:v>-52.84526707389886</c:v>
                </c:pt>
                <c:pt idx="3953">
                  <c:v>-52.74881734258026</c:v>
                </c:pt>
                <c:pt idx="3954">
                  <c:v>-52.813117163459317</c:v>
                </c:pt>
                <c:pt idx="3955">
                  <c:v>-52.856749184770116</c:v>
                </c:pt>
                <c:pt idx="3956">
                  <c:v>-52.648922978000265</c:v>
                </c:pt>
                <c:pt idx="3957">
                  <c:v>-52.817710007807825</c:v>
                </c:pt>
                <c:pt idx="3958">
                  <c:v>-52.76259587562577</c:v>
                </c:pt>
                <c:pt idx="3959">
                  <c:v>-52.758003031277262</c:v>
                </c:pt>
                <c:pt idx="3960">
                  <c:v>-52.779819041932662</c:v>
                </c:pt>
                <c:pt idx="3961">
                  <c:v>-52.760299453451516</c:v>
                </c:pt>
                <c:pt idx="3962">
                  <c:v>-52.816561796720713</c:v>
                </c:pt>
                <c:pt idx="3963">
                  <c:v>-52.712074587792209</c:v>
                </c:pt>
                <c:pt idx="3964">
                  <c:v>-52.808524319110809</c:v>
                </c:pt>
                <c:pt idx="3965">
                  <c:v>-52.717815643227844</c:v>
                </c:pt>
                <c:pt idx="3966">
                  <c:v>-52.699444265833826</c:v>
                </c:pt>
                <c:pt idx="3967">
                  <c:v>-52.685665732788316</c:v>
                </c:pt>
                <c:pt idx="3968">
                  <c:v>-52.790152941716805</c:v>
                </c:pt>
                <c:pt idx="3969">
                  <c:v>-52.755706609103008</c:v>
                </c:pt>
                <c:pt idx="3970">
                  <c:v>-52.814265374546459</c:v>
                </c:pt>
                <c:pt idx="3971">
                  <c:v>-52.923345427823442</c:v>
                </c:pt>
                <c:pt idx="3972">
                  <c:v>-53.012905892619294</c:v>
                </c:pt>
                <c:pt idx="3973">
                  <c:v>-52.895788361732421</c:v>
                </c:pt>
                <c:pt idx="3974">
                  <c:v>-53.1265787902448</c:v>
                </c:pt>
                <c:pt idx="3975">
                  <c:v>-53.099021724153765</c:v>
                </c:pt>
                <c:pt idx="3976">
                  <c:v>-52.987645248702513</c:v>
                </c:pt>
                <c:pt idx="3977">
                  <c:v>-53.131171634593294</c:v>
                </c:pt>
                <c:pt idx="3978">
                  <c:v>-53.208101777430763</c:v>
                </c:pt>
                <c:pt idx="3979">
                  <c:v>-53.474486749644051</c:v>
                </c:pt>
                <c:pt idx="3980">
                  <c:v>-53.332108574840383</c:v>
                </c:pt>
                <c:pt idx="3981">
                  <c:v>-53.573232903136905</c:v>
                </c:pt>
                <c:pt idx="3982">
                  <c:v>-53.54337941487163</c:v>
                </c:pt>
                <c:pt idx="3983">
                  <c:v>-53.528452670738993</c:v>
                </c:pt>
                <c:pt idx="3984">
                  <c:v>-53.728241399898955</c:v>
                </c:pt>
                <c:pt idx="3985">
                  <c:v>-53.615716713360577</c:v>
                </c:pt>
                <c:pt idx="3986">
                  <c:v>-53.519266982041962</c:v>
                </c:pt>
                <c:pt idx="3987">
                  <c:v>-53.658200523584249</c:v>
                </c:pt>
                <c:pt idx="3988">
                  <c:v>-53.623754190970466</c:v>
                </c:pt>
                <c:pt idx="3989">
                  <c:v>-53.704128967069302</c:v>
                </c:pt>
                <c:pt idx="3990">
                  <c:v>-53.694943278372286</c:v>
                </c:pt>
                <c:pt idx="3991">
                  <c:v>-53.61456850227345</c:v>
                </c:pt>
                <c:pt idx="3992">
                  <c:v>-53.751205621641468</c:v>
                </c:pt>
                <c:pt idx="3993">
                  <c:v>-53.544527625958743</c:v>
                </c:pt>
                <c:pt idx="3994">
                  <c:v>-53.428558306158997</c:v>
                </c:pt>
                <c:pt idx="3995">
                  <c:v>-53.480227805079686</c:v>
                </c:pt>
                <c:pt idx="3996">
                  <c:v>-53.373444173976942</c:v>
                </c:pt>
                <c:pt idx="3997">
                  <c:v>-53.225324943737654</c:v>
                </c:pt>
                <c:pt idx="3998">
                  <c:v>-53.244844532218799</c:v>
                </c:pt>
                <c:pt idx="3999">
                  <c:v>-53.279290864832582</c:v>
                </c:pt>
                <c:pt idx="4000">
                  <c:v>-53.119689523722037</c:v>
                </c:pt>
                <c:pt idx="4001">
                  <c:v>-52.953198916088731</c:v>
                </c:pt>
                <c:pt idx="4002">
                  <c:v>-52.923345427823442</c:v>
                </c:pt>
                <c:pt idx="4003">
                  <c:v>-52.731594176273354</c:v>
                </c:pt>
                <c:pt idx="4004">
                  <c:v>-52.821154641069207</c:v>
                </c:pt>
                <c:pt idx="4005">
                  <c:v>-52.739631653883244</c:v>
                </c:pt>
                <c:pt idx="4006">
                  <c:v>-52.674183621917045</c:v>
                </c:pt>
                <c:pt idx="4007">
                  <c:v>-52.586919579295447</c:v>
                </c:pt>
                <c:pt idx="4008">
                  <c:v>-52.451430671014556</c:v>
                </c:pt>
                <c:pt idx="4009">
                  <c:v>-52.638589078216121</c:v>
                </c:pt>
                <c:pt idx="4010">
                  <c:v>-52.498507325586722</c:v>
                </c:pt>
                <c:pt idx="4011">
                  <c:v>-52.288384696642616</c:v>
                </c:pt>
                <c:pt idx="4012">
                  <c:v>-52.472098470582829</c:v>
                </c:pt>
                <c:pt idx="4013">
                  <c:v>-52.405502227529503</c:v>
                </c:pt>
                <c:pt idx="4014">
                  <c:v>-52.373352317089974</c:v>
                </c:pt>
                <c:pt idx="4015">
                  <c:v>-52.472098470582829</c:v>
                </c:pt>
                <c:pt idx="4016">
                  <c:v>-52.483580581454085</c:v>
                </c:pt>
                <c:pt idx="4017">
                  <c:v>-52.456023515363064</c:v>
                </c:pt>
                <c:pt idx="4018">
                  <c:v>-52.410095071877997</c:v>
                </c:pt>
                <c:pt idx="4019">
                  <c:v>-52.555917879943046</c:v>
                </c:pt>
                <c:pt idx="4020">
                  <c:v>-52.557066091030173</c:v>
                </c:pt>
                <c:pt idx="4021">
                  <c:v>-52.466357415147193</c:v>
                </c:pt>
                <c:pt idx="4022">
                  <c:v>-52.520323336242136</c:v>
                </c:pt>
                <c:pt idx="4023">
                  <c:v>-52.375648739264214</c:v>
                </c:pt>
                <c:pt idx="4024">
                  <c:v>-52.410095071877997</c:v>
                </c:pt>
                <c:pt idx="4025">
                  <c:v>-52.433059293620538</c:v>
                </c:pt>
                <c:pt idx="4026">
                  <c:v>-52.24130804207045</c:v>
                </c:pt>
                <c:pt idx="4027">
                  <c:v>-52.251641941854594</c:v>
                </c:pt>
                <c:pt idx="4028">
                  <c:v>-52.188490332062635</c:v>
                </c:pt>
                <c:pt idx="4029">
                  <c:v>-52.101226289441051</c:v>
                </c:pt>
                <c:pt idx="4030">
                  <c:v>-52.02888899095209</c:v>
                </c:pt>
                <c:pt idx="4031">
                  <c:v>-52.041519312910474</c:v>
                </c:pt>
                <c:pt idx="4032">
                  <c:v>-52.005924769209564</c:v>
                </c:pt>
                <c:pt idx="4033">
                  <c:v>-51.994442658338308</c:v>
                </c:pt>
                <c:pt idx="4034">
                  <c:v>-51.835989528314876</c:v>
                </c:pt>
                <c:pt idx="4035">
                  <c:v>-51.822210995269351</c:v>
                </c:pt>
                <c:pt idx="4036">
                  <c:v>-51.809580673310982</c:v>
                </c:pt>
                <c:pt idx="4037">
                  <c:v>-51.770541496348677</c:v>
                </c:pt>
                <c:pt idx="4038">
                  <c:v>-51.723464841776511</c:v>
                </c:pt>
                <c:pt idx="4039">
                  <c:v>-51.86010196114453</c:v>
                </c:pt>
                <c:pt idx="4040">
                  <c:v>-51.778578973958567</c:v>
                </c:pt>
                <c:pt idx="4041">
                  <c:v>-51.813025306572349</c:v>
                </c:pt>
                <c:pt idx="4042">
                  <c:v>-51.883066182887056</c:v>
                </c:pt>
                <c:pt idx="4043">
                  <c:v>-51.963440958985878</c:v>
                </c:pt>
                <c:pt idx="4044">
                  <c:v>-51.938180315069111</c:v>
                </c:pt>
                <c:pt idx="4045">
                  <c:v>-52.11156018922518</c:v>
                </c:pt>
                <c:pt idx="4046">
                  <c:v>-52.018555091167947</c:v>
                </c:pt>
                <c:pt idx="4047">
                  <c:v>-52.164377899232996</c:v>
                </c:pt>
                <c:pt idx="4048">
                  <c:v>-52.144858310751836</c:v>
                </c:pt>
                <c:pt idx="4049">
                  <c:v>-52.425021816010634</c:v>
                </c:pt>
                <c:pt idx="4050">
                  <c:v>-52.497359114499609</c:v>
                </c:pt>
                <c:pt idx="4051">
                  <c:v>-52.630551600606246</c:v>
                </c:pt>
                <c:pt idx="4052">
                  <c:v>-52.774077986497026</c:v>
                </c:pt>
                <c:pt idx="4053">
                  <c:v>-53.020943370229183</c:v>
                </c:pt>
                <c:pt idx="4054">
                  <c:v>-53.001423781748024</c:v>
                </c:pt>
                <c:pt idx="4055">
                  <c:v>-53.035870114361821</c:v>
                </c:pt>
                <c:pt idx="4056">
                  <c:v>-53.167914389381345</c:v>
                </c:pt>
                <c:pt idx="4057">
                  <c:v>-53.329812152666143</c:v>
                </c:pt>
                <c:pt idx="4058">
                  <c:v>-53.255178432002928</c:v>
                </c:pt>
                <c:pt idx="4059">
                  <c:v>-53.321774675056254</c:v>
                </c:pt>
                <c:pt idx="4060">
                  <c:v>-53.318330041794887</c:v>
                </c:pt>
                <c:pt idx="4061">
                  <c:v>-53.496302760299436</c:v>
                </c:pt>
                <c:pt idx="4062">
                  <c:v>-53.371147751802688</c:v>
                </c:pt>
                <c:pt idx="4063">
                  <c:v>-53.378037018325436</c:v>
                </c:pt>
                <c:pt idx="4064">
                  <c:v>-53.343590685711668</c:v>
                </c:pt>
                <c:pt idx="4065">
                  <c:v>-53.322922886143381</c:v>
                </c:pt>
                <c:pt idx="4066">
                  <c:v>-53.125430579157658</c:v>
                </c:pt>
                <c:pt idx="4067">
                  <c:v>-53.14265374546455</c:v>
                </c:pt>
                <c:pt idx="4068">
                  <c:v>-53.069168235888476</c:v>
                </c:pt>
                <c:pt idx="4069">
                  <c:v>-53.025536214577677</c:v>
                </c:pt>
                <c:pt idx="4070">
                  <c:v>-52.960088182611493</c:v>
                </c:pt>
                <c:pt idx="4071">
                  <c:v>-52.878565195425516</c:v>
                </c:pt>
                <c:pt idx="4072">
                  <c:v>-52.717815643227844</c:v>
                </c:pt>
                <c:pt idx="4073">
                  <c:v>-52.632848022780514</c:v>
                </c:pt>
                <c:pt idx="4074">
                  <c:v>-52.542139346897535</c:v>
                </c:pt>
                <c:pt idx="4075">
                  <c:v>-52.547880402333156</c:v>
                </c:pt>
                <c:pt idx="4076">
                  <c:v>-52.348091673173194</c:v>
                </c:pt>
                <c:pt idx="4077">
                  <c:v>-52.302163229688141</c:v>
                </c:pt>
                <c:pt idx="4078">
                  <c:v>-52.220640242502178</c:v>
                </c:pt>
                <c:pt idx="4079">
                  <c:v>-52.227529509024926</c:v>
                </c:pt>
                <c:pt idx="4080">
                  <c:v>-52.16667432140725</c:v>
                </c:pt>
                <c:pt idx="4081">
                  <c:v>-52.043815735084728</c:v>
                </c:pt>
                <c:pt idx="4082">
                  <c:v>-52.094337022918289</c:v>
                </c:pt>
                <c:pt idx="4083">
                  <c:v>-51.943921370504746</c:v>
                </c:pt>
                <c:pt idx="4084">
                  <c:v>-52.008221191383818</c:v>
                </c:pt>
                <c:pt idx="4085">
                  <c:v>-51.958848114637384</c:v>
                </c:pt>
                <c:pt idx="4086">
                  <c:v>-52.098929867266783</c:v>
                </c:pt>
                <c:pt idx="4087">
                  <c:v>-51.986405180728418</c:v>
                </c:pt>
                <c:pt idx="4088">
                  <c:v>-51.974923069857162</c:v>
                </c:pt>
                <c:pt idx="4089">
                  <c:v>-52.032333624213472</c:v>
                </c:pt>
                <c:pt idx="4090">
                  <c:v>-51.919808937675093</c:v>
                </c:pt>
                <c:pt idx="4091">
                  <c:v>-51.902585771368202</c:v>
                </c:pt>
                <c:pt idx="4092">
                  <c:v>-51.893400082671185</c:v>
                </c:pt>
                <c:pt idx="4093">
                  <c:v>-51.862398383318784</c:v>
                </c:pt>
                <c:pt idx="4094">
                  <c:v>-51.864694805493023</c:v>
                </c:pt>
                <c:pt idx="4095">
                  <c:v>-51.878473338538548</c:v>
                </c:pt>
                <c:pt idx="4096">
                  <c:v>-51.835989528314876</c:v>
                </c:pt>
                <c:pt idx="4097">
                  <c:v>-51.780875396132821</c:v>
                </c:pt>
                <c:pt idx="4098">
                  <c:v>-51.608643733063879</c:v>
                </c:pt>
                <c:pt idx="4099">
                  <c:v>-51.653423965461805</c:v>
                </c:pt>
                <c:pt idx="4100">
                  <c:v>-51.644238276764789</c:v>
                </c:pt>
                <c:pt idx="4101">
                  <c:v>-51.585679511321352</c:v>
                </c:pt>
                <c:pt idx="4102">
                  <c:v>-51.602902677628244</c:v>
                </c:pt>
                <c:pt idx="4103">
                  <c:v>-51.570752767188715</c:v>
                </c:pt>
                <c:pt idx="4104">
                  <c:v>-51.512194001745279</c:v>
                </c:pt>
                <c:pt idx="4105">
                  <c:v>-51.520231479355154</c:v>
                </c:pt>
                <c:pt idx="4106">
                  <c:v>-51.496119046525514</c:v>
                </c:pt>
                <c:pt idx="4107">
                  <c:v>-51.400817526294027</c:v>
                </c:pt>
                <c:pt idx="4108">
                  <c:v>-51.568456345014461</c:v>
                </c:pt>
                <c:pt idx="4109">
                  <c:v>-51.39737289303266</c:v>
                </c:pt>
                <c:pt idx="4110">
                  <c:v>-51.429522803472189</c:v>
                </c:pt>
                <c:pt idx="4111">
                  <c:v>-51.555826023056078</c:v>
                </c:pt>
                <c:pt idx="4112">
                  <c:v>-51.524824323703662</c:v>
                </c:pt>
                <c:pt idx="4113">
                  <c:v>-51.415744270426664</c:v>
                </c:pt>
                <c:pt idx="4114">
                  <c:v>-51.638497221329153</c:v>
                </c:pt>
                <c:pt idx="4115">
                  <c:v>-51.675239976117204</c:v>
                </c:pt>
                <c:pt idx="4116">
                  <c:v>-51.567308133927334</c:v>
                </c:pt>
                <c:pt idx="4117">
                  <c:v>-51.636200799154913</c:v>
                </c:pt>
                <c:pt idx="4118">
                  <c:v>-51.831396683966382</c:v>
                </c:pt>
                <c:pt idx="4119">
                  <c:v>-51.816469939833731</c:v>
                </c:pt>
                <c:pt idx="4120">
                  <c:v>-51.940476737243365</c:v>
                </c:pt>
                <c:pt idx="4121">
                  <c:v>-51.916364304413726</c:v>
                </c:pt>
                <c:pt idx="4122">
                  <c:v>-52.069076379001508</c:v>
                </c:pt>
                <c:pt idx="4123">
                  <c:v>-52.190786754236889</c:v>
                </c:pt>
                <c:pt idx="4124">
                  <c:v>-52.31020070729803</c:v>
                </c:pt>
                <c:pt idx="4125">
                  <c:v>-52.297570385339633</c:v>
                </c:pt>
                <c:pt idx="4126">
                  <c:v>-52.283791852294108</c:v>
                </c:pt>
                <c:pt idx="4127">
                  <c:v>-52.394020116658233</c:v>
                </c:pt>
                <c:pt idx="4128">
                  <c:v>-52.45372709318881</c:v>
                </c:pt>
                <c:pt idx="4129">
                  <c:v>-52.447986037753175</c:v>
                </c:pt>
                <c:pt idx="4130">
                  <c:v>-52.55017682450741</c:v>
                </c:pt>
                <c:pt idx="4131">
                  <c:v>-52.518026914067867</c:v>
                </c:pt>
                <c:pt idx="4132">
                  <c:v>-52.557066091030173</c:v>
                </c:pt>
                <c:pt idx="4133">
                  <c:v>-52.622514122996371</c:v>
                </c:pt>
                <c:pt idx="4134">
                  <c:v>-52.582326734946953</c:v>
                </c:pt>
                <c:pt idx="4135">
                  <c:v>-52.491618059063974</c:v>
                </c:pt>
                <c:pt idx="4136">
                  <c:v>-52.600698112340972</c:v>
                </c:pt>
                <c:pt idx="4137">
                  <c:v>-52.559362513204427</c:v>
                </c:pt>
                <c:pt idx="4138">
                  <c:v>-52.354980939695942</c:v>
                </c:pt>
                <c:pt idx="4139">
                  <c:v>-52.433059293620538</c:v>
                </c:pt>
                <c:pt idx="4140">
                  <c:v>-52.459468148624431</c:v>
                </c:pt>
                <c:pt idx="4141">
                  <c:v>-52.410095071877997</c:v>
                </c:pt>
                <c:pt idx="4142">
                  <c:v>-52.239011619896196</c:v>
                </c:pt>
                <c:pt idx="4143">
                  <c:v>-52.369907683828593</c:v>
                </c:pt>
                <c:pt idx="4144">
                  <c:v>-52.313645340559411</c:v>
                </c:pt>
                <c:pt idx="4145">
                  <c:v>-52.343498828824686</c:v>
                </c:pt>
                <c:pt idx="4146">
                  <c:v>-52.251641941854594</c:v>
                </c:pt>
                <c:pt idx="4147">
                  <c:v>-52.239011619896196</c:v>
                </c:pt>
                <c:pt idx="4148">
                  <c:v>-52.154043999448852</c:v>
                </c:pt>
                <c:pt idx="4149">
                  <c:v>-52.174711799017125</c:v>
                </c:pt>
                <c:pt idx="4150">
                  <c:v>-52.210306342718035</c:v>
                </c:pt>
                <c:pt idx="4151">
                  <c:v>-52.155192210535965</c:v>
                </c:pt>
                <c:pt idx="4152">
                  <c:v>-52.152895788361725</c:v>
                </c:pt>
                <c:pt idx="4153">
                  <c:v>-52.240159830983323</c:v>
                </c:pt>
                <c:pt idx="4154">
                  <c:v>-52.085151334221273</c:v>
                </c:pt>
                <c:pt idx="4155">
                  <c:v>-52.137969044229088</c:v>
                </c:pt>
                <c:pt idx="4156">
                  <c:v>-52.236715197721942</c:v>
                </c:pt>
                <c:pt idx="4157">
                  <c:v>-52.112708400312307</c:v>
                </c:pt>
                <c:pt idx="4158">
                  <c:v>-52.102374500528164</c:v>
                </c:pt>
                <c:pt idx="4159">
                  <c:v>-52.067928167914381</c:v>
                </c:pt>
                <c:pt idx="4160">
                  <c:v>-52.170118954668617</c:v>
                </c:pt>
                <c:pt idx="4161">
                  <c:v>-52.009369402470945</c:v>
                </c:pt>
                <c:pt idx="4162">
                  <c:v>-52.066779956827254</c:v>
                </c:pt>
                <c:pt idx="4163">
                  <c:v>-52.069076379001508</c:v>
                </c:pt>
                <c:pt idx="4164">
                  <c:v>-51.977219492031402</c:v>
                </c:pt>
                <c:pt idx="4165">
                  <c:v>-51.988701602902673</c:v>
                </c:pt>
                <c:pt idx="4166">
                  <c:v>-52.035778257474853</c:v>
                </c:pt>
                <c:pt idx="4167">
                  <c:v>-51.850916272447527</c:v>
                </c:pt>
                <c:pt idx="4168">
                  <c:v>-51.807284251136714</c:v>
                </c:pt>
                <c:pt idx="4169">
                  <c:v>-51.78891287374271</c:v>
                </c:pt>
                <c:pt idx="4170">
                  <c:v>-51.594865200018354</c:v>
                </c:pt>
                <c:pt idx="4171">
                  <c:v>-51.585679511321352</c:v>
                </c:pt>
                <c:pt idx="4172">
                  <c:v>-51.463969136085971</c:v>
                </c:pt>
                <c:pt idx="4173">
                  <c:v>-51.374408671290119</c:v>
                </c:pt>
                <c:pt idx="4174">
                  <c:v>-51.443301336517699</c:v>
                </c:pt>
                <c:pt idx="4175">
                  <c:v>-51.421485325862299</c:v>
                </c:pt>
                <c:pt idx="4176">
                  <c:v>-51.203325219308304</c:v>
                </c:pt>
                <c:pt idx="4177">
                  <c:v>-51.315849905846683</c:v>
                </c:pt>
                <c:pt idx="4178">
                  <c:v>-51.285996417581408</c:v>
                </c:pt>
                <c:pt idx="4179">
                  <c:v>-51.296330317365538</c:v>
                </c:pt>
                <c:pt idx="4180">
                  <c:v>-51.261883984751755</c:v>
                </c:pt>
                <c:pt idx="4181">
                  <c:v>-51.127543287557991</c:v>
                </c:pt>
                <c:pt idx="4182">
                  <c:v>-51.23432691866072</c:v>
                </c:pt>
                <c:pt idx="4183">
                  <c:v>-51.345703394111958</c:v>
                </c:pt>
                <c:pt idx="4184">
                  <c:v>-51.280255362145759</c:v>
                </c:pt>
                <c:pt idx="4185">
                  <c:v>-51.257291140403247</c:v>
                </c:pt>
                <c:pt idx="4186">
                  <c:v>-51.254994718228993</c:v>
                </c:pt>
                <c:pt idx="4187">
                  <c:v>-51.296330317365538</c:v>
                </c:pt>
                <c:pt idx="4188">
                  <c:v>-51.367519404767357</c:v>
                </c:pt>
                <c:pt idx="4189">
                  <c:v>-51.243512607357736</c:v>
                </c:pt>
                <c:pt idx="4190">
                  <c:v>-51.370964038028738</c:v>
                </c:pt>
                <c:pt idx="4191">
                  <c:v>-51.383594359987136</c:v>
                </c:pt>
                <c:pt idx="4192">
                  <c:v>-51.383594359987136</c:v>
                </c:pt>
                <c:pt idx="4193">
                  <c:v>-51.358333716070355</c:v>
                </c:pt>
                <c:pt idx="4194">
                  <c:v>-51.362926560418863</c:v>
                </c:pt>
                <c:pt idx="4195">
                  <c:v>-51.291737473017044</c:v>
                </c:pt>
                <c:pt idx="4196">
                  <c:v>-51.349148027373353</c:v>
                </c:pt>
                <c:pt idx="4197">
                  <c:v>-51.304367794975427</c:v>
                </c:pt>
                <c:pt idx="4198">
                  <c:v>-51.439856703256318</c:v>
                </c:pt>
                <c:pt idx="4199">
                  <c:v>-51.263032195838868</c:v>
                </c:pt>
                <c:pt idx="4200">
                  <c:v>-51.260735773664628</c:v>
                </c:pt>
                <c:pt idx="4201">
                  <c:v>-51.335369494327828</c:v>
                </c:pt>
                <c:pt idx="4202">
                  <c:v>-51.261883984751755</c:v>
                </c:pt>
                <c:pt idx="4203">
                  <c:v>-51.203325219308304</c:v>
                </c:pt>
                <c:pt idx="4204">
                  <c:v>-51.201028797134065</c:v>
                </c:pt>
                <c:pt idx="4205">
                  <c:v>-51.273366095623011</c:v>
                </c:pt>
                <c:pt idx="4206">
                  <c:v>-51.176916364304411</c:v>
                </c:pt>
                <c:pt idx="4207">
                  <c:v>-51.222844807789464</c:v>
                </c:pt>
                <c:pt idx="4208">
                  <c:v>-51.22054838561521</c:v>
                </c:pt>
                <c:pt idx="4209">
                  <c:v>-51.223993018876577</c:v>
                </c:pt>
                <c:pt idx="4210">
                  <c:v>-51.283699995407154</c:v>
                </c:pt>
                <c:pt idx="4211">
                  <c:v>-51.225141229963704</c:v>
                </c:pt>
                <c:pt idx="4212">
                  <c:v>-51.284848206494281</c:v>
                </c:pt>
                <c:pt idx="4213">
                  <c:v>-51.334221283240716</c:v>
                </c:pt>
                <c:pt idx="4214">
                  <c:v>-51.427226381297935</c:v>
                </c:pt>
                <c:pt idx="4215">
                  <c:v>-51.451338814127574</c:v>
                </c:pt>
                <c:pt idx="4216">
                  <c:v>-51.475451246957242</c:v>
                </c:pt>
                <c:pt idx="4217">
                  <c:v>-51.537454645662045</c:v>
                </c:pt>
                <c:pt idx="4218">
                  <c:v>-51.489229780002752</c:v>
                </c:pt>
                <c:pt idx="4219">
                  <c:v>-51.648831121113297</c:v>
                </c:pt>
                <c:pt idx="4220">
                  <c:v>-51.705093464382493</c:v>
                </c:pt>
                <c:pt idx="4221">
                  <c:v>-51.703945253295352</c:v>
                </c:pt>
                <c:pt idx="4222">
                  <c:v>-51.827952050705001</c:v>
                </c:pt>
                <c:pt idx="4223">
                  <c:v>-51.837137739402003</c:v>
                </c:pt>
                <c:pt idx="4224">
                  <c:v>-51.92095714876222</c:v>
                </c:pt>
                <c:pt idx="4225">
                  <c:v>-51.95425527028889</c:v>
                </c:pt>
                <c:pt idx="4226">
                  <c:v>-51.782023607219948</c:v>
                </c:pt>
                <c:pt idx="4227">
                  <c:v>-51.995590869425435</c:v>
                </c:pt>
                <c:pt idx="4228">
                  <c:v>-52.035778257474853</c:v>
                </c:pt>
                <c:pt idx="4229">
                  <c:v>-52.008221191383818</c:v>
                </c:pt>
                <c:pt idx="4230">
                  <c:v>-51.935883892894857</c:v>
                </c:pt>
                <c:pt idx="4231">
                  <c:v>-51.953107059201763</c:v>
                </c:pt>
                <c:pt idx="4232">
                  <c:v>-51.927846415284968</c:v>
                </c:pt>
                <c:pt idx="4233">
                  <c:v>-51.80498782896246</c:v>
                </c:pt>
                <c:pt idx="4234">
                  <c:v>-51.987553391815545</c:v>
                </c:pt>
                <c:pt idx="4235">
                  <c:v>-51.893400082671185</c:v>
                </c:pt>
                <c:pt idx="4236">
                  <c:v>-51.835989528314876</c:v>
                </c:pt>
                <c:pt idx="4237">
                  <c:v>-51.793505718091204</c:v>
                </c:pt>
                <c:pt idx="4238">
                  <c:v>-51.620125843935135</c:v>
                </c:pt>
                <c:pt idx="4239">
                  <c:v>-51.59027235566986</c:v>
                </c:pt>
                <c:pt idx="4240">
                  <c:v>-51.505304735222516</c:v>
                </c:pt>
                <c:pt idx="4241">
                  <c:v>-51.430671014559302</c:v>
                </c:pt>
                <c:pt idx="4242">
                  <c:v>-51.438708492169191</c:v>
                </c:pt>
                <c:pt idx="4243">
                  <c:v>-51.356037293896101</c:v>
                </c:pt>
                <c:pt idx="4244">
                  <c:v>-51.320442750195191</c:v>
                </c:pt>
                <c:pt idx="4245">
                  <c:v>-51.33881412758921</c:v>
                </c:pt>
                <c:pt idx="4246">
                  <c:v>-51.320442750195191</c:v>
                </c:pt>
                <c:pt idx="4247">
                  <c:v>-51.213659119092448</c:v>
                </c:pt>
                <c:pt idx="4248">
                  <c:v>-51.274514306710138</c:v>
                </c:pt>
                <c:pt idx="4249">
                  <c:v>-51.335369494327828</c:v>
                </c:pt>
                <c:pt idx="4250">
                  <c:v>-51.313553483672429</c:v>
                </c:pt>
                <c:pt idx="4251">
                  <c:v>-51.272217884535884</c:v>
                </c:pt>
                <c:pt idx="4252">
                  <c:v>-51.420337114775172</c:v>
                </c:pt>
                <c:pt idx="4253">
                  <c:v>-51.447894180866207</c:v>
                </c:pt>
                <c:pt idx="4254">
                  <c:v>-51.434115647820683</c:v>
                </c:pt>
                <c:pt idx="4255">
                  <c:v>-51.530565379139297</c:v>
                </c:pt>
                <c:pt idx="4256">
                  <c:v>-51.608643733063879</c:v>
                </c:pt>
                <c:pt idx="4257">
                  <c:v>-51.493822624351246</c:v>
                </c:pt>
                <c:pt idx="4258">
                  <c:v>-51.656868598723186</c:v>
                </c:pt>
                <c:pt idx="4259">
                  <c:v>-51.690166720249842</c:v>
                </c:pt>
                <c:pt idx="4260">
                  <c:v>-51.594865200018354</c:v>
                </c:pt>
                <c:pt idx="4261">
                  <c:v>-51.585679511321352</c:v>
                </c:pt>
                <c:pt idx="4262">
                  <c:v>-51.552381389794682</c:v>
                </c:pt>
                <c:pt idx="4263">
                  <c:v>-51.593716988931241</c:v>
                </c:pt>
                <c:pt idx="4264">
                  <c:v>-51.455931658476082</c:v>
                </c:pt>
                <c:pt idx="4265">
                  <c:v>-51.476599458044355</c:v>
                </c:pt>
                <c:pt idx="4266">
                  <c:v>-51.341110549763464</c:v>
                </c:pt>
                <c:pt idx="4267">
                  <c:v>-51.312405272585302</c:v>
                </c:pt>
                <c:pt idx="4268">
                  <c:v>-51.194139530611302</c:v>
                </c:pt>
                <c:pt idx="4269">
                  <c:v>-51.128691498645104</c:v>
                </c:pt>
                <c:pt idx="4270">
                  <c:v>-51.101134432554069</c:v>
                </c:pt>
                <c:pt idx="4271">
                  <c:v>-51.011573967758231</c:v>
                </c:pt>
                <c:pt idx="4272">
                  <c:v>-50.873788637303072</c:v>
                </c:pt>
                <c:pt idx="4273">
                  <c:v>-50.846231571212037</c:v>
                </c:pt>
                <c:pt idx="4274">
                  <c:v>-50.686630230101493</c:v>
                </c:pt>
                <c:pt idx="4275">
                  <c:v>-50.664814219446093</c:v>
                </c:pt>
                <c:pt idx="4276">
                  <c:v>-50.561475221604731</c:v>
                </c:pt>
                <c:pt idx="4277">
                  <c:v>-50.487989712028657</c:v>
                </c:pt>
                <c:pt idx="4278">
                  <c:v>-50.450098746153479</c:v>
                </c:pt>
                <c:pt idx="4279">
                  <c:v>-50.461580857024742</c:v>
                </c:pt>
                <c:pt idx="4280">
                  <c:v>-50.367427547880396</c:v>
                </c:pt>
                <c:pt idx="4281">
                  <c:v>-50.443209479630724</c:v>
                </c:pt>
                <c:pt idx="4282">
                  <c:v>-50.419097046801078</c:v>
                </c:pt>
                <c:pt idx="4283">
                  <c:v>-50.40417030266844</c:v>
                </c:pt>
                <c:pt idx="4284">
                  <c:v>-50.403022091581313</c:v>
                </c:pt>
                <c:pt idx="4285">
                  <c:v>-50.496027189638539</c:v>
                </c:pt>
                <c:pt idx="4286">
                  <c:v>-50.572957332476001</c:v>
                </c:pt>
                <c:pt idx="4287">
                  <c:v>-50.661369586184726</c:v>
                </c:pt>
                <c:pt idx="4288">
                  <c:v>-50.733706884673673</c:v>
                </c:pt>
                <c:pt idx="4289">
                  <c:v>-50.796858494465617</c:v>
                </c:pt>
                <c:pt idx="4290">
                  <c:v>-50.977127635144434</c:v>
                </c:pt>
                <c:pt idx="4291">
                  <c:v>-51.085059477334319</c:v>
                </c:pt>
                <c:pt idx="4292">
                  <c:v>-51.036834611675012</c:v>
                </c:pt>
                <c:pt idx="4293">
                  <c:v>-51.257291140403247</c:v>
                </c:pt>
                <c:pt idx="4294">
                  <c:v>-51.157396775823266</c:v>
                </c:pt>
                <c:pt idx="4295">
                  <c:v>-51.484636935654244</c:v>
                </c:pt>
                <c:pt idx="4296">
                  <c:v>-51.43296743673357</c:v>
                </c:pt>
                <c:pt idx="4297">
                  <c:v>-51.554677811968951</c:v>
                </c:pt>
                <c:pt idx="4298">
                  <c:v>-51.651127543287551</c:v>
                </c:pt>
                <c:pt idx="4299">
                  <c:v>-51.685573875901333</c:v>
                </c:pt>
                <c:pt idx="4300">
                  <c:v>-51.707389886556733</c:v>
                </c:pt>
                <c:pt idx="4301">
                  <c:v>-51.801543195701093</c:v>
                </c:pt>
                <c:pt idx="4302">
                  <c:v>-51.711982730905241</c:v>
                </c:pt>
                <c:pt idx="4303">
                  <c:v>-51.728057686125005</c:v>
                </c:pt>
                <c:pt idx="4304">
                  <c:v>-51.661461443071694</c:v>
                </c:pt>
                <c:pt idx="4305">
                  <c:v>-51.678684609378571</c:v>
                </c:pt>
                <c:pt idx="4306">
                  <c:v>-51.544343912184807</c:v>
                </c:pt>
                <c:pt idx="4307">
                  <c:v>-51.426078170210808</c:v>
                </c:pt>
                <c:pt idx="4308">
                  <c:v>-51.361778349331736</c:v>
                </c:pt>
                <c:pt idx="4309">
                  <c:v>-51.218251963440956</c:v>
                </c:pt>
                <c:pt idx="4310">
                  <c:v>-51.183805630827159</c:v>
                </c:pt>
                <c:pt idx="4311">
                  <c:v>-51.050613144720522</c:v>
                </c:pt>
                <c:pt idx="4312">
                  <c:v>-50.984016901667196</c:v>
                </c:pt>
                <c:pt idx="4313">
                  <c:v>-50.834749460340781</c:v>
                </c:pt>
                <c:pt idx="4314">
                  <c:v>-50.729114040325165</c:v>
                </c:pt>
                <c:pt idx="4315">
                  <c:v>-50.737151517935054</c:v>
                </c:pt>
                <c:pt idx="4316">
                  <c:v>-50.680889174665872</c:v>
                </c:pt>
                <c:pt idx="4317">
                  <c:v>-50.671703485968855</c:v>
                </c:pt>
                <c:pt idx="4318">
                  <c:v>-50.644146419877821</c:v>
                </c:pt>
                <c:pt idx="4319">
                  <c:v>-50.649887475313442</c:v>
                </c:pt>
                <c:pt idx="4320">
                  <c:v>-50.615441142699673</c:v>
                </c:pt>
                <c:pt idx="4321">
                  <c:v>-50.661369586184726</c:v>
                </c:pt>
                <c:pt idx="4322">
                  <c:v>-50.568364488127493</c:v>
                </c:pt>
                <c:pt idx="4323">
                  <c:v>-50.767005006200343</c:v>
                </c:pt>
                <c:pt idx="4324">
                  <c:v>-50.718780140541035</c:v>
                </c:pt>
                <c:pt idx="4325">
                  <c:v>-50.819822716208144</c:v>
                </c:pt>
                <c:pt idx="4326">
                  <c:v>-50.870344004041691</c:v>
                </c:pt>
                <c:pt idx="4327">
                  <c:v>-50.927754558398014</c:v>
                </c:pt>
                <c:pt idx="4328">
                  <c:v>-50.969090157534545</c:v>
                </c:pt>
                <c:pt idx="4329">
                  <c:v>-51.040279244936379</c:v>
                </c:pt>
                <c:pt idx="4330">
                  <c:v>-51.046020300372014</c:v>
                </c:pt>
                <c:pt idx="4331">
                  <c:v>-51.172323519955903</c:v>
                </c:pt>
                <c:pt idx="4332">
                  <c:v>-51.271069673448771</c:v>
                </c:pt>
                <c:pt idx="4333">
                  <c:v>-51.204473430395431</c:v>
                </c:pt>
                <c:pt idx="4334">
                  <c:v>-51.179212786478651</c:v>
                </c:pt>
                <c:pt idx="4335">
                  <c:v>-51.180360997565792</c:v>
                </c:pt>
                <c:pt idx="4336">
                  <c:v>-51.222844807789464</c:v>
                </c:pt>
                <c:pt idx="4337">
                  <c:v>-51.102282643641196</c:v>
                </c:pt>
                <c:pt idx="4338">
                  <c:v>-51.166582464520268</c:v>
                </c:pt>
                <c:pt idx="4339">
                  <c:v>-51.085059477334319</c:v>
                </c:pt>
                <c:pt idx="4340">
                  <c:v>-51.15969319799752</c:v>
                </c:pt>
                <c:pt idx="4341">
                  <c:v>-51.052909566894762</c:v>
                </c:pt>
                <c:pt idx="4342">
                  <c:v>-50.915124236439617</c:v>
                </c:pt>
                <c:pt idx="4343">
                  <c:v>-50.877233270564453</c:v>
                </c:pt>
                <c:pt idx="4344">
                  <c:v>-50.793413861204236</c:v>
                </c:pt>
                <c:pt idx="4345">
                  <c:v>-50.791117439029982</c:v>
                </c:pt>
                <c:pt idx="4346">
                  <c:v>-50.663666008358966</c:v>
                </c:pt>
                <c:pt idx="4347">
                  <c:v>-50.633812520093691</c:v>
                </c:pt>
                <c:pt idx="4348">
                  <c:v>-50.468470123547505</c:v>
                </c:pt>
                <c:pt idx="4349">
                  <c:v>-50.470766545721759</c:v>
                </c:pt>
                <c:pt idx="4350">
                  <c:v>-50.353649014834886</c:v>
                </c:pt>
                <c:pt idx="4351">
                  <c:v>-50.313461626785461</c:v>
                </c:pt>
                <c:pt idx="4352">
                  <c:v>-50.161897763284799</c:v>
                </c:pt>
                <c:pt idx="4353">
                  <c:v>-50.215863684379727</c:v>
                </c:pt>
                <c:pt idx="4354">
                  <c:v>-50.184861985027318</c:v>
                </c:pt>
                <c:pt idx="4355">
                  <c:v>-50.202085151334209</c:v>
                </c:pt>
                <c:pt idx="4356">
                  <c:v>-50.10908005327699</c:v>
                </c:pt>
                <c:pt idx="4357">
                  <c:v>-50.078078353924582</c:v>
                </c:pt>
                <c:pt idx="4358">
                  <c:v>-50.14582280806502</c:v>
                </c:pt>
                <c:pt idx="4359">
                  <c:v>-50.051669498920667</c:v>
                </c:pt>
                <c:pt idx="4360">
                  <c:v>-50.177972718504556</c:v>
                </c:pt>
                <c:pt idx="4361">
                  <c:v>-50.181417351765944</c:v>
                </c:pt>
                <c:pt idx="4362">
                  <c:v>-50.211270840031226</c:v>
                </c:pt>
                <c:pt idx="4363">
                  <c:v>-50.268681394387535</c:v>
                </c:pt>
                <c:pt idx="4364">
                  <c:v>-50.305424149175579</c:v>
                </c:pt>
                <c:pt idx="4365">
                  <c:v>-50.414504202452569</c:v>
                </c:pt>
                <c:pt idx="4366">
                  <c:v>-50.411059569191195</c:v>
                </c:pt>
                <c:pt idx="4367">
                  <c:v>-50.390391769622923</c:v>
                </c:pt>
                <c:pt idx="4368">
                  <c:v>-50.513250355945424</c:v>
                </c:pt>
                <c:pt idx="4369">
                  <c:v>-50.529325311165195</c:v>
                </c:pt>
                <c:pt idx="4370">
                  <c:v>-50.507509300509803</c:v>
                </c:pt>
                <c:pt idx="4371">
                  <c:v>-50.546548477472093</c:v>
                </c:pt>
                <c:pt idx="4372">
                  <c:v>-50.531621733339449</c:v>
                </c:pt>
                <c:pt idx="4373">
                  <c:v>-50.579846598998756</c:v>
                </c:pt>
                <c:pt idx="4374">
                  <c:v>-50.541955633123578</c:v>
                </c:pt>
                <c:pt idx="4375">
                  <c:v>-50.545400266384966</c:v>
                </c:pt>
                <c:pt idx="4376">
                  <c:v>-50.513250355945424</c:v>
                </c:pt>
                <c:pt idx="4377">
                  <c:v>-50.525880677903821</c:v>
                </c:pt>
                <c:pt idx="4378">
                  <c:v>-50.455839801589121</c:v>
                </c:pt>
                <c:pt idx="4379">
                  <c:v>-50.437468424195096</c:v>
                </c:pt>
                <c:pt idx="4380">
                  <c:v>-50.346759748312131</c:v>
                </c:pt>
                <c:pt idx="4381">
                  <c:v>-50.365131125706142</c:v>
                </c:pt>
                <c:pt idx="4382">
                  <c:v>-50.285904560694426</c:v>
                </c:pt>
                <c:pt idx="4383">
                  <c:v>-50.339870481789369</c:v>
                </c:pt>
                <c:pt idx="4384">
                  <c:v>-50.310016993524087</c:v>
                </c:pt>
                <c:pt idx="4385">
                  <c:v>-50.341018692876496</c:v>
                </c:pt>
                <c:pt idx="4386">
                  <c:v>-50.268681394387535</c:v>
                </c:pt>
                <c:pt idx="4387">
                  <c:v>-50.28820098286868</c:v>
                </c:pt>
                <c:pt idx="4388">
                  <c:v>-50.228494006338117</c:v>
                </c:pt>
                <c:pt idx="4389">
                  <c:v>-50.308868782436953</c:v>
                </c:pt>
                <c:pt idx="4390">
                  <c:v>-50.311165204611207</c:v>
                </c:pt>
                <c:pt idx="4391">
                  <c:v>-50.342166903963616</c:v>
                </c:pt>
                <c:pt idx="4392">
                  <c:v>-50.341018692876496</c:v>
                </c:pt>
                <c:pt idx="4393">
                  <c:v>-50.415652413539689</c:v>
                </c:pt>
                <c:pt idx="4394">
                  <c:v>-50.453543379414867</c:v>
                </c:pt>
                <c:pt idx="4395">
                  <c:v>-50.446654112892105</c:v>
                </c:pt>
                <c:pt idx="4396">
                  <c:v>-50.515546778119678</c:v>
                </c:pt>
                <c:pt idx="4397">
                  <c:v>-50.54884489964634</c:v>
                </c:pt>
                <c:pt idx="4398">
                  <c:v>-50.644146419877821</c:v>
                </c:pt>
                <c:pt idx="4399">
                  <c:v>-50.600514398567022</c:v>
                </c:pt>
                <c:pt idx="4400">
                  <c:v>-50.645294630964948</c:v>
                </c:pt>
                <c:pt idx="4401">
                  <c:v>-50.696964129885636</c:v>
                </c:pt>
                <c:pt idx="4402">
                  <c:v>-50.827860193818019</c:v>
                </c:pt>
                <c:pt idx="4403">
                  <c:v>-50.698112340972749</c:v>
                </c:pt>
                <c:pt idx="4404">
                  <c:v>-50.771597850548837</c:v>
                </c:pt>
                <c:pt idx="4405">
                  <c:v>-50.771597850548837</c:v>
                </c:pt>
                <c:pt idx="4406">
                  <c:v>-50.717631929453908</c:v>
                </c:pt>
                <c:pt idx="4407">
                  <c:v>-50.815229871859636</c:v>
                </c:pt>
                <c:pt idx="4408">
                  <c:v>-50.693519496624255</c:v>
                </c:pt>
                <c:pt idx="4409">
                  <c:v>-50.713039085105386</c:v>
                </c:pt>
                <c:pt idx="4410">
                  <c:v>-50.594773343131394</c:v>
                </c:pt>
                <c:pt idx="4411">
                  <c:v>-50.651035686400583</c:v>
                </c:pt>
                <c:pt idx="4412">
                  <c:v>-50.725669407063783</c:v>
                </c:pt>
                <c:pt idx="4413">
                  <c:v>-50.610848298351165</c:v>
                </c:pt>
                <c:pt idx="4414">
                  <c:v>-50.525880677903821</c:v>
                </c:pt>
                <c:pt idx="4415">
                  <c:v>-50.58214302117301</c:v>
                </c:pt>
                <c:pt idx="4416">
                  <c:v>-50.504064667248429</c:v>
                </c:pt>
                <c:pt idx="4417">
                  <c:v>-50.553437743994856</c:v>
                </c:pt>
                <c:pt idx="4418">
                  <c:v>-50.43861663528223</c:v>
                </c:pt>
                <c:pt idx="4419">
                  <c:v>-50.456988012676241</c:v>
                </c:pt>
                <c:pt idx="4420">
                  <c:v>-50.396132825058558</c:v>
                </c:pt>
                <c:pt idx="4421">
                  <c:v>-50.508657511596923</c:v>
                </c:pt>
                <c:pt idx="4422">
                  <c:v>-50.443209479630724</c:v>
                </c:pt>
                <c:pt idx="4423">
                  <c:v>-50.497175400725666</c:v>
                </c:pt>
                <c:pt idx="4424">
                  <c:v>-50.481100445505902</c:v>
                </c:pt>
                <c:pt idx="4425">
                  <c:v>-50.561475221604731</c:v>
                </c:pt>
                <c:pt idx="4426">
                  <c:v>-50.531621733339449</c:v>
                </c:pt>
                <c:pt idx="4427">
                  <c:v>-50.512102144858304</c:v>
                </c:pt>
                <c:pt idx="4428">
                  <c:v>-50.513250355945424</c:v>
                </c:pt>
                <c:pt idx="4429">
                  <c:v>-50.58214302117301</c:v>
                </c:pt>
                <c:pt idx="4430">
                  <c:v>-50.568364488127493</c:v>
                </c:pt>
                <c:pt idx="4431">
                  <c:v>-50.514398567032558</c:v>
                </c:pt>
                <c:pt idx="4432">
                  <c:v>-50.569512699214613</c:v>
                </c:pt>
                <c:pt idx="4433">
                  <c:v>-50.577550176824502</c:v>
                </c:pt>
                <c:pt idx="4434">
                  <c:v>-50.543103844210712</c:v>
                </c:pt>
                <c:pt idx="4435">
                  <c:v>-50.513250355945424</c:v>
                </c:pt>
                <c:pt idx="4436">
                  <c:v>-50.553437743994856</c:v>
                </c:pt>
                <c:pt idx="4437">
                  <c:v>-50.50062003398704</c:v>
                </c:pt>
                <c:pt idx="4438">
                  <c:v>-50.424838102236713</c:v>
                </c:pt>
                <c:pt idx="4439">
                  <c:v>-50.420245257888205</c:v>
                </c:pt>
                <c:pt idx="4440">
                  <c:v>-50.343315115050743</c:v>
                </c:pt>
                <c:pt idx="4441">
                  <c:v>-50.217011895466854</c:v>
                </c:pt>
                <c:pt idx="4442">
                  <c:v>-50.225049373076743</c:v>
                </c:pt>
                <c:pt idx="4443">
                  <c:v>-50.055114132182055</c:v>
                </c:pt>
                <c:pt idx="4444">
                  <c:v>-50.06200339870481</c:v>
                </c:pt>
                <c:pt idx="4445">
                  <c:v>-49.974739356083205</c:v>
                </c:pt>
                <c:pt idx="4446">
                  <c:v>-49.841546869976568</c:v>
                </c:pt>
                <c:pt idx="4447">
                  <c:v>-49.864511091719102</c:v>
                </c:pt>
                <c:pt idx="4448">
                  <c:v>-49.830064759105305</c:v>
                </c:pt>
                <c:pt idx="4449">
                  <c:v>-49.776098838010377</c:v>
                </c:pt>
                <c:pt idx="4450">
                  <c:v>-49.681945528866024</c:v>
                </c:pt>
                <c:pt idx="4451">
                  <c:v>-49.656684884949243</c:v>
                </c:pt>
                <c:pt idx="4452">
                  <c:v>-49.711799017131298</c:v>
                </c:pt>
                <c:pt idx="4453">
                  <c:v>-49.633720663206716</c:v>
                </c:pt>
                <c:pt idx="4454">
                  <c:v>-49.664722362559132</c:v>
                </c:pt>
                <c:pt idx="4455">
                  <c:v>-49.639461718642352</c:v>
                </c:pt>
                <c:pt idx="4456">
                  <c:v>-49.646350985165107</c:v>
                </c:pt>
                <c:pt idx="4457">
                  <c:v>-49.714095439305559</c:v>
                </c:pt>
                <c:pt idx="4458">
                  <c:v>-49.693427639737287</c:v>
                </c:pt>
                <c:pt idx="4459">
                  <c:v>-49.781839893445998</c:v>
                </c:pt>
                <c:pt idx="4460">
                  <c:v>-49.812841592798414</c:v>
                </c:pt>
                <c:pt idx="4461">
                  <c:v>-49.797914848665769</c:v>
                </c:pt>
                <c:pt idx="4462">
                  <c:v>-49.886327102374494</c:v>
                </c:pt>
                <c:pt idx="4463">
                  <c:v>-49.929959123685293</c:v>
                </c:pt>
                <c:pt idx="4464">
                  <c:v>-50.1446745969779</c:v>
                </c:pt>
                <c:pt idx="4465">
                  <c:v>-50.163045974371919</c:v>
                </c:pt>
                <c:pt idx="4466">
                  <c:v>-50.174528085243189</c:v>
                </c:pt>
                <c:pt idx="4467">
                  <c:v>-50.202085151334209</c:v>
                </c:pt>
                <c:pt idx="4468">
                  <c:v>-50.280163505258798</c:v>
                </c:pt>
                <c:pt idx="4469">
                  <c:v>-50.318054471133962</c:v>
                </c:pt>
                <c:pt idx="4470">
                  <c:v>-50.416800624626823</c:v>
                </c:pt>
                <c:pt idx="4471">
                  <c:v>-50.493730767464285</c:v>
                </c:pt>
                <c:pt idx="4472">
                  <c:v>-50.450098746153479</c:v>
                </c:pt>
                <c:pt idx="4473">
                  <c:v>-50.52243604464244</c:v>
                </c:pt>
                <c:pt idx="4474">
                  <c:v>-50.453543379414867</c:v>
                </c:pt>
                <c:pt idx="4475">
                  <c:v>-50.584439443347264</c:v>
                </c:pt>
                <c:pt idx="4476">
                  <c:v>-50.55688237725623</c:v>
                </c:pt>
                <c:pt idx="4477">
                  <c:v>-50.541955633123578</c:v>
                </c:pt>
                <c:pt idx="4478">
                  <c:v>-50.514398567032558</c:v>
                </c:pt>
                <c:pt idx="4479">
                  <c:v>-50.541955633123578</c:v>
                </c:pt>
                <c:pt idx="4480">
                  <c:v>-50.335277637440853</c:v>
                </c:pt>
                <c:pt idx="4481">
                  <c:v>-50.447802323979239</c:v>
                </c:pt>
                <c:pt idx="4482">
                  <c:v>-50.413355991365449</c:v>
                </c:pt>
                <c:pt idx="4483">
                  <c:v>-50.287052771781561</c:v>
                </c:pt>
                <c:pt idx="4484">
                  <c:v>-50.29623846047857</c:v>
                </c:pt>
                <c:pt idx="4485">
                  <c:v>-50.236531483947999</c:v>
                </c:pt>
                <c:pt idx="4486">
                  <c:v>-50.245717172645008</c:v>
                </c:pt>
                <c:pt idx="4487">
                  <c:v>-50.234235061773745</c:v>
                </c:pt>
                <c:pt idx="4488">
                  <c:v>-50.198640518072835</c:v>
                </c:pt>
                <c:pt idx="4489">
                  <c:v>-50.236531483947999</c:v>
                </c:pt>
                <c:pt idx="4490">
                  <c:v>-50.284756349607306</c:v>
                </c:pt>
                <c:pt idx="4491">
                  <c:v>-50.331833004179479</c:v>
                </c:pt>
                <c:pt idx="4492">
                  <c:v>-50.337574059615108</c:v>
                </c:pt>
                <c:pt idx="4493">
                  <c:v>-50.430579157672341</c:v>
                </c:pt>
                <c:pt idx="4494">
                  <c:v>-50.453543379414867</c:v>
                </c:pt>
                <c:pt idx="4495">
                  <c:v>-50.518991411381066</c:v>
                </c:pt>
                <c:pt idx="4496">
                  <c:v>-50.600514398567022</c:v>
                </c:pt>
                <c:pt idx="4497">
                  <c:v>-50.653332108574837</c:v>
                </c:pt>
                <c:pt idx="4498">
                  <c:v>-50.696964129885636</c:v>
                </c:pt>
                <c:pt idx="4499">
                  <c:v>-50.777338905984472</c:v>
                </c:pt>
                <c:pt idx="4500">
                  <c:v>-50.834749460340781</c:v>
                </c:pt>
                <c:pt idx="4501">
                  <c:v>-50.793413861204236</c:v>
                </c:pt>
                <c:pt idx="4502">
                  <c:v>-50.818674505121002</c:v>
                </c:pt>
                <c:pt idx="4503">
                  <c:v>-50.812933449685382</c:v>
                </c:pt>
                <c:pt idx="4504">
                  <c:v>-50.81752629403389</c:v>
                </c:pt>
                <c:pt idx="4505">
                  <c:v>-50.823267349469525</c:v>
                </c:pt>
                <c:pt idx="4506">
                  <c:v>-50.832453038166527</c:v>
                </c:pt>
                <c:pt idx="4507">
                  <c:v>-50.776190694897345</c:v>
                </c:pt>
                <c:pt idx="4508">
                  <c:v>-50.664814219446093</c:v>
                </c:pt>
                <c:pt idx="4509">
                  <c:v>-50.597069765305648</c:v>
                </c:pt>
                <c:pt idx="4510">
                  <c:v>-50.465025490286116</c:v>
                </c:pt>
                <c:pt idx="4511">
                  <c:v>-50.382354292013041</c:v>
                </c:pt>
                <c:pt idx="4512">
                  <c:v>-50.305424149175579</c:v>
                </c:pt>
                <c:pt idx="4513">
                  <c:v>-50.093005098057219</c:v>
                </c:pt>
                <c:pt idx="4514">
                  <c:v>-50.051669498920667</c:v>
                </c:pt>
                <c:pt idx="4515">
                  <c:v>-49.934551968033801</c:v>
                </c:pt>
                <c:pt idx="4516">
                  <c:v>-49.878289624764612</c:v>
                </c:pt>
                <c:pt idx="4517">
                  <c:v>-49.779543471271758</c:v>
                </c:pt>
                <c:pt idx="4518">
                  <c:v>-49.657833096036377</c:v>
                </c:pt>
                <c:pt idx="4519">
                  <c:v>-49.646350985165107</c:v>
                </c:pt>
                <c:pt idx="4520">
                  <c:v>-49.507417443622828</c:v>
                </c:pt>
                <c:pt idx="4521">
                  <c:v>-49.436228356221001</c:v>
                </c:pt>
                <c:pt idx="4522">
                  <c:v>-49.305332292288604</c:v>
                </c:pt>
                <c:pt idx="4523">
                  <c:v>-49.254811004455057</c:v>
                </c:pt>
                <c:pt idx="4524">
                  <c:v>-49.281219859458957</c:v>
                </c:pt>
                <c:pt idx="4525">
                  <c:v>-49.23299499379965</c:v>
                </c:pt>
                <c:pt idx="4526">
                  <c:v>-49.125063151609794</c:v>
                </c:pt>
                <c:pt idx="4527">
                  <c:v>-49.218068249667013</c:v>
                </c:pt>
                <c:pt idx="4528">
                  <c:v>-49.237587838148151</c:v>
                </c:pt>
                <c:pt idx="4529">
                  <c:v>-49.192807605750232</c:v>
                </c:pt>
                <c:pt idx="4530">
                  <c:v>-49.297294814678729</c:v>
                </c:pt>
                <c:pt idx="4531">
                  <c:v>-49.305332292288604</c:v>
                </c:pt>
                <c:pt idx="4532">
                  <c:v>-49.413264134478474</c:v>
                </c:pt>
                <c:pt idx="4533">
                  <c:v>-49.491342488403056</c:v>
                </c:pt>
                <c:pt idx="4534">
                  <c:v>-49.583199375373162</c:v>
                </c:pt>
                <c:pt idx="4535">
                  <c:v>-49.655536673862109</c:v>
                </c:pt>
                <c:pt idx="4536">
                  <c:v>-49.748541771919342</c:v>
                </c:pt>
                <c:pt idx="4537">
                  <c:v>-49.761172093877725</c:v>
                </c:pt>
                <c:pt idx="4538">
                  <c:v>-49.894364579984376</c:v>
                </c:pt>
                <c:pt idx="4539">
                  <c:v>-49.955219767602074</c:v>
                </c:pt>
                <c:pt idx="4540">
                  <c:v>-49.890919946723002</c:v>
                </c:pt>
                <c:pt idx="4541">
                  <c:v>-49.957516189776321</c:v>
                </c:pt>
                <c:pt idx="4542">
                  <c:v>-49.948330501079319</c:v>
                </c:pt>
                <c:pt idx="4543">
                  <c:v>-49.954071556514947</c:v>
                </c:pt>
                <c:pt idx="4544">
                  <c:v>-50.086115831534464</c:v>
                </c:pt>
                <c:pt idx="4545">
                  <c:v>-49.974739356083205</c:v>
                </c:pt>
                <c:pt idx="4546">
                  <c:v>-49.979332200431728</c:v>
                </c:pt>
                <c:pt idx="4547">
                  <c:v>-49.902402057594266</c:v>
                </c:pt>
                <c:pt idx="4548">
                  <c:v>-49.956367978689194</c:v>
                </c:pt>
                <c:pt idx="4549">
                  <c:v>-49.750838194093596</c:v>
                </c:pt>
                <c:pt idx="4550">
                  <c:v>-49.816286226059788</c:v>
                </c:pt>
                <c:pt idx="4551">
                  <c:v>-49.836954025628067</c:v>
                </c:pt>
                <c:pt idx="4552">
                  <c:v>-49.725577550176816</c:v>
                </c:pt>
                <c:pt idx="4553">
                  <c:v>-49.754282827354963</c:v>
                </c:pt>
                <c:pt idx="4554">
                  <c:v>-49.699168695172915</c:v>
                </c:pt>
                <c:pt idx="4555">
                  <c:v>-49.673908051256134</c:v>
                </c:pt>
                <c:pt idx="4556">
                  <c:v>-49.649795618426481</c:v>
                </c:pt>
                <c:pt idx="4557">
                  <c:v>-49.686538373214525</c:v>
                </c:pt>
                <c:pt idx="4558">
                  <c:v>-49.633720663206716</c:v>
                </c:pt>
                <c:pt idx="4559">
                  <c:v>-49.709502594957051</c:v>
                </c:pt>
                <c:pt idx="4560">
                  <c:v>-49.749689983006469</c:v>
                </c:pt>
                <c:pt idx="4561">
                  <c:v>-49.757727460616351</c:v>
                </c:pt>
                <c:pt idx="4562">
                  <c:v>-49.70605796169567</c:v>
                </c:pt>
                <c:pt idx="4563">
                  <c:v>-49.944885867817931</c:v>
                </c:pt>
                <c:pt idx="4564">
                  <c:v>-49.911587746291275</c:v>
                </c:pt>
                <c:pt idx="4565">
                  <c:v>-50.039039176962284</c:v>
                </c:pt>
                <c:pt idx="4566">
                  <c:v>-50.032149910439529</c:v>
                </c:pt>
                <c:pt idx="4567">
                  <c:v>-50.155008496762044</c:v>
                </c:pt>
                <c:pt idx="4568">
                  <c:v>-50.256051072429152</c:v>
                </c:pt>
                <c:pt idx="4569">
                  <c:v>-50.327240159830978</c:v>
                </c:pt>
                <c:pt idx="4570">
                  <c:v>-50.32379552656959</c:v>
                </c:pt>
                <c:pt idx="4571">
                  <c:v>-50.533918155513703</c:v>
                </c:pt>
                <c:pt idx="4572">
                  <c:v>-50.512102144858304</c:v>
                </c:pt>
                <c:pt idx="4573">
                  <c:v>-50.6384053644422</c:v>
                </c:pt>
                <c:pt idx="4574">
                  <c:v>-50.598217976392768</c:v>
                </c:pt>
                <c:pt idx="4575">
                  <c:v>-50.649887475313442</c:v>
                </c:pt>
                <c:pt idx="4576">
                  <c:v>-50.647591053139202</c:v>
                </c:pt>
                <c:pt idx="4577">
                  <c:v>-50.614292931612539</c:v>
                </c:pt>
                <c:pt idx="4578">
                  <c:v>-50.559178799430484</c:v>
                </c:pt>
                <c:pt idx="4579">
                  <c:v>-50.58329123226013</c:v>
                </c:pt>
                <c:pt idx="4580">
                  <c:v>-50.492582556377151</c:v>
                </c:pt>
                <c:pt idx="4581">
                  <c:v>-50.359390070270514</c:v>
                </c:pt>
                <c:pt idx="4582">
                  <c:v>-50.300831304827078</c:v>
                </c:pt>
                <c:pt idx="4583">
                  <c:v>-50.219308317641108</c:v>
                </c:pt>
                <c:pt idx="4584">
                  <c:v>-50.140081752629392</c:v>
                </c:pt>
                <c:pt idx="4585">
                  <c:v>-50.017223166306891</c:v>
                </c:pt>
                <c:pt idx="4586">
                  <c:v>-49.844991503237942</c:v>
                </c:pt>
                <c:pt idx="4587">
                  <c:v>-49.831212970192425</c:v>
                </c:pt>
                <c:pt idx="4588">
                  <c:v>-49.656684884949243</c:v>
                </c:pt>
                <c:pt idx="4589">
                  <c:v>-49.729022183438197</c:v>
                </c:pt>
                <c:pt idx="4590">
                  <c:v>-49.568272631240518</c:v>
                </c:pt>
                <c:pt idx="4591">
                  <c:v>-49.540715565149483</c:v>
                </c:pt>
                <c:pt idx="4592">
                  <c:v>-49.46723005557341</c:v>
                </c:pt>
                <c:pt idx="4593">
                  <c:v>-49.321407247508375</c:v>
                </c:pt>
                <c:pt idx="4594">
                  <c:v>-49.282368070546092</c:v>
                </c:pt>
                <c:pt idx="4595">
                  <c:v>-49.222661094015514</c:v>
                </c:pt>
                <c:pt idx="4596">
                  <c:v>-49.175584439443341</c:v>
                </c:pt>
                <c:pt idx="4597">
                  <c:v>-49.175584439443341</c:v>
                </c:pt>
                <c:pt idx="4598">
                  <c:v>-49.165250539659198</c:v>
                </c:pt>
                <c:pt idx="4599">
                  <c:v>-49.242180682496659</c:v>
                </c:pt>
                <c:pt idx="4600">
                  <c:v>-49.112432829651397</c:v>
                </c:pt>
                <c:pt idx="4601">
                  <c:v>-49.130804207045422</c:v>
                </c:pt>
                <c:pt idx="4602">
                  <c:v>-49.258255637716431</c:v>
                </c:pt>
                <c:pt idx="4603">
                  <c:v>-49.277775226197569</c:v>
                </c:pt>
                <c:pt idx="4604">
                  <c:v>-49.275478804023329</c:v>
                </c:pt>
                <c:pt idx="4605">
                  <c:v>-49.32944472511825</c:v>
                </c:pt>
                <c:pt idx="4606">
                  <c:v>-49.398337390345837</c:v>
                </c:pt>
                <c:pt idx="4607">
                  <c:v>-49.367335690993428</c:v>
                </c:pt>
                <c:pt idx="4608">
                  <c:v>-49.517751343406964</c:v>
                </c:pt>
                <c:pt idx="4609">
                  <c:v>-49.482156799706054</c:v>
                </c:pt>
                <c:pt idx="4610">
                  <c:v>-49.56367978689201</c:v>
                </c:pt>
                <c:pt idx="4611">
                  <c:v>-49.552197676020761</c:v>
                </c:pt>
                <c:pt idx="4612">
                  <c:v>-49.554494098195001</c:v>
                </c:pt>
                <c:pt idx="4613">
                  <c:v>-49.534974509713855</c:v>
                </c:pt>
                <c:pt idx="4614">
                  <c:v>-49.62223855233546</c:v>
                </c:pt>
                <c:pt idx="4615">
                  <c:v>-49.520047765581211</c:v>
                </c:pt>
                <c:pt idx="4616">
                  <c:v>-49.537270931888109</c:v>
                </c:pt>
                <c:pt idx="4617">
                  <c:v>-49.472971111009045</c:v>
                </c:pt>
                <c:pt idx="4618">
                  <c:v>-49.459192577963528</c:v>
                </c:pt>
                <c:pt idx="4619">
                  <c:v>-49.407523079042846</c:v>
                </c:pt>
                <c:pt idx="4620">
                  <c:v>-49.34896431359941</c:v>
                </c:pt>
                <c:pt idx="4621">
                  <c:v>-49.331741147292519</c:v>
                </c:pt>
                <c:pt idx="4622">
                  <c:v>-49.296146603591602</c:v>
                </c:pt>
                <c:pt idx="4623">
                  <c:v>-49.280071648371823</c:v>
                </c:pt>
                <c:pt idx="4624">
                  <c:v>-49.272034170761948</c:v>
                </c:pt>
                <c:pt idx="4625">
                  <c:v>-49.235291415973904</c:v>
                </c:pt>
                <c:pt idx="4626">
                  <c:v>-49.210030772057131</c:v>
                </c:pt>
                <c:pt idx="4627">
                  <c:v>-49.253662793367923</c:v>
                </c:pt>
                <c:pt idx="4628">
                  <c:v>-49.20773434988287</c:v>
                </c:pt>
                <c:pt idx="4629">
                  <c:v>-49.199696872272987</c:v>
                </c:pt>
                <c:pt idx="4630">
                  <c:v>-49.166398750746332</c:v>
                </c:pt>
                <c:pt idx="4631">
                  <c:v>-49.324851880769756</c:v>
                </c:pt>
                <c:pt idx="4632">
                  <c:v>-49.259403848803565</c:v>
                </c:pt>
                <c:pt idx="4633">
                  <c:v>-49.327148302944003</c:v>
                </c:pt>
                <c:pt idx="4634">
                  <c:v>-49.386855279474574</c:v>
                </c:pt>
                <c:pt idx="4635">
                  <c:v>-49.459192577963528</c:v>
                </c:pt>
                <c:pt idx="4636">
                  <c:v>-49.474119322096165</c:v>
                </c:pt>
                <c:pt idx="4637">
                  <c:v>-49.615349285812705</c:v>
                </c:pt>
                <c:pt idx="4638">
                  <c:v>-49.751986405180723</c:v>
                </c:pt>
                <c:pt idx="4639">
                  <c:v>-49.797914848665769</c:v>
                </c:pt>
                <c:pt idx="4640">
                  <c:v>-49.978183989344593</c:v>
                </c:pt>
                <c:pt idx="4641">
                  <c:v>-50.083819409360217</c:v>
                </c:pt>
                <c:pt idx="4642">
                  <c:v>-50.157304918936298</c:v>
                </c:pt>
                <c:pt idx="4643">
                  <c:v>-50.374316814403151</c:v>
                </c:pt>
                <c:pt idx="4644">
                  <c:v>-50.338722270702242</c:v>
                </c:pt>
                <c:pt idx="4645">
                  <c:v>-50.453543379414867</c:v>
                </c:pt>
                <c:pt idx="4646">
                  <c:v>-50.470766545721759</c:v>
                </c:pt>
                <c:pt idx="4647">
                  <c:v>-50.521287833555306</c:v>
                </c:pt>
                <c:pt idx="4648">
                  <c:v>-50.427134524410967</c:v>
                </c:pt>
                <c:pt idx="4649">
                  <c:v>-50.589032287695765</c:v>
                </c:pt>
                <c:pt idx="4650">
                  <c:v>-50.481100445505902</c:v>
                </c:pt>
                <c:pt idx="4651">
                  <c:v>-50.514398567032558</c:v>
                </c:pt>
                <c:pt idx="4652">
                  <c:v>-50.397281036145678</c:v>
                </c:pt>
                <c:pt idx="4653">
                  <c:v>-50.40531851375556</c:v>
                </c:pt>
                <c:pt idx="4654">
                  <c:v>-50.282459927433052</c:v>
                </c:pt>
                <c:pt idx="4655">
                  <c:v>-50.202085151334209</c:v>
                </c:pt>
                <c:pt idx="4656">
                  <c:v>-50.118265741974</c:v>
                </c:pt>
                <c:pt idx="4657">
                  <c:v>-50.103338997841348</c:v>
                </c:pt>
                <c:pt idx="4658">
                  <c:v>-50.014926744132637</c:v>
                </c:pt>
                <c:pt idx="4659">
                  <c:v>-49.887475313461614</c:v>
                </c:pt>
                <c:pt idx="4660">
                  <c:v>-49.877141413677485</c:v>
                </c:pt>
                <c:pt idx="4661">
                  <c:v>-49.842695081063702</c:v>
                </c:pt>
                <c:pt idx="4662">
                  <c:v>-49.76806136040048</c:v>
                </c:pt>
                <c:pt idx="4663">
                  <c:v>-49.691131217563019</c:v>
                </c:pt>
                <c:pt idx="4664">
                  <c:v>-49.605015386028562</c:v>
                </c:pt>
                <c:pt idx="4665">
                  <c:v>-49.580902953198915</c:v>
                </c:pt>
                <c:pt idx="4666">
                  <c:v>-49.505121021448574</c:v>
                </c:pt>
                <c:pt idx="4667">
                  <c:v>-49.481008588618927</c:v>
                </c:pt>
                <c:pt idx="4668">
                  <c:v>-49.412115923391354</c:v>
                </c:pt>
                <c:pt idx="4669">
                  <c:v>-49.421301612088349</c:v>
                </c:pt>
                <c:pt idx="4670">
                  <c:v>-49.396040968171583</c:v>
                </c:pt>
                <c:pt idx="4671">
                  <c:v>-49.38570706838744</c:v>
                </c:pt>
                <c:pt idx="4672">
                  <c:v>-49.369632113167683</c:v>
                </c:pt>
                <c:pt idx="4673">
                  <c:v>-49.34896431359941</c:v>
                </c:pt>
                <c:pt idx="4674">
                  <c:v>-49.24103247140954</c:v>
                </c:pt>
                <c:pt idx="4675">
                  <c:v>-49.334037569466759</c:v>
                </c:pt>
                <c:pt idx="4676">
                  <c:v>-49.319110825334121</c:v>
                </c:pt>
                <c:pt idx="4677">
                  <c:v>-49.252514582280803</c:v>
                </c:pt>
                <c:pt idx="4678">
                  <c:v>-49.293850181417341</c:v>
                </c:pt>
                <c:pt idx="4679">
                  <c:v>-49.281219859458957</c:v>
                </c:pt>
                <c:pt idx="4680">
                  <c:v>-49.291553759243087</c:v>
                </c:pt>
                <c:pt idx="4681">
                  <c:v>-49.290405548155967</c:v>
                </c:pt>
                <c:pt idx="4682">
                  <c:v>-49.307628714462858</c:v>
                </c:pt>
                <c:pt idx="4683">
                  <c:v>-49.24103247140954</c:v>
                </c:pt>
                <c:pt idx="4684">
                  <c:v>-49.308776925549992</c:v>
                </c:pt>
                <c:pt idx="4685">
                  <c:v>-49.219216460754147</c:v>
                </c:pt>
                <c:pt idx="4686">
                  <c:v>-49.201993294447242</c:v>
                </c:pt>
                <c:pt idx="4687">
                  <c:v>-49.15950948422357</c:v>
                </c:pt>
                <c:pt idx="4688">
                  <c:v>-49.130804207045422</c:v>
                </c:pt>
                <c:pt idx="4689">
                  <c:v>-49.103247140954387</c:v>
                </c:pt>
                <c:pt idx="4690">
                  <c:v>-49.052725853120826</c:v>
                </c:pt>
                <c:pt idx="4691">
                  <c:v>-49.025168787029806</c:v>
                </c:pt>
                <c:pt idx="4692">
                  <c:v>-49.02861342029118</c:v>
                </c:pt>
                <c:pt idx="4693">
                  <c:v>-48.990722454416016</c:v>
                </c:pt>
                <c:pt idx="4694">
                  <c:v>-49.018279520507043</c:v>
                </c:pt>
                <c:pt idx="4695">
                  <c:v>-48.99416708767739</c:v>
                </c:pt>
                <c:pt idx="4696">
                  <c:v>-48.951683277453718</c:v>
                </c:pt>
                <c:pt idx="4697">
                  <c:v>-48.967758232673482</c:v>
                </c:pt>
                <c:pt idx="4698">
                  <c:v>-49.001056354200145</c:v>
                </c:pt>
                <c:pt idx="4699">
                  <c:v>-49.024020575942671</c:v>
                </c:pt>
                <c:pt idx="4700">
                  <c:v>-48.958572543976473</c:v>
                </c:pt>
                <c:pt idx="4701">
                  <c:v>-49.066504386166343</c:v>
                </c:pt>
                <c:pt idx="4702">
                  <c:v>-49.092913241170244</c:v>
                </c:pt>
                <c:pt idx="4703">
                  <c:v>-49.04124374224957</c:v>
                </c:pt>
                <c:pt idx="4704">
                  <c:v>-49.119322096174152</c:v>
                </c:pt>
                <c:pt idx="4705">
                  <c:v>-49.17213980618196</c:v>
                </c:pt>
                <c:pt idx="4706">
                  <c:v>-49.165250539659198</c:v>
                </c:pt>
                <c:pt idx="4707">
                  <c:v>-49.192807605750232</c:v>
                </c:pt>
                <c:pt idx="4708">
                  <c:v>-49.228402149451142</c:v>
                </c:pt>
                <c:pt idx="4709">
                  <c:v>-49.339778624902394</c:v>
                </c:pt>
                <c:pt idx="4710">
                  <c:v>-49.317962614247001</c:v>
                </c:pt>
                <c:pt idx="4711">
                  <c:v>-49.41096771230422</c:v>
                </c:pt>
                <c:pt idx="4712">
                  <c:v>-49.477563955357539</c:v>
                </c:pt>
                <c:pt idx="4713">
                  <c:v>-49.475267533183299</c:v>
                </c:pt>
                <c:pt idx="4714">
                  <c:v>-49.517751343406964</c:v>
                </c:pt>
                <c:pt idx="4715">
                  <c:v>-49.518899554494091</c:v>
                </c:pt>
                <c:pt idx="4716">
                  <c:v>-49.613052863638437</c:v>
                </c:pt>
                <c:pt idx="4717">
                  <c:v>-49.583199375373162</c:v>
                </c:pt>
                <c:pt idx="4718">
                  <c:v>-49.58894043080879</c:v>
                </c:pt>
                <c:pt idx="4719">
                  <c:v>-49.547604831672238</c:v>
                </c:pt>
                <c:pt idx="4720">
                  <c:v>-49.564827997979144</c:v>
                </c:pt>
                <c:pt idx="4721">
                  <c:v>-49.536122720800989</c:v>
                </c:pt>
                <c:pt idx="4722">
                  <c:v>-49.561383364717756</c:v>
                </c:pt>
                <c:pt idx="4723">
                  <c:v>-49.508565654709955</c:v>
                </c:pt>
                <c:pt idx="4724">
                  <c:v>-49.425894456436872</c:v>
                </c:pt>
                <c:pt idx="4725">
                  <c:v>-49.405226656868592</c:v>
                </c:pt>
                <c:pt idx="4726">
                  <c:v>-49.38455885730032</c:v>
                </c:pt>
                <c:pt idx="4727">
                  <c:v>-49.427042667523992</c:v>
                </c:pt>
                <c:pt idx="4728">
                  <c:v>-49.335185780553893</c:v>
                </c:pt>
                <c:pt idx="4729">
                  <c:v>-49.340926835989514</c:v>
                </c:pt>
                <c:pt idx="4730">
                  <c:v>-49.261700270977812</c:v>
                </c:pt>
                <c:pt idx="4731">
                  <c:v>-49.253662793367923</c:v>
                </c:pt>
                <c:pt idx="4732">
                  <c:v>-49.397189179258703</c:v>
                </c:pt>
                <c:pt idx="4733">
                  <c:v>-49.316814403159867</c:v>
                </c:pt>
                <c:pt idx="4734">
                  <c:v>-49.275478804023329</c:v>
                </c:pt>
                <c:pt idx="4735">
                  <c:v>-49.381114224038946</c:v>
                </c:pt>
                <c:pt idx="4736">
                  <c:v>-49.351260735773657</c:v>
                </c:pt>
                <c:pt idx="4737">
                  <c:v>-49.361594635557793</c:v>
                </c:pt>
                <c:pt idx="4738">
                  <c:v>-49.371928535341922</c:v>
                </c:pt>
                <c:pt idx="4739">
                  <c:v>-49.44656225600513</c:v>
                </c:pt>
                <c:pt idx="4740">
                  <c:v>-49.38455885730032</c:v>
                </c:pt>
                <c:pt idx="4741">
                  <c:v>-49.462637211224902</c:v>
                </c:pt>
                <c:pt idx="4742">
                  <c:v>-49.469526477747657</c:v>
                </c:pt>
                <c:pt idx="4743">
                  <c:v>-49.491342488403056</c:v>
                </c:pt>
                <c:pt idx="4744">
                  <c:v>-49.431635511872493</c:v>
                </c:pt>
                <c:pt idx="4745">
                  <c:v>-49.502824599274327</c:v>
                </c:pt>
                <c:pt idx="4746">
                  <c:v>-49.41900518991411</c:v>
                </c:pt>
                <c:pt idx="4747">
                  <c:v>-49.402930234694338</c:v>
                </c:pt>
                <c:pt idx="4748">
                  <c:v>-49.324851880769756</c:v>
                </c:pt>
                <c:pt idx="4749">
                  <c:v>-49.299591236852976</c:v>
                </c:pt>
                <c:pt idx="4750">
                  <c:v>-49.394892757084463</c:v>
                </c:pt>
                <c:pt idx="4751">
                  <c:v>-49.224957516189768</c:v>
                </c:pt>
                <c:pt idx="4752">
                  <c:v>-49.274330592936202</c:v>
                </c:pt>
                <c:pt idx="4753">
                  <c:v>-49.162954117484944</c:v>
                </c:pt>
                <c:pt idx="4754">
                  <c:v>-49.122766729435526</c:v>
                </c:pt>
                <c:pt idx="4755">
                  <c:v>-49.026316998116926</c:v>
                </c:pt>
                <c:pt idx="4756">
                  <c:v>-48.920681578101309</c:v>
                </c:pt>
                <c:pt idx="4757">
                  <c:v>-48.8896798787489</c:v>
                </c:pt>
                <c:pt idx="4758">
                  <c:v>-48.785192669820418</c:v>
                </c:pt>
                <c:pt idx="4759">
                  <c:v>-48.653148394800894</c:v>
                </c:pt>
                <c:pt idx="4760">
                  <c:v>-48.657741239149395</c:v>
                </c:pt>
                <c:pt idx="4761">
                  <c:v>-48.573921829789178</c:v>
                </c:pt>
                <c:pt idx="4762">
                  <c:v>-48.476323887383444</c:v>
                </c:pt>
                <c:pt idx="4763">
                  <c:v>-48.482064942819079</c:v>
                </c:pt>
                <c:pt idx="4764">
                  <c:v>-48.440729343682527</c:v>
                </c:pt>
                <c:pt idx="4765">
                  <c:v>-48.503880953474479</c:v>
                </c:pt>
                <c:pt idx="4766">
                  <c:v>-48.370688467367827</c:v>
                </c:pt>
                <c:pt idx="4767">
                  <c:v>-48.3913562669361</c:v>
                </c:pt>
                <c:pt idx="4768">
                  <c:v>-48.368392045193573</c:v>
                </c:pt>
                <c:pt idx="4769">
                  <c:v>-48.407431222155886</c:v>
                </c:pt>
                <c:pt idx="4770">
                  <c:v>-48.480916731731959</c:v>
                </c:pt>
                <c:pt idx="4771">
                  <c:v>-48.524548753042751</c:v>
                </c:pt>
                <c:pt idx="4772">
                  <c:v>-48.571625407614938</c:v>
                </c:pt>
                <c:pt idx="4773">
                  <c:v>-48.618702062187104</c:v>
                </c:pt>
                <c:pt idx="4774">
                  <c:v>-48.746153492858113</c:v>
                </c:pt>
                <c:pt idx="4775">
                  <c:v>-48.796674780691674</c:v>
                </c:pt>
                <c:pt idx="4776">
                  <c:v>-48.860974601570753</c:v>
                </c:pt>
                <c:pt idx="4777">
                  <c:v>-48.922978000275563</c:v>
                </c:pt>
                <c:pt idx="4778">
                  <c:v>-48.968906443760616</c:v>
                </c:pt>
                <c:pt idx="4779">
                  <c:v>-49.013686676158542</c:v>
                </c:pt>
                <c:pt idx="4780">
                  <c:v>-49.174436228356221</c:v>
                </c:pt>
                <c:pt idx="4781">
                  <c:v>-49.15032379552656</c:v>
                </c:pt>
                <c:pt idx="4782">
                  <c:v>-49.285812703807466</c:v>
                </c:pt>
                <c:pt idx="4783">
                  <c:v>-49.252514582280803</c:v>
                </c:pt>
                <c:pt idx="4784">
                  <c:v>-49.30303587011435</c:v>
                </c:pt>
                <c:pt idx="4785">
                  <c:v>-49.377669590777565</c:v>
                </c:pt>
                <c:pt idx="4786">
                  <c:v>-49.352408946860791</c:v>
                </c:pt>
                <c:pt idx="4787">
                  <c:v>-49.353557157947911</c:v>
                </c:pt>
                <c:pt idx="4788">
                  <c:v>-49.30303587011435</c:v>
                </c:pt>
                <c:pt idx="4789">
                  <c:v>-49.319110825334121</c:v>
                </c:pt>
                <c:pt idx="4790">
                  <c:v>-49.169843384007706</c:v>
                </c:pt>
                <c:pt idx="4791">
                  <c:v>-49.265144904239186</c:v>
                </c:pt>
                <c:pt idx="4792">
                  <c:v>-49.157213062049323</c:v>
                </c:pt>
                <c:pt idx="4793">
                  <c:v>-49.183621917053223</c:v>
                </c:pt>
                <c:pt idx="4794">
                  <c:v>-49.079134708124741</c:v>
                </c:pt>
                <c:pt idx="4795">
                  <c:v>-48.956276121802219</c:v>
                </c:pt>
                <c:pt idx="4796">
                  <c:v>-48.962017177237861</c:v>
                </c:pt>
                <c:pt idx="4797">
                  <c:v>-48.949386855279464</c:v>
                </c:pt>
                <c:pt idx="4798">
                  <c:v>-48.918385155927055</c:v>
                </c:pt>
                <c:pt idx="4799">
                  <c:v>-48.887383456574653</c:v>
                </c:pt>
                <c:pt idx="4800">
                  <c:v>-48.849492490699483</c:v>
                </c:pt>
                <c:pt idx="4801">
                  <c:v>-48.801267625040175</c:v>
                </c:pt>
                <c:pt idx="4802">
                  <c:v>-48.855233546135125</c:v>
                </c:pt>
                <c:pt idx="4803">
                  <c:v>-48.742708859596739</c:v>
                </c:pt>
                <c:pt idx="4804">
                  <c:v>-48.852937123960857</c:v>
                </c:pt>
                <c:pt idx="4805">
                  <c:v>-48.852937123960857</c:v>
                </c:pt>
                <c:pt idx="4806">
                  <c:v>-48.847196068525236</c:v>
                </c:pt>
                <c:pt idx="4807">
                  <c:v>-48.943645799843836</c:v>
                </c:pt>
                <c:pt idx="4808">
                  <c:v>-48.957424332889353</c:v>
                </c:pt>
                <c:pt idx="4809">
                  <c:v>-49.044688375510944</c:v>
                </c:pt>
                <c:pt idx="4810">
                  <c:v>-49.049281219859452</c:v>
                </c:pt>
                <c:pt idx="4811">
                  <c:v>-49.072245441601979</c:v>
                </c:pt>
                <c:pt idx="4812">
                  <c:v>-49.137693473568177</c:v>
                </c:pt>
                <c:pt idx="4813">
                  <c:v>-49.176732650530461</c:v>
                </c:pt>
                <c:pt idx="4814">
                  <c:v>-49.203141505534376</c:v>
                </c:pt>
                <c:pt idx="4815">
                  <c:v>-49.297294814678729</c:v>
                </c:pt>
                <c:pt idx="4816">
                  <c:v>-49.298443025765849</c:v>
                </c:pt>
                <c:pt idx="4817">
                  <c:v>-49.342075047076648</c:v>
                </c:pt>
                <c:pt idx="4818">
                  <c:v>-49.447710467092264</c:v>
                </c:pt>
                <c:pt idx="4819">
                  <c:v>-49.362742846644927</c:v>
                </c:pt>
                <c:pt idx="4820">
                  <c:v>-49.360446424470673</c:v>
                </c:pt>
                <c:pt idx="4821">
                  <c:v>-49.296146603591602</c:v>
                </c:pt>
                <c:pt idx="4822">
                  <c:v>-49.315666192072747</c:v>
                </c:pt>
                <c:pt idx="4823">
                  <c:v>-49.283516281633212</c:v>
                </c:pt>
                <c:pt idx="4824">
                  <c:v>-49.245625315758048</c:v>
                </c:pt>
                <c:pt idx="4825">
                  <c:v>-49.15950948422357</c:v>
                </c:pt>
                <c:pt idx="4826">
                  <c:v>-49.100950718780133</c:v>
                </c:pt>
                <c:pt idx="4827">
                  <c:v>-49.046984797685198</c:v>
                </c:pt>
                <c:pt idx="4828">
                  <c:v>-48.911495889404307</c:v>
                </c:pt>
                <c:pt idx="4829">
                  <c:v>-48.896569145271663</c:v>
                </c:pt>
                <c:pt idx="4830">
                  <c:v>-48.825380057869829</c:v>
                </c:pt>
                <c:pt idx="4831">
                  <c:v>-48.725485693289848</c:v>
                </c:pt>
                <c:pt idx="4832">
                  <c:v>-48.663482294585037</c:v>
                </c:pt>
                <c:pt idx="4833">
                  <c:v>-48.629035961971248</c:v>
                </c:pt>
                <c:pt idx="4834">
                  <c:v>-48.531438019565506</c:v>
                </c:pt>
                <c:pt idx="4835">
                  <c:v>-48.502732742387352</c:v>
                </c:pt>
                <c:pt idx="4836">
                  <c:v>-48.440729343682527</c:v>
                </c:pt>
                <c:pt idx="4837">
                  <c:v>-48.446470399118169</c:v>
                </c:pt>
                <c:pt idx="4838">
                  <c:v>-48.521104119781377</c:v>
                </c:pt>
                <c:pt idx="4839">
                  <c:v>-48.421209755201389</c:v>
                </c:pt>
                <c:pt idx="4840">
                  <c:v>-48.441877554769661</c:v>
                </c:pt>
                <c:pt idx="4841">
                  <c:v>-48.44991503237955</c:v>
                </c:pt>
                <c:pt idx="4842">
                  <c:v>-48.506177375648726</c:v>
                </c:pt>
                <c:pt idx="4843">
                  <c:v>-48.583107518486187</c:v>
                </c:pt>
                <c:pt idx="4844">
                  <c:v>-48.585403940660441</c:v>
                </c:pt>
                <c:pt idx="4845">
                  <c:v>-48.72089284894134</c:v>
                </c:pt>
                <c:pt idx="4846">
                  <c:v>-48.702521471547321</c:v>
                </c:pt>
                <c:pt idx="4847">
                  <c:v>-48.807008680475818</c:v>
                </c:pt>
                <c:pt idx="4848">
                  <c:v>-48.817342580259947</c:v>
                </c:pt>
                <c:pt idx="4849">
                  <c:v>-48.903458411794418</c:v>
                </c:pt>
                <c:pt idx="4850">
                  <c:v>-48.987277821154628</c:v>
                </c:pt>
                <c:pt idx="4851">
                  <c:v>-49.051577642033706</c:v>
                </c:pt>
                <c:pt idx="4852">
                  <c:v>-49.113581040738516</c:v>
                </c:pt>
                <c:pt idx="4853">
                  <c:v>-49.111284618564277</c:v>
                </c:pt>
                <c:pt idx="4854">
                  <c:v>-49.198548661185868</c:v>
                </c:pt>
                <c:pt idx="4855">
                  <c:v>-49.17099159509484</c:v>
                </c:pt>
                <c:pt idx="4856">
                  <c:v>-49.195104027924486</c:v>
                </c:pt>
                <c:pt idx="4857">
                  <c:v>-49.128507784871168</c:v>
                </c:pt>
                <c:pt idx="4858">
                  <c:v>-49.20543792770863</c:v>
                </c:pt>
                <c:pt idx="4859">
                  <c:v>-49.203141505534376</c:v>
                </c:pt>
                <c:pt idx="4860">
                  <c:v>-49.137693473568177</c:v>
                </c:pt>
                <c:pt idx="4861">
                  <c:v>-49.098654296605879</c:v>
                </c:pt>
                <c:pt idx="4862">
                  <c:v>-49.058466908556461</c:v>
                </c:pt>
                <c:pt idx="4863">
                  <c:v>-49.001056354200145</c:v>
                </c:pt>
                <c:pt idx="4864">
                  <c:v>-48.94594222201809</c:v>
                </c:pt>
                <c:pt idx="4865">
                  <c:v>-48.928719055711198</c:v>
                </c:pt>
                <c:pt idx="4866">
                  <c:v>-48.878197767877637</c:v>
                </c:pt>
                <c:pt idx="4867">
                  <c:v>-48.76796950351352</c:v>
                </c:pt>
                <c:pt idx="4868">
                  <c:v>-48.730078537638356</c:v>
                </c:pt>
                <c:pt idx="4869">
                  <c:v>-48.680705460891929</c:v>
                </c:pt>
                <c:pt idx="4870">
                  <c:v>-48.683001883066176</c:v>
                </c:pt>
                <c:pt idx="4871">
                  <c:v>-48.633628806319749</c:v>
                </c:pt>
                <c:pt idx="4872">
                  <c:v>-48.58999678500895</c:v>
                </c:pt>
                <c:pt idx="4873">
                  <c:v>-48.560143296743661</c:v>
                </c:pt>
                <c:pt idx="4874">
                  <c:v>-48.55555045239516</c:v>
                </c:pt>
                <c:pt idx="4875">
                  <c:v>-48.549809396959532</c:v>
                </c:pt>
                <c:pt idx="4876">
                  <c:v>-48.537179075001148</c:v>
                </c:pt>
                <c:pt idx="4877">
                  <c:v>-48.501584531300232</c:v>
                </c:pt>
                <c:pt idx="4878">
                  <c:v>-48.567032563266423</c:v>
                </c:pt>
                <c:pt idx="4879">
                  <c:v>-48.539475497175388</c:v>
                </c:pt>
                <c:pt idx="4880">
                  <c:v>-48.545216552611024</c:v>
                </c:pt>
                <c:pt idx="4881">
                  <c:v>-48.663482294585037</c:v>
                </c:pt>
                <c:pt idx="4882">
                  <c:v>-48.634777017406883</c:v>
                </c:pt>
                <c:pt idx="4883">
                  <c:v>-48.610664584577222</c:v>
                </c:pt>
                <c:pt idx="4884">
                  <c:v>-48.671519772194912</c:v>
                </c:pt>
                <c:pt idx="4885">
                  <c:v>-48.754190970468002</c:v>
                </c:pt>
                <c:pt idx="4886">
                  <c:v>-48.73237495981261</c:v>
                </c:pt>
                <c:pt idx="4887">
                  <c:v>-48.832269324392584</c:v>
                </c:pt>
                <c:pt idx="4888">
                  <c:v>-48.807008680475818</c:v>
                </c:pt>
                <c:pt idx="4889">
                  <c:v>-48.840306802002473</c:v>
                </c:pt>
                <c:pt idx="4890">
                  <c:v>-48.872456712442002</c:v>
                </c:pt>
                <c:pt idx="4891">
                  <c:v>-48.750746337206628</c:v>
                </c:pt>
                <c:pt idx="4892">
                  <c:v>-48.87590134570339</c:v>
                </c:pt>
                <c:pt idx="4893">
                  <c:v>-48.807008680475818</c:v>
                </c:pt>
                <c:pt idx="4894">
                  <c:v>-48.859826390483619</c:v>
                </c:pt>
                <c:pt idx="4895">
                  <c:v>-48.780599825471903</c:v>
                </c:pt>
                <c:pt idx="4896">
                  <c:v>-48.76796950351352</c:v>
                </c:pt>
                <c:pt idx="4897">
                  <c:v>-48.707114315895829</c:v>
                </c:pt>
                <c:pt idx="4898">
                  <c:v>-48.68644651632755</c:v>
                </c:pt>
                <c:pt idx="4899">
                  <c:v>-48.64970376153952</c:v>
                </c:pt>
                <c:pt idx="4900">
                  <c:v>-48.536030863914014</c:v>
                </c:pt>
                <c:pt idx="4901">
                  <c:v>-48.506177375648726</c:v>
                </c:pt>
                <c:pt idx="4902">
                  <c:v>-48.462545354337927</c:v>
                </c:pt>
                <c:pt idx="4903">
                  <c:v>-48.431543654985532</c:v>
                </c:pt>
                <c:pt idx="4904">
                  <c:v>-48.399393744545989</c:v>
                </c:pt>
                <c:pt idx="4905">
                  <c:v>-48.381022367151971</c:v>
                </c:pt>
                <c:pt idx="4906">
                  <c:v>-48.299499379966001</c:v>
                </c:pt>
                <c:pt idx="4907">
                  <c:v>-48.325908234969901</c:v>
                </c:pt>
                <c:pt idx="4908">
                  <c:v>-48.300647591053135</c:v>
                </c:pt>
                <c:pt idx="4909">
                  <c:v>-48.266201258439345</c:v>
                </c:pt>
                <c:pt idx="4910">
                  <c:v>-48.200753226473147</c:v>
                </c:pt>
                <c:pt idx="4911">
                  <c:v>-48.175492582556366</c:v>
                </c:pt>
                <c:pt idx="4912">
                  <c:v>-48.162862260597983</c:v>
                </c:pt>
                <c:pt idx="4913">
                  <c:v>-48.166306893859364</c:v>
                </c:pt>
                <c:pt idx="4914">
                  <c:v>-48.096266017544664</c:v>
                </c:pt>
                <c:pt idx="4915">
                  <c:v>-48.108896339503048</c:v>
                </c:pt>
                <c:pt idx="4916">
                  <c:v>-48.150231938639585</c:v>
                </c:pt>
                <c:pt idx="4917">
                  <c:v>-48.098562439718904</c:v>
                </c:pt>
                <c:pt idx="4918">
                  <c:v>-48.120378450374311</c:v>
                </c:pt>
                <c:pt idx="4919">
                  <c:v>-48.100858861893158</c:v>
                </c:pt>
                <c:pt idx="4920">
                  <c:v>-48.157121205162348</c:v>
                </c:pt>
                <c:pt idx="4921">
                  <c:v>-48.138749827768336</c:v>
                </c:pt>
                <c:pt idx="4922">
                  <c:v>-48.181233637992001</c:v>
                </c:pt>
                <c:pt idx="4923">
                  <c:v>-48.15138014972672</c:v>
                </c:pt>
                <c:pt idx="4924">
                  <c:v>-48.190419326689018</c:v>
                </c:pt>
                <c:pt idx="4925">
                  <c:v>-48.168603316033611</c:v>
                </c:pt>
                <c:pt idx="4926">
                  <c:v>-48.243237036696819</c:v>
                </c:pt>
                <c:pt idx="4927">
                  <c:v>-48.172047949294992</c:v>
                </c:pt>
                <c:pt idx="4928">
                  <c:v>-48.230606714738435</c:v>
                </c:pt>
                <c:pt idx="4929">
                  <c:v>-48.215679970605798</c:v>
                </c:pt>
                <c:pt idx="4930">
                  <c:v>-48.24782988104532</c:v>
                </c:pt>
                <c:pt idx="4931">
                  <c:v>-48.250126303219574</c:v>
                </c:pt>
                <c:pt idx="4932">
                  <c:v>-48.265053047352225</c:v>
                </c:pt>
                <c:pt idx="4933">
                  <c:v>-48.332797501492664</c:v>
                </c:pt>
                <c:pt idx="4934">
                  <c:v>-48.315574335185772</c:v>
                </c:pt>
                <c:pt idx="4935">
                  <c:v>-48.332797501492664</c:v>
                </c:pt>
                <c:pt idx="4936">
                  <c:v>-48.376429522803463</c:v>
                </c:pt>
                <c:pt idx="4937">
                  <c:v>-48.413172277591507</c:v>
                </c:pt>
                <c:pt idx="4938">
                  <c:v>-48.484361364993333</c:v>
                </c:pt>
                <c:pt idx="4939">
                  <c:v>-48.557846874569421</c:v>
                </c:pt>
                <c:pt idx="4940">
                  <c:v>-48.538327286088268</c:v>
                </c:pt>
                <c:pt idx="4941">
                  <c:v>-48.618702062187104</c:v>
                </c:pt>
                <c:pt idx="4942">
                  <c:v>-48.607219951315848</c:v>
                </c:pt>
                <c:pt idx="4943">
                  <c:v>-48.658889450236522</c:v>
                </c:pt>
                <c:pt idx="4944">
                  <c:v>-48.632480595232614</c:v>
                </c:pt>
                <c:pt idx="4945">
                  <c:v>-48.671519772194912</c:v>
                </c:pt>
                <c:pt idx="4946">
                  <c:v>-48.750746337206628</c:v>
                </c:pt>
                <c:pt idx="4947">
                  <c:v>-48.751894548293748</c:v>
                </c:pt>
                <c:pt idx="4948">
                  <c:v>-48.745005281770993</c:v>
                </c:pt>
                <c:pt idx="4949">
                  <c:v>-48.841455013089607</c:v>
                </c:pt>
                <c:pt idx="4950">
                  <c:v>-48.843751435263847</c:v>
                </c:pt>
                <c:pt idx="4951">
                  <c:v>-48.808156891562938</c:v>
                </c:pt>
                <c:pt idx="4952">
                  <c:v>-48.795526569604554</c:v>
                </c:pt>
                <c:pt idx="4953">
                  <c:v>-48.839158590915339</c:v>
                </c:pt>
                <c:pt idx="4954">
                  <c:v>-48.774858770036275</c:v>
                </c:pt>
                <c:pt idx="4955">
                  <c:v>-48.833417535479718</c:v>
                </c:pt>
                <c:pt idx="4956">
                  <c:v>-48.807008680475818</c:v>
                </c:pt>
                <c:pt idx="4957">
                  <c:v>-48.773710558949148</c:v>
                </c:pt>
                <c:pt idx="4958">
                  <c:v>-48.73237495981261</c:v>
                </c:pt>
                <c:pt idx="4959">
                  <c:v>-48.694483993937439</c:v>
                </c:pt>
                <c:pt idx="4960">
                  <c:v>-48.640518072842511</c:v>
                </c:pt>
                <c:pt idx="4961">
                  <c:v>-48.630184173058367</c:v>
                </c:pt>
                <c:pt idx="4962">
                  <c:v>-48.506177375648726</c:v>
                </c:pt>
                <c:pt idx="4963">
                  <c:v>-48.43728471042116</c:v>
                </c:pt>
                <c:pt idx="4964">
                  <c:v>-48.395949111284608</c:v>
                </c:pt>
                <c:pt idx="4965">
                  <c:v>-48.394800900197488</c:v>
                </c:pt>
                <c:pt idx="4966">
                  <c:v>-48.291461902356126</c:v>
                </c:pt>
                <c:pt idx="4967">
                  <c:v>-48.226013870389927</c:v>
                </c:pt>
                <c:pt idx="4968">
                  <c:v>-48.231754925825555</c:v>
                </c:pt>
                <c:pt idx="4969">
                  <c:v>-48.144490883203957</c:v>
                </c:pt>
                <c:pt idx="4970">
                  <c:v>-48.152528360813854</c:v>
                </c:pt>
                <c:pt idx="4971">
                  <c:v>-48.075598217976392</c:v>
                </c:pt>
                <c:pt idx="4972">
                  <c:v>-48.099710650806038</c:v>
                </c:pt>
                <c:pt idx="4973">
                  <c:v>-48.096266017544664</c:v>
                </c:pt>
                <c:pt idx="4974">
                  <c:v>-48.075598217976392</c:v>
                </c:pt>
                <c:pt idx="4975">
                  <c:v>-48.136453405594082</c:v>
                </c:pt>
                <c:pt idx="4976">
                  <c:v>-48.097414228631784</c:v>
                </c:pt>
                <c:pt idx="4977">
                  <c:v>-48.143342672116837</c:v>
                </c:pt>
                <c:pt idx="4978">
                  <c:v>-48.135305194506948</c:v>
                </c:pt>
                <c:pt idx="4979">
                  <c:v>-48.192715748863257</c:v>
                </c:pt>
                <c:pt idx="4980">
                  <c:v>-48.198456804298893</c:v>
                </c:pt>
                <c:pt idx="4981">
                  <c:v>-48.24897809213244</c:v>
                </c:pt>
                <c:pt idx="4982">
                  <c:v>-48.279979791484863</c:v>
                </c:pt>
                <c:pt idx="4983">
                  <c:v>-48.313277913011518</c:v>
                </c:pt>
                <c:pt idx="4984">
                  <c:v>-48.399393744545989</c:v>
                </c:pt>
                <c:pt idx="4985">
                  <c:v>-48.333945712579798</c:v>
                </c:pt>
                <c:pt idx="4986">
                  <c:v>-48.35461351214807</c:v>
                </c:pt>
                <c:pt idx="4987">
                  <c:v>-48.336242134754045</c:v>
                </c:pt>
                <c:pt idx="4988">
                  <c:v>-48.356909934322324</c:v>
                </c:pt>
                <c:pt idx="4989">
                  <c:v>-48.337390345841179</c:v>
                </c:pt>
                <c:pt idx="4990">
                  <c:v>-48.367243834106453</c:v>
                </c:pt>
                <c:pt idx="4991">
                  <c:v>-48.312129701924391</c:v>
                </c:pt>
                <c:pt idx="4992">
                  <c:v>-48.30753685757589</c:v>
                </c:pt>
                <c:pt idx="4993">
                  <c:v>-48.267349469526479</c:v>
                </c:pt>
                <c:pt idx="4994">
                  <c:v>-48.230606714738435</c:v>
                </c:pt>
                <c:pt idx="4995">
                  <c:v>-48.186974693427644</c:v>
                </c:pt>
                <c:pt idx="4996">
                  <c:v>-48.135305194506948</c:v>
                </c:pt>
                <c:pt idx="4997">
                  <c:v>-48.091673173196149</c:v>
                </c:pt>
                <c:pt idx="4998">
                  <c:v>-48.044596518623983</c:v>
                </c:pt>
                <c:pt idx="4999">
                  <c:v>-48.060671473843755</c:v>
                </c:pt>
                <c:pt idx="5000">
                  <c:v>-47.975703853396404</c:v>
                </c:pt>
                <c:pt idx="5001">
                  <c:v>-47.988334175354794</c:v>
                </c:pt>
                <c:pt idx="5002">
                  <c:v>-47.897625499471815</c:v>
                </c:pt>
                <c:pt idx="5003">
                  <c:v>-47.836770311854124</c:v>
                </c:pt>
                <c:pt idx="5004">
                  <c:v>-47.886143388600551</c:v>
                </c:pt>
                <c:pt idx="5005">
                  <c:v>-47.895329077297568</c:v>
                </c:pt>
                <c:pt idx="5006">
                  <c:v>-47.841363156202632</c:v>
                </c:pt>
                <c:pt idx="5007">
                  <c:v>-47.942405731869741</c:v>
                </c:pt>
                <c:pt idx="5008">
                  <c:v>-47.969962797960775</c:v>
                </c:pt>
                <c:pt idx="5009">
                  <c:v>-47.992927019703288</c:v>
                </c:pt>
                <c:pt idx="5010">
                  <c:v>-48.049189362972477</c:v>
                </c:pt>
                <c:pt idx="5011">
                  <c:v>-48.046892940798237</c:v>
                </c:pt>
                <c:pt idx="5012">
                  <c:v>-48.160565838423729</c:v>
                </c:pt>
                <c:pt idx="5013">
                  <c:v>-48.205346070821655</c:v>
                </c:pt>
                <c:pt idx="5014">
                  <c:v>-48.278831580397728</c:v>
                </c:pt>
                <c:pt idx="5015">
                  <c:v>-48.418913333027135</c:v>
                </c:pt>
                <c:pt idx="5016">
                  <c:v>-48.395949111284608</c:v>
                </c:pt>
                <c:pt idx="5017">
                  <c:v>-48.550957608046666</c:v>
                </c:pt>
                <c:pt idx="5018">
                  <c:v>-48.585403940660441</c:v>
                </c:pt>
                <c:pt idx="5019">
                  <c:v>-48.622146695448485</c:v>
                </c:pt>
                <c:pt idx="5020">
                  <c:v>-48.691039360676058</c:v>
                </c:pt>
                <c:pt idx="5021">
                  <c:v>-48.772562347862028</c:v>
                </c:pt>
                <c:pt idx="5022">
                  <c:v>-48.776006981123409</c:v>
                </c:pt>
                <c:pt idx="5023">
                  <c:v>-48.746153492858113</c:v>
                </c:pt>
                <c:pt idx="5024">
                  <c:v>-48.82997290221833</c:v>
                </c:pt>
                <c:pt idx="5025">
                  <c:v>-48.75993202590363</c:v>
                </c:pt>
                <c:pt idx="5026">
                  <c:v>-48.804712258301564</c:v>
                </c:pt>
                <c:pt idx="5027">
                  <c:v>-48.852937123960857</c:v>
                </c:pt>
                <c:pt idx="5028">
                  <c:v>-48.750746337206628</c:v>
                </c:pt>
                <c:pt idx="5029">
                  <c:v>-48.68529830524043</c:v>
                </c:pt>
                <c:pt idx="5030">
                  <c:v>-48.635925228494003</c:v>
                </c:pt>
                <c:pt idx="5031">
                  <c:v>-48.594589629357451</c:v>
                </c:pt>
                <c:pt idx="5032">
                  <c:v>-48.464841776512188</c:v>
                </c:pt>
                <c:pt idx="5033">
                  <c:v>-48.415468699765761</c:v>
                </c:pt>
                <c:pt idx="5034">
                  <c:v>-48.337390345841179</c:v>
                </c:pt>
                <c:pt idx="5035">
                  <c:v>-48.288017269094752</c:v>
                </c:pt>
                <c:pt idx="5036">
                  <c:v>-48.227162081477047</c:v>
                </c:pt>
                <c:pt idx="5037">
                  <c:v>-48.126119505809939</c:v>
                </c:pt>
                <c:pt idx="5038">
                  <c:v>-48.062967896017994</c:v>
                </c:pt>
                <c:pt idx="5039">
                  <c:v>-47.980296697744905</c:v>
                </c:pt>
                <c:pt idx="5040">
                  <c:v>-47.905662977081697</c:v>
                </c:pt>
                <c:pt idx="5041">
                  <c:v>-47.875809488816422</c:v>
                </c:pt>
                <c:pt idx="5042">
                  <c:v>-47.804620401414589</c:v>
                </c:pt>
                <c:pt idx="5043">
                  <c:v>-47.758691957929535</c:v>
                </c:pt>
                <c:pt idx="5044">
                  <c:v>-47.777063335323568</c:v>
                </c:pt>
                <c:pt idx="5045">
                  <c:v>-47.719652780967245</c:v>
                </c:pt>
                <c:pt idx="5046">
                  <c:v>-47.701281403573226</c:v>
                </c:pt>
                <c:pt idx="5047">
                  <c:v>-47.708170670095981</c:v>
                </c:pt>
                <c:pt idx="5048">
                  <c:v>-47.749506269232533</c:v>
                </c:pt>
                <c:pt idx="5049">
                  <c:v>-47.727690258577127</c:v>
                </c:pt>
                <c:pt idx="5050">
                  <c:v>-47.796582923804706</c:v>
                </c:pt>
                <c:pt idx="5051">
                  <c:v>-47.843659578376887</c:v>
                </c:pt>
                <c:pt idx="5052">
                  <c:v>-47.843659578376887</c:v>
                </c:pt>
                <c:pt idx="5053">
                  <c:v>-47.940109309695487</c:v>
                </c:pt>
                <c:pt idx="5054">
                  <c:v>-47.997519864051803</c:v>
                </c:pt>
                <c:pt idx="5055">
                  <c:v>-48.048041151885357</c:v>
                </c:pt>
                <c:pt idx="5056">
                  <c:v>-48.080191062324893</c:v>
                </c:pt>
                <c:pt idx="5057">
                  <c:v>-48.138749827768336</c:v>
                </c:pt>
                <c:pt idx="5058">
                  <c:v>-48.127267716897073</c:v>
                </c:pt>
                <c:pt idx="5059">
                  <c:v>-48.21108712625729</c:v>
                </c:pt>
                <c:pt idx="5060">
                  <c:v>-48.201901437560281</c:v>
                </c:pt>
                <c:pt idx="5061">
                  <c:v>-48.208790704083036</c:v>
                </c:pt>
                <c:pt idx="5062">
                  <c:v>-48.184678271253375</c:v>
                </c:pt>
                <c:pt idx="5063">
                  <c:v>-48.146787305378211</c:v>
                </c:pt>
                <c:pt idx="5064">
                  <c:v>-48.162862260597983</c:v>
                </c:pt>
                <c:pt idx="5065">
                  <c:v>-48.158269416249475</c:v>
                </c:pt>
                <c:pt idx="5066">
                  <c:v>-48.027373352317078</c:v>
                </c:pt>
                <c:pt idx="5067">
                  <c:v>-47.984889542093413</c:v>
                </c:pt>
                <c:pt idx="5068">
                  <c:v>-47.96536995361226</c:v>
                </c:pt>
                <c:pt idx="5069">
                  <c:v>-47.930923620998477</c:v>
                </c:pt>
                <c:pt idx="5070">
                  <c:v>-47.831029256418489</c:v>
                </c:pt>
                <c:pt idx="5071">
                  <c:v>-47.822991778808607</c:v>
                </c:pt>
                <c:pt idx="5072">
                  <c:v>-47.752950902493907</c:v>
                </c:pt>
                <c:pt idx="5073">
                  <c:v>-47.659945804436674</c:v>
                </c:pt>
                <c:pt idx="5074">
                  <c:v>-47.61975841638727</c:v>
                </c:pt>
                <c:pt idx="5075">
                  <c:v>-47.521012262894402</c:v>
                </c:pt>
                <c:pt idx="5076">
                  <c:v>-47.524456896155776</c:v>
                </c:pt>
                <c:pt idx="5077">
                  <c:v>-47.469342763973721</c:v>
                </c:pt>
                <c:pt idx="5078">
                  <c:v>-47.432600009185677</c:v>
                </c:pt>
                <c:pt idx="5079">
                  <c:v>-47.432600009185677</c:v>
                </c:pt>
                <c:pt idx="5080">
                  <c:v>-47.450971386579695</c:v>
                </c:pt>
                <c:pt idx="5081">
                  <c:v>-47.426858953750049</c:v>
                </c:pt>
                <c:pt idx="5082">
                  <c:v>-47.499196252239003</c:v>
                </c:pt>
                <c:pt idx="5083">
                  <c:v>-47.501492674413257</c:v>
                </c:pt>
                <c:pt idx="5084">
                  <c:v>-47.545124695724049</c:v>
                </c:pt>
                <c:pt idx="5085">
                  <c:v>-47.642722638129783</c:v>
                </c:pt>
                <c:pt idx="5086">
                  <c:v>-47.688651081614843</c:v>
                </c:pt>
                <c:pt idx="5087">
                  <c:v>-47.787397235107697</c:v>
                </c:pt>
                <c:pt idx="5088">
                  <c:v>-47.868920222293667</c:v>
                </c:pt>
                <c:pt idx="5089">
                  <c:v>-47.968814586873641</c:v>
                </c:pt>
                <c:pt idx="5090">
                  <c:v>-48.042300096449715</c:v>
                </c:pt>
                <c:pt idx="5091">
                  <c:v>-48.130712350158454</c:v>
                </c:pt>
                <c:pt idx="5092">
                  <c:v>-48.224865659302793</c:v>
                </c:pt>
                <c:pt idx="5093">
                  <c:v>-48.305240435401629</c:v>
                </c:pt>
                <c:pt idx="5094">
                  <c:v>-48.345427823451061</c:v>
                </c:pt>
                <c:pt idx="5095">
                  <c:v>-48.3913562669361</c:v>
                </c:pt>
                <c:pt idx="5096">
                  <c:v>-48.468286409773562</c:v>
                </c:pt>
                <c:pt idx="5097">
                  <c:v>-48.617553851099977</c:v>
                </c:pt>
                <c:pt idx="5098">
                  <c:v>-48.594589629357451</c:v>
                </c:pt>
                <c:pt idx="5099">
                  <c:v>-48.664630505672157</c:v>
                </c:pt>
                <c:pt idx="5100">
                  <c:v>-48.641666283929631</c:v>
                </c:pt>
                <c:pt idx="5101">
                  <c:v>-48.655444816975148</c:v>
                </c:pt>
                <c:pt idx="5102">
                  <c:v>-48.704817893721575</c:v>
                </c:pt>
                <c:pt idx="5103">
                  <c:v>-48.668075138933531</c:v>
                </c:pt>
                <c:pt idx="5104">
                  <c:v>-48.591144996096077</c:v>
                </c:pt>
                <c:pt idx="5105">
                  <c:v>-48.643962706103885</c:v>
                </c:pt>
                <c:pt idx="5106">
                  <c:v>-48.689891149588924</c:v>
                </c:pt>
                <c:pt idx="5107">
                  <c:v>-48.577366463050566</c:v>
                </c:pt>
                <c:pt idx="5108">
                  <c:v>-48.516511275432869</c:v>
                </c:pt>
                <c:pt idx="5109">
                  <c:v>-48.561291507830795</c:v>
                </c:pt>
                <c:pt idx="5110">
                  <c:v>-48.422357966288523</c:v>
                </c:pt>
                <c:pt idx="5111">
                  <c:v>-48.350020667799562</c:v>
                </c:pt>
                <c:pt idx="5112">
                  <c:v>-48.289165480181872</c:v>
                </c:pt>
                <c:pt idx="5113">
                  <c:v>-48.245533458871073</c:v>
                </c:pt>
                <c:pt idx="5114">
                  <c:v>-48.147935516465346</c:v>
                </c:pt>
                <c:pt idx="5115">
                  <c:v>-48.102007072980292</c:v>
                </c:pt>
                <c:pt idx="5116">
                  <c:v>-48.072153584715004</c:v>
                </c:pt>
                <c:pt idx="5117">
                  <c:v>-48.000964497313177</c:v>
                </c:pt>
                <c:pt idx="5118">
                  <c:v>-47.971111009047895</c:v>
                </c:pt>
                <c:pt idx="5119">
                  <c:v>-48.013594819271567</c:v>
                </c:pt>
                <c:pt idx="5120">
                  <c:v>-47.902218343820323</c:v>
                </c:pt>
                <c:pt idx="5121">
                  <c:v>-47.85628990033527</c:v>
                </c:pt>
                <c:pt idx="5122">
                  <c:v>-47.826436412069995</c:v>
                </c:pt>
                <c:pt idx="5123">
                  <c:v>-47.816102512285852</c:v>
                </c:pt>
                <c:pt idx="5124">
                  <c:v>-47.783952601846323</c:v>
                </c:pt>
                <c:pt idx="5125">
                  <c:v>-47.787397235107697</c:v>
                </c:pt>
                <c:pt idx="5126">
                  <c:v>-47.787397235107697</c:v>
                </c:pt>
                <c:pt idx="5127">
                  <c:v>-47.746061635971145</c:v>
                </c:pt>
                <c:pt idx="5128">
                  <c:v>-47.758691957929535</c:v>
                </c:pt>
                <c:pt idx="5129">
                  <c:v>-47.755247324668161</c:v>
                </c:pt>
                <c:pt idx="5130">
                  <c:v>-47.692095714876217</c:v>
                </c:pt>
                <c:pt idx="5131">
                  <c:v>-47.780507968584942</c:v>
                </c:pt>
                <c:pt idx="5132">
                  <c:v>-47.724245625315753</c:v>
                </c:pt>
                <c:pt idx="5133">
                  <c:v>-47.701281403573226</c:v>
                </c:pt>
                <c:pt idx="5134">
                  <c:v>-47.716208147705863</c:v>
                </c:pt>
                <c:pt idx="5135">
                  <c:v>-47.6565011711753</c:v>
                </c:pt>
                <c:pt idx="5136">
                  <c:v>-47.693243925963344</c:v>
                </c:pt>
                <c:pt idx="5137">
                  <c:v>-47.623203049648644</c:v>
                </c:pt>
                <c:pt idx="5138">
                  <c:v>-47.6783171818307</c:v>
                </c:pt>
                <c:pt idx="5139">
                  <c:v>-47.608276305515993</c:v>
                </c:pt>
                <c:pt idx="5140">
                  <c:v>-47.585312083773481</c:v>
                </c:pt>
                <c:pt idx="5141">
                  <c:v>-47.56119965094382</c:v>
                </c:pt>
                <c:pt idx="5142">
                  <c:v>-47.547421117898317</c:v>
                </c:pt>
                <c:pt idx="5143">
                  <c:v>-47.534790795939919</c:v>
                </c:pt>
                <c:pt idx="5144">
                  <c:v>-47.499196252239003</c:v>
                </c:pt>
                <c:pt idx="5145">
                  <c:v>-47.496899830064756</c:v>
                </c:pt>
                <c:pt idx="5146">
                  <c:v>-47.4417856978827</c:v>
                </c:pt>
                <c:pt idx="5147">
                  <c:v>-47.4417856978827</c:v>
                </c:pt>
                <c:pt idx="5148">
                  <c:v>-47.400450098746148</c:v>
                </c:pt>
                <c:pt idx="5149">
                  <c:v>-47.379782299177876</c:v>
                </c:pt>
                <c:pt idx="5150">
                  <c:v>-47.398153676571894</c:v>
                </c:pt>
                <c:pt idx="5151">
                  <c:v>-47.366003766132359</c:v>
                </c:pt>
                <c:pt idx="5152">
                  <c:v>-47.41767326505304</c:v>
                </c:pt>
                <c:pt idx="5153">
                  <c:v>-47.399301887659028</c:v>
                </c:pt>
                <c:pt idx="5154">
                  <c:v>-47.354521655261095</c:v>
                </c:pt>
                <c:pt idx="5155">
                  <c:v>-47.38322693243925</c:v>
                </c:pt>
                <c:pt idx="5156">
                  <c:v>-47.380930510264996</c:v>
                </c:pt>
                <c:pt idx="5157">
                  <c:v>-47.397005465484767</c:v>
                </c:pt>
                <c:pt idx="5158">
                  <c:v>-47.391264410049139</c:v>
                </c:pt>
                <c:pt idx="5159">
                  <c:v>-47.460157075276712</c:v>
                </c:pt>
                <c:pt idx="5160">
                  <c:v>-47.4417856978827</c:v>
                </c:pt>
                <c:pt idx="5161">
                  <c:v>-47.457860653102458</c:v>
                </c:pt>
                <c:pt idx="5162">
                  <c:v>-47.481973085932104</c:v>
                </c:pt>
                <c:pt idx="5163">
                  <c:v>-47.508381940936019</c:v>
                </c:pt>
                <c:pt idx="5164">
                  <c:v>-47.633536949432788</c:v>
                </c:pt>
                <c:pt idx="5165">
                  <c:v>-47.53938364028842</c:v>
                </c:pt>
                <c:pt idx="5166">
                  <c:v>-47.580719239424958</c:v>
                </c:pt>
                <c:pt idx="5167">
                  <c:v>-47.596794194644744</c:v>
                </c:pt>
                <c:pt idx="5168">
                  <c:v>-47.664538648785182</c:v>
                </c:pt>
                <c:pt idx="5169">
                  <c:v>-47.681761815092081</c:v>
                </c:pt>
                <c:pt idx="5170">
                  <c:v>-47.682910026179215</c:v>
                </c:pt>
                <c:pt idx="5171">
                  <c:v>-47.786249024020563</c:v>
                </c:pt>
                <c:pt idx="5172">
                  <c:v>-47.738024158361256</c:v>
                </c:pt>
                <c:pt idx="5173">
                  <c:v>-47.754099113581042</c:v>
                </c:pt>
                <c:pt idx="5174">
                  <c:v>-47.770174068800806</c:v>
                </c:pt>
                <c:pt idx="5175">
                  <c:v>-47.806916823588843</c:v>
                </c:pt>
                <c:pt idx="5176">
                  <c:v>-47.790841868369078</c:v>
                </c:pt>
                <c:pt idx="5177">
                  <c:v>-47.836770311854124</c:v>
                </c:pt>
                <c:pt idx="5178">
                  <c:v>-47.868920222293667</c:v>
                </c:pt>
                <c:pt idx="5179">
                  <c:v>-47.879254122077796</c:v>
                </c:pt>
                <c:pt idx="5180">
                  <c:v>-47.883846966426304</c:v>
                </c:pt>
                <c:pt idx="5181">
                  <c:v>-47.941257520782607</c:v>
                </c:pt>
                <c:pt idx="5182">
                  <c:v>-47.906811188168831</c:v>
                </c:pt>
                <c:pt idx="5183">
                  <c:v>-47.968814586873641</c:v>
                </c:pt>
                <c:pt idx="5184">
                  <c:v>-47.952739631653884</c:v>
                </c:pt>
                <c:pt idx="5185">
                  <c:v>-47.987185964267667</c:v>
                </c:pt>
                <c:pt idx="5186">
                  <c:v>-48.004409130574565</c:v>
                </c:pt>
                <c:pt idx="5187">
                  <c:v>-48.002112708400311</c:v>
                </c:pt>
                <c:pt idx="5188">
                  <c:v>-48.003260919487431</c:v>
                </c:pt>
                <c:pt idx="5189">
                  <c:v>-48.03541082992696</c:v>
                </c:pt>
                <c:pt idx="5190">
                  <c:v>-48.064116107105129</c:v>
                </c:pt>
                <c:pt idx="5191">
                  <c:v>-48.023928719055711</c:v>
                </c:pt>
                <c:pt idx="5192">
                  <c:v>-48.03541082992696</c:v>
                </c:pt>
                <c:pt idx="5193">
                  <c:v>-48.027373352317078</c:v>
                </c:pt>
                <c:pt idx="5194">
                  <c:v>-48.011298397097313</c:v>
                </c:pt>
                <c:pt idx="5195">
                  <c:v>-47.989482386441914</c:v>
                </c:pt>
                <c:pt idx="5196">
                  <c:v>-47.967666375786521</c:v>
                </c:pt>
                <c:pt idx="5197">
                  <c:v>-47.958480687089512</c:v>
                </c:pt>
                <c:pt idx="5198">
                  <c:v>-47.938961098608367</c:v>
                </c:pt>
                <c:pt idx="5199">
                  <c:v>-47.832177467505623</c:v>
                </c:pt>
                <c:pt idx="5200">
                  <c:v>-47.919441510127214</c:v>
                </c:pt>
                <c:pt idx="5201">
                  <c:v>-47.808065034675963</c:v>
                </c:pt>
                <c:pt idx="5202">
                  <c:v>-47.82184356772148</c:v>
                </c:pt>
                <c:pt idx="5203">
                  <c:v>-47.719652780967245</c:v>
                </c:pt>
                <c:pt idx="5204">
                  <c:v>-47.742617002709771</c:v>
                </c:pt>
                <c:pt idx="5205">
                  <c:v>-47.636981582694162</c:v>
                </c:pt>
                <c:pt idx="5206">
                  <c:v>-47.523308685068656</c:v>
                </c:pt>
                <c:pt idx="5207">
                  <c:v>-47.572681761815083</c:v>
                </c:pt>
                <c:pt idx="5208">
                  <c:v>-47.542828273549809</c:v>
                </c:pt>
                <c:pt idx="5209">
                  <c:v>-47.490010563541993</c:v>
                </c:pt>
                <c:pt idx="5210">
                  <c:v>-47.464749919625213</c:v>
                </c:pt>
                <c:pt idx="5211">
                  <c:v>-47.449823175492575</c:v>
                </c:pt>
                <c:pt idx="5212">
                  <c:v>-47.44408212005694</c:v>
                </c:pt>
                <c:pt idx="5213">
                  <c:v>-47.429155375924303</c:v>
                </c:pt>
                <c:pt idx="5214">
                  <c:v>-47.36141092178385</c:v>
                </c:pt>
                <c:pt idx="5215">
                  <c:v>-47.376337665916488</c:v>
                </c:pt>
                <c:pt idx="5216">
                  <c:v>-47.368300188306613</c:v>
                </c:pt>
                <c:pt idx="5217">
                  <c:v>-47.344187755476959</c:v>
                </c:pt>
                <c:pt idx="5218">
                  <c:v>-47.310889633950289</c:v>
                </c:pt>
                <c:pt idx="5219">
                  <c:v>-47.33500206677995</c:v>
                </c:pt>
                <c:pt idx="5220">
                  <c:v>-47.295962889817652</c:v>
                </c:pt>
                <c:pt idx="5221">
                  <c:v>-47.340743122215578</c:v>
                </c:pt>
                <c:pt idx="5222">
                  <c:v>-47.29940752307904</c:v>
                </c:pt>
                <c:pt idx="5223">
                  <c:v>-47.312037845037423</c:v>
                </c:pt>
                <c:pt idx="5224">
                  <c:v>-47.306296789601795</c:v>
                </c:pt>
                <c:pt idx="5225">
                  <c:v>-47.295962889817652</c:v>
                </c:pt>
                <c:pt idx="5226">
                  <c:v>-47.321223533734432</c:v>
                </c:pt>
                <c:pt idx="5227">
                  <c:v>-47.318927111560178</c:v>
                </c:pt>
                <c:pt idx="5228">
                  <c:v>-47.267257612639504</c:v>
                </c:pt>
                <c:pt idx="5229">
                  <c:v>-47.227070224590086</c:v>
                </c:pt>
                <c:pt idx="5230">
                  <c:v>-47.261516557203862</c:v>
                </c:pt>
                <c:pt idx="5231">
                  <c:v>-47.229366646764333</c:v>
                </c:pt>
                <c:pt idx="5232">
                  <c:v>-47.268405823726624</c:v>
                </c:pt>
                <c:pt idx="5233">
                  <c:v>-47.186882836540669</c:v>
                </c:pt>
                <c:pt idx="5234">
                  <c:v>-47.201809580673306</c:v>
                </c:pt>
                <c:pt idx="5235">
                  <c:v>-47.158177559362514</c:v>
                </c:pt>
                <c:pt idx="5236">
                  <c:v>-47.158177559362514</c:v>
                </c:pt>
                <c:pt idx="5237">
                  <c:v>-47.138657970881361</c:v>
                </c:pt>
                <c:pt idx="5238">
                  <c:v>-47.089284894134927</c:v>
                </c:pt>
                <c:pt idx="5239">
                  <c:v>-47.031874339778625</c:v>
                </c:pt>
                <c:pt idx="5240">
                  <c:v>-47.019244017820228</c:v>
                </c:pt>
                <c:pt idx="5241">
                  <c:v>-47.006613695861844</c:v>
                </c:pt>
                <c:pt idx="5242">
                  <c:v>-47.027281495430103</c:v>
                </c:pt>
                <c:pt idx="5243">
                  <c:v>-46.988242318467819</c:v>
                </c:pt>
                <c:pt idx="5244">
                  <c:v>-47.002020851513336</c:v>
                </c:pt>
                <c:pt idx="5245">
                  <c:v>-47.000872640426216</c:v>
                </c:pt>
                <c:pt idx="5246">
                  <c:v>-47.045652872824142</c:v>
                </c:pt>
                <c:pt idx="5247">
                  <c:v>-47.026133284342983</c:v>
                </c:pt>
                <c:pt idx="5248">
                  <c:v>-47.108804482616087</c:v>
                </c:pt>
                <c:pt idx="5249">
                  <c:v>-47.093877738483435</c:v>
                </c:pt>
                <c:pt idx="5250">
                  <c:v>-47.163918614798142</c:v>
                </c:pt>
                <c:pt idx="5251">
                  <c:v>-47.196068525237678</c:v>
                </c:pt>
                <c:pt idx="5252">
                  <c:v>-47.267257612639504</c:v>
                </c:pt>
                <c:pt idx="5253">
                  <c:v>-47.284480778946389</c:v>
                </c:pt>
                <c:pt idx="5254">
                  <c:v>-47.321223533734432</c:v>
                </c:pt>
                <c:pt idx="5255">
                  <c:v>-47.407339365268903</c:v>
                </c:pt>
                <c:pt idx="5256">
                  <c:v>-47.436044642447058</c:v>
                </c:pt>
                <c:pt idx="5257">
                  <c:v>-47.421117898314421</c:v>
                </c:pt>
                <c:pt idx="5258">
                  <c:v>-47.488862352454866</c:v>
                </c:pt>
                <c:pt idx="5259">
                  <c:v>-47.545124695724049</c:v>
                </c:pt>
                <c:pt idx="5260">
                  <c:v>-47.572681761815083</c:v>
                </c:pt>
                <c:pt idx="5261">
                  <c:v>-47.616313783125882</c:v>
                </c:pt>
                <c:pt idx="5262">
                  <c:v>-47.62090662747439</c:v>
                </c:pt>
                <c:pt idx="5263">
                  <c:v>-47.641574427042663</c:v>
                </c:pt>
                <c:pt idx="5264">
                  <c:v>-47.632388738345654</c:v>
                </c:pt>
                <c:pt idx="5265">
                  <c:v>-47.648463693565425</c:v>
                </c:pt>
                <c:pt idx="5266">
                  <c:v>-47.681761815092081</c:v>
                </c:pt>
                <c:pt idx="5267">
                  <c:v>-47.641574427042663</c:v>
                </c:pt>
                <c:pt idx="5268">
                  <c:v>-47.650760115739665</c:v>
                </c:pt>
                <c:pt idx="5269">
                  <c:v>-47.552013962246811</c:v>
                </c:pt>
                <c:pt idx="5270">
                  <c:v>-47.568088917466575</c:v>
                </c:pt>
                <c:pt idx="5271">
                  <c:v>-47.518715840720148</c:v>
                </c:pt>
                <c:pt idx="5272">
                  <c:v>-47.492306985716247</c:v>
                </c:pt>
                <c:pt idx="5273">
                  <c:v>-47.405042943094656</c:v>
                </c:pt>
                <c:pt idx="5274">
                  <c:v>-47.433748220272811</c:v>
                </c:pt>
                <c:pt idx="5275">
                  <c:v>-47.349928810912601</c:v>
                </c:pt>
                <c:pt idx="5276">
                  <c:v>-47.282184356772142</c:v>
                </c:pt>
                <c:pt idx="5277">
                  <c:v>-47.237404124374216</c:v>
                </c:pt>
                <c:pt idx="5278">
                  <c:v>-47.243145179809851</c:v>
                </c:pt>
                <c:pt idx="5279">
                  <c:v>-47.177697147843652</c:v>
                </c:pt>
                <c:pt idx="5280">
                  <c:v>-47.150140081752625</c:v>
                </c:pt>
                <c:pt idx="5281">
                  <c:v>-47.120286593487336</c:v>
                </c:pt>
                <c:pt idx="5282">
                  <c:v>-47.070913516740909</c:v>
                </c:pt>
                <c:pt idx="5283">
                  <c:v>-47.082395627612172</c:v>
                </c:pt>
                <c:pt idx="5284">
                  <c:v>-47.064024250218147</c:v>
                </c:pt>
                <c:pt idx="5285">
                  <c:v>-47.024985073255863</c:v>
                </c:pt>
                <c:pt idx="5286">
                  <c:v>-47.090433105222054</c:v>
                </c:pt>
                <c:pt idx="5287">
                  <c:v>-47.088136683047807</c:v>
                </c:pt>
                <c:pt idx="5288">
                  <c:v>-47.136361548707114</c:v>
                </c:pt>
                <c:pt idx="5289">
                  <c:v>-47.159325770449634</c:v>
                </c:pt>
                <c:pt idx="5290">
                  <c:v>-47.206402425021807</c:v>
                </c:pt>
                <c:pt idx="5291">
                  <c:v>-47.241996968722724</c:v>
                </c:pt>
                <c:pt idx="5292">
                  <c:v>-47.253479079593987</c:v>
                </c:pt>
                <c:pt idx="5293">
                  <c:v>-47.328112800257195</c:v>
                </c:pt>
                <c:pt idx="5294">
                  <c:v>-47.392412621136266</c:v>
                </c:pt>
                <c:pt idx="5295">
                  <c:v>-47.399301887659028</c:v>
                </c:pt>
                <c:pt idx="5296">
                  <c:v>-47.476232030496476</c:v>
                </c:pt>
                <c:pt idx="5297">
                  <c:v>-47.459008864189592</c:v>
                </c:pt>
                <c:pt idx="5298">
                  <c:v>-47.484269508106365</c:v>
                </c:pt>
                <c:pt idx="5299">
                  <c:v>-47.502640885500377</c:v>
                </c:pt>
                <c:pt idx="5300">
                  <c:v>-47.472787397235102</c:v>
                </c:pt>
                <c:pt idx="5301">
                  <c:v>-47.506085518761765</c:v>
                </c:pt>
                <c:pt idx="5302">
                  <c:v>-47.508381940936019</c:v>
                </c:pt>
                <c:pt idx="5303">
                  <c:v>-47.47738024158361</c:v>
                </c:pt>
                <c:pt idx="5304">
                  <c:v>-47.4417856978827</c:v>
                </c:pt>
                <c:pt idx="5305">
                  <c:v>-47.394709043310513</c:v>
                </c:pt>
                <c:pt idx="5306">
                  <c:v>-47.357966288522476</c:v>
                </c:pt>
                <c:pt idx="5307">
                  <c:v>-47.295962889817652</c:v>
                </c:pt>
                <c:pt idx="5308">
                  <c:v>-47.21903274698019</c:v>
                </c:pt>
                <c:pt idx="5309">
                  <c:v>-47.201809580673306</c:v>
                </c:pt>
                <c:pt idx="5310">
                  <c:v>-47.122583015661597</c:v>
                </c:pt>
                <c:pt idx="5311">
                  <c:v>-47.042208239562754</c:v>
                </c:pt>
                <c:pt idx="5312">
                  <c:v>-47.021540439994482</c:v>
                </c:pt>
                <c:pt idx="5313">
                  <c:v>-46.942313874982766</c:v>
                </c:pt>
                <c:pt idx="5314">
                  <c:v>-46.906719331281856</c:v>
                </c:pt>
                <c:pt idx="5315">
                  <c:v>-46.822899921921646</c:v>
                </c:pt>
                <c:pt idx="5316">
                  <c:v>-46.840123088228538</c:v>
                </c:pt>
                <c:pt idx="5317">
                  <c:v>-46.797639278004866</c:v>
                </c:pt>
                <c:pt idx="5318">
                  <c:v>-46.774675056262339</c:v>
                </c:pt>
                <c:pt idx="5319">
                  <c:v>-46.745969779084184</c:v>
                </c:pt>
                <c:pt idx="5320">
                  <c:v>-46.767785789739577</c:v>
                </c:pt>
                <c:pt idx="5321">
                  <c:v>-46.772378634088085</c:v>
                </c:pt>
                <c:pt idx="5322">
                  <c:v>-46.820603499747378</c:v>
                </c:pt>
                <c:pt idx="5323">
                  <c:v>-46.805676755614741</c:v>
                </c:pt>
                <c:pt idx="5324">
                  <c:v>-46.840123088228538</c:v>
                </c:pt>
                <c:pt idx="5325">
                  <c:v>-46.902126486933362</c:v>
                </c:pt>
                <c:pt idx="5326">
                  <c:v>-46.923942497588754</c:v>
                </c:pt>
                <c:pt idx="5327">
                  <c:v>-46.921646075414493</c:v>
                </c:pt>
                <c:pt idx="5328">
                  <c:v>-46.996279796077708</c:v>
                </c:pt>
                <c:pt idx="5329">
                  <c:v>-47.055986772608271</c:v>
                </c:pt>
                <c:pt idx="5330">
                  <c:v>-47.152436503926872</c:v>
                </c:pt>
                <c:pt idx="5331">
                  <c:v>-47.181141781105026</c:v>
                </c:pt>
                <c:pt idx="5332">
                  <c:v>-47.247738024158345</c:v>
                </c:pt>
                <c:pt idx="5333">
                  <c:v>-47.387819776787751</c:v>
                </c:pt>
                <c:pt idx="5334">
                  <c:v>-47.363707343958104</c:v>
                </c:pt>
                <c:pt idx="5335">
                  <c:v>-47.449823175492575</c:v>
                </c:pt>
                <c:pt idx="5336">
                  <c:v>-47.487714141367739</c:v>
                </c:pt>
                <c:pt idx="5337">
                  <c:v>-47.499196252239003</c:v>
                </c:pt>
                <c:pt idx="5338">
                  <c:v>-47.522160473981536</c:v>
                </c:pt>
                <c:pt idx="5339">
                  <c:v>-47.522160473981536</c:v>
                </c:pt>
                <c:pt idx="5340">
                  <c:v>-47.543976484636929</c:v>
                </c:pt>
                <c:pt idx="5341">
                  <c:v>-47.498048041151883</c:v>
                </c:pt>
                <c:pt idx="5342">
                  <c:v>-47.529049740504291</c:v>
                </c:pt>
                <c:pt idx="5343">
                  <c:v>-47.472787397235102</c:v>
                </c:pt>
                <c:pt idx="5344">
                  <c:v>-47.459008864189592</c:v>
                </c:pt>
                <c:pt idx="5345">
                  <c:v>-47.469342763973721</c:v>
                </c:pt>
                <c:pt idx="5346">
                  <c:v>-47.423414320488675</c:v>
                </c:pt>
                <c:pt idx="5347">
                  <c:v>-47.306296789601795</c:v>
                </c:pt>
                <c:pt idx="5348">
                  <c:v>-47.308593211776049</c:v>
                </c:pt>
                <c:pt idx="5349">
                  <c:v>-47.285628990033523</c:v>
                </c:pt>
                <c:pt idx="5350">
                  <c:v>-47.221329169154458</c:v>
                </c:pt>
                <c:pt idx="5351">
                  <c:v>-47.181141781105026</c:v>
                </c:pt>
                <c:pt idx="5352">
                  <c:v>-47.12143480457447</c:v>
                </c:pt>
                <c:pt idx="5353">
                  <c:v>-47.101915216093325</c:v>
                </c:pt>
                <c:pt idx="5354">
                  <c:v>-47.046801083911262</c:v>
                </c:pt>
                <c:pt idx="5355">
                  <c:v>-46.988242318467819</c:v>
                </c:pt>
                <c:pt idx="5356">
                  <c:v>-47.007761906948971</c:v>
                </c:pt>
                <c:pt idx="5357">
                  <c:v>-46.940017452808512</c:v>
                </c:pt>
                <c:pt idx="5358">
                  <c:v>-46.949203141505521</c:v>
                </c:pt>
                <c:pt idx="5359">
                  <c:v>-46.925090708675874</c:v>
                </c:pt>
                <c:pt idx="5360">
                  <c:v>-46.960685252376784</c:v>
                </c:pt>
                <c:pt idx="5361">
                  <c:v>-46.948054930418401</c:v>
                </c:pt>
                <c:pt idx="5362">
                  <c:v>-46.959537041289664</c:v>
                </c:pt>
                <c:pt idx="5363">
                  <c:v>-47.006613695861844</c:v>
                </c:pt>
                <c:pt idx="5364">
                  <c:v>-46.983649474119318</c:v>
                </c:pt>
                <c:pt idx="5365">
                  <c:v>-47.049097506085509</c:v>
                </c:pt>
                <c:pt idx="5366">
                  <c:v>-47.055986772608271</c:v>
                </c:pt>
                <c:pt idx="5367">
                  <c:v>-47.114545538051708</c:v>
                </c:pt>
                <c:pt idx="5368">
                  <c:v>-47.186882836540669</c:v>
                </c:pt>
                <c:pt idx="5369">
                  <c:v>-47.223625591328698</c:v>
                </c:pt>
                <c:pt idx="5370">
                  <c:v>-47.18228999219216</c:v>
                </c:pt>
                <c:pt idx="5371">
                  <c:v>-47.269554034813751</c:v>
                </c:pt>
                <c:pt idx="5372">
                  <c:v>-47.27299866807514</c:v>
                </c:pt>
                <c:pt idx="5373">
                  <c:v>-47.304000367427534</c:v>
                </c:pt>
                <c:pt idx="5374">
                  <c:v>-47.324668166995806</c:v>
                </c:pt>
                <c:pt idx="5375">
                  <c:v>-47.332705644605696</c:v>
                </c:pt>
                <c:pt idx="5376">
                  <c:v>-47.353373444173975</c:v>
                </c:pt>
                <c:pt idx="5377">
                  <c:v>-47.314334267211677</c:v>
                </c:pt>
                <c:pt idx="5378">
                  <c:v>-47.333853855692816</c:v>
                </c:pt>
                <c:pt idx="5379">
                  <c:v>-47.277591512423641</c:v>
                </c:pt>
                <c:pt idx="5380">
                  <c:v>-47.304000367427534</c:v>
                </c:pt>
                <c:pt idx="5381">
                  <c:v>-47.294814678730532</c:v>
                </c:pt>
                <c:pt idx="5382">
                  <c:v>-47.278739723510768</c:v>
                </c:pt>
                <c:pt idx="5383">
                  <c:v>-47.229366646764333</c:v>
                </c:pt>
                <c:pt idx="5384">
                  <c:v>-47.26496119046525</c:v>
                </c:pt>
                <c:pt idx="5385">
                  <c:v>-47.178845358930786</c:v>
                </c:pt>
                <c:pt idx="5386">
                  <c:v>-47.136361548707114</c:v>
                </c:pt>
                <c:pt idx="5387">
                  <c:v>-47.127175860010091</c:v>
                </c:pt>
                <c:pt idx="5388">
                  <c:v>-47.114545538051708</c:v>
                </c:pt>
                <c:pt idx="5389">
                  <c:v>-47.035318973039999</c:v>
                </c:pt>
                <c:pt idx="5390">
                  <c:v>-47.049097506085509</c:v>
                </c:pt>
                <c:pt idx="5391">
                  <c:v>-47.050245717172643</c:v>
                </c:pt>
                <c:pt idx="5392">
                  <c:v>-46.981353051945064</c:v>
                </c:pt>
                <c:pt idx="5393">
                  <c:v>-46.983649474119318</c:v>
                </c:pt>
                <c:pt idx="5394">
                  <c:v>-46.918201442153119</c:v>
                </c:pt>
                <c:pt idx="5395">
                  <c:v>-46.929683553024383</c:v>
                </c:pt>
                <c:pt idx="5396">
                  <c:v>-46.871124787580939</c:v>
                </c:pt>
                <c:pt idx="5397">
                  <c:v>-46.855049832361175</c:v>
                </c:pt>
                <c:pt idx="5398">
                  <c:v>-46.8251963440959</c:v>
                </c:pt>
                <c:pt idx="5399">
                  <c:v>-46.807973177788995</c:v>
                </c:pt>
                <c:pt idx="5400">
                  <c:v>-46.79189822256923</c:v>
                </c:pt>
                <c:pt idx="5401">
                  <c:v>-46.773526845175219</c:v>
                </c:pt>
                <c:pt idx="5402">
                  <c:v>-46.734487668212921</c:v>
                </c:pt>
                <c:pt idx="5403">
                  <c:v>-46.694300280163489</c:v>
                </c:pt>
                <c:pt idx="5404">
                  <c:v>-46.671336058420977</c:v>
                </c:pt>
                <c:pt idx="5405">
                  <c:v>-46.662150369723967</c:v>
                </c:pt>
                <c:pt idx="5406">
                  <c:v>-46.625407614935931</c:v>
                </c:pt>
                <c:pt idx="5407">
                  <c:v>-46.579479171450863</c:v>
                </c:pt>
                <c:pt idx="5408">
                  <c:v>-46.597850548844896</c:v>
                </c:pt>
                <c:pt idx="5409">
                  <c:v>-46.595554126670642</c:v>
                </c:pt>
                <c:pt idx="5410">
                  <c:v>-46.60244339319339</c:v>
                </c:pt>
                <c:pt idx="5411">
                  <c:v>-46.556514949708351</c:v>
                </c:pt>
                <c:pt idx="5412">
                  <c:v>-46.553070316446977</c:v>
                </c:pt>
                <c:pt idx="5413">
                  <c:v>-46.556514949708351</c:v>
                </c:pt>
                <c:pt idx="5414">
                  <c:v>-46.520920406007434</c:v>
                </c:pt>
                <c:pt idx="5415">
                  <c:v>-46.556514949708351</c:v>
                </c:pt>
                <c:pt idx="5416">
                  <c:v>-46.548477472098469</c:v>
                </c:pt>
                <c:pt idx="5417">
                  <c:v>-46.550773894272709</c:v>
                </c:pt>
                <c:pt idx="5418">
                  <c:v>-46.558811371882605</c:v>
                </c:pt>
                <c:pt idx="5419">
                  <c:v>-46.542736416662834</c:v>
                </c:pt>
                <c:pt idx="5420">
                  <c:v>-46.557663160795471</c:v>
                </c:pt>
                <c:pt idx="5421">
                  <c:v>-46.603591604280524</c:v>
                </c:pt>
                <c:pt idx="5422">
                  <c:v>-46.584072015799379</c:v>
                </c:pt>
                <c:pt idx="5423">
                  <c:v>-46.590961282322141</c:v>
                </c:pt>
                <c:pt idx="5424">
                  <c:v>-46.616221926238907</c:v>
                </c:pt>
                <c:pt idx="5425">
                  <c:v>-46.636889725807187</c:v>
                </c:pt>
                <c:pt idx="5426">
                  <c:v>-46.686262802553614</c:v>
                </c:pt>
                <c:pt idx="5427">
                  <c:v>-46.68396638037936</c:v>
                </c:pt>
                <c:pt idx="5428">
                  <c:v>-46.721857346254524</c:v>
                </c:pt>
                <c:pt idx="5429">
                  <c:v>-46.736784090387175</c:v>
                </c:pt>
                <c:pt idx="5430">
                  <c:v>-46.778119689523713</c:v>
                </c:pt>
                <c:pt idx="5431">
                  <c:v>-46.778119689523713</c:v>
                </c:pt>
                <c:pt idx="5432">
                  <c:v>-46.816010655398884</c:v>
                </c:pt>
                <c:pt idx="5433">
                  <c:v>-46.758600101042568</c:v>
                </c:pt>
                <c:pt idx="5434">
                  <c:v>-46.844715932577039</c:v>
                </c:pt>
                <c:pt idx="5435">
                  <c:v>-46.82634455518302</c:v>
                </c:pt>
                <c:pt idx="5436">
                  <c:v>-46.873421209755193</c:v>
                </c:pt>
                <c:pt idx="5437">
                  <c:v>-46.850456988012667</c:v>
                </c:pt>
                <c:pt idx="5438">
                  <c:v>-46.867680154319565</c:v>
                </c:pt>
                <c:pt idx="5439">
                  <c:v>-46.851605199099801</c:v>
                </c:pt>
                <c:pt idx="5440">
                  <c:v>-46.8251963440959</c:v>
                </c:pt>
                <c:pt idx="5441">
                  <c:v>-46.841271299315657</c:v>
                </c:pt>
                <c:pt idx="5442">
                  <c:v>-46.819455288660258</c:v>
                </c:pt>
                <c:pt idx="5443">
                  <c:v>-46.775823267349466</c:v>
                </c:pt>
                <c:pt idx="5444">
                  <c:v>-46.794194644743477</c:v>
                </c:pt>
                <c:pt idx="5445">
                  <c:v>-46.754007256694059</c:v>
                </c:pt>
                <c:pt idx="5446">
                  <c:v>-46.755155467781194</c:v>
                </c:pt>
                <c:pt idx="5447">
                  <c:v>-46.706930602121886</c:v>
                </c:pt>
                <c:pt idx="5448">
                  <c:v>-46.713819868644642</c:v>
                </c:pt>
                <c:pt idx="5449">
                  <c:v>-46.657557525375459</c:v>
                </c:pt>
                <c:pt idx="5450">
                  <c:v>-46.669039636246723</c:v>
                </c:pt>
                <c:pt idx="5451">
                  <c:v>-46.636889725807187</c:v>
                </c:pt>
                <c:pt idx="5452">
                  <c:v>-46.627704037110171</c:v>
                </c:pt>
                <c:pt idx="5453">
                  <c:v>-46.641482570155688</c:v>
                </c:pt>
                <c:pt idx="5454">
                  <c:v>-46.596702337757769</c:v>
                </c:pt>
                <c:pt idx="5455">
                  <c:v>-46.662150369723967</c:v>
                </c:pt>
                <c:pt idx="5456">
                  <c:v>-46.706930602121886</c:v>
                </c:pt>
                <c:pt idx="5457">
                  <c:v>-46.690855646902115</c:v>
                </c:pt>
                <c:pt idx="5458">
                  <c:v>-46.737932301474295</c:v>
                </c:pt>
                <c:pt idx="5459">
                  <c:v>-46.77926790061084</c:v>
                </c:pt>
                <c:pt idx="5460">
                  <c:v>-46.807973177788995</c:v>
                </c:pt>
                <c:pt idx="5461">
                  <c:v>-46.865383732145318</c:v>
                </c:pt>
                <c:pt idx="5462">
                  <c:v>-46.931979975198637</c:v>
                </c:pt>
                <c:pt idx="5463">
                  <c:v>-47.00316906260047</c:v>
                </c:pt>
                <c:pt idx="5464">
                  <c:v>-47.021540439994482</c:v>
                </c:pt>
                <c:pt idx="5465">
                  <c:v>-47.080099205437918</c:v>
                </c:pt>
                <c:pt idx="5466">
                  <c:v>-47.111100904790327</c:v>
                </c:pt>
                <c:pt idx="5467">
                  <c:v>-47.111100904790327</c:v>
                </c:pt>
                <c:pt idx="5468">
                  <c:v>-47.168511459146643</c:v>
                </c:pt>
                <c:pt idx="5469">
                  <c:v>-47.212143480457435</c:v>
                </c:pt>
                <c:pt idx="5470">
                  <c:v>-47.214439902631696</c:v>
                </c:pt>
                <c:pt idx="5471">
                  <c:v>-47.261516557203862</c:v>
                </c:pt>
                <c:pt idx="5472">
                  <c:v>-47.200661369586179</c:v>
                </c:pt>
                <c:pt idx="5473">
                  <c:v>-47.231663068938587</c:v>
                </c:pt>
                <c:pt idx="5474">
                  <c:v>-47.223625591328698</c:v>
                </c:pt>
                <c:pt idx="5475">
                  <c:v>-47.189179258714915</c:v>
                </c:pt>
                <c:pt idx="5476">
                  <c:v>-47.136361548707114</c:v>
                </c:pt>
                <c:pt idx="5477">
                  <c:v>-47.124879437835844</c:v>
                </c:pt>
                <c:pt idx="5478">
                  <c:v>-47.175400725669405</c:v>
                </c:pt>
                <c:pt idx="5479">
                  <c:v>-47.046801083911262</c:v>
                </c:pt>
                <c:pt idx="5480">
                  <c:v>-46.989390529554953</c:v>
                </c:pt>
                <c:pt idx="5481">
                  <c:v>-46.960685252376784</c:v>
                </c:pt>
                <c:pt idx="5482">
                  <c:v>-46.89638543149772</c:v>
                </c:pt>
                <c:pt idx="5483">
                  <c:v>-46.822899921921646</c:v>
                </c:pt>
                <c:pt idx="5484">
                  <c:v>-46.767785789739577</c:v>
                </c:pt>
                <c:pt idx="5485">
                  <c:v>-46.680521747117986</c:v>
                </c:pt>
                <c:pt idx="5486">
                  <c:v>-46.656409314288325</c:v>
                </c:pt>
                <c:pt idx="5487">
                  <c:v>-46.597850548844896</c:v>
                </c:pt>
                <c:pt idx="5488">
                  <c:v>-46.563404216231106</c:v>
                </c:pt>
                <c:pt idx="5489">
                  <c:v>-46.53929178340146</c:v>
                </c:pt>
                <c:pt idx="5490">
                  <c:v>-46.507141872961917</c:v>
                </c:pt>
                <c:pt idx="5491">
                  <c:v>-46.491066917742152</c:v>
                </c:pt>
                <c:pt idx="5492">
                  <c:v>-46.480733017958009</c:v>
                </c:pt>
                <c:pt idx="5493">
                  <c:v>-46.477288384696635</c:v>
                </c:pt>
                <c:pt idx="5494">
                  <c:v>-46.465806273825372</c:v>
                </c:pt>
                <c:pt idx="5495">
                  <c:v>-46.480733017958009</c:v>
                </c:pt>
                <c:pt idx="5496">
                  <c:v>-46.466954484912492</c:v>
                </c:pt>
                <c:pt idx="5497">
                  <c:v>-46.520920406007434</c:v>
                </c:pt>
                <c:pt idx="5498">
                  <c:v>-46.60129518210627</c:v>
                </c:pt>
                <c:pt idx="5499">
                  <c:v>-46.598998759932016</c:v>
                </c:pt>
                <c:pt idx="5500">
                  <c:v>-46.610480870803279</c:v>
                </c:pt>
                <c:pt idx="5501">
                  <c:v>-46.658705736462579</c:v>
                </c:pt>
                <c:pt idx="5502">
                  <c:v>-46.708078813209006</c:v>
                </c:pt>
                <c:pt idx="5503">
                  <c:v>-46.743673356909916</c:v>
                </c:pt>
                <c:pt idx="5504">
                  <c:v>-46.789601800394976</c:v>
                </c:pt>
                <c:pt idx="5505">
                  <c:v>-46.857346254535422</c:v>
                </c:pt>
                <c:pt idx="5506">
                  <c:v>-46.851605199099801</c:v>
                </c:pt>
                <c:pt idx="5507">
                  <c:v>-46.917053231065999</c:v>
                </c:pt>
                <c:pt idx="5508">
                  <c:v>-46.942313874982766</c:v>
                </c:pt>
                <c:pt idx="5509">
                  <c:v>-46.981353051945064</c:v>
                </c:pt>
                <c:pt idx="5510">
                  <c:v>-46.953795985854029</c:v>
                </c:pt>
                <c:pt idx="5511">
                  <c:v>-46.957240619115417</c:v>
                </c:pt>
                <c:pt idx="5512">
                  <c:v>-46.987094107380699</c:v>
                </c:pt>
                <c:pt idx="5513">
                  <c:v>-46.951499563679789</c:v>
                </c:pt>
                <c:pt idx="5514">
                  <c:v>-46.911312175630357</c:v>
                </c:pt>
                <c:pt idx="5515">
                  <c:v>-46.904422909107602</c:v>
                </c:pt>
                <c:pt idx="5516">
                  <c:v>-46.858494465622556</c:v>
                </c:pt>
                <c:pt idx="5517">
                  <c:v>-46.80108391126624</c:v>
                </c:pt>
                <c:pt idx="5518">
                  <c:v>-46.754007256694059</c:v>
                </c:pt>
                <c:pt idx="5519">
                  <c:v>-46.751710834519812</c:v>
                </c:pt>
                <c:pt idx="5520">
                  <c:v>-46.613925504064653</c:v>
                </c:pt>
                <c:pt idx="5521">
                  <c:v>-46.604739815367658</c:v>
                </c:pt>
                <c:pt idx="5522">
                  <c:v>-46.526661461443062</c:v>
                </c:pt>
                <c:pt idx="5523">
                  <c:v>-46.479584806870889</c:v>
                </c:pt>
                <c:pt idx="5524">
                  <c:v>-46.443990263169972</c:v>
                </c:pt>
                <c:pt idx="5525">
                  <c:v>-46.468102695999626</c:v>
                </c:pt>
                <c:pt idx="5526">
                  <c:v>-46.383135075552282</c:v>
                </c:pt>
                <c:pt idx="5527">
                  <c:v>-46.409543930556183</c:v>
                </c:pt>
                <c:pt idx="5528">
                  <c:v>-46.363615487071144</c:v>
                </c:pt>
                <c:pt idx="5529">
                  <c:v>-46.407247508381928</c:v>
                </c:pt>
                <c:pt idx="5530">
                  <c:v>-46.425618885775954</c:v>
                </c:pt>
                <c:pt idx="5531">
                  <c:v>-46.4497313186056</c:v>
                </c:pt>
                <c:pt idx="5532">
                  <c:v>-46.511734717310425</c:v>
                </c:pt>
                <c:pt idx="5533">
                  <c:v>-46.563404216231106</c:v>
                </c:pt>
                <c:pt idx="5534">
                  <c:v>-46.630000459284425</c:v>
                </c:pt>
                <c:pt idx="5535">
                  <c:v>-46.671336058420977</c:v>
                </c:pt>
                <c:pt idx="5536">
                  <c:v>-46.732191246038667</c:v>
                </c:pt>
                <c:pt idx="5537">
                  <c:v>-46.789601800394976</c:v>
                </c:pt>
                <c:pt idx="5538">
                  <c:v>-46.875717631929447</c:v>
                </c:pt>
                <c:pt idx="5539">
                  <c:v>-46.948054930418401</c:v>
                </c:pt>
                <c:pt idx="5540">
                  <c:v>-47.051393928259763</c:v>
                </c:pt>
                <c:pt idx="5541">
                  <c:v>-47.142102604142742</c:v>
                </c:pt>
                <c:pt idx="5542">
                  <c:v>-47.229366646764333</c:v>
                </c:pt>
                <c:pt idx="5543">
                  <c:v>-47.286777201120657</c:v>
                </c:pt>
                <c:pt idx="5544">
                  <c:v>-47.344187755476959</c:v>
                </c:pt>
                <c:pt idx="5545">
                  <c:v>-47.328112800257195</c:v>
                </c:pt>
                <c:pt idx="5546">
                  <c:v>-47.36944839939374</c:v>
                </c:pt>
                <c:pt idx="5547">
                  <c:v>-47.391264410049139</c:v>
                </c:pt>
                <c:pt idx="5548">
                  <c:v>-47.372893032655114</c:v>
                </c:pt>
                <c:pt idx="5549">
                  <c:v>-47.388967987874885</c:v>
                </c:pt>
                <c:pt idx="5550">
                  <c:v>-47.338446700041324</c:v>
                </c:pt>
                <c:pt idx="5551">
                  <c:v>-47.291370045469151</c:v>
                </c:pt>
                <c:pt idx="5552">
                  <c:v>-47.261516557203862</c:v>
                </c:pt>
                <c:pt idx="5553">
                  <c:v>-47.185734625453541</c:v>
                </c:pt>
                <c:pt idx="5554">
                  <c:v>-47.142102604142742</c:v>
                </c:pt>
                <c:pt idx="5555">
                  <c:v>-47.011206540210345</c:v>
                </c:pt>
                <c:pt idx="5556">
                  <c:v>-46.967574518899546</c:v>
                </c:pt>
                <c:pt idx="5557">
                  <c:v>-46.906719331281856</c:v>
                </c:pt>
                <c:pt idx="5558">
                  <c:v>-46.874569420842327</c:v>
                </c:pt>
                <c:pt idx="5559">
                  <c:v>-46.789601800394976</c:v>
                </c:pt>
                <c:pt idx="5560">
                  <c:v>-46.702337757773378</c:v>
                </c:pt>
                <c:pt idx="5561">
                  <c:v>-46.663298580811087</c:v>
                </c:pt>
                <c:pt idx="5562">
                  <c:v>-46.554218527534097</c:v>
                </c:pt>
                <c:pt idx="5563">
                  <c:v>-46.465806273825372</c:v>
                </c:pt>
                <c:pt idx="5564">
                  <c:v>-46.415284985991825</c:v>
                </c:pt>
                <c:pt idx="5565">
                  <c:v>-46.298167455104945</c:v>
                </c:pt>
                <c:pt idx="5566">
                  <c:v>-46.28094428879804</c:v>
                </c:pt>
                <c:pt idx="5567">
                  <c:v>-46.224681945528857</c:v>
                </c:pt>
                <c:pt idx="5568">
                  <c:v>-46.179901713130931</c:v>
                </c:pt>
                <c:pt idx="5569">
                  <c:v>-46.169567813346802</c:v>
                </c:pt>
                <c:pt idx="5570">
                  <c:v>-46.167271391172548</c:v>
                </c:pt>
                <c:pt idx="5571">
                  <c:v>-46.089193037247952</c:v>
                </c:pt>
                <c:pt idx="5572">
                  <c:v>-46.130528636384504</c:v>
                </c:pt>
                <c:pt idx="5573">
                  <c:v>-46.150048224865657</c:v>
                </c:pt>
                <c:pt idx="5574">
                  <c:v>-46.142010747255782</c:v>
                </c:pt>
                <c:pt idx="5575">
                  <c:v>-46.187939190740821</c:v>
                </c:pt>
                <c:pt idx="5576">
                  <c:v>-46.193680246176449</c:v>
                </c:pt>
                <c:pt idx="5577">
                  <c:v>-46.24420153401001</c:v>
                </c:pt>
                <c:pt idx="5578">
                  <c:v>-46.272906811188165</c:v>
                </c:pt>
                <c:pt idx="5579">
                  <c:v>-46.321131676847472</c:v>
                </c:pt>
                <c:pt idx="5580">
                  <c:v>-46.355578009461262</c:v>
                </c:pt>
                <c:pt idx="5581">
                  <c:v>-46.398061819684933</c:v>
                </c:pt>
                <c:pt idx="5582">
                  <c:v>-46.453175951866989</c:v>
                </c:pt>
                <c:pt idx="5583">
                  <c:v>-46.496807973177788</c:v>
                </c:pt>
                <c:pt idx="5584">
                  <c:v>-46.485325862306524</c:v>
                </c:pt>
                <c:pt idx="5585">
                  <c:v>-46.541588205575714</c:v>
                </c:pt>
                <c:pt idx="5586">
                  <c:v>-46.589813071235007</c:v>
                </c:pt>
                <c:pt idx="5587">
                  <c:v>-46.582923804712252</c:v>
                </c:pt>
                <c:pt idx="5588">
                  <c:v>-46.608184448629032</c:v>
                </c:pt>
                <c:pt idx="5589">
                  <c:v>-46.545032838837088</c:v>
                </c:pt>
                <c:pt idx="5590">
                  <c:v>-46.584072015799379</c:v>
                </c:pt>
                <c:pt idx="5591">
                  <c:v>-46.53929178340146</c:v>
                </c:pt>
                <c:pt idx="5592">
                  <c:v>-46.519772194920307</c:v>
                </c:pt>
                <c:pt idx="5593">
                  <c:v>-46.561107794056852</c:v>
                </c:pt>
                <c:pt idx="5594">
                  <c:v>-46.502549028613416</c:v>
                </c:pt>
                <c:pt idx="5595">
                  <c:v>-46.50484545078767</c:v>
                </c:pt>
                <c:pt idx="5596">
                  <c:v>-46.434804574472963</c:v>
                </c:pt>
                <c:pt idx="5597">
                  <c:v>-46.435952785560083</c:v>
                </c:pt>
                <c:pt idx="5598">
                  <c:v>-46.402654664033427</c:v>
                </c:pt>
                <c:pt idx="5599">
                  <c:v>-46.367060120332518</c:v>
                </c:pt>
                <c:pt idx="5600">
                  <c:v>-46.359022642722621</c:v>
                </c:pt>
                <c:pt idx="5601">
                  <c:v>-46.356726220548381</c:v>
                </c:pt>
                <c:pt idx="5602">
                  <c:v>-46.375097597942393</c:v>
                </c:pt>
                <c:pt idx="5603">
                  <c:v>-46.364763698158264</c:v>
                </c:pt>
                <c:pt idx="5604">
                  <c:v>-46.414136774904691</c:v>
                </c:pt>
                <c:pt idx="5605">
                  <c:v>-46.378542231203781</c:v>
                </c:pt>
                <c:pt idx="5606">
                  <c:v>-46.433656363385843</c:v>
                </c:pt>
                <c:pt idx="5607">
                  <c:v>-46.440545629908605</c:v>
                </c:pt>
                <c:pt idx="5608">
                  <c:v>-46.489918706655033</c:v>
                </c:pt>
                <c:pt idx="5609">
                  <c:v>-46.502549028613416</c:v>
                </c:pt>
                <c:pt idx="5610">
                  <c:v>-46.577182749276623</c:v>
                </c:pt>
                <c:pt idx="5611">
                  <c:v>-46.613925504064653</c:v>
                </c:pt>
                <c:pt idx="5612">
                  <c:v>-46.646075414504196</c:v>
                </c:pt>
                <c:pt idx="5613">
                  <c:v>-46.735635879300041</c:v>
                </c:pt>
                <c:pt idx="5614">
                  <c:v>-46.735635879300041</c:v>
                </c:pt>
                <c:pt idx="5615">
                  <c:v>-46.758600101042568</c:v>
                </c:pt>
                <c:pt idx="5616">
                  <c:v>-46.782712533872228</c:v>
                </c:pt>
                <c:pt idx="5617">
                  <c:v>-46.833233821705775</c:v>
                </c:pt>
                <c:pt idx="5618">
                  <c:v>-46.848160565838413</c:v>
                </c:pt>
                <c:pt idx="5619">
                  <c:v>-46.89753364258484</c:v>
                </c:pt>
                <c:pt idx="5620">
                  <c:v>-46.928535341937248</c:v>
                </c:pt>
                <c:pt idx="5621">
                  <c:v>-46.966426307812426</c:v>
                </c:pt>
                <c:pt idx="5622">
                  <c:v>-46.999724429339082</c:v>
                </c:pt>
                <c:pt idx="5623">
                  <c:v>-47.020392228907347</c:v>
                </c:pt>
                <c:pt idx="5624">
                  <c:v>-47.022688651081609</c:v>
                </c:pt>
                <c:pt idx="5625">
                  <c:v>-47.047949294998382</c:v>
                </c:pt>
                <c:pt idx="5626">
                  <c:v>-47.075506361089417</c:v>
                </c:pt>
                <c:pt idx="5627">
                  <c:v>-47.066320672392415</c:v>
                </c:pt>
                <c:pt idx="5628">
                  <c:v>-47.127175860010091</c:v>
                </c:pt>
                <c:pt idx="5629">
                  <c:v>-47.128324071097225</c:v>
                </c:pt>
                <c:pt idx="5630">
                  <c:v>-47.123731226748724</c:v>
                </c:pt>
                <c:pt idx="5631">
                  <c:v>-47.109952693703207</c:v>
                </c:pt>
                <c:pt idx="5632">
                  <c:v>-47.213291691544569</c:v>
                </c:pt>
                <c:pt idx="5633">
                  <c:v>-47.127175860010091</c:v>
                </c:pt>
                <c:pt idx="5634">
                  <c:v>-47.170807881320897</c:v>
                </c:pt>
                <c:pt idx="5635">
                  <c:v>-47.154732926101126</c:v>
                </c:pt>
                <c:pt idx="5636">
                  <c:v>-47.136361548707114</c:v>
                </c:pt>
                <c:pt idx="5637">
                  <c:v>-47.101915216093325</c:v>
                </c:pt>
                <c:pt idx="5638">
                  <c:v>-47.068617094566655</c:v>
                </c:pt>
                <c:pt idx="5639">
                  <c:v>-47.139806181968488</c:v>
                </c:pt>
                <c:pt idx="5640">
                  <c:v>-47.068617094566655</c:v>
                </c:pt>
                <c:pt idx="5641">
                  <c:v>-47.050245717172643</c:v>
                </c:pt>
                <c:pt idx="5642">
                  <c:v>-46.977908418683676</c:v>
                </c:pt>
                <c:pt idx="5643">
                  <c:v>-46.942313874982766</c:v>
                </c:pt>
                <c:pt idx="5644">
                  <c:v>-46.909015753456117</c:v>
                </c:pt>
                <c:pt idx="5645">
                  <c:v>-46.819455288660258</c:v>
                </c:pt>
                <c:pt idx="5646">
                  <c:v>-46.781564322785094</c:v>
                </c:pt>
                <c:pt idx="5647">
                  <c:v>-46.732191246038667</c:v>
                </c:pt>
                <c:pt idx="5648">
                  <c:v>-46.687411013640741</c:v>
                </c:pt>
                <c:pt idx="5649">
                  <c:v>-46.611629081890413</c:v>
                </c:pt>
                <c:pt idx="5650">
                  <c:v>-46.596702337757769</c:v>
                </c:pt>
                <c:pt idx="5651">
                  <c:v>-46.538143572314326</c:v>
                </c:pt>
                <c:pt idx="5652">
                  <c:v>-46.548477472098469</c:v>
                </c:pt>
                <c:pt idx="5653">
                  <c:v>-46.455472374041243</c:v>
                </c:pt>
                <c:pt idx="5654">
                  <c:v>-46.430211730124462</c:v>
                </c:pt>
                <c:pt idx="5655">
                  <c:v>-46.307353143801954</c:v>
                </c:pt>
                <c:pt idx="5656">
                  <c:v>-46.301612088366319</c:v>
                </c:pt>
                <c:pt idx="5657">
                  <c:v>-46.206310568134846</c:v>
                </c:pt>
                <c:pt idx="5658">
                  <c:v>-46.133973269645885</c:v>
                </c:pt>
                <c:pt idx="5659">
                  <c:v>-46.102971570293469</c:v>
                </c:pt>
                <c:pt idx="5660">
                  <c:v>-46.04556101593716</c:v>
                </c:pt>
                <c:pt idx="5661">
                  <c:v>-46.021448583107514</c:v>
                </c:pt>
                <c:pt idx="5662">
                  <c:v>-45.973223717448207</c:v>
                </c:pt>
                <c:pt idx="5663">
                  <c:v>-45.981261195058096</c:v>
                </c:pt>
                <c:pt idx="5664">
                  <c:v>-45.936480962660177</c:v>
                </c:pt>
                <c:pt idx="5665">
                  <c:v>-45.927295273963153</c:v>
                </c:pt>
                <c:pt idx="5666">
                  <c:v>-45.890552519175117</c:v>
                </c:pt>
                <c:pt idx="5667">
                  <c:v>-45.86873650851971</c:v>
                </c:pt>
                <c:pt idx="5668">
                  <c:v>-45.893997152436505</c:v>
                </c:pt>
                <c:pt idx="5669">
                  <c:v>-45.884811463739481</c:v>
                </c:pt>
                <c:pt idx="5670">
                  <c:v>-45.891700730262244</c:v>
                </c:pt>
                <c:pt idx="5671">
                  <c:v>-45.918109585266151</c:v>
                </c:pt>
                <c:pt idx="5672">
                  <c:v>-45.944518440270052</c:v>
                </c:pt>
                <c:pt idx="5673">
                  <c:v>-45.937629173747297</c:v>
                </c:pt>
                <c:pt idx="5674">
                  <c:v>-45.935332751573043</c:v>
                </c:pt>
                <c:pt idx="5675">
                  <c:v>-45.974371928535341</c:v>
                </c:pt>
                <c:pt idx="5676">
                  <c:v>-46.02030037202038</c:v>
                </c:pt>
                <c:pt idx="5677">
                  <c:v>-46.058191337895558</c:v>
                </c:pt>
                <c:pt idx="5678">
                  <c:v>-46.04556101593716</c:v>
                </c:pt>
                <c:pt idx="5679">
                  <c:v>-46.089193037247952</c:v>
                </c:pt>
                <c:pt idx="5680">
                  <c:v>-46.088044826160832</c:v>
                </c:pt>
                <c:pt idx="5681">
                  <c:v>-46.153492858127031</c:v>
                </c:pt>
                <c:pt idx="5682">
                  <c:v>-46.195976668350703</c:v>
                </c:pt>
                <c:pt idx="5683">
                  <c:v>-46.212051623570467</c:v>
                </c:pt>
                <c:pt idx="5684">
                  <c:v>-46.192532035089329</c:v>
                </c:pt>
                <c:pt idx="5685">
                  <c:v>-46.257980067055527</c:v>
                </c:pt>
                <c:pt idx="5686">
                  <c:v>-46.24420153401001</c:v>
                </c:pt>
                <c:pt idx="5687">
                  <c:v>-46.252239011619885</c:v>
                </c:pt>
                <c:pt idx="5688">
                  <c:v>-46.241905111835756</c:v>
                </c:pt>
                <c:pt idx="5689">
                  <c:v>-46.253387222707012</c:v>
                </c:pt>
                <c:pt idx="5690">
                  <c:v>-46.239608689661495</c:v>
                </c:pt>
                <c:pt idx="5691">
                  <c:v>-46.27979607771092</c:v>
                </c:pt>
                <c:pt idx="5692">
                  <c:v>-46.257980067055527</c:v>
                </c:pt>
                <c:pt idx="5693">
                  <c:v>-46.274055022275284</c:v>
                </c:pt>
                <c:pt idx="5694">
                  <c:v>-46.285537133146555</c:v>
                </c:pt>
                <c:pt idx="5695">
                  <c:v>-46.298167455104945</c:v>
                </c:pt>
                <c:pt idx="5696">
                  <c:v>-46.309649565976194</c:v>
                </c:pt>
                <c:pt idx="5697">
                  <c:v>-46.3268727322831</c:v>
                </c:pt>
                <c:pt idx="5698">
                  <c:v>-46.372801175768139</c:v>
                </c:pt>
                <c:pt idx="5699">
                  <c:v>-46.373949386855273</c:v>
                </c:pt>
                <c:pt idx="5700">
                  <c:v>-46.42217425251458</c:v>
                </c:pt>
                <c:pt idx="5701">
                  <c:v>-46.478436595783769</c:v>
                </c:pt>
                <c:pt idx="5702">
                  <c:v>-46.586368437973626</c:v>
                </c:pt>
                <c:pt idx="5703">
                  <c:v>-46.618518348413176</c:v>
                </c:pt>
                <c:pt idx="5704">
                  <c:v>-46.627704037110171</c:v>
                </c:pt>
                <c:pt idx="5705">
                  <c:v>-46.754007256694059</c:v>
                </c:pt>
                <c:pt idx="5706">
                  <c:v>-46.829789188444394</c:v>
                </c:pt>
                <c:pt idx="5707">
                  <c:v>-46.821751710834512</c:v>
                </c:pt>
                <c:pt idx="5708">
                  <c:v>-46.894089009323466</c:v>
                </c:pt>
                <c:pt idx="5709">
                  <c:v>-46.941165663895646</c:v>
                </c:pt>
                <c:pt idx="5710">
                  <c:v>-46.972167363248055</c:v>
                </c:pt>
                <c:pt idx="5711">
                  <c:v>-46.995131584990581</c:v>
                </c:pt>
                <c:pt idx="5712">
                  <c:v>-46.962981674551038</c:v>
                </c:pt>
                <c:pt idx="5713">
                  <c:v>-47.035318973039999</c:v>
                </c:pt>
                <c:pt idx="5714">
                  <c:v>-46.97905662977081</c:v>
                </c:pt>
                <c:pt idx="5715">
                  <c:v>-46.967574518899546</c:v>
                </c:pt>
                <c:pt idx="5716">
                  <c:v>-46.993983373903454</c:v>
                </c:pt>
                <c:pt idx="5717">
                  <c:v>-46.912460386717491</c:v>
                </c:pt>
                <c:pt idx="5718">
                  <c:v>-46.86193909888393</c:v>
                </c:pt>
                <c:pt idx="5719">
                  <c:v>-46.820603499747378</c:v>
                </c:pt>
                <c:pt idx="5720">
                  <c:v>-46.703485968860512</c:v>
                </c:pt>
                <c:pt idx="5721">
                  <c:v>-46.706930602121886</c:v>
                </c:pt>
                <c:pt idx="5722">
                  <c:v>-46.664446791898214</c:v>
                </c:pt>
                <c:pt idx="5723">
                  <c:v>-46.511734717310425</c:v>
                </c:pt>
                <c:pt idx="5724">
                  <c:v>-46.48417765121939</c:v>
                </c:pt>
                <c:pt idx="5725">
                  <c:v>-46.331465576631601</c:v>
                </c:pt>
                <c:pt idx="5726">
                  <c:v>-46.24420153401001</c:v>
                </c:pt>
                <c:pt idx="5727">
                  <c:v>-46.153492858127031</c:v>
                </c:pt>
                <c:pt idx="5728">
                  <c:v>-46.085748403986578</c:v>
                </c:pt>
                <c:pt idx="5729">
                  <c:v>-45.976668350709581</c:v>
                </c:pt>
                <c:pt idx="5730">
                  <c:v>-45.903182841133507</c:v>
                </c:pt>
                <c:pt idx="5731">
                  <c:v>-45.864143664171216</c:v>
                </c:pt>
                <c:pt idx="5732">
                  <c:v>-45.765397510678362</c:v>
                </c:pt>
                <c:pt idx="5733">
                  <c:v>-45.744729711110089</c:v>
                </c:pt>
                <c:pt idx="5734">
                  <c:v>-45.670095990446882</c:v>
                </c:pt>
                <c:pt idx="5735">
                  <c:v>-45.656317457401364</c:v>
                </c:pt>
                <c:pt idx="5736">
                  <c:v>-45.548385615211494</c:v>
                </c:pt>
                <c:pt idx="5737">
                  <c:v>-45.564460570431265</c:v>
                </c:pt>
                <c:pt idx="5738">
                  <c:v>-45.542644559775859</c:v>
                </c:pt>
                <c:pt idx="5739">
                  <c:v>-45.551830248472882</c:v>
                </c:pt>
                <c:pt idx="5740">
                  <c:v>-45.552978459560002</c:v>
                </c:pt>
                <c:pt idx="5741">
                  <c:v>-45.579387314563903</c:v>
                </c:pt>
                <c:pt idx="5742">
                  <c:v>-45.602351536306429</c:v>
                </c:pt>
                <c:pt idx="5743">
                  <c:v>-45.647131768704348</c:v>
                </c:pt>
                <c:pt idx="5744">
                  <c:v>-45.623019335874702</c:v>
                </c:pt>
                <c:pt idx="5745">
                  <c:v>-45.718320856106175</c:v>
                </c:pt>
                <c:pt idx="5746">
                  <c:v>-45.736692233500207</c:v>
                </c:pt>
                <c:pt idx="5747">
                  <c:v>-45.804436687640646</c:v>
                </c:pt>
                <c:pt idx="5748">
                  <c:v>-45.86644008634547</c:v>
                </c:pt>
                <c:pt idx="5749">
                  <c:v>-45.898589996784999</c:v>
                </c:pt>
                <c:pt idx="5750">
                  <c:v>-45.974371928535341</c:v>
                </c:pt>
                <c:pt idx="5751">
                  <c:v>-46.004225416800615</c:v>
                </c:pt>
                <c:pt idx="5752">
                  <c:v>-46.050153860285668</c:v>
                </c:pt>
                <c:pt idx="5753">
                  <c:v>-46.037523538327285</c:v>
                </c:pt>
                <c:pt idx="5754">
                  <c:v>-46.086896615073712</c:v>
                </c:pt>
                <c:pt idx="5755">
                  <c:v>-46.071969870941068</c:v>
                </c:pt>
                <c:pt idx="5756">
                  <c:v>-46.069673448766814</c:v>
                </c:pt>
                <c:pt idx="5757">
                  <c:v>-46.077710926376703</c:v>
                </c:pt>
                <c:pt idx="5758">
                  <c:v>-46.09148945942222</c:v>
                </c:pt>
                <c:pt idx="5759">
                  <c:v>-46.063932393331186</c:v>
                </c:pt>
                <c:pt idx="5760">
                  <c:v>-46.039819960501525</c:v>
                </c:pt>
                <c:pt idx="5761">
                  <c:v>-46.021448583107514</c:v>
                </c:pt>
                <c:pt idx="5762">
                  <c:v>-46.021448583107514</c:v>
                </c:pt>
                <c:pt idx="5763">
                  <c:v>-45.976668350709581</c:v>
                </c:pt>
                <c:pt idx="5764">
                  <c:v>-45.968630873099706</c:v>
                </c:pt>
                <c:pt idx="5765">
                  <c:v>-45.944518440270052</c:v>
                </c:pt>
                <c:pt idx="5766">
                  <c:v>-45.966334450925451</c:v>
                </c:pt>
                <c:pt idx="5767">
                  <c:v>-45.985854039406604</c:v>
                </c:pt>
                <c:pt idx="5768">
                  <c:v>-45.951407706792814</c:v>
                </c:pt>
                <c:pt idx="5769">
                  <c:v>-45.985854039406604</c:v>
                </c:pt>
                <c:pt idx="5770">
                  <c:v>-46.028337849630276</c:v>
                </c:pt>
                <c:pt idx="5771">
                  <c:v>-46.063932393331186</c:v>
                </c:pt>
                <c:pt idx="5772">
                  <c:v>-46.153492858127031</c:v>
                </c:pt>
                <c:pt idx="5773">
                  <c:v>-46.21090341248334</c:v>
                </c:pt>
                <c:pt idx="5774">
                  <c:v>-46.287833555320802</c:v>
                </c:pt>
                <c:pt idx="5775">
                  <c:v>-46.391172553162171</c:v>
                </c:pt>
                <c:pt idx="5776">
                  <c:v>-46.445138474257099</c:v>
                </c:pt>
                <c:pt idx="5777">
                  <c:v>-46.527809672530196</c:v>
                </c:pt>
                <c:pt idx="5778">
                  <c:v>-46.563404216231106</c:v>
                </c:pt>
                <c:pt idx="5779">
                  <c:v>-46.687411013640741</c:v>
                </c:pt>
                <c:pt idx="5780">
                  <c:v>-46.727598401690159</c:v>
                </c:pt>
                <c:pt idx="5781">
                  <c:v>-46.794194644743477</c:v>
                </c:pt>
                <c:pt idx="5782">
                  <c:v>-46.872272998668073</c:v>
                </c:pt>
                <c:pt idx="5783">
                  <c:v>-46.907867542368983</c:v>
                </c:pt>
                <c:pt idx="5784">
                  <c:v>-46.949203141505521</c:v>
                </c:pt>
                <c:pt idx="5785">
                  <c:v>-46.983649474119318</c:v>
                </c:pt>
                <c:pt idx="5786">
                  <c:v>-46.97101915216092</c:v>
                </c:pt>
                <c:pt idx="5787">
                  <c:v>-46.940017452808512</c:v>
                </c:pt>
                <c:pt idx="5788">
                  <c:v>-46.981353051945064</c:v>
                </c:pt>
                <c:pt idx="5789">
                  <c:v>-46.920497864327366</c:v>
                </c:pt>
                <c:pt idx="5790">
                  <c:v>-46.904422909107602</c:v>
                </c:pt>
                <c:pt idx="5791">
                  <c:v>-46.923942497588754</c:v>
                </c:pt>
                <c:pt idx="5792">
                  <c:v>-46.841271299315657</c:v>
                </c:pt>
                <c:pt idx="5793">
                  <c:v>-46.849308776925547</c:v>
                </c:pt>
                <c:pt idx="5794">
                  <c:v>-46.75285904560694</c:v>
                </c:pt>
                <c:pt idx="5795">
                  <c:v>-46.672484269508097</c:v>
                </c:pt>
                <c:pt idx="5796">
                  <c:v>-46.633445092545813</c:v>
                </c:pt>
                <c:pt idx="5797">
                  <c:v>-46.586368437973626</c:v>
                </c:pt>
                <c:pt idx="5798">
                  <c:v>-46.510586506223291</c:v>
                </c:pt>
                <c:pt idx="5799">
                  <c:v>-46.468102695999626</c:v>
                </c:pt>
                <c:pt idx="5800">
                  <c:v>-46.412988563817571</c:v>
                </c:pt>
                <c:pt idx="5801">
                  <c:v>-46.359022642722621</c:v>
                </c:pt>
                <c:pt idx="5802">
                  <c:v>-46.317687043586083</c:v>
                </c:pt>
                <c:pt idx="5803">
                  <c:v>-46.261424700316901</c:v>
                </c:pt>
                <c:pt idx="5804">
                  <c:v>-46.200569512699204</c:v>
                </c:pt>
                <c:pt idx="5805">
                  <c:v>-46.142010747255782</c:v>
                </c:pt>
                <c:pt idx="5806">
                  <c:v>-46.121342947687502</c:v>
                </c:pt>
                <c:pt idx="5807">
                  <c:v>-46.027189638543142</c:v>
                </c:pt>
                <c:pt idx="5808">
                  <c:v>-46.027189638543142</c:v>
                </c:pt>
                <c:pt idx="5809">
                  <c:v>-46.00996647223625</c:v>
                </c:pt>
                <c:pt idx="5810">
                  <c:v>-45.991595094842232</c:v>
                </c:pt>
                <c:pt idx="5811">
                  <c:v>-46.006521838974876</c:v>
                </c:pt>
                <c:pt idx="5812">
                  <c:v>-45.956000551141315</c:v>
                </c:pt>
                <c:pt idx="5813">
                  <c:v>-45.970927295273952</c:v>
                </c:pt>
                <c:pt idx="5814">
                  <c:v>-45.956000551141315</c:v>
                </c:pt>
                <c:pt idx="5815">
                  <c:v>-45.980112983970969</c:v>
                </c:pt>
                <c:pt idx="5816">
                  <c:v>-45.962889817664077</c:v>
                </c:pt>
                <c:pt idx="5817">
                  <c:v>-45.927295273963153</c:v>
                </c:pt>
                <c:pt idx="5818">
                  <c:v>-45.988150461580858</c:v>
                </c:pt>
                <c:pt idx="5819">
                  <c:v>-45.977816561796715</c:v>
                </c:pt>
                <c:pt idx="5820">
                  <c:v>-45.973223717448207</c:v>
                </c:pt>
                <c:pt idx="5821">
                  <c:v>-45.998484361364987</c:v>
                </c:pt>
                <c:pt idx="5822">
                  <c:v>-45.973223717448207</c:v>
                </c:pt>
                <c:pt idx="5823">
                  <c:v>-45.937629173747297</c:v>
                </c:pt>
                <c:pt idx="5824">
                  <c:v>-45.958296973315569</c:v>
                </c:pt>
                <c:pt idx="5825">
                  <c:v>-45.919257796353271</c:v>
                </c:pt>
                <c:pt idx="5826">
                  <c:v>-45.92270242961466</c:v>
                </c:pt>
                <c:pt idx="5827">
                  <c:v>-45.890552519175117</c:v>
                </c:pt>
                <c:pt idx="5828">
                  <c:v>-45.823956276121798</c:v>
                </c:pt>
                <c:pt idx="5829">
                  <c:v>-45.812474165250528</c:v>
                </c:pt>
                <c:pt idx="5830">
                  <c:v>-45.759656455242727</c:v>
                </c:pt>
                <c:pt idx="5831">
                  <c:v>-45.772286777201117</c:v>
                </c:pt>
                <c:pt idx="5832">
                  <c:v>-45.698801267625029</c:v>
                </c:pt>
                <c:pt idx="5833">
                  <c:v>-45.694208423276528</c:v>
                </c:pt>
                <c:pt idx="5834">
                  <c:v>-45.673540623708263</c:v>
                </c:pt>
                <c:pt idx="5835">
                  <c:v>-45.675837045882503</c:v>
                </c:pt>
                <c:pt idx="5836">
                  <c:v>-45.626463969136076</c:v>
                </c:pt>
                <c:pt idx="5837">
                  <c:v>-45.641390713268713</c:v>
                </c:pt>
                <c:pt idx="5838">
                  <c:v>-45.650576401965722</c:v>
                </c:pt>
                <c:pt idx="5839">
                  <c:v>-45.642538924355847</c:v>
                </c:pt>
                <c:pt idx="5840">
                  <c:v>-45.671244201534002</c:v>
                </c:pt>
                <c:pt idx="5841">
                  <c:v>-45.65287282413999</c:v>
                </c:pt>
                <c:pt idx="5842">
                  <c:v>-45.733247600238826</c:v>
                </c:pt>
                <c:pt idx="5843">
                  <c:v>-45.789509943508008</c:v>
                </c:pt>
                <c:pt idx="5844">
                  <c:v>-45.810177743076288</c:v>
                </c:pt>
                <c:pt idx="5845">
                  <c:v>-45.871032930693978</c:v>
                </c:pt>
                <c:pt idx="5846">
                  <c:v>-45.897441785697879</c:v>
                </c:pt>
                <c:pt idx="5847">
                  <c:v>-45.993891517016479</c:v>
                </c:pt>
                <c:pt idx="5848">
                  <c:v>-46.019152160933253</c:v>
                </c:pt>
                <c:pt idx="5849">
                  <c:v>-46.09263767050934</c:v>
                </c:pt>
                <c:pt idx="5850">
                  <c:v>-46.195976668350703</c:v>
                </c:pt>
                <c:pt idx="5851">
                  <c:v>-46.286685344233682</c:v>
                </c:pt>
                <c:pt idx="5852">
                  <c:v>-46.315390621411829</c:v>
                </c:pt>
                <c:pt idx="5853">
                  <c:v>-46.441693840995725</c:v>
                </c:pt>
                <c:pt idx="5854">
                  <c:v>-46.45891700730261</c:v>
                </c:pt>
                <c:pt idx="5855">
                  <c:v>-46.486474073393644</c:v>
                </c:pt>
                <c:pt idx="5856">
                  <c:v>-46.511734717310425</c:v>
                </c:pt>
                <c:pt idx="5857">
                  <c:v>-46.578330960363743</c:v>
                </c:pt>
                <c:pt idx="5858">
                  <c:v>-46.53125430579157</c:v>
                </c:pt>
                <c:pt idx="5859">
                  <c:v>-46.574886327102369</c:v>
                </c:pt>
                <c:pt idx="5860">
                  <c:v>-46.54043999448858</c:v>
                </c:pt>
                <c:pt idx="5861">
                  <c:v>-46.598998759932016</c:v>
                </c:pt>
                <c:pt idx="5862">
                  <c:v>-46.578330960363743</c:v>
                </c:pt>
                <c:pt idx="5863">
                  <c:v>-46.528957883617316</c:v>
                </c:pt>
                <c:pt idx="5864">
                  <c:v>-46.561107794056852</c:v>
                </c:pt>
                <c:pt idx="5865">
                  <c:v>-46.551922105359843</c:v>
                </c:pt>
                <c:pt idx="5866">
                  <c:v>-46.578330960363743</c:v>
                </c:pt>
                <c:pt idx="5867">
                  <c:v>-46.598998759932016</c:v>
                </c:pt>
                <c:pt idx="5868">
                  <c:v>-46.542736416662834</c:v>
                </c:pt>
                <c:pt idx="5869">
                  <c:v>-46.527809672530196</c:v>
                </c:pt>
                <c:pt idx="5870">
                  <c:v>-46.562256005143986</c:v>
                </c:pt>
                <c:pt idx="5871">
                  <c:v>-46.502549028613416</c:v>
                </c:pt>
                <c:pt idx="5872">
                  <c:v>-46.527809672530196</c:v>
                </c:pt>
                <c:pt idx="5873">
                  <c:v>-46.520920406007434</c:v>
                </c:pt>
                <c:pt idx="5874">
                  <c:v>-46.547329261011335</c:v>
                </c:pt>
                <c:pt idx="5875">
                  <c:v>-46.522068617094554</c:v>
                </c:pt>
                <c:pt idx="5876">
                  <c:v>-46.501400817526282</c:v>
                </c:pt>
                <c:pt idx="5877">
                  <c:v>-46.500252606439162</c:v>
                </c:pt>
                <c:pt idx="5878">
                  <c:v>-46.448583107518481</c:v>
                </c:pt>
                <c:pt idx="5879">
                  <c:v>-46.407247508381928</c:v>
                </c:pt>
                <c:pt idx="5880">
                  <c:v>-46.452027740779855</c:v>
                </c:pt>
                <c:pt idx="5881">
                  <c:v>-46.396913608597799</c:v>
                </c:pt>
                <c:pt idx="5882">
                  <c:v>-46.376245809029527</c:v>
                </c:pt>
                <c:pt idx="5883">
                  <c:v>-46.348688742938506</c:v>
                </c:pt>
                <c:pt idx="5884">
                  <c:v>-46.309649565976194</c:v>
                </c:pt>
                <c:pt idx="5885">
                  <c:v>-46.235015845313001</c:v>
                </c:pt>
                <c:pt idx="5886">
                  <c:v>-46.197124879437823</c:v>
                </c:pt>
                <c:pt idx="5887">
                  <c:v>-46.168419602259668</c:v>
                </c:pt>
                <c:pt idx="5888">
                  <c:v>-46.130528636384504</c:v>
                </c:pt>
                <c:pt idx="5889">
                  <c:v>-46.071969870941068</c:v>
                </c:pt>
                <c:pt idx="5890">
                  <c:v>-46.000780783539241</c:v>
                </c:pt>
                <c:pt idx="5891">
                  <c:v>-45.982409406145216</c:v>
                </c:pt>
                <c:pt idx="5892">
                  <c:v>-45.946814862444306</c:v>
                </c:pt>
                <c:pt idx="5893">
                  <c:v>-45.920406007440391</c:v>
                </c:pt>
                <c:pt idx="5894">
                  <c:v>-45.852661553299953</c:v>
                </c:pt>
                <c:pt idx="5895">
                  <c:v>-45.822808065034671</c:v>
                </c:pt>
                <c:pt idx="5896">
                  <c:v>-45.766545721765482</c:v>
                </c:pt>
                <c:pt idx="5897">
                  <c:v>-45.726358333716064</c:v>
                </c:pt>
                <c:pt idx="5898">
                  <c:v>-45.713728011757667</c:v>
                </c:pt>
                <c:pt idx="5899">
                  <c:v>-45.702245900886417</c:v>
                </c:pt>
                <c:pt idx="5900">
                  <c:v>-45.656317457401364</c:v>
                </c:pt>
                <c:pt idx="5901">
                  <c:v>-45.6884673678409</c:v>
                </c:pt>
                <c:pt idx="5902">
                  <c:v>-45.639094291094473</c:v>
                </c:pt>
                <c:pt idx="5903">
                  <c:v>-45.62876039131033</c:v>
                </c:pt>
                <c:pt idx="5904">
                  <c:v>-45.650576401965722</c:v>
                </c:pt>
                <c:pt idx="5905">
                  <c:v>-45.656317457401364</c:v>
                </c:pt>
                <c:pt idx="5906">
                  <c:v>-45.679281679143891</c:v>
                </c:pt>
                <c:pt idx="5907">
                  <c:v>-45.681578101318145</c:v>
                </c:pt>
                <c:pt idx="5908">
                  <c:v>-45.704542323060672</c:v>
                </c:pt>
                <c:pt idx="5909">
                  <c:v>-45.755063610894219</c:v>
                </c:pt>
                <c:pt idx="5910">
                  <c:v>-45.780324254810999</c:v>
                </c:pt>
                <c:pt idx="5911">
                  <c:v>-45.815918798511909</c:v>
                </c:pt>
                <c:pt idx="5912">
                  <c:v>-45.84232765351581</c:v>
                </c:pt>
                <c:pt idx="5913">
                  <c:v>-45.828549120470306</c:v>
                </c:pt>
                <c:pt idx="5914">
                  <c:v>-45.872181141781098</c:v>
                </c:pt>
                <c:pt idx="5915">
                  <c:v>-45.879070408303853</c:v>
                </c:pt>
                <c:pt idx="5916">
                  <c:v>-45.933036329398789</c:v>
                </c:pt>
                <c:pt idx="5917">
                  <c:v>-45.942222018095798</c:v>
                </c:pt>
                <c:pt idx="5918">
                  <c:v>-45.952555917879934</c:v>
                </c:pt>
                <c:pt idx="5919">
                  <c:v>-46.000780783539241</c:v>
                </c:pt>
                <c:pt idx="5920">
                  <c:v>-45.953704128967068</c:v>
                </c:pt>
                <c:pt idx="5921">
                  <c:v>-45.989298672667978</c:v>
                </c:pt>
                <c:pt idx="5922">
                  <c:v>-45.998484361364987</c:v>
                </c:pt>
                <c:pt idx="5923">
                  <c:v>-45.968630873099706</c:v>
                </c:pt>
                <c:pt idx="5924">
                  <c:v>-45.980112983970969</c:v>
                </c:pt>
                <c:pt idx="5925">
                  <c:v>-45.943370229182932</c:v>
                </c:pt>
                <c:pt idx="5926">
                  <c:v>-45.941073807008671</c:v>
                </c:pt>
                <c:pt idx="5927">
                  <c:v>-45.952555917879934</c:v>
                </c:pt>
                <c:pt idx="5928">
                  <c:v>-45.883663252652362</c:v>
                </c:pt>
                <c:pt idx="5929">
                  <c:v>-45.854957975474207</c:v>
                </c:pt>
                <c:pt idx="5930">
                  <c:v>-45.852661553299953</c:v>
                </c:pt>
                <c:pt idx="5931">
                  <c:v>-45.83199375373168</c:v>
                </c:pt>
                <c:pt idx="5932">
                  <c:v>-45.828549120470306</c:v>
                </c:pt>
                <c:pt idx="5933">
                  <c:v>-45.86873650851971</c:v>
                </c:pt>
                <c:pt idx="5934">
                  <c:v>-45.875625775042472</c:v>
                </c:pt>
                <c:pt idx="5935">
                  <c:v>-45.86873650851971</c:v>
                </c:pt>
                <c:pt idx="5936">
                  <c:v>-45.916961374179017</c:v>
                </c:pt>
                <c:pt idx="5937">
                  <c:v>-45.954852340054188</c:v>
                </c:pt>
                <c:pt idx="5938">
                  <c:v>-45.950259495705694</c:v>
                </c:pt>
                <c:pt idx="5939">
                  <c:v>-46.052450282459922</c:v>
                </c:pt>
                <c:pt idx="5940">
                  <c:v>-46.069673448766814</c:v>
                </c:pt>
                <c:pt idx="5941">
                  <c:v>-46.191383824002195</c:v>
                </c:pt>
                <c:pt idx="5942">
                  <c:v>-46.233867634225881</c:v>
                </c:pt>
                <c:pt idx="5943">
                  <c:v>-46.336058420980109</c:v>
                </c:pt>
                <c:pt idx="5944">
                  <c:v>-46.427915307950208</c:v>
                </c:pt>
                <c:pt idx="5945">
                  <c:v>-46.496807973177788</c:v>
                </c:pt>
                <c:pt idx="5946">
                  <c:v>-46.542736416662834</c:v>
                </c:pt>
                <c:pt idx="5947">
                  <c:v>-46.607036237541898</c:v>
                </c:pt>
                <c:pt idx="5948">
                  <c:v>-46.636889725807187</c:v>
                </c:pt>
                <c:pt idx="5949">
                  <c:v>-46.616221926238907</c:v>
                </c:pt>
                <c:pt idx="5950">
                  <c:v>-46.68281816929224</c:v>
                </c:pt>
                <c:pt idx="5951">
                  <c:v>-46.692003857989249</c:v>
                </c:pt>
                <c:pt idx="5952">
                  <c:v>-46.701189546686251</c:v>
                </c:pt>
                <c:pt idx="5953">
                  <c:v>-46.732191246038667</c:v>
                </c:pt>
                <c:pt idx="5954">
                  <c:v>-46.658705736462579</c:v>
                </c:pt>
                <c:pt idx="5955">
                  <c:v>-46.603591604280524</c:v>
                </c:pt>
                <c:pt idx="5956">
                  <c:v>-46.558811371882605</c:v>
                </c:pt>
                <c:pt idx="5957">
                  <c:v>-46.464658062738252</c:v>
                </c:pt>
                <c:pt idx="5958">
                  <c:v>-46.437100996647217</c:v>
                </c:pt>
                <c:pt idx="5959">
                  <c:v>-46.383135075552282</c:v>
                </c:pt>
                <c:pt idx="5960">
                  <c:v>-46.291278188582183</c:v>
                </c:pt>
                <c:pt idx="5961">
                  <c:v>-46.274055022275284</c:v>
                </c:pt>
                <c:pt idx="5962">
                  <c:v>-46.18908740182794</c:v>
                </c:pt>
                <c:pt idx="5963">
                  <c:v>-46.123639369861742</c:v>
                </c:pt>
                <c:pt idx="5964">
                  <c:v>-45.999632572452121</c:v>
                </c:pt>
                <c:pt idx="5965">
                  <c:v>-45.892848941349371</c:v>
                </c:pt>
                <c:pt idx="5966">
                  <c:v>-45.823956276121798</c:v>
                </c:pt>
                <c:pt idx="5967">
                  <c:v>-45.732099389151692</c:v>
                </c:pt>
                <c:pt idx="5968">
                  <c:v>-45.682726312405265</c:v>
                </c:pt>
                <c:pt idx="5969">
                  <c:v>-45.582831947825284</c:v>
                </c:pt>
                <c:pt idx="5970">
                  <c:v>-45.530014237817475</c:v>
                </c:pt>
                <c:pt idx="5971">
                  <c:v>-45.478344738896794</c:v>
                </c:pt>
                <c:pt idx="5972">
                  <c:v>-45.425527028888986</c:v>
                </c:pt>
                <c:pt idx="5973">
                  <c:v>-45.39452532953657</c:v>
                </c:pt>
                <c:pt idx="5974">
                  <c:v>-45.360078996922795</c:v>
                </c:pt>
                <c:pt idx="5975">
                  <c:v>-45.318743397786243</c:v>
                </c:pt>
                <c:pt idx="5976">
                  <c:v>-45.314150553437734</c:v>
                </c:pt>
                <c:pt idx="5977">
                  <c:v>-45.313002342350615</c:v>
                </c:pt>
                <c:pt idx="5978">
                  <c:v>-45.361227208009915</c:v>
                </c:pt>
                <c:pt idx="5979">
                  <c:v>-45.345152252790143</c:v>
                </c:pt>
                <c:pt idx="5980">
                  <c:v>-45.381895007578187</c:v>
                </c:pt>
                <c:pt idx="5981">
                  <c:v>-45.447343039544386</c:v>
                </c:pt>
                <c:pt idx="5982">
                  <c:v>-45.492123271942305</c:v>
                </c:pt>
                <c:pt idx="5983">
                  <c:v>-45.521976760207579</c:v>
                </c:pt>
                <c:pt idx="5984">
                  <c:v>-45.564460570431265</c:v>
                </c:pt>
                <c:pt idx="5985">
                  <c:v>-45.612685436090558</c:v>
                </c:pt>
                <c:pt idx="5986">
                  <c:v>-45.662058512836985</c:v>
                </c:pt>
                <c:pt idx="5987">
                  <c:v>-45.744729711110089</c:v>
                </c:pt>
                <c:pt idx="5988">
                  <c:v>-45.802140265466392</c:v>
                </c:pt>
                <c:pt idx="5989">
                  <c:v>-45.8067331098149</c:v>
                </c:pt>
                <c:pt idx="5990">
                  <c:v>-45.876773986129606</c:v>
                </c:pt>
                <c:pt idx="5991">
                  <c:v>-45.92270242961466</c:v>
                </c:pt>
                <c:pt idx="5992">
                  <c:v>-45.907775685482022</c:v>
                </c:pt>
                <c:pt idx="5993">
                  <c:v>-45.928443485050288</c:v>
                </c:pt>
                <c:pt idx="5994">
                  <c:v>-45.929591696137415</c:v>
                </c:pt>
                <c:pt idx="5995">
                  <c:v>-45.890552519175117</c:v>
                </c:pt>
                <c:pt idx="5996">
                  <c:v>-45.906627474394888</c:v>
                </c:pt>
                <c:pt idx="5997">
                  <c:v>-45.86873650851971</c:v>
                </c:pt>
                <c:pt idx="5998">
                  <c:v>-45.846920497864318</c:v>
                </c:pt>
                <c:pt idx="5999">
                  <c:v>-45.767693932852616</c:v>
                </c:pt>
                <c:pt idx="6000">
                  <c:v>-45.753915399807099</c:v>
                </c:pt>
                <c:pt idx="6001">
                  <c:v>-45.704542323060672</c:v>
                </c:pt>
                <c:pt idx="6002">
                  <c:v>-45.65287282413999</c:v>
                </c:pt>
                <c:pt idx="6003">
                  <c:v>-45.621871124787567</c:v>
                </c:pt>
                <c:pt idx="6004">
                  <c:v>-45.597758691957921</c:v>
                </c:pt>
                <c:pt idx="6005">
                  <c:v>-45.575942681302529</c:v>
                </c:pt>
                <c:pt idx="6006">
                  <c:v>-45.527717815643221</c:v>
                </c:pt>
                <c:pt idx="6007">
                  <c:v>-45.543792770862986</c:v>
                </c:pt>
                <c:pt idx="6008">
                  <c:v>-45.500160749552187</c:v>
                </c:pt>
                <c:pt idx="6009">
                  <c:v>-45.524273182381847</c:v>
                </c:pt>
                <c:pt idx="6010">
                  <c:v>-45.573646259128274</c:v>
                </c:pt>
                <c:pt idx="6011">
                  <c:v>-45.595462269783667</c:v>
                </c:pt>
                <c:pt idx="6012">
                  <c:v>-45.596610480870801</c:v>
                </c:pt>
                <c:pt idx="6013">
                  <c:v>-45.68961557892802</c:v>
                </c:pt>
                <c:pt idx="6014">
                  <c:v>-45.760804666329854</c:v>
                </c:pt>
                <c:pt idx="6015">
                  <c:v>-45.820511642860417</c:v>
                </c:pt>
                <c:pt idx="6016">
                  <c:v>-45.877922197216726</c:v>
                </c:pt>
                <c:pt idx="6017">
                  <c:v>-45.937629173747297</c:v>
                </c:pt>
                <c:pt idx="6018">
                  <c:v>-45.982409406145216</c:v>
                </c:pt>
                <c:pt idx="6019">
                  <c:v>-46.04556101593716</c:v>
                </c:pt>
                <c:pt idx="6020">
                  <c:v>-46.123639369861742</c:v>
                </c:pt>
                <c:pt idx="6021">
                  <c:v>-46.161530335736913</c:v>
                </c:pt>
                <c:pt idx="6022">
                  <c:v>-46.217792679006095</c:v>
                </c:pt>
                <c:pt idx="6023">
                  <c:v>-46.263721122491155</c:v>
                </c:pt>
                <c:pt idx="6024">
                  <c:v>-46.271758600101045</c:v>
                </c:pt>
                <c:pt idx="6025">
                  <c:v>-46.316538832498956</c:v>
                </c:pt>
                <c:pt idx="6026">
                  <c:v>-46.3268727322831</c:v>
                </c:pt>
                <c:pt idx="6027">
                  <c:v>-46.35213337619988</c:v>
                </c:pt>
                <c:pt idx="6028">
                  <c:v>-46.330317365544467</c:v>
                </c:pt>
                <c:pt idx="6029">
                  <c:v>-46.315390621411829</c:v>
                </c:pt>
                <c:pt idx="6030">
                  <c:v>-46.30620493271482</c:v>
                </c:pt>
                <c:pt idx="6031">
                  <c:v>-46.268313966839656</c:v>
                </c:pt>
                <c:pt idx="6032">
                  <c:v>-46.252239011619885</c:v>
                </c:pt>
                <c:pt idx="6033">
                  <c:v>-46.229274789877358</c:v>
                </c:pt>
                <c:pt idx="6034">
                  <c:v>-46.194828457263583</c:v>
                </c:pt>
                <c:pt idx="6035">
                  <c:v>-46.12708400312313</c:v>
                </c:pt>
                <c:pt idx="6036">
                  <c:v>-46.06622881550544</c:v>
                </c:pt>
                <c:pt idx="6037">
                  <c:v>-46.027189638543142</c:v>
                </c:pt>
                <c:pt idx="6038">
                  <c:v>-45.970927295273952</c:v>
                </c:pt>
                <c:pt idx="6039">
                  <c:v>-45.904331052220634</c:v>
                </c:pt>
                <c:pt idx="6040">
                  <c:v>-45.877922197216726</c:v>
                </c:pt>
                <c:pt idx="6041">
                  <c:v>-45.828549120470306</c:v>
                </c:pt>
                <c:pt idx="6042">
                  <c:v>-45.804436687640646</c:v>
                </c:pt>
                <c:pt idx="6043">
                  <c:v>-45.718320856106175</c:v>
                </c:pt>
                <c:pt idx="6044">
                  <c:v>-45.675837045882503</c:v>
                </c:pt>
                <c:pt idx="6045">
                  <c:v>-45.601203325219309</c:v>
                </c:pt>
                <c:pt idx="6046">
                  <c:v>-45.528866026730341</c:v>
                </c:pt>
                <c:pt idx="6047">
                  <c:v>-45.505901804987822</c:v>
                </c:pt>
                <c:pt idx="6048">
                  <c:v>-45.448491250631506</c:v>
                </c:pt>
                <c:pt idx="6049">
                  <c:v>-45.423230606714725</c:v>
                </c:pt>
                <c:pt idx="6050">
                  <c:v>-45.379598585403933</c:v>
                </c:pt>
                <c:pt idx="6051">
                  <c:v>-45.388784274100942</c:v>
                </c:pt>
                <c:pt idx="6052">
                  <c:v>-45.347448674964404</c:v>
                </c:pt>
                <c:pt idx="6053">
                  <c:v>-45.379598585403933</c:v>
                </c:pt>
                <c:pt idx="6054">
                  <c:v>-45.329077297570372</c:v>
                </c:pt>
                <c:pt idx="6055">
                  <c:v>-45.36696826344555</c:v>
                </c:pt>
                <c:pt idx="6056">
                  <c:v>-45.36696826344555</c:v>
                </c:pt>
                <c:pt idx="6057">
                  <c:v>-45.409452073669222</c:v>
                </c:pt>
                <c:pt idx="6058">
                  <c:v>-45.422082395627605</c:v>
                </c:pt>
                <c:pt idx="6059">
                  <c:v>-45.435860928673122</c:v>
                </c:pt>
                <c:pt idx="6060">
                  <c:v>-45.47490010563542</c:v>
                </c:pt>
                <c:pt idx="6061">
                  <c:v>-45.468010839112658</c:v>
                </c:pt>
                <c:pt idx="6062">
                  <c:v>-45.485234005419549</c:v>
                </c:pt>
                <c:pt idx="6063">
                  <c:v>-45.501308960639321</c:v>
                </c:pt>
                <c:pt idx="6064">
                  <c:v>-45.541496348688739</c:v>
                </c:pt>
                <c:pt idx="6065">
                  <c:v>-45.508198227162076</c:v>
                </c:pt>
                <c:pt idx="6066">
                  <c:v>-45.534607082165977</c:v>
                </c:pt>
                <c:pt idx="6067">
                  <c:v>-45.542644559775859</c:v>
                </c:pt>
                <c:pt idx="6068">
                  <c:v>-45.536903504340231</c:v>
                </c:pt>
                <c:pt idx="6069">
                  <c:v>-45.538051715427365</c:v>
                </c:pt>
                <c:pt idx="6070">
                  <c:v>-45.521976760207579</c:v>
                </c:pt>
                <c:pt idx="6071">
                  <c:v>-45.486382216506669</c:v>
                </c:pt>
                <c:pt idx="6072">
                  <c:v>-45.505901804987822</c:v>
                </c:pt>
                <c:pt idx="6073">
                  <c:v>-45.458825150415649</c:v>
                </c:pt>
                <c:pt idx="6074">
                  <c:v>-45.461121572589903</c:v>
                </c:pt>
                <c:pt idx="6075">
                  <c:v>-45.492123271942305</c:v>
                </c:pt>
                <c:pt idx="6076">
                  <c:v>-45.440453773021623</c:v>
                </c:pt>
                <c:pt idx="6077">
                  <c:v>-45.43011987323748</c:v>
                </c:pt>
                <c:pt idx="6078">
                  <c:v>-45.397969962797958</c:v>
                </c:pt>
                <c:pt idx="6079">
                  <c:v>-45.39337711844945</c:v>
                </c:pt>
                <c:pt idx="6080">
                  <c:v>-45.378450374316806</c:v>
                </c:pt>
                <c:pt idx="6081">
                  <c:v>-45.365820052358416</c:v>
                </c:pt>
                <c:pt idx="6082">
                  <c:v>-45.350893308225778</c:v>
                </c:pt>
                <c:pt idx="6083">
                  <c:v>-45.342855830615889</c:v>
                </c:pt>
                <c:pt idx="6084">
                  <c:v>-45.319891608873377</c:v>
                </c:pt>
                <c:pt idx="6085">
                  <c:v>-45.315298764524854</c:v>
                </c:pt>
                <c:pt idx="6086">
                  <c:v>-45.317595186699123</c:v>
                </c:pt>
                <c:pt idx="6087">
                  <c:v>-45.33252193083176</c:v>
                </c:pt>
                <c:pt idx="6088">
                  <c:v>-45.341707619528769</c:v>
                </c:pt>
                <c:pt idx="6089">
                  <c:v>-45.325632664308998</c:v>
                </c:pt>
                <c:pt idx="6090">
                  <c:v>-45.340559408441649</c:v>
                </c:pt>
                <c:pt idx="6091">
                  <c:v>-45.338262986267388</c:v>
                </c:pt>
                <c:pt idx="6092">
                  <c:v>-45.348596886051531</c:v>
                </c:pt>
                <c:pt idx="6093">
                  <c:v>-45.348596886051531</c:v>
                </c:pt>
                <c:pt idx="6094">
                  <c:v>-45.410600284756349</c:v>
                </c:pt>
                <c:pt idx="6095">
                  <c:v>-45.375005741055432</c:v>
                </c:pt>
                <c:pt idx="6096">
                  <c:v>-45.376153952142559</c:v>
                </c:pt>
                <c:pt idx="6097">
                  <c:v>-45.40256280714646</c:v>
                </c:pt>
                <c:pt idx="6098">
                  <c:v>-45.386487851926695</c:v>
                </c:pt>
                <c:pt idx="6099">
                  <c:v>-45.376153952142559</c:v>
                </c:pt>
                <c:pt idx="6100">
                  <c:v>-45.409452073669222</c:v>
                </c:pt>
                <c:pt idx="6101">
                  <c:v>-45.407155651494968</c:v>
                </c:pt>
                <c:pt idx="6102">
                  <c:v>-45.416341340191977</c:v>
                </c:pt>
                <c:pt idx="6103">
                  <c:v>-45.406007440407834</c:v>
                </c:pt>
                <c:pt idx="6104">
                  <c:v>-45.454232306067141</c:v>
                </c:pt>
                <c:pt idx="6105">
                  <c:v>-45.448491250631506</c:v>
                </c:pt>
                <c:pt idx="6106">
                  <c:v>-45.487530427593803</c:v>
                </c:pt>
                <c:pt idx="6107">
                  <c:v>-45.51049464933633</c:v>
                </c:pt>
                <c:pt idx="6108">
                  <c:v>-45.527717815643221</c:v>
                </c:pt>
                <c:pt idx="6109">
                  <c:v>-45.533458871078857</c:v>
                </c:pt>
                <c:pt idx="6110">
                  <c:v>-45.554126670647129</c:v>
                </c:pt>
                <c:pt idx="6111">
                  <c:v>-45.59316584760942</c:v>
                </c:pt>
                <c:pt idx="6112">
                  <c:v>-45.594314058696547</c:v>
                </c:pt>
                <c:pt idx="6113">
                  <c:v>-45.613833647177692</c:v>
                </c:pt>
                <c:pt idx="6114">
                  <c:v>-45.614981858264812</c:v>
                </c:pt>
                <c:pt idx="6115">
                  <c:v>-45.634501446745965</c:v>
                </c:pt>
                <c:pt idx="6116">
                  <c:v>-45.650576401965722</c:v>
                </c:pt>
                <c:pt idx="6117">
                  <c:v>-45.635649657833085</c:v>
                </c:pt>
                <c:pt idx="6118">
                  <c:v>-45.601203325219309</c:v>
                </c:pt>
                <c:pt idx="6119">
                  <c:v>-45.611537225003438</c:v>
                </c:pt>
                <c:pt idx="6120">
                  <c:v>-45.587424792173792</c:v>
                </c:pt>
                <c:pt idx="6121">
                  <c:v>-45.58053552565103</c:v>
                </c:pt>
                <c:pt idx="6122">
                  <c:v>-45.565608781518385</c:v>
                </c:pt>
                <c:pt idx="6123">
                  <c:v>-45.541496348688739</c:v>
                </c:pt>
                <c:pt idx="6124">
                  <c:v>-45.485234005419549</c:v>
                </c:pt>
                <c:pt idx="6125">
                  <c:v>-45.461121572589903</c:v>
                </c:pt>
                <c:pt idx="6126">
                  <c:v>-45.470307261286912</c:v>
                </c:pt>
                <c:pt idx="6127">
                  <c:v>-45.391080696275196</c:v>
                </c:pt>
                <c:pt idx="6128">
                  <c:v>-45.357782574748526</c:v>
                </c:pt>
                <c:pt idx="6129">
                  <c:v>-45.339411197354515</c:v>
                </c:pt>
                <c:pt idx="6130">
                  <c:v>-45.288889909520954</c:v>
                </c:pt>
                <c:pt idx="6131">
                  <c:v>-45.261332843429933</c:v>
                </c:pt>
                <c:pt idx="6132">
                  <c:v>-45.246406099297289</c:v>
                </c:pt>
                <c:pt idx="6133">
                  <c:v>-45.219997244293388</c:v>
                </c:pt>
                <c:pt idx="6134">
                  <c:v>-45.202774077986483</c:v>
                </c:pt>
                <c:pt idx="6135">
                  <c:v>-45.208515133422118</c:v>
                </c:pt>
                <c:pt idx="6136">
                  <c:v>-45.176365222982596</c:v>
                </c:pt>
                <c:pt idx="6137">
                  <c:v>-45.166031323198453</c:v>
                </c:pt>
                <c:pt idx="6138">
                  <c:v>-45.201625866899363</c:v>
                </c:pt>
                <c:pt idx="6139">
                  <c:v>-45.209663344509245</c:v>
                </c:pt>
                <c:pt idx="6140">
                  <c:v>-45.240665043861661</c:v>
                </c:pt>
                <c:pt idx="6141">
                  <c:v>-45.268222109952696</c:v>
                </c:pt>
                <c:pt idx="6142">
                  <c:v>-45.31070592017636</c:v>
                </c:pt>
                <c:pt idx="6143">
                  <c:v>-45.386487851926695</c:v>
                </c:pt>
                <c:pt idx="6144">
                  <c:v>-45.406007440407834</c:v>
                </c:pt>
                <c:pt idx="6145">
                  <c:v>-45.457676939328515</c:v>
                </c:pt>
                <c:pt idx="6146">
                  <c:v>-45.486382216506669</c:v>
                </c:pt>
                <c:pt idx="6147">
                  <c:v>-45.570201625866893</c:v>
                </c:pt>
                <c:pt idx="6148">
                  <c:v>-45.625315758048956</c:v>
                </c:pt>
                <c:pt idx="6149">
                  <c:v>-45.682726312405265</c:v>
                </c:pt>
                <c:pt idx="6150">
                  <c:v>-45.741285077848701</c:v>
                </c:pt>
                <c:pt idx="6151">
                  <c:v>-45.809029531989154</c:v>
                </c:pt>
                <c:pt idx="6152">
                  <c:v>-45.83199375373168</c:v>
                </c:pt>
                <c:pt idx="6153">
                  <c:v>-45.848068708951452</c:v>
                </c:pt>
                <c:pt idx="6154">
                  <c:v>-45.959445184402689</c:v>
                </c:pt>
                <c:pt idx="6155">
                  <c:v>-45.90088641895926</c:v>
                </c:pt>
                <c:pt idx="6156">
                  <c:v>-45.907775685482022</c:v>
                </c:pt>
                <c:pt idx="6157">
                  <c:v>-45.942222018095798</c:v>
                </c:pt>
                <c:pt idx="6158">
                  <c:v>-45.910072107656262</c:v>
                </c:pt>
                <c:pt idx="6159">
                  <c:v>-45.90203463004638</c:v>
                </c:pt>
                <c:pt idx="6160">
                  <c:v>-45.88940430808799</c:v>
                </c:pt>
                <c:pt idx="6161">
                  <c:v>-45.843475864602944</c:v>
                </c:pt>
                <c:pt idx="6162">
                  <c:v>-45.802140265466392</c:v>
                </c:pt>
                <c:pt idx="6163">
                  <c:v>-45.734395811325946</c:v>
                </c:pt>
                <c:pt idx="6164">
                  <c:v>-45.639094291094473</c:v>
                </c:pt>
                <c:pt idx="6165">
                  <c:v>-45.621871124787567</c:v>
                </c:pt>
                <c:pt idx="6166">
                  <c:v>-45.519680338033339</c:v>
                </c:pt>
                <c:pt idx="6167">
                  <c:v>-45.501308960639321</c:v>
                </c:pt>
                <c:pt idx="6168">
                  <c:v>-45.447343039544386</c:v>
                </c:pt>
                <c:pt idx="6169">
                  <c:v>-45.384191429752441</c:v>
                </c:pt>
                <c:pt idx="6170">
                  <c:v>-45.347448674964404</c:v>
                </c:pt>
                <c:pt idx="6171">
                  <c:v>-45.256739999081432</c:v>
                </c:pt>
                <c:pt idx="6172">
                  <c:v>-45.21540439994488</c:v>
                </c:pt>
                <c:pt idx="6173">
                  <c:v>-45.156845634501444</c:v>
                </c:pt>
                <c:pt idx="6174">
                  <c:v>-45.129288568410409</c:v>
                </c:pt>
                <c:pt idx="6175">
                  <c:v>-45.112065402103518</c:v>
                </c:pt>
                <c:pt idx="6176">
                  <c:v>-45.099435080145135</c:v>
                </c:pt>
                <c:pt idx="6177">
                  <c:v>-45.10862076884213</c:v>
                </c:pt>
                <c:pt idx="6178">
                  <c:v>-45.116658246452026</c:v>
                </c:pt>
                <c:pt idx="6179">
                  <c:v>-45.176365222982596</c:v>
                </c:pt>
                <c:pt idx="6180">
                  <c:v>-45.170624167546954</c:v>
                </c:pt>
                <c:pt idx="6181">
                  <c:v>-45.199329444725109</c:v>
                </c:pt>
                <c:pt idx="6182">
                  <c:v>-45.25214715473291</c:v>
                </c:pt>
                <c:pt idx="6183">
                  <c:v>-45.318743397786243</c:v>
                </c:pt>
                <c:pt idx="6184">
                  <c:v>-45.379598585403933</c:v>
                </c:pt>
                <c:pt idx="6185">
                  <c:v>-45.423230606714725</c:v>
                </c:pt>
                <c:pt idx="6186">
                  <c:v>-45.500160749552187</c:v>
                </c:pt>
                <c:pt idx="6187">
                  <c:v>-45.573646259128274</c:v>
                </c:pt>
                <c:pt idx="6188">
                  <c:v>-45.595462269783667</c:v>
                </c:pt>
                <c:pt idx="6189">
                  <c:v>-45.656317457401364</c:v>
                </c:pt>
                <c:pt idx="6190">
                  <c:v>-45.701097689799283</c:v>
                </c:pt>
                <c:pt idx="6191">
                  <c:v>-45.711431589583427</c:v>
                </c:pt>
                <c:pt idx="6192">
                  <c:v>-45.720617278280429</c:v>
                </c:pt>
                <c:pt idx="6193">
                  <c:v>-45.707986956322046</c:v>
                </c:pt>
                <c:pt idx="6194">
                  <c:v>-45.705690534147791</c:v>
                </c:pt>
                <c:pt idx="6195">
                  <c:v>-45.728654755890318</c:v>
                </c:pt>
                <c:pt idx="6196">
                  <c:v>-45.732099389151692</c:v>
                </c:pt>
                <c:pt idx="6197">
                  <c:v>-45.665503146098374</c:v>
                </c:pt>
                <c:pt idx="6198">
                  <c:v>-45.647131768704348</c:v>
                </c:pt>
                <c:pt idx="6199">
                  <c:v>-45.579387314563903</c:v>
                </c:pt>
                <c:pt idx="6200">
                  <c:v>-45.555274881734256</c:v>
                </c:pt>
                <c:pt idx="6201">
                  <c:v>-45.495567905203693</c:v>
                </c:pt>
                <c:pt idx="6202">
                  <c:v>-45.453084094980021</c:v>
                </c:pt>
                <c:pt idx="6203">
                  <c:v>-45.433564506498868</c:v>
                </c:pt>
                <c:pt idx="6204">
                  <c:v>-45.355486152574287</c:v>
                </c:pt>
                <c:pt idx="6205">
                  <c:v>-45.261332843429933</c:v>
                </c:pt>
                <c:pt idx="6206">
                  <c:v>-45.25099894364579</c:v>
                </c:pt>
                <c:pt idx="6207">
                  <c:v>-45.169475956459834</c:v>
                </c:pt>
                <c:pt idx="6208">
                  <c:v>-45.117806457539146</c:v>
                </c:pt>
                <c:pt idx="6209">
                  <c:v>-45.067285169705585</c:v>
                </c:pt>
                <c:pt idx="6210">
                  <c:v>-45.055803058834329</c:v>
                </c:pt>
                <c:pt idx="6211">
                  <c:v>-45.040876314701691</c:v>
                </c:pt>
                <c:pt idx="6212">
                  <c:v>-45.017912092959158</c:v>
                </c:pt>
                <c:pt idx="6213">
                  <c:v>-45.032838837091802</c:v>
                </c:pt>
                <c:pt idx="6214">
                  <c:v>-45.025949570569047</c:v>
                </c:pt>
                <c:pt idx="6215">
                  <c:v>-45.043172736875945</c:v>
                </c:pt>
                <c:pt idx="6216">
                  <c:v>-45.03857989252743</c:v>
                </c:pt>
                <c:pt idx="6217">
                  <c:v>-45.10862076884213</c:v>
                </c:pt>
                <c:pt idx="6218">
                  <c:v>-45.153401001240056</c:v>
                </c:pt>
                <c:pt idx="6219">
                  <c:v>-45.241813254948781</c:v>
                </c:pt>
                <c:pt idx="6220">
                  <c:v>-45.337114775180261</c:v>
                </c:pt>
                <c:pt idx="6221">
                  <c:v>-45.365820052358416</c:v>
                </c:pt>
                <c:pt idx="6222">
                  <c:v>-45.445046617370132</c:v>
                </c:pt>
                <c:pt idx="6223">
                  <c:v>-45.496716116290813</c:v>
                </c:pt>
                <c:pt idx="6224">
                  <c:v>-45.54608919303724</c:v>
                </c:pt>
                <c:pt idx="6225">
                  <c:v>-45.588573003260912</c:v>
                </c:pt>
                <c:pt idx="6226">
                  <c:v>-45.637946080007353</c:v>
                </c:pt>
                <c:pt idx="6227">
                  <c:v>-45.647131768704348</c:v>
                </c:pt>
                <c:pt idx="6228">
                  <c:v>-45.668947779359748</c:v>
                </c:pt>
                <c:pt idx="6229">
                  <c:v>-45.702245900886417</c:v>
                </c:pt>
                <c:pt idx="6230">
                  <c:v>-45.694208423276528</c:v>
                </c:pt>
                <c:pt idx="6231">
                  <c:v>-45.651724613052856</c:v>
                </c:pt>
                <c:pt idx="6232">
                  <c:v>-45.662058512836985</c:v>
                </c:pt>
                <c:pt idx="6233">
                  <c:v>-45.586276581086658</c:v>
                </c:pt>
                <c:pt idx="6234">
                  <c:v>-45.561015937169891</c:v>
                </c:pt>
                <c:pt idx="6235">
                  <c:v>-45.492123271942305</c:v>
                </c:pt>
                <c:pt idx="6236">
                  <c:v>-45.457676939328515</c:v>
                </c:pt>
                <c:pt idx="6237">
                  <c:v>-45.384191429752441</c:v>
                </c:pt>
                <c:pt idx="6238">
                  <c:v>-45.322188031047617</c:v>
                </c:pt>
                <c:pt idx="6239">
                  <c:v>-45.280852431911079</c:v>
                </c:pt>
                <c:pt idx="6240">
                  <c:v>-45.160290267762811</c:v>
                </c:pt>
                <c:pt idx="6241">
                  <c:v>-45.10747255775501</c:v>
                </c:pt>
                <c:pt idx="6242">
                  <c:v>-44.99035502686813</c:v>
                </c:pt>
                <c:pt idx="6243">
                  <c:v>-44.924906994901939</c:v>
                </c:pt>
                <c:pt idx="6244">
                  <c:v>-44.884719606852521</c:v>
                </c:pt>
                <c:pt idx="6245">
                  <c:v>-44.781380609011158</c:v>
                </c:pt>
                <c:pt idx="6246">
                  <c:v>-44.719377210306334</c:v>
                </c:pt>
                <c:pt idx="6247">
                  <c:v>-44.711339732696452</c:v>
                </c:pt>
                <c:pt idx="6248">
                  <c:v>-44.663114867037145</c:v>
                </c:pt>
                <c:pt idx="6249">
                  <c:v>-44.644743489643133</c:v>
                </c:pt>
                <c:pt idx="6250">
                  <c:v>-44.63326137877187</c:v>
                </c:pt>
                <c:pt idx="6251">
                  <c:v>-44.608000734855089</c:v>
                </c:pt>
                <c:pt idx="6252">
                  <c:v>-44.559775869195796</c:v>
                </c:pt>
                <c:pt idx="6253">
                  <c:v>-44.599963257245214</c:v>
                </c:pt>
                <c:pt idx="6254">
                  <c:v>-44.622927478987741</c:v>
                </c:pt>
                <c:pt idx="6255">
                  <c:v>-44.653929178340135</c:v>
                </c:pt>
                <c:pt idx="6256">
                  <c:v>-44.68148624443117</c:v>
                </c:pt>
                <c:pt idx="6257">
                  <c:v>-44.711339732696452</c:v>
                </c:pt>
                <c:pt idx="6258">
                  <c:v>-44.769898498139895</c:v>
                </c:pt>
                <c:pt idx="6259">
                  <c:v>-44.767602075965641</c:v>
                </c:pt>
                <c:pt idx="6260">
                  <c:v>-44.83305010793184</c:v>
                </c:pt>
                <c:pt idx="6261">
                  <c:v>-44.813530519450694</c:v>
                </c:pt>
                <c:pt idx="6262">
                  <c:v>-44.905387406420793</c:v>
                </c:pt>
                <c:pt idx="6263">
                  <c:v>-44.936389105773202</c:v>
                </c:pt>
                <c:pt idx="6264">
                  <c:v>-44.998392504478026</c:v>
                </c:pt>
                <c:pt idx="6265">
                  <c:v>-45.066136958618465</c:v>
                </c:pt>
                <c:pt idx="6266">
                  <c:v>-45.086804758186737</c:v>
                </c:pt>
                <c:pt idx="6267">
                  <c:v>-45.109768979929264</c:v>
                </c:pt>
                <c:pt idx="6268">
                  <c:v>-45.133881412758925</c:v>
                </c:pt>
                <c:pt idx="6269">
                  <c:v>-45.166031323198453</c:v>
                </c:pt>
                <c:pt idx="6270">
                  <c:v>-45.149956367978682</c:v>
                </c:pt>
                <c:pt idx="6271">
                  <c:v>-45.161438478849945</c:v>
                </c:pt>
                <c:pt idx="6272">
                  <c:v>-45.168327745372707</c:v>
                </c:pt>
                <c:pt idx="6273">
                  <c:v>-45.186699122766726</c:v>
                </c:pt>
                <c:pt idx="6274">
                  <c:v>-45.148808156891562</c:v>
                </c:pt>
                <c:pt idx="6275">
                  <c:v>-45.162586689937079</c:v>
                </c:pt>
                <c:pt idx="6276">
                  <c:v>-45.139622468194553</c:v>
                </c:pt>
                <c:pt idx="6277">
                  <c:v>-45.129288568410409</c:v>
                </c:pt>
                <c:pt idx="6278">
                  <c:v>-45.114361824277772</c:v>
                </c:pt>
                <c:pt idx="6279">
                  <c:v>-45.10747255775501</c:v>
                </c:pt>
                <c:pt idx="6280">
                  <c:v>-45.077619069489728</c:v>
                </c:pt>
                <c:pt idx="6281">
                  <c:v>-45.075322647315474</c:v>
                </c:pt>
                <c:pt idx="6282">
                  <c:v>-45.032838837091802</c:v>
                </c:pt>
                <c:pt idx="6283">
                  <c:v>-45.058099481008583</c:v>
                </c:pt>
                <c:pt idx="6284">
                  <c:v>-45.040876314701691</c:v>
                </c:pt>
                <c:pt idx="6285">
                  <c:v>-45.028245992743301</c:v>
                </c:pt>
                <c:pt idx="6286">
                  <c:v>-44.999540715565146</c:v>
                </c:pt>
                <c:pt idx="6287">
                  <c:v>-45.01102282643641</c:v>
                </c:pt>
                <c:pt idx="6288">
                  <c:v>-45.016763881872031</c:v>
                </c:pt>
                <c:pt idx="6289">
                  <c:v>-45.039728103614564</c:v>
                </c:pt>
                <c:pt idx="6290">
                  <c:v>-45.004133559913647</c:v>
                </c:pt>
                <c:pt idx="6291">
                  <c:v>-45.023653148394793</c:v>
                </c:pt>
                <c:pt idx="6292">
                  <c:v>-45.032838837091802</c:v>
                </c:pt>
                <c:pt idx="6293">
                  <c:v>-45.022504937307673</c:v>
                </c:pt>
                <c:pt idx="6294">
                  <c:v>-45.055803058834329</c:v>
                </c:pt>
                <c:pt idx="6295">
                  <c:v>-45.101731502319375</c:v>
                </c:pt>
                <c:pt idx="6296">
                  <c:v>-45.069581591879846</c:v>
                </c:pt>
                <c:pt idx="6297">
                  <c:v>-45.075322647315474</c:v>
                </c:pt>
                <c:pt idx="6298">
                  <c:v>-45.10862076884213</c:v>
                </c:pt>
                <c:pt idx="6299">
                  <c:v>-45.167179534285573</c:v>
                </c:pt>
                <c:pt idx="6300">
                  <c:v>-45.157993845588564</c:v>
                </c:pt>
                <c:pt idx="6301">
                  <c:v>-45.195884811463728</c:v>
                </c:pt>
                <c:pt idx="6302">
                  <c:v>-45.213107977770626</c:v>
                </c:pt>
                <c:pt idx="6303">
                  <c:v>-45.262481054517053</c:v>
                </c:pt>
                <c:pt idx="6304">
                  <c:v>-45.31070592017636</c:v>
                </c:pt>
                <c:pt idx="6305">
                  <c:v>-45.324484453221878</c:v>
                </c:pt>
                <c:pt idx="6306">
                  <c:v>-45.341707619528769</c:v>
                </c:pt>
                <c:pt idx="6307">
                  <c:v>-45.36811647453267</c:v>
                </c:pt>
                <c:pt idx="6308">
                  <c:v>-45.410600284756349</c:v>
                </c:pt>
                <c:pt idx="6309">
                  <c:v>-45.45078767280576</c:v>
                </c:pt>
                <c:pt idx="6310">
                  <c:v>-45.458825150415649</c:v>
                </c:pt>
                <c:pt idx="6311">
                  <c:v>-45.50934643824921</c:v>
                </c:pt>
                <c:pt idx="6312">
                  <c:v>-45.501308960639321</c:v>
                </c:pt>
                <c:pt idx="6313">
                  <c:v>-45.547237404124374</c:v>
                </c:pt>
                <c:pt idx="6314">
                  <c:v>-45.600055114132175</c:v>
                </c:pt>
                <c:pt idx="6315">
                  <c:v>-45.565608781518385</c:v>
                </c:pt>
                <c:pt idx="6316">
                  <c:v>-45.612685436090558</c:v>
                </c:pt>
                <c:pt idx="6317">
                  <c:v>-45.660910301749865</c:v>
                </c:pt>
                <c:pt idx="6318">
                  <c:v>-45.618426491526201</c:v>
                </c:pt>
                <c:pt idx="6319">
                  <c:v>-45.643687135442981</c:v>
                </c:pt>
                <c:pt idx="6320">
                  <c:v>-45.643687135442981</c:v>
                </c:pt>
                <c:pt idx="6321">
                  <c:v>-45.600055114132175</c:v>
                </c:pt>
                <c:pt idx="6322">
                  <c:v>-45.635649657833085</c:v>
                </c:pt>
                <c:pt idx="6323">
                  <c:v>-45.617278280439074</c:v>
                </c:pt>
                <c:pt idx="6324">
                  <c:v>-45.602351536306429</c:v>
                </c:pt>
                <c:pt idx="6325">
                  <c:v>-45.629908602397464</c:v>
                </c:pt>
                <c:pt idx="6326">
                  <c:v>-45.534607082165977</c:v>
                </c:pt>
                <c:pt idx="6327">
                  <c:v>-45.466862628025531</c:v>
                </c:pt>
                <c:pt idx="6328">
                  <c:v>-45.479492949983914</c:v>
                </c:pt>
                <c:pt idx="6329">
                  <c:v>-45.439305561934503</c:v>
                </c:pt>
                <c:pt idx="6330">
                  <c:v>-45.358930785835661</c:v>
                </c:pt>
                <c:pt idx="6331">
                  <c:v>-45.315298764524854</c:v>
                </c:pt>
                <c:pt idx="6332">
                  <c:v>-45.269370321039816</c:v>
                </c:pt>
                <c:pt idx="6333">
                  <c:v>-45.144215312543047</c:v>
                </c:pt>
                <c:pt idx="6334">
                  <c:v>-45.118954668626273</c:v>
                </c:pt>
                <c:pt idx="6335">
                  <c:v>-44.997244293390892</c:v>
                </c:pt>
                <c:pt idx="6336">
                  <c:v>-44.909980250769301</c:v>
                </c:pt>
                <c:pt idx="6337">
                  <c:v>-44.847976852064477</c:v>
                </c:pt>
                <c:pt idx="6338">
                  <c:v>-44.752675331833004</c:v>
                </c:pt>
                <c:pt idx="6339">
                  <c:v>-44.722821843567715</c:v>
                </c:pt>
                <c:pt idx="6340">
                  <c:v>-44.688375510953925</c:v>
                </c:pt>
                <c:pt idx="6341">
                  <c:v>-44.613741790290717</c:v>
                </c:pt>
                <c:pt idx="6342">
                  <c:v>-44.587332935286817</c:v>
                </c:pt>
                <c:pt idx="6343">
                  <c:v>-44.562072291370036</c:v>
                </c:pt>
                <c:pt idx="6344">
                  <c:v>-44.526477747669126</c:v>
                </c:pt>
                <c:pt idx="6345">
                  <c:v>-44.51729205897211</c:v>
                </c:pt>
                <c:pt idx="6346">
                  <c:v>-44.531070592017628</c:v>
                </c:pt>
                <c:pt idx="6347">
                  <c:v>-44.535663436366136</c:v>
                </c:pt>
                <c:pt idx="6348">
                  <c:v>-44.578147246589808</c:v>
                </c:pt>
                <c:pt idx="6349">
                  <c:v>-44.620631056813473</c:v>
                </c:pt>
                <c:pt idx="6350">
                  <c:v>-44.653929178340135</c:v>
                </c:pt>
                <c:pt idx="6351">
                  <c:v>-44.743489643135995</c:v>
                </c:pt>
                <c:pt idx="6352">
                  <c:v>-44.752675331833004</c:v>
                </c:pt>
                <c:pt idx="6353">
                  <c:v>-44.802048408579431</c:v>
                </c:pt>
                <c:pt idx="6354">
                  <c:v>-44.878978551416893</c:v>
                </c:pt>
                <c:pt idx="6355">
                  <c:v>-44.906535617507927</c:v>
                </c:pt>
                <c:pt idx="6356">
                  <c:v>-45.007578193175021</c:v>
                </c:pt>
                <c:pt idx="6357">
                  <c:v>-45.084508336012483</c:v>
                </c:pt>
                <c:pt idx="6358">
                  <c:v>-45.136177834933164</c:v>
                </c:pt>
                <c:pt idx="6359">
                  <c:v>-45.193588389289481</c:v>
                </c:pt>
                <c:pt idx="6360">
                  <c:v>-45.232627566251779</c:v>
                </c:pt>
                <c:pt idx="6361">
                  <c:v>-45.29807559821797</c:v>
                </c:pt>
                <c:pt idx="6362">
                  <c:v>-45.331373719744626</c:v>
                </c:pt>
                <c:pt idx="6363">
                  <c:v>-45.363523630184169</c:v>
                </c:pt>
                <c:pt idx="6364">
                  <c:v>-45.369264685619804</c:v>
                </c:pt>
                <c:pt idx="6365">
                  <c:v>-45.391080696275196</c:v>
                </c:pt>
                <c:pt idx="6366">
                  <c:v>-45.389932485188076</c:v>
                </c:pt>
                <c:pt idx="6367">
                  <c:v>-45.410600284756349</c:v>
                </c:pt>
                <c:pt idx="6368">
                  <c:v>-45.349745097138651</c:v>
                </c:pt>
                <c:pt idx="6369">
                  <c:v>-45.358930785835661</c:v>
                </c:pt>
                <c:pt idx="6370">
                  <c:v>-45.318743397786243</c:v>
                </c:pt>
                <c:pt idx="6371">
                  <c:v>-45.27281495430119</c:v>
                </c:pt>
                <c:pt idx="6372">
                  <c:v>-45.21540439994488</c:v>
                </c:pt>
                <c:pt idx="6373">
                  <c:v>-45.203922289073617</c:v>
                </c:pt>
                <c:pt idx="6374">
                  <c:v>-45.139622468194553</c:v>
                </c:pt>
                <c:pt idx="6375">
                  <c:v>-45.104027924493629</c:v>
                </c:pt>
                <c:pt idx="6376">
                  <c:v>-45.061544114269957</c:v>
                </c:pt>
                <c:pt idx="6377">
                  <c:v>-45.016763881872031</c:v>
                </c:pt>
                <c:pt idx="6378">
                  <c:v>-44.960501538602848</c:v>
                </c:pt>
                <c:pt idx="6379">
                  <c:v>-44.927203417076186</c:v>
                </c:pt>
                <c:pt idx="6380">
                  <c:v>-44.869792862719883</c:v>
                </c:pt>
                <c:pt idx="6381">
                  <c:v>-44.846828640977357</c:v>
                </c:pt>
                <c:pt idx="6382">
                  <c:v>-44.795159142056669</c:v>
                </c:pt>
                <c:pt idx="6383">
                  <c:v>-44.800900197492297</c:v>
                </c:pt>
                <c:pt idx="6384">
                  <c:v>-44.802048408579431</c:v>
                </c:pt>
                <c:pt idx="6385">
                  <c:v>-44.806641252927939</c:v>
                </c:pt>
                <c:pt idx="6386">
                  <c:v>-44.804344830753671</c:v>
                </c:pt>
                <c:pt idx="6387">
                  <c:v>-44.803196619666551</c:v>
                </c:pt>
                <c:pt idx="6388">
                  <c:v>-44.845680429890223</c:v>
                </c:pt>
                <c:pt idx="6389">
                  <c:v>-44.882423184678267</c:v>
                </c:pt>
                <c:pt idx="6390">
                  <c:v>-44.921462361640565</c:v>
                </c:pt>
                <c:pt idx="6391">
                  <c:v>-44.944426583383077</c:v>
                </c:pt>
                <c:pt idx="6392">
                  <c:v>-45.017912092959158</c:v>
                </c:pt>
                <c:pt idx="6393">
                  <c:v>-45.053506636660082</c:v>
                </c:pt>
                <c:pt idx="6394">
                  <c:v>-45.094842235796619</c:v>
                </c:pt>
                <c:pt idx="6395">
                  <c:v>-45.171772378634081</c:v>
                </c:pt>
                <c:pt idx="6396">
                  <c:v>-45.221145455380508</c:v>
                </c:pt>
                <c:pt idx="6397">
                  <c:v>-45.222293666467635</c:v>
                </c:pt>
                <c:pt idx="6398">
                  <c:v>-45.267073898865561</c:v>
                </c:pt>
                <c:pt idx="6399">
                  <c:v>-45.259036421255672</c:v>
                </c:pt>
                <c:pt idx="6400">
                  <c:v>-45.283148854085333</c:v>
                </c:pt>
                <c:pt idx="6401">
                  <c:v>-45.284297065172453</c:v>
                </c:pt>
                <c:pt idx="6402">
                  <c:v>-45.278556009736825</c:v>
                </c:pt>
                <c:pt idx="6403">
                  <c:v>-45.279704220823945</c:v>
                </c:pt>
                <c:pt idx="6404">
                  <c:v>-45.230331144077518</c:v>
                </c:pt>
                <c:pt idx="6405">
                  <c:v>-45.209663344509245</c:v>
                </c:pt>
                <c:pt idx="6406">
                  <c:v>-45.139622468194553</c:v>
                </c:pt>
                <c:pt idx="6407">
                  <c:v>-45.050062003398708</c:v>
                </c:pt>
                <c:pt idx="6408">
                  <c:v>-45.03628347035319</c:v>
                </c:pt>
                <c:pt idx="6409">
                  <c:v>-44.977724704909747</c:v>
                </c:pt>
                <c:pt idx="6410">
                  <c:v>-44.921462361640565</c:v>
                </c:pt>
                <c:pt idx="6411">
                  <c:v>-44.885867817939648</c:v>
                </c:pt>
                <c:pt idx="6412">
                  <c:v>-44.818123363799188</c:v>
                </c:pt>
                <c:pt idx="6413">
                  <c:v>-44.737748587700352</c:v>
                </c:pt>
                <c:pt idx="6414">
                  <c:v>-44.656225600514389</c:v>
                </c:pt>
                <c:pt idx="6415">
                  <c:v>-44.628668534423362</c:v>
                </c:pt>
                <c:pt idx="6416">
                  <c:v>-44.571257980067045</c:v>
                </c:pt>
                <c:pt idx="6417">
                  <c:v>-44.518440270059244</c:v>
                </c:pt>
                <c:pt idx="6418">
                  <c:v>-44.485142148532574</c:v>
                </c:pt>
                <c:pt idx="6419">
                  <c:v>-44.458733293528681</c:v>
                </c:pt>
                <c:pt idx="6420">
                  <c:v>-44.4552886602673</c:v>
                </c:pt>
                <c:pt idx="6421">
                  <c:v>-44.439213705047528</c:v>
                </c:pt>
                <c:pt idx="6422">
                  <c:v>-44.448399393744545</c:v>
                </c:pt>
                <c:pt idx="6423">
                  <c:v>-44.462177926790055</c:v>
                </c:pt>
                <c:pt idx="6424">
                  <c:v>-44.497772470490972</c:v>
                </c:pt>
                <c:pt idx="6425">
                  <c:v>-44.514995636797856</c:v>
                </c:pt>
                <c:pt idx="6426">
                  <c:v>-44.588481146373944</c:v>
                </c:pt>
                <c:pt idx="6427">
                  <c:v>-44.621779267900607</c:v>
                </c:pt>
                <c:pt idx="6428">
                  <c:v>-44.698709410738054</c:v>
                </c:pt>
                <c:pt idx="6429">
                  <c:v>-44.699857621825188</c:v>
                </c:pt>
                <c:pt idx="6430">
                  <c:v>-44.797455564230916</c:v>
                </c:pt>
                <c:pt idx="6431">
                  <c:v>-44.816975152712068</c:v>
                </c:pt>
                <c:pt idx="6432">
                  <c:v>-44.880126762504013</c:v>
                </c:pt>
                <c:pt idx="6433">
                  <c:v>-44.907683828595047</c:v>
                </c:pt>
                <c:pt idx="6434">
                  <c:v>-44.977724704909747</c:v>
                </c:pt>
                <c:pt idx="6435">
                  <c:v>-44.997244293390892</c:v>
                </c:pt>
                <c:pt idx="6436">
                  <c:v>-45.051210214485828</c:v>
                </c:pt>
                <c:pt idx="6437">
                  <c:v>-45.115510035364892</c:v>
                </c:pt>
                <c:pt idx="6438">
                  <c:v>-45.149956367978682</c:v>
                </c:pt>
                <c:pt idx="6439">
                  <c:v>-45.124695724061901</c:v>
                </c:pt>
                <c:pt idx="6440">
                  <c:v>-45.135029623846044</c:v>
                </c:pt>
                <c:pt idx="6441">
                  <c:v>-45.113213613190652</c:v>
                </c:pt>
                <c:pt idx="6442">
                  <c:v>-45.116658246452026</c:v>
                </c:pt>
                <c:pt idx="6443">
                  <c:v>-45.097138657970881</c:v>
                </c:pt>
                <c:pt idx="6444">
                  <c:v>-45.069581591879846</c:v>
                </c:pt>
                <c:pt idx="6445">
                  <c:v>-45.024801359481913</c:v>
                </c:pt>
                <c:pt idx="6446">
                  <c:v>-45.017912092959158</c:v>
                </c:pt>
                <c:pt idx="6447">
                  <c:v>-44.974280071648366</c:v>
                </c:pt>
                <c:pt idx="6448">
                  <c:v>-44.92835162816332</c:v>
                </c:pt>
                <c:pt idx="6449">
                  <c:v>-44.906535617507927</c:v>
                </c:pt>
                <c:pt idx="6450">
                  <c:v>-44.821567997060576</c:v>
                </c:pt>
                <c:pt idx="6451">
                  <c:v>-44.781380609011158</c:v>
                </c:pt>
                <c:pt idx="6452">
                  <c:v>-44.749230698571616</c:v>
                </c:pt>
                <c:pt idx="6453">
                  <c:v>-44.729711110090477</c:v>
                </c:pt>
                <c:pt idx="6454">
                  <c:v>-44.704450466173697</c:v>
                </c:pt>
                <c:pt idx="6455">
                  <c:v>-44.667707711385653</c:v>
                </c:pt>
                <c:pt idx="6456">
                  <c:v>-44.679189822256923</c:v>
                </c:pt>
                <c:pt idx="6457">
                  <c:v>-44.676893400082662</c:v>
                </c:pt>
                <c:pt idx="6458">
                  <c:v>-44.686079088779685</c:v>
                </c:pt>
                <c:pt idx="6459">
                  <c:v>-44.713636154870706</c:v>
                </c:pt>
                <c:pt idx="6460">
                  <c:v>-44.743489643135995</c:v>
                </c:pt>
                <c:pt idx="6461">
                  <c:v>-44.802048408579431</c:v>
                </c:pt>
                <c:pt idx="6462">
                  <c:v>-44.804344830753671</c:v>
                </c:pt>
                <c:pt idx="6463">
                  <c:v>-44.870941073807003</c:v>
                </c:pt>
                <c:pt idx="6464">
                  <c:v>-44.966242594038484</c:v>
                </c:pt>
                <c:pt idx="6465">
                  <c:v>-45.025949570569047</c:v>
                </c:pt>
                <c:pt idx="6466">
                  <c:v>-45.100583291232255</c:v>
                </c:pt>
                <c:pt idx="6467">
                  <c:v>-45.148808156891562</c:v>
                </c:pt>
                <c:pt idx="6468">
                  <c:v>-45.169475956459834</c:v>
                </c:pt>
                <c:pt idx="6469">
                  <c:v>-45.239516832774527</c:v>
                </c:pt>
                <c:pt idx="6470">
                  <c:v>-45.291186331695208</c:v>
                </c:pt>
                <c:pt idx="6471">
                  <c:v>-45.354337941487152</c:v>
                </c:pt>
                <c:pt idx="6472">
                  <c:v>-45.422082395627605</c:v>
                </c:pt>
                <c:pt idx="6473">
                  <c:v>-45.431268084324614</c:v>
                </c:pt>
                <c:pt idx="6474">
                  <c:v>-45.458825150415649</c:v>
                </c:pt>
                <c:pt idx="6475">
                  <c:v>-45.468010839112658</c:v>
                </c:pt>
                <c:pt idx="6476">
                  <c:v>-45.478344738896794</c:v>
                </c:pt>
                <c:pt idx="6477">
                  <c:v>-45.434712717585988</c:v>
                </c:pt>
                <c:pt idx="6478">
                  <c:v>-45.502457171726448</c:v>
                </c:pt>
                <c:pt idx="6479">
                  <c:v>-45.415193129104843</c:v>
                </c:pt>
                <c:pt idx="6480">
                  <c:v>-45.399118173885078</c:v>
                </c:pt>
                <c:pt idx="6481">
                  <c:v>-45.357782574748526</c:v>
                </c:pt>
                <c:pt idx="6482">
                  <c:v>-45.33252193083176</c:v>
                </c:pt>
                <c:pt idx="6483">
                  <c:v>-45.253295365820044</c:v>
                </c:pt>
                <c:pt idx="6484">
                  <c:v>-45.190143756028114</c:v>
                </c:pt>
                <c:pt idx="6485">
                  <c:v>-45.136177834933164</c:v>
                </c:pt>
                <c:pt idx="6486">
                  <c:v>-45.094842235796619</c:v>
                </c:pt>
                <c:pt idx="6487">
                  <c:v>-45.028245992743301</c:v>
                </c:pt>
                <c:pt idx="6488">
                  <c:v>-45.013319248610664</c:v>
                </c:pt>
                <c:pt idx="6489">
                  <c:v>-44.926055205989059</c:v>
                </c:pt>
                <c:pt idx="6490">
                  <c:v>-44.914573095117802</c:v>
                </c:pt>
                <c:pt idx="6491">
                  <c:v>-44.851421485325858</c:v>
                </c:pt>
                <c:pt idx="6492">
                  <c:v>-44.852569696412978</c:v>
                </c:pt>
                <c:pt idx="6493">
                  <c:v>-44.834198319018959</c:v>
                </c:pt>
                <c:pt idx="6494">
                  <c:v>-44.826160841409077</c:v>
                </c:pt>
                <c:pt idx="6495">
                  <c:v>-44.794010930969542</c:v>
                </c:pt>
                <c:pt idx="6496">
                  <c:v>-44.77678776466265</c:v>
                </c:pt>
                <c:pt idx="6497">
                  <c:v>-44.821567997060576</c:v>
                </c:pt>
                <c:pt idx="6498">
                  <c:v>-44.819271574886322</c:v>
                </c:pt>
                <c:pt idx="6499">
                  <c:v>-44.834198319018959</c:v>
                </c:pt>
                <c:pt idx="6500">
                  <c:v>-44.889312451201022</c:v>
                </c:pt>
                <c:pt idx="6501">
                  <c:v>-44.905387406420793</c:v>
                </c:pt>
                <c:pt idx="6502">
                  <c:v>-44.949019427731592</c:v>
                </c:pt>
                <c:pt idx="6503">
                  <c:v>-44.996096082303758</c:v>
                </c:pt>
                <c:pt idx="6504">
                  <c:v>-45.01102282643641</c:v>
                </c:pt>
                <c:pt idx="6505">
                  <c:v>-45.061544114269957</c:v>
                </c:pt>
                <c:pt idx="6506">
                  <c:v>-45.10862076884213</c:v>
                </c:pt>
                <c:pt idx="6507">
                  <c:v>-45.145363523630174</c:v>
                </c:pt>
                <c:pt idx="6508">
                  <c:v>-45.155697423414317</c:v>
                </c:pt>
                <c:pt idx="6509">
                  <c:v>-45.139622468194553</c:v>
                </c:pt>
                <c:pt idx="6510">
                  <c:v>-45.145363523630174</c:v>
                </c:pt>
                <c:pt idx="6511">
                  <c:v>-45.170624167546954</c:v>
                </c:pt>
                <c:pt idx="6512">
                  <c:v>-45.116658246452026</c:v>
                </c:pt>
                <c:pt idx="6513">
                  <c:v>-45.120102879713407</c:v>
                </c:pt>
                <c:pt idx="6514">
                  <c:v>-45.084508336012483</c:v>
                </c:pt>
                <c:pt idx="6515">
                  <c:v>-45.093694024709492</c:v>
                </c:pt>
                <c:pt idx="6516">
                  <c:v>-45.032838837091802</c:v>
                </c:pt>
                <c:pt idx="6517">
                  <c:v>-44.988058604693883</c:v>
                </c:pt>
                <c:pt idx="6518">
                  <c:v>-44.947871216644465</c:v>
                </c:pt>
                <c:pt idx="6519">
                  <c:v>-44.911128461856421</c:v>
                </c:pt>
                <c:pt idx="6520">
                  <c:v>-44.869792862719883</c:v>
                </c:pt>
                <c:pt idx="6521">
                  <c:v>-44.820419785973449</c:v>
                </c:pt>
                <c:pt idx="6522">
                  <c:v>-44.784825242272532</c:v>
                </c:pt>
                <c:pt idx="6523">
                  <c:v>-44.796307353143796</c:v>
                </c:pt>
                <c:pt idx="6524">
                  <c:v>-44.738896798787486</c:v>
                </c:pt>
                <c:pt idx="6525">
                  <c:v>-44.721673632480595</c:v>
                </c:pt>
                <c:pt idx="6526">
                  <c:v>-44.705598677260816</c:v>
                </c:pt>
                <c:pt idx="6527">
                  <c:v>-44.703302255086577</c:v>
                </c:pt>
                <c:pt idx="6528">
                  <c:v>-44.671152344647034</c:v>
                </c:pt>
                <c:pt idx="6529">
                  <c:v>-44.682634455518297</c:v>
                </c:pt>
                <c:pt idx="6530">
                  <c:v>-44.704450466173697</c:v>
                </c:pt>
                <c:pt idx="6531">
                  <c:v>-44.670004133559907</c:v>
                </c:pt>
                <c:pt idx="6532">
                  <c:v>-44.678041611169796</c:v>
                </c:pt>
                <c:pt idx="6533">
                  <c:v>-44.726266476829089</c:v>
                </c:pt>
                <c:pt idx="6534">
                  <c:v>-44.727414687916223</c:v>
                </c:pt>
                <c:pt idx="6535">
                  <c:v>-44.774491342488396</c:v>
                </c:pt>
                <c:pt idx="6536">
                  <c:v>-44.81238230836356</c:v>
                </c:pt>
                <c:pt idx="6537">
                  <c:v>-44.821567997060576</c:v>
                </c:pt>
                <c:pt idx="6538">
                  <c:v>-44.828457263583331</c:v>
                </c:pt>
                <c:pt idx="6539">
                  <c:v>-44.888164240113895</c:v>
                </c:pt>
                <c:pt idx="6540">
                  <c:v>-44.931796261424694</c:v>
                </c:pt>
                <c:pt idx="6541">
                  <c:v>-44.957056905341474</c:v>
                </c:pt>
                <c:pt idx="6542">
                  <c:v>-45.020208515133419</c:v>
                </c:pt>
                <c:pt idx="6543">
                  <c:v>-45.017912092959158</c:v>
                </c:pt>
                <c:pt idx="6544">
                  <c:v>-45.076470858402608</c:v>
                </c:pt>
                <c:pt idx="6545">
                  <c:v>-45.095990446883746</c:v>
                </c:pt>
                <c:pt idx="6546">
                  <c:v>-45.047765581224454</c:v>
                </c:pt>
                <c:pt idx="6547">
                  <c:v>-45.095990446883746</c:v>
                </c:pt>
                <c:pt idx="6548">
                  <c:v>-45.109768979929264</c:v>
                </c:pt>
                <c:pt idx="6549">
                  <c:v>-45.098286869058001</c:v>
                </c:pt>
                <c:pt idx="6550">
                  <c:v>-45.060395903182837</c:v>
                </c:pt>
                <c:pt idx="6551">
                  <c:v>-45.067285169705585</c:v>
                </c:pt>
                <c:pt idx="6552">
                  <c:v>-45.068433380792719</c:v>
                </c:pt>
                <c:pt idx="6553">
                  <c:v>-45.00298534882652</c:v>
                </c:pt>
                <c:pt idx="6554">
                  <c:v>-45.03743168144031</c:v>
                </c:pt>
                <c:pt idx="6555">
                  <c:v>-44.960501538602848</c:v>
                </c:pt>
                <c:pt idx="6556">
                  <c:v>-44.92949983925044</c:v>
                </c:pt>
                <c:pt idx="6557">
                  <c:v>-44.915721306204922</c:v>
                </c:pt>
                <c:pt idx="6558">
                  <c:v>-44.890460662288142</c:v>
                </c:pt>
                <c:pt idx="6559">
                  <c:v>-44.888164240113895</c:v>
                </c:pt>
                <c:pt idx="6560">
                  <c:v>-44.843384007715983</c:v>
                </c:pt>
                <c:pt idx="6561">
                  <c:v>-44.831901896844705</c:v>
                </c:pt>
                <c:pt idx="6562">
                  <c:v>-44.811234097276433</c:v>
                </c:pt>
                <c:pt idx="6563">
                  <c:v>-44.782528820098278</c:v>
                </c:pt>
                <c:pt idx="6564">
                  <c:v>-44.768750287052761</c:v>
                </c:pt>
                <c:pt idx="6565">
                  <c:v>-44.754971754007244</c:v>
                </c:pt>
                <c:pt idx="6566">
                  <c:v>-44.735452165526112</c:v>
                </c:pt>
                <c:pt idx="6567">
                  <c:v>-44.726266476829089</c:v>
                </c:pt>
                <c:pt idx="6568">
                  <c:v>-44.690671933128179</c:v>
                </c:pt>
                <c:pt idx="6569">
                  <c:v>-44.702154043999442</c:v>
                </c:pt>
                <c:pt idx="6570">
                  <c:v>-44.69526477747668</c:v>
                </c:pt>
                <c:pt idx="6571">
                  <c:v>-44.680338033344043</c:v>
                </c:pt>
                <c:pt idx="6572">
                  <c:v>-44.691820144215306</c:v>
                </c:pt>
                <c:pt idx="6573">
                  <c:v>-44.736600376613232</c:v>
                </c:pt>
                <c:pt idx="6574">
                  <c:v>-44.672300555734168</c:v>
                </c:pt>
                <c:pt idx="6575">
                  <c:v>-44.687227299866805</c:v>
                </c:pt>
                <c:pt idx="6576">
                  <c:v>-44.682634455518297</c:v>
                </c:pt>
                <c:pt idx="6577">
                  <c:v>-44.664263078124279</c:v>
                </c:pt>
                <c:pt idx="6578">
                  <c:v>-44.69526477747668</c:v>
                </c:pt>
                <c:pt idx="6579">
                  <c:v>-44.683782666605417</c:v>
                </c:pt>
                <c:pt idx="6580">
                  <c:v>-44.698709410738054</c:v>
                </c:pt>
                <c:pt idx="6581">
                  <c:v>-44.752675331833004</c:v>
                </c:pt>
                <c:pt idx="6582">
                  <c:v>-44.703302255086577</c:v>
                </c:pt>
                <c:pt idx="6583">
                  <c:v>-44.710191521609318</c:v>
                </c:pt>
                <c:pt idx="6584">
                  <c:v>-44.69411656638956</c:v>
                </c:pt>
                <c:pt idx="6585">
                  <c:v>-44.740045009874606</c:v>
                </c:pt>
                <c:pt idx="6586">
                  <c:v>-44.711339732696452</c:v>
                </c:pt>
                <c:pt idx="6587">
                  <c:v>-44.704450466173697</c:v>
                </c:pt>
                <c:pt idx="6588">
                  <c:v>-44.711339732696452</c:v>
                </c:pt>
                <c:pt idx="6589">
                  <c:v>-44.732007532264724</c:v>
                </c:pt>
                <c:pt idx="6590">
                  <c:v>-44.71593257704496</c:v>
                </c:pt>
                <c:pt idx="6591">
                  <c:v>-44.736600376613232</c:v>
                </c:pt>
                <c:pt idx="6592">
                  <c:v>-44.763009231617133</c:v>
                </c:pt>
                <c:pt idx="6593">
                  <c:v>-44.764157442704267</c:v>
                </c:pt>
                <c:pt idx="6594">
                  <c:v>-44.763009231617133</c:v>
                </c:pt>
                <c:pt idx="6595">
                  <c:v>-44.823864419234823</c:v>
                </c:pt>
                <c:pt idx="6596">
                  <c:v>-44.83305010793184</c:v>
                </c:pt>
                <c:pt idx="6597">
                  <c:v>-44.887016029026768</c:v>
                </c:pt>
                <c:pt idx="6598">
                  <c:v>-44.903090984246539</c:v>
                </c:pt>
                <c:pt idx="6599">
                  <c:v>-44.989206815781003</c:v>
                </c:pt>
                <c:pt idx="6600">
                  <c:v>-45.061544114269957</c:v>
                </c:pt>
                <c:pt idx="6601">
                  <c:v>-45.091397602535245</c:v>
                </c:pt>
                <c:pt idx="6602">
                  <c:v>-45.143067101455927</c:v>
                </c:pt>
                <c:pt idx="6603">
                  <c:v>-45.197033022550855</c:v>
                </c:pt>
                <c:pt idx="6604">
                  <c:v>-45.246406099297289</c:v>
                </c:pt>
                <c:pt idx="6605">
                  <c:v>-45.276259587562571</c:v>
                </c:pt>
                <c:pt idx="6606">
                  <c:v>-45.282000642998206</c:v>
                </c:pt>
                <c:pt idx="6607">
                  <c:v>-45.315298764524854</c:v>
                </c:pt>
                <c:pt idx="6608">
                  <c:v>-45.319891608873377</c:v>
                </c:pt>
                <c:pt idx="6609">
                  <c:v>-45.344004041703023</c:v>
                </c:pt>
                <c:pt idx="6610">
                  <c:v>-45.375005741055432</c:v>
                </c:pt>
                <c:pt idx="6611">
                  <c:v>-45.341707619528769</c:v>
                </c:pt>
                <c:pt idx="6612">
                  <c:v>-45.373857529968305</c:v>
                </c:pt>
                <c:pt idx="6613">
                  <c:v>-45.291186331695208</c:v>
                </c:pt>
                <c:pt idx="6614">
                  <c:v>-45.276259587562571</c:v>
                </c:pt>
                <c:pt idx="6615">
                  <c:v>-45.231479355164652</c:v>
                </c:pt>
                <c:pt idx="6616">
                  <c:v>-45.178661645156836</c:v>
                </c:pt>
                <c:pt idx="6617">
                  <c:v>-45.171772378634081</c:v>
                </c:pt>
                <c:pt idx="6618">
                  <c:v>-45.109768979929264</c:v>
                </c:pt>
                <c:pt idx="6619">
                  <c:v>-45.079915491663982</c:v>
                </c:pt>
                <c:pt idx="6620">
                  <c:v>-45.03857989252743</c:v>
                </c:pt>
                <c:pt idx="6621">
                  <c:v>-44.959353327515728</c:v>
                </c:pt>
                <c:pt idx="6622">
                  <c:v>-44.958205116428594</c:v>
                </c:pt>
                <c:pt idx="6623">
                  <c:v>-44.849125063151604</c:v>
                </c:pt>
                <c:pt idx="6624">
                  <c:v>-44.86060717402286</c:v>
                </c:pt>
                <c:pt idx="6625">
                  <c:v>-44.819271574886322</c:v>
                </c:pt>
                <c:pt idx="6626">
                  <c:v>-44.769898498139895</c:v>
                </c:pt>
                <c:pt idx="6627">
                  <c:v>-44.794010930969542</c:v>
                </c:pt>
                <c:pt idx="6628">
                  <c:v>-44.792862719882422</c:v>
                </c:pt>
                <c:pt idx="6629">
                  <c:v>-44.790566297708153</c:v>
                </c:pt>
                <c:pt idx="6630">
                  <c:v>-44.820419785973449</c:v>
                </c:pt>
                <c:pt idx="6631">
                  <c:v>-44.802048408579431</c:v>
                </c:pt>
                <c:pt idx="6632">
                  <c:v>-44.846828640977357</c:v>
                </c:pt>
                <c:pt idx="6633">
                  <c:v>-44.931796261424694</c:v>
                </c:pt>
                <c:pt idx="6634">
                  <c:v>-44.937537316860322</c:v>
                </c:pt>
                <c:pt idx="6635">
                  <c:v>-44.973131860561246</c:v>
                </c:pt>
                <c:pt idx="6636">
                  <c:v>-45.035135259266056</c:v>
                </c:pt>
                <c:pt idx="6637">
                  <c:v>-45.070729802966966</c:v>
                </c:pt>
                <c:pt idx="6638">
                  <c:v>-45.137326046020299</c:v>
                </c:pt>
                <c:pt idx="6639">
                  <c:v>-45.175217011895462</c:v>
                </c:pt>
                <c:pt idx="6640">
                  <c:v>-45.209663344509245</c:v>
                </c:pt>
                <c:pt idx="6641">
                  <c:v>-45.203922289073617</c:v>
                </c:pt>
                <c:pt idx="6642">
                  <c:v>-45.245257888210155</c:v>
                </c:pt>
                <c:pt idx="6643">
                  <c:v>-45.268222109952696</c:v>
                </c:pt>
                <c:pt idx="6644">
                  <c:v>-45.262481054517053</c:v>
                </c:pt>
                <c:pt idx="6645">
                  <c:v>-45.259036421255672</c:v>
                </c:pt>
                <c:pt idx="6646">
                  <c:v>-45.233775777338899</c:v>
                </c:pt>
                <c:pt idx="6647">
                  <c:v>-45.172920589721208</c:v>
                </c:pt>
                <c:pt idx="6648">
                  <c:v>-45.145363523630174</c:v>
                </c:pt>
                <c:pt idx="6649">
                  <c:v>-45.081063702751102</c:v>
                </c:pt>
                <c:pt idx="6650">
                  <c:v>-45.01102282643641</c:v>
                </c:pt>
                <c:pt idx="6651">
                  <c:v>-44.994947871216638</c:v>
                </c:pt>
                <c:pt idx="6652">
                  <c:v>-44.904239195333659</c:v>
                </c:pt>
                <c:pt idx="6653">
                  <c:v>-44.827309052496211</c:v>
                </c:pt>
                <c:pt idx="6654">
                  <c:v>-44.744637854223114</c:v>
                </c:pt>
                <c:pt idx="6655">
                  <c:v>-44.643595278555999</c:v>
                </c:pt>
                <c:pt idx="6656">
                  <c:v>-44.56322050245717</c:v>
                </c:pt>
                <c:pt idx="6657">
                  <c:v>-44.479401093096946</c:v>
                </c:pt>
                <c:pt idx="6658">
                  <c:v>-44.376062095255584</c:v>
                </c:pt>
                <c:pt idx="6659">
                  <c:v>-44.297983741331002</c:v>
                </c:pt>
                <c:pt idx="6660">
                  <c:v>-44.257796353281577</c:v>
                </c:pt>
                <c:pt idx="6661">
                  <c:v>-44.209571487622277</c:v>
                </c:pt>
                <c:pt idx="6662">
                  <c:v>-44.169384099572859</c:v>
                </c:pt>
                <c:pt idx="6663">
                  <c:v>-44.163643044137224</c:v>
                </c:pt>
                <c:pt idx="6664">
                  <c:v>-44.142975244568952</c:v>
                </c:pt>
                <c:pt idx="6665">
                  <c:v>-44.161346621962984</c:v>
                </c:pt>
                <c:pt idx="6666">
                  <c:v>-44.159050199788716</c:v>
                </c:pt>
                <c:pt idx="6667">
                  <c:v>-44.217608965232166</c:v>
                </c:pt>
                <c:pt idx="6668">
                  <c:v>-44.279612363936984</c:v>
                </c:pt>
                <c:pt idx="6669">
                  <c:v>-44.347356818077429</c:v>
                </c:pt>
                <c:pt idx="6670">
                  <c:v>-44.434620860699027</c:v>
                </c:pt>
                <c:pt idx="6671">
                  <c:v>-44.540256280714637</c:v>
                </c:pt>
                <c:pt idx="6672">
                  <c:v>-44.686079088779685</c:v>
                </c:pt>
                <c:pt idx="6673">
                  <c:v>-44.728562899003357</c:v>
                </c:pt>
                <c:pt idx="6674">
                  <c:v>-44.862903596197121</c:v>
                </c:pt>
                <c:pt idx="6675">
                  <c:v>-44.916869517292056</c:v>
                </c:pt>
                <c:pt idx="6676">
                  <c:v>-45.009874615349275</c:v>
                </c:pt>
                <c:pt idx="6677">
                  <c:v>-45.135029623846044</c:v>
                </c:pt>
                <c:pt idx="6678">
                  <c:v>-45.231479355164652</c:v>
                </c:pt>
                <c:pt idx="6679">
                  <c:v>-45.340559408441649</c:v>
                </c:pt>
                <c:pt idx="6680">
                  <c:v>-45.410600284756349</c:v>
                </c:pt>
                <c:pt idx="6681">
                  <c:v>-45.479492949983914</c:v>
                </c:pt>
                <c:pt idx="6682">
                  <c:v>-45.463417994764157</c:v>
                </c:pt>
                <c:pt idx="6683">
                  <c:v>-45.535755293253096</c:v>
                </c:pt>
                <c:pt idx="6684">
                  <c:v>-45.518532126946205</c:v>
                </c:pt>
                <c:pt idx="6685">
                  <c:v>-45.527717815643221</c:v>
                </c:pt>
                <c:pt idx="6686">
                  <c:v>-45.513939282597704</c:v>
                </c:pt>
                <c:pt idx="6687">
                  <c:v>-45.493271483029432</c:v>
                </c:pt>
                <c:pt idx="6688">
                  <c:v>-45.440453773021623</c:v>
                </c:pt>
                <c:pt idx="6689">
                  <c:v>-45.384191429752441</c:v>
                </c:pt>
                <c:pt idx="6690">
                  <c:v>-45.302668442566471</c:v>
                </c:pt>
                <c:pt idx="6691">
                  <c:v>-45.219997244293388</c:v>
                </c:pt>
                <c:pt idx="6692">
                  <c:v>-45.126992146236169</c:v>
                </c:pt>
                <c:pt idx="6693">
                  <c:v>-45.040876314701691</c:v>
                </c:pt>
                <c:pt idx="6694">
                  <c:v>-44.957056905341474</c:v>
                </c:pt>
                <c:pt idx="6695">
                  <c:v>-44.86060717402286</c:v>
                </c:pt>
                <c:pt idx="6696">
                  <c:v>-44.791714508795287</c:v>
                </c:pt>
                <c:pt idx="6697">
                  <c:v>-44.723970054654835</c:v>
                </c:pt>
                <c:pt idx="6698">
                  <c:v>-44.706746888347944</c:v>
                </c:pt>
                <c:pt idx="6699">
                  <c:v>-44.624075690074861</c:v>
                </c:pt>
                <c:pt idx="6700">
                  <c:v>-44.568961557892791</c:v>
                </c:pt>
                <c:pt idx="6701">
                  <c:v>-44.532218803104762</c:v>
                </c:pt>
                <c:pt idx="6702">
                  <c:v>-44.493179626142464</c:v>
                </c:pt>
                <c:pt idx="6703">
                  <c:v>-44.483993937445454</c:v>
                </c:pt>
                <c:pt idx="6704">
                  <c:v>-44.500068892665219</c:v>
                </c:pt>
                <c:pt idx="6705">
                  <c:v>-44.508106370275115</c:v>
                </c:pt>
                <c:pt idx="6706">
                  <c:v>-44.513847425710736</c:v>
                </c:pt>
                <c:pt idx="6707">
                  <c:v>-44.586184724199697</c:v>
                </c:pt>
                <c:pt idx="6708">
                  <c:v>-44.609148945942223</c:v>
                </c:pt>
                <c:pt idx="6709">
                  <c:v>-44.625223901161981</c:v>
                </c:pt>
                <c:pt idx="6710">
                  <c:v>-44.69526477747668</c:v>
                </c:pt>
                <c:pt idx="6711">
                  <c:v>-44.752675331833004</c:v>
                </c:pt>
                <c:pt idx="6712">
                  <c:v>-44.831901896844705</c:v>
                </c:pt>
                <c:pt idx="6713">
                  <c:v>-44.912276672943548</c:v>
                </c:pt>
                <c:pt idx="6714">
                  <c:v>-44.998392504478026</c:v>
                </c:pt>
                <c:pt idx="6715">
                  <c:v>-45.03857989252743</c:v>
                </c:pt>
                <c:pt idx="6716">
                  <c:v>-45.101731502319375</c:v>
                </c:pt>
                <c:pt idx="6717">
                  <c:v>-45.146511734717308</c:v>
                </c:pt>
                <c:pt idx="6718">
                  <c:v>-45.160290267762811</c:v>
                </c:pt>
                <c:pt idx="6719">
                  <c:v>-45.197033022550855</c:v>
                </c:pt>
                <c:pt idx="6720">
                  <c:v>-45.187847333853846</c:v>
                </c:pt>
                <c:pt idx="6721">
                  <c:v>-45.178661645156836</c:v>
                </c:pt>
                <c:pt idx="6722">
                  <c:v>-45.166031323198453</c:v>
                </c:pt>
                <c:pt idx="6723">
                  <c:v>-45.140770679281673</c:v>
                </c:pt>
                <c:pt idx="6724">
                  <c:v>-45.104027924493629</c:v>
                </c:pt>
                <c:pt idx="6725">
                  <c:v>-45.094842235796619</c:v>
                </c:pt>
                <c:pt idx="6726">
                  <c:v>-44.99035502686813</c:v>
                </c:pt>
                <c:pt idx="6727">
                  <c:v>-44.932944472511814</c:v>
                </c:pt>
                <c:pt idx="6728">
                  <c:v>-44.843384007715983</c:v>
                </c:pt>
                <c:pt idx="6729">
                  <c:v>-44.788269875533913</c:v>
                </c:pt>
                <c:pt idx="6730">
                  <c:v>-44.706746888347944</c:v>
                </c:pt>
                <c:pt idx="6731">
                  <c:v>-44.652780967253015</c:v>
                </c:pt>
                <c:pt idx="6732">
                  <c:v>-44.595370412896706</c:v>
                </c:pt>
                <c:pt idx="6733">
                  <c:v>-44.533367014191882</c:v>
                </c:pt>
                <c:pt idx="6734">
                  <c:v>-44.487438570706836</c:v>
                </c:pt>
                <c:pt idx="6735">
                  <c:v>-44.394433472649609</c:v>
                </c:pt>
                <c:pt idx="6736">
                  <c:v>-44.354246084600192</c:v>
                </c:pt>
                <c:pt idx="6737">
                  <c:v>-44.330133651770545</c:v>
                </c:pt>
                <c:pt idx="6738">
                  <c:v>-44.286501630459739</c:v>
                </c:pt>
                <c:pt idx="6739">
                  <c:v>-44.291094474808247</c:v>
                </c:pt>
                <c:pt idx="6740">
                  <c:v>-44.27616773067561</c:v>
                </c:pt>
                <c:pt idx="6741">
                  <c:v>-44.299131952418122</c:v>
                </c:pt>
                <c:pt idx="6742">
                  <c:v>-44.330133651770545</c:v>
                </c:pt>
                <c:pt idx="6743">
                  <c:v>-44.341615762641794</c:v>
                </c:pt>
                <c:pt idx="6744">
                  <c:v>-44.381803150691219</c:v>
                </c:pt>
                <c:pt idx="6745">
                  <c:v>-44.413953061130748</c:v>
                </c:pt>
                <c:pt idx="6746">
                  <c:v>-44.497772470490972</c:v>
                </c:pt>
                <c:pt idx="6747">
                  <c:v>-44.541404491801764</c:v>
                </c:pt>
                <c:pt idx="6748">
                  <c:v>-44.619482845726353</c:v>
                </c:pt>
                <c:pt idx="6749">
                  <c:v>-44.689523722041059</c:v>
                </c:pt>
                <c:pt idx="6750">
                  <c:v>-44.75152712074587</c:v>
                </c:pt>
                <c:pt idx="6751">
                  <c:v>-44.819271574886322</c:v>
                </c:pt>
                <c:pt idx="6752">
                  <c:v>-44.87208928489413</c:v>
                </c:pt>
                <c:pt idx="6753">
                  <c:v>-44.903090984246539</c:v>
                </c:pt>
                <c:pt idx="6754">
                  <c:v>-44.977724704909747</c:v>
                </c:pt>
                <c:pt idx="6755">
                  <c:v>-44.989206815781003</c:v>
                </c:pt>
                <c:pt idx="6756">
                  <c:v>-45.008726404262156</c:v>
                </c:pt>
                <c:pt idx="6757">
                  <c:v>-45.027097781656174</c:v>
                </c:pt>
                <c:pt idx="6758">
                  <c:v>-45.050062003398708</c:v>
                </c:pt>
                <c:pt idx="6759">
                  <c:v>-45.052358425572947</c:v>
                </c:pt>
                <c:pt idx="6760">
                  <c:v>-45.031690626004668</c:v>
                </c:pt>
                <c:pt idx="6761">
                  <c:v>-45.040876314701691</c:v>
                </c:pt>
                <c:pt idx="6762">
                  <c:v>-45.023653148394793</c:v>
                </c:pt>
                <c:pt idx="6763">
                  <c:v>-45.005281771000782</c:v>
                </c:pt>
                <c:pt idx="6764">
                  <c:v>-44.96279796077711</c:v>
                </c:pt>
                <c:pt idx="6765">
                  <c:v>-44.978872915996867</c:v>
                </c:pt>
                <c:pt idx="6766">
                  <c:v>-44.989206815781003</c:v>
                </c:pt>
                <c:pt idx="6767">
                  <c:v>-44.947871216644465</c:v>
                </c:pt>
                <c:pt idx="6768">
                  <c:v>-44.934092683598948</c:v>
                </c:pt>
                <c:pt idx="6769">
                  <c:v>-44.903090984246539</c:v>
                </c:pt>
                <c:pt idx="6770">
                  <c:v>-44.878978551416893</c:v>
                </c:pt>
                <c:pt idx="6771">
                  <c:v>-44.852569696412978</c:v>
                </c:pt>
                <c:pt idx="6772">
                  <c:v>-44.823864419234823</c:v>
                </c:pt>
                <c:pt idx="6773">
                  <c:v>-44.821567997060576</c:v>
                </c:pt>
                <c:pt idx="6774">
                  <c:v>-44.815826941624948</c:v>
                </c:pt>
                <c:pt idx="6775">
                  <c:v>-44.794010930969542</c:v>
                </c:pt>
                <c:pt idx="6776">
                  <c:v>-44.815826941624948</c:v>
                </c:pt>
                <c:pt idx="6777">
                  <c:v>-44.802048408579431</c:v>
                </c:pt>
                <c:pt idx="6778">
                  <c:v>-44.803196619666551</c:v>
                </c:pt>
                <c:pt idx="6779">
                  <c:v>-44.807789464015059</c:v>
                </c:pt>
                <c:pt idx="6780">
                  <c:v>-44.808937675102186</c:v>
                </c:pt>
                <c:pt idx="6781">
                  <c:v>-44.804344830753671</c:v>
                </c:pt>
                <c:pt idx="6782">
                  <c:v>-44.821567997060576</c:v>
                </c:pt>
                <c:pt idx="6783">
                  <c:v>-44.847976852064477</c:v>
                </c:pt>
                <c:pt idx="6784">
                  <c:v>-44.836494741193221</c:v>
                </c:pt>
                <c:pt idx="6785">
                  <c:v>-44.870941073807003</c:v>
                </c:pt>
                <c:pt idx="6786">
                  <c:v>-44.869792862719883</c:v>
                </c:pt>
                <c:pt idx="6787">
                  <c:v>-44.878978551416893</c:v>
                </c:pt>
                <c:pt idx="6788">
                  <c:v>-44.837642952280341</c:v>
                </c:pt>
                <c:pt idx="6789">
                  <c:v>-44.854866118587232</c:v>
                </c:pt>
                <c:pt idx="6790">
                  <c:v>-44.820419785973449</c:v>
                </c:pt>
                <c:pt idx="6791">
                  <c:v>-44.777935975749784</c:v>
                </c:pt>
                <c:pt idx="6792">
                  <c:v>-44.787121664446779</c:v>
                </c:pt>
                <c:pt idx="6793">
                  <c:v>-44.746934276397361</c:v>
                </c:pt>
                <c:pt idx="6794">
                  <c:v>-44.689523722041059</c:v>
                </c:pt>
                <c:pt idx="6795">
                  <c:v>-44.627520323336235</c:v>
                </c:pt>
                <c:pt idx="6796">
                  <c:v>-44.616038212464979</c:v>
                </c:pt>
                <c:pt idx="6797">
                  <c:v>-44.573554402241299</c:v>
                </c:pt>
                <c:pt idx="6798">
                  <c:v>-44.51614384788499</c:v>
                </c:pt>
                <c:pt idx="6799">
                  <c:v>-44.520736692233484</c:v>
                </c:pt>
                <c:pt idx="6800">
                  <c:v>-44.461029715702928</c:v>
                </c:pt>
                <c:pt idx="6801">
                  <c:v>-44.442658338308902</c:v>
                </c:pt>
                <c:pt idx="6802">
                  <c:v>-44.40017452808523</c:v>
                </c:pt>
                <c:pt idx="6803">
                  <c:v>-44.381803150691219</c:v>
                </c:pt>
                <c:pt idx="6804">
                  <c:v>-44.362283562210067</c:v>
                </c:pt>
                <c:pt idx="6805">
                  <c:v>-44.324392596334903</c:v>
                </c:pt>
                <c:pt idx="6806">
                  <c:v>-44.333578285031912</c:v>
                </c:pt>
                <c:pt idx="6807">
                  <c:v>-44.330133651770545</c:v>
                </c:pt>
                <c:pt idx="6808">
                  <c:v>-44.31176227437652</c:v>
                </c:pt>
                <c:pt idx="6809">
                  <c:v>-44.343912184816048</c:v>
                </c:pt>
                <c:pt idx="6810">
                  <c:v>-44.318651540899275</c:v>
                </c:pt>
                <c:pt idx="6811">
                  <c:v>-44.37376567308133</c:v>
                </c:pt>
                <c:pt idx="6812">
                  <c:v>-44.341615762641794</c:v>
                </c:pt>
                <c:pt idx="6813">
                  <c:v>-44.388692417213981</c:v>
                </c:pt>
                <c:pt idx="6814">
                  <c:v>-44.379506728516958</c:v>
                </c:pt>
                <c:pt idx="6815">
                  <c:v>-44.401322739172365</c:v>
                </c:pt>
                <c:pt idx="6816">
                  <c:v>-44.430028016350519</c:v>
                </c:pt>
                <c:pt idx="6817">
                  <c:v>-44.452992238093046</c:v>
                </c:pt>
                <c:pt idx="6818">
                  <c:v>-44.461029715702928</c:v>
                </c:pt>
                <c:pt idx="6819">
                  <c:v>-44.495476048316718</c:v>
                </c:pt>
                <c:pt idx="6820">
                  <c:v>-44.478252882009819</c:v>
                </c:pt>
                <c:pt idx="6821">
                  <c:v>-44.51729205897211</c:v>
                </c:pt>
                <c:pt idx="6822">
                  <c:v>-44.524181325494872</c:v>
                </c:pt>
                <c:pt idx="6823">
                  <c:v>-44.519588481146364</c:v>
                </c:pt>
                <c:pt idx="6824">
                  <c:v>-44.508106370275115</c:v>
                </c:pt>
                <c:pt idx="6825">
                  <c:v>-44.51614384788499</c:v>
                </c:pt>
                <c:pt idx="6826">
                  <c:v>-44.567813346805671</c:v>
                </c:pt>
                <c:pt idx="6827">
                  <c:v>-44.511551003536489</c:v>
                </c:pt>
                <c:pt idx="6828">
                  <c:v>-44.539108069627517</c:v>
                </c:pt>
                <c:pt idx="6829">
                  <c:v>-44.526477747669126</c:v>
                </c:pt>
                <c:pt idx="6830">
                  <c:v>-44.535663436366136</c:v>
                </c:pt>
                <c:pt idx="6831">
                  <c:v>-44.551738391585907</c:v>
                </c:pt>
                <c:pt idx="6832">
                  <c:v>-44.548293758324519</c:v>
                </c:pt>
                <c:pt idx="6833">
                  <c:v>-44.576999035502674</c:v>
                </c:pt>
                <c:pt idx="6834">
                  <c:v>-44.595370412896706</c:v>
                </c:pt>
                <c:pt idx="6835">
                  <c:v>-44.59881504615808</c:v>
                </c:pt>
                <c:pt idx="6836">
                  <c:v>-44.650484545078761</c:v>
                </c:pt>
                <c:pt idx="6837">
                  <c:v>-44.661966655950025</c:v>
                </c:pt>
                <c:pt idx="6838">
                  <c:v>-44.71708078813208</c:v>
                </c:pt>
                <c:pt idx="6839">
                  <c:v>-44.732007532264724</c:v>
                </c:pt>
                <c:pt idx="6840">
                  <c:v>-44.730859321177597</c:v>
                </c:pt>
                <c:pt idx="6841">
                  <c:v>-44.795159142056669</c:v>
                </c:pt>
                <c:pt idx="6842">
                  <c:v>-44.814678730537814</c:v>
                </c:pt>
                <c:pt idx="6843">
                  <c:v>-44.87208928489413</c:v>
                </c:pt>
                <c:pt idx="6844">
                  <c:v>-44.918017728379176</c:v>
                </c:pt>
                <c:pt idx="6845">
                  <c:v>-44.914573095117802</c:v>
                </c:pt>
                <c:pt idx="6846">
                  <c:v>-44.935240894686082</c:v>
                </c:pt>
                <c:pt idx="6847">
                  <c:v>-44.96279796077711</c:v>
                </c:pt>
                <c:pt idx="6848">
                  <c:v>-44.982317549258241</c:v>
                </c:pt>
                <c:pt idx="6849">
                  <c:v>-44.968539016212723</c:v>
                </c:pt>
                <c:pt idx="6850">
                  <c:v>-44.988058604693883</c:v>
                </c:pt>
                <c:pt idx="6851">
                  <c:v>-44.975428282735486</c:v>
                </c:pt>
                <c:pt idx="6852">
                  <c:v>-45.01102282643641</c:v>
                </c:pt>
                <c:pt idx="6853">
                  <c:v>-44.940981950121703</c:v>
                </c:pt>
                <c:pt idx="6854">
                  <c:v>-44.907683828595047</c:v>
                </c:pt>
                <c:pt idx="6855">
                  <c:v>-44.89275708446241</c:v>
                </c:pt>
                <c:pt idx="6856">
                  <c:v>-44.878978551416893</c:v>
                </c:pt>
                <c:pt idx="6857">
                  <c:v>-44.814678730537814</c:v>
                </c:pt>
                <c:pt idx="6858">
                  <c:v>-44.766453864878521</c:v>
                </c:pt>
                <c:pt idx="6859">
                  <c:v>-44.735452165526112</c:v>
                </c:pt>
                <c:pt idx="6860">
                  <c:v>-44.653929178340135</c:v>
                </c:pt>
                <c:pt idx="6861">
                  <c:v>-44.599963257245214</c:v>
                </c:pt>
                <c:pt idx="6862">
                  <c:v>-44.552886602673034</c:v>
                </c:pt>
                <c:pt idx="6863">
                  <c:v>-44.469067193312817</c:v>
                </c:pt>
                <c:pt idx="6864">
                  <c:v>-44.424286960914891</c:v>
                </c:pt>
                <c:pt idx="6865">
                  <c:v>-44.381803150691219</c:v>
                </c:pt>
                <c:pt idx="6866">
                  <c:v>-44.330133651770545</c:v>
                </c:pt>
                <c:pt idx="6867">
                  <c:v>-44.295687319156748</c:v>
                </c:pt>
                <c:pt idx="6868">
                  <c:v>-44.268130253065721</c:v>
                </c:pt>
                <c:pt idx="6869">
                  <c:v>-44.246314242410321</c:v>
                </c:pt>
                <c:pt idx="6870">
                  <c:v>-44.227942865016303</c:v>
                </c:pt>
                <c:pt idx="6871">
                  <c:v>-44.213016120883651</c:v>
                </c:pt>
                <c:pt idx="6872">
                  <c:v>-44.217608965232166</c:v>
                </c:pt>
                <c:pt idx="6873">
                  <c:v>-44.23023928719055</c:v>
                </c:pt>
                <c:pt idx="6874">
                  <c:v>-44.231387498277684</c:v>
                </c:pt>
                <c:pt idx="6875">
                  <c:v>-44.263537408717212</c:v>
                </c:pt>
                <c:pt idx="6876">
                  <c:v>-44.273871308501356</c:v>
                </c:pt>
                <c:pt idx="6877">
                  <c:v>-44.306021218940884</c:v>
                </c:pt>
                <c:pt idx="6878">
                  <c:v>-44.337022918293286</c:v>
                </c:pt>
                <c:pt idx="6879">
                  <c:v>-44.368024617645709</c:v>
                </c:pt>
                <c:pt idx="6880">
                  <c:v>-44.381803150691219</c:v>
                </c:pt>
                <c:pt idx="6881">
                  <c:v>-44.447251182657411</c:v>
                </c:pt>
                <c:pt idx="6882">
                  <c:v>-44.486290359619709</c:v>
                </c:pt>
                <c:pt idx="6883">
                  <c:v>-44.528774169843373</c:v>
                </c:pt>
                <c:pt idx="6884">
                  <c:v>-44.527625958756246</c:v>
                </c:pt>
                <c:pt idx="6885">
                  <c:v>-44.57240619115418</c:v>
                </c:pt>
                <c:pt idx="6886">
                  <c:v>-44.587332935286817</c:v>
                </c:pt>
                <c:pt idx="6887">
                  <c:v>-44.56436871354429</c:v>
                </c:pt>
                <c:pt idx="6888">
                  <c:v>-44.593073990722452</c:v>
                </c:pt>
                <c:pt idx="6889">
                  <c:v>-44.567813346805671</c:v>
                </c:pt>
                <c:pt idx="6890">
                  <c:v>-44.547145547237399</c:v>
                </c:pt>
                <c:pt idx="6891">
                  <c:v>-44.51614384788499</c:v>
                </c:pt>
                <c:pt idx="6892">
                  <c:v>-44.505809948100847</c:v>
                </c:pt>
                <c:pt idx="6893">
                  <c:v>-44.461029715702928</c:v>
                </c:pt>
                <c:pt idx="6894">
                  <c:v>-44.412804850043628</c:v>
                </c:pt>
                <c:pt idx="6895">
                  <c:v>-44.348505029164549</c:v>
                </c:pt>
                <c:pt idx="6896">
                  <c:v>-44.299131952418122</c:v>
                </c:pt>
                <c:pt idx="6897">
                  <c:v>-44.216460754145039</c:v>
                </c:pt>
                <c:pt idx="6898">
                  <c:v>-44.190051899141132</c:v>
                </c:pt>
                <c:pt idx="6899">
                  <c:v>-44.095898589996786</c:v>
                </c:pt>
                <c:pt idx="6900">
                  <c:v>-44.058007624121608</c:v>
                </c:pt>
                <c:pt idx="6901">
                  <c:v>-44.069489734992871</c:v>
                </c:pt>
                <c:pt idx="6902">
                  <c:v>-44.053414779773114</c:v>
                </c:pt>
                <c:pt idx="6903">
                  <c:v>-44.051118357598853</c:v>
                </c:pt>
                <c:pt idx="6904">
                  <c:v>-44.012079180636562</c:v>
                </c:pt>
                <c:pt idx="6905">
                  <c:v>-44.047673724337479</c:v>
                </c:pt>
                <c:pt idx="6906">
                  <c:v>-44.087861112386896</c:v>
                </c:pt>
                <c:pt idx="6907">
                  <c:v>-44.114269967390797</c:v>
                </c:pt>
                <c:pt idx="6908">
                  <c:v>-44.173976943921367</c:v>
                </c:pt>
                <c:pt idx="6909">
                  <c:v>-44.260092775455838</c:v>
                </c:pt>
                <c:pt idx="6910">
                  <c:v>-44.361135351122947</c:v>
                </c:pt>
                <c:pt idx="6911">
                  <c:v>-44.403619161346619</c:v>
                </c:pt>
                <c:pt idx="6912">
                  <c:v>-44.495476048316718</c:v>
                </c:pt>
                <c:pt idx="6913">
                  <c:v>-44.556331235934408</c:v>
                </c:pt>
                <c:pt idx="6914">
                  <c:v>-44.652780967253015</c:v>
                </c:pt>
                <c:pt idx="6915">
                  <c:v>-44.720525421393461</c:v>
                </c:pt>
                <c:pt idx="6916">
                  <c:v>-44.790566297708153</c:v>
                </c:pt>
                <c:pt idx="6917">
                  <c:v>-44.890460662288142</c:v>
                </c:pt>
                <c:pt idx="6918">
                  <c:v>-45.032838837091802</c:v>
                </c:pt>
                <c:pt idx="6919">
                  <c:v>-45.077619069489728</c:v>
                </c:pt>
                <c:pt idx="6920">
                  <c:v>-45.129288568410409</c:v>
                </c:pt>
                <c:pt idx="6921">
                  <c:v>-45.190143756028114</c:v>
                </c:pt>
                <c:pt idx="6922">
                  <c:v>-45.262481054517053</c:v>
                </c:pt>
                <c:pt idx="6923">
                  <c:v>-45.269370321039816</c:v>
                </c:pt>
                <c:pt idx="6924">
                  <c:v>-45.276259587562571</c:v>
                </c:pt>
                <c:pt idx="6925">
                  <c:v>-45.284297065172453</c:v>
                </c:pt>
                <c:pt idx="6926">
                  <c:v>-45.268222109952696</c:v>
                </c:pt>
                <c:pt idx="6927">
                  <c:v>-45.286593487346707</c:v>
                </c:pt>
                <c:pt idx="6928">
                  <c:v>-45.223441877554755</c:v>
                </c:pt>
                <c:pt idx="6929">
                  <c:v>-45.200477655812243</c:v>
                </c:pt>
                <c:pt idx="6930">
                  <c:v>-45.140770679281673</c:v>
                </c:pt>
                <c:pt idx="6931">
                  <c:v>-45.094842235796619</c:v>
                </c:pt>
                <c:pt idx="6932">
                  <c:v>-45.023653148394793</c:v>
                </c:pt>
                <c:pt idx="6933">
                  <c:v>-44.952464060992966</c:v>
                </c:pt>
                <c:pt idx="6934">
                  <c:v>-44.873237495981257</c:v>
                </c:pt>
                <c:pt idx="6935">
                  <c:v>-44.810085886189306</c:v>
                </c:pt>
                <c:pt idx="6936">
                  <c:v>-44.732007532264724</c:v>
                </c:pt>
                <c:pt idx="6937">
                  <c:v>-44.658522022688651</c:v>
                </c:pt>
                <c:pt idx="6938">
                  <c:v>-44.617186423552099</c:v>
                </c:pt>
                <c:pt idx="6939">
                  <c:v>-44.528774169843373</c:v>
                </c:pt>
                <c:pt idx="6940">
                  <c:v>-44.451844027005926</c:v>
                </c:pt>
                <c:pt idx="6941">
                  <c:v>-44.444954760483171</c:v>
                </c:pt>
                <c:pt idx="6942">
                  <c:v>-44.339319340467554</c:v>
                </c:pt>
                <c:pt idx="6943">
                  <c:v>-44.27731594176273</c:v>
                </c:pt>
                <c:pt idx="6944">
                  <c:v>-44.262389197630092</c:v>
                </c:pt>
                <c:pt idx="6945">
                  <c:v>-44.250907086758815</c:v>
                </c:pt>
                <c:pt idx="6946">
                  <c:v>-44.237128553713312</c:v>
                </c:pt>
                <c:pt idx="6947">
                  <c:v>-44.262389197630092</c:v>
                </c:pt>
                <c:pt idx="6948">
                  <c:v>-44.254351720020203</c:v>
                </c:pt>
                <c:pt idx="6949">
                  <c:v>-44.275019519588476</c:v>
                </c:pt>
                <c:pt idx="6950">
                  <c:v>-44.30257658567951</c:v>
                </c:pt>
                <c:pt idx="6951">
                  <c:v>-44.348505029164549</c:v>
                </c:pt>
                <c:pt idx="6952">
                  <c:v>-44.408212005695127</c:v>
                </c:pt>
                <c:pt idx="6953">
                  <c:v>-44.449547604831665</c:v>
                </c:pt>
                <c:pt idx="6954">
                  <c:v>-44.523033114407752</c:v>
                </c:pt>
                <c:pt idx="6955">
                  <c:v>-44.559775869195796</c:v>
                </c:pt>
                <c:pt idx="6956">
                  <c:v>-44.636706012033244</c:v>
                </c:pt>
                <c:pt idx="6957">
                  <c:v>-44.682634455518297</c:v>
                </c:pt>
                <c:pt idx="6958">
                  <c:v>-44.71708078813208</c:v>
                </c:pt>
                <c:pt idx="6959">
                  <c:v>-44.753823542920124</c:v>
                </c:pt>
                <c:pt idx="6960">
                  <c:v>-44.757268176181505</c:v>
                </c:pt>
                <c:pt idx="6961">
                  <c:v>-44.746934276397361</c:v>
                </c:pt>
                <c:pt idx="6962">
                  <c:v>-44.787121664446779</c:v>
                </c:pt>
                <c:pt idx="6963">
                  <c:v>-44.737748587700352</c:v>
                </c:pt>
                <c:pt idx="6964">
                  <c:v>-44.71593257704496</c:v>
                </c:pt>
                <c:pt idx="6965">
                  <c:v>-44.69296835530244</c:v>
                </c:pt>
                <c:pt idx="6966">
                  <c:v>-44.617186423552099</c:v>
                </c:pt>
                <c:pt idx="6967">
                  <c:v>-44.557479447021542</c:v>
                </c:pt>
                <c:pt idx="6968">
                  <c:v>-44.502365314839473</c:v>
                </c:pt>
                <c:pt idx="6969">
                  <c:v>-44.447251182657411</c:v>
                </c:pt>
                <c:pt idx="6970">
                  <c:v>-44.368024617645709</c:v>
                </c:pt>
                <c:pt idx="6971">
                  <c:v>-44.295687319156748</c:v>
                </c:pt>
                <c:pt idx="6972">
                  <c:v>-44.252055297845949</c:v>
                </c:pt>
                <c:pt idx="6973">
                  <c:v>-44.175125155008494</c:v>
                </c:pt>
                <c:pt idx="6974">
                  <c:v>-44.103936067606661</c:v>
                </c:pt>
                <c:pt idx="6975">
                  <c:v>-44.059155835208742</c:v>
                </c:pt>
                <c:pt idx="6976">
                  <c:v>-43.984522114545534</c:v>
                </c:pt>
                <c:pt idx="6977">
                  <c:v>-43.945482937583236</c:v>
                </c:pt>
                <c:pt idx="6978">
                  <c:v>-43.908740182795199</c:v>
                </c:pt>
                <c:pt idx="6979">
                  <c:v>-43.876590272355664</c:v>
                </c:pt>
                <c:pt idx="6980">
                  <c:v>-43.882331327791292</c:v>
                </c:pt>
                <c:pt idx="6981">
                  <c:v>-43.878886694529918</c:v>
                </c:pt>
                <c:pt idx="6982">
                  <c:v>-43.870849216920035</c:v>
                </c:pt>
                <c:pt idx="6983">
                  <c:v>-43.884627749965553</c:v>
                </c:pt>
                <c:pt idx="6984">
                  <c:v>-43.911036604969453</c:v>
                </c:pt>
                <c:pt idx="6985">
                  <c:v>-43.944334726496116</c:v>
                </c:pt>
                <c:pt idx="6986">
                  <c:v>-43.973040003674271</c:v>
                </c:pt>
                <c:pt idx="6987">
                  <c:v>-44.038488035640462</c:v>
                </c:pt>
                <c:pt idx="6988">
                  <c:v>-44.07867542368988</c:v>
                </c:pt>
                <c:pt idx="6989">
                  <c:v>-44.144123455656079</c:v>
                </c:pt>
                <c:pt idx="6990">
                  <c:v>-44.213016120883651</c:v>
                </c:pt>
                <c:pt idx="6991">
                  <c:v>-44.269278464152848</c:v>
                </c:pt>
                <c:pt idx="6992">
                  <c:v>-44.319799751986402</c:v>
                </c:pt>
                <c:pt idx="6993">
                  <c:v>-44.399026316998111</c:v>
                </c:pt>
                <c:pt idx="6994">
                  <c:v>-44.431176227437653</c:v>
                </c:pt>
                <c:pt idx="6995">
                  <c:v>-44.509254581362235</c:v>
                </c:pt>
                <c:pt idx="6996">
                  <c:v>-44.554034813760154</c:v>
                </c:pt>
                <c:pt idx="6997">
                  <c:v>-44.642447067468879</c:v>
                </c:pt>
                <c:pt idx="6998">
                  <c:v>-44.728562899003357</c:v>
                </c:pt>
                <c:pt idx="6999">
                  <c:v>-44.783677031185405</c:v>
                </c:pt>
                <c:pt idx="7000">
                  <c:v>-44.839939374454595</c:v>
                </c:pt>
                <c:pt idx="7001">
                  <c:v>-44.89505350663665</c:v>
                </c:pt>
                <c:pt idx="7002">
                  <c:v>-44.93064805033756</c:v>
                </c:pt>
                <c:pt idx="7003">
                  <c:v>-44.970835438386992</c:v>
                </c:pt>
                <c:pt idx="7004">
                  <c:v>-44.994947871216638</c:v>
                </c:pt>
                <c:pt idx="7005">
                  <c:v>-45.006429982087901</c:v>
                </c:pt>
                <c:pt idx="7006">
                  <c:v>-44.983465760345375</c:v>
                </c:pt>
                <c:pt idx="7007">
                  <c:v>-45.042024525788811</c:v>
                </c:pt>
                <c:pt idx="7008">
                  <c:v>-45.020208515133419</c:v>
                </c:pt>
                <c:pt idx="7009">
                  <c:v>-45.01217103752353</c:v>
                </c:pt>
                <c:pt idx="7010">
                  <c:v>-44.986910393606756</c:v>
                </c:pt>
                <c:pt idx="7011">
                  <c:v>-44.92949983925044</c:v>
                </c:pt>
                <c:pt idx="7012">
                  <c:v>-44.919165939466311</c:v>
                </c:pt>
                <c:pt idx="7013">
                  <c:v>-44.851421485325858</c:v>
                </c:pt>
                <c:pt idx="7014">
                  <c:v>-44.792862719882422</c:v>
                </c:pt>
                <c:pt idx="7015">
                  <c:v>-44.766453864878521</c:v>
                </c:pt>
                <c:pt idx="7016">
                  <c:v>-44.701005832912323</c:v>
                </c:pt>
                <c:pt idx="7017">
                  <c:v>-44.675745188995542</c:v>
                </c:pt>
                <c:pt idx="7018">
                  <c:v>-44.609148945942223</c:v>
                </c:pt>
                <c:pt idx="7019">
                  <c:v>-44.557479447021542</c:v>
                </c:pt>
                <c:pt idx="7020">
                  <c:v>-44.48973499288109</c:v>
                </c:pt>
                <c:pt idx="7021">
                  <c:v>-44.432324438524773</c:v>
                </c:pt>
                <c:pt idx="7022">
                  <c:v>-44.354246084600192</c:v>
                </c:pt>
                <c:pt idx="7023">
                  <c:v>-44.334726496119039</c:v>
                </c:pt>
                <c:pt idx="7024">
                  <c:v>-44.292242685895367</c:v>
                </c:pt>
                <c:pt idx="7025">
                  <c:v>-44.234832131539058</c:v>
                </c:pt>
                <c:pt idx="7026">
                  <c:v>-44.199237587838148</c:v>
                </c:pt>
                <c:pt idx="7027">
                  <c:v>-44.179717999356996</c:v>
                </c:pt>
                <c:pt idx="7028">
                  <c:v>-44.131493133697695</c:v>
                </c:pt>
                <c:pt idx="7029">
                  <c:v>-44.136085978046189</c:v>
                </c:pt>
                <c:pt idx="7030">
                  <c:v>-44.122307445000686</c:v>
                </c:pt>
                <c:pt idx="7031">
                  <c:v>-44.091305745648278</c:v>
                </c:pt>
                <c:pt idx="7032">
                  <c:v>-44.051118357598853</c:v>
                </c:pt>
                <c:pt idx="7033">
                  <c:v>-44.054562990860234</c:v>
                </c:pt>
                <c:pt idx="7034">
                  <c:v>-44.070637946080005</c:v>
                </c:pt>
                <c:pt idx="7035">
                  <c:v>-44.025857713682079</c:v>
                </c:pt>
                <c:pt idx="7036">
                  <c:v>-44.038488035640462</c:v>
                </c:pt>
                <c:pt idx="7037">
                  <c:v>-44.046525513250359</c:v>
                </c:pt>
                <c:pt idx="7038">
                  <c:v>-44.032746980204841</c:v>
                </c:pt>
                <c:pt idx="7039">
                  <c:v>-44.049970146511733</c:v>
                </c:pt>
                <c:pt idx="7040">
                  <c:v>-44.048821935424606</c:v>
                </c:pt>
                <c:pt idx="7041">
                  <c:v>-44.060304046295862</c:v>
                </c:pt>
                <c:pt idx="7042">
                  <c:v>-44.07752721260276</c:v>
                </c:pt>
                <c:pt idx="7043">
                  <c:v>-44.086712901299762</c:v>
                </c:pt>
                <c:pt idx="7044">
                  <c:v>-44.082120056951268</c:v>
                </c:pt>
                <c:pt idx="7045">
                  <c:v>-44.107380700868035</c:v>
                </c:pt>
                <c:pt idx="7046">
                  <c:v>-44.13378955587195</c:v>
                </c:pt>
                <c:pt idx="7047">
                  <c:v>-44.144123455656079</c:v>
                </c:pt>
                <c:pt idx="7048">
                  <c:v>-44.149864511091707</c:v>
                </c:pt>
                <c:pt idx="7049">
                  <c:v>-44.151012722178841</c:v>
                </c:pt>
                <c:pt idx="7050">
                  <c:v>-44.16019841087585</c:v>
                </c:pt>
                <c:pt idx="7051">
                  <c:v>-44.177421577182741</c:v>
                </c:pt>
                <c:pt idx="7052">
                  <c:v>-44.163643044137224</c:v>
                </c:pt>
                <c:pt idx="7053">
                  <c:v>-44.169384099572859</c:v>
                </c:pt>
                <c:pt idx="7054">
                  <c:v>-44.167087677398605</c:v>
                </c:pt>
                <c:pt idx="7055">
                  <c:v>-44.173976943921367</c:v>
                </c:pt>
                <c:pt idx="7056">
                  <c:v>-44.161346621962984</c:v>
                </c:pt>
                <c:pt idx="7057">
                  <c:v>-44.156753777614462</c:v>
                </c:pt>
                <c:pt idx="7058">
                  <c:v>-44.148716300004587</c:v>
                </c:pt>
                <c:pt idx="7059">
                  <c:v>-44.156753777614462</c:v>
                </c:pt>
                <c:pt idx="7060">
                  <c:v>-44.125752078262067</c:v>
                </c:pt>
                <c:pt idx="7061">
                  <c:v>-44.107380700868035</c:v>
                </c:pt>
                <c:pt idx="7062">
                  <c:v>-44.117714600652178</c:v>
                </c:pt>
                <c:pt idx="7063">
                  <c:v>-44.140678822394705</c:v>
                </c:pt>
                <c:pt idx="7064">
                  <c:v>-44.114269967390797</c:v>
                </c:pt>
                <c:pt idx="7065">
                  <c:v>-44.07867542368988</c:v>
                </c:pt>
                <c:pt idx="7066">
                  <c:v>-44.123455656087806</c:v>
                </c:pt>
                <c:pt idx="7067">
                  <c:v>-44.110825334129423</c:v>
                </c:pt>
                <c:pt idx="7068">
                  <c:v>-44.144123455656079</c:v>
                </c:pt>
                <c:pt idx="7069">
                  <c:v>-44.179717999356996</c:v>
                </c:pt>
                <c:pt idx="7070">
                  <c:v>-44.180866210444123</c:v>
                </c:pt>
                <c:pt idx="7071">
                  <c:v>-44.25549993110733</c:v>
                </c:pt>
                <c:pt idx="7072">
                  <c:v>-44.250907086758815</c:v>
                </c:pt>
                <c:pt idx="7073">
                  <c:v>-44.263537408717212</c:v>
                </c:pt>
                <c:pt idx="7074">
                  <c:v>-44.31291048546364</c:v>
                </c:pt>
                <c:pt idx="7075">
                  <c:v>-44.355394295687312</c:v>
                </c:pt>
                <c:pt idx="7076">
                  <c:v>-44.379506728516958</c:v>
                </c:pt>
                <c:pt idx="7077">
                  <c:v>-44.430028016350519</c:v>
                </c:pt>
                <c:pt idx="7078">
                  <c:v>-44.463326137877182</c:v>
                </c:pt>
                <c:pt idx="7079">
                  <c:v>-44.503513525926593</c:v>
                </c:pt>
                <c:pt idx="7080">
                  <c:v>-44.533367014191882</c:v>
                </c:pt>
                <c:pt idx="7081">
                  <c:v>-44.558627658108662</c:v>
                </c:pt>
                <c:pt idx="7082">
                  <c:v>-44.571257980067045</c:v>
                </c:pt>
                <c:pt idx="7083">
                  <c:v>-44.581591879851189</c:v>
                </c:pt>
                <c:pt idx="7084">
                  <c:v>-44.580443668764055</c:v>
                </c:pt>
                <c:pt idx="7085">
                  <c:v>-44.568961557892791</c:v>
                </c:pt>
                <c:pt idx="7086">
                  <c:v>-44.567813346805671</c:v>
                </c:pt>
                <c:pt idx="7087">
                  <c:v>-44.56322050245717</c:v>
                </c:pt>
                <c:pt idx="7088">
                  <c:v>-44.567813346805671</c:v>
                </c:pt>
                <c:pt idx="7089">
                  <c:v>-44.504661737013727</c:v>
                </c:pt>
                <c:pt idx="7090">
                  <c:v>-44.505809948100847</c:v>
                </c:pt>
                <c:pt idx="7091">
                  <c:v>-44.469067193312817</c:v>
                </c:pt>
                <c:pt idx="7092">
                  <c:v>-44.459881504615808</c:v>
                </c:pt>
                <c:pt idx="7093">
                  <c:v>-44.390988839388221</c:v>
                </c:pt>
                <c:pt idx="7094">
                  <c:v>-44.399026316998111</c:v>
                </c:pt>
                <c:pt idx="7095">
                  <c:v>-44.374913884168464</c:v>
                </c:pt>
                <c:pt idx="7096">
                  <c:v>-44.317503329812148</c:v>
                </c:pt>
                <c:pt idx="7097">
                  <c:v>-44.31291048546364</c:v>
                </c:pt>
                <c:pt idx="7098">
                  <c:v>-44.266982041978594</c:v>
                </c:pt>
                <c:pt idx="7099">
                  <c:v>-44.245166031323187</c:v>
                </c:pt>
                <c:pt idx="7100">
                  <c:v>-44.187755476966885</c:v>
                </c:pt>
                <c:pt idx="7101">
                  <c:v>-44.136085978046189</c:v>
                </c:pt>
                <c:pt idx="7102">
                  <c:v>-44.116566389565044</c:v>
                </c:pt>
                <c:pt idx="7103">
                  <c:v>-44.085564690212642</c:v>
                </c:pt>
                <c:pt idx="7104">
                  <c:v>-44.04308087998897</c:v>
                </c:pt>
                <c:pt idx="7105">
                  <c:v>-44.020116658246444</c:v>
                </c:pt>
                <c:pt idx="7106">
                  <c:v>-44.01782023607219</c:v>
                </c:pt>
                <c:pt idx="7107">
                  <c:v>-43.994856014329663</c:v>
                </c:pt>
                <c:pt idx="7108">
                  <c:v>-43.978781059109906</c:v>
                </c:pt>
                <c:pt idx="7109">
                  <c:v>-43.977632848022772</c:v>
                </c:pt>
                <c:pt idx="7110">
                  <c:v>-43.997152436503924</c:v>
                </c:pt>
                <c:pt idx="7111">
                  <c:v>-43.978781059109906</c:v>
                </c:pt>
                <c:pt idx="7112">
                  <c:v>-43.968447159325763</c:v>
                </c:pt>
                <c:pt idx="7113">
                  <c:v>-44.012079180636562</c:v>
                </c:pt>
                <c:pt idx="7114">
                  <c:v>-44.021264869333578</c:v>
                </c:pt>
                <c:pt idx="7115">
                  <c:v>-44.05226656868598</c:v>
                </c:pt>
                <c:pt idx="7116">
                  <c:v>-44.094750378909652</c:v>
                </c:pt>
                <c:pt idx="7117">
                  <c:v>-44.09819501217104</c:v>
                </c:pt>
                <c:pt idx="7118">
                  <c:v>-44.125752078262067</c:v>
                </c:pt>
                <c:pt idx="7119">
                  <c:v>-44.151012722178841</c:v>
                </c:pt>
                <c:pt idx="7120">
                  <c:v>-44.154457355440222</c:v>
                </c:pt>
                <c:pt idx="7121">
                  <c:v>-44.217608965232166</c:v>
                </c:pt>
                <c:pt idx="7122">
                  <c:v>-44.250907086758815</c:v>
                </c:pt>
                <c:pt idx="7123">
                  <c:v>-44.268130253065721</c:v>
                </c:pt>
                <c:pt idx="7124">
                  <c:v>-44.263537408717212</c:v>
                </c:pt>
                <c:pt idx="7125">
                  <c:v>-44.296835530243868</c:v>
                </c:pt>
                <c:pt idx="7126">
                  <c:v>-44.340467551554674</c:v>
                </c:pt>
                <c:pt idx="7127">
                  <c:v>-44.324392596334903</c:v>
                </c:pt>
                <c:pt idx="7128">
                  <c:v>-44.316355118725028</c:v>
                </c:pt>
                <c:pt idx="7129">
                  <c:v>-44.326689018509157</c:v>
                </c:pt>
                <c:pt idx="7130">
                  <c:v>-44.300280163505242</c:v>
                </c:pt>
                <c:pt idx="7131">
                  <c:v>-44.301428374592376</c:v>
                </c:pt>
                <c:pt idx="7132">
                  <c:v>-44.275019519588476</c:v>
                </c:pt>
                <c:pt idx="7133">
                  <c:v>-44.268130253065721</c:v>
                </c:pt>
                <c:pt idx="7134">
                  <c:v>-44.204978643273769</c:v>
                </c:pt>
                <c:pt idx="7135">
                  <c:v>-44.208423276535143</c:v>
                </c:pt>
                <c:pt idx="7136">
                  <c:v>-44.165939466311478</c:v>
                </c:pt>
                <c:pt idx="7137">
                  <c:v>-44.149864511091707</c:v>
                </c:pt>
                <c:pt idx="7138">
                  <c:v>-44.122307445000686</c:v>
                </c:pt>
                <c:pt idx="7139">
                  <c:v>-44.115418178477924</c:v>
                </c:pt>
                <c:pt idx="7140">
                  <c:v>-44.085564690212642</c:v>
                </c:pt>
                <c:pt idx="7141">
                  <c:v>-44.097046801083906</c:v>
                </c:pt>
                <c:pt idx="7142">
                  <c:v>-44.105084278693795</c:v>
                </c:pt>
                <c:pt idx="7143">
                  <c:v>-44.095898589996786</c:v>
                </c:pt>
                <c:pt idx="7144">
                  <c:v>-44.109677123042289</c:v>
                </c:pt>
                <c:pt idx="7145">
                  <c:v>-44.121159233913552</c:v>
                </c:pt>
                <c:pt idx="7146">
                  <c:v>-44.13378955587195</c:v>
                </c:pt>
                <c:pt idx="7147">
                  <c:v>-44.170532310659979</c:v>
                </c:pt>
                <c:pt idx="7148">
                  <c:v>-44.170532310659979</c:v>
                </c:pt>
                <c:pt idx="7149">
                  <c:v>-44.235980342626178</c:v>
                </c:pt>
                <c:pt idx="7150">
                  <c:v>-44.240573186974686</c:v>
                </c:pt>
                <c:pt idx="7151">
                  <c:v>-44.307169430028004</c:v>
                </c:pt>
                <c:pt idx="7152">
                  <c:v>-44.318651540899275</c:v>
                </c:pt>
                <c:pt idx="7153">
                  <c:v>-44.355394295687312</c:v>
                </c:pt>
                <c:pt idx="7154">
                  <c:v>-44.381803150691219</c:v>
                </c:pt>
                <c:pt idx="7155">
                  <c:v>-44.399026316998111</c:v>
                </c:pt>
                <c:pt idx="7156">
                  <c:v>-44.435769071786147</c:v>
                </c:pt>
                <c:pt idx="7157">
                  <c:v>-44.466770771138563</c:v>
                </c:pt>
                <c:pt idx="7158">
                  <c:v>-44.503513525926593</c:v>
                </c:pt>
                <c:pt idx="7159">
                  <c:v>-44.512699214623609</c:v>
                </c:pt>
                <c:pt idx="7160">
                  <c:v>-44.534515225279002</c:v>
                </c:pt>
                <c:pt idx="7161">
                  <c:v>-44.551738391585907</c:v>
                </c:pt>
                <c:pt idx="7162">
                  <c:v>-44.560924080282916</c:v>
                </c:pt>
                <c:pt idx="7163">
                  <c:v>-44.555183024847274</c:v>
                </c:pt>
                <c:pt idx="7164">
                  <c:v>-44.583888302025429</c:v>
                </c:pt>
                <c:pt idx="7165">
                  <c:v>-44.574702613328434</c:v>
                </c:pt>
                <c:pt idx="7166">
                  <c:v>-44.573554402241299</c:v>
                </c:pt>
                <c:pt idx="7167">
                  <c:v>-44.580443668764055</c:v>
                </c:pt>
                <c:pt idx="7168">
                  <c:v>-44.565516924631417</c:v>
                </c:pt>
                <c:pt idx="7169">
                  <c:v>-44.568961557892791</c:v>
                </c:pt>
                <c:pt idx="7170">
                  <c:v>-44.554034813760154</c:v>
                </c:pt>
                <c:pt idx="7171">
                  <c:v>-44.497772470490972</c:v>
                </c:pt>
                <c:pt idx="7172">
                  <c:v>-44.495476048316718</c:v>
                </c:pt>
                <c:pt idx="7173">
                  <c:v>-44.462177926790055</c:v>
                </c:pt>
                <c:pt idx="7174">
                  <c:v>-44.426583383089131</c:v>
                </c:pt>
                <c:pt idx="7175">
                  <c:v>-44.412804850043628</c:v>
                </c:pt>
                <c:pt idx="7176">
                  <c:v>-44.392137050475355</c:v>
                </c:pt>
                <c:pt idx="7177">
                  <c:v>-44.334726496119039</c:v>
                </c:pt>
                <c:pt idx="7178">
                  <c:v>-44.328985440683411</c:v>
                </c:pt>
                <c:pt idx="7179">
                  <c:v>-44.301428374592376</c:v>
                </c:pt>
                <c:pt idx="7180">
                  <c:v>-44.235980342626178</c:v>
                </c:pt>
                <c:pt idx="7181">
                  <c:v>-44.203830432186649</c:v>
                </c:pt>
                <c:pt idx="7182">
                  <c:v>-44.186607265879751</c:v>
                </c:pt>
                <c:pt idx="7183">
                  <c:v>-44.148716300004587</c:v>
                </c:pt>
                <c:pt idx="7184">
                  <c:v>-44.169384099572859</c:v>
                </c:pt>
                <c:pt idx="7185">
                  <c:v>-44.142975244568952</c:v>
                </c:pt>
                <c:pt idx="7186">
                  <c:v>-44.148716300004587</c:v>
                </c:pt>
                <c:pt idx="7187">
                  <c:v>-44.146419877830333</c:v>
                </c:pt>
                <c:pt idx="7188">
                  <c:v>-44.156753777614462</c:v>
                </c:pt>
                <c:pt idx="7189">
                  <c:v>-44.168235888485739</c:v>
                </c:pt>
                <c:pt idx="7190">
                  <c:v>-44.186607265879751</c:v>
                </c:pt>
                <c:pt idx="7191">
                  <c:v>-44.216460754145039</c:v>
                </c:pt>
                <c:pt idx="7192">
                  <c:v>-44.231387498277684</c:v>
                </c:pt>
                <c:pt idx="7193">
                  <c:v>-44.299131952418122</c:v>
                </c:pt>
                <c:pt idx="7194">
                  <c:v>-44.324392596334903</c:v>
                </c:pt>
                <c:pt idx="7195">
                  <c:v>-44.40017452808523</c:v>
                </c:pt>
                <c:pt idx="7196">
                  <c:v>-44.388692417213981</c:v>
                </c:pt>
                <c:pt idx="7197">
                  <c:v>-44.45643687135442</c:v>
                </c:pt>
                <c:pt idx="7198">
                  <c:v>-44.443806549396037</c:v>
                </c:pt>
                <c:pt idx="7199">
                  <c:v>-44.494327837229598</c:v>
                </c:pt>
                <c:pt idx="7200">
                  <c:v>-44.488586781793956</c:v>
                </c:pt>
                <c:pt idx="7201">
                  <c:v>-44.508106370275115</c:v>
                </c:pt>
                <c:pt idx="7202">
                  <c:v>-44.539108069627517</c:v>
                </c:pt>
                <c:pt idx="7203">
                  <c:v>-44.534515225279002</c:v>
                </c:pt>
                <c:pt idx="7204">
                  <c:v>-44.520736692233484</c:v>
                </c:pt>
                <c:pt idx="7205">
                  <c:v>-44.504661737013727</c:v>
                </c:pt>
                <c:pt idx="7206">
                  <c:v>-44.471363615487057</c:v>
                </c:pt>
                <c:pt idx="7207">
                  <c:v>-44.446102971570291</c:v>
                </c:pt>
                <c:pt idx="7208">
                  <c:v>-44.402470950259499</c:v>
                </c:pt>
                <c:pt idx="7209">
                  <c:v>-44.381803150691219</c:v>
                </c:pt>
                <c:pt idx="7210">
                  <c:v>-44.368024617645709</c:v>
                </c:pt>
                <c:pt idx="7211">
                  <c:v>-44.306021218940884</c:v>
                </c:pt>
                <c:pt idx="7212">
                  <c:v>-44.272723097414222</c:v>
                </c:pt>
                <c:pt idx="7213">
                  <c:v>-44.225646442842049</c:v>
                </c:pt>
                <c:pt idx="7214">
                  <c:v>-44.142975244568952</c:v>
                </c:pt>
                <c:pt idx="7215">
                  <c:v>-44.110825334129423</c:v>
                </c:pt>
                <c:pt idx="7216">
                  <c:v>-44.058007624121608</c:v>
                </c:pt>
                <c:pt idx="7217">
                  <c:v>-44.01782023607219</c:v>
                </c:pt>
                <c:pt idx="7218">
                  <c:v>-43.967298948238643</c:v>
                </c:pt>
                <c:pt idx="7219">
                  <c:v>-43.909888393882319</c:v>
                </c:pt>
                <c:pt idx="7220">
                  <c:v>-43.891517016488315</c:v>
                </c:pt>
                <c:pt idx="7221">
                  <c:v>-43.862811739310146</c:v>
                </c:pt>
                <c:pt idx="7222">
                  <c:v>-43.8651081614844</c:v>
                </c:pt>
                <c:pt idx="7223">
                  <c:v>-43.823772562347848</c:v>
                </c:pt>
                <c:pt idx="7224">
                  <c:v>-43.809994029302331</c:v>
                </c:pt>
                <c:pt idx="7225">
                  <c:v>-43.809994029302331</c:v>
                </c:pt>
                <c:pt idx="7226">
                  <c:v>-43.780140541037056</c:v>
                </c:pt>
                <c:pt idx="7227">
                  <c:v>-43.79162265190832</c:v>
                </c:pt>
                <c:pt idx="7228">
                  <c:v>-43.789326229734058</c:v>
                </c:pt>
                <c:pt idx="7229">
                  <c:v>-43.79162265190832</c:v>
                </c:pt>
                <c:pt idx="7230">
                  <c:v>-43.816883295825093</c:v>
                </c:pt>
                <c:pt idx="7231">
                  <c:v>-43.798511918431082</c:v>
                </c:pt>
                <c:pt idx="7232">
                  <c:v>-43.860515317135892</c:v>
                </c:pt>
                <c:pt idx="7233">
                  <c:v>-43.874293850181409</c:v>
                </c:pt>
                <c:pt idx="7234">
                  <c:v>-43.902999127359564</c:v>
                </c:pt>
                <c:pt idx="7235">
                  <c:v>-43.938593671060474</c:v>
                </c:pt>
                <c:pt idx="7236">
                  <c:v>-43.971891792587144</c:v>
                </c:pt>
                <c:pt idx="7237">
                  <c:v>-44.031598769117707</c:v>
                </c:pt>
                <c:pt idx="7238">
                  <c:v>-44.084416479125522</c:v>
                </c:pt>
                <c:pt idx="7239">
                  <c:v>-44.139530611307578</c:v>
                </c:pt>
                <c:pt idx="7240">
                  <c:v>-44.191200110228259</c:v>
                </c:pt>
                <c:pt idx="7241">
                  <c:v>-44.193496532402506</c:v>
                </c:pt>
                <c:pt idx="7242">
                  <c:v>-44.287649841546859</c:v>
                </c:pt>
                <c:pt idx="7243">
                  <c:v>-44.317503329812148</c:v>
                </c:pt>
                <c:pt idx="7244">
                  <c:v>-44.350801451338803</c:v>
                </c:pt>
                <c:pt idx="7245">
                  <c:v>-44.370321039819949</c:v>
                </c:pt>
                <c:pt idx="7246">
                  <c:v>-44.376062095255584</c:v>
                </c:pt>
                <c:pt idx="7247">
                  <c:v>-44.413953061130748</c:v>
                </c:pt>
                <c:pt idx="7248">
                  <c:v>-44.418545905479256</c:v>
                </c:pt>
                <c:pt idx="7249">
                  <c:v>-44.427731594176265</c:v>
                </c:pt>
                <c:pt idx="7250">
                  <c:v>-44.42084232765351</c:v>
                </c:pt>
                <c:pt idx="7251">
                  <c:v>-44.423138749827764</c:v>
                </c:pt>
                <c:pt idx="7252">
                  <c:v>-44.415101272217882</c:v>
                </c:pt>
                <c:pt idx="7253">
                  <c:v>-44.393285261562475</c:v>
                </c:pt>
                <c:pt idx="7254">
                  <c:v>-44.376062095255584</c:v>
                </c:pt>
                <c:pt idx="7255">
                  <c:v>-44.353097873513057</c:v>
                </c:pt>
                <c:pt idx="7256">
                  <c:v>-44.322096174160649</c:v>
                </c:pt>
                <c:pt idx="7257">
                  <c:v>-44.293390896982487</c:v>
                </c:pt>
                <c:pt idx="7258">
                  <c:v>-44.294539108069621</c:v>
                </c:pt>
                <c:pt idx="7259">
                  <c:v>-44.271574886327095</c:v>
                </c:pt>
                <c:pt idx="7260">
                  <c:v>-44.266982041978594</c:v>
                </c:pt>
                <c:pt idx="7261">
                  <c:v>-44.237128553713312</c:v>
                </c:pt>
                <c:pt idx="7262">
                  <c:v>-44.232535709364804</c:v>
                </c:pt>
                <c:pt idx="7263">
                  <c:v>-44.24401782023606</c:v>
                </c:pt>
                <c:pt idx="7264">
                  <c:v>-44.254351720020203</c:v>
                </c:pt>
                <c:pt idx="7265">
                  <c:v>-44.286501630459739</c:v>
                </c:pt>
                <c:pt idx="7266">
                  <c:v>-44.292242685895367</c:v>
                </c:pt>
                <c:pt idx="7267">
                  <c:v>-44.346208606990309</c:v>
                </c:pt>
                <c:pt idx="7268">
                  <c:v>-44.37376567308133</c:v>
                </c:pt>
                <c:pt idx="7269">
                  <c:v>-44.407063794607993</c:v>
                </c:pt>
                <c:pt idx="7270">
                  <c:v>-44.466770771138563</c:v>
                </c:pt>
                <c:pt idx="7271">
                  <c:v>-44.521884903320618</c:v>
                </c:pt>
                <c:pt idx="7272">
                  <c:v>-44.585036513112563</c:v>
                </c:pt>
                <c:pt idx="7273">
                  <c:v>-44.640150645294618</c:v>
                </c:pt>
                <c:pt idx="7274">
                  <c:v>-44.728562899003357</c:v>
                </c:pt>
                <c:pt idx="7275">
                  <c:v>-44.783677031185405</c:v>
                </c:pt>
                <c:pt idx="7276">
                  <c:v>-44.81238230836356</c:v>
                </c:pt>
                <c:pt idx="7277">
                  <c:v>-44.847976852064477</c:v>
                </c:pt>
                <c:pt idx="7278">
                  <c:v>-44.897349928810904</c:v>
                </c:pt>
                <c:pt idx="7279">
                  <c:v>-44.952464060992966</c:v>
                </c:pt>
                <c:pt idx="7280">
                  <c:v>-44.947871216644465</c:v>
                </c:pt>
                <c:pt idx="7281">
                  <c:v>-44.992651449042384</c:v>
                </c:pt>
                <c:pt idx="7282">
                  <c:v>-44.991503237955264</c:v>
                </c:pt>
                <c:pt idx="7283">
                  <c:v>-45.019060304046285</c:v>
                </c:pt>
                <c:pt idx="7284">
                  <c:v>-45.008726404262156</c:v>
                </c:pt>
                <c:pt idx="7285">
                  <c:v>-44.981169338171121</c:v>
                </c:pt>
                <c:pt idx="7286">
                  <c:v>-44.991503237955264</c:v>
                </c:pt>
                <c:pt idx="7287">
                  <c:v>-44.963946171864229</c:v>
                </c:pt>
                <c:pt idx="7288">
                  <c:v>-44.92835162816332</c:v>
                </c:pt>
                <c:pt idx="7289">
                  <c:v>-44.85945896293574</c:v>
                </c:pt>
                <c:pt idx="7290">
                  <c:v>-44.854866118587232</c:v>
                </c:pt>
                <c:pt idx="7291">
                  <c:v>-44.807789464015059</c:v>
                </c:pt>
                <c:pt idx="7292">
                  <c:v>-44.735452165526112</c:v>
                </c:pt>
                <c:pt idx="7293">
                  <c:v>-44.698709410738054</c:v>
                </c:pt>
                <c:pt idx="7294">
                  <c:v>-44.599963257245214</c:v>
                </c:pt>
                <c:pt idx="7295">
                  <c:v>-44.494327837229598</c:v>
                </c:pt>
                <c:pt idx="7296">
                  <c:v>-44.461029715702928</c:v>
                </c:pt>
                <c:pt idx="7297">
                  <c:v>-44.355394295687312</c:v>
                </c:pt>
                <c:pt idx="7298">
                  <c:v>-44.27731594176273</c:v>
                </c:pt>
                <c:pt idx="7299">
                  <c:v>-44.178569788269868</c:v>
                </c:pt>
                <c:pt idx="7300">
                  <c:v>-44.09934322325816</c:v>
                </c:pt>
                <c:pt idx="7301">
                  <c:v>-44.061452257382996</c:v>
                </c:pt>
                <c:pt idx="7302">
                  <c:v>-44.009782758462315</c:v>
                </c:pt>
                <c:pt idx="7303">
                  <c:v>-43.952372204105991</c:v>
                </c:pt>
                <c:pt idx="7304">
                  <c:v>-43.875442061268544</c:v>
                </c:pt>
                <c:pt idx="7305">
                  <c:v>-43.870849216920035</c:v>
                </c:pt>
                <c:pt idx="7306">
                  <c:v>-43.790474440821193</c:v>
                </c:pt>
                <c:pt idx="7307">
                  <c:v>-43.816883295825093</c:v>
                </c:pt>
                <c:pt idx="7308">
                  <c:v>-43.815735084737973</c:v>
                </c:pt>
                <c:pt idx="7309">
                  <c:v>-43.834106462131992</c:v>
                </c:pt>
                <c:pt idx="7310">
                  <c:v>-43.842143939741881</c:v>
                </c:pt>
                <c:pt idx="7311">
                  <c:v>-43.905295549533825</c:v>
                </c:pt>
                <c:pt idx="7312">
                  <c:v>-43.927111560189225</c:v>
                </c:pt>
                <c:pt idx="7313">
                  <c:v>-43.990263169981169</c:v>
                </c:pt>
                <c:pt idx="7314">
                  <c:v>-44.016672024985056</c:v>
                </c:pt>
                <c:pt idx="7315">
                  <c:v>-44.114269967390797</c:v>
                </c:pt>
                <c:pt idx="7316">
                  <c:v>-44.131493133697695</c:v>
                </c:pt>
                <c:pt idx="7317">
                  <c:v>-44.223350020667795</c:v>
                </c:pt>
                <c:pt idx="7318">
                  <c:v>-44.275019519588476</c:v>
                </c:pt>
                <c:pt idx="7319">
                  <c:v>-44.316355118725028</c:v>
                </c:pt>
                <c:pt idx="7320">
                  <c:v>-44.382951361778346</c:v>
                </c:pt>
                <c:pt idx="7321">
                  <c:v>-44.371469250907083</c:v>
                </c:pt>
                <c:pt idx="7322">
                  <c:v>-44.410508427869374</c:v>
                </c:pt>
                <c:pt idx="7323">
                  <c:v>-44.428879805263385</c:v>
                </c:pt>
                <c:pt idx="7324">
                  <c:v>-44.421990538740637</c:v>
                </c:pt>
                <c:pt idx="7325">
                  <c:v>-44.424286960914891</c:v>
                </c:pt>
                <c:pt idx="7326">
                  <c:v>-44.404767372433739</c:v>
                </c:pt>
                <c:pt idx="7327">
                  <c:v>-44.409360216782254</c:v>
                </c:pt>
                <c:pt idx="7328">
                  <c:v>-44.366876406558575</c:v>
                </c:pt>
                <c:pt idx="7329">
                  <c:v>-44.317503329812148</c:v>
                </c:pt>
                <c:pt idx="7330">
                  <c:v>-44.284205208285485</c:v>
                </c:pt>
                <c:pt idx="7331">
                  <c:v>-44.257796353281577</c:v>
                </c:pt>
                <c:pt idx="7332">
                  <c:v>-44.199237587838148</c:v>
                </c:pt>
                <c:pt idx="7333">
                  <c:v>-44.170532310659979</c:v>
                </c:pt>
                <c:pt idx="7334">
                  <c:v>-44.118862811739312</c:v>
                </c:pt>
                <c:pt idx="7335">
                  <c:v>-44.06604510173149</c:v>
                </c:pt>
                <c:pt idx="7336">
                  <c:v>-44.079823634777007</c:v>
                </c:pt>
                <c:pt idx="7337">
                  <c:v>-44.013227391723682</c:v>
                </c:pt>
                <c:pt idx="7338">
                  <c:v>-43.991411381068289</c:v>
                </c:pt>
                <c:pt idx="7339">
                  <c:v>-43.953520415193125</c:v>
                </c:pt>
                <c:pt idx="7340">
                  <c:v>-43.93400082671198</c:v>
                </c:pt>
                <c:pt idx="7341">
                  <c:v>-43.913333027143707</c:v>
                </c:pt>
                <c:pt idx="7342">
                  <c:v>-43.890368805401181</c:v>
                </c:pt>
                <c:pt idx="7343">
                  <c:v>-43.888072383226927</c:v>
                </c:pt>
                <c:pt idx="7344">
                  <c:v>-43.86625637257152</c:v>
                </c:pt>
                <c:pt idx="7345">
                  <c:v>-43.875442061268544</c:v>
                </c:pt>
                <c:pt idx="7346">
                  <c:v>-43.889220594314047</c:v>
                </c:pt>
                <c:pt idx="7347">
                  <c:v>-43.886924172139793</c:v>
                </c:pt>
                <c:pt idx="7348">
                  <c:v>-43.904147338446698</c:v>
                </c:pt>
                <c:pt idx="7349">
                  <c:v>-43.92251871584071</c:v>
                </c:pt>
                <c:pt idx="7350">
                  <c:v>-43.95466862628026</c:v>
                </c:pt>
                <c:pt idx="7351">
                  <c:v>-44.007486336288061</c:v>
                </c:pt>
                <c:pt idx="7352">
                  <c:v>-44.018968447159324</c:v>
                </c:pt>
                <c:pt idx="7353">
                  <c:v>-44.09819501217104</c:v>
                </c:pt>
                <c:pt idx="7354">
                  <c:v>-44.131493133697695</c:v>
                </c:pt>
                <c:pt idx="7355">
                  <c:v>-44.193496532402506</c:v>
                </c:pt>
                <c:pt idx="7356">
                  <c:v>-44.24172139806182</c:v>
                </c:pt>
                <c:pt idx="7357">
                  <c:v>-44.300280163505242</c:v>
                </c:pt>
                <c:pt idx="7358">
                  <c:v>-44.315206907637894</c:v>
                </c:pt>
                <c:pt idx="7359">
                  <c:v>-44.366876406558575</c:v>
                </c:pt>
                <c:pt idx="7360">
                  <c:v>-44.382951361778346</c:v>
                </c:pt>
                <c:pt idx="7361">
                  <c:v>-44.433472649611893</c:v>
                </c:pt>
                <c:pt idx="7362">
                  <c:v>-44.450695815918792</c:v>
                </c:pt>
                <c:pt idx="7363">
                  <c:v>-44.494327837229598</c:v>
                </c:pt>
                <c:pt idx="7364">
                  <c:v>-44.51614384788499</c:v>
                </c:pt>
                <c:pt idx="7365">
                  <c:v>-44.529922380930508</c:v>
                </c:pt>
                <c:pt idx="7366">
                  <c:v>-44.560924080282916</c:v>
                </c:pt>
                <c:pt idx="7367">
                  <c:v>-44.543700913976025</c:v>
                </c:pt>
                <c:pt idx="7368">
                  <c:v>-44.519588481146364</c:v>
                </c:pt>
                <c:pt idx="7369">
                  <c:v>-44.534515225279002</c:v>
                </c:pt>
                <c:pt idx="7370">
                  <c:v>-44.474808248748445</c:v>
                </c:pt>
                <c:pt idx="7371">
                  <c:v>-44.520736692233484</c:v>
                </c:pt>
                <c:pt idx="7372">
                  <c:v>-44.472511826574191</c:v>
                </c:pt>
                <c:pt idx="7373">
                  <c:v>-44.454140449180166</c:v>
                </c:pt>
                <c:pt idx="7374">
                  <c:v>-44.434620860699027</c:v>
                </c:pt>
                <c:pt idx="7375">
                  <c:v>-44.385247783952593</c:v>
                </c:pt>
                <c:pt idx="7376">
                  <c:v>-44.337022918293286</c:v>
                </c:pt>
                <c:pt idx="7377">
                  <c:v>-44.30372479676663</c:v>
                </c:pt>
                <c:pt idx="7378">
                  <c:v>-44.249758875671695</c:v>
                </c:pt>
                <c:pt idx="7379">
                  <c:v>-44.213016120883651</c:v>
                </c:pt>
                <c:pt idx="7380">
                  <c:v>-44.148716300004587</c:v>
                </c:pt>
                <c:pt idx="7381">
                  <c:v>-44.149864511091707</c:v>
                </c:pt>
                <c:pt idx="7382">
                  <c:v>-44.11197354521655</c:v>
                </c:pt>
                <c:pt idx="7383">
                  <c:v>-44.06604510173149</c:v>
                </c:pt>
                <c:pt idx="7384">
                  <c:v>-44.038488035640462</c:v>
                </c:pt>
                <c:pt idx="7385">
                  <c:v>-43.994856014329663</c:v>
                </c:pt>
                <c:pt idx="7386">
                  <c:v>-43.975336425848518</c:v>
                </c:pt>
                <c:pt idx="7387">
                  <c:v>-43.95466862628026</c:v>
                </c:pt>
                <c:pt idx="7388">
                  <c:v>-43.911036604969453</c:v>
                </c:pt>
                <c:pt idx="7389">
                  <c:v>-43.885775961052673</c:v>
                </c:pt>
                <c:pt idx="7390">
                  <c:v>-43.86395995039728</c:v>
                </c:pt>
                <c:pt idx="7391">
                  <c:v>-43.840995728654754</c:v>
                </c:pt>
                <c:pt idx="7392">
                  <c:v>-43.831810039957738</c:v>
                </c:pt>
                <c:pt idx="7393">
                  <c:v>-43.807697607128091</c:v>
                </c:pt>
                <c:pt idx="7394">
                  <c:v>-43.800808340605336</c:v>
                </c:pt>
                <c:pt idx="7395">
                  <c:v>-43.785881596472684</c:v>
                </c:pt>
                <c:pt idx="7396">
                  <c:v>-43.769806641252927</c:v>
                </c:pt>
                <c:pt idx="7397">
                  <c:v>-43.749138841684655</c:v>
                </c:pt>
                <c:pt idx="7398">
                  <c:v>-43.750287052771775</c:v>
                </c:pt>
                <c:pt idx="7399">
                  <c:v>-43.739953152987646</c:v>
                </c:pt>
                <c:pt idx="7400">
                  <c:v>-43.737656730813391</c:v>
                </c:pt>
                <c:pt idx="7401">
                  <c:v>-43.738804941900511</c:v>
                </c:pt>
                <c:pt idx="7402">
                  <c:v>-43.758324530381664</c:v>
                </c:pt>
                <c:pt idx="7403">
                  <c:v>-43.744545997336147</c:v>
                </c:pt>
                <c:pt idx="7404">
                  <c:v>-43.75602810820741</c:v>
                </c:pt>
                <c:pt idx="7405">
                  <c:v>-43.769806641252927</c:v>
                </c:pt>
                <c:pt idx="7406">
                  <c:v>-43.784733385385564</c:v>
                </c:pt>
                <c:pt idx="7407">
                  <c:v>-43.797363707343948</c:v>
                </c:pt>
                <c:pt idx="7408">
                  <c:v>-43.826068984522117</c:v>
                </c:pt>
                <c:pt idx="7409">
                  <c:v>-43.832958251044865</c:v>
                </c:pt>
                <c:pt idx="7410">
                  <c:v>-43.883479538878419</c:v>
                </c:pt>
                <c:pt idx="7411">
                  <c:v>-43.897258071923936</c:v>
                </c:pt>
                <c:pt idx="7412">
                  <c:v>-43.939741882147608</c:v>
                </c:pt>
                <c:pt idx="7413">
                  <c:v>-43.977632848022772</c:v>
                </c:pt>
                <c:pt idx="7414">
                  <c:v>-43.994856014329663</c:v>
                </c:pt>
                <c:pt idx="7415">
                  <c:v>-44.023561291507818</c:v>
                </c:pt>
                <c:pt idx="7416">
                  <c:v>-44.07752721260276</c:v>
                </c:pt>
                <c:pt idx="7417">
                  <c:v>-44.093602167822517</c:v>
                </c:pt>
                <c:pt idx="7418">
                  <c:v>-44.11197354521655</c:v>
                </c:pt>
                <c:pt idx="7419">
                  <c:v>-44.149864511091707</c:v>
                </c:pt>
                <c:pt idx="7420">
                  <c:v>-44.175125155008494</c:v>
                </c:pt>
                <c:pt idx="7421">
                  <c:v>-44.213016120883651</c:v>
                </c:pt>
                <c:pt idx="7422">
                  <c:v>-44.27616773067561</c:v>
                </c:pt>
                <c:pt idx="7423">
                  <c:v>-44.279612363936984</c:v>
                </c:pt>
                <c:pt idx="7424">
                  <c:v>-44.307169430028004</c:v>
                </c:pt>
                <c:pt idx="7425">
                  <c:v>-44.333578285031912</c:v>
                </c:pt>
                <c:pt idx="7426">
                  <c:v>-44.362283562210067</c:v>
                </c:pt>
                <c:pt idx="7427">
                  <c:v>-44.350801451338803</c:v>
                </c:pt>
                <c:pt idx="7428">
                  <c:v>-44.362283562210067</c:v>
                </c:pt>
                <c:pt idx="7429">
                  <c:v>-44.381803150691219</c:v>
                </c:pt>
                <c:pt idx="7430">
                  <c:v>-44.37261746199421</c:v>
                </c:pt>
                <c:pt idx="7431">
                  <c:v>-44.380654939604092</c:v>
                </c:pt>
                <c:pt idx="7432">
                  <c:v>-44.401322739172365</c:v>
                </c:pt>
                <c:pt idx="7433">
                  <c:v>-44.395581683736737</c:v>
                </c:pt>
                <c:pt idx="7434">
                  <c:v>-44.416249483305016</c:v>
                </c:pt>
                <c:pt idx="7435">
                  <c:v>-44.424286960914891</c:v>
                </c:pt>
                <c:pt idx="7436">
                  <c:v>-44.415101272217882</c:v>
                </c:pt>
                <c:pt idx="7437">
                  <c:v>-44.418545905479256</c:v>
                </c:pt>
                <c:pt idx="7438">
                  <c:v>-44.458733293528681</c:v>
                </c:pt>
                <c:pt idx="7439">
                  <c:v>-44.427731594176265</c:v>
                </c:pt>
                <c:pt idx="7440">
                  <c:v>-44.449547604831665</c:v>
                </c:pt>
                <c:pt idx="7441">
                  <c:v>-44.488586781793956</c:v>
                </c:pt>
                <c:pt idx="7442">
                  <c:v>-44.508106370275115</c:v>
                </c:pt>
                <c:pt idx="7443">
                  <c:v>-44.540256280714637</c:v>
                </c:pt>
                <c:pt idx="7444">
                  <c:v>-44.578147246589808</c:v>
                </c:pt>
                <c:pt idx="7445">
                  <c:v>-44.63326137877187</c:v>
                </c:pt>
                <c:pt idx="7446">
                  <c:v>-44.632113167684736</c:v>
                </c:pt>
                <c:pt idx="7447">
                  <c:v>-44.682634455518297</c:v>
                </c:pt>
                <c:pt idx="7448">
                  <c:v>-44.722821843567715</c:v>
                </c:pt>
                <c:pt idx="7449">
                  <c:v>-44.745786065310241</c:v>
                </c:pt>
                <c:pt idx="7450">
                  <c:v>-44.783677031185405</c:v>
                </c:pt>
                <c:pt idx="7451">
                  <c:v>-44.792862719882422</c:v>
                </c:pt>
                <c:pt idx="7452">
                  <c:v>-44.795159142056669</c:v>
                </c:pt>
                <c:pt idx="7453">
                  <c:v>-44.838791163367461</c:v>
                </c:pt>
                <c:pt idx="7454">
                  <c:v>-44.842235796628849</c:v>
                </c:pt>
                <c:pt idx="7455">
                  <c:v>-44.849125063151604</c:v>
                </c:pt>
                <c:pt idx="7456">
                  <c:v>-44.821567997060576</c:v>
                </c:pt>
                <c:pt idx="7457">
                  <c:v>-44.788269875533913</c:v>
                </c:pt>
                <c:pt idx="7458">
                  <c:v>-44.794010930969542</c:v>
                </c:pt>
                <c:pt idx="7459">
                  <c:v>-44.769898498139895</c:v>
                </c:pt>
                <c:pt idx="7460">
                  <c:v>-44.728562899003357</c:v>
                </c:pt>
                <c:pt idx="7461">
                  <c:v>-44.699857621825188</c:v>
                </c:pt>
                <c:pt idx="7462">
                  <c:v>-44.626372112249115</c:v>
                </c:pt>
                <c:pt idx="7463">
                  <c:v>-44.559775869195796</c:v>
                </c:pt>
                <c:pt idx="7464">
                  <c:v>-44.527625958756246</c:v>
                </c:pt>
                <c:pt idx="7465">
                  <c:v>-44.474808248748445</c:v>
                </c:pt>
                <c:pt idx="7466">
                  <c:v>-44.415101272217882</c:v>
                </c:pt>
                <c:pt idx="7467">
                  <c:v>-44.333578285031912</c:v>
                </c:pt>
                <c:pt idx="7468">
                  <c:v>-44.238276764800446</c:v>
                </c:pt>
                <c:pt idx="7469">
                  <c:v>-44.169384099572859</c:v>
                </c:pt>
                <c:pt idx="7470">
                  <c:v>-44.091305745648278</c:v>
                </c:pt>
                <c:pt idx="7471">
                  <c:v>-44.022413080420698</c:v>
                </c:pt>
                <c:pt idx="7472">
                  <c:v>-43.923666926927837</c:v>
                </c:pt>
                <c:pt idx="7473">
                  <c:v>-43.928259771276345</c:v>
                </c:pt>
                <c:pt idx="7474">
                  <c:v>-43.874293850181409</c:v>
                </c:pt>
                <c:pt idx="7475">
                  <c:v>-43.862811739310146</c:v>
                </c:pt>
                <c:pt idx="7476">
                  <c:v>-43.850181417351763</c:v>
                </c:pt>
                <c:pt idx="7477">
                  <c:v>-43.800808340605336</c:v>
                </c:pt>
                <c:pt idx="7478">
                  <c:v>-43.826068984522117</c:v>
                </c:pt>
                <c:pt idx="7479">
                  <c:v>-43.83066182887061</c:v>
                </c:pt>
                <c:pt idx="7480">
                  <c:v>-43.854774261700271</c:v>
                </c:pt>
                <c:pt idx="7481">
                  <c:v>-43.880034905617038</c:v>
                </c:pt>
                <c:pt idx="7482">
                  <c:v>-43.932852615624853</c:v>
                </c:pt>
                <c:pt idx="7483">
                  <c:v>-43.971891792587144</c:v>
                </c:pt>
                <c:pt idx="7484">
                  <c:v>-44.008634547375181</c:v>
                </c:pt>
                <c:pt idx="7485">
                  <c:v>-44.046525513250359</c:v>
                </c:pt>
                <c:pt idx="7486">
                  <c:v>-44.080971845864134</c:v>
                </c:pt>
                <c:pt idx="7487">
                  <c:v>-44.109677123042289</c:v>
                </c:pt>
                <c:pt idx="7488">
                  <c:v>-44.156753777614462</c:v>
                </c:pt>
                <c:pt idx="7489">
                  <c:v>-44.206126854360896</c:v>
                </c:pt>
                <c:pt idx="7490">
                  <c:v>-44.23023928719055</c:v>
                </c:pt>
                <c:pt idx="7491">
                  <c:v>-44.27846415284985</c:v>
                </c:pt>
                <c:pt idx="7492">
                  <c:v>-44.266982041978594</c:v>
                </c:pt>
                <c:pt idx="7493">
                  <c:v>-44.330133651770545</c:v>
                </c:pt>
                <c:pt idx="7494">
                  <c:v>-44.325540807422037</c:v>
                </c:pt>
                <c:pt idx="7495">
                  <c:v>-44.331281862857665</c:v>
                </c:pt>
                <c:pt idx="7496">
                  <c:v>-44.327837229596277</c:v>
                </c:pt>
                <c:pt idx="7497">
                  <c:v>-44.318651540899275</c:v>
                </c:pt>
                <c:pt idx="7498">
                  <c:v>-44.301428374592376</c:v>
                </c:pt>
                <c:pt idx="7499">
                  <c:v>-44.318651540899275</c:v>
                </c:pt>
                <c:pt idx="7500">
                  <c:v>-44.289946263721113</c:v>
                </c:pt>
                <c:pt idx="7501">
                  <c:v>-44.247462453497441</c:v>
                </c:pt>
                <c:pt idx="7502">
                  <c:v>-44.253203508933083</c:v>
                </c:pt>
                <c:pt idx="7503">
                  <c:v>-44.226794653929169</c:v>
                </c:pt>
                <c:pt idx="7504">
                  <c:v>-44.225646442842049</c:v>
                </c:pt>
                <c:pt idx="7505">
                  <c:v>-44.226794653929169</c:v>
                </c:pt>
                <c:pt idx="7506">
                  <c:v>-44.219905387406406</c:v>
                </c:pt>
                <c:pt idx="7507">
                  <c:v>-44.22105359849354</c:v>
                </c:pt>
                <c:pt idx="7508">
                  <c:v>-44.240573186974686</c:v>
                </c:pt>
                <c:pt idx="7509">
                  <c:v>-44.245166031323187</c:v>
                </c:pt>
                <c:pt idx="7510">
                  <c:v>-44.265833830891467</c:v>
                </c:pt>
                <c:pt idx="7511">
                  <c:v>-44.295687319156748</c:v>
                </c:pt>
                <c:pt idx="7512">
                  <c:v>-44.295687319156748</c:v>
                </c:pt>
                <c:pt idx="7513">
                  <c:v>-44.393285261562475</c:v>
                </c:pt>
                <c:pt idx="7514">
                  <c:v>-44.473660037661318</c:v>
                </c:pt>
                <c:pt idx="7515">
                  <c:v>-44.53681164745327</c:v>
                </c:pt>
                <c:pt idx="7516">
                  <c:v>-44.627520323336235</c:v>
                </c:pt>
                <c:pt idx="7517">
                  <c:v>-44.710191521609318</c:v>
                </c:pt>
                <c:pt idx="7518">
                  <c:v>-44.782528820098278</c:v>
                </c:pt>
                <c:pt idx="7519">
                  <c:v>-44.878978551416893</c:v>
                </c:pt>
                <c:pt idx="7520">
                  <c:v>-44.938685527947449</c:v>
                </c:pt>
                <c:pt idx="7521">
                  <c:v>-44.983465760345375</c:v>
                </c:pt>
                <c:pt idx="7522">
                  <c:v>-45.055803058834329</c:v>
                </c:pt>
                <c:pt idx="7523">
                  <c:v>-45.104027924493629</c:v>
                </c:pt>
                <c:pt idx="7524">
                  <c:v>-45.18899554494098</c:v>
                </c:pt>
                <c:pt idx="7525">
                  <c:v>-45.245257888210155</c:v>
                </c:pt>
                <c:pt idx="7526">
                  <c:v>-45.290038120608088</c:v>
                </c:pt>
                <c:pt idx="7527">
                  <c:v>-45.303816653653605</c:v>
                </c:pt>
                <c:pt idx="7528">
                  <c:v>-45.341707619528769</c:v>
                </c:pt>
                <c:pt idx="7529">
                  <c:v>-45.299223809305097</c:v>
                </c:pt>
                <c:pt idx="7530">
                  <c:v>-45.315298764524854</c:v>
                </c:pt>
                <c:pt idx="7531">
                  <c:v>-45.270518532126943</c:v>
                </c:pt>
                <c:pt idx="7532">
                  <c:v>-45.222293666467635</c:v>
                </c:pt>
                <c:pt idx="7533">
                  <c:v>-45.186699122766726</c:v>
                </c:pt>
                <c:pt idx="7534">
                  <c:v>-45.144215312543047</c:v>
                </c:pt>
                <c:pt idx="7535">
                  <c:v>-45.021356726220539</c:v>
                </c:pt>
                <c:pt idx="7536">
                  <c:v>-44.980021127084001</c:v>
                </c:pt>
                <c:pt idx="7537">
                  <c:v>-44.838791163367461</c:v>
                </c:pt>
                <c:pt idx="7538">
                  <c:v>-44.71708078813208</c:v>
                </c:pt>
                <c:pt idx="7539">
                  <c:v>-44.583888302025429</c:v>
                </c:pt>
                <c:pt idx="7540">
                  <c:v>-44.473660037661318</c:v>
                </c:pt>
                <c:pt idx="7541">
                  <c:v>-44.348505029164549</c:v>
                </c:pt>
                <c:pt idx="7542">
                  <c:v>-44.27731594176273</c:v>
                </c:pt>
                <c:pt idx="7543">
                  <c:v>-44.183162632618377</c:v>
                </c:pt>
                <c:pt idx="7544">
                  <c:v>-44.108528911955169</c:v>
                </c:pt>
                <c:pt idx="7545">
                  <c:v>-44.058007624121608</c:v>
                </c:pt>
                <c:pt idx="7546">
                  <c:v>-43.997152436503924</c:v>
                </c:pt>
                <c:pt idx="7547">
                  <c:v>-43.916777660405081</c:v>
                </c:pt>
                <c:pt idx="7548">
                  <c:v>-43.892665227575435</c:v>
                </c:pt>
                <c:pt idx="7549">
                  <c:v>-43.842143939741881</c:v>
                </c:pt>
                <c:pt idx="7550">
                  <c:v>-43.845588573003255</c:v>
                </c:pt>
                <c:pt idx="7551">
                  <c:v>-43.823772562347848</c:v>
                </c:pt>
                <c:pt idx="7552">
                  <c:v>-43.844440361916128</c:v>
                </c:pt>
                <c:pt idx="7553">
                  <c:v>-43.868552794745781</c:v>
                </c:pt>
                <c:pt idx="7554">
                  <c:v>-43.901850916272444</c:v>
                </c:pt>
                <c:pt idx="7555">
                  <c:v>-43.919074082579336</c:v>
                </c:pt>
                <c:pt idx="7556">
                  <c:v>-43.958113259541634</c:v>
                </c:pt>
                <c:pt idx="7557">
                  <c:v>-43.993707803242543</c:v>
                </c:pt>
                <c:pt idx="7558">
                  <c:v>-44.028154135856333</c:v>
                </c:pt>
                <c:pt idx="7559">
                  <c:v>-44.105084278693795</c:v>
                </c:pt>
                <c:pt idx="7560">
                  <c:v>-44.167087677398605</c:v>
                </c:pt>
                <c:pt idx="7561">
                  <c:v>-44.216460754145039</c:v>
                </c:pt>
                <c:pt idx="7562">
                  <c:v>-44.23023928719055</c:v>
                </c:pt>
                <c:pt idx="7563">
                  <c:v>-44.283056997198358</c:v>
                </c:pt>
                <c:pt idx="7564">
                  <c:v>-44.30372479676663</c:v>
                </c:pt>
                <c:pt idx="7565">
                  <c:v>-44.333578285031912</c:v>
                </c:pt>
                <c:pt idx="7566">
                  <c:v>-44.333578285031912</c:v>
                </c:pt>
                <c:pt idx="7567">
                  <c:v>-44.333578285031912</c:v>
                </c:pt>
                <c:pt idx="7568">
                  <c:v>-44.320947963073522</c:v>
                </c:pt>
                <c:pt idx="7569">
                  <c:v>-44.33817112938042</c:v>
                </c:pt>
                <c:pt idx="7570">
                  <c:v>-44.340467551554674</c:v>
                </c:pt>
                <c:pt idx="7571">
                  <c:v>-44.283056997198358</c:v>
                </c:pt>
                <c:pt idx="7572">
                  <c:v>-44.289946263721113</c:v>
                </c:pt>
                <c:pt idx="7573">
                  <c:v>-44.227942865016303</c:v>
                </c:pt>
                <c:pt idx="7574">
                  <c:v>-44.24401782023606</c:v>
                </c:pt>
                <c:pt idx="7575">
                  <c:v>-44.191200110228259</c:v>
                </c:pt>
                <c:pt idx="7576">
                  <c:v>-44.201534010012388</c:v>
                </c:pt>
                <c:pt idx="7577">
                  <c:v>-44.19464474348964</c:v>
                </c:pt>
                <c:pt idx="7578">
                  <c:v>-44.163643044137224</c:v>
                </c:pt>
                <c:pt idx="7579">
                  <c:v>-44.134937766959069</c:v>
                </c:pt>
                <c:pt idx="7580">
                  <c:v>-44.145271666743213</c:v>
                </c:pt>
                <c:pt idx="7581">
                  <c:v>-44.130344922610561</c:v>
                </c:pt>
                <c:pt idx="7582">
                  <c:v>-44.134937766959069</c:v>
                </c:pt>
                <c:pt idx="7583">
                  <c:v>-44.12460386717494</c:v>
                </c:pt>
                <c:pt idx="7584">
                  <c:v>-44.153309144353095</c:v>
                </c:pt>
                <c:pt idx="7585">
                  <c:v>-44.196941165663894</c:v>
                </c:pt>
                <c:pt idx="7586">
                  <c:v>-44.19464474348964</c:v>
                </c:pt>
                <c:pt idx="7587">
                  <c:v>-44.254351720020203</c:v>
                </c:pt>
                <c:pt idx="7588">
                  <c:v>-44.333578285031912</c:v>
                </c:pt>
                <c:pt idx="7589">
                  <c:v>-44.37261746199421</c:v>
                </c:pt>
                <c:pt idx="7590">
                  <c:v>-44.411656638956494</c:v>
                </c:pt>
                <c:pt idx="7591">
                  <c:v>-44.475956459835572</c:v>
                </c:pt>
                <c:pt idx="7592">
                  <c:v>-44.543700913976025</c:v>
                </c:pt>
                <c:pt idx="7593">
                  <c:v>-44.641298856381752</c:v>
                </c:pt>
                <c:pt idx="7594">
                  <c:v>-44.696412988563814</c:v>
                </c:pt>
                <c:pt idx="7595">
                  <c:v>-44.798603775318043</c:v>
                </c:pt>
                <c:pt idx="7596">
                  <c:v>-44.865200018371375</c:v>
                </c:pt>
                <c:pt idx="7597">
                  <c:v>-44.931796261424694</c:v>
                </c:pt>
                <c:pt idx="7598">
                  <c:v>-45.017912092959158</c:v>
                </c:pt>
                <c:pt idx="7599">
                  <c:v>-45.044320947963065</c:v>
                </c:pt>
                <c:pt idx="7600">
                  <c:v>-45.083360124925363</c:v>
                </c:pt>
                <c:pt idx="7601">
                  <c:v>-45.133881412758925</c:v>
                </c:pt>
                <c:pt idx="7602">
                  <c:v>-45.125843935149035</c:v>
                </c:pt>
                <c:pt idx="7603">
                  <c:v>-45.137326046020299</c:v>
                </c:pt>
                <c:pt idx="7604">
                  <c:v>-45.125843935149035</c:v>
                </c:pt>
                <c:pt idx="7605">
                  <c:v>-45.137326046020299</c:v>
                </c:pt>
                <c:pt idx="7606">
                  <c:v>-45.130436779497536</c:v>
                </c:pt>
                <c:pt idx="7607">
                  <c:v>-45.122399301887647</c:v>
                </c:pt>
                <c:pt idx="7608">
                  <c:v>-45.050062003398708</c:v>
                </c:pt>
                <c:pt idx="7609">
                  <c:v>-45.063840536444218</c:v>
                </c:pt>
                <c:pt idx="7610">
                  <c:v>-45.052358425572947</c:v>
                </c:pt>
                <c:pt idx="7611">
                  <c:v>-45.017912092959158</c:v>
                </c:pt>
                <c:pt idx="7612">
                  <c:v>-44.949019427731592</c:v>
                </c:pt>
                <c:pt idx="7613">
                  <c:v>-44.96279796077711</c:v>
                </c:pt>
                <c:pt idx="7614">
                  <c:v>-44.934092683598948</c:v>
                </c:pt>
                <c:pt idx="7615">
                  <c:v>-44.906535617507927</c:v>
                </c:pt>
                <c:pt idx="7616">
                  <c:v>-44.869792862719883</c:v>
                </c:pt>
                <c:pt idx="7617">
                  <c:v>-44.846828640977357</c:v>
                </c:pt>
                <c:pt idx="7618">
                  <c:v>-44.81238230836356</c:v>
                </c:pt>
                <c:pt idx="7619">
                  <c:v>-44.797455564230916</c:v>
                </c:pt>
                <c:pt idx="7620">
                  <c:v>-44.753823542920124</c:v>
                </c:pt>
                <c:pt idx="7621">
                  <c:v>-44.743489643135995</c:v>
                </c:pt>
                <c:pt idx="7622">
                  <c:v>-44.719377210306334</c:v>
                </c:pt>
                <c:pt idx="7623">
                  <c:v>-44.732007532264724</c:v>
                </c:pt>
                <c:pt idx="7624">
                  <c:v>-44.697561199650934</c:v>
                </c:pt>
                <c:pt idx="7625">
                  <c:v>-44.657373811601516</c:v>
                </c:pt>
                <c:pt idx="7626">
                  <c:v>-44.678041611169796</c:v>
                </c:pt>
                <c:pt idx="7627">
                  <c:v>-44.655077389427269</c:v>
                </c:pt>
                <c:pt idx="7628">
                  <c:v>-44.661966655950025</c:v>
                </c:pt>
                <c:pt idx="7629">
                  <c:v>-44.635557800946124</c:v>
                </c:pt>
                <c:pt idx="7630">
                  <c:v>-44.591925779635318</c:v>
                </c:pt>
                <c:pt idx="7631">
                  <c:v>-44.596518623983826</c:v>
                </c:pt>
                <c:pt idx="7632">
                  <c:v>-44.579295457676935</c:v>
                </c:pt>
                <c:pt idx="7633">
                  <c:v>-44.575850824415554</c:v>
                </c:pt>
                <c:pt idx="7634">
                  <c:v>-44.544849125063145</c:v>
                </c:pt>
                <c:pt idx="7635">
                  <c:v>-44.525329536581999</c:v>
                </c:pt>
                <c:pt idx="7636">
                  <c:v>-44.49088320396821</c:v>
                </c:pt>
                <c:pt idx="7637">
                  <c:v>-44.473660037661318</c:v>
                </c:pt>
                <c:pt idx="7638">
                  <c:v>-44.442658338308902</c:v>
                </c:pt>
                <c:pt idx="7639">
                  <c:v>-44.40017452808523</c:v>
                </c:pt>
                <c:pt idx="7640">
                  <c:v>-44.368024617645709</c:v>
                </c:pt>
                <c:pt idx="7641">
                  <c:v>-44.310614063289385</c:v>
                </c:pt>
                <c:pt idx="7642">
                  <c:v>-44.309465852202266</c:v>
                </c:pt>
                <c:pt idx="7643">
                  <c:v>-44.287649841546859</c:v>
                </c:pt>
                <c:pt idx="7644">
                  <c:v>-44.250907086758815</c:v>
                </c:pt>
                <c:pt idx="7645">
                  <c:v>-44.256648142194457</c:v>
                </c:pt>
                <c:pt idx="7646">
                  <c:v>-44.226794653929169</c:v>
                </c:pt>
                <c:pt idx="7647">
                  <c:v>-44.240573186974686</c:v>
                </c:pt>
                <c:pt idx="7648">
                  <c:v>-44.24286960914894</c:v>
                </c:pt>
                <c:pt idx="7649">
                  <c:v>-44.23023928719055</c:v>
                </c:pt>
                <c:pt idx="7650">
                  <c:v>-44.246314242410321</c:v>
                </c:pt>
                <c:pt idx="7651">
                  <c:v>-44.27846415284985</c:v>
                </c:pt>
                <c:pt idx="7652">
                  <c:v>-44.316355118725028</c:v>
                </c:pt>
                <c:pt idx="7653">
                  <c:v>-44.341615762641794</c:v>
                </c:pt>
                <c:pt idx="7654">
                  <c:v>-44.421990538740637</c:v>
                </c:pt>
                <c:pt idx="7655">
                  <c:v>-44.449547604831665</c:v>
                </c:pt>
                <c:pt idx="7656">
                  <c:v>-44.483993937445454</c:v>
                </c:pt>
                <c:pt idx="7657">
                  <c:v>-44.542552702888891</c:v>
                </c:pt>
                <c:pt idx="7658">
                  <c:v>-44.583888302025429</c:v>
                </c:pt>
                <c:pt idx="7659">
                  <c:v>-44.609148945942223</c:v>
                </c:pt>
                <c:pt idx="7660">
                  <c:v>-44.658522022688651</c:v>
                </c:pt>
                <c:pt idx="7661">
                  <c:v>-44.673448766821288</c:v>
                </c:pt>
                <c:pt idx="7662">
                  <c:v>-44.723970054654835</c:v>
                </c:pt>
                <c:pt idx="7663">
                  <c:v>-44.785973453359659</c:v>
                </c:pt>
                <c:pt idx="7664">
                  <c:v>-44.794010930969542</c:v>
                </c:pt>
                <c:pt idx="7665">
                  <c:v>-44.842235796628849</c:v>
                </c:pt>
                <c:pt idx="7666">
                  <c:v>-44.838791163367461</c:v>
                </c:pt>
                <c:pt idx="7667">
                  <c:v>-44.849125063151604</c:v>
                </c:pt>
                <c:pt idx="7668">
                  <c:v>-44.865200018371375</c:v>
                </c:pt>
                <c:pt idx="7669">
                  <c:v>-44.854866118587232</c:v>
                </c:pt>
                <c:pt idx="7670">
                  <c:v>-44.867496440545615</c:v>
                </c:pt>
                <c:pt idx="7671">
                  <c:v>-44.87208928489413</c:v>
                </c:pt>
                <c:pt idx="7672">
                  <c:v>-44.834198319018959</c:v>
                </c:pt>
                <c:pt idx="7673">
                  <c:v>-44.85945896293574</c:v>
                </c:pt>
                <c:pt idx="7674">
                  <c:v>-44.810085886189306</c:v>
                </c:pt>
                <c:pt idx="7675">
                  <c:v>-44.83305010793184</c:v>
                </c:pt>
                <c:pt idx="7676">
                  <c:v>-44.846828640977357</c:v>
                </c:pt>
                <c:pt idx="7677">
                  <c:v>-44.834198319018959</c:v>
                </c:pt>
                <c:pt idx="7678">
                  <c:v>-44.807789464015059</c:v>
                </c:pt>
                <c:pt idx="7679">
                  <c:v>-44.841087585541715</c:v>
                </c:pt>
                <c:pt idx="7680">
                  <c:v>-44.847976852064477</c:v>
                </c:pt>
                <c:pt idx="7681">
                  <c:v>-44.877830340329758</c:v>
                </c:pt>
                <c:pt idx="7682">
                  <c:v>-44.874385707068377</c:v>
                </c:pt>
                <c:pt idx="7683">
                  <c:v>-44.923758783814804</c:v>
                </c:pt>
                <c:pt idx="7684">
                  <c:v>-44.965094382951357</c:v>
                </c:pt>
                <c:pt idx="7685">
                  <c:v>-45.01102282643641</c:v>
                </c:pt>
                <c:pt idx="7686">
                  <c:v>-45.066136958618465</c:v>
                </c:pt>
                <c:pt idx="7687">
                  <c:v>-45.144215312543047</c:v>
                </c:pt>
                <c:pt idx="7688">
                  <c:v>-45.210811555596372</c:v>
                </c:pt>
                <c:pt idx="7689">
                  <c:v>-45.28544527625958</c:v>
                </c:pt>
                <c:pt idx="7690">
                  <c:v>-45.345152252790143</c:v>
                </c:pt>
                <c:pt idx="7691">
                  <c:v>-45.472603683461152</c:v>
                </c:pt>
                <c:pt idx="7692">
                  <c:v>-45.481789372158175</c:v>
                </c:pt>
                <c:pt idx="7693">
                  <c:v>-45.534607082165977</c:v>
                </c:pt>
                <c:pt idx="7694">
                  <c:v>-45.567905203692646</c:v>
                </c:pt>
                <c:pt idx="7695">
                  <c:v>-45.611537225003438</c:v>
                </c:pt>
                <c:pt idx="7696">
                  <c:v>-45.678133468056757</c:v>
                </c:pt>
                <c:pt idx="7697">
                  <c:v>-45.670095990446882</c:v>
                </c:pt>
                <c:pt idx="7698">
                  <c:v>-45.690763790015154</c:v>
                </c:pt>
                <c:pt idx="7699">
                  <c:v>-45.714876222844801</c:v>
                </c:pt>
                <c:pt idx="7700">
                  <c:v>-45.662058512836985</c:v>
                </c:pt>
                <c:pt idx="7701">
                  <c:v>-45.659762090662745</c:v>
                </c:pt>
                <c:pt idx="7702">
                  <c:v>-45.594314058696547</c:v>
                </c:pt>
                <c:pt idx="7703">
                  <c:v>-45.540348137601619</c:v>
                </c:pt>
                <c:pt idx="7704">
                  <c:v>-45.454232306067141</c:v>
                </c:pt>
                <c:pt idx="7705">
                  <c:v>-45.397969962797958</c:v>
                </c:pt>
                <c:pt idx="7706">
                  <c:v>-45.302668442566471</c:v>
                </c:pt>
                <c:pt idx="7707">
                  <c:v>-45.244109677123035</c:v>
                </c:pt>
                <c:pt idx="7708">
                  <c:v>-45.116658246452026</c:v>
                </c:pt>
                <c:pt idx="7709">
                  <c:v>-45.03857989252743</c:v>
                </c:pt>
                <c:pt idx="7710">
                  <c:v>-44.868644651632749</c:v>
                </c:pt>
                <c:pt idx="7711">
                  <c:v>-44.744637854223114</c:v>
                </c:pt>
                <c:pt idx="7712">
                  <c:v>-44.611445368116463</c:v>
                </c:pt>
                <c:pt idx="7713">
                  <c:v>-44.526477747669126</c:v>
                </c:pt>
                <c:pt idx="7714">
                  <c:v>-44.425435172002011</c:v>
                </c:pt>
                <c:pt idx="7715">
                  <c:v>-44.350801451338803</c:v>
                </c:pt>
                <c:pt idx="7716">
                  <c:v>-44.279612363936984</c:v>
                </c:pt>
                <c:pt idx="7717">
                  <c:v>-44.262389197630092</c:v>
                </c:pt>
                <c:pt idx="7718">
                  <c:v>-44.211867909796531</c:v>
                </c:pt>
                <c:pt idx="7719">
                  <c:v>-44.204978643273769</c:v>
                </c:pt>
                <c:pt idx="7720">
                  <c:v>-44.201534010012388</c:v>
                </c:pt>
                <c:pt idx="7721">
                  <c:v>-44.199237587838148</c:v>
                </c:pt>
                <c:pt idx="7722">
                  <c:v>-44.232535709364804</c:v>
                </c:pt>
                <c:pt idx="7723">
                  <c:v>-44.295687319156748</c:v>
                </c:pt>
                <c:pt idx="7724">
                  <c:v>-44.363431773297187</c:v>
                </c:pt>
                <c:pt idx="7725">
                  <c:v>-44.454140449180166</c:v>
                </c:pt>
                <c:pt idx="7726">
                  <c:v>-44.552886602673034</c:v>
                </c:pt>
                <c:pt idx="7727">
                  <c:v>-44.612593579203597</c:v>
                </c:pt>
                <c:pt idx="7728">
                  <c:v>-44.713636154870706</c:v>
                </c:pt>
                <c:pt idx="7729">
                  <c:v>-44.75037890965875</c:v>
                </c:pt>
                <c:pt idx="7730">
                  <c:v>-44.85945896293574</c:v>
                </c:pt>
                <c:pt idx="7731">
                  <c:v>-44.931796261424694</c:v>
                </c:pt>
                <c:pt idx="7732">
                  <c:v>-45.000688926652266</c:v>
                </c:pt>
                <c:pt idx="7733">
                  <c:v>-45.124695724061901</c:v>
                </c:pt>
                <c:pt idx="7734">
                  <c:v>-45.136177834933164</c:v>
                </c:pt>
                <c:pt idx="7735">
                  <c:v>-45.222293666467635</c:v>
                </c:pt>
                <c:pt idx="7736">
                  <c:v>-45.218849033206261</c:v>
                </c:pt>
                <c:pt idx="7737">
                  <c:v>-45.234923988426026</c:v>
                </c:pt>
                <c:pt idx="7738">
                  <c:v>-45.226886510816144</c:v>
                </c:pt>
                <c:pt idx="7739">
                  <c:v>-45.194736600376608</c:v>
                </c:pt>
                <c:pt idx="7740">
                  <c:v>-45.187847333853846</c:v>
                </c:pt>
                <c:pt idx="7741">
                  <c:v>-45.147659945804428</c:v>
                </c:pt>
                <c:pt idx="7742">
                  <c:v>-45.078767280576855</c:v>
                </c:pt>
                <c:pt idx="7743">
                  <c:v>-45.044320947963065</c:v>
                </c:pt>
                <c:pt idx="7744">
                  <c:v>-44.991503237955264</c:v>
                </c:pt>
                <c:pt idx="7745">
                  <c:v>-44.877830340329758</c:v>
                </c:pt>
                <c:pt idx="7746">
                  <c:v>-44.821567997060576</c:v>
                </c:pt>
                <c:pt idx="7747">
                  <c:v>-44.723970054654835</c:v>
                </c:pt>
                <c:pt idx="7748">
                  <c:v>-44.672300555734168</c:v>
                </c:pt>
                <c:pt idx="7749">
                  <c:v>-44.588481146373944</c:v>
                </c:pt>
                <c:pt idx="7750">
                  <c:v>-44.511551003536489</c:v>
                </c:pt>
                <c:pt idx="7751">
                  <c:v>-44.493179626142464</c:v>
                </c:pt>
                <c:pt idx="7752">
                  <c:v>-44.448399393744545</c:v>
                </c:pt>
                <c:pt idx="7753">
                  <c:v>-44.423138749827764</c:v>
                </c:pt>
                <c:pt idx="7754">
                  <c:v>-44.415101272217882</c:v>
                </c:pt>
                <c:pt idx="7755">
                  <c:v>-44.396729894823856</c:v>
                </c:pt>
                <c:pt idx="7756">
                  <c:v>-44.430028016350519</c:v>
                </c:pt>
                <c:pt idx="7757">
                  <c:v>-44.461029715702928</c:v>
                </c:pt>
                <c:pt idx="7758">
                  <c:v>-44.525329536581999</c:v>
                </c:pt>
                <c:pt idx="7759">
                  <c:v>-44.570109768979911</c:v>
                </c:pt>
                <c:pt idx="7760">
                  <c:v>-44.636706012033244</c:v>
                </c:pt>
                <c:pt idx="7761">
                  <c:v>-44.767602075965641</c:v>
                </c:pt>
                <c:pt idx="7762">
                  <c:v>-44.889312451201022</c:v>
                </c:pt>
                <c:pt idx="7763">
                  <c:v>-44.981169338171121</c:v>
                </c:pt>
                <c:pt idx="7764">
                  <c:v>-45.048913792311573</c:v>
                </c:pt>
                <c:pt idx="7765">
                  <c:v>-45.166031323198453</c:v>
                </c:pt>
                <c:pt idx="7766">
                  <c:v>-45.27281495430119</c:v>
                </c:pt>
                <c:pt idx="7767">
                  <c:v>-45.404859229320714</c:v>
                </c:pt>
                <c:pt idx="7768">
                  <c:v>-45.54608919303724</c:v>
                </c:pt>
                <c:pt idx="7769">
                  <c:v>-45.609240802829184</c:v>
                </c:pt>
                <c:pt idx="7770">
                  <c:v>-45.720617278280429</c:v>
                </c:pt>
                <c:pt idx="7771">
                  <c:v>-45.796399210030771</c:v>
                </c:pt>
                <c:pt idx="7772">
                  <c:v>-45.834290175905934</c:v>
                </c:pt>
                <c:pt idx="7773">
                  <c:v>-45.891700730262244</c:v>
                </c:pt>
                <c:pt idx="7774">
                  <c:v>-45.897441785697879</c:v>
                </c:pt>
                <c:pt idx="7775">
                  <c:v>-45.915813163091897</c:v>
                </c:pt>
                <c:pt idx="7776">
                  <c:v>-45.891700730262244</c:v>
                </c:pt>
                <c:pt idx="7777">
                  <c:v>-45.815918798511909</c:v>
                </c:pt>
                <c:pt idx="7778">
                  <c:v>-45.776879621549618</c:v>
                </c:pt>
                <c:pt idx="7779">
                  <c:v>-45.745877922197209</c:v>
                </c:pt>
                <c:pt idx="7780">
                  <c:v>-45.648279979791475</c:v>
                </c:pt>
                <c:pt idx="7781">
                  <c:v>-45.558719514995623</c:v>
                </c:pt>
                <c:pt idx="7782">
                  <c:v>-45.438157350847376</c:v>
                </c:pt>
                <c:pt idx="7783">
                  <c:v>-45.355486152574287</c:v>
                </c:pt>
                <c:pt idx="7784">
                  <c:v>-45.247554310384416</c:v>
                </c:pt>
                <c:pt idx="7785">
                  <c:v>-45.144215312543047</c:v>
                </c:pt>
                <c:pt idx="7786">
                  <c:v>-45.082211913838229</c:v>
                </c:pt>
                <c:pt idx="7787">
                  <c:v>-44.992651449042384</c:v>
                </c:pt>
                <c:pt idx="7788">
                  <c:v>-44.931796261424694</c:v>
                </c:pt>
                <c:pt idx="7789">
                  <c:v>-44.861755385109994</c:v>
                </c:pt>
                <c:pt idx="7790">
                  <c:v>-44.798603775318043</c:v>
                </c:pt>
                <c:pt idx="7791">
                  <c:v>-44.748082487484488</c:v>
                </c:pt>
                <c:pt idx="7792">
                  <c:v>-44.704450466173697</c:v>
                </c:pt>
                <c:pt idx="7793">
                  <c:v>-44.65967023377577</c:v>
                </c:pt>
                <c:pt idx="7794">
                  <c:v>-44.670004133559907</c:v>
                </c:pt>
                <c:pt idx="7795">
                  <c:v>-44.66885592247278</c:v>
                </c:pt>
                <c:pt idx="7796">
                  <c:v>-44.687227299866805</c:v>
                </c:pt>
                <c:pt idx="7797">
                  <c:v>-44.709043310522198</c:v>
                </c:pt>
                <c:pt idx="7798">
                  <c:v>-44.740045009874606</c:v>
                </c:pt>
                <c:pt idx="7799">
                  <c:v>-44.756119965094378</c:v>
                </c:pt>
                <c:pt idx="7800">
                  <c:v>-44.819271574886322</c:v>
                </c:pt>
                <c:pt idx="7801">
                  <c:v>-44.86060717402286</c:v>
                </c:pt>
                <c:pt idx="7802">
                  <c:v>-44.938685527947449</c:v>
                </c:pt>
                <c:pt idx="7803">
                  <c:v>-44.981169338171121</c:v>
                </c:pt>
                <c:pt idx="7804">
                  <c:v>-45.079915491663982</c:v>
                </c:pt>
                <c:pt idx="7805">
                  <c:v>-45.091397602535245</c:v>
                </c:pt>
                <c:pt idx="7806">
                  <c:v>-45.168327745372707</c:v>
                </c:pt>
                <c:pt idx="7807">
                  <c:v>-45.166031323198453</c:v>
                </c:pt>
                <c:pt idx="7808">
                  <c:v>-45.256739999081432</c:v>
                </c:pt>
                <c:pt idx="7809">
                  <c:v>-45.237220410600273</c:v>
                </c:pt>
                <c:pt idx="7810">
                  <c:v>-45.257888210168552</c:v>
                </c:pt>
                <c:pt idx="7811">
                  <c:v>-45.254443576907178</c:v>
                </c:pt>
                <c:pt idx="7812">
                  <c:v>-45.273963165388317</c:v>
                </c:pt>
                <c:pt idx="7813">
                  <c:v>-45.291186331695208</c:v>
                </c:pt>
                <c:pt idx="7814">
                  <c:v>-45.254443576907178</c:v>
                </c:pt>
                <c:pt idx="7815">
                  <c:v>-45.225738299729024</c:v>
                </c:pt>
                <c:pt idx="7816">
                  <c:v>-45.231479355164652</c:v>
                </c:pt>
                <c:pt idx="7817">
                  <c:v>-45.193588389289481</c:v>
                </c:pt>
                <c:pt idx="7818">
                  <c:v>-45.155697423414317</c:v>
                </c:pt>
                <c:pt idx="7819">
                  <c:v>-45.161438478849945</c:v>
                </c:pt>
                <c:pt idx="7820">
                  <c:v>-45.10747255775501</c:v>
                </c:pt>
                <c:pt idx="7821">
                  <c:v>-45.077619069489728</c:v>
                </c:pt>
                <c:pt idx="7822">
                  <c:v>-45.100583291232255</c:v>
                </c:pt>
                <c:pt idx="7823">
                  <c:v>-45.067285169705585</c:v>
                </c:pt>
                <c:pt idx="7824">
                  <c:v>-45.067285169705585</c:v>
                </c:pt>
                <c:pt idx="7825">
                  <c:v>-45.061544114269957</c:v>
                </c:pt>
                <c:pt idx="7826">
                  <c:v>-45.03628347035319</c:v>
                </c:pt>
                <c:pt idx="7827">
                  <c:v>-45.068433380792719</c:v>
                </c:pt>
                <c:pt idx="7828">
                  <c:v>-45.113213613190652</c:v>
                </c:pt>
                <c:pt idx="7829">
                  <c:v>-45.149956367978682</c:v>
                </c:pt>
                <c:pt idx="7830">
                  <c:v>-45.200477655812243</c:v>
                </c:pt>
                <c:pt idx="7831">
                  <c:v>-45.254443576907178</c:v>
                </c:pt>
                <c:pt idx="7832">
                  <c:v>-45.331373719744626</c:v>
                </c:pt>
                <c:pt idx="7833">
                  <c:v>-45.356634363661406</c:v>
                </c:pt>
                <c:pt idx="7834">
                  <c:v>-45.456528728241395</c:v>
                </c:pt>
                <c:pt idx="7835">
                  <c:v>-45.530014237817475</c:v>
                </c:pt>
                <c:pt idx="7836">
                  <c:v>-45.641390713268713</c:v>
                </c:pt>
                <c:pt idx="7837">
                  <c:v>-45.749322555458583</c:v>
                </c:pt>
                <c:pt idx="7838">
                  <c:v>-45.873329352868232</c:v>
                </c:pt>
                <c:pt idx="7839">
                  <c:v>-46.023745005281768</c:v>
                </c:pt>
                <c:pt idx="7840">
                  <c:v>-46.093785881596467</c:v>
                </c:pt>
                <c:pt idx="7841">
                  <c:v>-46.221237312267483</c:v>
                </c:pt>
                <c:pt idx="7842">
                  <c:v>-46.260276489229767</c:v>
                </c:pt>
                <c:pt idx="7843">
                  <c:v>-46.359022642722621</c:v>
                </c:pt>
                <c:pt idx="7844">
                  <c:v>-46.367060120332518</c:v>
                </c:pt>
                <c:pt idx="7845">
                  <c:v>-46.402654664033427</c:v>
                </c:pt>
                <c:pt idx="7846">
                  <c:v>-46.404951086207689</c:v>
                </c:pt>
                <c:pt idx="7847">
                  <c:v>-46.438249207734337</c:v>
                </c:pt>
                <c:pt idx="7848">
                  <c:v>-46.414136774904691</c:v>
                </c:pt>
                <c:pt idx="7849">
                  <c:v>-46.398061819684933</c:v>
                </c:pt>
                <c:pt idx="7850">
                  <c:v>-46.357874431635501</c:v>
                </c:pt>
                <c:pt idx="7851">
                  <c:v>-46.309649565976194</c:v>
                </c:pt>
                <c:pt idx="7852">
                  <c:v>-46.241905111835756</c:v>
                </c:pt>
                <c:pt idx="7853">
                  <c:v>-46.201717723786338</c:v>
                </c:pt>
                <c:pt idx="7854">
                  <c:v>-46.151196435952777</c:v>
                </c:pt>
                <c:pt idx="7855">
                  <c:v>-46.109860836816232</c:v>
                </c:pt>
                <c:pt idx="7856">
                  <c:v>-46.037523538327285</c:v>
                </c:pt>
                <c:pt idx="7857">
                  <c:v>-45.960593395489823</c:v>
                </c:pt>
                <c:pt idx="7858">
                  <c:v>-45.946814862444306</c:v>
                </c:pt>
                <c:pt idx="7859">
                  <c:v>-45.904331052220634</c:v>
                </c:pt>
                <c:pt idx="7860">
                  <c:v>-45.844624075690078</c:v>
                </c:pt>
                <c:pt idx="7861">
                  <c:v>-45.802140265466392</c:v>
                </c:pt>
                <c:pt idx="7862">
                  <c:v>-45.72521012262893</c:v>
                </c:pt>
                <c:pt idx="7863">
                  <c:v>-45.719469067193309</c:v>
                </c:pt>
                <c:pt idx="7864">
                  <c:v>-45.659762090662745</c:v>
                </c:pt>
                <c:pt idx="7865">
                  <c:v>-45.609240802829184</c:v>
                </c:pt>
                <c:pt idx="7866">
                  <c:v>-45.582831947825284</c:v>
                </c:pt>
                <c:pt idx="7867">
                  <c:v>-45.570201625866893</c:v>
                </c:pt>
                <c:pt idx="7868">
                  <c:v>-45.557571303908503</c:v>
                </c:pt>
                <c:pt idx="7869">
                  <c:v>-45.541496348688739</c:v>
                </c:pt>
                <c:pt idx="7870">
                  <c:v>-45.547237404124374</c:v>
                </c:pt>
                <c:pt idx="7871">
                  <c:v>-45.494419694116559</c:v>
                </c:pt>
                <c:pt idx="7872">
                  <c:v>-45.439305561934503</c:v>
                </c:pt>
                <c:pt idx="7873">
                  <c:v>-45.470307261286912</c:v>
                </c:pt>
                <c:pt idx="7874">
                  <c:v>-45.401414596059332</c:v>
                </c:pt>
                <c:pt idx="7875">
                  <c:v>-45.423230606714725</c:v>
                </c:pt>
                <c:pt idx="7876">
                  <c:v>-45.39337711844945</c:v>
                </c:pt>
                <c:pt idx="7877">
                  <c:v>-45.389932485188076</c:v>
                </c:pt>
                <c:pt idx="7878">
                  <c:v>-45.342855830615889</c:v>
                </c:pt>
                <c:pt idx="7879">
                  <c:v>-45.329077297570372</c:v>
                </c:pt>
                <c:pt idx="7880">
                  <c:v>-45.321039819960497</c:v>
                </c:pt>
                <c:pt idx="7881">
                  <c:v>-45.282000642998206</c:v>
                </c:pt>
                <c:pt idx="7882">
                  <c:v>-45.267073898865561</c:v>
                </c:pt>
                <c:pt idx="7883">
                  <c:v>-45.217700822119134</c:v>
                </c:pt>
                <c:pt idx="7884">
                  <c:v>-45.207366922334998</c:v>
                </c:pt>
                <c:pt idx="7885">
                  <c:v>-45.18095806733109</c:v>
                </c:pt>
                <c:pt idx="7886">
                  <c:v>-45.152252790152936</c:v>
                </c:pt>
                <c:pt idx="7887">
                  <c:v>-45.136177834933164</c:v>
                </c:pt>
                <c:pt idx="7888">
                  <c:v>-45.137326046020299</c:v>
                </c:pt>
                <c:pt idx="7889">
                  <c:v>-45.124695724061901</c:v>
                </c:pt>
                <c:pt idx="7890">
                  <c:v>-45.164883112111319</c:v>
                </c:pt>
                <c:pt idx="7891">
                  <c:v>-45.117806457539146</c:v>
                </c:pt>
                <c:pt idx="7892">
                  <c:v>-45.151104579065802</c:v>
                </c:pt>
                <c:pt idx="7893">
                  <c:v>-45.179809856243971</c:v>
                </c:pt>
                <c:pt idx="7894">
                  <c:v>-45.201625866899363</c:v>
                </c:pt>
                <c:pt idx="7895">
                  <c:v>-45.216552611032</c:v>
                </c:pt>
                <c:pt idx="7896">
                  <c:v>-45.282000642998206</c:v>
                </c:pt>
                <c:pt idx="7897">
                  <c:v>-45.277407798649705</c:v>
                </c:pt>
                <c:pt idx="7898">
                  <c:v>-45.365820052358416</c:v>
                </c:pt>
                <c:pt idx="7899">
                  <c:v>-45.442750195195877</c:v>
                </c:pt>
                <c:pt idx="7900">
                  <c:v>-45.508198227162076</c:v>
                </c:pt>
                <c:pt idx="7901">
                  <c:v>-45.557571303908503</c:v>
                </c:pt>
                <c:pt idx="7902">
                  <c:v>-45.62876039131033</c:v>
                </c:pt>
                <c:pt idx="7903">
                  <c:v>-45.675837045882503</c:v>
                </c:pt>
                <c:pt idx="7904">
                  <c:v>-45.714876222844801</c:v>
                </c:pt>
                <c:pt idx="7905">
                  <c:v>-45.782620676985253</c:v>
                </c:pt>
                <c:pt idx="7906">
                  <c:v>-45.864143664171216</c:v>
                </c:pt>
                <c:pt idx="7907">
                  <c:v>-45.921554218527525</c:v>
                </c:pt>
                <c:pt idx="7908">
                  <c:v>-45.992743305929359</c:v>
                </c:pt>
                <c:pt idx="7909">
                  <c:v>-46.059339548982678</c:v>
                </c:pt>
                <c:pt idx="7910">
                  <c:v>-46.151196435952777</c:v>
                </c:pt>
                <c:pt idx="7911">
                  <c:v>-46.137417902907259</c:v>
                </c:pt>
                <c:pt idx="7912">
                  <c:v>-46.176457079869557</c:v>
                </c:pt>
                <c:pt idx="7913">
                  <c:v>-46.178753502043811</c:v>
                </c:pt>
                <c:pt idx="7914">
                  <c:v>-46.133973269645885</c:v>
                </c:pt>
                <c:pt idx="7915">
                  <c:v>-46.176457079869557</c:v>
                </c:pt>
                <c:pt idx="7916">
                  <c:v>-46.154641069214151</c:v>
                </c:pt>
                <c:pt idx="7917">
                  <c:v>-46.137417902907259</c:v>
                </c:pt>
                <c:pt idx="7918">
                  <c:v>-46.085748403986578</c:v>
                </c:pt>
                <c:pt idx="7919">
                  <c:v>-46.062784182244052</c:v>
                </c:pt>
                <c:pt idx="7920">
                  <c:v>-45.988150461580858</c:v>
                </c:pt>
                <c:pt idx="7921">
                  <c:v>-45.912368529830516</c:v>
                </c:pt>
                <c:pt idx="7922">
                  <c:v>-45.871032930693978</c:v>
                </c:pt>
                <c:pt idx="7923">
                  <c:v>-45.803288476553526</c:v>
                </c:pt>
                <c:pt idx="7924">
                  <c:v>-45.766545721765482</c:v>
                </c:pt>
                <c:pt idx="7925">
                  <c:v>-45.710283378496293</c:v>
                </c:pt>
                <c:pt idx="7926">
                  <c:v>-45.679281679143891</c:v>
                </c:pt>
                <c:pt idx="7927">
                  <c:v>-45.651724613052856</c:v>
                </c:pt>
                <c:pt idx="7928">
                  <c:v>-45.609240802829184</c:v>
                </c:pt>
                <c:pt idx="7929">
                  <c:v>-45.582831947825284</c:v>
                </c:pt>
                <c:pt idx="7930">
                  <c:v>-45.566756992605519</c:v>
                </c:pt>
                <c:pt idx="7931">
                  <c:v>-45.548385615211494</c:v>
                </c:pt>
                <c:pt idx="7932">
                  <c:v>-45.563312359344131</c:v>
                </c:pt>
                <c:pt idx="7933">
                  <c:v>-45.579387314563903</c:v>
                </c:pt>
                <c:pt idx="7934">
                  <c:v>-45.566756992605519</c:v>
                </c:pt>
                <c:pt idx="7935">
                  <c:v>-45.616130069351946</c:v>
                </c:pt>
                <c:pt idx="7936">
                  <c:v>-45.644835346530101</c:v>
                </c:pt>
                <c:pt idx="7937">
                  <c:v>-45.682726312405265</c:v>
                </c:pt>
                <c:pt idx="7938">
                  <c:v>-45.730951178064572</c:v>
                </c:pt>
                <c:pt idx="7939">
                  <c:v>-45.720617278280429</c:v>
                </c:pt>
                <c:pt idx="7940">
                  <c:v>-45.781472465898133</c:v>
                </c:pt>
                <c:pt idx="7941">
                  <c:v>-45.825104487208925</c:v>
                </c:pt>
                <c:pt idx="7942">
                  <c:v>-45.877922197216726</c:v>
                </c:pt>
                <c:pt idx="7943">
                  <c:v>-45.924998851788914</c:v>
                </c:pt>
                <c:pt idx="7944">
                  <c:v>-45.926147062876034</c:v>
                </c:pt>
                <c:pt idx="7945">
                  <c:v>-45.98470582831947</c:v>
                </c:pt>
                <c:pt idx="7946">
                  <c:v>-45.954852340054188</c:v>
                </c:pt>
                <c:pt idx="7947">
                  <c:v>-45.959445184402689</c:v>
                </c:pt>
                <c:pt idx="7948">
                  <c:v>-45.950259495705694</c:v>
                </c:pt>
                <c:pt idx="7949">
                  <c:v>-45.897441785697879</c:v>
                </c:pt>
                <c:pt idx="7950">
                  <c:v>-45.890552519175117</c:v>
                </c:pt>
                <c:pt idx="7951">
                  <c:v>-45.857254397648461</c:v>
                </c:pt>
                <c:pt idx="7952">
                  <c:v>-45.859550819822715</c:v>
                </c:pt>
                <c:pt idx="7953">
                  <c:v>-45.72291370045469</c:v>
                </c:pt>
                <c:pt idx="7954">
                  <c:v>-45.672392412621129</c:v>
                </c:pt>
                <c:pt idx="7955">
                  <c:v>-45.598906903045041</c:v>
                </c:pt>
                <c:pt idx="7956">
                  <c:v>-45.541496348688739</c:v>
                </c:pt>
                <c:pt idx="7957">
                  <c:v>-45.419785973453351</c:v>
                </c:pt>
                <c:pt idx="7958">
                  <c:v>-45.357782574748526</c:v>
                </c:pt>
                <c:pt idx="7959">
                  <c:v>-45.301520231479344</c:v>
                </c:pt>
                <c:pt idx="7960">
                  <c:v>-45.225738299729024</c:v>
                </c:pt>
                <c:pt idx="7961">
                  <c:v>-45.206218711247871</c:v>
                </c:pt>
                <c:pt idx="7962">
                  <c:v>-45.168327745372707</c:v>
                </c:pt>
                <c:pt idx="7963">
                  <c:v>-45.164883112111319</c:v>
                </c:pt>
                <c:pt idx="7964">
                  <c:v>-45.141918890368807</c:v>
                </c:pt>
                <c:pt idx="7965">
                  <c:v>-45.135029623846044</c:v>
                </c:pt>
                <c:pt idx="7966">
                  <c:v>-45.176365222982596</c:v>
                </c:pt>
                <c:pt idx="7967">
                  <c:v>-45.238368621687407</c:v>
                </c:pt>
                <c:pt idx="7968">
                  <c:v>-45.256739999081432</c:v>
                </c:pt>
                <c:pt idx="7969">
                  <c:v>-45.344004041703023</c:v>
                </c:pt>
                <c:pt idx="7970">
                  <c:v>-45.409452073669222</c:v>
                </c:pt>
                <c:pt idx="7971">
                  <c:v>-45.499012538465067</c:v>
                </c:pt>
                <c:pt idx="7972">
                  <c:v>-45.559867726082757</c:v>
                </c:pt>
                <c:pt idx="7973">
                  <c:v>-45.656317457401364</c:v>
                </c:pt>
                <c:pt idx="7974">
                  <c:v>-45.696504845450782</c:v>
                </c:pt>
                <c:pt idx="7975">
                  <c:v>-45.8067331098149</c:v>
                </c:pt>
                <c:pt idx="7976">
                  <c:v>-45.884811463739481</c:v>
                </c:pt>
                <c:pt idx="7977">
                  <c:v>-46.003077205713495</c:v>
                </c:pt>
                <c:pt idx="7978">
                  <c:v>-46.105267992467724</c:v>
                </c:pt>
                <c:pt idx="7979">
                  <c:v>-46.223533734441737</c:v>
                </c:pt>
                <c:pt idx="7980">
                  <c:v>-46.266017544665402</c:v>
                </c:pt>
                <c:pt idx="7981">
                  <c:v>-46.36131906489689</c:v>
                </c:pt>
                <c:pt idx="7982">
                  <c:v>-46.433656363385843</c:v>
                </c:pt>
                <c:pt idx="7983">
                  <c:v>-46.398061819684933</c:v>
                </c:pt>
                <c:pt idx="7984">
                  <c:v>-46.45776879621549</c:v>
                </c:pt>
                <c:pt idx="7985">
                  <c:v>-46.441693840995725</c:v>
                </c:pt>
                <c:pt idx="7986">
                  <c:v>-46.466954484912492</c:v>
                </c:pt>
                <c:pt idx="7987">
                  <c:v>-46.38772791990079</c:v>
                </c:pt>
                <c:pt idx="7988">
                  <c:v>-46.391172553162171</c:v>
                </c:pt>
                <c:pt idx="7989">
                  <c:v>-46.350985165112746</c:v>
                </c:pt>
                <c:pt idx="7990">
                  <c:v>-46.2786478666238</c:v>
                </c:pt>
                <c:pt idx="7991">
                  <c:v>-46.177605290956691</c:v>
                </c:pt>
                <c:pt idx="7992">
                  <c:v>-46.122491158774622</c:v>
                </c:pt>
                <c:pt idx="7993">
                  <c:v>-46.03178248289165</c:v>
                </c:pt>
                <c:pt idx="7994">
                  <c:v>-45.945666651357172</c:v>
                </c:pt>
                <c:pt idx="7995">
                  <c:v>-45.880218619390988</c:v>
                </c:pt>
                <c:pt idx="7996">
                  <c:v>-45.829697331557426</c:v>
                </c:pt>
                <c:pt idx="7997">
                  <c:v>-45.779176043723879</c:v>
                </c:pt>
                <c:pt idx="7998">
                  <c:v>-45.706838745234911</c:v>
                </c:pt>
                <c:pt idx="7999">
                  <c:v>-45.660910301749865</c:v>
                </c:pt>
                <c:pt idx="8000">
                  <c:v>-45.62876039131033</c:v>
                </c:pt>
                <c:pt idx="8001">
                  <c:v>-45.612685436090558</c:v>
                </c:pt>
                <c:pt idx="8002">
                  <c:v>-45.567905203692646</c:v>
                </c:pt>
                <c:pt idx="8003">
                  <c:v>-45.640242502181593</c:v>
                </c:pt>
                <c:pt idx="8004">
                  <c:v>-45.673540623708263</c:v>
                </c:pt>
                <c:pt idx="8005">
                  <c:v>-45.721765489367563</c:v>
                </c:pt>
                <c:pt idx="8006">
                  <c:v>-45.800992054379272</c:v>
                </c:pt>
                <c:pt idx="8007">
                  <c:v>-45.835438386993054</c:v>
                </c:pt>
                <c:pt idx="8008">
                  <c:v>-45.879070408303853</c:v>
                </c:pt>
                <c:pt idx="8009">
                  <c:v>-45.956000551141315</c:v>
                </c:pt>
                <c:pt idx="8010">
                  <c:v>-46.057043126808431</c:v>
                </c:pt>
                <c:pt idx="8011">
                  <c:v>-46.181049924218065</c:v>
                </c:pt>
                <c:pt idx="8012">
                  <c:v>-46.269462177926791</c:v>
                </c:pt>
                <c:pt idx="8013">
                  <c:v>-46.337206632067229</c:v>
                </c:pt>
                <c:pt idx="8014">
                  <c:v>-46.478436595783769</c:v>
                </c:pt>
                <c:pt idx="8015">
                  <c:v>-46.518623983833187</c:v>
                </c:pt>
                <c:pt idx="8016">
                  <c:v>-46.589813071235007</c:v>
                </c:pt>
                <c:pt idx="8017">
                  <c:v>-46.657557525375459</c:v>
                </c:pt>
                <c:pt idx="8018">
                  <c:v>-46.689707435814995</c:v>
                </c:pt>
                <c:pt idx="8019">
                  <c:v>-46.651816469939824</c:v>
                </c:pt>
                <c:pt idx="8020">
                  <c:v>-46.688559224727875</c:v>
                </c:pt>
                <c:pt idx="8021">
                  <c:v>-46.655261103201205</c:v>
                </c:pt>
                <c:pt idx="8022">
                  <c:v>-46.640334359068568</c:v>
                </c:pt>
                <c:pt idx="8023">
                  <c:v>-46.596702337757769</c:v>
                </c:pt>
                <c:pt idx="8024">
                  <c:v>-46.54043999448858</c:v>
                </c:pt>
                <c:pt idx="8025">
                  <c:v>-46.491066917742152</c:v>
                </c:pt>
                <c:pt idx="8026">
                  <c:v>-46.371652964681019</c:v>
                </c:pt>
                <c:pt idx="8027">
                  <c:v>-46.310797777063328</c:v>
                </c:pt>
                <c:pt idx="8028">
                  <c:v>-46.193680246176449</c:v>
                </c:pt>
                <c:pt idx="8029">
                  <c:v>-46.167271391172548</c:v>
                </c:pt>
                <c:pt idx="8030">
                  <c:v>-46.086896615073712</c:v>
                </c:pt>
                <c:pt idx="8031">
                  <c:v>-46.03293069397877</c:v>
                </c:pt>
                <c:pt idx="8032">
                  <c:v>-45.980112983970969</c:v>
                </c:pt>
                <c:pt idx="8033">
                  <c:v>-45.912368529830516</c:v>
                </c:pt>
                <c:pt idx="8034">
                  <c:v>-45.829697331557426</c:v>
                </c:pt>
                <c:pt idx="8035">
                  <c:v>-45.779176043723879</c:v>
                </c:pt>
                <c:pt idx="8036">
                  <c:v>-45.775731410462491</c:v>
                </c:pt>
                <c:pt idx="8037">
                  <c:v>-45.711431589583427</c:v>
                </c:pt>
                <c:pt idx="8038">
                  <c:v>-45.707986956322046</c:v>
                </c:pt>
                <c:pt idx="8039">
                  <c:v>-45.741285077848701</c:v>
                </c:pt>
                <c:pt idx="8040">
                  <c:v>-45.719469067193309</c:v>
                </c:pt>
                <c:pt idx="8041">
                  <c:v>-45.778027832636745</c:v>
                </c:pt>
                <c:pt idx="8042">
                  <c:v>-45.799843843292145</c:v>
                </c:pt>
                <c:pt idx="8043">
                  <c:v>-45.821659853947551</c:v>
                </c:pt>
                <c:pt idx="8044">
                  <c:v>-45.844624075690078</c:v>
                </c:pt>
                <c:pt idx="8045">
                  <c:v>-45.950259495705694</c:v>
                </c:pt>
                <c:pt idx="8046">
                  <c:v>-45.982409406145216</c:v>
                </c:pt>
                <c:pt idx="8047">
                  <c:v>-46.154641069214151</c:v>
                </c:pt>
                <c:pt idx="8048">
                  <c:v>-46.163826757911174</c:v>
                </c:pt>
                <c:pt idx="8049">
                  <c:v>-46.300463877279192</c:v>
                </c:pt>
                <c:pt idx="8050">
                  <c:v>-46.321131676847472</c:v>
                </c:pt>
                <c:pt idx="8051">
                  <c:v>-46.416433197078945</c:v>
                </c:pt>
                <c:pt idx="8052">
                  <c:v>-46.465806273825372</c:v>
                </c:pt>
                <c:pt idx="8053">
                  <c:v>-46.499104395352042</c:v>
                </c:pt>
                <c:pt idx="8054">
                  <c:v>-46.570293482753868</c:v>
                </c:pt>
                <c:pt idx="8055">
                  <c:v>-46.534698939052952</c:v>
                </c:pt>
                <c:pt idx="8056">
                  <c:v>-46.571441693840988</c:v>
                </c:pt>
                <c:pt idx="8057">
                  <c:v>-46.582923804712252</c:v>
                </c:pt>
                <c:pt idx="8058">
                  <c:v>-46.530106094704436</c:v>
                </c:pt>
                <c:pt idx="8059">
                  <c:v>-46.497956184264908</c:v>
                </c:pt>
                <c:pt idx="8060">
                  <c:v>-46.474991962522381</c:v>
                </c:pt>
                <c:pt idx="8061">
                  <c:v>-46.383135075552282</c:v>
                </c:pt>
                <c:pt idx="8062">
                  <c:v>-46.359022642722621</c:v>
                </c:pt>
                <c:pt idx="8063">
                  <c:v>-46.249942589445638</c:v>
                </c:pt>
                <c:pt idx="8064">
                  <c:v>-46.253387222707012</c:v>
                </c:pt>
                <c:pt idx="8065">
                  <c:v>-46.184494557479447</c:v>
                </c:pt>
                <c:pt idx="8066">
                  <c:v>-46.137417902907259</c:v>
                </c:pt>
                <c:pt idx="8067">
                  <c:v>-46.089193037247952</c:v>
                </c:pt>
                <c:pt idx="8068">
                  <c:v>-46.068525237679694</c:v>
                </c:pt>
                <c:pt idx="8069">
                  <c:v>-45.967482662012578</c:v>
                </c:pt>
                <c:pt idx="8070">
                  <c:v>-45.907775685482022</c:v>
                </c:pt>
                <c:pt idx="8071">
                  <c:v>-45.860699030909835</c:v>
                </c:pt>
                <c:pt idx="8072">
                  <c:v>-45.849216920038572</c:v>
                </c:pt>
                <c:pt idx="8073">
                  <c:v>-45.828549120470306</c:v>
                </c:pt>
                <c:pt idx="8074">
                  <c:v>-45.838883020254436</c:v>
                </c:pt>
                <c:pt idx="8075">
                  <c:v>-45.820511642860417</c:v>
                </c:pt>
                <c:pt idx="8076">
                  <c:v>-45.812474165250528</c:v>
                </c:pt>
                <c:pt idx="8077">
                  <c:v>-45.817067009599043</c:v>
                </c:pt>
                <c:pt idx="8078">
                  <c:v>-45.836586598080189</c:v>
                </c:pt>
                <c:pt idx="8079">
                  <c:v>-45.891700730262244</c:v>
                </c:pt>
                <c:pt idx="8080">
                  <c:v>-45.952555917879934</c:v>
                </c:pt>
                <c:pt idx="8081">
                  <c:v>-46.036375327240151</c:v>
                </c:pt>
                <c:pt idx="8082">
                  <c:v>-46.054746704634177</c:v>
                </c:pt>
                <c:pt idx="8083">
                  <c:v>-46.151196435952777</c:v>
                </c:pt>
                <c:pt idx="8084">
                  <c:v>-46.191383824002195</c:v>
                </c:pt>
                <c:pt idx="8085">
                  <c:v>-46.277499655536666</c:v>
                </c:pt>
                <c:pt idx="8086">
                  <c:v>-46.336058420980109</c:v>
                </c:pt>
                <c:pt idx="8087">
                  <c:v>-46.354429798374127</c:v>
                </c:pt>
                <c:pt idx="8088">
                  <c:v>-46.418729619253192</c:v>
                </c:pt>
                <c:pt idx="8089">
                  <c:v>-46.45891700730261</c:v>
                </c:pt>
                <c:pt idx="8090">
                  <c:v>-46.4233224636017</c:v>
                </c:pt>
                <c:pt idx="8091">
                  <c:v>-46.479584806870889</c:v>
                </c:pt>
                <c:pt idx="8092">
                  <c:v>-46.524365039268808</c:v>
                </c:pt>
                <c:pt idx="8093">
                  <c:v>-46.509438295136171</c:v>
                </c:pt>
                <c:pt idx="8094">
                  <c:v>-46.518623983833187</c:v>
                </c:pt>
                <c:pt idx="8095">
                  <c:v>-46.50369723970055</c:v>
                </c:pt>
                <c:pt idx="8096">
                  <c:v>-46.499104395352042</c:v>
                </c:pt>
                <c:pt idx="8097">
                  <c:v>-46.429063519037335</c:v>
                </c:pt>
                <c:pt idx="8098">
                  <c:v>-46.416433197078945</c:v>
                </c:pt>
                <c:pt idx="8099">
                  <c:v>-46.395765397510665</c:v>
                </c:pt>
                <c:pt idx="8100">
                  <c:v>-46.402654664033427</c:v>
                </c:pt>
                <c:pt idx="8101">
                  <c:v>-46.369356542506765</c:v>
                </c:pt>
                <c:pt idx="8102">
                  <c:v>-46.349836954025626</c:v>
                </c:pt>
                <c:pt idx="8103">
                  <c:v>-46.316538832498956</c:v>
                </c:pt>
                <c:pt idx="8104">
                  <c:v>-46.329169154457347</c:v>
                </c:pt>
                <c:pt idx="8105">
                  <c:v>-46.315390621411829</c:v>
                </c:pt>
                <c:pt idx="8106">
                  <c:v>-46.297019244017811</c:v>
                </c:pt>
                <c:pt idx="8107">
                  <c:v>-46.274055022275284</c:v>
                </c:pt>
                <c:pt idx="8108">
                  <c:v>-46.297019244017811</c:v>
                </c:pt>
                <c:pt idx="8109">
                  <c:v>-46.27979607771092</c:v>
                </c:pt>
                <c:pt idx="8110">
                  <c:v>-46.328020943370227</c:v>
                </c:pt>
                <c:pt idx="8111">
                  <c:v>-46.337206632067229</c:v>
                </c:pt>
                <c:pt idx="8112">
                  <c:v>-46.368208331419645</c:v>
                </c:pt>
                <c:pt idx="8113">
                  <c:v>-46.364763698158264</c:v>
                </c:pt>
                <c:pt idx="8114">
                  <c:v>-46.412988563817571</c:v>
                </c:pt>
                <c:pt idx="8115">
                  <c:v>-46.438249207734337</c:v>
                </c:pt>
                <c:pt idx="8116">
                  <c:v>-46.488770495567898</c:v>
                </c:pt>
                <c:pt idx="8117">
                  <c:v>-46.48302944013227</c:v>
                </c:pt>
                <c:pt idx="8118">
                  <c:v>-46.486474073393644</c:v>
                </c:pt>
                <c:pt idx="8119">
                  <c:v>-46.550773894272709</c:v>
                </c:pt>
                <c:pt idx="8120">
                  <c:v>-46.611629081890413</c:v>
                </c:pt>
                <c:pt idx="8121">
                  <c:v>-46.594405915583515</c:v>
                </c:pt>
                <c:pt idx="8122">
                  <c:v>-46.567997060579614</c:v>
                </c:pt>
                <c:pt idx="8123">
                  <c:v>-46.582923804712252</c:v>
                </c:pt>
                <c:pt idx="8124">
                  <c:v>-46.545032838837088</c:v>
                </c:pt>
                <c:pt idx="8125">
                  <c:v>-46.581775593625132</c:v>
                </c:pt>
                <c:pt idx="8126">
                  <c:v>-46.530106094704436</c:v>
                </c:pt>
                <c:pt idx="8127">
                  <c:v>-46.50484545078767</c:v>
                </c:pt>
                <c:pt idx="8128">
                  <c:v>-46.493363339916407</c:v>
                </c:pt>
                <c:pt idx="8129">
                  <c:v>-46.421026041427446</c:v>
                </c:pt>
                <c:pt idx="8130">
                  <c:v>-46.399210030772053</c:v>
                </c:pt>
                <c:pt idx="8131">
                  <c:v>-46.359022642722621</c:v>
                </c:pt>
                <c:pt idx="8132">
                  <c:v>-46.344095898589984</c:v>
                </c:pt>
                <c:pt idx="8133">
                  <c:v>-46.321131676847472</c:v>
                </c:pt>
                <c:pt idx="8134">
                  <c:v>-46.298167455104945</c:v>
                </c:pt>
                <c:pt idx="8135">
                  <c:v>-46.236164056400121</c:v>
                </c:pt>
                <c:pt idx="8136">
                  <c:v>-46.266017544665402</c:v>
                </c:pt>
                <c:pt idx="8137">
                  <c:v>-46.236164056400121</c:v>
                </c:pt>
                <c:pt idx="8138">
                  <c:v>-46.268313966839656</c:v>
                </c:pt>
                <c:pt idx="8139">
                  <c:v>-46.233867634225881</c:v>
                </c:pt>
                <c:pt idx="8140">
                  <c:v>-46.201717723786338</c:v>
                </c:pt>
                <c:pt idx="8141">
                  <c:v>-46.24649795618425</c:v>
                </c:pt>
                <c:pt idx="8142">
                  <c:v>-46.276351444449546</c:v>
                </c:pt>
                <c:pt idx="8143">
                  <c:v>-46.286685344233682</c:v>
                </c:pt>
                <c:pt idx="8144">
                  <c:v>-46.309649565976194</c:v>
                </c:pt>
                <c:pt idx="8145">
                  <c:v>-46.363615487071144</c:v>
                </c:pt>
                <c:pt idx="8146">
                  <c:v>-46.383135075552282</c:v>
                </c:pt>
                <c:pt idx="8147">
                  <c:v>-46.421026041427446</c:v>
                </c:pt>
                <c:pt idx="8148">
                  <c:v>-46.455472374041243</c:v>
                </c:pt>
                <c:pt idx="8149">
                  <c:v>-46.511734717310425</c:v>
                </c:pt>
                <c:pt idx="8150">
                  <c:v>-46.559959582969725</c:v>
                </c:pt>
                <c:pt idx="8151">
                  <c:v>-46.618518348413176</c:v>
                </c:pt>
                <c:pt idx="8152">
                  <c:v>-46.657557525375459</c:v>
                </c:pt>
                <c:pt idx="8153">
                  <c:v>-46.712671657557522</c:v>
                </c:pt>
                <c:pt idx="8154">
                  <c:v>-46.723005557341658</c:v>
                </c:pt>
                <c:pt idx="8155">
                  <c:v>-46.837826666054283</c:v>
                </c:pt>
                <c:pt idx="8156">
                  <c:v>-46.79304643365635</c:v>
                </c:pt>
                <c:pt idx="8157">
                  <c:v>-46.866531943232438</c:v>
                </c:pt>
                <c:pt idx="8158">
                  <c:v>-46.856198043448302</c:v>
                </c:pt>
                <c:pt idx="8159">
                  <c:v>-46.841271299315657</c:v>
                </c:pt>
                <c:pt idx="8160">
                  <c:v>-46.883755109539329</c:v>
                </c:pt>
                <c:pt idx="8161">
                  <c:v>-46.816010655398884</c:v>
                </c:pt>
                <c:pt idx="8162">
                  <c:v>-46.814862444311757</c:v>
                </c:pt>
                <c:pt idx="8163">
                  <c:v>-46.768934000826711</c:v>
                </c:pt>
                <c:pt idx="8164">
                  <c:v>-46.74482156799705</c:v>
                </c:pt>
                <c:pt idx="8165">
                  <c:v>-46.727598401690159</c:v>
                </c:pt>
                <c:pt idx="8166">
                  <c:v>-46.623111192761669</c:v>
                </c:pt>
                <c:pt idx="8167">
                  <c:v>-46.611629081890413</c:v>
                </c:pt>
                <c:pt idx="8168">
                  <c:v>-46.550773894272709</c:v>
                </c:pt>
                <c:pt idx="8169">
                  <c:v>-46.50484545078767</c:v>
                </c:pt>
                <c:pt idx="8170">
                  <c:v>-46.463509851651118</c:v>
                </c:pt>
                <c:pt idx="8171">
                  <c:v>-46.4497313186056</c:v>
                </c:pt>
                <c:pt idx="8172">
                  <c:v>-46.417581408166072</c:v>
                </c:pt>
                <c:pt idx="8173">
                  <c:v>-46.323428099021712</c:v>
                </c:pt>
                <c:pt idx="8174">
                  <c:v>-46.332613787718721</c:v>
                </c:pt>
                <c:pt idx="8175">
                  <c:v>-46.355578009461262</c:v>
                </c:pt>
                <c:pt idx="8176">
                  <c:v>-46.321131676847472</c:v>
                </c:pt>
                <c:pt idx="8177">
                  <c:v>-46.346392320764238</c:v>
                </c:pt>
                <c:pt idx="8178">
                  <c:v>-46.363615487071144</c:v>
                </c:pt>
                <c:pt idx="8179">
                  <c:v>-46.369356542506765</c:v>
                </c:pt>
                <c:pt idx="8180">
                  <c:v>-46.38887613098791</c:v>
                </c:pt>
                <c:pt idx="8181">
                  <c:v>-46.435952785560083</c:v>
                </c:pt>
                <c:pt idx="8182">
                  <c:v>-46.463509851651118</c:v>
                </c:pt>
                <c:pt idx="8183">
                  <c:v>-46.463509851651118</c:v>
                </c:pt>
                <c:pt idx="8184">
                  <c:v>-46.517475772746053</c:v>
                </c:pt>
                <c:pt idx="8185">
                  <c:v>-46.530106094704436</c:v>
                </c:pt>
                <c:pt idx="8186">
                  <c:v>-46.596702337757769</c:v>
                </c:pt>
                <c:pt idx="8187">
                  <c:v>-46.611629081890413</c:v>
                </c:pt>
                <c:pt idx="8188">
                  <c:v>-46.651816469939824</c:v>
                </c:pt>
                <c:pt idx="8189">
                  <c:v>-46.673632480595231</c:v>
                </c:pt>
                <c:pt idx="8190">
                  <c:v>-46.757451889955433</c:v>
                </c:pt>
                <c:pt idx="8191">
                  <c:v>-46.680521747117986</c:v>
                </c:pt>
                <c:pt idx="8192">
                  <c:v>-46.675928902769478</c:v>
                </c:pt>
                <c:pt idx="8193">
                  <c:v>-46.666743214072469</c:v>
                </c:pt>
                <c:pt idx="8194">
                  <c:v>-46.695448491250623</c:v>
                </c:pt>
                <c:pt idx="8195">
                  <c:v>-46.64952004776557</c:v>
                </c:pt>
                <c:pt idx="8196">
                  <c:v>-46.587516649060753</c:v>
                </c:pt>
                <c:pt idx="8197">
                  <c:v>-46.597850548844896</c:v>
                </c:pt>
                <c:pt idx="8198">
                  <c:v>-46.549625683185589</c:v>
                </c:pt>
                <c:pt idx="8199">
                  <c:v>-46.501400817526282</c:v>
                </c:pt>
                <c:pt idx="8200">
                  <c:v>-46.489918706655033</c:v>
                </c:pt>
                <c:pt idx="8201">
                  <c:v>-46.480733017958009</c:v>
                </c:pt>
                <c:pt idx="8202">
                  <c:v>-46.404951086207689</c:v>
                </c:pt>
                <c:pt idx="8203">
                  <c:v>-46.373949386855273</c:v>
                </c:pt>
                <c:pt idx="8204">
                  <c:v>-46.353281587287</c:v>
                </c:pt>
                <c:pt idx="8205">
                  <c:v>-46.34065126532861</c:v>
                </c:pt>
                <c:pt idx="8206">
                  <c:v>-46.290129977495056</c:v>
                </c:pt>
                <c:pt idx="8207">
                  <c:v>-46.290129977495056</c:v>
                </c:pt>
                <c:pt idx="8208">
                  <c:v>-46.272906811188165</c:v>
                </c:pt>
                <c:pt idx="8209">
                  <c:v>-46.261424700316901</c:v>
                </c:pt>
                <c:pt idx="8210">
                  <c:v>-46.313094199237582</c:v>
                </c:pt>
                <c:pt idx="8211">
                  <c:v>-46.28094428879804</c:v>
                </c:pt>
                <c:pt idx="8212">
                  <c:v>-46.318835254673218</c:v>
                </c:pt>
                <c:pt idx="8213">
                  <c:v>-46.367060120332518</c:v>
                </c:pt>
                <c:pt idx="8214">
                  <c:v>-46.385431497726536</c:v>
                </c:pt>
                <c:pt idx="8215">
                  <c:v>-46.438249207734337</c:v>
                </c:pt>
                <c:pt idx="8216">
                  <c:v>-46.493363339916407</c:v>
                </c:pt>
                <c:pt idx="8217">
                  <c:v>-46.548477472098469</c:v>
                </c:pt>
                <c:pt idx="8218">
                  <c:v>-46.597850548844896</c:v>
                </c:pt>
                <c:pt idx="8219">
                  <c:v>-46.690855646902115</c:v>
                </c:pt>
                <c:pt idx="8220">
                  <c:v>-46.758600101042568</c:v>
                </c:pt>
                <c:pt idx="8221">
                  <c:v>-46.849308776925547</c:v>
                </c:pt>
                <c:pt idx="8222">
                  <c:v>-46.913608597804611</c:v>
                </c:pt>
                <c:pt idx="8223">
                  <c:v>-47.00546548477471</c:v>
                </c:pt>
                <c:pt idx="8224">
                  <c:v>-47.066320672392415</c:v>
                </c:pt>
                <c:pt idx="8225">
                  <c:v>-47.14899187066549</c:v>
                </c:pt>
                <c:pt idx="8226">
                  <c:v>-47.178845358930786</c:v>
                </c:pt>
                <c:pt idx="8227">
                  <c:v>-47.210995269370315</c:v>
                </c:pt>
                <c:pt idx="8228">
                  <c:v>-47.27299866807514</c:v>
                </c:pt>
                <c:pt idx="8229">
                  <c:v>-47.260368346116742</c:v>
                </c:pt>
                <c:pt idx="8230">
                  <c:v>-47.302852156340414</c:v>
                </c:pt>
                <c:pt idx="8231">
                  <c:v>-47.304000367427534</c:v>
                </c:pt>
                <c:pt idx="8232">
                  <c:v>-47.293666467643405</c:v>
                </c:pt>
                <c:pt idx="8233">
                  <c:v>-47.286777201120657</c:v>
                </c:pt>
                <c:pt idx="8234">
                  <c:v>-47.20525421393468</c:v>
                </c:pt>
                <c:pt idx="8235">
                  <c:v>-47.18343820327928</c:v>
                </c:pt>
                <c:pt idx="8236">
                  <c:v>-47.083543838699292</c:v>
                </c:pt>
                <c:pt idx="8237">
                  <c:v>-47.026133284342983</c:v>
                </c:pt>
                <c:pt idx="8238">
                  <c:v>-46.973315574335182</c:v>
                </c:pt>
                <c:pt idx="8239">
                  <c:v>-46.944610297157027</c:v>
                </c:pt>
                <c:pt idx="8240">
                  <c:v>-46.911312175630357</c:v>
                </c:pt>
                <c:pt idx="8241">
                  <c:v>-46.796491066917731</c:v>
                </c:pt>
                <c:pt idx="8242">
                  <c:v>-46.770082211913831</c:v>
                </c:pt>
                <c:pt idx="8243">
                  <c:v>-46.693152069076369</c:v>
                </c:pt>
                <c:pt idx="8244">
                  <c:v>-46.624259403848797</c:v>
                </c:pt>
                <c:pt idx="8245">
                  <c:v>-46.615073715151787</c:v>
                </c:pt>
                <c:pt idx="8246">
                  <c:v>-46.556514949708351</c:v>
                </c:pt>
                <c:pt idx="8247">
                  <c:v>-46.555366738621231</c:v>
                </c:pt>
                <c:pt idx="8248">
                  <c:v>-46.581775593625132</c:v>
                </c:pt>
                <c:pt idx="8249">
                  <c:v>-46.519772194920307</c:v>
                </c:pt>
                <c:pt idx="8250">
                  <c:v>-46.590961282322141</c:v>
                </c:pt>
                <c:pt idx="8251">
                  <c:v>-46.584072015799379</c:v>
                </c:pt>
                <c:pt idx="8252">
                  <c:v>-46.642630781242822</c:v>
                </c:pt>
                <c:pt idx="8253">
                  <c:v>-46.608184448629032</c:v>
                </c:pt>
                <c:pt idx="8254">
                  <c:v>-46.713819868644642</c:v>
                </c:pt>
                <c:pt idx="8255">
                  <c:v>-46.776971478436593</c:v>
                </c:pt>
                <c:pt idx="8256">
                  <c:v>-46.803380333440494</c:v>
                </c:pt>
                <c:pt idx="8257">
                  <c:v>-46.907867542368983</c:v>
                </c:pt>
                <c:pt idx="8258">
                  <c:v>-46.925090708675874</c:v>
                </c:pt>
                <c:pt idx="8259">
                  <c:v>-46.976760207596556</c:v>
                </c:pt>
                <c:pt idx="8260">
                  <c:v>-47.029577917604371</c:v>
                </c:pt>
                <c:pt idx="8261">
                  <c:v>-47.047949294998382</c:v>
                </c:pt>
                <c:pt idx="8262">
                  <c:v>-47.064024250218147</c:v>
                </c:pt>
                <c:pt idx="8263">
                  <c:v>-47.123731226748724</c:v>
                </c:pt>
                <c:pt idx="8264">
                  <c:v>-47.12143480457447</c:v>
                </c:pt>
                <c:pt idx="8265">
                  <c:v>-47.131768704358599</c:v>
                </c:pt>
                <c:pt idx="8266">
                  <c:v>-47.165066825885269</c:v>
                </c:pt>
                <c:pt idx="8267">
                  <c:v>-47.151288292839752</c:v>
                </c:pt>
                <c:pt idx="8268">
                  <c:v>-47.162770403711008</c:v>
                </c:pt>
                <c:pt idx="8269">
                  <c:v>-47.152436503926872</c:v>
                </c:pt>
                <c:pt idx="8270">
                  <c:v>-47.105359849354699</c:v>
                </c:pt>
                <c:pt idx="8271">
                  <c:v>-47.112249115877454</c:v>
                </c:pt>
                <c:pt idx="8272">
                  <c:v>-47.081247416525052</c:v>
                </c:pt>
                <c:pt idx="8273">
                  <c:v>-47.067468883479535</c:v>
                </c:pt>
                <c:pt idx="8274">
                  <c:v>-47.043356450649888</c:v>
                </c:pt>
                <c:pt idx="8275">
                  <c:v>-47.019244017820228</c:v>
                </c:pt>
                <c:pt idx="8276">
                  <c:v>-46.973315574335182</c:v>
                </c:pt>
                <c:pt idx="8277">
                  <c:v>-46.907867542368983</c:v>
                </c:pt>
                <c:pt idx="8278">
                  <c:v>-46.920497864327366</c:v>
                </c:pt>
                <c:pt idx="8279">
                  <c:v>-46.874569420842327</c:v>
                </c:pt>
                <c:pt idx="8280">
                  <c:v>-46.856198043448302</c:v>
                </c:pt>
                <c:pt idx="8281">
                  <c:v>-46.848160565838413</c:v>
                </c:pt>
                <c:pt idx="8282">
                  <c:v>-46.830937399531521</c:v>
                </c:pt>
                <c:pt idx="8283">
                  <c:v>-46.879162265190821</c:v>
                </c:pt>
                <c:pt idx="8284">
                  <c:v>-46.842419510402785</c:v>
                </c:pt>
                <c:pt idx="8285">
                  <c:v>-46.914756808891745</c:v>
                </c:pt>
                <c:pt idx="8286">
                  <c:v>-46.864235521058184</c:v>
                </c:pt>
                <c:pt idx="8287">
                  <c:v>-46.8952372204106</c:v>
                </c:pt>
                <c:pt idx="8288">
                  <c:v>-46.985945896293565</c:v>
                </c:pt>
                <c:pt idx="8289">
                  <c:v>-46.991686951729193</c:v>
                </c:pt>
                <c:pt idx="8290">
                  <c:v>-47.08698847196068</c:v>
                </c:pt>
                <c:pt idx="8291">
                  <c:v>-47.113397326964581</c:v>
                </c:pt>
                <c:pt idx="8292">
                  <c:v>-47.153584715013999</c:v>
                </c:pt>
                <c:pt idx="8293">
                  <c:v>-47.225922013502952</c:v>
                </c:pt>
                <c:pt idx="8294">
                  <c:v>-47.275295090249379</c:v>
                </c:pt>
                <c:pt idx="8295">
                  <c:v>-47.329261011344322</c:v>
                </c:pt>
                <c:pt idx="8296">
                  <c:v>-47.376337665916488</c:v>
                </c:pt>
                <c:pt idx="8297">
                  <c:v>-47.413080420704546</c:v>
                </c:pt>
                <c:pt idx="8298">
                  <c:v>-47.494603407890502</c:v>
                </c:pt>
                <c:pt idx="8299">
                  <c:v>-47.449823175492575</c:v>
                </c:pt>
                <c:pt idx="8300">
                  <c:v>-47.504937307674645</c:v>
                </c:pt>
                <c:pt idx="8301">
                  <c:v>-47.56119965094382</c:v>
                </c:pt>
                <c:pt idx="8302">
                  <c:v>-47.545124695724049</c:v>
                </c:pt>
                <c:pt idx="8303">
                  <c:v>-47.563496073118081</c:v>
                </c:pt>
                <c:pt idx="8304">
                  <c:v>-47.543976484636929</c:v>
                </c:pt>
                <c:pt idx="8305">
                  <c:v>-47.572681761815083</c:v>
                </c:pt>
                <c:pt idx="8306">
                  <c:v>-47.519864051807282</c:v>
                </c:pt>
                <c:pt idx="8307">
                  <c:v>-47.487714141367739</c:v>
                </c:pt>
                <c:pt idx="8308">
                  <c:v>-47.438341064621312</c:v>
                </c:pt>
                <c:pt idx="8309">
                  <c:v>-47.446378542231194</c:v>
                </c:pt>
                <c:pt idx="8310">
                  <c:v>-47.388967987874885</c:v>
                </c:pt>
                <c:pt idx="8311">
                  <c:v>-47.387819776787751</c:v>
                </c:pt>
                <c:pt idx="8312">
                  <c:v>-47.297111100904779</c:v>
                </c:pt>
                <c:pt idx="8313">
                  <c:v>-47.262664768290996</c:v>
                </c:pt>
                <c:pt idx="8314">
                  <c:v>-47.177697147843652</c:v>
                </c:pt>
                <c:pt idx="8315">
                  <c:v>-47.188031047627788</c:v>
                </c:pt>
                <c:pt idx="8316">
                  <c:v>-47.15702934827538</c:v>
                </c:pt>
                <c:pt idx="8317">
                  <c:v>-47.130620493271479</c:v>
                </c:pt>
                <c:pt idx="8318">
                  <c:v>-47.111100904790327</c:v>
                </c:pt>
                <c:pt idx="8319">
                  <c:v>-47.108804482616087</c:v>
                </c:pt>
                <c:pt idx="8320">
                  <c:v>-47.108804482616087</c:v>
                </c:pt>
                <c:pt idx="8321">
                  <c:v>-47.067468883479535</c:v>
                </c:pt>
                <c:pt idx="8322">
                  <c:v>-47.043356450649888</c:v>
                </c:pt>
                <c:pt idx="8323">
                  <c:v>-47.12143480457447</c:v>
                </c:pt>
                <c:pt idx="8324">
                  <c:v>-47.104211638267564</c:v>
                </c:pt>
                <c:pt idx="8325">
                  <c:v>-47.091581316309181</c:v>
                </c:pt>
                <c:pt idx="8326">
                  <c:v>-47.116841960225962</c:v>
                </c:pt>
                <c:pt idx="8327">
                  <c:v>-47.082395627612172</c:v>
                </c:pt>
                <c:pt idx="8328">
                  <c:v>-47.130620493271479</c:v>
                </c:pt>
                <c:pt idx="8329">
                  <c:v>-47.171956092408031</c:v>
                </c:pt>
                <c:pt idx="8330">
                  <c:v>-47.116841960225962</c:v>
                </c:pt>
                <c:pt idx="8331">
                  <c:v>-47.14899187066549</c:v>
                </c:pt>
                <c:pt idx="8332">
                  <c:v>-47.140954393055608</c:v>
                </c:pt>
                <c:pt idx="8333">
                  <c:v>-47.15702934827538</c:v>
                </c:pt>
                <c:pt idx="8334">
                  <c:v>-47.144399026316997</c:v>
                </c:pt>
                <c:pt idx="8335">
                  <c:v>-47.120286593487336</c:v>
                </c:pt>
                <c:pt idx="8336">
                  <c:v>-47.171956092408031</c:v>
                </c:pt>
                <c:pt idx="8337">
                  <c:v>-47.159325770449634</c:v>
                </c:pt>
                <c:pt idx="8338">
                  <c:v>-47.116841960225962</c:v>
                </c:pt>
                <c:pt idx="8339">
                  <c:v>-47.191475680889162</c:v>
                </c:pt>
                <c:pt idx="8340">
                  <c:v>-47.200661369586179</c:v>
                </c:pt>
                <c:pt idx="8341">
                  <c:v>-47.207550636108941</c:v>
                </c:pt>
                <c:pt idx="8342">
                  <c:v>-47.268405823726624</c:v>
                </c:pt>
                <c:pt idx="8343">
                  <c:v>-47.258071923942488</c:v>
                </c:pt>
                <c:pt idx="8344">
                  <c:v>-47.276443301336514</c:v>
                </c:pt>
                <c:pt idx="8345">
                  <c:v>-47.313186056124557</c:v>
                </c:pt>
                <c:pt idx="8346">
                  <c:v>-47.314334267211677</c:v>
                </c:pt>
                <c:pt idx="8347">
                  <c:v>-47.346484177651213</c:v>
                </c:pt>
                <c:pt idx="8348">
                  <c:v>-47.426858953750049</c:v>
                </c:pt>
                <c:pt idx="8349">
                  <c:v>-47.398153676571894</c:v>
                </c:pt>
                <c:pt idx="8350">
                  <c:v>-47.41882147614016</c:v>
                </c:pt>
                <c:pt idx="8351">
                  <c:v>-47.437192853534178</c:v>
                </c:pt>
                <c:pt idx="8352">
                  <c:v>-47.463601708538093</c:v>
                </c:pt>
                <c:pt idx="8353">
                  <c:v>-47.44293390896982</c:v>
                </c:pt>
                <c:pt idx="8354">
                  <c:v>-47.459008864189592</c:v>
                </c:pt>
                <c:pt idx="8355">
                  <c:v>-47.503789096587511</c:v>
                </c:pt>
                <c:pt idx="8356">
                  <c:v>-47.446378542231194</c:v>
                </c:pt>
                <c:pt idx="8357">
                  <c:v>-47.492306985716247</c:v>
                </c:pt>
                <c:pt idx="8358">
                  <c:v>-47.453267808753949</c:v>
                </c:pt>
                <c:pt idx="8359">
                  <c:v>-47.449823175492575</c:v>
                </c:pt>
                <c:pt idx="8360">
                  <c:v>-47.44408212005694</c:v>
                </c:pt>
                <c:pt idx="8361">
                  <c:v>-47.378634088090756</c:v>
                </c:pt>
                <c:pt idx="8362">
                  <c:v>-47.41652505396592</c:v>
                </c:pt>
                <c:pt idx="8363">
                  <c:v>-47.41882147614016</c:v>
                </c:pt>
                <c:pt idx="8364">
                  <c:v>-47.393560832223393</c:v>
                </c:pt>
                <c:pt idx="8365">
                  <c:v>-47.393560832223393</c:v>
                </c:pt>
                <c:pt idx="8366">
                  <c:v>-47.391264410049139</c:v>
                </c:pt>
                <c:pt idx="8367">
                  <c:v>-47.368300188306613</c:v>
                </c:pt>
                <c:pt idx="8368">
                  <c:v>-47.339594911128458</c:v>
                </c:pt>
                <c:pt idx="8369">
                  <c:v>-47.345335966564086</c:v>
                </c:pt>
                <c:pt idx="8370">
                  <c:v>-47.325816378082941</c:v>
                </c:pt>
                <c:pt idx="8371">
                  <c:v>-47.324668166995806</c:v>
                </c:pt>
                <c:pt idx="8372">
                  <c:v>-47.304000367427534</c:v>
                </c:pt>
                <c:pt idx="8373">
                  <c:v>-47.352225233086841</c:v>
                </c:pt>
                <c:pt idx="8374">
                  <c:v>-47.317778900473051</c:v>
                </c:pt>
                <c:pt idx="8375">
                  <c:v>-47.359114499609596</c:v>
                </c:pt>
                <c:pt idx="8376">
                  <c:v>-47.353373444173975</c:v>
                </c:pt>
                <c:pt idx="8377">
                  <c:v>-47.355669866348229</c:v>
                </c:pt>
                <c:pt idx="8378">
                  <c:v>-47.366003766132359</c:v>
                </c:pt>
                <c:pt idx="8379">
                  <c:v>-47.33500206677995</c:v>
                </c:pt>
                <c:pt idx="8380">
                  <c:v>-47.384375143526377</c:v>
                </c:pt>
                <c:pt idx="8381">
                  <c:v>-47.322371744821567</c:v>
                </c:pt>
                <c:pt idx="8382">
                  <c:v>-47.407339365268903</c:v>
                </c:pt>
                <c:pt idx="8383">
                  <c:v>-47.33500206677995</c:v>
                </c:pt>
                <c:pt idx="8384">
                  <c:v>-47.400450098746148</c:v>
                </c:pt>
                <c:pt idx="8385">
                  <c:v>-47.362559132870985</c:v>
                </c:pt>
                <c:pt idx="8386">
                  <c:v>-47.391264410049139</c:v>
                </c:pt>
                <c:pt idx="8387">
                  <c:v>-47.377485877003622</c:v>
                </c:pt>
                <c:pt idx="8388">
                  <c:v>-47.405042943094656</c:v>
                </c:pt>
                <c:pt idx="8389">
                  <c:v>-47.385523354613511</c:v>
                </c:pt>
                <c:pt idx="8390">
                  <c:v>-47.405042943094656</c:v>
                </c:pt>
                <c:pt idx="8391">
                  <c:v>-47.346484177651213</c:v>
                </c:pt>
                <c:pt idx="8392">
                  <c:v>-47.349928810912601</c:v>
                </c:pt>
                <c:pt idx="8393">
                  <c:v>-47.344187755476959</c:v>
                </c:pt>
                <c:pt idx="8394">
                  <c:v>-47.337298488954204</c:v>
                </c:pt>
                <c:pt idx="8395">
                  <c:v>-47.325816378082941</c:v>
                </c:pt>
                <c:pt idx="8396">
                  <c:v>-47.376337665916488</c:v>
                </c:pt>
                <c:pt idx="8397">
                  <c:v>-47.323519955908687</c:v>
                </c:pt>
                <c:pt idx="8398">
                  <c:v>-47.323519955908687</c:v>
                </c:pt>
                <c:pt idx="8399">
                  <c:v>-47.292518256556278</c:v>
                </c:pt>
                <c:pt idx="8400">
                  <c:v>-47.317778900473051</c:v>
                </c:pt>
                <c:pt idx="8401">
                  <c:v>-47.281036145685015</c:v>
                </c:pt>
                <c:pt idx="8402">
                  <c:v>-47.26381297937813</c:v>
                </c:pt>
                <c:pt idx="8403">
                  <c:v>-47.305148578514668</c:v>
                </c:pt>
                <c:pt idx="8404">
                  <c:v>-47.274146879162259</c:v>
                </c:pt>
                <c:pt idx="8405">
                  <c:v>-47.309741422863169</c:v>
                </c:pt>
                <c:pt idx="8406">
                  <c:v>-47.267257612639504</c:v>
                </c:pt>
                <c:pt idx="8407">
                  <c:v>-47.324668166995806</c:v>
                </c:pt>
                <c:pt idx="8408">
                  <c:v>-47.337298488954204</c:v>
                </c:pt>
                <c:pt idx="8409">
                  <c:v>-47.346484177651213</c:v>
                </c:pt>
                <c:pt idx="8410">
                  <c:v>-47.403894732007522</c:v>
                </c:pt>
                <c:pt idx="8411">
                  <c:v>-47.39585725439764</c:v>
                </c:pt>
                <c:pt idx="8412">
                  <c:v>-47.454416019841084</c:v>
                </c:pt>
                <c:pt idx="8413">
                  <c:v>-47.531346162678531</c:v>
                </c:pt>
                <c:pt idx="8414">
                  <c:v>-47.495751618977621</c:v>
                </c:pt>
                <c:pt idx="8415">
                  <c:v>-47.564644284205201</c:v>
                </c:pt>
                <c:pt idx="8416">
                  <c:v>-47.647315482478291</c:v>
                </c:pt>
                <c:pt idx="8417">
                  <c:v>-47.679465392917827</c:v>
                </c:pt>
                <c:pt idx="8418">
                  <c:v>-47.736875947274136</c:v>
                </c:pt>
                <c:pt idx="8419">
                  <c:v>-47.754099113581042</c:v>
                </c:pt>
                <c:pt idx="8420">
                  <c:v>-47.759840169016663</c:v>
                </c:pt>
                <c:pt idx="8421">
                  <c:v>-47.818398934460106</c:v>
                </c:pt>
                <c:pt idx="8422">
                  <c:v>-47.89073623294906</c:v>
                </c:pt>
                <c:pt idx="8423">
                  <c:v>-47.874661277729288</c:v>
                </c:pt>
                <c:pt idx="8424">
                  <c:v>-47.80921324576309</c:v>
                </c:pt>
                <c:pt idx="8425">
                  <c:v>-47.839066734028378</c:v>
                </c:pt>
                <c:pt idx="8426">
                  <c:v>-47.779359757497808</c:v>
                </c:pt>
                <c:pt idx="8427">
                  <c:v>-47.824139989895741</c:v>
                </c:pt>
                <c:pt idx="8428">
                  <c:v>-47.746061635971145</c:v>
                </c:pt>
                <c:pt idx="8429">
                  <c:v>-47.692095714876217</c:v>
                </c:pt>
                <c:pt idx="8430">
                  <c:v>-47.718504569880125</c:v>
                </c:pt>
                <c:pt idx="8431">
                  <c:v>-47.680613604004954</c:v>
                </c:pt>
                <c:pt idx="8432">
                  <c:v>-47.661094015523808</c:v>
                </c:pt>
                <c:pt idx="8433">
                  <c:v>-47.638129793781282</c:v>
                </c:pt>
                <c:pt idx="8434">
                  <c:v>-47.588756717034855</c:v>
                </c:pt>
                <c:pt idx="8435">
                  <c:v>-47.554310384421058</c:v>
                </c:pt>
                <c:pt idx="8436">
                  <c:v>-47.556606806595326</c:v>
                </c:pt>
                <c:pt idx="8437">
                  <c:v>-47.516419418545894</c:v>
                </c:pt>
                <c:pt idx="8438">
                  <c:v>-47.47852845267073</c:v>
                </c:pt>
                <c:pt idx="8439">
                  <c:v>-47.423414320488675</c:v>
                </c:pt>
                <c:pt idx="8440">
                  <c:v>-47.419969687227294</c:v>
                </c:pt>
                <c:pt idx="8441">
                  <c:v>-47.349928810912601</c:v>
                </c:pt>
                <c:pt idx="8442">
                  <c:v>-47.337298488954204</c:v>
                </c:pt>
                <c:pt idx="8443">
                  <c:v>-47.336150277867084</c:v>
                </c:pt>
                <c:pt idx="8444">
                  <c:v>-47.351077021999721</c:v>
                </c:pt>
                <c:pt idx="8445">
                  <c:v>-47.315482478298811</c:v>
                </c:pt>
                <c:pt idx="8446">
                  <c:v>-47.344187755476959</c:v>
                </c:pt>
                <c:pt idx="8447">
                  <c:v>-47.317778900473051</c:v>
                </c:pt>
                <c:pt idx="8448">
                  <c:v>-47.315482478298811</c:v>
                </c:pt>
                <c:pt idx="8449">
                  <c:v>-47.356818077435356</c:v>
                </c:pt>
                <c:pt idx="8450">
                  <c:v>-47.316630689385931</c:v>
                </c:pt>
                <c:pt idx="8451">
                  <c:v>-47.384375143526377</c:v>
                </c:pt>
                <c:pt idx="8452">
                  <c:v>-47.378634088090756</c:v>
                </c:pt>
                <c:pt idx="8453">
                  <c:v>-47.378634088090756</c:v>
                </c:pt>
                <c:pt idx="8454">
                  <c:v>-47.41882147614016</c:v>
                </c:pt>
                <c:pt idx="8455">
                  <c:v>-47.407339365268903</c:v>
                </c:pt>
                <c:pt idx="8456">
                  <c:v>-47.470490975060855</c:v>
                </c:pt>
                <c:pt idx="8457">
                  <c:v>-47.490010563541993</c:v>
                </c:pt>
                <c:pt idx="8458">
                  <c:v>-47.486565930280619</c:v>
                </c:pt>
                <c:pt idx="8459">
                  <c:v>-47.519864051807282</c:v>
                </c:pt>
                <c:pt idx="8460">
                  <c:v>-47.527901529417157</c:v>
                </c:pt>
                <c:pt idx="8461">
                  <c:v>-47.577274606163598</c:v>
                </c:pt>
                <c:pt idx="8462">
                  <c:v>-47.607128094428873</c:v>
                </c:pt>
                <c:pt idx="8463">
                  <c:v>-47.662242226610942</c:v>
                </c:pt>
                <c:pt idx="8464">
                  <c:v>-47.700133192486106</c:v>
                </c:pt>
                <c:pt idx="8465">
                  <c:v>-47.756395535755289</c:v>
                </c:pt>
                <c:pt idx="8466">
                  <c:v>-47.782804390759189</c:v>
                </c:pt>
                <c:pt idx="8467">
                  <c:v>-47.782804390759189</c:v>
                </c:pt>
                <c:pt idx="8468">
                  <c:v>-47.843659578376887</c:v>
                </c:pt>
                <c:pt idx="8469">
                  <c:v>-47.884995177513424</c:v>
                </c:pt>
                <c:pt idx="8470">
                  <c:v>-47.880402333164916</c:v>
                </c:pt>
                <c:pt idx="8471">
                  <c:v>-47.936664676434106</c:v>
                </c:pt>
                <c:pt idx="8472">
                  <c:v>-47.896477288384695</c:v>
                </c:pt>
                <c:pt idx="8473">
                  <c:v>-47.924034354475715</c:v>
                </c:pt>
                <c:pt idx="8474">
                  <c:v>-47.928627198824223</c:v>
                </c:pt>
                <c:pt idx="8475">
                  <c:v>-47.955036053828124</c:v>
                </c:pt>
                <c:pt idx="8476">
                  <c:v>-47.914848665778706</c:v>
                </c:pt>
                <c:pt idx="8477">
                  <c:v>-47.943553942956861</c:v>
                </c:pt>
                <c:pt idx="8478">
                  <c:v>-47.886143388600551</c:v>
                </c:pt>
                <c:pt idx="8479">
                  <c:v>-47.864327377945159</c:v>
                </c:pt>
                <c:pt idx="8480">
                  <c:v>-47.878105910990662</c:v>
                </c:pt>
                <c:pt idx="8481">
                  <c:v>-47.863179166858025</c:v>
                </c:pt>
                <c:pt idx="8482">
                  <c:v>-47.868920222293667</c:v>
                </c:pt>
                <c:pt idx="8483">
                  <c:v>-47.814954301198718</c:v>
                </c:pt>
                <c:pt idx="8484">
                  <c:v>-47.790841868369078</c:v>
                </c:pt>
                <c:pt idx="8485">
                  <c:v>-47.767877646626552</c:v>
                </c:pt>
                <c:pt idx="8486">
                  <c:v>-47.684058237266335</c:v>
                </c:pt>
                <c:pt idx="8487">
                  <c:v>-47.757543746842408</c:v>
                </c:pt>
                <c:pt idx="8488">
                  <c:v>-47.674872548569326</c:v>
                </c:pt>
                <c:pt idx="8489">
                  <c:v>-47.599090616818991</c:v>
                </c:pt>
                <c:pt idx="8490">
                  <c:v>-47.557755017682446</c:v>
                </c:pt>
                <c:pt idx="8491">
                  <c:v>-47.557755017682446</c:v>
                </c:pt>
                <c:pt idx="8492">
                  <c:v>-47.521012262894402</c:v>
                </c:pt>
                <c:pt idx="8493">
                  <c:v>-47.564644284205201</c:v>
                </c:pt>
                <c:pt idx="8494">
                  <c:v>-47.503789096587511</c:v>
                </c:pt>
                <c:pt idx="8495">
                  <c:v>-47.494603407890502</c:v>
                </c:pt>
                <c:pt idx="8496">
                  <c:v>-47.515271207458774</c:v>
                </c:pt>
                <c:pt idx="8497">
                  <c:v>-47.493455196803382</c:v>
                </c:pt>
                <c:pt idx="8498">
                  <c:v>-47.5600514398567</c:v>
                </c:pt>
                <c:pt idx="8499">
                  <c:v>-47.548569328985437</c:v>
                </c:pt>
                <c:pt idx="8500">
                  <c:v>-47.568088917466575</c:v>
                </c:pt>
                <c:pt idx="8501">
                  <c:v>-47.628944105084265</c:v>
                </c:pt>
                <c:pt idx="8502">
                  <c:v>-47.707022459008861</c:v>
                </c:pt>
                <c:pt idx="8503">
                  <c:v>-47.758691957929535</c:v>
                </c:pt>
                <c:pt idx="8504">
                  <c:v>-47.814954301198718</c:v>
                </c:pt>
                <c:pt idx="8505">
                  <c:v>-47.85514168924815</c:v>
                </c:pt>
                <c:pt idx="8506">
                  <c:v>-47.91714508795296</c:v>
                </c:pt>
                <c:pt idx="8507">
                  <c:v>-47.953887842741004</c:v>
                </c:pt>
                <c:pt idx="8508">
                  <c:v>-48.058375051669486</c:v>
                </c:pt>
                <c:pt idx="8509">
                  <c:v>-48.091673173196149</c:v>
                </c:pt>
                <c:pt idx="8510">
                  <c:v>-48.181233637992001</c:v>
                </c:pt>
                <c:pt idx="8511">
                  <c:v>-48.189271115601883</c:v>
                </c:pt>
                <c:pt idx="8512">
                  <c:v>-48.301795802140255</c:v>
                </c:pt>
                <c:pt idx="8513">
                  <c:v>-48.305240435401629</c:v>
                </c:pt>
                <c:pt idx="8514">
                  <c:v>-48.35461351214807</c:v>
                </c:pt>
                <c:pt idx="8515">
                  <c:v>-48.317870757360026</c:v>
                </c:pt>
                <c:pt idx="8516">
                  <c:v>-48.433840077159772</c:v>
                </c:pt>
                <c:pt idx="8517">
                  <c:v>-48.351168878886696</c:v>
                </c:pt>
                <c:pt idx="8518">
                  <c:v>-48.352317089973816</c:v>
                </c:pt>
                <c:pt idx="8519">
                  <c:v>-48.377577733890583</c:v>
                </c:pt>
                <c:pt idx="8520">
                  <c:v>-48.297202957791754</c:v>
                </c:pt>
                <c:pt idx="8521">
                  <c:v>-48.316722546272906</c:v>
                </c:pt>
                <c:pt idx="8522">
                  <c:v>-48.327056446057036</c:v>
                </c:pt>
                <c:pt idx="8523">
                  <c:v>-48.258163780829463</c:v>
                </c:pt>
                <c:pt idx="8524">
                  <c:v>-48.245533458871073</c:v>
                </c:pt>
                <c:pt idx="8525">
                  <c:v>-48.162862260597983</c:v>
                </c:pt>
                <c:pt idx="8526">
                  <c:v>-48.181233637992001</c:v>
                </c:pt>
                <c:pt idx="8527">
                  <c:v>-48.126119505809939</c:v>
                </c:pt>
                <c:pt idx="8528">
                  <c:v>-48.064116107105129</c:v>
                </c:pt>
                <c:pt idx="8529">
                  <c:v>-48.040003674275475</c:v>
                </c:pt>
                <c:pt idx="8530">
                  <c:v>-48.013594819271567</c:v>
                </c:pt>
                <c:pt idx="8531">
                  <c:v>-48.005557341661685</c:v>
                </c:pt>
                <c:pt idx="8532">
                  <c:v>-47.996371652964676</c:v>
                </c:pt>
                <c:pt idx="8533">
                  <c:v>-47.961925320350886</c:v>
                </c:pt>
                <c:pt idx="8534">
                  <c:v>-47.975703853396404</c:v>
                </c:pt>
                <c:pt idx="8535">
                  <c:v>-47.972259220135015</c:v>
                </c:pt>
                <c:pt idx="8536">
                  <c:v>-47.99866807513893</c:v>
                </c:pt>
                <c:pt idx="8537">
                  <c:v>-48.048041151885357</c:v>
                </c:pt>
                <c:pt idx="8538">
                  <c:v>-48.015891241445814</c:v>
                </c:pt>
                <c:pt idx="8539">
                  <c:v>-48.074450006889265</c:v>
                </c:pt>
                <c:pt idx="8540">
                  <c:v>-48.135305194506948</c:v>
                </c:pt>
                <c:pt idx="8541">
                  <c:v>-48.113489183851556</c:v>
                </c:pt>
                <c:pt idx="8542">
                  <c:v>-48.135305194506948</c:v>
                </c:pt>
                <c:pt idx="8543">
                  <c:v>-48.195012171037519</c:v>
                </c:pt>
                <c:pt idx="8544">
                  <c:v>-48.190419326689018</c:v>
                </c:pt>
                <c:pt idx="8545">
                  <c:v>-48.209938915170156</c:v>
                </c:pt>
                <c:pt idx="8546">
                  <c:v>-48.214531759518664</c:v>
                </c:pt>
                <c:pt idx="8547">
                  <c:v>-48.196160382124638</c:v>
                </c:pt>
                <c:pt idx="8548">
                  <c:v>-48.178937215817754</c:v>
                </c:pt>
                <c:pt idx="8549">
                  <c:v>-48.185826482340509</c:v>
                </c:pt>
                <c:pt idx="8550">
                  <c:v>-48.112340972764422</c:v>
                </c:pt>
                <c:pt idx="8551">
                  <c:v>-48.133008772332694</c:v>
                </c:pt>
                <c:pt idx="8552">
                  <c:v>-48.085932117760521</c:v>
                </c:pt>
                <c:pt idx="8553">
                  <c:v>-48.010150186010193</c:v>
                </c:pt>
                <c:pt idx="8554">
                  <c:v>-47.994075230790422</c:v>
                </c:pt>
                <c:pt idx="8555">
                  <c:v>-47.971111009047895</c:v>
                </c:pt>
                <c:pt idx="8556">
                  <c:v>-47.909107610343078</c:v>
                </c:pt>
                <c:pt idx="8557">
                  <c:v>-47.845956000551134</c:v>
                </c:pt>
                <c:pt idx="8558">
                  <c:v>-47.783952601846323</c:v>
                </c:pt>
                <c:pt idx="8559">
                  <c:v>-47.71161530335737</c:v>
                </c:pt>
                <c:pt idx="8560">
                  <c:v>-47.645019060304037</c:v>
                </c:pt>
                <c:pt idx="8561">
                  <c:v>-47.62090662747439</c:v>
                </c:pt>
                <c:pt idx="8562">
                  <c:v>-47.616313783125882</c:v>
                </c:pt>
                <c:pt idx="8563">
                  <c:v>-47.563496073118081</c:v>
                </c:pt>
                <c:pt idx="8564">
                  <c:v>-47.449823175492575</c:v>
                </c:pt>
                <c:pt idx="8565">
                  <c:v>-47.56119965094382</c:v>
                </c:pt>
                <c:pt idx="8566">
                  <c:v>-47.475083819409349</c:v>
                </c:pt>
                <c:pt idx="8567">
                  <c:v>-47.448674964405456</c:v>
                </c:pt>
                <c:pt idx="8568">
                  <c:v>-47.473935608322229</c:v>
                </c:pt>
                <c:pt idx="8569">
                  <c:v>-47.479676663757864</c:v>
                </c:pt>
                <c:pt idx="8570">
                  <c:v>-47.504937307674645</c:v>
                </c:pt>
                <c:pt idx="8571">
                  <c:v>-47.591053139209102</c:v>
                </c:pt>
                <c:pt idx="8572">
                  <c:v>-47.614017360951628</c:v>
                </c:pt>
                <c:pt idx="8573">
                  <c:v>-47.687502870527709</c:v>
                </c:pt>
                <c:pt idx="8574">
                  <c:v>-47.707022459008861</c:v>
                </c:pt>
                <c:pt idx="8575">
                  <c:v>-47.764433013365171</c:v>
                </c:pt>
                <c:pt idx="8576">
                  <c:v>-47.879254122077796</c:v>
                </c:pt>
                <c:pt idx="8577">
                  <c:v>-47.991778808616168</c:v>
                </c:pt>
                <c:pt idx="8578">
                  <c:v>-48.051485785146738</c:v>
                </c:pt>
                <c:pt idx="8579">
                  <c:v>-48.1766407936435</c:v>
                </c:pt>
                <c:pt idx="8580">
                  <c:v>-48.261608414090837</c:v>
                </c:pt>
                <c:pt idx="8581">
                  <c:v>-48.399393744545989</c:v>
                </c:pt>
                <c:pt idx="8582">
                  <c:v>-48.453359665640924</c:v>
                </c:pt>
                <c:pt idx="8583">
                  <c:v>-48.467138198686442</c:v>
                </c:pt>
                <c:pt idx="8584">
                  <c:v>-48.530289808478386</c:v>
                </c:pt>
                <c:pt idx="8585">
                  <c:v>-48.583107518486187</c:v>
                </c:pt>
                <c:pt idx="8586">
                  <c:v>-48.565884352179303</c:v>
                </c:pt>
                <c:pt idx="8587">
                  <c:v>-48.586552151747576</c:v>
                </c:pt>
                <c:pt idx="8588">
                  <c:v>-48.603775318054467</c:v>
                </c:pt>
                <c:pt idx="8589">
                  <c:v>-48.620998484361365</c:v>
                </c:pt>
                <c:pt idx="8590">
                  <c:v>-48.579662885224813</c:v>
                </c:pt>
                <c:pt idx="8591">
                  <c:v>-48.567032563266423</c:v>
                </c:pt>
                <c:pt idx="8592">
                  <c:v>-48.461397143250807</c:v>
                </c:pt>
                <c:pt idx="8593">
                  <c:v>-48.461397143250807</c:v>
                </c:pt>
                <c:pt idx="8594">
                  <c:v>-48.420061544114255</c:v>
                </c:pt>
                <c:pt idx="8595">
                  <c:v>-48.370688467367827</c:v>
                </c:pt>
                <c:pt idx="8596">
                  <c:v>-48.288017269094752</c:v>
                </c:pt>
                <c:pt idx="8597">
                  <c:v>-48.2730905249621</c:v>
                </c:pt>
                <c:pt idx="8598">
                  <c:v>-48.173196160382126</c:v>
                </c:pt>
                <c:pt idx="8599">
                  <c:v>-48.178937215817754</c:v>
                </c:pt>
                <c:pt idx="8600">
                  <c:v>-48.145639094291091</c:v>
                </c:pt>
                <c:pt idx="8601">
                  <c:v>-48.036559041014094</c:v>
                </c:pt>
                <c:pt idx="8602">
                  <c:v>-48.013594819271567</c:v>
                </c:pt>
                <c:pt idx="8603">
                  <c:v>-47.97914848665777</c:v>
                </c:pt>
                <c:pt idx="8604">
                  <c:v>-47.946998576218249</c:v>
                </c:pt>
                <c:pt idx="8605">
                  <c:v>-47.921737932301468</c:v>
                </c:pt>
                <c:pt idx="8606">
                  <c:v>-47.935516465346986</c:v>
                </c:pt>
                <c:pt idx="8607">
                  <c:v>-47.871216644467907</c:v>
                </c:pt>
                <c:pt idx="8608">
                  <c:v>-47.934368254259859</c:v>
                </c:pt>
                <c:pt idx="8609">
                  <c:v>-47.95159142056675</c:v>
                </c:pt>
                <c:pt idx="8610">
                  <c:v>-47.942405731869741</c:v>
                </c:pt>
                <c:pt idx="8611">
                  <c:v>-47.956184264915258</c:v>
                </c:pt>
                <c:pt idx="8612">
                  <c:v>-48.007853763835939</c:v>
                </c:pt>
                <c:pt idx="8613">
                  <c:v>-48.018187663620068</c:v>
                </c:pt>
                <c:pt idx="8614">
                  <c:v>-48.127267716897073</c:v>
                </c:pt>
                <c:pt idx="8615">
                  <c:v>-48.113489183851556</c:v>
                </c:pt>
                <c:pt idx="8616">
                  <c:v>-48.186974693427644</c:v>
                </c:pt>
                <c:pt idx="8617">
                  <c:v>-48.209938915170156</c:v>
                </c:pt>
                <c:pt idx="8618">
                  <c:v>-48.283424424746237</c:v>
                </c:pt>
                <c:pt idx="8619">
                  <c:v>-48.299499379966001</c:v>
                </c:pt>
                <c:pt idx="8620">
                  <c:v>-48.288017269094752</c:v>
                </c:pt>
                <c:pt idx="8621">
                  <c:v>-48.338538556928299</c:v>
                </c:pt>
                <c:pt idx="8622">
                  <c:v>-48.359206356496578</c:v>
                </c:pt>
                <c:pt idx="8623">
                  <c:v>-48.432691866072652</c:v>
                </c:pt>
                <c:pt idx="8624">
                  <c:v>-48.382170578239091</c:v>
                </c:pt>
                <c:pt idx="8625">
                  <c:v>-48.383318789326225</c:v>
                </c:pt>
                <c:pt idx="8626">
                  <c:v>-48.409727644330125</c:v>
                </c:pt>
                <c:pt idx="8627">
                  <c:v>-48.3913562669361</c:v>
                </c:pt>
                <c:pt idx="8628">
                  <c:v>-48.417765121940015</c:v>
                </c:pt>
                <c:pt idx="8629">
                  <c:v>-48.393652689110368</c:v>
                </c:pt>
                <c:pt idx="8630">
                  <c:v>-48.331649290405544</c:v>
                </c:pt>
                <c:pt idx="8631">
                  <c:v>-48.371836678454962</c:v>
                </c:pt>
                <c:pt idx="8632">
                  <c:v>-48.340834979102553</c:v>
                </c:pt>
                <c:pt idx="8633">
                  <c:v>-48.275386947136354</c:v>
                </c:pt>
                <c:pt idx="8634">
                  <c:v>-48.358058145409451</c:v>
                </c:pt>
                <c:pt idx="8635">
                  <c:v>-48.294906535617507</c:v>
                </c:pt>
                <c:pt idx="8636">
                  <c:v>-48.297202957791754</c:v>
                </c:pt>
                <c:pt idx="8637">
                  <c:v>-48.232903136912682</c:v>
                </c:pt>
                <c:pt idx="8638">
                  <c:v>-48.252422725393828</c:v>
                </c:pt>
                <c:pt idx="8639">
                  <c:v>-48.216828181692918</c:v>
                </c:pt>
                <c:pt idx="8640">
                  <c:v>-48.184678271253375</c:v>
                </c:pt>
                <c:pt idx="8641">
                  <c:v>-48.12956413907132</c:v>
                </c:pt>
                <c:pt idx="8642">
                  <c:v>-48.207642492995902</c:v>
                </c:pt>
                <c:pt idx="8643">
                  <c:v>-48.133008772332694</c:v>
                </c:pt>
                <c:pt idx="8644">
                  <c:v>-48.09511780645753</c:v>
                </c:pt>
                <c:pt idx="8645">
                  <c:v>-48.192715748863257</c:v>
                </c:pt>
                <c:pt idx="8646">
                  <c:v>-48.123823083635699</c:v>
                </c:pt>
                <c:pt idx="8647">
                  <c:v>-48.098562439718904</c:v>
                </c:pt>
                <c:pt idx="8648">
                  <c:v>-48.116933817112937</c:v>
                </c:pt>
                <c:pt idx="8649">
                  <c:v>-48.146787305378211</c:v>
                </c:pt>
                <c:pt idx="8650">
                  <c:v>-48.157121205162348</c:v>
                </c:pt>
                <c:pt idx="8651">
                  <c:v>-48.178937215817754</c:v>
                </c:pt>
                <c:pt idx="8652">
                  <c:v>-48.234051347999802</c:v>
                </c:pt>
                <c:pt idx="8653">
                  <c:v>-48.255867358655202</c:v>
                </c:pt>
                <c:pt idx="8654">
                  <c:v>-48.24897809213244</c:v>
                </c:pt>
                <c:pt idx="8655">
                  <c:v>-48.28112800257199</c:v>
                </c:pt>
                <c:pt idx="8656">
                  <c:v>-48.370688467367827</c:v>
                </c:pt>
                <c:pt idx="8657">
                  <c:v>-48.316722546272906</c:v>
                </c:pt>
                <c:pt idx="8658">
                  <c:v>-48.363799200845079</c:v>
                </c:pt>
                <c:pt idx="8659">
                  <c:v>-48.428099021724144</c:v>
                </c:pt>
                <c:pt idx="8660">
                  <c:v>-48.45106324346667</c:v>
                </c:pt>
                <c:pt idx="8661">
                  <c:v>-48.480916731731959</c:v>
                </c:pt>
                <c:pt idx="8662">
                  <c:v>-48.499288109125978</c:v>
                </c:pt>
                <c:pt idx="8663">
                  <c:v>-48.469434620860682</c:v>
                </c:pt>
                <c:pt idx="8664">
                  <c:v>-48.511918431084354</c:v>
                </c:pt>
                <c:pt idx="8665">
                  <c:v>-48.45106324346667</c:v>
                </c:pt>
                <c:pt idx="8666">
                  <c:v>-48.519955908694243</c:v>
                </c:pt>
                <c:pt idx="8667">
                  <c:v>-48.545216552611024</c:v>
                </c:pt>
                <c:pt idx="8668">
                  <c:v>-48.503880953474479</c:v>
                </c:pt>
                <c:pt idx="8669">
                  <c:v>-48.499288109125978</c:v>
                </c:pt>
                <c:pt idx="8670">
                  <c:v>-48.530289808478386</c:v>
                </c:pt>
                <c:pt idx="8671">
                  <c:v>-48.502732742387352</c:v>
                </c:pt>
                <c:pt idx="8672">
                  <c:v>-48.593441418270331</c:v>
                </c:pt>
                <c:pt idx="8673">
                  <c:v>-48.526845175217005</c:v>
                </c:pt>
                <c:pt idx="8674">
                  <c:v>-48.575070040876312</c:v>
                </c:pt>
                <c:pt idx="8675">
                  <c:v>-48.553254030220906</c:v>
                </c:pt>
                <c:pt idx="8676">
                  <c:v>-48.53373444173976</c:v>
                </c:pt>
                <c:pt idx="8677">
                  <c:v>-48.549809396959532</c:v>
                </c:pt>
                <c:pt idx="8678">
                  <c:v>-48.58999678500895</c:v>
                </c:pt>
                <c:pt idx="8679">
                  <c:v>-48.553254030220906</c:v>
                </c:pt>
                <c:pt idx="8680">
                  <c:v>-48.587700362834696</c:v>
                </c:pt>
                <c:pt idx="8681">
                  <c:v>-48.592293207183204</c:v>
                </c:pt>
                <c:pt idx="8682">
                  <c:v>-48.647407339365252</c:v>
                </c:pt>
                <c:pt idx="8683">
                  <c:v>-48.596886051531705</c:v>
                </c:pt>
                <c:pt idx="8684">
                  <c:v>-48.65085197262664</c:v>
                </c:pt>
                <c:pt idx="8685">
                  <c:v>-48.68415009415331</c:v>
                </c:pt>
                <c:pt idx="8686">
                  <c:v>-48.683001883066176</c:v>
                </c:pt>
                <c:pt idx="8687">
                  <c:v>-48.689891149588924</c:v>
                </c:pt>
                <c:pt idx="8688">
                  <c:v>-48.68529830524043</c:v>
                </c:pt>
                <c:pt idx="8689">
                  <c:v>-48.708262526982956</c:v>
                </c:pt>
                <c:pt idx="8690">
                  <c:v>-48.696780416111686</c:v>
                </c:pt>
                <c:pt idx="8691">
                  <c:v>-48.693335782850312</c:v>
                </c:pt>
                <c:pt idx="8692">
                  <c:v>-48.654296605888014</c:v>
                </c:pt>
                <c:pt idx="8693">
                  <c:v>-48.648555550452386</c:v>
                </c:pt>
                <c:pt idx="8694">
                  <c:v>-48.657741239149395</c:v>
                </c:pt>
                <c:pt idx="8695">
                  <c:v>-48.593441418270331</c:v>
                </c:pt>
                <c:pt idx="8696">
                  <c:v>-48.544068341523904</c:v>
                </c:pt>
                <c:pt idx="8697">
                  <c:v>-48.462545354337927</c:v>
                </c:pt>
                <c:pt idx="8698">
                  <c:v>-48.445322188031035</c:v>
                </c:pt>
                <c:pt idx="8699">
                  <c:v>-48.377577733890583</c:v>
                </c:pt>
                <c:pt idx="8700">
                  <c:v>-48.35461351214807</c:v>
                </c:pt>
                <c:pt idx="8701">
                  <c:v>-48.35576172323519</c:v>
                </c:pt>
                <c:pt idx="8702">
                  <c:v>-48.327056446057036</c:v>
                </c:pt>
                <c:pt idx="8703">
                  <c:v>-48.274238736049234</c:v>
                </c:pt>
                <c:pt idx="8704">
                  <c:v>-48.325908234969901</c:v>
                </c:pt>
                <c:pt idx="8705">
                  <c:v>-48.262756625177957</c:v>
                </c:pt>
                <c:pt idx="8706">
                  <c:v>-48.236347770174056</c:v>
                </c:pt>
                <c:pt idx="8707">
                  <c:v>-48.258163780829463</c:v>
                </c:pt>
                <c:pt idx="8708">
                  <c:v>-48.301795802140255</c:v>
                </c:pt>
                <c:pt idx="8709">
                  <c:v>-48.316722546272906</c:v>
                </c:pt>
                <c:pt idx="8710">
                  <c:v>-48.316722546272906</c:v>
                </c:pt>
                <c:pt idx="8711">
                  <c:v>-48.385615211500479</c:v>
                </c:pt>
                <c:pt idx="8712">
                  <c:v>-48.321315390621407</c:v>
                </c:pt>
                <c:pt idx="8713">
                  <c:v>-48.381022367151971</c:v>
                </c:pt>
                <c:pt idx="8714">
                  <c:v>-48.370688467367827</c:v>
                </c:pt>
                <c:pt idx="8715">
                  <c:v>-48.448766821292423</c:v>
                </c:pt>
                <c:pt idx="8716">
                  <c:v>-48.39020805584898</c:v>
                </c:pt>
                <c:pt idx="8717">
                  <c:v>-48.479768520644825</c:v>
                </c:pt>
                <c:pt idx="8718">
                  <c:v>-48.531438019565506</c:v>
                </c:pt>
                <c:pt idx="8719">
                  <c:v>-48.539475497175388</c:v>
                </c:pt>
                <c:pt idx="8720">
                  <c:v>-48.594589629357451</c:v>
                </c:pt>
                <c:pt idx="8721">
                  <c:v>-48.679557249804795</c:v>
                </c:pt>
                <c:pt idx="8722">
                  <c:v>-48.664630505672157</c:v>
                </c:pt>
                <c:pt idx="8723">
                  <c:v>-48.736967804161111</c:v>
                </c:pt>
                <c:pt idx="8724">
                  <c:v>-48.724337482202714</c:v>
                </c:pt>
                <c:pt idx="8725">
                  <c:v>-48.743857070683873</c:v>
                </c:pt>
                <c:pt idx="8726">
                  <c:v>-48.745005281770993</c:v>
                </c:pt>
                <c:pt idx="8727">
                  <c:v>-48.804712258301564</c:v>
                </c:pt>
                <c:pt idx="8728">
                  <c:v>-48.75878381481651</c:v>
                </c:pt>
                <c:pt idx="8729">
                  <c:v>-48.873604923529136</c:v>
                </c:pt>
                <c:pt idx="8730">
                  <c:v>-48.906903045055792</c:v>
                </c:pt>
                <c:pt idx="8731">
                  <c:v>-48.878197767877637</c:v>
                </c:pt>
                <c:pt idx="8732">
                  <c:v>-48.898865567445917</c:v>
                </c:pt>
                <c:pt idx="8733">
                  <c:v>-48.912644100491427</c:v>
                </c:pt>
                <c:pt idx="8734">
                  <c:v>-48.921829789188443</c:v>
                </c:pt>
                <c:pt idx="8735">
                  <c:v>-48.901161989620164</c:v>
                </c:pt>
                <c:pt idx="8736">
                  <c:v>-48.905754833968672</c:v>
                </c:pt>
                <c:pt idx="8737">
                  <c:v>-48.928719055711198</c:v>
                </c:pt>
                <c:pt idx="8738">
                  <c:v>-48.916088733752801</c:v>
                </c:pt>
                <c:pt idx="8739">
                  <c:v>-48.898865567445917</c:v>
                </c:pt>
                <c:pt idx="8740">
                  <c:v>-48.944794010930956</c:v>
                </c:pt>
                <c:pt idx="8741">
                  <c:v>-48.919533367014189</c:v>
                </c:pt>
                <c:pt idx="8742">
                  <c:v>-48.934460111146826</c:v>
                </c:pt>
                <c:pt idx="8743">
                  <c:v>-48.983833187893254</c:v>
                </c:pt>
                <c:pt idx="8744">
                  <c:v>-48.996463509851651</c:v>
                </c:pt>
                <c:pt idx="8745">
                  <c:v>-49.036650897901055</c:v>
                </c:pt>
                <c:pt idx="8746">
                  <c:v>-49.122766729435526</c:v>
                </c:pt>
                <c:pt idx="8747">
                  <c:v>-49.119322096174152</c:v>
                </c:pt>
                <c:pt idx="8748">
                  <c:v>-49.199696872272987</c:v>
                </c:pt>
                <c:pt idx="8749">
                  <c:v>-49.321407247508375</c:v>
                </c:pt>
                <c:pt idx="8750">
                  <c:v>-49.309925136637112</c:v>
                </c:pt>
                <c:pt idx="8751">
                  <c:v>-49.388003490561701</c:v>
                </c:pt>
                <c:pt idx="8752">
                  <c:v>-49.412115923391354</c:v>
                </c:pt>
                <c:pt idx="8753">
                  <c:v>-49.536122720800989</c:v>
                </c:pt>
                <c:pt idx="8754">
                  <c:v>-49.584347586460289</c:v>
                </c:pt>
                <c:pt idx="8755">
                  <c:v>-49.671611629081887</c:v>
                </c:pt>
                <c:pt idx="8756">
                  <c:v>-49.723281128002569</c:v>
                </c:pt>
                <c:pt idx="8757">
                  <c:v>-49.772654204749003</c:v>
                </c:pt>
                <c:pt idx="8758">
                  <c:v>-49.880586046938859</c:v>
                </c:pt>
                <c:pt idx="8759">
                  <c:v>-49.804804115188524</c:v>
                </c:pt>
                <c:pt idx="8760">
                  <c:v>-49.924218068249658</c:v>
                </c:pt>
                <c:pt idx="8761">
                  <c:v>-49.893216368897249</c:v>
                </c:pt>
                <c:pt idx="8762">
                  <c:v>-49.898957424332892</c:v>
                </c:pt>
                <c:pt idx="8763">
                  <c:v>-49.830064759105305</c:v>
                </c:pt>
                <c:pt idx="8764">
                  <c:v>-49.85647361410922</c:v>
                </c:pt>
                <c:pt idx="8765">
                  <c:v>-49.772654204749003</c:v>
                </c:pt>
                <c:pt idx="8766">
                  <c:v>-49.763468516051987</c:v>
                </c:pt>
                <c:pt idx="8767">
                  <c:v>-49.689983006475899</c:v>
                </c:pt>
                <c:pt idx="8768">
                  <c:v>-49.570569053414772</c:v>
                </c:pt>
                <c:pt idx="8769">
                  <c:v>-49.514306710145583</c:v>
                </c:pt>
                <c:pt idx="8770">
                  <c:v>-49.423598034262618</c:v>
                </c:pt>
                <c:pt idx="8771">
                  <c:v>-49.397189179258703</c:v>
                </c:pt>
                <c:pt idx="8772">
                  <c:v>-49.251366371193669</c:v>
                </c:pt>
                <c:pt idx="8773">
                  <c:v>-49.289257337068847</c:v>
                </c:pt>
                <c:pt idx="8774">
                  <c:v>-49.146879162265186</c:v>
                </c:pt>
                <c:pt idx="8775">
                  <c:v>-49.092913241170244</c:v>
                </c:pt>
                <c:pt idx="8776">
                  <c:v>-48.999908143113025</c:v>
                </c:pt>
                <c:pt idx="8777">
                  <c:v>-48.989574243328889</c:v>
                </c:pt>
                <c:pt idx="8778">
                  <c:v>-49.024020575942671</c:v>
                </c:pt>
                <c:pt idx="8779">
                  <c:v>-48.921829789188443</c:v>
                </c:pt>
                <c:pt idx="8780">
                  <c:v>-49.06191154181785</c:v>
                </c:pt>
                <c:pt idx="8781">
                  <c:v>-48.963165388324981</c:v>
                </c:pt>
                <c:pt idx="8782">
                  <c:v>-49.048133008772332</c:v>
                </c:pt>
                <c:pt idx="8783">
                  <c:v>-49.015983098332782</c:v>
                </c:pt>
                <c:pt idx="8784">
                  <c:v>-48.970054654847736</c:v>
                </c:pt>
                <c:pt idx="8785">
                  <c:v>-49.081431130298988</c:v>
                </c:pt>
                <c:pt idx="8786">
                  <c:v>-49.074541863776233</c:v>
                </c:pt>
                <c:pt idx="8787">
                  <c:v>-49.133100629219669</c:v>
                </c:pt>
                <c:pt idx="8788">
                  <c:v>-49.175584439443341</c:v>
                </c:pt>
                <c:pt idx="8789">
                  <c:v>-49.239884260322405</c:v>
                </c:pt>
                <c:pt idx="8790">
                  <c:v>-49.291553759243087</c:v>
                </c:pt>
                <c:pt idx="8791">
                  <c:v>-49.282368070546092</c:v>
                </c:pt>
                <c:pt idx="8792">
                  <c:v>-49.355853580122165</c:v>
                </c:pt>
                <c:pt idx="8793">
                  <c:v>-49.381114224038946</c:v>
                </c:pt>
                <c:pt idx="8794">
                  <c:v>-49.437376567308135</c:v>
                </c:pt>
                <c:pt idx="8795">
                  <c:v>-49.416708767739856</c:v>
                </c:pt>
                <c:pt idx="8796">
                  <c:v>-49.425894456436872</c:v>
                </c:pt>
                <c:pt idx="8797">
                  <c:v>-49.471822899921911</c:v>
                </c:pt>
                <c:pt idx="8798">
                  <c:v>-49.437376567308135</c:v>
                </c:pt>
                <c:pt idx="8799">
                  <c:v>-49.319110825334121</c:v>
                </c:pt>
                <c:pt idx="8800">
                  <c:v>-49.392596334910202</c:v>
                </c:pt>
                <c:pt idx="8801">
                  <c:v>-49.367335690993428</c:v>
                </c:pt>
                <c:pt idx="8802">
                  <c:v>-49.319110825334121</c:v>
                </c:pt>
                <c:pt idx="8803">
                  <c:v>-49.281219859458957</c:v>
                </c:pt>
                <c:pt idx="8804">
                  <c:v>-49.18477012814035</c:v>
                </c:pt>
                <c:pt idx="8805">
                  <c:v>-49.115877462912771</c:v>
                </c:pt>
                <c:pt idx="8806">
                  <c:v>-49.073393652689099</c:v>
                </c:pt>
                <c:pt idx="8807">
                  <c:v>-49.032058053552561</c:v>
                </c:pt>
                <c:pt idx="8808">
                  <c:v>-48.948238644192344</c:v>
                </c:pt>
                <c:pt idx="8809">
                  <c:v>-48.804712258301564</c:v>
                </c:pt>
                <c:pt idx="8810">
                  <c:v>-48.843751435263847</c:v>
                </c:pt>
                <c:pt idx="8811">
                  <c:v>-48.820787213521335</c:v>
                </c:pt>
                <c:pt idx="8812">
                  <c:v>-48.727782115464102</c:v>
                </c:pt>
                <c:pt idx="8813">
                  <c:v>-48.632480595232614</c:v>
                </c:pt>
                <c:pt idx="8814">
                  <c:v>-48.607219951315848</c:v>
                </c:pt>
                <c:pt idx="8815">
                  <c:v>-48.632480595232614</c:v>
                </c:pt>
                <c:pt idx="8816">
                  <c:v>-48.603775318054467</c:v>
                </c:pt>
                <c:pt idx="8817">
                  <c:v>-48.655444816975148</c:v>
                </c:pt>
                <c:pt idx="8818">
                  <c:v>-48.655444816975148</c:v>
                </c:pt>
                <c:pt idx="8819">
                  <c:v>-48.673816194369167</c:v>
                </c:pt>
                <c:pt idx="8820">
                  <c:v>-48.727782115464102</c:v>
                </c:pt>
                <c:pt idx="8821">
                  <c:v>-48.774858770036275</c:v>
                </c:pt>
                <c:pt idx="8822">
                  <c:v>-48.848344279612363</c:v>
                </c:pt>
                <c:pt idx="8823">
                  <c:v>-48.952831488540845</c:v>
                </c:pt>
                <c:pt idx="8824">
                  <c:v>-49.066504386166343</c:v>
                </c:pt>
                <c:pt idx="8825">
                  <c:v>-49.082579341386122</c:v>
                </c:pt>
                <c:pt idx="8826">
                  <c:v>-49.280071648371823</c:v>
                </c:pt>
                <c:pt idx="8827">
                  <c:v>-49.388003490561701</c:v>
                </c:pt>
                <c:pt idx="8828">
                  <c:v>-49.49249069949019</c:v>
                </c:pt>
                <c:pt idx="8829">
                  <c:v>-49.646350985165107</c:v>
                </c:pt>
                <c:pt idx="8830">
                  <c:v>-49.673908051256134</c:v>
                </c:pt>
                <c:pt idx="8831">
                  <c:v>-49.722132916915442</c:v>
                </c:pt>
                <c:pt idx="8832">
                  <c:v>-49.797914848665769</c:v>
                </c:pt>
                <c:pt idx="8833">
                  <c:v>-49.889771735635868</c:v>
                </c:pt>
                <c:pt idx="8834">
                  <c:v>-49.983925044780229</c:v>
                </c:pt>
                <c:pt idx="8835">
                  <c:v>-50.009185688697002</c:v>
                </c:pt>
                <c:pt idx="8836">
                  <c:v>-50.034446332613776</c:v>
                </c:pt>
                <c:pt idx="8837">
                  <c:v>-50.050521287833547</c:v>
                </c:pt>
                <c:pt idx="8838">
                  <c:v>-50.024112432829639</c:v>
                </c:pt>
                <c:pt idx="8839">
                  <c:v>-49.998851788912866</c:v>
                </c:pt>
                <c:pt idx="8840">
                  <c:v>-50.016074955219757</c:v>
                </c:pt>
                <c:pt idx="8841">
                  <c:v>-49.935700179120921</c:v>
                </c:pt>
                <c:pt idx="8842">
                  <c:v>-49.853028980847832</c:v>
                </c:pt>
                <c:pt idx="8843">
                  <c:v>-49.847287925412196</c:v>
                </c:pt>
                <c:pt idx="8844">
                  <c:v>-49.839250447802321</c:v>
                </c:pt>
                <c:pt idx="8845">
                  <c:v>-49.750838194093596</c:v>
                </c:pt>
                <c:pt idx="8846">
                  <c:v>-49.652092040600735</c:v>
                </c:pt>
                <c:pt idx="8847">
                  <c:v>-49.668166995820506</c:v>
                </c:pt>
                <c:pt idx="8848">
                  <c:v>-49.567124420153398</c:v>
                </c:pt>
                <c:pt idx="8849">
                  <c:v>-49.503972810361454</c:v>
                </c:pt>
                <c:pt idx="8850">
                  <c:v>-49.436228356221001</c:v>
                </c:pt>
                <c:pt idx="8851">
                  <c:v>-49.416708767739856</c:v>
                </c:pt>
                <c:pt idx="8852">
                  <c:v>-49.4098195012171</c:v>
                </c:pt>
                <c:pt idx="8853">
                  <c:v>-49.361594635557793</c:v>
                </c:pt>
                <c:pt idx="8854">
                  <c:v>-49.30303587011435</c:v>
                </c:pt>
                <c:pt idx="8855">
                  <c:v>-49.369632113167683</c:v>
                </c:pt>
                <c:pt idx="8856">
                  <c:v>-49.268589537500574</c:v>
                </c:pt>
                <c:pt idx="8857">
                  <c:v>-49.30303587011435</c:v>
                </c:pt>
                <c:pt idx="8858">
                  <c:v>-49.365039268819174</c:v>
                </c:pt>
                <c:pt idx="8859">
                  <c:v>-49.284664492720331</c:v>
                </c:pt>
                <c:pt idx="8860">
                  <c:v>-49.314517980985613</c:v>
                </c:pt>
                <c:pt idx="8861">
                  <c:v>-49.32944472511825</c:v>
                </c:pt>
                <c:pt idx="8862">
                  <c:v>-49.315666192072747</c:v>
                </c:pt>
                <c:pt idx="8863">
                  <c:v>-49.342075047076648</c:v>
                </c:pt>
                <c:pt idx="8864">
                  <c:v>-49.393744545997329</c:v>
                </c:pt>
                <c:pt idx="8865">
                  <c:v>-49.352408946860791</c:v>
                </c:pt>
                <c:pt idx="8866">
                  <c:v>-49.326000091856876</c:v>
                </c:pt>
                <c:pt idx="8867">
                  <c:v>-49.369632113167683</c:v>
                </c:pt>
                <c:pt idx="8868">
                  <c:v>-49.260552059890685</c:v>
                </c:pt>
                <c:pt idx="8869">
                  <c:v>-49.360446424470673</c:v>
                </c:pt>
                <c:pt idx="8870">
                  <c:v>-49.334037569466759</c:v>
                </c:pt>
                <c:pt idx="8871">
                  <c:v>-49.320259036421241</c:v>
                </c:pt>
                <c:pt idx="8872">
                  <c:v>-49.30188765902723</c:v>
                </c:pt>
                <c:pt idx="8873">
                  <c:v>-49.238736049235285</c:v>
                </c:pt>
                <c:pt idx="8874">
                  <c:v>-49.263996693152059</c:v>
                </c:pt>
                <c:pt idx="8875">
                  <c:v>-49.20658613879575</c:v>
                </c:pt>
                <c:pt idx="8876">
                  <c:v>-49.169843384007706</c:v>
                </c:pt>
                <c:pt idx="8877">
                  <c:v>-49.15032379552656</c:v>
                </c:pt>
                <c:pt idx="8878">
                  <c:v>-49.153768428787949</c:v>
                </c:pt>
                <c:pt idx="8879">
                  <c:v>-49.074541863776233</c:v>
                </c:pt>
                <c:pt idx="8880">
                  <c:v>-49.060763330730715</c:v>
                </c:pt>
                <c:pt idx="8881">
                  <c:v>-49.05387406420796</c:v>
                </c:pt>
                <c:pt idx="8882">
                  <c:v>-48.986129610067508</c:v>
                </c:pt>
                <c:pt idx="8883">
                  <c:v>-48.9379047444082</c:v>
                </c:pt>
                <c:pt idx="8884">
                  <c:v>-48.921829789188443</c:v>
                </c:pt>
                <c:pt idx="8885">
                  <c:v>-48.803564047214429</c:v>
                </c:pt>
                <c:pt idx="8886">
                  <c:v>-48.918385155927055</c:v>
                </c:pt>
                <c:pt idx="8887">
                  <c:v>-48.880494190051891</c:v>
                </c:pt>
                <c:pt idx="8888">
                  <c:v>-48.909199467230046</c:v>
                </c:pt>
                <c:pt idx="8889">
                  <c:v>-48.913792311578554</c:v>
                </c:pt>
                <c:pt idx="8890">
                  <c:v>-48.922978000275563</c:v>
                </c:pt>
                <c:pt idx="8891">
                  <c:v>-48.962017177237861</c:v>
                </c:pt>
                <c:pt idx="8892">
                  <c:v>-48.968906443760616</c:v>
                </c:pt>
                <c:pt idx="8893">
                  <c:v>-49.064207963992089</c:v>
                </c:pt>
                <c:pt idx="8894">
                  <c:v>-49.134248840306789</c:v>
                </c:pt>
                <c:pt idx="8895">
                  <c:v>-49.182473705966103</c:v>
                </c:pt>
                <c:pt idx="8896">
                  <c:v>-49.283516281633212</c:v>
                </c:pt>
                <c:pt idx="8897">
                  <c:v>-49.343223258163768</c:v>
                </c:pt>
                <c:pt idx="8898">
                  <c:v>-49.431635511872493</c:v>
                </c:pt>
                <c:pt idx="8899">
                  <c:v>-49.464933633399156</c:v>
                </c:pt>
                <c:pt idx="8900">
                  <c:v>-49.530381665365354</c:v>
                </c:pt>
                <c:pt idx="8901">
                  <c:v>-49.629127818858223</c:v>
                </c:pt>
                <c:pt idx="8902">
                  <c:v>-49.61075644146419</c:v>
                </c:pt>
                <c:pt idx="8903">
                  <c:v>-49.712947228218425</c:v>
                </c:pt>
                <c:pt idx="8904">
                  <c:v>-49.719836494741187</c:v>
                </c:pt>
                <c:pt idx="8905">
                  <c:v>-49.773802415836123</c:v>
                </c:pt>
                <c:pt idx="8906">
                  <c:v>-49.777247049097497</c:v>
                </c:pt>
                <c:pt idx="8907">
                  <c:v>-49.827768336931051</c:v>
                </c:pt>
                <c:pt idx="8908">
                  <c:v>-49.811693381711287</c:v>
                </c:pt>
                <c:pt idx="8909">
                  <c:v>-49.794470215404395</c:v>
                </c:pt>
                <c:pt idx="8910">
                  <c:v>-49.751986405180723</c:v>
                </c:pt>
                <c:pt idx="8911">
                  <c:v>-49.737059661048079</c:v>
                </c:pt>
                <c:pt idx="8912">
                  <c:v>-49.686538373214525</c:v>
                </c:pt>
                <c:pt idx="8913">
                  <c:v>-49.648647407339354</c:v>
                </c:pt>
                <c:pt idx="8914">
                  <c:v>-49.633720663206716</c:v>
                </c:pt>
                <c:pt idx="8915">
                  <c:v>-49.616497496899825</c:v>
                </c:pt>
                <c:pt idx="8916">
                  <c:v>-49.630276029945342</c:v>
                </c:pt>
                <c:pt idx="8917">
                  <c:v>-49.545308409497999</c:v>
                </c:pt>
                <c:pt idx="8918">
                  <c:v>-49.568272631240518</c:v>
                </c:pt>
                <c:pt idx="8919">
                  <c:v>-49.524640609929726</c:v>
                </c:pt>
                <c:pt idx="8920">
                  <c:v>-49.654388462774989</c:v>
                </c:pt>
                <c:pt idx="8921">
                  <c:v>-49.575161897763273</c:v>
                </c:pt>
                <c:pt idx="8922">
                  <c:v>-49.58894043080879</c:v>
                </c:pt>
                <c:pt idx="8923">
                  <c:v>-49.770357782574749</c:v>
                </c:pt>
                <c:pt idx="8924">
                  <c:v>-49.686538373214525</c:v>
                </c:pt>
                <c:pt idx="8925">
                  <c:v>-49.757727460616351</c:v>
                </c:pt>
                <c:pt idx="8926">
                  <c:v>-49.828916548018185</c:v>
                </c:pt>
                <c:pt idx="8927">
                  <c:v>-49.944885867817931</c:v>
                </c:pt>
                <c:pt idx="8928">
                  <c:v>-49.947182289992185</c:v>
                </c:pt>
                <c:pt idx="8929">
                  <c:v>-50.047076654572173</c:v>
                </c:pt>
                <c:pt idx="8930">
                  <c:v>-50.079226565011702</c:v>
                </c:pt>
                <c:pt idx="8931">
                  <c:v>-50.184861985027318</c:v>
                </c:pt>
                <c:pt idx="8932">
                  <c:v>-50.301979515914198</c:v>
                </c:pt>
                <c:pt idx="8933">
                  <c:v>-50.350204381573505</c:v>
                </c:pt>
                <c:pt idx="8934">
                  <c:v>-50.334129426353734</c:v>
                </c:pt>
                <c:pt idx="8935">
                  <c:v>-50.391539980710043</c:v>
                </c:pt>
                <c:pt idx="8936">
                  <c:v>-50.408763147016941</c:v>
                </c:pt>
                <c:pt idx="8937">
                  <c:v>-50.537362788775084</c:v>
                </c:pt>
                <c:pt idx="8938">
                  <c:v>-50.385798925274415</c:v>
                </c:pt>
                <c:pt idx="8939">
                  <c:v>-50.343315115050743</c:v>
                </c:pt>
                <c:pt idx="8940">
                  <c:v>-50.331833004179479</c:v>
                </c:pt>
                <c:pt idx="8941">
                  <c:v>-50.267533183300415</c:v>
                </c:pt>
                <c:pt idx="8942">
                  <c:v>-50.186010196114452</c:v>
                </c:pt>
                <c:pt idx="8943">
                  <c:v>-50.111376475451237</c:v>
                </c:pt>
                <c:pt idx="8944">
                  <c:v>-49.941441234556557</c:v>
                </c:pt>
                <c:pt idx="8945">
                  <c:v>-49.898957424332892</c:v>
                </c:pt>
                <c:pt idx="8946">
                  <c:v>-49.735911449960959</c:v>
                </c:pt>
                <c:pt idx="8947">
                  <c:v>-49.654388462774989</c:v>
                </c:pt>
                <c:pt idx="8948">
                  <c:v>-49.617645707986945</c:v>
                </c:pt>
                <c:pt idx="8949">
                  <c:v>-49.568272631240518</c:v>
                </c:pt>
                <c:pt idx="8950">
                  <c:v>-49.4798603775318</c:v>
                </c:pt>
                <c:pt idx="8951">
                  <c:v>-49.351260735773657</c:v>
                </c:pt>
                <c:pt idx="8952">
                  <c:v>-49.199696872272987</c:v>
                </c:pt>
                <c:pt idx="8953">
                  <c:v>-49.173288017269087</c:v>
                </c:pt>
                <c:pt idx="8954">
                  <c:v>-49.167546961833466</c:v>
                </c:pt>
                <c:pt idx="8955">
                  <c:v>-49.073393652689099</c:v>
                </c:pt>
                <c:pt idx="8956">
                  <c:v>-49.038947320075323</c:v>
                </c:pt>
                <c:pt idx="8957">
                  <c:v>-49.082579341386122</c:v>
                </c:pt>
                <c:pt idx="8958">
                  <c:v>-49.095209663344505</c:v>
                </c:pt>
                <c:pt idx="8959">
                  <c:v>-49.063059752904969</c:v>
                </c:pt>
                <c:pt idx="8960">
                  <c:v>-49.134248840306789</c:v>
                </c:pt>
                <c:pt idx="8961">
                  <c:v>-49.146879162265186</c:v>
                </c:pt>
                <c:pt idx="8962">
                  <c:v>-49.200845083360115</c:v>
                </c:pt>
                <c:pt idx="8963">
                  <c:v>-49.268589537500574</c:v>
                </c:pt>
                <c:pt idx="8964">
                  <c:v>-49.392596334910202</c:v>
                </c:pt>
                <c:pt idx="8965">
                  <c:v>-49.456896155789273</c:v>
                </c:pt>
                <c:pt idx="8966">
                  <c:v>-49.586644008634551</c:v>
                </c:pt>
                <c:pt idx="8967">
                  <c:v>-49.637165296468098</c:v>
                </c:pt>
                <c:pt idx="8968">
                  <c:v>-49.723281128002569</c:v>
                </c:pt>
                <c:pt idx="8969">
                  <c:v>-49.726725761263943</c:v>
                </c:pt>
                <c:pt idx="8970">
                  <c:v>-49.894364579984376</c:v>
                </c:pt>
                <c:pt idx="8971">
                  <c:v>-49.951775134340693</c:v>
                </c:pt>
                <c:pt idx="8972">
                  <c:v>-49.982776833693102</c:v>
                </c:pt>
                <c:pt idx="8973">
                  <c:v>-50.067744454140438</c:v>
                </c:pt>
                <c:pt idx="8974">
                  <c:v>-50.272126027648909</c:v>
                </c:pt>
                <c:pt idx="8975">
                  <c:v>-50.156156707849163</c:v>
                </c:pt>
                <c:pt idx="8976">
                  <c:v>-50.207826206769845</c:v>
                </c:pt>
                <c:pt idx="8977">
                  <c:v>-50.229642217425237</c:v>
                </c:pt>
                <c:pt idx="8978">
                  <c:v>-50.228494006338117</c:v>
                </c:pt>
                <c:pt idx="8979">
                  <c:v>-50.072337298488947</c:v>
                </c:pt>
                <c:pt idx="8980">
                  <c:v>-50.146971019152154</c:v>
                </c:pt>
                <c:pt idx="8981">
                  <c:v>-50.119413953061134</c:v>
                </c:pt>
                <c:pt idx="8982">
                  <c:v>-50.022964221742512</c:v>
                </c:pt>
                <c:pt idx="8983">
                  <c:v>-49.947182289992185</c:v>
                </c:pt>
                <c:pt idx="8984">
                  <c:v>-49.828916548018185</c:v>
                </c:pt>
                <c:pt idx="8985">
                  <c:v>-49.831212970192425</c:v>
                </c:pt>
                <c:pt idx="8986">
                  <c:v>-49.729022183438197</c:v>
                </c:pt>
                <c:pt idx="8987">
                  <c:v>-49.661277729297744</c:v>
                </c:pt>
                <c:pt idx="8988">
                  <c:v>-49.559086942543516</c:v>
                </c:pt>
                <c:pt idx="8989">
                  <c:v>-49.548753042759373</c:v>
                </c:pt>
                <c:pt idx="8990">
                  <c:v>-49.554494098195001</c:v>
                </c:pt>
                <c:pt idx="8991">
                  <c:v>-49.582051164286035</c:v>
                </c:pt>
                <c:pt idx="8992">
                  <c:v>-49.579754742111788</c:v>
                </c:pt>
                <c:pt idx="8993">
                  <c:v>-49.709502594957051</c:v>
                </c:pt>
                <c:pt idx="8994">
                  <c:v>-49.696872272998661</c:v>
                </c:pt>
                <c:pt idx="8995">
                  <c:v>-49.778395260184624</c:v>
                </c:pt>
                <c:pt idx="8996">
                  <c:v>-49.835805814540947</c:v>
                </c:pt>
                <c:pt idx="8997">
                  <c:v>-49.950626923253559</c:v>
                </c:pt>
                <c:pt idx="8998">
                  <c:v>-50.087264042621591</c:v>
                </c:pt>
                <c:pt idx="8999">
                  <c:v>-50.198640518072835</c:v>
                </c:pt>
                <c:pt idx="9000">
                  <c:v>-50.339870481789369</c:v>
                </c:pt>
                <c:pt idx="9001">
                  <c:v>-50.498323611812786</c:v>
                </c:pt>
                <c:pt idx="9002">
                  <c:v>-50.679740963578745</c:v>
                </c:pt>
                <c:pt idx="9003">
                  <c:v>-50.796858494465617</c:v>
                </c:pt>
                <c:pt idx="9004">
                  <c:v>-50.839342304689289</c:v>
                </c:pt>
                <c:pt idx="9005">
                  <c:v>-51.02994534515225</c:v>
                </c:pt>
                <c:pt idx="9006">
                  <c:v>-50.934643824920762</c:v>
                </c:pt>
                <c:pt idx="9007">
                  <c:v>-50.980572268405815</c:v>
                </c:pt>
                <c:pt idx="9008">
                  <c:v>-51.132136131906485</c:v>
                </c:pt>
                <c:pt idx="9009">
                  <c:v>-51.020759656455233</c:v>
                </c:pt>
                <c:pt idx="9010">
                  <c:v>-51.034538189500758</c:v>
                </c:pt>
                <c:pt idx="9011">
                  <c:v>-50.963349102098924</c:v>
                </c:pt>
                <c:pt idx="9012">
                  <c:v>-50.834749460340781</c:v>
                </c:pt>
                <c:pt idx="9013">
                  <c:v>-50.656776741836204</c:v>
                </c:pt>
                <c:pt idx="9014">
                  <c:v>-50.541955633123578</c:v>
                </c:pt>
                <c:pt idx="9015">
                  <c:v>-50.411059569191195</c:v>
                </c:pt>
                <c:pt idx="9016">
                  <c:v>-50.316906260046842</c:v>
                </c:pt>
                <c:pt idx="9017">
                  <c:v>-50.168787029807561</c:v>
                </c:pt>
                <c:pt idx="9018">
                  <c:v>-50.096449731318593</c:v>
                </c:pt>
                <c:pt idx="9019">
                  <c:v>-49.943737656730811</c:v>
                </c:pt>
                <c:pt idx="9020">
                  <c:v>-49.807100537362778</c:v>
                </c:pt>
                <c:pt idx="9021">
                  <c:v>-49.642906351903726</c:v>
                </c:pt>
                <c:pt idx="9022">
                  <c:v>-49.537270931888109</c:v>
                </c:pt>
                <c:pt idx="9023">
                  <c:v>-49.366187479906309</c:v>
                </c:pt>
                <c:pt idx="9024">
                  <c:v>-49.277775226197569</c:v>
                </c:pt>
                <c:pt idx="9025">
                  <c:v>-49.260552059890685</c:v>
                </c:pt>
                <c:pt idx="9026">
                  <c:v>-49.20773434988287</c:v>
                </c:pt>
                <c:pt idx="9027">
                  <c:v>-49.108988196390015</c:v>
                </c:pt>
                <c:pt idx="9028">
                  <c:v>-49.224957516189768</c:v>
                </c:pt>
                <c:pt idx="9029">
                  <c:v>-49.20773434988287</c:v>
                </c:pt>
                <c:pt idx="9030">
                  <c:v>-49.20543792770863</c:v>
                </c:pt>
                <c:pt idx="9031">
                  <c:v>-49.32944472511825</c:v>
                </c:pt>
                <c:pt idx="9032">
                  <c:v>-49.44426583383089</c:v>
                </c:pt>
                <c:pt idx="9033">
                  <c:v>-49.453451522527892</c:v>
                </c:pt>
                <c:pt idx="9034">
                  <c:v>-49.59008864189591</c:v>
                </c:pt>
                <c:pt idx="9035">
                  <c:v>-49.812841592798414</c:v>
                </c:pt>
                <c:pt idx="9036">
                  <c:v>-49.946034078905051</c:v>
                </c:pt>
                <c:pt idx="9037">
                  <c:v>-50.045928443485046</c:v>
                </c:pt>
                <c:pt idx="9038">
                  <c:v>-50.220456528728242</c:v>
                </c:pt>
                <c:pt idx="9039">
                  <c:v>-50.310016993524087</c:v>
                </c:pt>
                <c:pt idx="9040">
                  <c:v>-50.555734166169096</c:v>
                </c:pt>
                <c:pt idx="9041">
                  <c:v>-50.59132870987002</c:v>
                </c:pt>
                <c:pt idx="9042">
                  <c:v>-50.636108942267946</c:v>
                </c:pt>
                <c:pt idx="9043">
                  <c:v>-50.715335507279654</c:v>
                </c:pt>
                <c:pt idx="9044">
                  <c:v>-50.802599549901252</c:v>
                </c:pt>
                <c:pt idx="9045">
                  <c:v>-50.843935149037797</c:v>
                </c:pt>
                <c:pt idx="9046">
                  <c:v>-50.923161714049506</c:v>
                </c:pt>
                <c:pt idx="9047">
                  <c:v>-50.806044183162619</c:v>
                </c:pt>
                <c:pt idx="9048">
                  <c:v>-50.775042483810218</c:v>
                </c:pt>
                <c:pt idx="9049">
                  <c:v>-50.707298029669765</c:v>
                </c:pt>
                <c:pt idx="9050">
                  <c:v>-50.502916456161294</c:v>
                </c:pt>
                <c:pt idx="9051">
                  <c:v>-50.436320213107962</c:v>
                </c:pt>
                <c:pt idx="9052">
                  <c:v>-50.332981215266614</c:v>
                </c:pt>
                <c:pt idx="9053">
                  <c:v>-50.222752950902482</c:v>
                </c:pt>
                <c:pt idx="9054">
                  <c:v>-50.042483810223672</c:v>
                </c:pt>
                <c:pt idx="9055">
                  <c:v>-50.020667799568265</c:v>
                </c:pt>
                <c:pt idx="9056">
                  <c:v>-49.902402057594266</c:v>
                </c:pt>
                <c:pt idx="9057">
                  <c:v>-49.673908051256134</c:v>
                </c:pt>
                <c:pt idx="9058">
                  <c:v>-49.664722362559132</c:v>
                </c:pt>
                <c:pt idx="9059">
                  <c:v>-49.510862076884209</c:v>
                </c:pt>
                <c:pt idx="9060">
                  <c:v>-49.483305010793174</c:v>
                </c:pt>
                <c:pt idx="9061">
                  <c:v>-49.383410646213186</c:v>
                </c:pt>
                <c:pt idx="9062">
                  <c:v>-49.42015340100123</c:v>
                </c:pt>
                <c:pt idx="9063">
                  <c:v>-49.412115923391354</c:v>
                </c:pt>
                <c:pt idx="9064">
                  <c:v>-49.314517980985613</c:v>
                </c:pt>
                <c:pt idx="9065">
                  <c:v>-49.407523079042846</c:v>
                </c:pt>
                <c:pt idx="9066">
                  <c:v>-49.452303311440772</c:v>
                </c:pt>
                <c:pt idx="9067">
                  <c:v>-49.559086942543516</c:v>
                </c:pt>
                <c:pt idx="9068">
                  <c:v>-49.627979607771088</c:v>
                </c:pt>
                <c:pt idx="9069">
                  <c:v>-49.669315206907626</c:v>
                </c:pt>
                <c:pt idx="9070">
                  <c:v>-49.903550268681386</c:v>
                </c:pt>
                <c:pt idx="9071">
                  <c:v>-49.986221466954483</c:v>
                </c:pt>
                <c:pt idx="9072">
                  <c:v>-50.093005098057219</c:v>
                </c:pt>
                <c:pt idx="9073">
                  <c:v>-50.245717172645008</c:v>
                </c:pt>
                <c:pt idx="9074">
                  <c:v>-50.456988012676241</c:v>
                </c:pt>
                <c:pt idx="9075">
                  <c:v>-50.491434345290031</c:v>
                </c:pt>
                <c:pt idx="9076">
                  <c:v>-50.492582556377151</c:v>
                </c:pt>
                <c:pt idx="9077">
                  <c:v>-50.601662609654149</c:v>
                </c:pt>
                <c:pt idx="9078">
                  <c:v>-50.661369586184726</c:v>
                </c:pt>
                <c:pt idx="9079">
                  <c:v>-50.677444541404476</c:v>
                </c:pt>
                <c:pt idx="9080">
                  <c:v>-50.803747760988365</c:v>
                </c:pt>
                <c:pt idx="9081">
                  <c:v>-50.816378082946763</c:v>
                </c:pt>
                <c:pt idx="9082">
                  <c:v>-50.798006705552744</c:v>
                </c:pt>
                <c:pt idx="9083">
                  <c:v>-50.81752629403389</c:v>
                </c:pt>
                <c:pt idx="9084">
                  <c:v>-50.738299729022167</c:v>
                </c:pt>
                <c:pt idx="9085">
                  <c:v>-50.717631929453908</c:v>
                </c:pt>
                <c:pt idx="9086">
                  <c:v>-50.755522895329058</c:v>
                </c:pt>
                <c:pt idx="9087">
                  <c:v>-50.605107242915523</c:v>
                </c:pt>
                <c:pt idx="9088">
                  <c:v>-50.55803058834335</c:v>
                </c:pt>
                <c:pt idx="9089">
                  <c:v>-50.54884489964634</c:v>
                </c:pt>
                <c:pt idx="9090">
                  <c:v>-50.507509300509803</c:v>
                </c:pt>
                <c:pt idx="9091">
                  <c:v>-50.349056170486371</c:v>
                </c:pt>
                <c:pt idx="9092">
                  <c:v>-50.406466724842687</c:v>
                </c:pt>
                <c:pt idx="9093">
                  <c:v>-50.360538281357648</c:v>
                </c:pt>
                <c:pt idx="9094">
                  <c:v>-50.276718871997424</c:v>
                </c:pt>
                <c:pt idx="9095">
                  <c:v>-50.258347494603392</c:v>
                </c:pt>
                <c:pt idx="9096">
                  <c:v>-50.285904560694426</c:v>
                </c:pt>
                <c:pt idx="9097">
                  <c:v>-50.293942038304316</c:v>
                </c:pt>
                <c:pt idx="9098">
                  <c:v>-50.231938639599491</c:v>
                </c:pt>
                <c:pt idx="9099">
                  <c:v>-50.363982914619022</c:v>
                </c:pt>
                <c:pt idx="9100">
                  <c:v>-50.347907959399251</c:v>
                </c:pt>
                <c:pt idx="9101">
                  <c:v>-50.654480319661964</c:v>
                </c:pt>
                <c:pt idx="9102">
                  <c:v>-50.487989712028657</c:v>
                </c:pt>
                <c:pt idx="9103">
                  <c:v>-50.551141321820587</c:v>
                </c:pt>
                <c:pt idx="9104">
                  <c:v>-50.620033987048167</c:v>
                </c:pt>
                <c:pt idx="9105">
                  <c:v>-50.807192394249761</c:v>
                </c:pt>
                <c:pt idx="9106">
                  <c:v>-50.729114040325165</c:v>
                </c:pt>
                <c:pt idx="9107">
                  <c:v>-51.017315023193852</c:v>
                </c:pt>
                <c:pt idx="9108">
                  <c:v>-50.975979424057307</c:v>
                </c:pt>
                <c:pt idx="9109">
                  <c:v>-51.119505809948102</c:v>
                </c:pt>
                <c:pt idx="9110">
                  <c:v>-51.229734074312212</c:v>
                </c:pt>
                <c:pt idx="9111">
                  <c:v>-51.229734074312212</c:v>
                </c:pt>
                <c:pt idx="9112">
                  <c:v>-51.211362696918194</c:v>
                </c:pt>
                <c:pt idx="9113">
                  <c:v>-51.282551784320013</c:v>
                </c:pt>
                <c:pt idx="9114">
                  <c:v>-51.155100353649011</c:v>
                </c:pt>
                <c:pt idx="9115">
                  <c:v>-51.164286042346014</c:v>
                </c:pt>
                <c:pt idx="9116">
                  <c:v>-51.18725026408854</c:v>
                </c:pt>
                <c:pt idx="9117">
                  <c:v>-51.031093556239377</c:v>
                </c:pt>
                <c:pt idx="9118">
                  <c:v>-50.96105267992467</c:v>
                </c:pt>
                <c:pt idx="9119">
                  <c:v>-50.775042483810218</c:v>
                </c:pt>
                <c:pt idx="9120">
                  <c:v>-50.575253754650248</c:v>
                </c:pt>
                <c:pt idx="9121">
                  <c:v>-50.58099481008589</c:v>
                </c:pt>
                <c:pt idx="9122">
                  <c:v>-50.468470123547505</c:v>
                </c:pt>
                <c:pt idx="9123">
                  <c:v>-50.252606439167771</c:v>
                </c:pt>
                <c:pt idx="9124">
                  <c:v>-50.252606439167771</c:v>
                </c:pt>
                <c:pt idx="9125">
                  <c:v>-50.256051072429152</c:v>
                </c:pt>
                <c:pt idx="9126">
                  <c:v>-50.067744454140438</c:v>
                </c:pt>
                <c:pt idx="9127">
                  <c:v>-49.926514490423912</c:v>
                </c:pt>
                <c:pt idx="9128">
                  <c:v>-49.890919946723002</c:v>
                </c:pt>
                <c:pt idx="9129">
                  <c:v>-49.844991503237942</c:v>
                </c:pt>
                <c:pt idx="9130">
                  <c:v>-49.841546869976568</c:v>
                </c:pt>
                <c:pt idx="9131">
                  <c:v>-49.836954025628067</c:v>
                </c:pt>
                <c:pt idx="9132">
                  <c:v>-49.85877003628346</c:v>
                </c:pt>
                <c:pt idx="9133">
                  <c:v>-49.836954025628067</c:v>
                </c:pt>
                <c:pt idx="9134">
                  <c:v>-49.836954025628067</c:v>
                </c:pt>
                <c:pt idx="9135">
                  <c:v>-49.988517889128723</c:v>
                </c:pt>
                <c:pt idx="9136">
                  <c:v>-49.926514490423912</c:v>
                </c:pt>
                <c:pt idx="9137">
                  <c:v>-49.985073255867349</c:v>
                </c:pt>
                <c:pt idx="9138">
                  <c:v>-50.024112432829639</c:v>
                </c:pt>
                <c:pt idx="9139">
                  <c:v>-50.207826206769845</c:v>
                </c:pt>
                <c:pt idx="9140">
                  <c:v>-50.186010196114452</c:v>
                </c:pt>
                <c:pt idx="9141">
                  <c:v>-50.335277637440853</c:v>
                </c:pt>
                <c:pt idx="9142">
                  <c:v>-50.55688237725623</c:v>
                </c:pt>
                <c:pt idx="9143">
                  <c:v>-50.510953933771184</c:v>
                </c:pt>
                <c:pt idx="9144">
                  <c:v>-50.716483718366781</c:v>
                </c:pt>
                <c:pt idx="9145">
                  <c:v>-50.722224773802417</c:v>
                </c:pt>
                <c:pt idx="9146">
                  <c:v>-50.77044963946171</c:v>
                </c:pt>
                <c:pt idx="9147">
                  <c:v>-50.807192394249761</c:v>
                </c:pt>
                <c:pt idx="9148">
                  <c:v>-50.76241216185182</c:v>
                </c:pt>
                <c:pt idx="9149">
                  <c:v>-50.87838148165158</c:v>
                </c:pt>
                <c:pt idx="9150">
                  <c:v>-50.814081660772509</c:v>
                </c:pt>
                <c:pt idx="9151">
                  <c:v>-50.78193175033298</c:v>
                </c:pt>
                <c:pt idx="9152">
                  <c:v>-50.749781839893437</c:v>
                </c:pt>
                <c:pt idx="9153">
                  <c:v>-50.662517797271839</c:v>
                </c:pt>
                <c:pt idx="9154">
                  <c:v>-50.568364488127493</c:v>
                </c:pt>
                <c:pt idx="9155">
                  <c:v>-50.43861663528223</c:v>
                </c:pt>
                <c:pt idx="9156">
                  <c:v>-50.339870481789369</c:v>
                </c:pt>
                <c:pt idx="9157">
                  <c:v>-50.334129426353734</c:v>
                </c:pt>
                <c:pt idx="9158">
                  <c:v>-50.174528085243189</c:v>
                </c:pt>
                <c:pt idx="9159">
                  <c:v>-50.177972718504556</c:v>
                </c:pt>
                <c:pt idx="9160">
                  <c:v>-50.026408855003901</c:v>
                </c:pt>
                <c:pt idx="9161">
                  <c:v>-49.988517889128723</c:v>
                </c:pt>
                <c:pt idx="9162">
                  <c:v>-49.913884168465529</c:v>
                </c:pt>
                <c:pt idx="9163">
                  <c:v>-49.897809213245758</c:v>
                </c:pt>
                <c:pt idx="9164">
                  <c:v>-49.970146511734711</c:v>
                </c:pt>
                <c:pt idx="9165">
                  <c:v>-49.76806136040048</c:v>
                </c:pt>
                <c:pt idx="9166">
                  <c:v>-49.862214669544848</c:v>
                </c:pt>
                <c:pt idx="9167">
                  <c:v>-49.85647361410922</c:v>
                </c:pt>
                <c:pt idx="9168">
                  <c:v>-49.937996601295175</c:v>
                </c:pt>
                <c:pt idx="9169">
                  <c:v>-49.96555366738621</c:v>
                </c:pt>
                <c:pt idx="9170">
                  <c:v>-50.120562164148254</c:v>
                </c:pt>
                <c:pt idx="9171">
                  <c:v>-50.093005098057219</c:v>
                </c:pt>
                <c:pt idx="9172">
                  <c:v>-50.176824507417436</c:v>
                </c:pt>
                <c:pt idx="9173">
                  <c:v>-50.287052771781561</c:v>
                </c:pt>
                <c:pt idx="9174">
                  <c:v>-50.345611537224997</c:v>
                </c:pt>
                <c:pt idx="9175">
                  <c:v>-50.487989712028657</c:v>
                </c:pt>
                <c:pt idx="9176">
                  <c:v>-50.55803058834335</c:v>
                </c:pt>
                <c:pt idx="9177">
                  <c:v>-50.816378082946763</c:v>
                </c:pt>
                <c:pt idx="9178">
                  <c:v>-50.857713682083322</c:v>
                </c:pt>
                <c:pt idx="9179">
                  <c:v>-51.036834611675012</c:v>
                </c:pt>
                <c:pt idx="9180">
                  <c:v>-51.097689799292688</c:v>
                </c:pt>
                <c:pt idx="9181">
                  <c:v>-51.205621641482573</c:v>
                </c:pt>
                <c:pt idx="9182">
                  <c:v>-51.25614292931612</c:v>
                </c:pt>
                <c:pt idx="9183">
                  <c:v>-51.291737473017044</c:v>
                </c:pt>
                <c:pt idx="9184">
                  <c:v>-51.257291140403247</c:v>
                </c:pt>
                <c:pt idx="9185">
                  <c:v>-51.455931658476082</c:v>
                </c:pt>
                <c:pt idx="9186">
                  <c:v>-51.528268956965043</c:v>
                </c:pt>
                <c:pt idx="9187">
                  <c:v>-51.390483626509898</c:v>
                </c:pt>
                <c:pt idx="9188">
                  <c:v>-51.451338814127574</c:v>
                </c:pt>
                <c:pt idx="9189">
                  <c:v>-51.442153125430572</c:v>
                </c:pt>
                <c:pt idx="9190">
                  <c:v>-51.373260460202992</c:v>
                </c:pt>
                <c:pt idx="9191">
                  <c:v>-51.211362696918194</c:v>
                </c:pt>
                <c:pt idx="9192">
                  <c:v>-51.242364396270595</c:v>
                </c:pt>
                <c:pt idx="9193">
                  <c:v>-51.199880586046923</c:v>
                </c:pt>
                <c:pt idx="9194">
                  <c:v>-51.113764754512466</c:v>
                </c:pt>
                <c:pt idx="9195">
                  <c:v>-51.040279244936379</c:v>
                </c:pt>
                <c:pt idx="9196">
                  <c:v>-50.950718780140541</c:v>
                </c:pt>
                <c:pt idx="9197">
                  <c:v>-51.052909566894762</c:v>
                </c:pt>
                <c:pt idx="9198">
                  <c:v>-50.969090157534545</c:v>
                </c:pt>
                <c:pt idx="9199">
                  <c:v>-50.926606347310873</c:v>
                </c:pt>
                <c:pt idx="9200">
                  <c:v>-51.066688099940286</c:v>
                </c:pt>
                <c:pt idx="9201">
                  <c:v>-50.936940247095016</c:v>
                </c:pt>
                <c:pt idx="9202">
                  <c:v>-51.081614844072924</c:v>
                </c:pt>
                <c:pt idx="9203">
                  <c:v>-51.080466632985797</c:v>
                </c:pt>
                <c:pt idx="9204">
                  <c:v>-51.203325219308304</c:v>
                </c:pt>
                <c:pt idx="9205">
                  <c:v>-51.225141229963704</c:v>
                </c:pt>
                <c:pt idx="9206">
                  <c:v>-51.320442750195191</c:v>
                </c:pt>
                <c:pt idx="9207">
                  <c:v>-51.39737289303266</c:v>
                </c:pt>
                <c:pt idx="9208">
                  <c:v>-51.420337114775172</c:v>
                </c:pt>
                <c:pt idx="9209">
                  <c:v>-51.713130941992368</c:v>
                </c:pt>
                <c:pt idx="9210">
                  <c:v>-51.900289349193947</c:v>
                </c:pt>
                <c:pt idx="9211">
                  <c:v>-52.065631745740141</c:v>
                </c:pt>
                <c:pt idx="9212">
                  <c:v>-52.108115555963813</c:v>
                </c:pt>
                <c:pt idx="9213">
                  <c:v>-52.209158131630922</c:v>
                </c:pt>
                <c:pt idx="9214">
                  <c:v>-52.507693014283738</c:v>
                </c:pt>
                <c:pt idx="9215">
                  <c:v>-52.380241583612722</c:v>
                </c:pt>
                <c:pt idx="9216">
                  <c:v>-52.652367611261646</c:v>
                </c:pt>
                <c:pt idx="9217">
                  <c:v>-52.650071189087392</c:v>
                </c:pt>
                <c:pt idx="9218">
                  <c:v>-52.653515822348773</c:v>
                </c:pt>
                <c:pt idx="9219">
                  <c:v>-52.678776466265553</c:v>
                </c:pt>
                <c:pt idx="9220">
                  <c:v>-52.588067790382574</c:v>
                </c:pt>
                <c:pt idx="9221">
                  <c:v>-52.492766270151101</c:v>
                </c:pt>
                <c:pt idx="9222">
                  <c:v>-52.447986037753175</c:v>
                </c:pt>
                <c:pt idx="9223">
                  <c:v>-52.268865108161471</c:v>
                </c:pt>
                <c:pt idx="9224">
                  <c:v>-52.03922289073622</c:v>
                </c:pt>
                <c:pt idx="9225">
                  <c:v>-51.844027005924765</c:v>
                </c:pt>
                <c:pt idx="9226">
                  <c:v>-51.767096863087296</c:v>
                </c:pt>
                <c:pt idx="9227">
                  <c:v>-51.466265558260211</c:v>
                </c:pt>
                <c:pt idx="9228">
                  <c:v>-51.46856198043448</c:v>
                </c:pt>
                <c:pt idx="9229">
                  <c:v>-51.20906627474394</c:v>
                </c:pt>
                <c:pt idx="9230">
                  <c:v>-51.013870389932485</c:v>
                </c:pt>
                <c:pt idx="9231">
                  <c:v>-51.019611445368106</c:v>
                </c:pt>
                <c:pt idx="9232">
                  <c:v>-50.752078262067691</c:v>
                </c:pt>
                <c:pt idx="9233">
                  <c:v>-50.595921554218528</c:v>
                </c:pt>
                <c:pt idx="9234">
                  <c:v>-50.621182198135294</c:v>
                </c:pt>
                <c:pt idx="9235">
                  <c:v>-50.440913057456484</c:v>
                </c:pt>
                <c:pt idx="9236">
                  <c:v>-50.494878978551412</c:v>
                </c:pt>
                <c:pt idx="9237">
                  <c:v>-50.35709364809626</c:v>
                </c:pt>
                <c:pt idx="9238">
                  <c:v>-50.471914756808879</c:v>
                </c:pt>
                <c:pt idx="9239">
                  <c:v>-50.610848298351165</c:v>
                </c:pt>
                <c:pt idx="9240">
                  <c:v>-50.592476920957139</c:v>
                </c:pt>
                <c:pt idx="9241">
                  <c:v>-50.788821016855728</c:v>
                </c:pt>
                <c:pt idx="9242">
                  <c:v>-50.773894272723091</c:v>
                </c:pt>
                <c:pt idx="9243">
                  <c:v>-51.074725577550176</c:v>
                </c:pt>
                <c:pt idx="9244">
                  <c:v>-51.17347173104303</c:v>
                </c:pt>
                <c:pt idx="9245">
                  <c:v>-51.349148027373353</c:v>
                </c:pt>
                <c:pt idx="9246">
                  <c:v>-51.548936756533315</c:v>
                </c:pt>
                <c:pt idx="9247">
                  <c:v>-51.821062784182239</c:v>
                </c:pt>
                <c:pt idx="9248">
                  <c:v>-51.994442658338308</c:v>
                </c:pt>
                <c:pt idx="9249">
                  <c:v>-52.140265466403328</c:v>
                </c:pt>
                <c:pt idx="9250">
                  <c:v>-52.456023515363064</c:v>
                </c:pt>
                <c:pt idx="9251">
                  <c:v>-52.422725393836394</c:v>
                </c:pt>
                <c:pt idx="9252">
                  <c:v>-52.570844624075683</c:v>
                </c:pt>
                <c:pt idx="9253">
                  <c:v>-52.625958756257752</c:v>
                </c:pt>
                <c:pt idx="9254">
                  <c:v>-52.71322279887935</c:v>
                </c:pt>
                <c:pt idx="9255">
                  <c:v>-52.667294355394283</c:v>
                </c:pt>
                <c:pt idx="9256">
                  <c:v>-52.71551922105359</c:v>
                </c:pt>
                <c:pt idx="9257">
                  <c:v>-52.690258577136809</c:v>
                </c:pt>
                <c:pt idx="9258">
                  <c:v>-52.513434069719374</c:v>
                </c:pt>
                <c:pt idx="9259">
                  <c:v>-52.529509024939138</c:v>
                </c:pt>
                <c:pt idx="9260">
                  <c:v>-52.398612961006755</c:v>
                </c:pt>
                <c:pt idx="9261">
                  <c:v>-52.140265466403328</c:v>
                </c:pt>
                <c:pt idx="9262">
                  <c:v>-52.101226289441051</c:v>
                </c:pt>
                <c:pt idx="9263">
                  <c:v>-51.776282551784313</c:v>
                </c:pt>
                <c:pt idx="9264">
                  <c:v>-51.77743076287144</c:v>
                </c:pt>
                <c:pt idx="9265">
                  <c:v>-51.566159922840207</c:v>
                </c:pt>
                <c:pt idx="9266">
                  <c:v>-51.457079869563209</c:v>
                </c:pt>
                <c:pt idx="9267">
                  <c:v>-51.204473430395431</c:v>
                </c:pt>
                <c:pt idx="9268">
                  <c:v>-51.075873788637288</c:v>
                </c:pt>
                <c:pt idx="9269">
                  <c:v>-50.944977724704906</c:v>
                </c:pt>
                <c:pt idx="9270">
                  <c:v>-50.829008404905146</c:v>
                </c:pt>
                <c:pt idx="9271">
                  <c:v>-50.693519496624255</c:v>
                </c:pt>
                <c:pt idx="9272">
                  <c:v>-50.661369586184726</c:v>
                </c:pt>
                <c:pt idx="9273">
                  <c:v>-50.631516097919437</c:v>
                </c:pt>
                <c:pt idx="9274">
                  <c:v>-50.626923253570929</c:v>
                </c:pt>
                <c:pt idx="9275">
                  <c:v>-50.566068065953239</c:v>
                </c:pt>
                <c:pt idx="9276">
                  <c:v>-50.768153217287455</c:v>
                </c:pt>
                <c:pt idx="9277">
                  <c:v>-50.722224773802417</c:v>
                </c:pt>
                <c:pt idx="9278">
                  <c:v>-50.876085059477326</c:v>
                </c:pt>
                <c:pt idx="9279">
                  <c:v>-51.095393377118434</c:v>
                </c:pt>
                <c:pt idx="9280">
                  <c:v>-51.223993018876577</c:v>
                </c:pt>
                <c:pt idx="9281">
                  <c:v>-51.383594359987136</c:v>
                </c:pt>
                <c:pt idx="9282">
                  <c:v>-51.439856703256318</c:v>
                </c:pt>
                <c:pt idx="9283">
                  <c:v>-51.892251871584058</c:v>
                </c:pt>
                <c:pt idx="9284">
                  <c:v>-52.251641941854594</c:v>
                </c:pt>
                <c:pt idx="9285">
                  <c:v>-52.281495430119868</c:v>
                </c:pt>
                <c:pt idx="9286">
                  <c:v>-52.31020070729803</c:v>
                </c:pt>
                <c:pt idx="9287">
                  <c:v>-52.704037110182334</c:v>
                </c:pt>
                <c:pt idx="9288">
                  <c:v>-52.73733523170899</c:v>
                </c:pt>
                <c:pt idx="9289">
                  <c:v>-52.801635052588061</c:v>
                </c:pt>
                <c:pt idx="9290">
                  <c:v>-52.966977449134241</c:v>
                </c:pt>
                <c:pt idx="9291">
                  <c:v>-53.072612869149857</c:v>
                </c:pt>
                <c:pt idx="9292">
                  <c:v>-53.07146465806273</c:v>
                </c:pt>
                <c:pt idx="9293">
                  <c:v>-53.034721903274679</c:v>
                </c:pt>
                <c:pt idx="9294">
                  <c:v>-52.970422082395622</c:v>
                </c:pt>
                <c:pt idx="9295">
                  <c:v>-52.944013227391714</c:v>
                </c:pt>
                <c:pt idx="9296">
                  <c:v>-52.769485142148532</c:v>
                </c:pt>
                <c:pt idx="9297">
                  <c:v>-52.710926376705096</c:v>
                </c:pt>
                <c:pt idx="9298">
                  <c:v>-52.475543103844196</c:v>
                </c:pt>
                <c:pt idx="9299">
                  <c:v>-52.441096771230427</c:v>
                </c:pt>
                <c:pt idx="9300">
                  <c:v>-52.305607862949522</c:v>
                </c:pt>
                <c:pt idx="9301">
                  <c:v>-52.26312405272585</c:v>
                </c:pt>
                <c:pt idx="9302">
                  <c:v>-52.067928167914381</c:v>
                </c:pt>
                <c:pt idx="9303">
                  <c:v>-51.906030404629583</c:v>
                </c:pt>
                <c:pt idx="9304">
                  <c:v>-51.698204197859731</c:v>
                </c:pt>
                <c:pt idx="9305">
                  <c:v>-51.559270656317445</c:v>
                </c:pt>
                <c:pt idx="9306">
                  <c:v>-51.476599458044355</c:v>
                </c:pt>
                <c:pt idx="9307">
                  <c:v>-51.353740871721847</c:v>
                </c:pt>
                <c:pt idx="9308">
                  <c:v>-51.283699995407154</c:v>
                </c:pt>
                <c:pt idx="9309">
                  <c:v>-51.206769852569685</c:v>
                </c:pt>
                <c:pt idx="9310">
                  <c:v>-51.246957240619103</c:v>
                </c:pt>
                <c:pt idx="9311">
                  <c:v>-51.178064575391538</c:v>
                </c:pt>
                <c:pt idx="9312">
                  <c:v>-51.085059477334319</c:v>
                </c:pt>
                <c:pt idx="9313">
                  <c:v>-51.218251963440956</c:v>
                </c:pt>
                <c:pt idx="9314">
                  <c:v>-51.189546686262794</c:v>
                </c:pt>
                <c:pt idx="9315">
                  <c:v>-51.265328618013122</c:v>
                </c:pt>
                <c:pt idx="9316">
                  <c:v>-51.229734074312212</c:v>
                </c:pt>
                <c:pt idx="9317">
                  <c:v>-51.252698296054739</c:v>
                </c:pt>
                <c:pt idx="9318">
                  <c:v>-51.368667615854484</c:v>
                </c:pt>
                <c:pt idx="9319">
                  <c:v>-51.536306434574918</c:v>
                </c:pt>
                <c:pt idx="9320">
                  <c:v>-51.470858402608734</c:v>
                </c:pt>
                <c:pt idx="9321">
                  <c:v>-51.562715289578826</c:v>
                </c:pt>
                <c:pt idx="9322">
                  <c:v>-51.646534698939043</c:v>
                </c:pt>
                <c:pt idx="9323">
                  <c:v>-51.713130941992368</c:v>
                </c:pt>
                <c:pt idx="9324">
                  <c:v>-51.663757865245934</c:v>
                </c:pt>
                <c:pt idx="9325">
                  <c:v>-51.792357507004077</c:v>
                </c:pt>
                <c:pt idx="9326">
                  <c:v>-51.741836219170516</c:v>
                </c:pt>
                <c:pt idx="9327">
                  <c:v>-51.955403481376003</c:v>
                </c:pt>
                <c:pt idx="9328">
                  <c:v>-51.861250172231657</c:v>
                </c:pt>
                <c:pt idx="9329">
                  <c:v>-51.876176916364308</c:v>
                </c:pt>
                <c:pt idx="9330">
                  <c:v>-51.847471639186132</c:v>
                </c:pt>
                <c:pt idx="9331">
                  <c:v>-51.870435860928659</c:v>
                </c:pt>
                <c:pt idx="9332">
                  <c:v>-51.808432462223855</c:v>
                </c:pt>
                <c:pt idx="9333">
                  <c:v>-51.785468240481329</c:v>
                </c:pt>
                <c:pt idx="9334">
                  <c:v>-51.77743076287144</c:v>
                </c:pt>
                <c:pt idx="9335">
                  <c:v>-51.830248472879241</c:v>
                </c:pt>
                <c:pt idx="9336">
                  <c:v>-51.725761263950766</c:v>
                </c:pt>
                <c:pt idx="9337">
                  <c:v>-51.676388187204317</c:v>
                </c:pt>
                <c:pt idx="9338">
                  <c:v>-51.68672208698846</c:v>
                </c:pt>
                <c:pt idx="9339">
                  <c:v>-51.668350709594442</c:v>
                </c:pt>
                <c:pt idx="9340">
                  <c:v>-51.592568777844114</c:v>
                </c:pt>
                <c:pt idx="9341">
                  <c:v>-51.676388187204317</c:v>
                </c:pt>
                <c:pt idx="9342">
                  <c:v>-51.64768291002617</c:v>
                </c:pt>
                <c:pt idx="9343">
                  <c:v>-51.685573875901333</c:v>
                </c:pt>
                <c:pt idx="9344">
                  <c:v>-51.74413264134477</c:v>
                </c:pt>
                <c:pt idx="9345">
                  <c:v>-51.635052588067786</c:v>
                </c:pt>
                <c:pt idx="9346">
                  <c:v>-51.784320029394188</c:v>
                </c:pt>
                <c:pt idx="9347">
                  <c:v>-51.818766362007985</c:v>
                </c:pt>
                <c:pt idx="9348">
                  <c:v>-51.835989528314876</c:v>
                </c:pt>
                <c:pt idx="9349">
                  <c:v>-52.030037202039217</c:v>
                </c:pt>
                <c:pt idx="9350">
                  <c:v>-52.106967344876672</c:v>
                </c:pt>
                <c:pt idx="9351">
                  <c:v>-52.242456253157577</c:v>
                </c:pt>
                <c:pt idx="9352">
                  <c:v>-52.291829329903997</c:v>
                </c:pt>
                <c:pt idx="9353">
                  <c:v>-52.594957056905336</c:v>
                </c:pt>
                <c:pt idx="9354">
                  <c:v>-52.551325035594537</c:v>
                </c:pt>
                <c:pt idx="9355">
                  <c:v>-52.539842924723281</c:v>
                </c:pt>
                <c:pt idx="9356">
                  <c:v>-52.708629954530828</c:v>
                </c:pt>
                <c:pt idx="9357">
                  <c:v>-52.699444265833826</c:v>
                </c:pt>
                <c:pt idx="9358">
                  <c:v>-52.770633353235645</c:v>
                </c:pt>
                <c:pt idx="9359">
                  <c:v>-52.785560097368283</c:v>
                </c:pt>
                <c:pt idx="9360">
                  <c:v>-52.86708308455426</c:v>
                </c:pt>
                <c:pt idx="9361">
                  <c:v>-52.714371009966463</c:v>
                </c:pt>
                <c:pt idx="9362">
                  <c:v>-52.744224498231752</c:v>
                </c:pt>
                <c:pt idx="9363">
                  <c:v>-52.643181922564644</c:v>
                </c:pt>
                <c:pt idx="9364">
                  <c:v>-52.547880402333156</c:v>
                </c:pt>
                <c:pt idx="9365">
                  <c:v>-52.735038809534736</c:v>
                </c:pt>
                <c:pt idx="9366">
                  <c:v>-52.481284159279831</c:v>
                </c:pt>
                <c:pt idx="9367">
                  <c:v>-52.552473246681664</c:v>
                </c:pt>
                <c:pt idx="9368">
                  <c:v>-52.382538005786976</c:v>
                </c:pt>
                <c:pt idx="9369">
                  <c:v>-52.42846644927203</c:v>
                </c:pt>
                <c:pt idx="9370">
                  <c:v>-52.354980939695942</c:v>
                </c:pt>
                <c:pt idx="9371">
                  <c:v>-52.344647039911813</c:v>
                </c:pt>
                <c:pt idx="9372">
                  <c:v>-52.301015018601014</c:v>
                </c:pt>
                <c:pt idx="9373">
                  <c:v>-52.252790152941706</c:v>
                </c:pt>
                <c:pt idx="9374">
                  <c:v>-52.301015018601014</c:v>
                </c:pt>
                <c:pt idx="9375">
                  <c:v>-52.315941762733651</c:v>
                </c:pt>
                <c:pt idx="9376">
                  <c:v>-52.201120654021032</c:v>
                </c:pt>
                <c:pt idx="9377">
                  <c:v>-52.244752675331831</c:v>
                </c:pt>
                <c:pt idx="9378">
                  <c:v>-52.302163229688141</c:v>
                </c:pt>
                <c:pt idx="9379">
                  <c:v>-52.323979240343526</c:v>
                </c:pt>
                <c:pt idx="9380">
                  <c:v>-52.352684517521702</c:v>
                </c:pt>
                <c:pt idx="9381">
                  <c:v>-52.400909383180995</c:v>
                </c:pt>
                <c:pt idx="9382">
                  <c:v>-52.447986037753175</c:v>
                </c:pt>
                <c:pt idx="9383">
                  <c:v>-52.526064391677757</c:v>
                </c:pt>
                <c:pt idx="9384">
                  <c:v>-52.543287557984648</c:v>
                </c:pt>
                <c:pt idx="9385">
                  <c:v>-52.617921278647863</c:v>
                </c:pt>
                <c:pt idx="9386">
                  <c:v>-52.611032012125101</c:v>
                </c:pt>
                <c:pt idx="9387">
                  <c:v>-52.789004730629678</c:v>
                </c:pt>
                <c:pt idx="9388">
                  <c:v>-52.722408487576338</c:v>
                </c:pt>
                <c:pt idx="9389">
                  <c:v>-52.732742387360481</c:v>
                </c:pt>
                <c:pt idx="9390">
                  <c:v>-52.910715105865059</c:v>
                </c:pt>
                <c:pt idx="9391">
                  <c:v>-52.842970651724606</c:v>
                </c:pt>
                <c:pt idx="9392">
                  <c:v>-52.839526018463239</c:v>
                </c:pt>
                <c:pt idx="9393">
                  <c:v>-52.73733523170899</c:v>
                </c:pt>
                <c:pt idx="9394">
                  <c:v>-52.754558398015881</c:v>
                </c:pt>
                <c:pt idx="9395">
                  <c:v>-52.563955357552921</c:v>
                </c:pt>
                <c:pt idx="9396">
                  <c:v>-52.586919579295447</c:v>
                </c:pt>
                <c:pt idx="9397">
                  <c:v>-52.508841225370865</c:v>
                </c:pt>
                <c:pt idx="9398">
                  <c:v>-52.315941762733651</c:v>
                </c:pt>
                <c:pt idx="9399">
                  <c:v>-52.180452854452746</c:v>
                </c:pt>
                <c:pt idx="9400">
                  <c:v>-52.118449455747943</c:v>
                </c:pt>
                <c:pt idx="9401">
                  <c:v>-51.961144536811638</c:v>
                </c:pt>
                <c:pt idx="9402">
                  <c:v>-51.914067882239458</c:v>
                </c:pt>
                <c:pt idx="9403">
                  <c:v>-51.751021907867532</c:v>
                </c:pt>
                <c:pt idx="9404">
                  <c:v>-51.858953750057417</c:v>
                </c:pt>
                <c:pt idx="9405">
                  <c:v>-51.715427364166622</c:v>
                </c:pt>
                <c:pt idx="9406">
                  <c:v>-51.667202498507329</c:v>
                </c:pt>
                <c:pt idx="9407">
                  <c:v>-51.63160795480642</c:v>
                </c:pt>
                <c:pt idx="9408">
                  <c:v>-51.662609654158821</c:v>
                </c:pt>
                <c:pt idx="9409">
                  <c:v>-51.649979332200424</c:v>
                </c:pt>
                <c:pt idx="9410">
                  <c:v>-51.630459743719278</c:v>
                </c:pt>
                <c:pt idx="9411">
                  <c:v>-51.670647131768696</c:v>
                </c:pt>
                <c:pt idx="9412">
                  <c:v>-51.746429063519024</c:v>
                </c:pt>
                <c:pt idx="9413">
                  <c:v>-51.764800440913042</c:v>
                </c:pt>
                <c:pt idx="9414">
                  <c:v>-51.831396683966382</c:v>
                </c:pt>
                <c:pt idx="9415">
                  <c:v>-51.93243925963349</c:v>
                </c:pt>
                <c:pt idx="9416">
                  <c:v>-51.98181233637991</c:v>
                </c:pt>
                <c:pt idx="9417">
                  <c:v>-52.082854912047033</c:v>
                </c:pt>
                <c:pt idx="9418">
                  <c:v>-52.141413677490455</c:v>
                </c:pt>
                <c:pt idx="9419">
                  <c:v>-52.296422174252505</c:v>
                </c:pt>
                <c:pt idx="9420">
                  <c:v>-52.433059293620538</c:v>
                </c:pt>
                <c:pt idx="9421">
                  <c:v>-52.482432370366958</c:v>
                </c:pt>
                <c:pt idx="9422">
                  <c:v>-52.522619758416376</c:v>
                </c:pt>
                <c:pt idx="9423">
                  <c:v>-52.744224498231752</c:v>
                </c:pt>
                <c:pt idx="9424">
                  <c:v>-52.793597574978172</c:v>
                </c:pt>
                <c:pt idx="9425">
                  <c:v>-52.987645248702513</c:v>
                </c:pt>
                <c:pt idx="9426">
                  <c:v>-52.876268773251262</c:v>
                </c:pt>
                <c:pt idx="9427">
                  <c:v>-53.090984246543876</c:v>
                </c:pt>
                <c:pt idx="9428">
                  <c:v>-53.030129058926185</c:v>
                </c:pt>
                <c:pt idx="9429">
                  <c:v>-53.119689523722037</c:v>
                </c:pt>
                <c:pt idx="9430">
                  <c:v>-53.149543011987312</c:v>
                </c:pt>
                <c:pt idx="9431">
                  <c:v>-53.087539613282495</c:v>
                </c:pt>
                <c:pt idx="9432">
                  <c:v>-53.257474854177183</c:v>
                </c:pt>
                <c:pt idx="9433">
                  <c:v>-53.048500436320204</c:v>
                </c:pt>
                <c:pt idx="9434">
                  <c:v>-53.144950167638818</c:v>
                </c:pt>
                <c:pt idx="9435">
                  <c:v>-53.156432278510074</c:v>
                </c:pt>
                <c:pt idx="9436">
                  <c:v>-53.032425481100439</c:v>
                </c:pt>
                <c:pt idx="9437">
                  <c:v>-53.050796858494458</c:v>
                </c:pt>
                <c:pt idx="9438">
                  <c:v>-52.99912735957377</c:v>
                </c:pt>
                <c:pt idx="9439">
                  <c:v>-53.012905892619294</c:v>
                </c:pt>
                <c:pt idx="9440">
                  <c:v>-53.170210811555584</c:v>
                </c:pt>
                <c:pt idx="9441">
                  <c:v>-52.930234694346204</c:v>
                </c:pt>
                <c:pt idx="9442">
                  <c:v>-52.911863316952171</c:v>
                </c:pt>
                <c:pt idx="9443">
                  <c:v>-52.930234694346204</c:v>
                </c:pt>
                <c:pt idx="9444">
                  <c:v>-52.884306250861151</c:v>
                </c:pt>
                <c:pt idx="9445">
                  <c:v>-52.937123960868952</c:v>
                </c:pt>
                <c:pt idx="9446">
                  <c:v>-52.891195517383899</c:v>
                </c:pt>
                <c:pt idx="9447">
                  <c:v>-52.840674229550352</c:v>
                </c:pt>
                <c:pt idx="9448">
                  <c:v>-53.087539613282495</c:v>
                </c:pt>
                <c:pt idx="9449">
                  <c:v>-52.99912735957377</c:v>
                </c:pt>
                <c:pt idx="9450">
                  <c:v>-53.081798557846874</c:v>
                </c:pt>
                <c:pt idx="9451">
                  <c:v>-53.226473154824767</c:v>
                </c:pt>
                <c:pt idx="9452">
                  <c:v>-53.232214210260402</c:v>
                </c:pt>
                <c:pt idx="9453">
                  <c:v>-53.268956965048439</c:v>
                </c:pt>
                <c:pt idx="9454">
                  <c:v>-53.288476553529598</c:v>
                </c:pt>
                <c:pt idx="9455">
                  <c:v>-53.499747393560831</c:v>
                </c:pt>
                <c:pt idx="9456">
                  <c:v>-53.534193726174614</c:v>
                </c:pt>
                <c:pt idx="9457">
                  <c:v>-53.745464566205847</c:v>
                </c:pt>
                <c:pt idx="9458">
                  <c:v>-53.82698755339181</c:v>
                </c:pt>
                <c:pt idx="9459">
                  <c:v>-53.914251596013408</c:v>
                </c:pt>
                <c:pt idx="9460">
                  <c:v>-53.978551416892465</c:v>
                </c:pt>
                <c:pt idx="9461">
                  <c:v>-54.000367427547864</c:v>
                </c:pt>
                <c:pt idx="9462">
                  <c:v>-53.969365728195463</c:v>
                </c:pt>
                <c:pt idx="9463">
                  <c:v>-53.917696229274775</c:v>
                </c:pt>
                <c:pt idx="9464">
                  <c:v>-54.127818858218895</c:v>
                </c:pt>
                <c:pt idx="9465">
                  <c:v>-53.931474762320299</c:v>
                </c:pt>
                <c:pt idx="9466">
                  <c:v>-54.06466724842695</c:v>
                </c:pt>
                <c:pt idx="9467">
                  <c:v>-53.789096587516632</c:v>
                </c:pt>
                <c:pt idx="9468">
                  <c:v>-53.806319753823537</c:v>
                </c:pt>
                <c:pt idx="9469">
                  <c:v>-53.572084692049778</c:v>
                </c:pt>
                <c:pt idx="9470">
                  <c:v>-53.401001240067963</c:v>
                </c:pt>
                <c:pt idx="9471">
                  <c:v>-53.403297662242217</c:v>
                </c:pt>
                <c:pt idx="9472">
                  <c:v>-53.152987645248693</c:v>
                </c:pt>
                <c:pt idx="9473">
                  <c:v>-53.014054103706421</c:v>
                </c:pt>
                <c:pt idx="9474">
                  <c:v>-52.869379506728514</c:v>
                </c:pt>
                <c:pt idx="9475">
                  <c:v>-52.732742387360481</c:v>
                </c:pt>
                <c:pt idx="9476">
                  <c:v>-52.652367611261646</c:v>
                </c:pt>
                <c:pt idx="9477">
                  <c:v>-52.552473246681664</c:v>
                </c:pt>
                <c:pt idx="9478">
                  <c:v>-52.372204106002833</c:v>
                </c:pt>
                <c:pt idx="9479">
                  <c:v>-52.266568685987217</c:v>
                </c:pt>
                <c:pt idx="9480">
                  <c:v>-52.29068111881687</c:v>
                </c:pt>
                <c:pt idx="9481">
                  <c:v>-52.162081477058727</c:v>
                </c:pt>
                <c:pt idx="9482">
                  <c:v>-52.172415376842871</c:v>
                </c:pt>
                <c:pt idx="9483">
                  <c:v>-52.167822532494363</c:v>
                </c:pt>
                <c:pt idx="9484">
                  <c:v>-52.210306342718035</c:v>
                </c:pt>
                <c:pt idx="9485">
                  <c:v>-52.227529509024926</c:v>
                </c:pt>
                <c:pt idx="9486">
                  <c:v>-52.309052496210889</c:v>
                </c:pt>
                <c:pt idx="9487">
                  <c:v>-52.384834427961231</c:v>
                </c:pt>
                <c:pt idx="9488">
                  <c:v>-52.334313140127669</c:v>
                </c:pt>
                <c:pt idx="9489">
                  <c:v>-52.58347494603408</c:v>
                </c:pt>
                <c:pt idx="9490">
                  <c:v>-52.705185321269447</c:v>
                </c:pt>
                <c:pt idx="9491">
                  <c:v>-52.799338630413807</c:v>
                </c:pt>
                <c:pt idx="9492">
                  <c:v>-52.954347127175858</c:v>
                </c:pt>
                <c:pt idx="9493">
                  <c:v>-53.343590685711668</c:v>
                </c:pt>
                <c:pt idx="9494">
                  <c:v>-53.321774675056254</c:v>
                </c:pt>
                <c:pt idx="9495">
                  <c:v>-53.549120470307251</c:v>
                </c:pt>
                <c:pt idx="9496">
                  <c:v>-53.525008037477612</c:v>
                </c:pt>
                <c:pt idx="9497">
                  <c:v>-53.775318054471121</c:v>
                </c:pt>
                <c:pt idx="9498">
                  <c:v>-54.043999448858663</c:v>
                </c:pt>
                <c:pt idx="9499">
                  <c:v>-54.099113581040733</c:v>
                </c:pt>
                <c:pt idx="9500">
                  <c:v>-54.285123777155185</c:v>
                </c:pt>
                <c:pt idx="9501">
                  <c:v>-54.119781380609005</c:v>
                </c:pt>
                <c:pt idx="9502">
                  <c:v>-54.388462774996547</c:v>
                </c:pt>
                <c:pt idx="9503">
                  <c:v>-54.506728516970547</c:v>
                </c:pt>
                <c:pt idx="9504">
                  <c:v>-54.310384421071966</c:v>
                </c:pt>
                <c:pt idx="9505">
                  <c:v>-54.363202131079767</c:v>
                </c:pt>
                <c:pt idx="9506">
                  <c:v>-54.267900610848294</c:v>
                </c:pt>
                <c:pt idx="9507">
                  <c:v>-54.20819363431773</c:v>
                </c:pt>
                <c:pt idx="9508">
                  <c:v>-54.019887016029024</c:v>
                </c:pt>
                <c:pt idx="9509">
                  <c:v>-54.068111881688331</c:v>
                </c:pt>
                <c:pt idx="9510">
                  <c:v>-53.825839342304683</c:v>
                </c:pt>
                <c:pt idx="9511">
                  <c:v>-53.795985854039394</c:v>
                </c:pt>
                <c:pt idx="9512">
                  <c:v>-53.778762687732502</c:v>
                </c:pt>
                <c:pt idx="9513">
                  <c:v>-53.481376016166799</c:v>
                </c:pt>
                <c:pt idx="9514">
                  <c:v>-53.349331741147289</c:v>
                </c:pt>
                <c:pt idx="9515">
                  <c:v>-53.262067698525676</c:v>
                </c:pt>
                <c:pt idx="9516">
                  <c:v>-53.267808753961326</c:v>
                </c:pt>
                <c:pt idx="9517">
                  <c:v>-53.090984246543876</c:v>
                </c:pt>
                <c:pt idx="9518">
                  <c:v>-53.069168235888476</c:v>
                </c:pt>
                <c:pt idx="9519">
                  <c:v>-53.169062600468457</c:v>
                </c:pt>
                <c:pt idx="9520">
                  <c:v>-53.002571992835151</c:v>
                </c:pt>
                <c:pt idx="9521">
                  <c:v>-53.024388003490564</c:v>
                </c:pt>
                <c:pt idx="9522">
                  <c:v>-53.123134156983419</c:v>
                </c:pt>
                <c:pt idx="9523">
                  <c:v>-53.105910990676513</c:v>
                </c:pt>
                <c:pt idx="9524">
                  <c:v>-53.322922886143381</c:v>
                </c:pt>
                <c:pt idx="9525">
                  <c:v>-53.351628163321543</c:v>
                </c:pt>
                <c:pt idx="9526">
                  <c:v>-53.663941579019884</c:v>
                </c:pt>
                <c:pt idx="9527">
                  <c:v>-53.763835943599865</c:v>
                </c:pt>
                <c:pt idx="9528">
                  <c:v>-54.0061084829835</c:v>
                </c:pt>
                <c:pt idx="9529">
                  <c:v>-54.233454278234511</c:v>
                </c:pt>
                <c:pt idx="9530">
                  <c:v>-54.581362237633762</c:v>
                </c:pt>
                <c:pt idx="9531">
                  <c:v>-54.722592201350288</c:v>
                </c:pt>
                <c:pt idx="9532">
                  <c:v>-54.835116887888667</c:v>
                </c:pt>
                <c:pt idx="9533">
                  <c:v>-54.914343452900376</c:v>
                </c:pt>
                <c:pt idx="9534">
                  <c:v>-55.202544435769063</c:v>
                </c:pt>
                <c:pt idx="9535">
                  <c:v>-55.398888531667659</c:v>
                </c:pt>
                <c:pt idx="9536">
                  <c:v>-55.503375740596148</c:v>
                </c:pt>
                <c:pt idx="9537">
                  <c:v>-55.805355256510346</c:v>
                </c:pt>
                <c:pt idx="9538">
                  <c:v>-55.595232627566254</c:v>
                </c:pt>
                <c:pt idx="9539">
                  <c:v>-55.566527350388093</c:v>
                </c:pt>
                <c:pt idx="9540">
                  <c:v>-55.906397832177454</c:v>
                </c:pt>
                <c:pt idx="9541">
                  <c:v>-55.54585955081982</c:v>
                </c:pt>
                <c:pt idx="9542">
                  <c:v>-55.34721903274697</c:v>
                </c:pt>
                <c:pt idx="9543">
                  <c:v>-55.338033344049968</c:v>
                </c:pt>
                <c:pt idx="9544">
                  <c:v>-55.016534239654611</c:v>
                </c:pt>
                <c:pt idx="9545">
                  <c:v>-55.026868139438754</c:v>
                </c:pt>
                <c:pt idx="9546">
                  <c:v>-55.266844256648135</c:v>
                </c:pt>
                <c:pt idx="9547">
                  <c:v>-54.720295779176048</c:v>
                </c:pt>
                <c:pt idx="9548">
                  <c:v>-54.511321361319055</c:v>
                </c:pt>
                <c:pt idx="9549">
                  <c:v>-54.557249804804108</c:v>
                </c:pt>
                <c:pt idx="9550">
                  <c:v>-54.197859734533587</c:v>
                </c:pt>
                <c:pt idx="9551">
                  <c:v>-53.750057410554355</c:v>
                </c:pt>
                <c:pt idx="9552">
                  <c:v>-53.8878427410095</c:v>
                </c:pt>
                <c:pt idx="9553">
                  <c:v>-53.516970559867708</c:v>
                </c:pt>
                <c:pt idx="9554">
                  <c:v>-53.755798465989976</c:v>
                </c:pt>
                <c:pt idx="9555">
                  <c:v>-53.508933082257833</c:v>
                </c:pt>
                <c:pt idx="9556">
                  <c:v>-53.596197124879431</c:v>
                </c:pt>
                <c:pt idx="9557">
                  <c:v>-53.39985302898085</c:v>
                </c:pt>
                <c:pt idx="9558">
                  <c:v>-53.334404997014637</c:v>
                </c:pt>
                <c:pt idx="9559">
                  <c:v>-53.409038717677852</c:v>
                </c:pt>
                <c:pt idx="9560">
                  <c:v>-53.387222707022453</c:v>
                </c:pt>
                <c:pt idx="9561">
                  <c:v>-53.357369218757178</c:v>
                </c:pt>
                <c:pt idx="9562">
                  <c:v>-53.440040417030254</c:v>
                </c:pt>
                <c:pt idx="9563">
                  <c:v>-53.612272080099196</c:v>
                </c:pt>
                <c:pt idx="9564">
                  <c:v>-53.647866623800105</c:v>
                </c:pt>
                <c:pt idx="9565">
                  <c:v>-53.93491939558168</c:v>
                </c:pt>
                <c:pt idx="9566">
                  <c:v>-53.963624672759842</c:v>
                </c:pt>
                <c:pt idx="9567">
                  <c:v>-54.133559913654516</c:v>
                </c:pt>
                <c:pt idx="9568">
                  <c:v>-54.061222615165569</c:v>
                </c:pt>
                <c:pt idx="9569">
                  <c:v>-54.275938088458169</c:v>
                </c:pt>
                <c:pt idx="9570">
                  <c:v>-54.235750700408751</c:v>
                </c:pt>
                <c:pt idx="9571">
                  <c:v>-54.342534331511494</c:v>
                </c:pt>
                <c:pt idx="9572">
                  <c:v>-54.631883525467323</c:v>
                </c:pt>
                <c:pt idx="9573">
                  <c:v>-54.522803472190326</c:v>
                </c:pt>
                <c:pt idx="9574">
                  <c:v>-54.759334956138325</c:v>
                </c:pt>
                <c:pt idx="9575">
                  <c:v>-54.404537730216312</c:v>
                </c:pt>
                <c:pt idx="9576">
                  <c:v>-54.545767693932838</c:v>
                </c:pt>
                <c:pt idx="9577">
                  <c:v>-54.526248105451707</c:v>
                </c:pt>
                <c:pt idx="9578">
                  <c:v>-54.195563312359333</c:v>
                </c:pt>
                <c:pt idx="9579">
                  <c:v>-54.273641666283915</c:v>
                </c:pt>
                <c:pt idx="9580">
                  <c:v>-54.089927892343731</c:v>
                </c:pt>
                <c:pt idx="9581">
                  <c:v>-53.988885316676608</c:v>
                </c:pt>
                <c:pt idx="9582">
                  <c:v>-53.984292472328114</c:v>
                </c:pt>
                <c:pt idx="9583">
                  <c:v>-54.034813760161661</c:v>
                </c:pt>
                <c:pt idx="9584">
                  <c:v>-53.764984154686992</c:v>
                </c:pt>
                <c:pt idx="9585">
                  <c:v>-53.612272080099196</c:v>
                </c:pt>
                <c:pt idx="9586">
                  <c:v>-53.584715014008175</c:v>
                </c:pt>
                <c:pt idx="9587">
                  <c:v>-53.569788269875524</c:v>
                </c:pt>
                <c:pt idx="9588">
                  <c:v>-53.570936480962665</c:v>
                </c:pt>
                <c:pt idx="9589">
                  <c:v>-53.51008129334496</c:v>
                </c:pt>
                <c:pt idx="9590">
                  <c:v>-53.575529325311159</c:v>
                </c:pt>
                <c:pt idx="9591">
                  <c:v>-53.50778487117072</c:v>
                </c:pt>
                <c:pt idx="9592">
                  <c:v>-53.569788269875524</c:v>
                </c:pt>
                <c:pt idx="9593">
                  <c:v>-53.651311257061501</c:v>
                </c:pt>
                <c:pt idx="9594">
                  <c:v>-53.638680935103103</c:v>
                </c:pt>
                <c:pt idx="9595">
                  <c:v>-53.859137463831338</c:v>
                </c:pt>
                <c:pt idx="9596">
                  <c:v>-53.880953474486738</c:v>
                </c:pt>
                <c:pt idx="9597">
                  <c:v>-54.184081201488077</c:v>
                </c:pt>
                <c:pt idx="9598">
                  <c:v>-54.211638267579112</c:v>
                </c:pt>
                <c:pt idx="9599">
                  <c:v>-54.311532632159093</c:v>
                </c:pt>
                <c:pt idx="9600">
                  <c:v>-54.390759197170802</c:v>
                </c:pt>
                <c:pt idx="9601">
                  <c:v>-54.78689202222936</c:v>
                </c:pt>
                <c:pt idx="9602">
                  <c:v>-54.681256602213743</c:v>
                </c:pt>
                <c:pt idx="9603">
                  <c:v>-54.909750608551867</c:v>
                </c:pt>
                <c:pt idx="9604">
                  <c:v>-55.07394479401092</c:v>
                </c:pt>
                <c:pt idx="9605">
                  <c:v>-55.153171359022629</c:v>
                </c:pt>
                <c:pt idx="9606">
                  <c:v>-55.354108299269733</c:v>
                </c:pt>
                <c:pt idx="9607">
                  <c:v>-55.596380838653367</c:v>
                </c:pt>
                <c:pt idx="9608">
                  <c:v>-55.472374041243732</c:v>
                </c:pt>
                <c:pt idx="9609">
                  <c:v>-55.660680659532439</c:v>
                </c:pt>
                <c:pt idx="9610">
                  <c:v>-55.658384237358199</c:v>
                </c:pt>
                <c:pt idx="9611">
                  <c:v>-55.226656868598717</c:v>
                </c:pt>
                <c:pt idx="9612">
                  <c:v>-55.517154273641673</c:v>
                </c:pt>
                <c:pt idx="9613">
                  <c:v>-55.354108299269733</c:v>
                </c:pt>
                <c:pt idx="9614">
                  <c:v>-55.328847655352952</c:v>
                </c:pt>
                <c:pt idx="9615">
                  <c:v>-55.274881734258024</c:v>
                </c:pt>
                <c:pt idx="9616">
                  <c:v>-55.18991411381068</c:v>
                </c:pt>
                <c:pt idx="9617">
                  <c:v>-55.241583612731354</c:v>
                </c:pt>
                <c:pt idx="9618">
                  <c:v>-55.08772332705643</c:v>
                </c:pt>
                <c:pt idx="9619">
                  <c:v>-54.815597299407507</c:v>
                </c:pt>
                <c:pt idx="9620">
                  <c:v>-54.839709732237161</c:v>
                </c:pt>
                <c:pt idx="9621">
                  <c:v>-54.76507601157396</c:v>
                </c:pt>
                <c:pt idx="9622">
                  <c:v>-54.850043632021304</c:v>
                </c:pt>
                <c:pt idx="9623">
                  <c:v>-54.68240481330087</c:v>
                </c:pt>
                <c:pt idx="9624">
                  <c:v>-54.853488265282685</c:v>
                </c:pt>
                <c:pt idx="9625">
                  <c:v>-54.967161162908191</c:v>
                </c:pt>
                <c:pt idx="9626">
                  <c:v>-54.836265098975794</c:v>
                </c:pt>
                <c:pt idx="9627">
                  <c:v>-54.976346851605193</c:v>
                </c:pt>
                <c:pt idx="9628">
                  <c:v>-54.869563220502449</c:v>
                </c:pt>
                <c:pt idx="9629">
                  <c:v>-55.084278693795063</c:v>
                </c:pt>
                <c:pt idx="9630">
                  <c:v>-55.155467781196883</c:v>
                </c:pt>
                <c:pt idx="9631">
                  <c:v>-55.161208836632518</c:v>
                </c:pt>
                <c:pt idx="9632">
                  <c:v>-55.276029945345151</c:v>
                </c:pt>
                <c:pt idx="9633">
                  <c:v>-55.474670463417986</c:v>
                </c:pt>
                <c:pt idx="9634">
                  <c:v>-55.338033344049968</c:v>
                </c:pt>
                <c:pt idx="9635">
                  <c:v>-55.550452395168314</c:v>
                </c:pt>
                <c:pt idx="9636">
                  <c:v>-55.573416616910855</c:v>
                </c:pt>
                <c:pt idx="9637">
                  <c:v>-55.738759013457035</c:v>
                </c:pt>
                <c:pt idx="9638">
                  <c:v>-55.773205346070817</c:v>
                </c:pt>
                <c:pt idx="9639">
                  <c:v>-55.584898727782111</c:v>
                </c:pt>
                <c:pt idx="9640">
                  <c:v>-55.715794791714494</c:v>
                </c:pt>
                <c:pt idx="9641">
                  <c:v>-55.759426813025307</c:v>
                </c:pt>
                <c:pt idx="9642">
                  <c:v>-55.781242823680692</c:v>
                </c:pt>
                <c:pt idx="9643">
                  <c:v>-55.329995866440079</c:v>
                </c:pt>
                <c:pt idx="9644">
                  <c:v>-55.338033344049968</c:v>
                </c:pt>
                <c:pt idx="9645">
                  <c:v>-55.348367243834097</c:v>
                </c:pt>
                <c:pt idx="9646">
                  <c:v>-55.080834060533682</c:v>
                </c:pt>
                <c:pt idx="9647">
                  <c:v>-54.887934597896468</c:v>
                </c:pt>
                <c:pt idx="9648">
                  <c:v>-54.64681026959996</c:v>
                </c:pt>
                <c:pt idx="9649">
                  <c:v>-54.658292380471217</c:v>
                </c:pt>
                <c:pt idx="9650">
                  <c:v>-54.654847747209836</c:v>
                </c:pt>
                <c:pt idx="9651">
                  <c:v>-54.4780232397924</c:v>
                </c:pt>
                <c:pt idx="9652">
                  <c:v>-54.339089698250113</c:v>
                </c:pt>
                <c:pt idx="9653">
                  <c:v>-54.134708124741643</c:v>
                </c:pt>
                <c:pt idx="9654">
                  <c:v>-54.140449180177278</c:v>
                </c:pt>
                <c:pt idx="9655">
                  <c:v>-54.000367427547864</c:v>
                </c:pt>
                <c:pt idx="9656">
                  <c:v>-53.971662150369717</c:v>
                </c:pt>
                <c:pt idx="9657">
                  <c:v>-54.247232811280021</c:v>
                </c:pt>
                <c:pt idx="9658">
                  <c:v>-53.97281036145683</c:v>
                </c:pt>
                <c:pt idx="9659">
                  <c:v>-54.014145960593389</c:v>
                </c:pt>
                <c:pt idx="9660">
                  <c:v>-54.16915445735544</c:v>
                </c:pt>
                <c:pt idx="9661">
                  <c:v>-54.173747301703948</c:v>
                </c:pt>
                <c:pt idx="9662">
                  <c:v>-54.255270288889896</c:v>
                </c:pt>
                <c:pt idx="9663">
                  <c:v>-54.397648463693564</c:v>
                </c:pt>
                <c:pt idx="9664">
                  <c:v>-54.496394617186418</c:v>
                </c:pt>
                <c:pt idx="9665">
                  <c:v>-54.624994258944561</c:v>
                </c:pt>
                <c:pt idx="9666">
                  <c:v>-54.799522344187757</c:v>
                </c:pt>
                <c:pt idx="9667">
                  <c:v>-55.269140678822389</c:v>
                </c:pt>
                <c:pt idx="9668">
                  <c:v>-55.056721627704029</c:v>
                </c:pt>
                <c:pt idx="9669">
                  <c:v>-55.47696688559224</c:v>
                </c:pt>
                <c:pt idx="9670">
                  <c:v>-55.50107931842188</c:v>
                </c:pt>
                <c:pt idx="9671">
                  <c:v>-55.413815275800296</c:v>
                </c:pt>
                <c:pt idx="9672">
                  <c:v>-55.77205713498369</c:v>
                </c:pt>
                <c:pt idx="9673">
                  <c:v>-55.66412529279382</c:v>
                </c:pt>
                <c:pt idx="9674">
                  <c:v>-56.016626096541579</c:v>
                </c:pt>
                <c:pt idx="9675">
                  <c:v>-56.153263215909597</c:v>
                </c:pt>
                <c:pt idx="9676">
                  <c:v>-56.211821981353047</c:v>
                </c:pt>
                <c:pt idx="9677">
                  <c:v>-56.263491480273736</c:v>
                </c:pt>
                <c:pt idx="9678">
                  <c:v>-56.688329582510441</c:v>
                </c:pt>
                <c:pt idx="9679">
                  <c:v>-56.361089422679449</c:v>
                </c:pt>
                <c:pt idx="9680">
                  <c:v>-56.025811785238581</c:v>
                </c:pt>
                <c:pt idx="9681">
                  <c:v>-56.277270013319246</c:v>
                </c:pt>
                <c:pt idx="9682">
                  <c:v>-56.241675469618336</c:v>
                </c:pt>
                <c:pt idx="9683">
                  <c:v>-56.010885041105944</c:v>
                </c:pt>
                <c:pt idx="9684">
                  <c:v>-55.844394433472637</c:v>
                </c:pt>
                <c:pt idx="9685">
                  <c:v>-56.328939512239934</c:v>
                </c:pt>
                <c:pt idx="9686">
                  <c:v>-55.790428512377709</c:v>
                </c:pt>
                <c:pt idx="9687">
                  <c:v>-55.55963808386533</c:v>
                </c:pt>
                <c:pt idx="9688">
                  <c:v>-55.51256142929315</c:v>
                </c:pt>
                <c:pt idx="9689">
                  <c:v>-55.658384237358199</c:v>
                </c:pt>
                <c:pt idx="9690">
                  <c:v>-55.294401322739155</c:v>
                </c:pt>
                <c:pt idx="9691">
                  <c:v>-55.460891930372476</c:v>
                </c:pt>
                <c:pt idx="9692">
                  <c:v>-55.316217333394555</c:v>
                </c:pt>
                <c:pt idx="9693">
                  <c:v>-55.332292288614333</c:v>
                </c:pt>
                <c:pt idx="9694">
                  <c:v>-54.961420107472541</c:v>
                </c:pt>
                <c:pt idx="9695">
                  <c:v>-55.296697744913423</c:v>
                </c:pt>
                <c:pt idx="9696">
                  <c:v>-55.520598906903039</c:v>
                </c:pt>
                <c:pt idx="9697">
                  <c:v>-55.557341661691076</c:v>
                </c:pt>
                <c:pt idx="9698">
                  <c:v>-55.485004363202115</c:v>
                </c:pt>
                <c:pt idx="9699">
                  <c:v>-55.638864648877039</c:v>
                </c:pt>
                <c:pt idx="9700">
                  <c:v>-55.773205346070817</c:v>
                </c:pt>
                <c:pt idx="9701">
                  <c:v>-56.015477885454452</c:v>
                </c:pt>
                <c:pt idx="9702">
                  <c:v>-56.172782804390756</c:v>
                </c:pt>
                <c:pt idx="9703">
                  <c:v>-56.380609011160594</c:v>
                </c:pt>
                <c:pt idx="9704">
                  <c:v>-56.726220548385605</c:v>
                </c:pt>
                <c:pt idx="9705">
                  <c:v>-56.551692463142409</c:v>
                </c:pt>
                <c:pt idx="9706">
                  <c:v>-57.02705185321269</c:v>
                </c:pt>
                <c:pt idx="9707">
                  <c:v>-56.921416433197074</c:v>
                </c:pt>
                <c:pt idx="9708">
                  <c:v>-57.247508381940925</c:v>
                </c:pt>
                <c:pt idx="9709">
                  <c:v>-57.194690671933124</c:v>
                </c:pt>
                <c:pt idx="9710">
                  <c:v>-57.410554356312851</c:v>
                </c:pt>
                <c:pt idx="9711">
                  <c:v>-57.276213659119072</c:v>
                </c:pt>
                <c:pt idx="9712">
                  <c:v>-57.431222155881123</c:v>
                </c:pt>
                <c:pt idx="9713">
                  <c:v>-57.409406145225724</c:v>
                </c:pt>
                <c:pt idx="9714">
                  <c:v>-56.960455610159364</c:v>
                </c:pt>
                <c:pt idx="9715">
                  <c:v>-57.148762228448071</c:v>
                </c:pt>
                <c:pt idx="9716">
                  <c:v>-56.936343177329711</c:v>
                </c:pt>
                <c:pt idx="9717">
                  <c:v>-56.749184770128132</c:v>
                </c:pt>
                <c:pt idx="9718">
                  <c:v>-56.965048454507873</c:v>
                </c:pt>
                <c:pt idx="9719">
                  <c:v>-56.612547650760114</c:v>
                </c:pt>
                <c:pt idx="9720">
                  <c:v>-56.728516970559859</c:v>
                </c:pt>
                <c:pt idx="9721">
                  <c:v>-56.270380746796484</c:v>
                </c:pt>
                <c:pt idx="9722">
                  <c:v>-56.316309190281537</c:v>
                </c:pt>
                <c:pt idx="9723">
                  <c:v>-55.978735130666415</c:v>
                </c:pt>
                <c:pt idx="9724">
                  <c:v>-56.117668672208687</c:v>
                </c:pt>
                <c:pt idx="9725">
                  <c:v>-55.991365452624812</c:v>
                </c:pt>
                <c:pt idx="9726">
                  <c:v>-55.674459192577963</c:v>
                </c:pt>
                <c:pt idx="9727">
                  <c:v>-55.590639783217746</c:v>
                </c:pt>
                <c:pt idx="9728">
                  <c:v>-55.622789693657275</c:v>
                </c:pt>
                <c:pt idx="9729">
                  <c:v>-55.561934506039584</c:v>
                </c:pt>
                <c:pt idx="9730">
                  <c:v>-55.584898727782111</c:v>
                </c:pt>
                <c:pt idx="9731">
                  <c:v>-55.51256142929315</c:v>
                </c:pt>
                <c:pt idx="9732">
                  <c:v>-55.519450695815912</c:v>
                </c:pt>
                <c:pt idx="9733">
                  <c:v>-55.742203646718401</c:v>
                </c:pt>
                <c:pt idx="9734">
                  <c:v>-55.625086115831529</c:v>
                </c:pt>
                <c:pt idx="9735">
                  <c:v>-55.599825471914748</c:v>
                </c:pt>
                <c:pt idx="9736">
                  <c:v>-55.840949800211256</c:v>
                </c:pt>
                <c:pt idx="9737">
                  <c:v>-55.953474486749634</c:v>
                </c:pt>
                <c:pt idx="9738">
                  <c:v>-56.159004271345232</c:v>
                </c:pt>
                <c:pt idx="9739">
                  <c:v>-56.525283608138515</c:v>
                </c:pt>
                <c:pt idx="9740">
                  <c:v>-56.385201855509116</c:v>
                </c:pt>
                <c:pt idx="9741">
                  <c:v>-56.606806595324478</c:v>
                </c:pt>
                <c:pt idx="9742">
                  <c:v>-56.9443806549396</c:v>
                </c:pt>
                <c:pt idx="9743">
                  <c:v>-56.997198364947401</c:v>
                </c:pt>
                <c:pt idx="9744">
                  <c:v>-56.75377761447664</c:v>
                </c:pt>
                <c:pt idx="9745">
                  <c:v>-57.316401047168505</c:v>
                </c:pt>
                <c:pt idx="9746">
                  <c:v>-57.403665089790103</c:v>
                </c:pt>
                <c:pt idx="9747">
                  <c:v>-57.485188076976065</c:v>
                </c:pt>
                <c:pt idx="9748">
                  <c:v>-58.097184586414365</c:v>
                </c:pt>
                <c:pt idx="9749">
                  <c:v>-57.632159096128227</c:v>
                </c:pt>
                <c:pt idx="9750">
                  <c:v>-57.639048362650975</c:v>
                </c:pt>
                <c:pt idx="9751">
                  <c:v>-58.26826803839618</c:v>
                </c:pt>
                <c:pt idx="9752">
                  <c:v>-57.702199972442919</c:v>
                </c:pt>
                <c:pt idx="9753">
                  <c:v>-58.075368575758951</c:v>
                </c:pt>
                <c:pt idx="9754">
                  <c:v>-57.663160795480643</c:v>
                </c:pt>
                <c:pt idx="9755">
                  <c:v>-57.43237036696825</c:v>
                </c:pt>
                <c:pt idx="9756">
                  <c:v>-57.618380563082717</c:v>
                </c:pt>
                <c:pt idx="9757">
                  <c:v>-57.391034767831719</c:v>
                </c:pt>
                <c:pt idx="9758">
                  <c:v>-57.072980296697743</c:v>
                </c:pt>
                <c:pt idx="9759">
                  <c:v>-57.241767326505304</c:v>
                </c:pt>
                <c:pt idx="9760">
                  <c:v>-57.287695769990343</c:v>
                </c:pt>
                <c:pt idx="9761">
                  <c:v>-57.15679970605796</c:v>
                </c:pt>
                <c:pt idx="9762">
                  <c:v>-56.646993983373896</c:v>
                </c:pt>
                <c:pt idx="9763">
                  <c:v>-56.935194966242584</c:v>
                </c:pt>
                <c:pt idx="9764">
                  <c:v>-56.947825288200967</c:v>
                </c:pt>
                <c:pt idx="9765">
                  <c:v>-56.738850870344002</c:v>
                </c:pt>
                <c:pt idx="9766">
                  <c:v>-57.097092729527382</c:v>
                </c:pt>
                <c:pt idx="9767">
                  <c:v>-56.613695861847241</c:v>
                </c:pt>
                <c:pt idx="9768">
                  <c:v>-56.903045055803055</c:v>
                </c:pt>
                <c:pt idx="9769">
                  <c:v>-56.93289854406833</c:v>
                </c:pt>
                <c:pt idx="9770">
                  <c:v>-56.973085932117762</c:v>
                </c:pt>
                <c:pt idx="9771">
                  <c:v>-57.007532264731545</c:v>
                </c:pt>
                <c:pt idx="9772">
                  <c:v>-57.169430028016343</c:v>
                </c:pt>
                <c:pt idx="9773">
                  <c:v>-57.447297111100887</c:v>
                </c:pt>
                <c:pt idx="9774">
                  <c:v>-57.092499885178889</c:v>
                </c:pt>
                <c:pt idx="9775">
                  <c:v>-57.447297111100887</c:v>
                </c:pt>
                <c:pt idx="9776">
                  <c:v>-57.923804712258296</c:v>
                </c:pt>
                <c:pt idx="9777">
                  <c:v>-57.696458917007298</c:v>
                </c:pt>
                <c:pt idx="9778">
                  <c:v>-57.47944702154043</c:v>
                </c:pt>
                <c:pt idx="9779">
                  <c:v>-58.009920543792767</c:v>
                </c:pt>
                <c:pt idx="9780">
                  <c:v>-58.212005695126983</c:v>
                </c:pt>
                <c:pt idx="9781">
                  <c:v>-58.03632939879666</c:v>
                </c:pt>
                <c:pt idx="9782">
                  <c:v>-58.179855784687454</c:v>
                </c:pt>
                <c:pt idx="9783">
                  <c:v>-58.090295319891602</c:v>
                </c:pt>
                <c:pt idx="9784">
                  <c:v>-58.370458825150401</c:v>
                </c:pt>
                <c:pt idx="9785">
                  <c:v>-58.221191383823985</c:v>
                </c:pt>
                <c:pt idx="9786">
                  <c:v>-58.038625820970928</c:v>
                </c:pt>
                <c:pt idx="9787">
                  <c:v>-58.403756946677071</c:v>
                </c:pt>
                <c:pt idx="9788">
                  <c:v>-57.844578147246587</c:v>
                </c:pt>
                <c:pt idx="9789">
                  <c:v>-57.935286823129552</c:v>
                </c:pt>
                <c:pt idx="9790">
                  <c:v>-58.089147108804475</c:v>
                </c:pt>
                <c:pt idx="9791">
                  <c:v>-57.882469113121751</c:v>
                </c:pt>
                <c:pt idx="9792">
                  <c:v>-57.941027878565187</c:v>
                </c:pt>
                <c:pt idx="9793">
                  <c:v>-57.341661691085285</c:v>
                </c:pt>
                <c:pt idx="9794">
                  <c:v>-57.849170991595095</c:v>
                </c:pt>
                <c:pt idx="9795">
                  <c:v>-57.226840582372652</c:v>
                </c:pt>
                <c:pt idx="9796">
                  <c:v>-57.201579938455886</c:v>
                </c:pt>
                <c:pt idx="9797">
                  <c:v>-56.900748633628787</c:v>
                </c:pt>
                <c:pt idx="9798">
                  <c:v>-57.147614017360929</c:v>
                </c:pt>
                <c:pt idx="9799">
                  <c:v>-56.945528866026727</c:v>
                </c:pt>
                <c:pt idx="9800">
                  <c:v>-56.830707757314109</c:v>
                </c:pt>
                <c:pt idx="9801">
                  <c:v>-56.903045055803055</c:v>
                </c:pt>
                <c:pt idx="9802">
                  <c:v>-56.635511872502626</c:v>
                </c:pt>
                <c:pt idx="9803">
                  <c:v>-56.967344876682127</c:v>
                </c:pt>
                <c:pt idx="9804">
                  <c:v>-56.516097919441499</c:v>
                </c:pt>
                <c:pt idx="9805">
                  <c:v>-56.544803196619647</c:v>
                </c:pt>
                <c:pt idx="9806">
                  <c:v>-56.496578330960354</c:v>
                </c:pt>
                <c:pt idx="9807">
                  <c:v>-56.591879851191841</c:v>
                </c:pt>
                <c:pt idx="9808">
                  <c:v>-56.525283608138515</c:v>
                </c:pt>
                <c:pt idx="9809">
                  <c:v>-56.498874753134608</c:v>
                </c:pt>
                <c:pt idx="9810">
                  <c:v>-56.140632893951214</c:v>
                </c:pt>
                <c:pt idx="9811">
                  <c:v>-56.438019565516917</c:v>
                </c:pt>
                <c:pt idx="9812">
                  <c:v>-56.132595416341324</c:v>
                </c:pt>
                <c:pt idx="9813">
                  <c:v>-56.441464198778299</c:v>
                </c:pt>
                <c:pt idx="9814">
                  <c:v>-56.580397740320571</c:v>
                </c:pt>
                <c:pt idx="9815">
                  <c:v>-56.382905433334862</c:v>
                </c:pt>
                <c:pt idx="9816">
                  <c:v>-56.358793000505209</c:v>
                </c:pt>
                <c:pt idx="9817">
                  <c:v>-56.29334496853901</c:v>
                </c:pt>
                <c:pt idx="9818">
                  <c:v>-56.560878151839439</c:v>
                </c:pt>
                <c:pt idx="9819">
                  <c:v>-56.517246130528626</c:v>
                </c:pt>
                <c:pt idx="9820">
                  <c:v>-56.363385844853703</c:v>
                </c:pt>
                <c:pt idx="9821">
                  <c:v>-57.168281816929216</c:v>
                </c:pt>
                <c:pt idx="9822">
                  <c:v>-56.595324484453208</c:v>
                </c:pt>
                <c:pt idx="9823">
                  <c:v>-56.691774215771822</c:v>
                </c:pt>
                <c:pt idx="9824">
                  <c:v>-56.55513709640379</c:v>
                </c:pt>
                <c:pt idx="9825">
                  <c:v>-56.728516970559859</c:v>
                </c:pt>
                <c:pt idx="9826">
                  <c:v>-56.748036559041005</c:v>
                </c:pt>
                <c:pt idx="9827">
                  <c:v>-56.741147292518242</c:v>
                </c:pt>
                <c:pt idx="9828">
                  <c:v>-56.917971799935692</c:v>
                </c:pt>
                <c:pt idx="9829">
                  <c:v>-56.874339778624893</c:v>
                </c:pt>
                <c:pt idx="9830">
                  <c:v>-57.298029669774486</c:v>
                </c:pt>
                <c:pt idx="9831">
                  <c:v>-56.900748633628787</c:v>
                </c:pt>
                <c:pt idx="9832">
                  <c:v>-57.200431727368745</c:v>
                </c:pt>
                <c:pt idx="9833">
                  <c:v>-57.187801405410362</c:v>
                </c:pt>
                <c:pt idx="9834">
                  <c:v>-57.285399347816103</c:v>
                </c:pt>
                <c:pt idx="9835">
                  <c:v>-57.446148900013775</c:v>
                </c:pt>
                <c:pt idx="9836">
                  <c:v>-57.326734946952634</c:v>
                </c:pt>
                <c:pt idx="9837">
                  <c:v>-57.923804712258296</c:v>
                </c:pt>
                <c:pt idx="9838">
                  <c:v>-57.76305516006061</c:v>
                </c:pt>
                <c:pt idx="9839">
                  <c:v>-57.784871170716009</c:v>
                </c:pt>
                <c:pt idx="9840">
                  <c:v>-58.162632618380549</c:v>
                </c:pt>
                <c:pt idx="9841">
                  <c:v>-58.221191383823985</c:v>
                </c:pt>
                <c:pt idx="9842">
                  <c:v>-58.474946034078904</c:v>
                </c:pt>
                <c:pt idx="9843">
                  <c:v>-58.631102741928068</c:v>
                </c:pt>
                <c:pt idx="9844">
                  <c:v>-58.3176411151426</c:v>
                </c:pt>
                <c:pt idx="9845">
                  <c:v>-59.307399072245424</c:v>
                </c:pt>
                <c:pt idx="9846">
                  <c:v>-59.018049878289624</c:v>
                </c:pt>
                <c:pt idx="9847">
                  <c:v>-59.0789050659073</c:v>
                </c:pt>
                <c:pt idx="9848">
                  <c:v>-59.150094153309134</c:v>
                </c:pt>
                <c:pt idx="9849">
                  <c:v>-59.383181003995766</c:v>
                </c:pt>
                <c:pt idx="9850">
                  <c:v>-59.667937353603072</c:v>
                </c:pt>
                <c:pt idx="9851">
                  <c:v>-59.360216782253239</c:v>
                </c:pt>
                <c:pt idx="9852">
                  <c:v>-59.70582831947825</c:v>
                </c:pt>
                <c:pt idx="9853">
                  <c:v>-58.952601846323411</c:v>
                </c:pt>
                <c:pt idx="9854">
                  <c:v>-59.553116244890454</c:v>
                </c:pt>
                <c:pt idx="9855">
                  <c:v>-59.229320718320842</c:v>
                </c:pt>
                <c:pt idx="9856">
                  <c:v>-59.476186102052999</c:v>
                </c:pt>
                <c:pt idx="9857">
                  <c:v>-59.684012308822837</c:v>
                </c:pt>
                <c:pt idx="9858">
                  <c:v>-59.154686997657642</c:v>
                </c:pt>
                <c:pt idx="9859">
                  <c:v>-59.034124833509388</c:v>
                </c:pt>
                <c:pt idx="9860">
                  <c:v>-59.052496210903406</c:v>
                </c:pt>
                <c:pt idx="9861">
                  <c:v>-59.041014100032136</c:v>
                </c:pt>
                <c:pt idx="9862">
                  <c:v>-58.838928948697919</c:v>
                </c:pt>
                <c:pt idx="9863">
                  <c:v>-59.074312221558806</c:v>
                </c:pt>
                <c:pt idx="9864">
                  <c:v>-58.636843797363703</c:v>
                </c:pt>
                <c:pt idx="9865">
                  <c:v>-58.937675102190774</c:v>
                </c:pt>
                <c:pt idx="9866">
                  <c:v>-58.814816515868266</c:v>
                </c:pt>
                <c:pt idx="9867">
                  <c:v>-59.060533688513296</c:v>
                </c:pt>
                <c:pt idx="9868">
                  <c:v>-58.873375281311702</c:v>
                </c:pt>
                <c:pt idx="9869">
                  <c:v>-59.042162311119277</c:v>
                </c:pt>
                <c:pt idx="9870">
                  <c:v>-59.438295136177835</c:v>
                </c:pt>
                <c:pt idx="9871">
                  <c:v>-58.474946034078904</c:v>
                </c:pt>
                <c:pt idx="9872">
                  <c:v>-59.275249161805895</c:v>
                </c:pt>
                <c:pt idx="9873">
                  <c:v>-59.577228677720107</c:v>
                </c:pt>
                <c:pt idx="9874">
                  <c:v>-59.232765351582223</c:v>
                </c:pt>
                <c:pt idx="9875">
                  <c:v>-59.32462223855233</c:v>
                </c:pt>
                <c:pt idx="9876">
                  <c:v>-59.297065172461295</c:v>
                </c:pt>
                <c:pt idx="9877">
                  <c:v>-59.77701740688007</c:v>
                </c:pt>
                <c:pt idx="9878">
                  <c:v>-59.813760161668121</c:v>
                </c:pt>
                <c:pt idx="9879">
                  <c:v>-59.742571074266287</c:v>
                </c:pt>
                <c:pt idx="9880">
                  <c:v>-59.464703991181729</c:v>
                </c:pt>
                <c:pt idx="9881">
                  <c:v>-59.826390483626504</c:v>
                </c:pt>
                <c:pt idx="9882">
                  <c:v>-59.806870895145359</c:v>
                </c:pt>
                <c:pt idx="9883">
                  <c:v>-59.266063473108893</c:v>
                </c:pt>
                <c:pt idx="9884">
                  <c:v>-59.419923758783803</c:v>
                </c:pt>
                <c:pt idx="9885">
                  <c:v>-58.915859091535388</c:v>
                </c:pt>
                <c:pt idx="9886">
                  <c:v>-58.934230468929407</c:v>
                </c:pt>
                <c:pt idx="9887">
                  <c:v>-58.928489413493772</c:v>
                </c:pt>
                <c:pt idx="9888">
                  <c:v>-58.50824415560556</c:v>
                </c:pt>
                <c:pt idx="9889">
                  <c:v>-58.282046571441676</c:v>
                </c:pt>
                <c:pt idx="9890">
                  <c:v>-58.16607725164193</c:v>
                </c:pt>
                <c:pt idx="9891">
                  <c:v>-57.776833693106134</c:v>
                </c:pt>
                <c:pt idx="9892">
                  <c:v>-57.558673586552139</c:v>
                </c:pt>
                <c:pt idx="9893">
                  <c:v>-57.470261332843428</c:v>
                </c:pt>
                <c:pt idx="9894">
                  <c:v>-57.407109723051484</c:v>
                </c:pt>
                <c:pt idx="9895">
                  <c:v>-57.407109723051484</c:v>
                </c:pt>
                <c:pt idx="9896">
                  <c:v>-57.276213659119072</c:v>
                </c:pt>
                <c:pt idx="9897">
                  <c:v>-57.114315895834288</c:v>
                </c:pt>
                <c:pt idx="9898">
                  <c:v>-56.926009277545567</c:v>
                </c:pt>
                <c:pt idx="9899">
                  <c:v>-56.87778441188626</c:v>
                </c:pt>
                <c:pt idx="9900">
                  <c:v>-56.869746934276385</c:v>
                </c:pt>
                <c:pt idx="9901">
                  <c:v>-56.905341477977295</c:v>
                </c:pt>
                <c:pt idx="9902">
                  <c:v>-56.938639599503965</c:v>
                </c:pt>
                <c:pt idx="9903">
                  <c:v>-56.82841133513984</c:v>
                </c:pt>
                <c:pt idx="9904">
                  <c:v>-57.053460708216583</c:v>
                </c:pt>
                <c:pt idx="9905">
                  <c:v>-57.34740274652092</c:v>
                </c:pt>
                <c:pt idx="9906">
                  <c:v>-57.255545859550814</c:v>
                </c:pt>
                <c:pt idx="9907">
                  <c:v>-57.52652367611261</c:v>
                </c:pt>
                <c:pt idx="9908">
                  <c:v>-57.34740274652092</c:v>
                </c:pt>
                <c:pt idx="9909">
                  <c:v>-58.006475910531385</c:v>
                </c:pt>
                <c:pt idx="9910">
                  <c:v>-57.538005786983867</c:v>
                </c:pt>
                <c:pt idx="9911">
                  <c:v>-58.137371974463782</c:v>
                </c:pt>
                <c:pt idx="9912">
                  <c:v>-58.170670095990438</c:v>
                </c:pt>
                <c:pt idx="9913">
                  <c:v>-58.353235658843509</c:v>
                </c:pt>
                <c:pt idx="9914">
                  <c:v>-59.0789050659073</c:v>
                </c:pt>
                <c:pt idx="9915">
                  <c:v>-58.794148716299993</c:v>
                </c:pt>
                <c:pt idx="9916">
                  <c:v>-58.784963027602991</c:v>
                </c:pt>
                <c:pt idx="9917">
                  <c:v>-59.136315620263609</c:v>
                </c:pt>
                <c:pt idx="9918">
                  <c:v>-59.307399072245424</c:v>
                </c:pt>
                <c:pt idx="9919">
                  <c:v>-59.499150323795511</c:v>
                </c:pt>
                <c:pt idx="9920">
                  <c:v>-60.080145133881395</c:v>
                </c:pt>
                <c:pt idx="9921">
                  <c:v>-59.320029394203821</c:v>
                </c:pt>
                <c:pt idx="9922">
                  <c:v>-59.977954347127174</c:v>
                </c:pt>
                <c:pt idx="9923">
                  <c:v>-60.011252468653829</c:v>
                </c:pt>
                <c:pt idx="9924">
                  <c:v>-60.177743076287122</c:v>
                </c:pt>
                <c:pt idx="9925">
                  <c:v>-61.707160244339313</c:v>
                </c:pt>
                <c:pt idx="9926">
                  <c:v>-60.659991732880151</c:v>
                </c:pt>
                <c:pt idx="9927">
                  <c:v>-60.521058191337879</c:v>
                </c:pt>
                <c:pt idx="9928">
                  <c:v>-60.690993432232567</c:v>
                </c:pt>
                <c:pt idx="9929">
                  <c:v>-60.661139943967292</c:v>
                </c:pt>
                <c:pt idx="9930">
                  <c:v>-60.965415882055744</c:v>
                </c:pt>
                <c:pt idx="9931">
                  <c:v>-61.097460157075268</c:v>
                </c:pt>
                <c:pt idx="9932">
                  <c:v>-61.360400496027175</c:v>
                </c:pt>
                <c:pt idx="9933">
                  <c:v>-61.11468332338216</c:v>
                </c:pt>
                <c:pt idx="9934">
                  <c:v>-62.073439581132597</c:v>
                </c:pt>
                <c:pt idx="9935">
                  <c:v>-60.778257474854165</c:v>
                </c:pt>
                <c:pt idx="9936">
                  <c:v>-61.774904698479766</c:v>
                </c:pt>
                <c:pt idx="9937">
                  <c:v>-61.3523630184173</c:v>
                </c:pt>
                <c:pt idx="9938">
                  <c:v>-61.594635557800935</c:v>
                </c:pt>
                <c:pt idx="9939">
                  <c:v>-62.746291278188586</c:v>
                </c:pt>
                <c:pt idx="9940">
                  <c:v>-62.115923391356255</c:v>
                </c:pt>
                <c:pt idx="9941">
                  <c:v>-61.613006935194953</c:v>
                </c:pt>
                <c:pt idx="9942">
                  <c:v>-61.613006935194953</c:v>
                </c:pt>
                <c:pt idx="9943">
                  <c:v>-61.801313553483659</c:v>
                </c:pt>
                <c:pt idx="9944">
                  <c:v>-62.908189041473371</c:v>
                </c:pt>
                <c:pt idx="9945">
                  <c:v>-61.737013732604588</c:v>
                </c:pt>
                <c:pt idx="9946">
                  <c:v>-61.878243696321128</c:v>
                </c:pt>
                <c:pt idx="9947">
                  <c:v>-61.647453267808736</c:v>
                </c:pt>
                <c:pt idx="9948">
                  <c:v>-62.083773480916726</c:v>
                </c:pt>
                <c:pt idx="9949">
                  <c:v>-60.798925274422437</c:v>
                </c:pt>
                <c:pt idx="9950">
                  <c:v>-60.957378404445855</c:v>
                </c:pt>
                <c:pt idx="9951">
                  <c:v>-60.167409176503007</c:v>
                </c:pt>
                <c:pt idx="9952">
                  <c:v>-60.880448261608414</c:v>
                </c:pt>
                <c:pt idx="9953">
                  <c:v>-61.629081890414732</c:v>
                </c:pt>
                <c:pt idx="9954">
                  <c:v>-59.965324025168776</c:v>
                </c:pt>
                <c:pt idx="9955">
                  <c:v>-60.3120837734809</c:v>
                </c:pt>
                <c:pt idx="9956">
                  <c:v>-59.835576172323506</c:v>
                </c:pt>
                <c:pt idx="9957">
                  <c:v>-59.949249069949012</c:v>
                </c:pt>
                <c:pt idx="9958">
                  <c:v>-59.060533688513296</c:v>
                </c:pt>
                <c:pt idx="9959">
                  <c:v>-59.529003812060814</c:v>
                </c:pt>
                <c:pt idx="9960">
                  <c:v>-58.423276535158216</c:v>
                </c:pt>
                <c:pt idx="9961">
                  <c:v>-58.953750057410552</c:v>
                </c:pt>
                <c:pt idx="9962">
                  <c:v>-58.696550773894266</c:v>
                </c:pt>
                <c:pt idx="9963">
                  <c:v>-58.714922151288285</c:v>
                </c:pt>
                <c:pt idx="9964">
                  <c:v>-58.415239057548327</c:v>
                </c:pt>
                <c:pt idx="9965">
                  <c:v>-58.30960363753271</c:v>
                </c:pt>
                <c:pt idx="9966">
                  <c:v>-58.625361686492433</c:v>
                </c:pt>
                <c:pt idx="9967">
                  <c:v>-58.683920451935883</c:v>
                </c:pt>
                <c:pt idx="9968">
                  <c:v>-58.198227162081473</c:v>
                </c:pt>
                <c:pt idx="9969">
                  <c:v>-58.458871078859126</c:v>
                </c:pt>
                <c:pt idx="9970">
                  <c:v>-58.131630919028147</c:v>
                </c:pt>
                <c:pt idx="9971">
                  <c:v>-58.423276535158216</c:v>
                </c:pt>
                <c:pt idx="9972">
                  <c:v>-58.305010793184202</c:v>
                </c:pt>
                <c:pt idx="9973">
                  <c:v>-58.26826803839618</c:v>
                </c:pt>
                <c:pt idx="9974">
                  <c:v>-57.954806411610697</c:v>
                </c:pt>
                <c:pt idx="9975">
                  <c:v>-58.363569558627653</c:v>
                </c:pt>
                <c:pt idx="9976">
                  <c:v>-57.895099435080148</c:v>
                </c:pt>
                <c:pt idx="9977">
                  <c:v>-58.285491204703071</c:v>
                </c:pt>
                <c:pt idx="9978">
                  <c:v>-58.102925641849986</c:v>
                </c:pt>
                <c:pt idx="9979">
                  <c:v>-58.237266339043764</c:v>
                </c:pt>
                <c:pt idx="9980">
                  <c:v>-57.89280301290588</c:v>
                </c:pt>
                <c:pt idx="9981">
                  <c:v>-58.215450328388364</c:v>
                </c:pt>
                <c:pt idx="9982">
                  <c:v>-57.783722959628896</c:v>
                </c:pt>
                <c:pt idx="9983">
                  <c:v>-58.060441831626314</c:v>
                </c:pt>
                <c:pt idx="9984">
                  <c:v>-57.707941027878555</c:v>
                </c:pt>
                <c:pt idx="9985">
                  <c:v>-58.261378771873417</c:v>
                </c:pt>
                <c:pt idx="9986">
                  <c:v>-57.721719560924065</c:v>
                </c:pt>
                <c:pt idx="9987">
                  <c:v>-58.027143710099658</c:v>
                </c:pt>
                <c:pt idx="9988">
                  <c:v>-57.676939328526153</c:v>
                </c:pt>
                <c:pt idx="9989">
                  <c:v>-57.867542368989113</c:v>
                </c:pt>
                <c:pt idx="9990">
                  <c:v>-57.879024479860369</c:v>
                </c:pt>
                <c:pt idx="9991">
                  <c:v>-57.755017682450735</c:v>
                </c:pt>
                <c:pt idx="9992">
                  <c:v>-58.210857484039856</c:v>
                </c:pt>
                <c:pt idx="9993">
                  <c:v>-57.849170991595095</c:v>
                </c:pt>
                <c:pt idx="9994">
                  <c:v>-57.913470812474152</c:v>
                </c:pt>
                <c:pt idx="9995">
                  <c:v>-58.153446929683547</c:v>
                </c:pt>
                <c:pt idx="9996">
                  <c:v>-58.517429844302576</c:v>
                </c:pt>
                <c:pt idx="9997">
                  <c:v>-58.114407752721256</c:v>
                </c:pt>
                <c:pt idx="9998">
                  <c:v>-58.336012492536632</c:v>
                </c:pt>
                <c:pt idx="9999">
                  <c:v>-58.571395765397504</c:v>
                </c:pt>
                <c:pt idx="10000">
                  <c:v>-58.680475818674488</c:v>
                </c:pt>
                <c:pt idx="10001">
                  <c:v>-58.255637716437782</c:v>
                </c:pt>
                <c:pt idx="10002">
                  <c:v>-58.941119735452169</c:v>
                </c:pt>
                <c:pt idx="10003">
                  <c:v>-59.314288338768186</c:v>
                </c:pt>
                <c:pt idx="10004">
                  <c:v>-59.595600055114126</c:v>
                </c:pt>
                <c:pt idx="10005">
                  <c:v>-59.6472695540348</c:v>
                </c:pt>
                <c:pt idx="10006">
                  <c:v>-60.174298443025755</c:v>
                </c:pt>
                <c:pt idx="10007">
                  <c:v>-60.087034400404157</c:v>
                </c:pt>
                <c:pt idx="10008">
                  <c:v>-60.631286455702018</c:v>
                </c:pt>
                <c:pt idx="10009">
                  <c:v>-60.395903182841131</c:v>
                </c:pt>
                <c:pt idx="10010">
                  <c:v>-60.690993432232567</c:v>
                </c:pt>
                <c:pt idx="10011">
                  <c:v>-60.42805309328066</c:v>
                </c:pt>
                <c:pt idx="10012">
                  <c:v>-61.211133054700774</c:v>
                </c:pt>
                <c:pt idx="10013">
                  <c:v>-62.257153355072795</c:v>
                </c:pt>
                <c:pt idx="10014">
                  <c:v>-61.522298259311974</c:v>
                </c:pt>
                <c:pt idx="10015">
                  <c:v>-61.594635557800935</c:v>
                </c:pt>
                <c:pt idx="10016">
                  <c:v>-61.866761585449858</c:v>
                </c:pt>
                <c:pt idx="10017">
                  <c:v>-61.733569099343207</c:v>
                </c:pt>
                <c:pt idx="10018">
                  <c:v>-62.383456574656684</c:v>
                </c:pt>
                <c:pt idx="10019">
                  <c:v>-62.314563909429104</c:v>
                </c:pt>
                <c:pt idx="10020">
                  <c:v>-63.075827860193804</c:v>
                </c:pt>
                <c:pt idx="10021">
                  <c:v>-62.382308363569543</c:v>
                </c:pt>
                <c:pt idx="10022">
                  <c:v>-61.787535020438149</c:v>
                </c:pt>
                <c:pt idx="10023">
                  <c:v>-62.518945482937575</c:v>
                </c:pt>
                <c:pt idx="10024">
                  <c:v>-62.722178845358918</c:v>
                </c:pt>
                <c:pt idx="10025">
                  <c:v>-62.515500849676179</c:v>
                </c:pt>
                <c:pt idx="10026">
                  <c:v>-63.202131079777693</c:v>
                </c:pt>
                <c:pt idx="10027">
                  <c:v>-63.138979469985749</c:v>
                </c:pt>
                <c:pt idx="10028">
                  <c:v>-62.507463372066319</c:v>
                </c:pt>
                <c:pt idx="10029">
                  <c:v>-63.345657465668474</c:v>
                </c:pt>
                <c:pt idx="10030">
                  <c:v>-62.131998346576033</c:v>
                </c:pt>
                <c:pt idx="10031">
                  <c:v>-62.151517935057178</c:v>
                </c:pt>
                <c:pt idx="10032">
                  <c:v>-62.879483764295223</c:v>
                </c:pt>
                <c:pt idx="10033">
                  <c:v>-62.036696826344546</c:v>
                </c:pt>
                <c:pt idx="10034">
                  <c:v>-62.917374730170387</c:v>
                </c:pt>
                <c:pt idx="10035">
                  <c:v>-61.980434483075364</c:v>
                </c:pt>
                <c:pt idx="10036">
                  <c:v>-63.30776649979331</c:v>
                </c:pt>
                <c:pt idx="10037">
                  <c:v>-61.55100353649015</c:v>
                </c:pt>
                <c:pt idx="10038">
                  <c:v>-62.105589491572125</c:v>
                </c:pt>
                <c:pt idx="10039">
                  <c:v>-62.37312267487254</c:v>
                </c:pt>
                <c:pt idx="10040">
                  <c:v>-61.678454967161137</c:v>
                </c:pt>
                <c:pt idx="10041">
                  <c:v>-60.696734487668216</c:v>
                </c:pt>
                <c:pt idx="10042">
                  <c:v>-62.02291829329905</c:v>
                </c:pt>
                <c:pt idx="10043">
                  <c:v>-62.113626969182015</c:v>
                </c:pt>
                <c:pt idx="10044">
                  <c:v>-61.949432783722948</c:v>
                </c:pt>
                <c:pt idx="10045">
                  <c:v>-62.235337344417381</c:v>
                </c:pt>
                <c:pt idx="10046">
                  <c:v>-61.212281265787887</c:v>
                </c:pt>
                <c:pt idx="10047">
                  <c:v>-61.448812749735914</c:v>
                </c:pt>
                <c:pt idx="10048">
                  <c:v>-62.042437881780181</c:v>
                </c:pt>
                <c:pt idx="10049">
                  <c:v>-61.872502640885493</c:v>
                </c:pt>
                <c:pt idx="10050">
                  <c:v>-61.253616864924446</c:v>
                </c:pt>
                <c:pt idx="10051">
                  <c:v>-60.980342626188396</c:v>
                </c:pt>
                <c:pt idx="10052">
                  <c:v>-61.834611675010329</c:v>
                </c:pt>
                <c:pt idx="10053">
                  <c:v>-61.236393698617555</c:v>
                </c:pt>
                <c:pt idx="10054">
                  <c:v>-60.959674826620123</c:v>
                </c:pt>
                <c:pt idx="10055">
                  <c:v>-60.903412483350927</c:v>
                </c:pt>
                <c:pt idx="10056">
                  <c:v>-61.071051302071361</c:v>
                </c:pt>
                <c:pt idx="10057">
                  <c:v>-60.214485831075187</c:v>
                </c:pt>
                <c:pt idx="10058">
                  <c:v>-60.39475497175399</c:v>
                </c:pt>
                <c:pt idx="10059">
                  <c:v>-60.546318835254674</c:v>
                </c:pt>
                <c:pt idx="10060">
                  <c:v>-60.79548064116107</c:v>
                </c:pt>
                <c:pt idx="10061">
                  <c:v>-60.197262664768296</c:v>
                </c:pt>
                <c:pt idx="10062">
                  <c:v>-59.930877692554979</c:v>
                </c:pt>
                <c:pt idx="10063">
                  <c:v>-59.96762044734303</c:v>
                </c:pt>
                <c:pt idx="10064">
                  <c:v>-60.832223395949107</c:v>
                </c:pt>
                <c:pt idx="10065">
                  <c:v>-60.053736278877501</c:v>
                </c:pt>
                <c:pt idx="10066">
                  <c:v>-60.224819730859316</c:v>
                </c:pt>
                <c:pt idx="10067">
                  <c:v>-60.341937261746175</c:v>
                </c:pt>
                <c:pt idx="10068">
                  <c:v>-61.099756579249537</c:v>
                </c:pt>
                <c:pt idx="10069">
                  <c:v>-59.842465438846268</c:v>
                </c:pt>
                <c:pt idx="10070">
                  <c:v>-60.225967941946429</c:v>
                </c:pt>
                <c:pt idx="10071">
                  <c:v>-60.377531805447099</c:v>
                </c:pt>
                <c:pt idx="10072">
                  <c:v>-60.234005419556318</c:v>
                </c:pt>
                <c:pt idx="10073">
                  <c:v>-60.103109355623936</c:v>
                </c:pt>
                <c:pt idx="10074">
                  <c:v>-60.366049694575842</c:v>
                </c:pt>
                <c:pt idx="10075">
                  <c:v>-59.901024204289705</c:v>
                </c:pt>
                <c:pt idx="10076">
                  <c:v>-60.94934092683598</c:v>
                </c:pt>
                <c:pt idx="10077">
                  <c:v>-59.941211592339123</c:v>
                </c:pt>
                <c:pt idx="10078">
                  <c:v>-61.003306847930908</c:v>
                </c:pt>
                <c:pt idx="10079">
                  <c:v>-60.082441556055649</c:v>
                </c:pt>
                <c:pt idx="10080">
                  <c:v>-60.553208101777436</c:v>
                </c:pt>
                <c:pt idx="10081">
                  <c:v>-60.254673219124605</c:v>
                </c:pt>
                <c:pt idx="10082">
                  <c:v>-60.37868001653424</c:v>
                </c:pt>
                <c:pt idx="10083">
                  <c:v>-60.483167225462715</c:v>
                </c:pt>
                <c:pt idx="10084">
                  <c:v>-60.39245854957975</c:v>
                </c:pt>
                <c:pt idx="10085">
                  <c:v>-60.317824828916535</c:v>
                </c:pt>
                <c:pt idx="10086">
                  <c:v>-60.399347816102512</c:v>
                </c:pt>
                <c:pt idx="10087">
                  <c:v>-60.943599871400345</c:v>
                </c:pt>
                <c:pt idx="10088">
                  <c:v>-60.186928764984152</c:v>
                </c:pt>
                <c:pt idx="10089">
                  <c:v>-60.818444862903583</c:v>
                </c:pt>
                <c:pt idx="10090">
                  <c:v>-60.501538602856733</c:v>
                </c:pt>
                <c:pt idx="10091">
                  <c:v>-61.005603270105162</c:v>
                </c:pt>
                <c:pt idx="10092">
                  <c:v>-60.803518118770931</c:v>
                </c:pt>
                <c:pt idx="10093">
                  <c:v>-61.131906489689051</c:v>
                </c:pt>
                <c:pt idx="10094">
                  <c:v>-60.733477242456239</c:v>
                </c:pt>
                <c:pt idx="10095">
                  <c:v>-61.985027327423872</c:v>
                </c:pt>
                <c:pt idx="10096">
                  <c:v>-61.274284664492718</c:v>
                </c:pt>
                <c:pt idx="10097">
                  <c:v>-61.501630459743701</c:v>
                </c:pt>
                <c:pt idx="10098">
                  <c:v>-61.758829743259987</c:v>
                </c:pt>
                <c:pt idx="10099">
                  <c:v>-62.458090295319884</c:v>
                </c:pt>
                <c:pt idx="10100">
                  <c:v>-62.064253892435566</c:v>
                </c:pt>
                <c:pt idx="10101">
                  <c:v>-62.0171772378634</c:v>
                </c:pt>
                <c:pt idx="10102">
                  <c:v>-62.342120975520125</c:v>
                </c:pt>
                <c:pt idx="10103">
                  <c:v>-62.446608184448628</c:v>
                </c:pt>
                <c:pt idx="10104">
                  <c:v>-63.344509254581361</c:v>
                </c:pt>
                <c:pt idx="10105">
                  <c:v>-63.039085105405768</c:v>
                </c:pt>
                <c:pt idx="10106">
                  <c:v>-63.073531438019565</c:v>
                </c:pt>
                <c:pt idx="10107">
                  <c:v>-63.302025444357675</c:v>
                </c:pt>
                <c:pt idx="10108">
                  <c:v>-64.312451201028793</c:v>
                </c:pt>
                <c:pt idx="10109">
                  <c:v>-63.745234923988427</c:v>
                </c:pt>
                <c:pt idx="10110">
                  <c:v>-64.170073026225126</c:v>
                </c:pt>
                <c:pt idx="10111">
                  <c:v>-63.82675791117439</c:v>
                </c:pt>
                <c:pt idx="10112">
                  <c:v>-64.54209341845403</c:v>
                </c:pt>
                <c:pt idx="10113">
                  <c:v>-64.63854314977263</c:v>
                </c:pt>
                <c:pt idx="10114">
                  <c:v>-63.700454691590501</c:v>
                </c:pt>
                <c:pt idx="10115">
                  <c:v>-65.128829283975563</c:v>
                </c:pt>
                <c:pt idx="10116">
                  <c:v>-63.66371193680245</c:v>
                </c:pt>
                <c:pt idx="10117">
                  <c:v>-63.897946998576209</c:v>
                </c:pt>
                <c:pt idx="10118">
                  <c:v>-64.63854314977263</c:v>
                </c:pt>
                <c:pt idx="10119">
                  <c:v>-62.715289578836156</c:v>
                </c:pt>
                <c:pt idx="10120">
                  <c:v>-63.855463188352537</c:v>
                </c:pt>
                <c:pt idx="10121">
                  <c:v>-62.710696734487662</c:v>
                </c:pt>
                <c:pt idx="10122">
                  <c:v>-62.769255499931099</c:v>
                </c:pt>
                <c:pt idx="10123">
                  <c:v>-62.482202728149524</c:v>
                </c:pt>
                <c:pt idx="10124">
                  <c:v>-62.042437881780181</c:v>
                </c:pt>
                <c:pt idx="10125">
                  <c:v>-61.6853442336839</c:v>
                </c:pt>
                <c:pt idx="10126">
                  <c:v>-62.047030726128675</c:v>
                </c:pt>
                <c:pt idx="10127">
                  <c:v>-62.12166444679189</c:v>
                </c:pt>
                <c:pt idx="10128">
                  <c:v>-61.337436274284649</c:v>
                </c:pt>
                <c:pt idx="10129">
                  <c:v>-61.536076792357498</c:v>
                </c:pt>
                <c:pt idx="10130">
                  <c:v>-60.774812841592798</c:v>
                </c:pt>
                <c:pt idx="10131">
                  <c:v>-60.933265971616215</c:v>
                </c:pt>
                <c:pt idx="10132">
                  <c:v>-60.366049694575842</c:v>
                </c:pt>
                <c:pt idx="10133">
                  <c:v>-60.472833325678586</c:v>
                </c:pt>
                <c:pt idx="10134">
                  <c:v>-60.63817572222478</c:v>
                </c:pt>
                <c:pt idx="10135">
                  <c:v>-60.391310338492623</c:v>
                </c:pt>
                <c:pt idx="10136">
                  <c:v>-60.225967941946429</c:v>
                </c:pt>
                <c:pt idx="10137">
                  <c:v>-60.021586368437958</c:v>
                </c:pt>
                <c:pt idx="10138">
                  <c:v>-59.712717586001013</c:v>
                </c:pt>
                <c:pt idx="10139">
                  <c:v>-59.98943645799843</c:v>
                </c:pt>
                <c:pt idx="10140">
                  <c:v>-59.773572773618703</c:v>
                </c:pt>
                <c:pt idx="10141">
                  <c:v>-59.818353006016615</c:v>
                </c:pt>
                <c:pt idx="10142">
                  <c:v>-59.418775547696676</c:v>
                </c:pt>
                <c:pt idx="10143">
                  <c:v>-60.409681715886641</c:v>
                </c:pt>
                <c:pt idx="10144">
                  <c:v>-60.174298443025755</c:v>
                </c:pt>
                <c:pt idx="10145">
                  <c:v>-59.961879391907395</c:v>
                </c:pt>
                <c:pt idx="10146">
                  <c:v>-60.115739677582319</c:v>
                </c:pt>
                <c:pt idx="10147">
                  <c:v>-59.982547191475682</c:v>
                </c:pt>
                <c:pt idx="10148">
                  <c:v>-59.651862398383308</c:v>
                </c:pt>
                <c:pt idx="10149">
                  <c:v>-60.236301841730558</c:v>
                </c:pt>
                <c:pt idx="10150">
                  <c:v>-59.868874293850176</c:v>
                </c:pt>
                <c:pt idx="10151">
                  <c:v>-60.434942359803408</c:v>
                </c:pt>
                <c:pt idx="10152">
                  <c:v>-60.796628852248183</c:v>
                </c:pt>
                <c:pt idx="10153">
                  <c:v>-60.368346116750111</c:v>
                </c:pt>
                <c:pt idx="10154">
                  <c:v>-60.700179120929583</c:v>
                </c:pt>
                <c:pt idx="10155">
                  <c:v>-60.348826528268937</c:v>
                </c:pt>
                <c:pt idx="10156">
                  <c:v>-61.559041014100025</c:v>
                </c:pt>
                <c:pt idx="10157">
                  <c:v>-60.826482340513472</c:v>
                </c:pt>
                <c:pt idx="10158">
                  <c:v>-60.889633950305416</c:v>
                </c:pt>
                <c:pt idx="10159">
                  <c:v>-61.315620263629263</c:v>
                </c:pt>
                <c:pt idx="10160">
                  <c:v>-61.1376475451247</c:v>
                </c:pt>
                <c:pt idx="10161">
                  <c:v>-61.023974647499195</c:v>
                </c:pt>
                <c:pt idx="10162">
                  <c:v>-61.384512928856829</c:v>
                </c:pt>
                <c:pt idx="10163">
                  <c:v>-61.410921783860736</c:v>
                </c:pt>
                <c:pt idx="10164">
                  <c:v>-61.447664538648787</c:v>
                </c:pt>
                <c:pt idx="10165">
                  <c:v>-61.815092086529184</c:v>
                </c:pt>
                <c:pt idx="10166">
                  <c:v>-62.159555412667068</c:v>
                </c:pt>
                <c:pt idx="10167">
                  <c:v>-62.266339043769797</c:v>
                </c:pt>
                <c:pt idx="10168">
                  <c:v>-61.756533321085733</c:v>
                </c:pt>
                <c:pt idx="10169">
                  <c:v>-62.156110779405687</c:v>
                </c:pt>
                <c:pt idx="10170">
                  <c:v>-62.983970973223698</c:v>
                </c:pt>
                <c:pt idx="10171">
                  <c:v>-62.685436090570882</c:v>
                </c:pt>
                <c:pt idx="10172">
                  <c:v>-63.894502365314828</c:v>
                </c:pt>
                <c:pt idx="10173">
                  <c:v>-61.927616773067548</c:v>
                </c:pt>
                <c:pt idx="10174">
                  <c:v>-63.398475175676289</c:v>
                </c:pt>
                <c:pt idx="10175">
                  <c:v>-63.536260506131448</c:v>
                </c:pt>
                <c:pt idx="10176">
                  <c:v>-63.032195838883005</c:v>
                </c:pt>
                <c:pt idx="10177">
                  <c:v>-62.762366233408336</c:v>
                </c:pt>
                <c:pt idx="10178">
                  <c:v>-63.252652367611255</c:v>
                </c:pt>
                <c:pt idx="10179">
                  <c:v>-63.868093510310935</c:v>
                </c:pt>
                <c:pt idx="10180">
                  <c:v>-64.002434207504692</c:v>
                </c:pt>
                <c:pt idx="10181">
                  <c:v>-63.121756303678858</c:v>
                </c:pt>
                <c:pt idx="10182">
                  <c:v>-63.775088412253702</c:v>
                </c:pt>
                <c:pt idx="10183">
                  <c:v>-64.725807192394242</c:v>
                </c:pt>
                <c:pt idx="10184">
                  <c:v>-64.216001469710179</c:v>
                </c:pt>
                <c:pt idx="10185">
                  <c:v>-63.725715335507267</c:v>
                </c:pt>
                <c:pt idx="10186">
                  <c:v>-65.209204060074384</c:v>
                </c:pt>
                <c:pt idx="10187">
                  <c:v>-64.046066228815491</c:v>
                </c:pt>
                <c:pt idx="10188">
                  <c:v>-63.986359252284934</c:v>
                </c:pt>
                <c:pt idx="10189">
                  <c:v>-66.465346989390525</c:v>
                </c:pt>
                <c:pt idx="10190">
                  <c:v>-64.348045744729689</c:v>
                </c:pt>
                <c:pt idx="10191">
                  <c:v>-65.005970697653055</c:v>
                </c:pt>
                <c:pt idx="10192">
                  <c:v>-64.569650484545065</c:v>
                </c:pt>
                <c:pt idx="10193">
                  <c:v>-64.252744224498215</c:v>
                </c:pt>
                <c:pt idx="10194">
                  <c:v>-64.512239930188741</c:v>
                </c:pt>
                <c:pt idx="10195">
                  <c:v>-63.755568823772556</c:v>
                </c:pt>
                <c:pt idx="10196">
                  <c:v>-64.015064529463089</c:v>
                </c:pt>
                <c:pt idx="10197">
                  <c:v>-64.269967390805107</c:v>
                </c:pt>
                <c:pt idx="10198">
                  <c:v>-63.233132779130095</c:v>
                </c:pt>
                <c:pt idx="10199">
                  <c:v>-64.548982684976792</c:v>
                </c:pt>
                <c:pt idx="10200">
                  <c:v>-64.08969825012629</c:v>
                </c:pt>
                <c:pt idx="10201">
                  <c:v>-64.600652183897466</c:v>
                </c:pt>
                <c:pt idx="10202">
                  <c:v>-64.069030450558017</c:v>
                </c:pt>
                <c:pt idx="10203">
                  <c:v>-63.474257107426617</c:v>
                </c:pt>
                <c:pt idx="10204">
                  <c:v>-64.647728838469646</c:v>
                </c:pt>
                <c:pt idx="10205">
                  <c:v>-65.077159785054874</c:v>
                </c:pt>
                <c:pt idx="10206">
                  <c:v>-64.957745831993748</c:v>
                </c:pt>
                <c:pt idx="10207">
                  <c:v>-64.322785100812922</c:v>
                </c:pt>
                <c:pt idx="10208">
                  <c:v>-64.452532953658192</c:v>
                </c:pt>
                <c:pt idx="10209">
                  <c:v>-65.032379552656948</c:v>
                </c:pt>
                <c:pt idx="10210">
                  <c:v>-66.855738759013434</c:v>
                </c:pt>
                <c:pt idx="10211">
                  <c:v>-65.085197262664749</c:v>
                </c:pt>
                <c:pt idx="10212">
                  <c:v>-65.71441693840994</c:v>
                </c:pt>
                <c:pt idx="10213">
                  <c:v>-65.510035364901469</c:v>
                </c:pt>
                <c:pt idx="10214">
                  <c:v>-64.131033849262835</c:v>
                </c:pt>
                <c:pt idx="10215">
                  <c:v>-66.457309511780636</c:v>
                </c:pt>
                <c:pt idx="10216">
                  <c:v>-64.433013365177032</c:v>
                </c:pt>
                <c:pt idx="10217">
                  <c:v>-65.169016672024981</c:v>
                </c:pt>
                <c:pt idx="10218">
                  <c:v>-64.645432416295392</c:v>
                </c:pt>
                <c:pt idx="10219">
                  <c:v>-62.726771689707441</c:v>
                </c:pt>
                <c:pt idx="10220">
                  <c:v>-64.616727139117245</c:v>
                </c:pt>
                <c:pt idx="10221">
                  <c:v>-62.631470169475939</c:v>
                </c:pt>
                <c:pt idx="10222">
                  <c:v>-63.284802278050783</c:v>
                </c:pt>
                <c:pt idx="10223">
                  <c:v>-63.767050934643812</c:v>
                </c:pt>
                <c:pt idx="10224">
                  <c:v>-61.809351031093549</c:v>
                </c:pt>
                <c:pt idx="10225">
                  <c:v>-62.343269186607266</c:v>
                </c:pt>
                <c:pt idx="10226">
                  <c:v>-61.410921783860736</c:v>
                </c:pt>
                <c:pt idx="10227">
                  <c:v>-61.878243696321128</c:v>
                </c:pt>
                <c:pt idx="10228">
                  <c:v>-60.971156937491379</c:v>
                </c:pt>
                <c:pt idx="10229">
                  <c:v>-61.676158544986897</c:v>
                </c:pt>
                <c:pt idx="10230">
                  <c:v>-60.881596472695541</c:v>
                </c:pt>
                <c:pt idx="10231">
                  <c:v>-61.190465255132501</c:v>
                </c:pt>
                <c:pt idx="10232">
                  <c:v>-61.067606668809979</c:v>
                </c:pt>
                <c:pt idx="10233">
                  <c:v>-60.550911679603168</c:v>
                </c:pt>
                <c:pt idx="10234">
                  <c:v>-61.106645845772285</c:v>
                </c:pt>
                <c:pt idx="10235">
                  <c:v>-60.826482340513472</c:v>
                </c:pt>
                <c:pt idx="10236">
                  <c:v>-60.955081982271601</c:v>
                </c:pt>
                <c:pt idx="10237">
                  <c:v>-60.986083681624031</c:v>
                </c:pt>
                <c:pt idx="10238">
                  <c:v>-61.087126257291125</c:v>
                </c:pt>
                <c:pt idx="10239">
                  <c:v>-61.554448169751531</c:v>
                </c:pt>
                <c:pt idx="10240">
                  <c:v>-60.86896615073713</c:v>
                </c:pt>
                <c:pt idx="10241">
                  <c:v>-61.167501033389975</c:v>
                </c:pt>
                <c:pt idx="10242">
                  <c:v>-61.158315344692973</c:v>
                </c:pt>
                <c:pt idx="10243">
                  <c:v>-62.052771781564324</c:v>
                </c:pt>
                <c:pt idx="10244">
                  <c:v>-61.790979653699516</c:v>
                </c:pt>
                <c:pt idx="10245">
                  <c:v>-62.931153263215911</c:v>
                </c:pt>
                <c:pt idx="10246">
                  <c:v>-62.051623570477183</c:v>
                </c:pt>
                <c:pt idx="10247">
                  <c:v>-63.750975979424048</c:v>
                </c:pt>
                <c:pt idx="10248">
                  <c:v>-62.763514444495478</c:v>
                </c:pt>
                <c:pt idx="10249">
                  <c:v>-63.399623386763416</c:v>
                </c:pt>
                <c:pt idx="10250">
                  <c:v>-64.676434115647794</c:v>
                </c:pt>
                <c:pt idx="10251">
                  <c:v>-64.294079823634775</c:v>
                </c:pt>
                <c:pt idx="10252">
                  <c:v>-63.791163367473466</c:v>
                </c:pt>
                <c:pt idx="10253">
                  <c:v>-64.284894134937758</c:v>
                </c:pt>
                <c:pt idx="10254">
                  <c:v>-65.011711753088676</c:v>
                </c:pt>
                <c:pt idx="10255">
                  <c:v>-63.47310889633949</c:v>
                </c:pt>
                <c:pt idx="10256">
                  <c:v>-64.754512469572376</c:v>
                </c:pt>
                <c:pt idx="10257">
                  <c:v>-65.476737243374814</c:v>
                </c:pt>
                <c:pt idx="10258">
                  <c:v>-64.771735635879281</c:v>
                </c:pt>
                <c:pt idx="10259">
                  <c:v>-64.801589124144556</c:v>
                </c:pt>
                <c:pt idx="10260">
                  <c:v>-65.047306296789586</c:v>
                </c:pt>
                <c:pt idx="10261">
                  <c:v>-64.829146190235591</c:v>
                </c:pt>
                <c:pt idx="10262">
                  <c:v>-65.201166582464495</c:v>
                </c:pt>
                <c:pt idx="10263">
                  <c:v>-65.313691269002888</c:v>
                </c:pt>
                <c:pt idx="10264">
                  <c:v>-63.02415836127313</c:v>
                </c:pt>
                <c:pt idx="10265">
                  <c:v>-65.162127405502218</c:v>
                </c:pt>
                <c:pt idx="10266">
                  <c:v>-63.909429109447466</c:v>
                </c:pt>
                <c:pt idx="10267">
                  <c:v>-63.244614890001365</c:v>
                </c:pt>
                <c:pt idx="10268">
                  <c:v>-64.319340467551541</c:v>
                </c:pt>
                <c:pt idx="10269">
                  <c:v>-63.318100399577453</c:v>
                </c:pt>
                <c:pt idx="10270">
                  <c:v>-65.102420428971641</c:v>
                </c:pt>
                <c:pt idx="10271">
                  <c:v>-63.271023745005273</c:v>
                </c:pt>
                <c:pt idx="10272">
                  <c:v>-63.552335461351198</c:v>
                </c:pt>
                <c:pt idx="10273">
                  <c:v>-63.268727322831019</c:v>
                </c:pt>
                <c:pt idx="10274">
                  <c:v>-63.481146373949379</c:v>
                </c:pt>
                <c:pt idx="10275">
                  <c:v>-63.747531346162681</c:v>
                </c:pt>
                <c:pt idx="10276">
                  <c:v>-64.560464795848048</c:v>
                </c:pt>
                <c:pt idx="10277">
                  <c:v>-64.57768796215494</c:v>
                </c:pt>
                <c:pt idx="10278">
                  <c:v>-64.548982684976792</c:v>
                </c:pt>
                <c:pt idx="10279">
                  <c:v>-64.747623203049628</c:v>
                </c:pt>
                <c:pt idx="10280">
                  <c:v>-66.109401552381371</c:v>
                </c:pt>
                <c:pt idx="10281">
                  <c:v>-65.284985991824726</c:v>
                </c:pt>
                <c:pt idx="10282">
                  <c:v>-65.681118816883284</c:v>
                </c:pt>
                <c:pt idx="10283">
                  <c:v>-65.162127405502218</c:v>
                </c:pt>
                <c:pt idx="10284">
                  <c:v>-66.419418545905472</c:v>
                </c:pt>
                <c:pt idx="10285">
                  <c:v>-69.025857713682058</c:v>
                </c:pt>
                <c:pt idx="10286">
                  <c:v>-68.042989023101995</c:v>
                </c:pt>
                <c:pt idx="10287">
                  <c:v>-69.424286960914884</c:v>
                </c:pt>
                <c:pt idx="10288">
                  <c:v>-66.931520690763776</c:v>
                </c:pt>
                <c:pt idx="10289">
                  <c:v>-67.720341707619511</c:v>
                </c:pt>
                <c:pt idx="10290">
                  <c:v>-67.006154411426976</c:v>
                </c:pt>
                <c:pt idx="10291">
                  <c:v>-66.759289027694834</c:v>
                </c:pt>
                <c:pt idx="10292">
                  <c:v>-66.025582143021154</c:v>
                </c:pt>
                <c:pt idx="10293">
                  <c:v>-66.809810315528395</c:v>
                </c:pt>
                <c:pt idx="10294">
                  <c:v>-65.665043861663506</c:v>
                </c:pt>
                <c:pt idx="10295">
                  <c:v>-65.403251733798726</c:v>
                </c:pt>
                <c:pt idx="10296">
                  <c:v>-67.232351995590847</c:v>
                </c:pt>
                <c:pt idx="10297">
                  <c:v>-65.202314793551636</c:v>
                </c:pt>
                <c:pt idx="10298">
                  <c:v>-64.124144582740072</c:v>
                </c:pt>
                <c:pt idx="10299">
                  <c:v>-64.907224544160201</c:v>
                </c:pt>
                <c:pt idx="10300">
                  <c:v>-63.240022045652857</c:v>
                </c:pt>
                <c:pt idx="10301">
                  <c:v>-63.26068984522113</c:v>
                </c:pt>
                <c:pt idx="10302">
                  <c:v>-63.212464979561823</c:v>
                </c:pt>
                <c:pt idx="10303">
                  <c:v>-62.911633674734752</c:v>
                </c:pt>
                <c:pt idx="10304">
                  <c:v>-62.702659256877773</c:v>
                </c:pt>
                <c:pt idx="10305">
                  <c:v>-62.755476966885574</c:v>
                </c:pt>
                <c:pt idx="10306">
                  <c:v>-62.50516694989205</c:v>
                </c:pt>
                <c:pt idx="10307">
                  <c:v>-62.002250493730763</c:v>
                </c:pt>
                <c:pt idx="10308">
                  <c:v>-62.868001653423953</c:v>
                </c:pt>
                <c:pt idx="10309">
                  <c:v>-62.486795572498046</c:v>
                </c:pt>
                <c:pt idx="10310">
                  <c:v>-62.151517935057178</c:v>
                </c:pt>
                <c:pt idx="10311">
                  <c:v>-63.42373581959307</c:v>
                </c:pt>
                <c:pt idx="10312">
                  <c:v>-62.881780186469477</c:v>
                </c:pt>
                <c:pt idx="10313">
                  <c:v>-62.788775088412244</c:v>
                </c:pt>
                <c:pt idx="10314">
                  <c:v>-63.411105497634672</c:v>
                </c:pt>
                <c:pt idx="10315">
                  <c:v>-63.613190648968903</c:v>
                </c:pt>
                <c:pt idx="10316">
                  <c:v>-63.794608000734847</c:v>
                </c:pt>
                <c:pt idx="10317">
                  <c:v>-64.682175171083429</c:v>
                </c:pt>
                <c:pt idx="10318">
                  <c:v>-64.214853258623037</c:v>
                </c:pt>
                <c:pt idx="10319">
                  <c:v>-63.770495567905193</c:v>
                </c:pt>
                <c:pt idx="10320">
                  <c:v>-64.505350663665993</c:v>
                </c:pt>
                <c:pt idx="10321">
                  <c:v>-65.374546456620578</c:v>
                </c:pt>
                <c:pt idx="10322">
                  <c:v>-66.655950029853472</c:v>
                </c:pt>
                <c:pt idx="10323">
                  <c:v>-65.593854774261686</c:v>
                </c:pt>
                <c:pt idx="10324">
                  <c:v>-66.621503697239689</c:v>
                </c:pt>
                <c:pt idx="10325">
                  <c:v>-65.832682680383954</c:v>
                </c:pt>
                <c:pt idx="10326">
                  <c:v>-67.166903963624648</c:v>
                </c:pt>
                <c:pt idx="10327">
                  <c:v>-66.929224268589522</c:v>
                </c:pt>
                <c:pt idx="10328">
                  <c:v>-65.14605245028244</c:v>
                </c:pt>
                <c:pt idx="10329">
                  <c:v>-68.917925871492201</c:v>
                </c:pt>
                <c:pt idx="10330">
                  <c:v>-64.484682864097707</c:v>
                </c:pt>
                <c:pt idx="10331">
                  <c:v>-64.713176870435845</c:v>
                </c:pt>
                <c:pt idx="10332">
                  <c:v>-63.904836265098972</c:v>
                </c:pt>
                <c:pt idx="10333">
                  <c:v>-65.088641895926131</c:v>
                </c:pt>
                <c:pt idx="10334">
                  <c:v>-64.010471685114581</c:v>
                </c:pt>
                <c:pt idx="10335">
                  <c:v>-63.124052725853112</c:v>
                </c:pt>
                <c:pt idx="10336">
                  <c:v>-63.33532356588433</c:v>
                </c:pt>
                <c:pt idx="10337">
                  <c:v>-63.885316676617826</c:v>
                </c:pt>
                <c:pt idx="10338">
                  <c:v>-63.284802278050783</c:v>
                </c:pt>
                <c:pt idx="10339">
                  <c:v>-62.476461672713917</c:v>
                </c:pt>
                <c:pt idx="10340">
                  <c:v>-62.59357920360079</c:v>
                </c:pt>
                <c:pt idx="10341">
                  <c:v>-62.928856841041643</c:v>
                </c:pt>
                <c:pt idx="10342">
                  <c:v>-61.483259082349683</c:v>
                </c:pt>
                <c:pt idx="10343">
                  <c:v>-63.041381527580036</c:v>
                </c:pt>
                <c:pt idx="10344">
                  <c:v>-62.594727414687902</c:v>
                </c:pt>
                <c:pt idx="10345">
                  <c:v>-63.431773297202945</c:v>
                </c:pt>
                <c:pt idx="10346">
                  <c:v>-62.828962476461662</c:v>
                </c:pt>
                <c:pt idx="10347">
                  <c:v>-62.547650760115737</c:v>
                </c:pt>
                <c:pt idx="10348">
                  <c:v>-62.814035732329025</c:v>
                </c:pt>
                <c:pt idx="10349">
                  <c:v>-63.369769898498127</c:v>
                </c:pt>
                <c:pt idx="10350">
                  <c:v>-63.304321866531943</c:v>
                </c:pt>
                <c:pt idx="10351">
                  <c:v>-64.178110503835015</c:v>
                </c:pt>
                <c:pt idx="10352">
                  <c:v>-64.303265512331762</c:v>
                </c:pt>
                <c:pt idx="10353">
                  <c:v>-64.784365957837664</c:v>
                </c:pt>
                <c:pt idx="10354">
                  <c:v>-63.841684655307013</c:v>
                </c:pt>
                <c:pt idx="10355">
                  <c:v>-65.716713360584208</c:v>
                </c:pt>
                <c:pt idx="10356">
                  <c:v>-64.543241629541157</c:v>
                </c:pt>
                <c:pt idx="10357">
                  <c:v>-67.891425159601312</c:v>
                </c:pt>
                <c:pt idx="10358">
                  <c:v>-67.768566573278818</c:v>
                </c:pt>
                <c:pt idx="10359">
                  <c:v>-65.513479998162836</c:v>
                </c:pt>
                <c:pt idx="10360">
                  <c:v>-68.891517016488308</c:v>
                </c:pt>
                <c:pt idx="10361">
                  <c:v>-67.108345198181212</c:v>
                </c:pt>
                <c:pt idx="10362">
                  <c:v>-69.865200018371368</c:v>
                </c:pt>
                <c:pt idx="10363">
                  <c:v>-69.591925779635318</c:v>
                </c:pt>
                <c:pt idx="10364">
                  <c:v>-71.112157258990479</c:v>
                </c:pt>
                <c:pt idx="10365">
                  <c:v>-66.622651908326816</c:v>
                </c:pt>
                <c:pt idx="10366">
                  <c:v>-71.541588205575692</c:v>
                </c:pt>
                <c:pt idx="10367">
                  <c:v>-67.514811923023899</c:v>
                </c:pt>
                <c:pt idx="10368">
                  <c:v>-68.9833739034584</c:v>
                </c:pt>
                <c:pt idx="10369">
                  <c:v>-66.562944931796238</c:v>
                </c:pt>
                <c:pt idx="10370">
                  <c:v>-65.055343774399475</c:v>
                </c:pt>
                <c:pt idx="10371">
                  <c:v>-66.41252927938271</c:v>
                </c:pt>
                <c:pt idx="10372">
                  <c:v>-65.705231249712924</c:v>
                </c:pt>
                <c:pt idx="10373">
                  <c:v>-68.72387819776786</c:v>
                </c:pt>
                <c:pt idx="10374">
                  <c:v>-66.355118725026401</c:v>
                </c:pt>
                <c:pt idx="10375">
                  <c:v>-66.926927846415268</c:v>
                </c:pt>
                <c:pt idx="10376">
                  <c:v>-65.666192072750633</c:v>
                </c:pt>
                <c:pt idx="10377">
                  <c:v>-65.688008083406032</c:v>
                </c:pt>
                <c:pt idx="10378">
                  <c:v>-66.096771230422988</c:v>
                </c:pt>
                <c:pt idx="10379">
                  <c:v>-64.778624902402044</c:v>
                </c:pt>
                <c:pt idx="10380">
                  <c:v>-67.160014697101886</c:v>
                </c:pt>
                <c:pt idx="10381">
                  <c:v>-66.029026776282535</c:v>
                </c:pt>
                <c:pt idx="10382">
                  <c:v>-64.52831488540852</c:v>
                </c:pt>
                <c:pt idx="10383">
                  <c:v>-66.240297616313768</c:v>
                </c:pt>
                <c:pt idx="10384">
                  <c:v>-65.450328388370906</c:v>
                </c:pt>
                <c:pt idx="10385">
                  <c:v>-65.004822486565914</c:v>
                </c:pt>
                <c:pt idx="10386">
                  <c:v>-67.040600744040759</c:v>
                </c:pt>
                <c:pt idx="10387">
                  <c:v>-65.632893951223977</c:v>
                </c:pt>
                <c:pt idx="10388">
                  <c:v>-67.354062370826227</c:v>
                </c:pt>
                <c:pt idx="10389">
                  <c:v>-67.001561567078483</c:v>
                </c:pt>
                <c:pt idx="10390">
                  <c:v>-68.233592063564942</c:v>
                </c:pt>
                <c:pt idx="10391">
                  <c:v>-67.970651724613035</c:v>
                </c:pt>
                <c:pt idx="10392">
                  <c:v>-71.861939098883909</c:v>
                </c:pt>
                <c:pt idx="10393">
                  <c:v>-67.963762458090272</c:v>
                </c:pt>
                <c:pt idx="10394">
                  <c:v>-70.716024433931921</c:v>
                </c:pt>
                <c:pt idx="10395">
                  <c:v>-67.414917558443932</c:v>
                </c:pt>
                <c:pt idx="10396">
                  <c:v>-70.199329444725109</c:v>
                </c:pt>
                <c:pt idx="10397">
                  <c:v>-69.06604510173149</c:v>
                </c:pt>
                <c:pt idx="10398">
                  <c:v>-67.054379277086269</c:v>
                </c:pt>
                <c:pt idx="10399">
                  <c:v>-67.223166306893845</c:v>
                </c:pt>
                <c:pt idx="10400">
                  <c:v>-67.340283837780731</c:v>
                </c:pt>
                <c:pt idx="10401">
                  <c:v>-65.328618013135511</c:v>
                </c:pt>
                <c:pt idx="10402">
                  <c:v>-66.672024985073236</c:v>
                </c:pt>
                <c:pt idx="10403">
                  <c:v>-66.255224360446405</c:v>
                </c:pt>
                <c:pt idx="10404">
                  <c:v>-66.303449226105712</c:v>
                </c:pt>
                <c:pt idx="10405">
                  <c:v>-65.38373214531758</c:v>
                </c:pt>
                <c:pt idx="10406">
                  <c:v>-65.100124006797387</c:v>
                </c:pt>
                <c:pt idx="10407">
                  <c:v>-65.460662288155049</c:v>
                </c:pt>
                <c:pt idx="10408">
                  <c:v>-64.606393239333102</c:v>
                </c:pt>
                <c:pt idx="10409">
                  <c:v>-65.561704863822143</c:v>
                </c:pt>
                <c:pt idx="10410">
                  <c:v>-63.941579019887008</c:v>
                </c:pt>
                <c:pt idx="10411">
                  <c:v>-64.687916226519079</c:v>
                </c:pt>
                <c:pt idx="10412">
                  <c:v>-63.315803977403199</c:v>
                </c:pt>
                <c:pt idx="10413">
                  <c:v>-65.756900748633612</c:v>
                </c:pt>
                <c:pt idx="10414">
                  <c:v>-64.5535755293253</c:v>
                </c:pt>
                <c:pt idx="10415">
                  <c:v>-64.527166674321393</c:v>
                </c:pt>
                <c:pt idx="10416">
                  <c:v>-65.259725347907946</c:v>
                </c:pt>
                <c:pt idx="10417">
                  <c:v>-65.205759426813003</c:v>
                </c:pt>
                <c:pt idx="10418">
                  <c:v>-64.985302898084782</c:v>
                </c:pt>
                <c:pt idx="10419">
                  <c:v>-65.586965507738924</c:v>
                </c:pt>
                <c:pt idx="10420">
                  <c:v>-64.655766316079536</c:v>
                </c:pt>
                <c:pt idx="10421">
                  <c:v>-65.281541358563345</c:v>
                </c:pt>
                <c:pt idx="10422">
                  <c:v>-66.367749046984784</c:v>
                </c:pt>
                <c:pt idx="10423">
                  <c:v>-65.885500390391755</c:v>
                </c:pt>
                <c:pt idx="10424">
                  <c:v>-66.930372479676635</c:v>
                </c:pt>
                <c:pt idx="10425">
                  <c:v>-66.887888669452977</c:v>
                </c:pt>
                <c:pt idx="10426">
                  <c:v>-66.503237955265675</c:v>
                </c:pt>
                <c:pt idx="10427">
                  <c:v>-67.612409865429655</c:v>
                </c:pt>
                <c:pt idx="10428">
                  <c:v>-67.277132227988787</c:v>
                </c:pt>
                <c:pt idx="10429">
                  <c:v>-69.63440958985899</c:v>
                </c:pt>
                <c:pt idx="10430">
                  <c:v>-68.667615854498663</c:v>
                </c:pt>
                <c:pt idx="10431">
                  <c:v>-66.502089744178548</c:v>
                </c:pt>
                <c:pt idx="10432">
                  <c:v>-67.114086253616847</c:v>
                </c:pt>
                <c:pt idx="10433">
                  <c:v>-64.176962292747874</c:v>
                </c:pt>
                <c:pt idx="10434">
                  <c:v>-70.590869425435145</c:v>
                </c:pt>
                <c:pt idx="10435">
                  <c:v>-67.976392780048656</c:v>
                </c:pt>
                <c:pt idx="10436">
                  <c:v>-67.94079823634776</c:v>
                </c:pt>
                <c:pt idx="10437">
                  <c:v>-67.781196895237201</c:v>
                </c:pt>
                <c:pt idx="10438">
                  <c:v>-65.998025076930119</c:v>
                </c:pt>
                <c:pt idx="10439">
                  <c:v>-67.279428650163027</c:v>
                </c:pt>
                <c:pt idx="10440">
                  <c:v>-70.761952877416959</c:v>
                </c:pt>
                <c:pt idx="10441">
                  <c:v>-67.155421852753392</c:v>
                </c:pt>
                <c:pt idx="10442">
                  <c:v>-65.620263629265594</c:v>
                </c:pt>
                <c:pt idx="10443">
                  <c:v>-65.511183575988596</c:v>
                </c:pt>
                <c:pt idx="10444">
                  <c:v>-65.746566848849483</c:v>
                </c:pt>
                <c:pt idx="10445">
                  <c:v>-68.877738483442783</c:v>
                </c:pt>
                <c:pt idx="10446">
                  <c:v>-67.003857989252722</c:v>
                </c:pt>
                <c:pt idx="10447">
                  <c:v>-66.322968814586844</c:v>
                </c:pt>
                <c:pt idx="10448">
                  <c:v>-67.746750562623419</c:v>
                </c:pt>
                <c:pt idx="10449">
                  <c:v>-67.48266201258437</c:v>
                </c:pt>
                <c:pt idx="10450">
                  <c:v>-66.785697882698742</c:v>
                </c:pt>
                <c:pt idx="10451">
                  <c:v>-67.273687594727392</c:v>
                </c:pt>
                <c:pt idx="10452">
                  <c:v>-68.092362099848415</c:v>
                </c:pt>
                <c:pt idx="10453">
                  <c:v>-68.413861204243773</c:v>
                </c:pt>
                <c:pt idx="10454">
                  <c:v>-68.365636338584466</c:v>
                </c:pt>
                <c:pt idx="10455">
                  <c:v>-66.960225967941938</c:v>
                </c:pt>
                <c:pt idx="10456">
                  <c:v>-70.422082395627598</c:v>
                </c:pt>
                <c:pt idx="10457">
                  <c:v>-69.322096174160649</c:v>
                </c:pt>
                <c:pt idx="10458">
                  <c:v>-68.642355210581883</c:v>
                </c:pt>
                <c:pt idx="10459">
                  <c:v>-68.733063886464876</c:v>
                </c:pt>
                <c:pt idx="10460">
                  <c:v>-69.92949983925044</c:v>
                </c:pt>
                <c:pt idx="10461">
                  <c:v>-72.950443209479616</c:v>
                </c:pt>
                <c:pt idx="10462">
                  <c:v>-71.693152069076362</c:v>
                </c:pt>
                <c:pt idx="10463">
                  <c:v>-74.166398750746325</c:v>
                </c:pt>
                <c:pt idx="10464">
                  <c:v>-68.892665227575421</c:v>
                </c:pt>
                <c:pt idx="10465">
                  <c:v>-69.278464152849836</c:v>
                </c:pt>
                <c:pt idx="10466">
                  <c:v>-69.72856289900335</c:v>
                </c:pt>
                <c:pt idx="10467">
                  <c:v>-68.816883295825079</c:v>
                </c:pt>
                <c:pt idx="10468">
                  <c:v>-67.033711477517997</c:v>
                </c:pt>
                <c:pt idx="10469">
                  <c:v>-67.894869792862707</c:v>
                </c:pt>
                <c:pt idx="10470">
                  <c:v>-69.768750287052754</c:v>
                </c:pt>
                <c:pt idx="10471">
                  <c:v>-66.068065953244826</c:v>
                </c:pt>
                <c:pt idx="10472">
                  <c:v>-67.151977219492025</c:v>
                </c:pt>
                <c:pt idx="10473">
                  <c:v>-67.348321315390606</c:v>
                </c:pt>
                <c:pt idx="10474">
                  <c:v>-65.341248335093894</c:v>
                </c:pt>
                <c:pt idx="10475">
                  <c:v>-67.185275341018681</c:v>
                </c:pt>
                <c:pt idx="10476">
                  <c:v>-65.971616221926226</c:v>
                </c:pt>
                <c:pt idx="10477">
                  <c:v>-64.809626601754445</c:v>
                </c:pt>
                <c:pt idx="10478">
                  <c:v>-66.464198778303384</c:v>
                </c:pt>
                <c:pt idx="10479">
                  <c:v>-64.576539751067813</c:v>
                </c:pt>
                <c:pt idx="10480">
                  <c:v>-66.353970513939274</c:v>
                </c:pt>
                <c:pt idx="10481">
                  <c:v>-64.356083222339578</c:v>
                </c:pt>
                <c:pt idx="10482">
                  <c:v>-66.466495200477638</c:v>
                </c:pt>
                <c:pt idx="10483">
                  <c:v>-63.032195838883005</c:v>
                </c:pt>
                <c:pt idx="10484">
                  <c:v>-64.234372847104183</c:v>
                </c:pt>
                <c:pt idx="10485">
                  <c:v>-64.872778211546404</c:v>
                </c:pt>
                <c:pt idx="10486">
                  <c:v>-64.310154778854525</c:v>
                </c:pt>
                <c:pt idx="10487">
                  <c:v>-64.436457998438414</c:v>
                </c:pt>
                <c:pt idx="10488">
                  <c:v>-65.229871859642657</c:v>
                </c:pt>
                <c:pt idx="10489">
                  <c:v>-63.80723832269323</c:v>
                </c:pt>
                <c:pt idx="10490">
                  <c:v>-65.348137601616656</c:v>
                </c:pt>
                <c:pt idx="10491">
                  <c:v>-66.178294217608965</c:v>
                </c:pt>
                <c:pt idx="10492">
                  <c:v>-63.978321774675045</c:v>
                </c:pt>
                <c:pt idx="10493">
                  <c:v>-66.561796720709111</c:v>
                </c:pt>
                <c:pt idx="10494">
                  <c:v>-66.194369172828715</c:v>
                </c:pt>
                <c:pt idx="10495">
                  <c:v>-67.166903963624648</c:v>
                </c:pt>
                <c:pt idx="10496">
                  <c:v>-66.329858081109606</c:v>
                </c:pt>
                <c:pt idx="10497">
                  <c:v>-67.098011298397083</c:v>
                </c:pt>
                <c:pt idx="10498">
                  <c:v>-68.088917466587034</c:v>
                </c:pt>
                <c:pt idx="10499">
                  <c:v>-67.458549579754731</c:v>
                </c:pt>
                <c:pt idx="10500">
                  <c:v>-67.367840903871752</c:v>
                </c:pt>
                <c:pt idx="10501">
                  <c:v>-66.78225324943736</c:v>
                </c:pt>
                <c:pt idx="10502">
                  <c:v>-68.545905479263297</c:v>
                </c:pt>
                <c:pt idx="10503">
                  <c:v>-68.36793276075872</c:v>
                </c:pt>
                <c:pt idx="10504">
                  <c:v>-67.549258255637696</c:v>
                </c:pt>
                <c:pt idx="10505">
                  <c:v>-68.67680154319568</c:v>
                </c:pt>
                <c:pt idx="10506">
                  <c:v>-67.744454140449164</c:v>
                </c:pt>
                <c:pt idx="10507">
                  <c:v>-67.688191797179982</c:v>
                </c:pt>
                <c:pt idx="10508">
                  <c:v>-67.735268451752148</c:v>
                </c:pt>
                <c:pt idx="10509">
                  <c:v>-66.628392963762437</c:v>
                </c:pt>
                <c:pt idx="10510">
                  <c:v>-67.830569971983635</c:v>
                </c:pt>
                <c:pt idx="10511">
                  <c:v>-65.352730445965165</c:v>
                </c:pt>
                <c:pt idx="10512">
                  <c:v>-66.076103430854701</c:v>
                </c:pt>
                <c:pt idx="10513">
                  <c:v>-66.598539475497162</c:v>
                </c:pt>
                <c:pt idx="10514">
                  <c:v>-64.923299499379951</c:v>
                </c:pt>
                <c:pt idx="10515">
                  <c:v>-64.7682910026179</c:v>
                </c:pt>
                <c:pt idx="10516">
                  <c:v>-64.402011665824631</c:v>
                </c:pt>
                <c:pt idx="10517">
                  <c:v>-70.23033114407751</c:v>
                </c:pt>
                <c:pt idx="10518">
                  <c:v>-63.894502365314828</c:v>
                </c:pt>
                <c:pt idx="10519">
                  <c:v>-64.493868552794723</c:v>
                </c:pt>
                <c:pt idx="10520">
                  <c:v>-63.726863546594409</c:v>
                </c:pt>
                <c:pt idx="10521">
                  <c:v>-65.551370964038014</c:v>
                </c:pt>
                <c:pt idx="10522">
                  <c:v>-64.776328480227789</c:v>
                </c:pt>
                <c:pt idx="10523">
                  <c:v>-64.124144582740072</c:v>
                </c:pt>
                <c:pt idx="10524">
                  <c:v>-67.414917558443932</c:v>
                </c:pt>
                <c:pt idx="10525">
                  <c:v>-64.96922794286499</c:v>
                </c:pt>
                <c:pt idx="10526">
                  <c:v>-65.427364166628365</c:v>
                </c:pt>
                <c:pt idx="10527">
                  <c:v>-66.327561658935366</c:v>
                </c:pt>
                <c:pt idx="10528">
                  <c:v>-66.00721076562715</c:v>
                </c:pt>
                <c:pt idx="10529">
                  <c:v>-65.337803701832527</c:v>
                </c:pt>
                <c:pt idx="10530">
                  <c:v>-65.777568548201884</c:v>
                </c:pt>
                <c:pt idx="10531">
                  <c:v>-68.403527304459629</c:v>
                </c:pt>
                <c:pt idx="10532">
                  <c:v>-68.46208606990308</c:v>
                </c:pt>
                <c:pt idx="10533">
                  <c:v>-67.022229366646755</c:v>
                </c:pt>
                <c:pt idx="10534">
                  <c:v>-227.73963165388321</c:v>
                </c:pt>
                <c:pt idx="10535">
                  <c:v>-67.009599044688358</c:v>
                </c:pt>
                <c:pt idx="10536">
                  <c:v>-72.053690350433996</c:v>
                </c:pt>
                <c:pt idx="10537">
                  <c:v>-70.219997244293381</c:v>
                </c:pt>
                <c:pt idx="10538">
                  <c:v>-67.637670509346421</c:v>
                </c:pt>
                <c:pt idx="10539">
                  <c:v>-68.776695907775661</c:v>
                </c:pt>
                <c:pt idx="10540">
                  <c:v>-69.167087677398598</c:v>
                </c:pt>
                <c:pt idx="10541">
                  <c:v>-72.58875671703484</c:v>
                </c:pt>
                <c:pt idx="10542">
                  <c:v>-70.028245992743294</c:v>
                </c:pt>
                <c:pt idx="10543">
                  <c:v>-69.582740090938287</c:v>
                </c:pt>
                <c:pt idx="10544">
                  <c:v>-68.761769163643024</c:v>
                </c:pt>
                <c:pt idx="10545">
                  <c:v>-76.001240067974081</c:v>
                </c:pt>
                <c:pt idx="10546">
                  <c:v>-67.335690993432223</c:v>
                </c:pt>
                <c:pt idx="10547">
                  <c:v>-69.053414779773092</c:v>
                </c:pt>
                <c:pt idx="10548">
                  <c:v>-72.363707343958112</c:v>
                </c:pt>
                <c:pt idx="10549">
                  <c:v>-68.669912276672918</c:v>
                </c:pt>
                <c:pt idx="10550">
                  <c:v>-70.905479263307754</c:v>
                </c:pt>
                <c:pt idx="10551">
                  <c:v>-67.704266752399747</c:v>
                </c:pt>
                <c:pt idx="10552">
                  <c:v>-70.129288568410388</c:v>
                </c:pt>
                <c:pt idx="10553">
                  <c:v>-69.958205116428573</c:v>
                </c:pt>
                <c:pt idx="10554">
                  <c:v>-66.291967115234442</c:v>
                </c:pt>
                <c:pt idx="10555">
                  <c:v>-69.780232397924024</c:v>
                </c:pt>
                <c:pt idx="10556">
                  <c:v>-67.102604142745591</c:v>
                </c:pt>
                <c:pt idx="10557">
                  <c:v>-70.753915399807084</c:v>
                </c:pt>
                <c:pt idx="10558">
                  <c:v>-67.240389473200736</c:v>
                </c:pt>
                <c:pt idx="10559">
                  <c:v>-67.45740136866759</c:v>
                </c:pt>
                <c:pt idx="10560">
                  <c:v>-65.880907546043261</c:v>
                </c:pt>
                <c:pt idx="10561">
                  <c:v>-67.535479722592171</c:v>
                </c:pt>
                <c:pt idx="10562">
                  <c:v>-67.912092959169598</c:v>
                </c:pt>
                <c:pt idx="10563">
                  <c:v>-69.47136361548705</c:v>
                </c:pt>
                <c:pt idx="10564">
                  <c:v>-68.158958342901741</c:v>
                </c:pt>
                <c:pt idx="10565">
                  <c:v>-69.891608873375276</c:v>
                </c:pt>
                <c:pt idx="10566">
                  <c:v>-69.076379001515619</c:v>
                </c:pt>
                <c:pt idx="10567">
                  <c:v>-67.287466127772916</c:v>
                </c:pt>
                <c:pt idx="10568">
                  <c:v>-71.843567721489904</c:v>
                </c:pt>
                <c:pt idx="10569">
                  <c:v>-72.511826574197386</c:v>
                </c:pt>
                <c:pt idx="10570">
                  <c:v>-71.019152160933245</c:v>
                </c:pt>
                <c:pt idx="10571">
                  <c:v>-68.123363799200817</c:v>
                </c:pt>
                <c:pt idx="10572">
                  <c:v>-67.530886878243678</c:v>
                </c:pt>
                <c:pt idx="10573">
                  <c:v>-70.477196527809667</c:v>
                </c:pt>
                <c:pt idx="10574">
                  <c:v>-68.846736784090368</c:v>
                </c:pt>
                <c:pt idx="10575">
                  <c:v>-71.355578009461254</c:v>
                </c:pt>
                <c:pt idx="10576">
                  <c:v>-71.076562715289569</c:v>
                </c:pt>
                <c:pt idx="10577">
                  <c:v>-70.023653148394772</c:v>
                </c:pt>
                <c:pt idx="10578">
                  <c:v>-67.201350296238445</c:v>
                </c:pt>
                <c:pt idx="10579">
                  <c:v>-69.010930969549435</c:v>
                </c:pt>
                <c:pt idx="10580">
                  <c:v>-68.493087769255482</c:v>
                </c:pt>
                <c:pt idx="10581">
                  <c:v>-69.023561291507804</c:v>
                </c:pt>
                <c:pt idx="10582">
                  <c:v>-67.687043586092841</c:v>
                </c:pt>
                <c:pt idx="10583">
                  <c:v>-68.751435263858895</c:v>
                </c:pt>
                <c:pt idx="10584">
                  <c:v>-67.81105038350249</c:v>
                </c:pt>
                <c:pt idx="10585">
                  <c:v>-67.164607541450408</c:v>
                </c:pt>
                <c:pt idx="10586">
                  <c:v>-66.870665503146085</c:v>
                </c:pt>
                <c:pt idx="10587">
                  <c:v>-66.897074358149979</c:v>
                </c:pt>
                <c:pt idx="10588">
                  <c:v>-67.735268451752148</c:v>
                </c:pt>
                <c:pt idx="10589">
                  <c:v>-67.349469526477733</c:v>
                </c:pt>
                <c:pt idx="10590">
                  <c:v>-64.323933311900049</c:v>
                </c:pt>
                <c:pt idx="10591">
                  <c:v>-66.649060763330723</c:v>
                </c:pt>
                <c:pt idx="10592">
                  <c:v>-69.65967023377577</c:v>
                </c:pt>
                <c:pt idx="10593">
                  <c:v>-66.899370780324247</c:v>
                </c:pt>
                <c:pt idx="10594">
                  <c:v>-68.394341615762627</c:v>
                </c:pt>
                <c:pt idx="10595">
                  <c:v>-67.552702888899077</c:v>
                </c:pt>
                <c:pt idx="10596">
                  <c:v>-66.448123823083634</c:v>
                </c:pt>
                <c:pt idx="10597">
                  <c:v>-67.823680705460873</c:v>
                </c:pt>
                <c:pt idx="10598">
                  <c:v>-66.446975611996493</c:v>
                </c:pt>
                <c:pt idx="10599">
                  <c:v>-67.772011206540185</c:v>
                </c:pt>
                <c:pt idx="10600">
                  <c:v>-67.705414963486874</c:v>
                </c:pt>
                <c:pt idx="10601">
                  <c:v>-67.675561475221585</c:v>
                </c:pt>
                <c:pt idx="10602">
                  <c:v>-67.481513801497243</c:v>
                </c:pt>
                <c:pt idx="10603">
                  <c:v>-68.66302301015017</c:v>
                </c:pt>
                <c:pt idx="10604">
                  <c:v>-67.51825655628528</c:v>
                </c:pt>
                <c:pt idx="10605">
                  <c:v>-69.903090984246532</c:v>
                </c:pt>
                <c:pt idx="10606">
                  <c:v>-82.769944426583351</c:v>
                </c:pt>
                <c:pt idx="10607">
                  <c:v>-69.201534010012381</c:v>
                </c:pt>
                <c:pt idx="10608">
                  <c:v>-69.409360216782233</c:v>
                </c:pt>
                <c:pt idx="10609">
                  <c:v>-68.459789647728826</c:v>
                </c:pt>
                <c:pt idx="10610">
                  <c:v>-72.061727828043885</c:v>
                </c:pt>
                <c:pt idx="10611">
                  <c:v>-71.396913608597785</c:v>
                </c:pt>
                <c:pt idx="10612">
                  <c:v>-70.57249804804114</c:v>
                </c:pt>
                <c:pt idx="10613">
                  <c:v>-67.503329812152643</c:v>
                </c:pt>
                <c:pt idx="10614">
                  <c:v>-70.128140357323275</c:v>
                </c:pt>
                <c:pt idx="10615">
                  <c:v>-71.130528636384483</c:v>
                </c:pt>
                <c:pt idx="10616">
                  <c:v>-74.770357782574735</c:v>
                </c:pt>
                <c:pt idx="10617">
                  <c:v>-68.372525605107214</c:v>
                </c:pt>
                <c:pt idx="10618">
                  <c:v>-66.753547972259199</c:v>
                </c:pt>
                <c:pt idx="10619">
                  <c:v>-72.078950994350791</c:v>
                </c:pt>
                <c:pt idx="10620">
                  <c:v>-67.297800027557045</c:v>
                </c:pt>
                <c:pt idx="10621">
                  <c:v>-69.389840628301101</c:v>
                </c:pt>
                <c:pt idx="10622">
                  <c:v>-70.9031828411335</c:v>
                </c:pt>
                <c:pt idx="10623">
                  <c:v>-71.119046525513227</c:v>
                </c:pt>
                <c:pt idx="10624">
                  <c:v>-68.528682312956406</c:v>
                </c:pt>
                <c:pt idx="10625">
                  <c:v>-74.456896155789266</c:v>
                </c:pt>
                <c:pt idx="10626">
                  <c:v>-68.008542690488213</c:v>
                </c:pt>
                <c:pt idx="10627">
                  <c:v>-70.807881320902027</c:v>
                </c:pt>
                <c:pt idx="10628">
                  <c:v>-70.555274881734249</c:v>
                </c:pt>
                <c:pt idx="10629">
                  <c:v>-66.840812014880811</c:v>
                </c:pt>
                <c:pt idx="10630">
                  <c:v>-68.940890093234728</c:v>
                </c:pt>
                <c:pt idx="10631">
                  <c:v>-68.543609057089029</c:v>
                </c:pt>
                <c:pt idx="10632">
                  <c:v>-69.257796353281563</c:v>
                </c:pt>
                <c:pt idx="10633">
                  <c:v>-70.593165847609413</c:v>
                </c:pt>
                <c:pt idx="10634">
                  <c:v>-67.843200293942004</c:v>
                </c:pt>
                <c:pt idx="10635">
                  <c:v>-70.570201625866872</c:v>
                </c:pt>
                <c:pt idx="10636">
                  <c:v>-71.486474073393623</c:v>
                </c:pt>
                <c:pt idx="10637">
                  <c:v>-68.171588664860124</c:v>
                </c:pt>
                <c:pt idx="10638">
                  <c:v>-73.09396959537041</c:v>
                </c:pt>
                <c:pt idx="10639">
                  <c:v>-75.109080053276969</c:v>
                </c:pt>
                <c:pt idx="10640">
                  <c:v>-69.937537316860301</c:v>
                </c:pt>
                <c:pt idx="10641">
                  <c:v>-71.313094199237568</c:v>
                </c:pt>
                <c:pt idx="10642">
                  <c:v>-71.332613787718714</c:v>
                </c:pt>
                <c:pt idx="10643">
                  <c:v>-70.997336150277846</c:v>
                </c:pt>
                <c:pt idx="10644">
                  <c:v>-68.760620952555897</c:v>
                </c:pt>
                <c:pt idx="10645">
                  <c:v>-69.05226656868598</c:v>
                </c:pt>
                <c:pt idx="10646">
                  <c:v>-71.163826757911167</c:v>
                </c:pt>
                <c:pt idx="10647">
                  <c:v>-69.951315849905825</c:v>
                </c:pt>
                <c:pt idx="10648">
                  <c:v>-68.640058788407643</c:v>
                </c:pt>
                <c:pt idx="10649">
                  <c:v>-70.862995453084082</c:v>
                </c:pt>
                <c:pt idx="10650">
                  <c:v>-68.331190005970697</c:v>
                </c:pt>
                <c:pt idx="10651">
                  <c:v>-69.893905295549516</c:v>
                </c:pt>
                <c:pt idx="10652">
                  <c:v>-68.487346713819861</c:v>
                </c:pt>
                <c:pt idx="10653">
                  <c:v>-72.976852064483509</c:v>
                </c:pt>
                <c:pt idx="10654">
                  <c:v>-69.124603867174926</c:v>
                </c:pt>
                <c:pt idx="10655">
                  <c:v>-67.328801726909461</c:v>
                </c:pt>
                <c:pt idx="10656">
                  <c:v>-67.521701189546661</c:v>
                </c:pt>
                <c:pt idx="10657">
                  <c:v>-66.98319018968445</c:v>
                </c:pt>
                <c:pt idx="10658">
                  <c:v>-67.615854498691021</c:v>
                </c:pt>
                <c:pt idx="10659">
                  <c:v>-69.51844027005923</c:v>
                </c:pt>
                <c:pt idx="10660">
                  <c:v>-71.387727919900769</c:v>
                </c:pt>
                <c:pt idx="10661">
                  <c:v>-67.747898773710546</c:v>
                </c:pt>
                <c:pt idx="10662">
                  <c:v>-67.439029991273586</c:v>
                </c:pt>
                <c:pt idx="10663">
                  <c:v>-67.042897166215027</c:v>
                </c:pt>
                <c:pt idx="10664">
                  <c:v>-65.627152895788342</c:v>
                </c:pt>
                <c:pt idx="10665">
                  <c:v>-67.852385982639035</c:v>
                </c:pt>
                <c:pt idx="10666">
                  <c:v>-66.987783034032972</c:v>
                </c:pt>
                <c:pt idx="10667">
                  <c:v>-66.453864878519255</c:v>
                </c:pt>
                <c:pt idx="10668">
                  <c:v>-69.410508427869374</c:v>
                </c:pt>
                <c:pt idx="10669">
                  <c:v>-70.749322555458576</c:v>
                </c:pt>
                <c:pt idx="10670">
                  <c:v>-67.977540991135797</c:v>
                </c:pt>
                <c:pt idx="10671">
                  <c:v>-67.594038488035622</c:v>
                </c:pt>
                <c:pt idx="10672">
                  <c:v>-68.197997519864046</c:v>
                </c:pt>
                <c:pt idx="10673">
                  <c:v>-69.442658338308902</c:v>
                </c:pt>
                <c:pt idx="10674">
                  <c:v>-69.06604510173149</c:v>
                </c:pt>
                <c:pt idx="10675">
                  <c:v>-68.905295549533818</c:v>
                </c:pt>
                <c:pt idx="10676">
                  <c:v>-68.806549396040936</c:v>
                </c:pt>
                <c:pt idx="10677">
                  <c:v>-70.240665043861654</c:v>
                </c:pt>
                <c:pt idx="10678">
                  <c:v>-73.502732742387337</c:v>
                </c:pt>
                <c:pt idx="10679">
                  <c:v>-70.662058512836964</c:v>
                </c:pt>
                <c:pt idx="10680">
                  <c:v>-71.120194736600354</c:v>
                </c:pt>
                <c:pt idx="10681">
                  <c:v>-70.456528728241395</c:v>
                </c:pt>
                <c:pt idx="10682">
                  <c:v>-70.868736508519703</c:v>
                </c:pt>
                <c:pt idx="10683">
                  <c:v>-73.565884352179296</c:v>
                </c:pt>
                <c:pt idx="10684">
                  <c:v>-74.269737748587687</c:v>
                </c:pt>
                <c:pt idx="10685">
                  <c:v>-66.255224360446405</c:v>
                </c:pt>
                <c:pt idx="10686">
                  <c:v>-76.306664217149674</c:v>
                </c:pt>
                <c:pt idx="10687">
                  <c:v>-67.828273549809381</c:v>
                </c:pt>
                <c:pt idx="10688">
                  <c:v>-72.635833371607021</c:v>
                </c:pt>
                <c:pt idx="10689">
                  <c:v>-72.045652872824135</c:v>
                </c:pt>
                <c:pt idx="10690">
                  <c:v>-70.040876314701677</c:v>
                </c:pt>
                <c:pt idx="10691">
                  <c:v>-69.007486336288054</c:v>
                </c:pt>
                <c:pt idx="10692">
                  <c:v>-227.73963165388321</c:v>
                </c:pt>
                <c:pt idx="10693">
                  <c:v>-69.296835530243868</c:v>
                </c:pt>
                <c:pt idx="10694">
                  <c:v>-67.210535984935447</c:v>
                </c:pt>
                <c:pt idx="10695">
                  <c:v>-68.733063886464876</c:v>
                </c:pt>
                <c:pt idx="10696">
                  <c:v>-70.550682037385741</c:v>
                </c:pt>
                <c:pt idx="10697">
                  <c:v>-70.540348137601598</c:v>
                </c:pt>
                <c:pt idx="10698">
                  <c:v>-67.615854498691021</c:v>
                </c:pt>
                <c:pt idx="10699">
                  <c:v>-68.14173517659485</c:v>
                </c:pt>
                <c:pt idx="10700">
                  <c:v>-68.242777752261958</c:v>
                </c:pt>
                <c:pt idx="10701">
                  <c:v>-75.58673586552149</c:v>
                </c:pt>
                <c:pt idx="10702">
                  <c:v>-67.568777844118841</c:v>
                </c:pt>
                <c:pt idx="10703">
                  <c:v>-74.737059661048065</c:v>
                </c:pt>
                <c:pt idx="10704">
                  <c:v>-67.909796536995344</c:v>
                </c:pt>
                <c:pt idx="10705">
                  <c:v>-69.688375510953904</c:v>
                </c:pt>
                <c:pt idx="10706">
                  <c:v>-68.333486428144937</c:v>
                </c:pt>
                <c:pt idx="10707">
                  <c:v>-68.751435263858895</c:v>
                </c:pt>
                <c:pt idx="10708">
                  <c:v>-68.457493225554586</c:v>
                </c:pt>
                <c:pt idx="10709">
                  <c:v>-75.082671198273076</c:v>
                </c:pt>
                <c:pt idx="10710">
                  <c:v>-68.354154227713209</c:v>
                </c:pt>
                <c:pt idx="10711">
                  <c:v>-68.689431865154077</c:v>
                </c:pt>
                <c:pt idx="10712">
                  <c:v>-74.308776925549978</c:v>
                </c:pt>
                <c:pt idx="10713">
                  <c:v>-67.60092775455837</c:v>
                </c:pt>
                <c:pt idx="10714">
                  <c:v>-65.572038763606287</c:v>
                </c:pt>
                <c:pt idx="10715">
                  <c:v>-69.50695815918796</c:v>
                </c:pt>
                <c:pt idx="10716">
                  <c:v>-64.84866577871675</c:v>
                </c:pt>
                <c:pt idx="10717">
                  <c:v>-71.116750103338973</c:v>
                </c:pt>
                <c:pt idx="10718">
                  <c:v>-66.575575253754636</c:v>
                </c:pt>
                <c:pt idx="10719">
                  <c:v>-67.196757451889951</c:v>
                </c:pt>
                <c:pt idx="10720">
                  <c:v>-69.049970146511711</c:v>
                </c:pt>
                <c:pt idx="10721">
                  <c:v>-70.582831947825284</c:v>
                </c:pt>
                <c:pt idx="10722">
                  <c:v>-68.545905479263297</c:v>
                </c:pt>
                <c:pt idx="10723">
                  <c:v>-69.19579295457676</c:v>
                </c:pt>
                <c:pt idx="10724">
                  <c:v>-71.679373536030852</c:v>
                </c:pt>
                <c:pt idx="10725">
                  <c:v>-67.297800027557045</c:v>
                </c:pt>
                <c:pt idx="10726">
                  <c:v>-68.97189179258713</c:v>
                </c:pt>
                <c:pt idx="10727">
                  <c:v>-72.167363248059502</c:v>
                </c:pt>
                <c:pt idx="10728">
                  <c:v>-68.485050291645607</c:v>
                </c:pt>
                <c:pt idx="10729">
                  <c:v>-71.32227988793457</c:v>
                </c:pt>
                <c:pt idx="10730">
                  <c:v>-69.60111146833232</c:v>
                </c:pt>
                <c:pt idx="10731">
                  <c:v>-69.146419877830326</c:v>
                </c:pt>
                <c:pt idx="10732">
                  <c:v>-68.661874799063042</c:v>
                </c:pt>
                <c:pt idx="10733">
                  <c:v>-71.610480870803272</c:v>
                </c:pt>
                <c:pt idx="10734">
                  <c:v>-68.924815138014949</c:v>
                </c:pt>
                <c:pt idx="10735">
                  <c:v>-71.17645707986955</c:v>
                </c:pt>
                <c:pt idx="10736">
                  <c:v>-68.977632848022751</c:v>
                </c:pt>
                <c:pt idx="10737">
                  <c:v>-71.646075414504182</c:v>
                </c:pt>
                <c:pt idx="10738">
                  <c:v>-78.822394709043294</c:v>
                </c:pt>
                <c:pt idx="10739">
                  <c:v>-70.279704220823945</c:v>
                </c:pt>
                <c:pt idx="10740">
                  <c:v>-69.586184724199683</c:v>
                </c:pt>
                <c:pt idx="10741">
                  <c:v>-67.788086161759949</c:v>
                </c:pt>
                <c:pt idx="10742">
                  <c:v>-70.534607082165977</c:v>
                </c:pt>
                <c:pt idx="10743">
                  <c:v>-68.657281954714534</c:v>
                </c:pt>
                <c:pt idx="10744">
                  <c:v>-69.191200110228252</c:v>
                </c:pt>
                <c:pt idx="10745">
                  <c:v>-68.742249575161878</c:v>
                </c:pt>
                <c:pt idx="10746">
                  <c:v>-70.476048316722526</c:v>
                </c:pt>
                <c:pt idx="10747">
                  <c:v>-73.587700362834681</c:v>
                </c:pt>
                <c:pt idx="10748">
                  <c:v>-69.884719606852514</c:v>
                </c:pt>
                <c:pt idx="10749">
                  <c:v>-73.962017177237854</c:v>
                </c:pt>
                <c:pt idx="10750">
                  <c:v>-73.640518072842497</c:v>
                </c:pt>
                <c:pt idx="10751">
                  <c:v>-69.920314150553423</c:v>
                </c:pt>
                <c:pt idx="10752">
                  <c:v>-71.276351444449546</c:v>
                </c:pt>
                <c:pt idx="10753">
                  <c:v>-71.759748312129688</c:v>
                </c:pt>
                <c:pt idx="10754">
                  <c:v>-67.111789831442579</c:v>
                </c:pt>
                <c:pt idx="10755">
                  <c:v>-69.565516924631396</c:v>
                </c:pt>
                <c:pt idx="10756">
                  <c:v>-71.460065218389744</c:v>
                </c:pt>
                <c:pt idx="10757">
                  <c:v>-72.023836862168721</c:v>
                </c:pt>
                <c:pt idx="10758">
                  <c:v>-68.534423368392027</c:v>
                </c:pt>
                <c:pt idx="10759">
                  <c:v>-72.131768704358578</c:v>
                </c:pt>
                <c:pt idx="10760">
                  <c:v>-70.523124971294706</c:v>
                </c:pt>
                <c:pt idx="10761">
                  <c:v>-68.703210398199587</c:v>
                </c:pt>
                <c:pt idx="10762">
                  <c:v>-69.814678730537793</c:v>
                </c:pt>
                <c:pt idx="10763">
                  <c:v>-68.758324530381657</c:v>
                </c:pt>
                <c:pt idx="10764">
                  <c:v>-70.57249804804114</c:v>
                </c:pt>
                <c:pt idx="10765">
                  <c:v>-67.23120378450372</c:v>
                </c:pt>
                <c:pt idx="10766">
                  <c:v>-69.627520323336228</c:v>
                </c:pt>
                <c:pt idx="10767">
                  <c:v>-68.943186515408968</c:v>
                </c:pt>
                <c:pt idx="10768">
                  <c:v>-67.517108345198167</c:v>
                </c:pt>
                <c:pt idx="10769">
                  <c:v>-69.314058696550759</c:v>
                </c:pt>
                <c:pt idx="10770">
                  <c:v>-71.71956092408027</c:v>
                </c:pt>
                <c:pt idx="10771">
                  <c:v>-68.226702797042179</c:v>
                </c:pt>
                <c:pt idx="10772">
                  <c:v>-67.650300831304818</c:v>
                </c:pt>
                <c:pt idx="10773">
                  <c:v>-67.700822119138365</c:v>
                </c:pt>
                <c:pt idx="10774">
                  <c:v>-67.948835713957621</c:v>
                </c:pt>
                <c:pt idx="10775">
                  <c:v>-68.594130344922604</c:v>
                </c:pt>
                <c:pt idx="10776">
                  <c:v>-64.736141092178386</c:v>
                </c:pt>
                <c:pt idx="10777">
                  <c:v>-68.832958251044857</c:v>
                </c:pt>
                <c:pt idx="10778">
                  <c:v>-67.395397969962772</c:v>
                </c:pt>
                <c:pt idx="10779">
                  <c:v>-67.147384375143503</c:v>
                </c:pt>
                <c:pt idx="10780">
                  <c:v>-68.137142332246341</c:v>
                </c:pt>
                <c:pt idx="10781">
                  <c:v>-66.399898957424327</c:v>
                </c:pt>
                <c:pt idx="10782">
                  <c:v>-67.898314426124074</c:v>
                </c:pt>
                <c:pt idx="10783">
                  <c:v>-65.969319799751972</c:v>
                </c:pt>
                <c:pt idx="10784">
                  <c:v>-67.636522298259294</c:v>
                </c:pt>
                <c:pt idx="10785">
                  <c:v>-64.832590823496972</c:v>
                </c:pt>
                <c:pt idx="10786">
                  <c:v>-68.199145730951159</c:v>
                </c:pt>
                <c:pt idx="10787">
                  <c:v>-66.915445735544012</c:v>
                </c:pt>
                <c:pt idx="10788">
                  <c:v>-66.794883571395744</c:v>
                </c:pt>
                <c:pt idx="10789">
                  <c:v>-68.212924263996669</c:v>
                </c:pt>
                <c:pt idx="10790">
                  <c:v>-72.294814678730532</c:v>
                </c:pt>
                <c:pt idx="10791">
                  <c:v>-66.962522390116177</c:v>
                </c:pt>
                <c:pt idx="10792">
                  <c:v>-67.211684196022574</c:v>
                </c:pt>
                <c:pt idx="10793">
                  <c:v>-68.682542598631315</c:v>
                </c:pt>
                <c:pt idx="10794">
                  <c:v>-71.245349745097116</c:v>
                </c:pt>
                <c:pt idx="10795">
                  <c:v>-69.307169430027997</c:v>
                </c:pt>
                <c:pt idx="10796">
                  <c:v>-70.260184632342799</c:v>
                </c:pt>
                <c:pt idx="10797">
                  <c:v>-68.443714692509062</c:v>
                </c:pt>
                <c:pt idx="10798">
                  <c:v>-70.747026133284336</c:v>
                </c:pt>
                <c:pt idx="10799">
                  <c:v>-69.389840628301101</c:v>
                </c:pt>
                <c:pt idx="10800">
                  <c:v>-70.555274881734249</c:v>
                </c:pt>
                <c:pt idx="10801">
                  <c:v>-78.963624672759821</c:v>
                </c:pt>
                <c:pt idx="10802">
                  <c:v>-70.625315758048941</c:v>
                </c:pt>
                <c:pt idx="10803">
                  <c:v>-70.652872824139976</c:v>
                </c:pt>
                <c:pt idx="10804">
                  <c:v>-72.064024250218139</c:v>
                </c:pt>
                <c:pt idx="10805">
                  <c:v>-75.269829605474655</c:v>
                </c:pt>
                <c:pt idx="10806">
                  <c:v>-67.875350204381562</c:v>
                </c:pt>
                <c:pt idx="10807">
                  <c:v>-71.600146971019129</c:v>
                </c:pt>
                <c:pt idx="10808">
                  <c:v>-72.720800992054365</c:v>
                </c:pt>
                <c:pt idx="10809">
                  <c:v>-70.98585403940659</c:v>
                </c:pt>
                <c:pt idx="10810">
                  <c:v>-69.05226656868598</c:v>
                </c:pt>
                <c:pt idx="10811">
                  <c:v>-70.37041289670691</c:v>
                </c:pt>
                <c:pt idx="10812">
                  <c:v>-67.148532586230644</c:v>
                </c:pt>
                <c:pt idx="10813">
                  <c:v>-68.273779451614359</c:v>
                </c:pt>
                <c:pt idx="10814">
                  <c:v>-67.117530886878228</c:v>
                </c:pt>
                <c:pt idx="10815">
                  <c:v>-71.208606990309093</c:v>
                </c:pt>
                <c:pt idx="10816">
                  <c:v>-68.403527304459629</c:v>
                </c:pt>
                <c:pt idx="10817">
                  <c:v>-68.291002617921251</c:v>
                </c:pt>
                <c:pt idx="10818">
                  <c:v>-67.782345106324328</c:v>
                </c:pt>
                <c:pt idx="10819">
                  <c:v>-67.095714876222829</c:v>
                </c:pt>
                <c:pt idx="10820">
                  <c:v>-69.625223901161974</c:v>
                </c:pt>
                <c:pt idx="10821">
                  <c:v>-67.319616038212445</c:v>
                </c:pt>
                <c:pt idx="10822">
                  <c:v>-70.021356726220532</c:v>
                </c:pt>
                <c:pt idx="10823">
                  <c:v>-66.62724475267531</c:v>
                </c:pt>
                <c:pt idx="10824">
                  <c:v>-68.215220686170923</c:v>
                </c:pt>
                <c:pt idx="10825">
                  <c:v>-69.132641344784815</c:v>
                </c:pt>
                <c:pt idx="10826">
                  <c:v>-71.576034538189489</c:v>
                </c:pt>
                <c:pt idx="10827">
                  <c:v>-68.966150737151509</c:v>
                </c:pt>
                <c:pt idx="10828">
                  <c:v>-69.040784457814709</c:v>
                </c:pt>
                <c:pt idx="10829">
                  <c:v>-69.72856289900335</c:v>
                </c:pt>
                <c:pt idx="10830">
                  <c:v>-69.478252882009812</c:v>
                </c:pt>
                <c:pt idx="10831">
                  <c:v>-68.851329628438862</c:v>
                </c:pt>
                <c:pt idx="10832">
                  <c:v>-68.516051990997994</c:v>
                </c:pt>
                <c:pt idx="10833">
                  <c:v>-71.325724521195951</c:v>
                </c:pt>
                <c:pt idx="10834">
                  <c:v>-74.787580948881612</c:v>
                </c:pt>
                <c:pt idx="10835">
                  <c:v>-72.670279704220818</c:v>
                </c:pt>
                <c:pt idx="10836">
                  <c:v>-71.842419510402763</c:v>
                </c:pt>
                <c:pt idx="10837">
                  <c:v>-68.943186515408968</c:v>
                </c:pt>
                <c:pt idx="10838">
                  <c:v>-70.022504937307659</c:v>
                </c:pt>
                <c:pt idx="10839">
                  <c:v>-69.013227391723674</c:v>
                </c:pt>
                <c:pt idx="10840">
                  <c:v>-85.758737886373012</c:v>
                </c:pt>
                <c:pt idx="10841">
                  <c:v>-68.98567032563264</c:v>
                </c:pt>
                <c:pt idx="10842">
                  <c:v>-69.6700041335599</c:v>
                </c:pt>
                <c:pt idx="10843">
                  <c:v>-69.354246084600177</c:v>
                </c:pt>
                <c:pt idx="10844">
                  <c:v>-72.135213337619973</c:v>
                </c:pt>
                <c:pt idx="10845">
                  <c:v>-67.404583658659789</c:v>
                </c:pt>
                <c:pt idx="10846">
                  <c:v>-68.729619253203495</c:v>
                </c:pt>
                <c:pt idx="10847">
                  <c:v>-70.414044918017709</c:v>
                </c:pt>
                <c:pt idx="10848">
                  <c:v>-69.384099572865452</c:v>
                </c:pt>
                <c:pt idx="10849">
                  <c:v>-66.278188582188932</c:v>
                </c:pt>
                <c:pt idx="10850">
                  <c:v>-66.086437330638844</c:v>
                </c:pt>
                <c:pt idx="10851">
                  <c:v>-67.994764157442688</c:v>
                </c:pt>
                <c:pt idx="10852">
                  <c:v>-67.470031690625987</c:v>
                </c:pt>
                <c:pt idx="10853">
                  <c:v>-66.455013089606382</c:v>
                </c:pt>
                <c:pt idx="10854">
                  <c:v>-67.801864694805474</c:v>
                </c:pt>
                <c:pt idx="10855">
                  <c:v>-67.654893675653312</c:v>
                </c:pt>
                <c:pt idx="10856">
                  <c:v>-66.173701373260442</c:v>
                </c:pt>
                <c:pt idx="10857">
                  <c:v>-65.867129012997736</c:v>
                </c:pt>
                <c:pt idx="10858">
                  <c:v>-65.716713360584208</c:v>
                </c:pt>
                <c:pt idx="10859">
                  <c:v>-69.338171129380413</c:v>
                </c:pt>
                <c:pt idx="10860">
                  <c:v>-65.869425435171976</c:v>
                </c:pt>
                <c:pt idx="10861">
                  <c:v>-69.108528911955148</c:v>
                </c:pt>
                <c:pt idx="10862">
                  <c:v>-67.137050475359374</c:v>
                </c:pt>
                <c:pt idx="10863">
                  <c:v>-68.36793276075872</c:v>
                </c:pt>
                <c:pt idx="10864">
                  <c:v>-67.761677306756056</c:v>
                </c:pt>
                <c:pt idx="10865">
                  <c:v>-66.135810407385279</c:v>
                </c:pt>
                <c:pt idx="10866">
                  <c:v>-68.413861204243773</c:v>
                </c:pt>
                <c:pt idx="10867">
                  <c:v>-70.248702521471515</c:v>
                </c:pt>
                <c:pt idx="10868">
                  <c:v>-67.073898865567415</c:v>
                </c:pt>
                <c:pt idx="10869">
                  <c:v>-68.635465944059149</c:v>
                </c:pt>
                <c:pt idx="10870">
                  <c:v>-68.557387590134553</c:v>
                </c:pt>
                <c:pt idx="10871">
                  <c:v>-68.514903779910895</c:v>
                </c:pt>
                <c:pt idx="10872">
                  <c:v>-66.99467230055572</c:v>
                </c:pt>
                <c:pt idx="10873">
                  <c:v>-71.33031736554446</c:v>
                </c:pt>
                <c:pt idx="10874">
                  <c:v>-68.745694208423245</c:v>
                </c:pt>
                <c:pt idx="10875">
                  <c:v>-70.256739999081418</c:v>
                </c:pt>
                <c:pt idx="10876">
                  <c:v>-69.322096174160649</c:v>
                </c:pt>
                <c:pt idx="10877">
                  <c:v>-66.373490102420405</c:v>
                </c:pt>
                <c:pt idx="10878">
                  <c:v>-68.375970238368609</c:v>
                </c:pt>
                <c:pt idx="10879">
                  <c:v>-65.79708813668303</c:v>
                </c:pt>
                <c:pt idx="10880">
                  <c:v>-68.58035181187708</c:v>
                </c:pt>
                <c:pt idx="10881">
                  <c:v>-66.217333394571241</c:v>
                </c:pt>
                <c:pt idx="10882">
                  <c:v>-66.728287328342432</c:v>
                </c:pt>
                <c:pt idx="10883">
                  <c:v>-64.919854866118584</c:v>
                </c:pt>
                <c:pt idx="10884">
                  <c:v>-66.600835897671416</c:v>
                </c:pt>
                <c:pt idx="10885">
                  <c:v>-64.753364258485277</c:v>
                </c:pt>
                <c:pt idx="10886">
                  <c:v>-65.521517475772725</c:v>
                </c:pt>
                <c:pt idx="10887">
                  <c:v>-65.999173288017261</c:v>
                </c:pt>
                <c:pt idx="10888">
                  <c:v>-65.402103522711599</c:v>
                </c:pt>
                <c:pt idx="10889">
                  <c:v>-65.483626509897562</c:v>
                </c:pt>
                <c:pt idx="10890">
                  <c:v>-64.024250218160091</c:v>
                </c:pt>
                <c:pt idx="10891">
                  <c:v>-64.730400036742736</c:v>
                </c:pt>
                <c:pt idx="10892">
                  <c:v>-67.218573462545336</c:v>
                </c:pt>
                <c:pt idx="10893">
                  <c:v>-64.543241629541157</c:v>
                </c:pt>
                <c:pt idx="10894">
                  <c:v>-63.028751205621624</c:v>
                </c:pt>
                <c:pt idx="10895">
                  <c:v>-65.573186974693414</c:v>
                </c:pt>
                <c:pt idx="10896">
                  <c:v>-65.421623111192744</c:v>
                </c:pt>
                <c:pt idx="10897">
                  <c:v>-64.956597620906606</c:v>
                </c:pt>
                <c:pt idx="10898">
                  <c:v>-65.288430625086107</c:v>
                </c:pt>
                <c:pt idx="10899">
                  <c:v>-65.3366554907454</c:v>
                </c:pt>
                <c:pt idx="10900">
                  <c:v>-67.676709686308712</c:v>
                </c:pt>
                <c:pt idx="10901">
                  <c:v>-65.085197262664749</c:v>
                </c:pt>
                <c:pt idx="10902">
                  <c:v>-66.55375924309925</c:v>
                </c:pt>
                <c:pt idx="10903">
                  <c:v>-68.201442153125413</c:v>
                </c:pt>
                <c:pt idx="10904">
                  <c:v>-68.15551370964036</c:v>
                </c:pt>
                <c:pt idx="10905">
                  <c:v>-70.047765581224439</c:v>
                </c:pt>
                <c:pt idx="10906">
                  <c:v>-67.961466035916033</c:v>
                </c:pt>
                <c:pt idx="10907">
                  <c:v>-68.201442153125413</c:v>
                </c:pt>
                <c:pt idx="10908">
                  <c:v>-67.45510494649335</c:v>
                </c:pt>
                <c:pt idx="10909">
                  <c:v>-70.094842235796605</c:v>
                </c:pt>
                <c:pt idx="10910">
                  <c:v>-68.4896431359941</c:v>
                </c:pt>
                <c:pt idx="10911">
                  <c:v>-69.599963257245193</c:v>
                </c:pt>
                <c:pt idx="10912">
                  <c:v>-69.545997336150265</c:v>
                </c:pt>
                <c:pt idx="10913">
                  <c:v>-71.960685252376763</c:v>
                </c:pt>
                <c:pt idx="10914">
                  <c:v>-65.85794332430072</c:v>
                </c:pt>
                <c:pt idx="10915">
                  <c:v>-69.023561291507804</c:v>
                </c:pt>
                <c:pt idx="10916">
                  <c:v>-66.347081247416511</c:v>
                </c:pt>
                <c:pt idx="10917">
                  <c:v>-66.769622927478977</c:v>
                </c:pt>
                <c:pt idx="10918">
                  <c:v>-66.685803518118746</c:v>
                </c:pt>
                <c:pt idx="10919">
                  <c:v>-69.674596977908394</c:v>
                </c:pt>
                <c:pt idx="10920">
                  <c:v>-66.061176686722064</c:v>
                </c:pt>
                <c:pt idx="10921">
                  <c:v>-65.141459605933946</c:v>
                </c:pt>
                <c:pt idx="10922">
                  <c:v>-66.242594038488022</c:v>
                </c:pt>
                <c:pt idx="10923">
                  <c:v>-68.054471133973266</c:v>
                </c:pt>
                <c:pt idx="10924">
                  <c:v>-66.019841087585533</c:v>
                </c:pt>
                <c:pt idx="10925">
                  <c:v>-66.380379368943167</c:v>
                </c:pt>
                <c:pt idx="10926">
                  <c:v>-68.224406374867939</c:v>
                </c:pt>
                <c:pt idx="10927">
                  <c:v>-66.057732053460697</c:v>
                </c:pt>
                <c:pt idx="10928">
                  <c:v>-68.21866531943229</c:v>
                </c:pt>
                <c:pt idx="10929">
                  <c:v>-67.38850870344001</c:v>
                </c:pt>
                <c:pt idx="10930">
                  <c:v>-66.0014697101915</c:v>
                </c:pt>
                <c:pt idx="10931">
                  <c:v>-66.403343590685694</c:v>
                </c:pt>
                <c:pt idx="10932">
                  <c:v>-65.14605245028244</c:v>
                </c:pt>
                <c:pt idx="10933">
                  <c:v>-66.249483305010784</c:v>
                </c:pt>
                <c:pt idx="10934">
                  <c:v>-67.405731869746916</c:v>
                </c:pt>
                <c:pt idx="10935">
                  <c:v>-66.122031874339768</c:v>
                </c:pt>
                <c:pt idx="10936">
                  <c:v>-67.177237863408791</c:v>
                </c:pt>
                <c:pt idx="10937">
                  <c:v>-66.506682588527042</c:v>
                </c:pt>
                <c:pt idx="10938">
                  <c:v>-67.812198594589603</c:v>
                </c:pt>
                <c:pt idx="10939">
                  <c:v>-67.364396270610371</c:v>
                </c:pt>
                <c:pt idx="10940">
                  <c:v>-68.158958342901741</c:v>
                </c:pt>
                <c:pt idx="10941">
                  <c:v>-66.825885270748159</c:v>
                </c:pt>
                <c:pt idx="10942">
                  <c:v>-67.517108345198167</c:v>
                </c:pt>
                <c:pt idx="10943">
                  <c:v>-65.955541266706462</c:v>
                </c:pt>
                <c:pt idx="10944">
                  <c:v>-68.860515317135892</c:v>
                </c:pt>
                <c:pt idx="10945">
                  <c:v>-67.166903963624648</c:v>
                </c:pt>
                <c:pt idx="10946">
                  <c:v>-67.284021494511535</c:v>
                </c:pt>
                <c:pt idx="10947">
                  <c:v>-65.268911036604962</c:v>
                </c:pt>
                <c:pt idx="10948">
                  <c:v>-67.213980618196828</c:v>
                </c:pt>
                <c:pt idx="10949">
                  <c:v>-66.264410049143407</c:v>
                </c:pt>
                <c:pt idx="10950">
                  <c:v>-66.339043769806636</c:v>
                </c:pt>
                <c:pt idx="10951">
                  <c:v>-64.96693152069075</c:v>
                </c:pt>
                <c:pt idx="10952">
                  <c:v>-64.584577228677702</c:v>
                </c:pt>
                <c:pt idx="10953">
                  <c:v>-64.646580627382519</c:v>
                </c:pt>
                <c:pt idx="10954">
                  <c:v>-65.390621411840343</c:v>
                </c:pt>
                <c:pt idx="10955">
                  <c:v>-64.455977586919573</c:v>
                </c:pt>
                <c:pt idx="10956">
                  <c:v>-64.475497175400719</c:v>
                </c:pt>
                <c:pt idx="10957">
                  <c:v>-64.129885638175708</c:v>
                </c:pt>
                <c:pt idx="10958">
                  <c:v>-65.298764524870236</c:v>
                </c:pt>
                <c:pt idx="10959">
                  <c:v>-64.180406926009269</c:v>
                </c:pt>
                <c:pt idx="10960">
                  <c:v>-65.286134202911853</c:v>
                </c:pt>
                <c:pt idx="10961">
                  <c:v>-64.143664171221218</c:v>
                </c:pt>
                <c:pt idx="10962">
                  <c:v>-63.202131079777693</c:v>
                </c:pt>
                <c:pt idx="10963">
                  <c:v>-63.967987874890902</c:v>
                </c:pt>
                <c:pt idx="10964">
                  <c:v>-63.935837964451373</c:v>
                </c:pt>
                <c:pt idx="10965">
                  <c:v>-64.195333670141906</c:v>
                </c:pt>
                <c:pt idx="10966">
                  <c:v>-63.282505855876529</c:v>
                </c:pt>
                <c:pt idx="10967">
                  <c:v>-64.41234556560876</c:v>
                </c:pt>
                <c:pt idx="10968">
                  <c:v>-65.986542966058877</c:v>
                </c:pt>
                <c:pt idx="10969">
                  <c:v>-64.849813989803863</c:v>
                </c:pt>
                <c:pt idx="10970">
                  <c:v>-66.128921140862516</c:v>
                </c:pt>
                <c:pt idx="10971">
                  <c:v>-64.880815689156265</c:v>
                </c:pt>
                <c:pt idx="10972">
                  <c:v>-64.977265420474893</c:v>
                </c:pt>
                <c:pt idx="10973">
                  <c:v>-66.773067560740358</c:v>
                </c:pt>
                <c:pt idx="10974">
                  <c:v>-66.425159601341093</c:v>
                </c:pt>
                <c:pt idx="10975">
                  <c:v>-67.463142424103239</c:v>
                </c:pt>
                <c:pt idx="10976">
                  <c:v>-66.631837597023832</c:v>
                </c:pt>
                <c:pt idx="10977">
                  <c:v>-68.154365498553233</c:v>
                </c:pt>
                <c:pt idx="10978">
                  <c:v>-67.168052174711775</c:v>
                </c:pt>
                <c:pt idx="10979">
                  <c:v>-73.294906535617486</c:v>
                </c:pt>
                <c:pt idx="10980">
                  <c:v>-68.644651632756151</c:v>
                </c:pt>
                <c:pt idx="10981">
                  <c:v>-70.36007899692278</c:v>
                </c:pt>
                <c:pt idx="10982">
                  <c:v>-69.881274973591132</c:v>
                </c:pt>
                <c:pt idx="10983">
                  <c:v>-71.302760299453425</c:v>
                </c:pt>
                <c:pt idx="10984">
                  <c:v>-69.151012722178834</c:v>
                </c:pt>
                <c:pt idx="10985">
                  <c:v>-67.780048684150074</c:v>
                </c:pt>
                <c:pt idx="10986">
                  <c:v>-67.739861296100671</c:v>
                </c:pt>
                <c:pt idx="10987">
                  <c:v>-70.430119873237473</c:v>
                </c:pt>
                <c:pt idx="10988">
                  <c:v>-68.896109860836802</c:v>
                </c:pt>
                <c:pt idx="10989">
                  <c:v>-67.270242961466025</c:v>
                </c:pt>
                <c:pt idx="10990">
                  <c:v>-67.79153079502133</c:v>
                </c:pt>
                <c:pt idx="10991">
                  <c:v>-68.5114591466495</c:v>
                </c:pt>
                <c:pt idx="10992">
                  <c:v>-67.665227575437441</c:v>
                </c:pt>
                <c:pt idx="10993">
                  <c:v>-64.972672576126371</c:v>
                </c:pt>
                <c:pt idx="10994">
                  <c:v>-66.957929545767669</c:v>
                </c:pt>
                <c:pt idx="10995">
                  <c:v>-67.139346897533613</c:v>
                </c:pt>
                <c:pt idx="10996">
                  <c:v>-64.173517659486507</c:v>
                </c:pt>
                <c:pt idx="10997">
                  <c:v>-66.943002801635032</c:v>
                </c:pt>
                <c:pt idx="10998">
                  <c:v>-66.429752445689601</c:v>
                </c:pt>
                <c:pt idx="10999">
                  <c:v>-66.357415147200641</c:v>
                </c:pt>
                <c:pt idx="11000">
                  <c:v>-66.235704771965274</c:v>
                </c:pt>
                <c:pt idx="11001">
                  <c:v>-65.768382859504882</c:v>
                </c:pt>
                <c:pt idx="11002">
                  <c:v>-65.088641895926131</c:v>
                </c:pt>
                <c:pt idx="11003">
                  <c:v>-66.128921140862516</c:v>
                </c:pt>
                <c:pt idx="11004">
                  <c:v>-65.430808799889746</c:v>
                </c:pt>
                <c:pt idx="11005">
                  <c:v>-67.719193496532398</c:v>
                </c:pt>
                <c:pt idx="11006">
                  <c:v>-64.124144582740072</c:v>
                </c:pt>
                <c:pt idx="11007">
                  <c:v>-65.590410141000319</c:v>
                </c:pt>
                <c:pt idx="11008">
                  <c:v>-67.607817021081132</c:v>
                </c:pt>
                <c:pt idx="11009">
                  <c:v>-65.244798603775308</c:v>
                </c:pt>
                <c:pt idx="11010">
                  <c:v>-65.697193772103034</c:v>
                </c:pt>
                <c:pt idx="11011">
                  <c:v>-67.332246360170842</c:v>
                </c:pt>
                <c:pt idx="11012">
                  <c:v>-65.648968906443741</c:v>
                </c:pt>
                <c:pt idx="11013">
                  <c:v>-67.350617737564846</c:v>
                </c:pt>
                <c:pt idx="11014">
                  <c:v>-66.762733660956229</c:v>
                </c:pt>
                <c:pt idx="11015">
                  <c:v>-67.222018095806717</c:v>
                </c:pt>
                <c:pt idx="11016">
                  <c:v>-66.069214164331953</c:v>
                </c:pt>
                <c:pt idx="11017">
                  <c:v>-65.705231249712924</c:v>
                </c:pt>
                <c:pt idx="11018">
                  <c:v>-65.754604326459372</c:v>
                </c:pt>
                <c:pt idx="11019">
                  <c:v>-66.448123823083634</c:v>
                </c:pt>
                <c:pt idx="11020">
                  <c:v>-65.348137601616656</c:v>
                </c:pt>
                <c:pt idx="11021">
                  <c:v>-64.997933220043166</c:v>
                </c:pt>
                <c:pt idx="11022">
                  <c:v>-64.420383043218649</c:v>
                </c:pt>
                <c:pt idx="11023">
                  <c:v>-64.043769806641222</c:v>
                </c:pt>
                <c:pt idx="11024">
                  <c:v>-63.67749046984796</c:v>
                </c:pt>
                <c:pt idx="11025">
                  <c:v>-64.894594222201789</c:v>
                </c:pt>
                <c:pt idx="11026">
                  <c:v>-63.262986267395398</c:v>
                </c:pt>
                <c:pt idx="11027">
                  <c:v>-64.323933311900049</c:v>
                </c:pt>
                <c:pt idx="11028">
                  <c:v>-62.832407109723057</c:v>
                </c:pt>
                <c:pt idx="11029">
                  <c:v>-63.942727230974135</c:v>
                </c:pt>
                <c:pt idx="11030">
                  <c:v>-62.701511045790646</c:v>
                </c:pt>
                <c:pt idx="11031">
                  <c:v>-62.509759794240559</c:v>
                </c:pt>
                <c:pt idx="11032">
                  <c:v>-62.481054517062411</c:v>
                </c:pt>
                <c:pt idx="11033">
                  <c:v>-62.098700225049363</c:v>
                </c:pt>
                <c:pt idx="11034">
                  <c:v>-62.350158453130028</c:v>
                </c:pt>
                <c:pt idx="11035">
                  <c:v>-62.783034032976609</c:v>
                </c:pt>
                <c:pt idx="11036">
                  <c:v>-63.686676158544991</c:v>
                </c:pt>
                <c:pt idx="11037">
                  <c:v>-62.691177146006517</c:v>
                </c:pt>
                <c:pt idx="11038">
                  <c:v>-63.383548431543652</c:v>
                </c:pt>
                <c:pt idx="11039">
                  <c:v>-62.50516694989205</c:v>
                </c:pt>
                <c:pt idx="11040">
                  <c:v>-63.469664263078123</c:v>
                </c:pt>
                <c:pt idx="11041">
                  <c:v>-63.742938501814159</c:v>
                </c:pt>
                <c:pt idx="11042">
                  <c:v>-64.243558535801213</c:v>
                </c:pt>
                <c:pt idx="11043">
                  <c:v>-63.432921508290072</c:v>
                </c:pt>
                <c:pt idx="11044">
                  <c:v>-64.118403527304437</c:v>
                </c:pt>
                <c:pt idx="11045">
                  <c:v>-64.120699949478706</c:v>
                </c:pt>
                <c:pt idx="11046">
                  <c:v>-65.079456207229114</c:v>
                </c:pt>
                <c:pt idx="11047">
                  <c:v>-64.783217746750552</c:v>
                </c:pt>
                <c:pt idx="11048">
                  <c:v>-63.199834657603454</c:v>
                </c:pt>
                <c:pt idx="11049">
                  <c:v>-65.204611215725876</c:v>
                </c:pt>
                <c:pt idx="11050">
                  <c:v>-65.22872364855553</c:v>
                </c:pt>
                <c:pt idx="11051">
                  <c:v>-65.364212556836435</c:v>
                </c:pt>
                <c:pt idx="11052">
                  <c:v>-65.293023469434615</c:v>
                </c:pt>
                <c:pt idx="11053">
                  <c:v>-64.325081522987176</c:v>
                </c:pt>
                <c:pt idx="11054">
                  <c:v>-65.142607817021073</c:v>
                </c:pt>
                <c:pt idx="11055">
                  <c:v>-65.361916134662167</c:v>
                </c:pt>
                <c:pt idx="11056">
                  <c:v>-65.195425527028874</c:v>
                </c:pt>
                <c:pt idx="11057">
                  <c:v>-64.066734028383763</c:v>
                </c:pt>
                <c:pt idx="11058">
                  <c:v>-64.163183759702363</c:v>
                </c:pt>
                <c:pt idx="11059">
                  <c:v>-64.272263812979361</c:v>
                </c:pt>
                <c:pt idx="11060">
                  <c:v>-64.810774812841572</c:v>
                </c:pt>
                <c:pt idx="11061">
                  <c:v>-64.071326872732257</c:v>
                </c:pt>
                <c:pt idx="11062">
                  <c:v>-64.229780002755689</c:v>
                </c:pt>
                <c:pt idx="11063">
                  <c:v>-63.945023653148375</c:v>
                </c:pt>
                <c:pt idx="11064">
                  <c:v>-64.74073393652688</c:v>
                </c:pt>
                <c:pt idx="11065">
                  <c:v>-63.635006659624302</c:v>
                </c:pt>
                <c:pt idx="11066">
                  <c:v>-64.088550039039163</c:v>
                </c:pt>
                <c:pt idx="11067">
                  <c:v>-64.669544849125046</c:v>
                </c:pt>
                <c:pt idx="11068">
                  <c:v>-64.289486979286252</c:v>
                </c:pt>
                <c:pt idx="11069">
                  <c:v>-65.14605245028244</c:v>
                </c:pt>
                <c:pt idx="11070">
                  <c:v>-63.328434299361597</c:v>
                </c:pt>
                <c:pt idx="11071">
                  <c:v>-65.046158085702459</c:v>
                </c:pt>
                <c:pt idx="11072">
                  <c:v>-63.399623386763416</c:v>
                </c:pt>
                <c:pt idx="11073">
                  <c:v>-65.212648693335765</c:v>
                </c:pt>
                <c:pt idx="11074">
                  <c:v>-64.090846461213403</c:v>
                </c:pt>
                <c:pt idx="11075">
                  <c:v>-64.63854314977263</c:v>
                </c:pt>
                <c:pt idx="11076">
                  <c:v>-64.973820787213498</c:v>
                </c:pt>
                <c:pt idx="11077">
                  <c:v>-64.950856565470986</c:v>
                </c:pt>
                <c:pt idx="11078">
                  <c:v>-65.612226151655705</c:v>
                </c:pt>
                <c:pt idx="11079">
                  <c:v>-66.181738850870332</c:v>
                </c:pt>
                <c:pt idx="11080">
                  <c:v>-66.492904055481532</c:v>
                </c:pt>
                <c:pt idx="11081">
                  <c:v>-66.312634914802715</c:v>
                </c:pt>
                <c:pt idx="11082">
                  <c:v>-66.682358884857379</c:v>
                </c:pt>
                <c:pt idx="11083">
                  <c:v>-66.959077756854811</c:v>
                </c:pt>
                <c:pt idx="11084">
                  <c:v>-66.545721765489361</c:v>
                </c:pt>
                <c:pt idx="11085">
                  <c:v>-66.194369172828715</c:v>
                </c:pt>
                <c:pt idx="11086">
                  <c:v>-67.993615946355561</c:v>
                </c:pt>
                <c:pt idx="11087">
                  <c:v>-66.676617829421744</c:v>
                </c:pt>
                <c:pt idx="11088">
                  <c:v>-67.924723281127982</c:v>
                </c:pt>
                <c:pt idx="11089">
                  <c:v>-66.84196022596791</c:v>
                </c:pt>
                <c:pt idx="11090">
                  <c:v>-65.915353878657029</c:v>
                </c:pt>
                <c:pt idx="11091">
                  <c:v>-66.41482570155695</c:v>
                </c:pt>
                <c:pt idx="11092">
                  <c:v>-66.380379368943167</c:v>
                </c:pt>
                <c:pt idx="11093">
                  <c:v>-65.155238138979456</c:v>
                </c:pt>
                <c:pt idx="11094">
                  <c:v>-64.050659073163985</c:v>
                </c:pt>
                <c:pt idx="11095">
                  <c:v>-66.05658384237357</c:v>
                </c:pt>
                <c:pt idx="11096">
                  <c:v>-65.036972397005457</c:v>
                </c:pt>
                <c:pt idx="11097">
                  <c:v>-64.7682910026179</c:v>
                </c:pt>
                <c:pt idx="11098">
                  <c:v>-63.637303081798542</c:v>
                </c:pt>
                <c:pt idx="11099">
                  <c:v>-62.862260597988332</c:v>
                </c:pt>
                <c:pt idx="11100">
                  <c:v>-63.05975290497404</c:v>
                </c:pt>
                <c:pt idx="11101">
                  <c:v>-62.885224819730844</c:v>
                </c:pt>
                <c:pt idx="11102">
                  <c:v>-62.733660956230203</c:v>
                </c:pt>
                <c:pt idx="11103">
                  <c:v>-62.25141229963716</c:v>
                </c:pt>
                <c:pt idx="11104">
                  <c:v>-62.525834749460323</c:v>
                </c:pt>
                <c:pt idx="11105">
                  <c:v>-62.363936986175538</c:v>
                </c:pt>
                <c:pt idx="11106">
                  <c:v>-62.896706930602114</c:v>
                </c:pt>
                <c:pt idx="11107">
                  <c:v>-62.236485555504522</c:v>
                </c:pt>
                <c:pt idx="11108">
                  <c:v>-62.119368024617636</c:v>
                </c:pt>
                <c:pt idx="11109">
                  <c:v>-62.66821292426399</c:v>
                </c:pt>
                <c:pt idx="11110">
                  <c:v>-62.398383318789321</c:v>
                </c:pt>
                <c:pt idx="11111">
                  <c:v>-62.462683139668393</c:v>
                </c:pt>
                <c:pt idx="11112">
                  <c:v>-62.714141367749029</c:v>
                </c:pt>
                <c:pt idx="11113">
                  <c:v>-62.671657557525371</c:v>
                </c:pt>
                <c:pt idx="11114">
                  <c:v>-64.195333670141906</c:v>
                </c:pt>
                <c:pt idx="11115">
                  <c:v>-62.632618380563081</c:v>
                </c:pt>
                <c:pt idx="11116">
                  <c:v>-63.365177054149633</c:v>
                </c:pt>
                <c:pt idx="11117">
                  <c:v>-63.264134478482511</c:v>
                </c:pt>
                <c:pt idx="11118">
                  <c:v>-63.777384834427956</c:v>
                </c:pt>
                <c:pt idx="11119">
                  <c:v>-63.791163367473466</c:v>
                </c:pt>
                <c:pt idx="11120">
                  <c:v>-62.944931796261422</c:v>
                </c:pt>
                <c:pt idx="11121">
                  <c:v>-64.08969825012629</c:v>
                </c:pt>
                <c:pt idx="11122">
                  <c:v>-62.667064713176849</c:v>
                </c:pt>
                <c:pt idx="11123">
                  <c:v>-64.390529554953375</c:v>
                </c:pt>
                <c:pt idx="11124">
                  <c:v>-63.179166858035167</c:v>
                </c:pt>
                <c:pt idx="11125">
                  <c:v>-64.472052542139338</c:v>
                </c:pt>
                <c:pt idx="11126">
                  <c:v>-63.120608092591716</c:v>
                </c:pt>
                <c:pt idx="11127">
                  <c:v>-64.13907132687271</c:v>
                </c:pt>
                <c:pt idx="11128">
                  <c:v>-63.266430900656779</c:v>
                </c:pt>
                <c:pt idx="11129">
                  <c:v>-63.099940293023458</c:v>
                </c:pt>
                <c:pt idx="11130">
                  <c:v>-62.930005052128784</c:v>
                </c:pt>
                <c:pt idx="11131">
                  <c:v>-63.056308271712659</c:v>
                </c:pt>
                <c:pt idx="11132">
                  <c:v>-62.755476966885574</c:v>
                </c:pt>
                <c:pt idx="11133">
                  <c:v>-63.068938593671042</c:v>
                </c:pt>
                <c:pt idx="11134">
                  <c:v>-63.161943691728275</c:v>
                </c:pt>
                <c:pt idx="11135">
                  <c:v>-62.930005052128784</c:v>
                </c:pt>
                <c:pt idx="11136">
                  <c:v>-62.54650254902861</c:v>
                </c:pt>
                <c:pt idx="11137">
                  <c:v>-62.39723510770218</c:v>
                </c:pt>
                <c:pt idx="11138">
                  <c:v>-62.213521333761982</c:v>
                </c:pt>
                <c:pt idx="11139">
                  <c:v>-62.285858632250957</c:v>
                </c:pt>
                <c:pt idx="11140">
                  <c:v>-62.105589491572125</c:v>
                </c:pt>
                <c:pt idx="11141">
                  <c:v>-62.530427593808831</c:v>
                </c:pt>
                <c:pt idx="11142">
                  <c:v>-62.600468470123552</c:v>
                </c:pt>
                <c:pt idx="11143">
                  <c:v>-61.926468561980435</c:v>
                </c:pt>
                <c:pt idx="11144">
                  <c:v>-62.965599595829694</c:v>
                </c:pt>
                <c:pt idx="11145">
                  <c:v>-62.164148257015562</c:v>
                </c:pt>
                <c:pt idx="11146">
                  <c:v>-62.351306664217127</c:v>
                </c:pt>
                <c:pt idx="11147">
                  <c:v>-62.18022321223534</c:v>
                </c:pt>
                <c:pt idx="11148">
                  <c:v>-63.61663528223027</c:v>
                </c:pt>
                <c:pt idx="11149">
                  <c:v>-62.917374730170387</c:v>
                </c:pt>
                <c:pt idx="11150">
                  <c:v>-63.457033941119739</c:v>
                </c:pt>
                <c:pt idx="11151">
                  <c:v>-62.28471042116383</c:v>
                </c:pt>
                <c:pt idx="11152">
                  <c:v>-62.969044229091075</c:v>
                </c:pt>
                <c:pt idx="11153">
                  <c:v>-63.111422403894728</c:v>
                </c:pt>
                <c:pt idx="11154">
                  <c:v>-64.531759518669887</c:v>
                </c:pt>
                <c:pt idx="11155">
                  <c:v>-62.409865429660577</c:v>
                </c:pt>
                <c:pt idx="11156">
                  <c:v>-63.516740917650289</c:v>
                </c:pt>
                <c:pt idx="11157">
                  <c:v>-63.099940293023458</c:v>
                </c:pt>
                <c:pt idx="11158">
                  <c:v>-63.129793781288747</c:v>
                </c:pt>
                <c:pt idx="11159">
                  <c:v>-63.522481973085924</c:v>
                </c:pt>
                <c:pt idx="11160">
                  <c:v>-64.064437606209509</c:v>
                </c:pt>
                <c:pt idx="11161">
                  <c:v>-62.555688237725626</c:v>
                </c:pt>
                <c:pt idx="11162">
                  <c:v>-62.959858540394059</c:v>
                </c:pt>
                <c:pt idx="11163">
                  <c:v>-63.180315069122308</c:v>
                </c:pt>
                <c:pt idx="11164">
                  <c:v>-63.476553529600871</c:v>
                </c:pt>
                <c:pt idx="11165">
                  <c:v>-62.119368024617636</c:v>
                </c:pt>
                <c:pt idx="11166">
                  <c:v>-62.369678041611159</c:v>
                </c:pt>
                <c:pt idx="11167">
                  <c:v>-62.792219721673611</c:v>
                </c:pt>
                <c:pt idx="11168">
                  <c:v>-62.501722316630669</c:v>
                </c:pt>
                <c:pt idx="11169">
                  <c:v>-62.993156661920729</c:v>
                </c:pt>
                <c:pt idx="11170">
                  <c:v>-63.219354246084585</c:v>
                </c:pt>
                <c:pt idx="11171">
                  <c:v>-63.506407017866145</c:v>
                </c:pt>
                <c:pt idx="11172">
                  <c:v>-61.988471960685253</c:v>
                </c:pt>
                <c:pt idx="11173">
                  <c:v>-62.188260689845215</c:v>
                </c:pt>
                <c:pt idx="11174">
                  <c:v>-63.01267625040186</c:v>
                </c:pt>
                <c:pt idx="11175">
                  <c:v>-62.278969365728194</c:v>
                </c:pt>
                <c:pt idx="11176">
                  <c:v>-62.219262389197617</c:v>
                </c:pt>
                <c:pt idx="11177">
                  <c:v>-63.016120883663255</c:v>
                </c:pt>
                <c:pt idx="11178">
                  <c:v>-63.088458182152202</c:v>
                </c:pt>
                <c:pt idx="11179">
                  <c:v>-62.352454875304268</c:v>
                </c:pt>
                <c:pt idx="11180">
                  <c:v>-62.812887521241883</c:v>
                </c:pt>
                <c:pt idx="11181">
                  <c:v>-62.318008542690471</c:v>
                </c:pt>
                <c:pt idx="11182">
                  <c:v>-62.267487254856924</c:v>
                </c:pt>
                <c:pt idx="11183">
                  <c:v>-62.355899508565649</c:v>
                </c:pt>
                <c:pt idx="11184">
                  <c:v>-63.409957286547559</c:v>
                </c:pt>
                <c:pt idx="11185">
                  <c:v>-61.910393606760643</c:v>
                </c:pt>
                <c:pt idx="11186">
                  <c:v>-63.357139576539744</c:v>
                </c:pt>
                <c:pt idx="11187">
                  <c:v>-62.080328847655359</c:v>
                </c:pt>
                <c:pt idx="11188">
                  <c:v>-62.517797271850448</c:v>
                </c:pt>
                <c:pt idx="11189">
                  <c:v>-62.484499150323778</c:v>
                </c:pt>
                <c:pt idx="11190">
                  <c:v>-62.580948881642378</c:v>
                </c:pt>
                <c:pt idx="11191">
                  <c:v>-62.257153355072795</c:v>
                </c:pt>
                <c:pt idx="11192">
                  <c:v>-62.004546915905017</c:v>
                </c:pt>
                <c:pt idx="11193">
                  <c:v>-61.687640655858168</c:v>
                </c:pt>
                <c:pt idx="11194">
                  <c:v>-61.906948973499276</c:v>
                </c:pt>
                <c:pt idx="11195">
                  <c:v>-61.36614155146281</c:v>
                </c:pt>
                <c:pt idx="11196">
                  <c:v>-61.22261516557203</c:v>
                </c:pt>
                <c:pt idx="11197">
                  <c:v>-61.355807651678681</c:v>
                </c:pt>
                <c:pt idx="11198">
                  <c:v>-61.017085380976432</c:v>
                </c:pt>
                <c:pt idx="11199">
                  <c:v>-61.028567491847689</c:v>
                </c:pt>
                <c:pt idx="11200">
                  <c:v>-60.349974739356064</c:v>
                </c:pt>
                <c:pt idx="11201">
                  <c:v>-60.407385293712373</c:v>
                </c:pt>
                <c:pt idx="11202">
                  <c:v>-60.851742984430238</c:v>
                </c:pt>
                <c:pt idx="11203">
                  <c:v>-60.236301841730558</c:v>
                </c:pt>
                <c:pt idx="11204">
                  <c:v>-60.114591466495192</c:v>
                </c:pt>
                <c:pt idx="11205">
                  <c:v>-60.577320534607075</c:v>
                </c:pt>
                <c:pt idx="11206">
                  <c:v>-59.429109447480819</c:v>
                </c:pt>
                <c:pt idx="11207">
                  <c:v>-60.369494327837209</c:v>
                </c:pt>
                <c:pt idx="11208">
                  <c:v>-59.972213291691538</c:v>
                </c:pt>
                <c:pt idx="11209">
                  <c:v>-60.073255867358647</c:v>
                </c:pt>
                <c:pt idx="11210">
                  <c:v>-59.946952647774758</c:v>
                </c:pt>
                <c:pt idx="11211">
                  <c:v>-60.041105956919118</c:v>
                </c:pt>
                <c:pt idx="11212">
                  <c:v>-60.239746474991954</c:v>
                </c:pt>
                <c:pt idx="11213">
                  <c:v>-59.994029302346924</c:v>
                </c:pt>
                <c:pt idx="11214">
                  <c:v>-60.004363202131067</c:v>
                </c:pt>
                <c:pt idx="11215">
                  <c:v>-60.626693611353495</c:v>
                </c:pt>
                <c:pt idx="11216">
                  <c:v>-59.599044688375507</c:v>
                </c:pt>
                <c:pt idx="11217">
                  <c:v>-60.521058191337879</c:v>
                </c:pt>
                <c:pt idx="11218">
                  <c:v>-60.728884398107745</c:v>
                </c:pt>
                <c:pt idx="11219">
                  <c:v>-60.769071786157149</c:v>
                </c:pt>
                <c:pt idx="11220">
                  <c:v>-60.724291553759251</c:v>
                </c:pt>
                <c:pt idx="11221">
                  <c:v>-61.500482248656574</c:v>
                </c:pt>
                <c:pt idx="11222">
                  <c:v>-60.877003628347019</c:v>
                </c:pt>
                <c:pt idx="11223">
                  <c:v>-61.037753180544705</c:v>
                </c:pt>
                <c:pt idx="11224">
                  <c:v>-61.910393606760643</c:v>
                </c:pt>
                <c:pt idx="11225">
                  <c:v>-61.560189225187152</c:v>
                </c:pt>
                <c:pt idx="11226">
                  <c:v>-61.371882606898446</c:v>
                </c:pt>
                <c:pt idx="11227">
                  <c:v>-62.094107380700869</c:v>
                </c:pt>
                <c:pt idx="11228">
                  <c:v>-62.133146557663146</c:v>
                </c:pt>
                <c:pt idx="11229">
                  <c:v>-61.870206218711225</c:v>
                </c:pt>
                <c:pt idx="11230">
                  <c:v>-62.349010242042887</c:v>
                </c:pt>
                <c:pt idx="11231">
                  <c:v>-62.04128967069304</c:v>
                </c:pt>
                <c:pt idx="11232">
                  <c:v>-62.467275984016901</c:v>
                </c:pt>
                <c:pt idx="11233">
                  <c:v>-62.871446286685334</c:v>
                </c:pt>
                <c:pt idx="11234">
                  <c:v>-62.256005143985654</c:v>
                </c:pt>
                <c:pt idx="11235">
                  <c:v>-62.768107288843972</c:v>
                </c:pt>
                <c:pt idx="11236">
                  <c:v>-62.27667294355394</c:v>
                </c:pt>
                <c:pt idx="11237">
                  <c:v>-62.629173747301685</c:v>
                </c:pt>
                <c:pt idx="11238">
                  <c:v>-61.652046112157258</c:v>
                </c:pt>
                <c:pt idx="11239">
                  <c:v>-62.648693335782831</c:v>
                </c:pt>
                <c:pt idx="11240">
                  <c:v>-62.319156753777598</c:v>
                </c:pt>
                <c:pt idx="11241">
                  <c:v>-62.212373122674855</c:v>
                </c:pt>
                <c:pt idx="11242">
                  <c:v>-62.802553621457754</c:v>
                </c:pt>
                <c:pt idx="11243">
                  <c:v>-62.600468470123552</c:v>
                </c:pt>
                <c:pt idx="11244">
                  <c:v>-61.939098883938819</c:v>
                </c:pt>
                <c:pt idx="11245">
                  <c:v>-62.580948881642378</c:v>
                </c:pt>
                <c:pt idx="11246">
                  <c:v>-61.556744591925771</c:v>
                </c:pt>
                <c:pt idx="11247">
                  <c:v>-62.402976163137815</c:v>
                </c:pt>
                <c:pt idx="11248">
                  <c:v>-62.486795572498046</c:v>
                </c:pt>
                <c:pt idx="11249">
                  <c:v>-62.402976163137815</c:v>
                </c:pt>
                <c:pt idx="11250">
                  <c:v>-62.321453175951852</c:v>
                </c:pt>
                <c:pt idx="11251">
                  <c:v>-61.792127864786643</c:v>
                </c:pt>
                <c:pt idx="11252">
                  <c:v>-62.473017039452522</c:v>
                </c:pt>
                <c:pt idx="11253">
                  <c:v>-62.119368024617636</c:v>
                </c:pt>
                <c:pt idx="11254">
                  <c:v>-62.357047719652776</c:v>
                </c:pt>
                <c:pt idx="11255">
                  <c:v>-61.513112570614986</c:v>
                </c:pt>
                <c:pt idx="11256">
                  <c:v>-62.329490653561741</c:v>
                </c:pt>
                <c:pt idx="11257">
                  <c:v>-62.106737702659252</c:v>
                </c:pt>
                <c:pt idx="11258">
                  <c:v>-62.409865429660577</c:v>
                </c:pt>
                <c:pt idx="11259">
                  <c:v>-62.605061314472046</c:v>
                </c:pt>
                <c:pt idx="11260">
                  <c:v>-62.439718917925866</c:v>
                </c:pt>
                <c:pt idx="11261">
                  <c:v>-61.881688329582509</c:v>
                </c:pt>
                <c:pt idx="11262">
                  <c:v>-62.118219813530523</c:v>
                </c:pt>
                <c:pt idx="11263">
                  <c:v>-63.173425802599546</c:v>
                </c:pt>
                <c:pt idx="11264">
                  <c:v>-61.959766683507091</c:v>
                </c:pt>
                <c:pt idx="11265">
                  <c:v>-63.101088504110585</c:v>
                </c:pt>
                <c:pt idx="11266">
                  <c:v>-62.30078537638358</c:v>
                </c:pt>
                <c:pt idx="11267">
                  <c:v>-63.192945391080691</c:v>
                </c:pt>
                <c:pt idx="11268">
                  <c:v>-62.468424195104028</c:v>
                </c:pt>
                <c:pt idx="11269">
                  <c:v>-62.408717218573464</c:v>
                </c:pt>
                <c:pt idx="11270">
                  <c:v>-61.634822945850352</c:v>
                </c:pt>
                <c:pt idx="11271">
                  <c:v>-62.470720617278268</c:v>
                </c:pt>
                <c:pt idx="11272">
                  <c:v>-61.897763284802259</c:v>
                </c:pt>
                <c:pt idx="11273">
                  <c:v>-61.184724199696866</c:v>
                </c:pt>
                <c:pt idx="11274">
                  <c:v>-61.335139852110409</c:v>
                </c:pt>
                <c:pt idx="11275">
                  <c:v>-62.171037523538324</c:v>
                </c:pt>
                <c:pt idx="11276">
                  <c:v>-61.353511229504413</c:v>
                </c:pt>
                <c:pt idx="11277">
                  <c:v>-60.999862214669541</c:v>
                </c:pt>
                <c:pt idx="11278">
                  <c:v>-60.990676525972525</c:v>
                </c:pt>
                <c:pt idx="11279">
                  <c:v>-60.429201304367787</c:v>
                </c:pt>
                <c:pt idx="11280">
                  <c:v>-60.695586276581075</c:v>
                </c:pt>
                <c:pt idx="11281">
                  <c:v>-60.410829926973769</c:v>
                </c:pt>
                <c:pt idx="11282">
                  <c:v>-60.261562485647353</c:v>
                </c:pt>
                <c:pt idx="11283">
                  <c:v>-59.933174114729248</c:v>
                </c:pt>
                <c:pt idx="11284">
                  <c:v>-60.198410875855394</c:v>
                </c:pt>
                <c:pt idx="11285">
                  <c:v>-59.953841914297506</c:v>
                </c:pt>
                <c:pt idx="11286">
                  <c:v>-59.820649428190869</c:v>
                </c:pt>
                <c:pt idx="11287">
                  <c:v>-59.027235566986626</c:v>
                </c:pt>
                <c:pt idx="11288">
                  <c:v>-59.938915170164869</c:v>
                </c:pt>
                <c:pt idx="11289">
                  <c:v>-59.878059982547178</c:v>
                </c:pt>
                <c:pt idx="11290">
                  <c:v>-59.651862398383308</c:v>
                </c:pt>
                <c:pt idx="11291">
                  <c:v>-59.842465438846268</c:v>
                </c:pt>
                <c:pt idx="11292">
                  <c:v>-59.887245671244195</c:v>
                </c:pt>
                <c:pt idx="11293">
                  <c:v>-59.601341110549761</c:v>
                </c:pt>
                <c:pt idx="11294">
                  <c:v>-59.770128140357308</c:v>
                </c:pt>
                <c:pt idx="11295">
                  <c:v>-59.760942451660306</c:v>
                </c:pt>
                <c:pt idx="11296">
                  <c:v>-59.961879391907395</c:v>
                </c:pt>
                <c:pt idx="11297">
                  <c:v>-59.486520001837128</c:v>
                </c:pt>
                <c:pt idx="11298">
                  <c:v>-60.033068479309229</c:v>
                </c:pt>
                <c:pt idx="11299">
                  <c:v>-60.213337619988046</c:v>
                </c:pt>
                <c:pt idx="11300">
                  <c:v>-59.954990125384647</c:v>
                </c:pt>
                <c:pt idx="11301">
                  <c:v>-60.338492628484808</c:v>
                </c:pt>
                <c:pt idx="11302">
                  <c:v>-60.096220089101173</c:v>
                </c:pt>
                <c:pt idx="11303">
                  <c:v>-60.541725990906151</c:v>
                </c:pt>
                <c:pt idx="11304">
                  <c:v>-60.487760069811223</c:v>
                </c:pt>
                <c:pt idx="11305">
                  <c:v>-59.740274652092033</c:v>
                </c:pt>
                <c:pt idx="11306">
                  <c:v>-60.596840123088221</c:v>
                </c:pt>
                <c:pt idx="11307">
                  <c:v>-60.751848619850257</c:v>
                </c:pt>
                <c:pt idx="11308">
                  <c:v>-60.49694575850824</c:v>
                </c:pt>
                <c:pt idx="11309">
                  <c:v>-60.767923575070036</c:v>
                </c:pt>
                <c:pt idx="11310">
                  <c:v>-60.459054792633076</c:v>
                </c:pt>
                <c:pt idx="11311">
                  <c:v>-60.506131447205242</c:v>
                </c:pt>
                <c:pt idx="11312">
                  <c:v>-60.199559086942536</c:v>
                </c:pt>
                <c:pt idx="11313">
                  <c:v>-60.178891287374263</c:v>
                </c:pt>
                <c:pt idx="11314">
                  <c:v>-60.668029210490054</c:v>
                </c:pt>
                <c:pt idx="11315">
                  <c:v>-59.475037890965858</c:v>
                </c:pt>
                <c:pt idx="11316">
                  <c:v>-60.217930464336554</c:v>
                </c:pt>
                <c:pt idx="11317">
                  <c:v>-60.360308639140207</c:v>
                </c:pt>
                <c:pt idx="11318">
                  <c:v>-60.01699352408945</c:v>
                </c:pt>
                <c:pt idx="11319">
                  <c:v>-59.977954347127174</c:v>
                </c:pt>
                <c:pt idx="11320">
                  <c:v>-60.893078583566798</c:v>
                </c:pt>
                <c:pt idx="11321">
                  <c:v>-60.383272860882734</c:v>
                </c:pt>
                <c:pt idx="11322">
                  <c:v>-60.60717402287235</c:v>
                </c:pt>
                <c:pt idx="11323">
                  <c:v>-60.467092270242965</c:v>
                </c:pt>
                <c:pt idx="11324">
                  <c:v>-60.302898084783898</c:v>
                </c:pt>
                <c:pt idx="11325">
                  <c:v>-60.566986634822946</c:v>
                </c:pt>
                <c:pt idx="11326">
                  <c:v>-60.848298351168872</c:v>
                </c:pt>
                <c:pt idx="11327">
                  <c:v>-61.523446470399115</c:v>
                </c:pt>
                <c:pt idx="11328">
                  <c:v>-61.236393698617555</c:v>
                </c:pt>
                <c:pt idx="11329">
                  <c:v>-61.19505809948101</c:v>
                </c:pt>
                <c:pt idx="11330">
                  <c:v>-61.719790566297696</c:v>
                </c:pt>
                <c:pt idx="11331">
                  <c:v>-61.941395306113058</c:v>
                </c:pt>
                <c:pt idx="11332">
                  <c:v>-61.947136361548708</c:v>
                </c:pt>
                <c:pt idx="11333">
                  <c:v>-62.034400404170292</c:v>
                </c:pt>
                <c:pt idx="11334">
                  <c:v>-63.577596105267979</c:v>
                </c:pt>
                <c:pt idx="11335">
                  <c:v>-62.862260597988332</c:v>
                </c:pt>
                <c:pt idx="11336">
                  <c:v>-62.692325357093644</c:v>
                </c:pt>
                <c:pt idx="11337">
                  <c:v>-63.360584209801111</c:v>
                </c:pt>
                <c:pt idx="11338">
                  <c:v>-64.937078032425475</c:v>
                </c:pt>
                <c:pt idx="11339">
                  <c:v>-63.141275892160003</c:v>
                </c:pt>
                <c:pt idx="11340">
                  <c:v>-64.093142883387671</c:v>
                </c:pt>
                <c:pt idx="11341">
                  <c:v>-63.243466678914238</c:v>
                </c:pt>
                <c:pt idx="11342">
                  <c:v>-63.013824461489001</c:v>
                </c:pt>
                <c:pt idx="11343">
                  <c:v>-63.641895926147065</c:v>
                </c:pt>
                <c:pt idx="11344">
                  <c:v>-62.385752996830924</c:v>
                </c:pt>
                <c:pt idx="11345">
                  <c:v>-62.616543425343302</c:v>
                </c:pt>
                <c:pt idx="11346">
                  <c:v>-63.895650576401955</c:v>
                </c:pt>
                <c:pt idx="11347">
                  <c:v>-62.911633674734752</c:v>
                </c:pt>
                <c:pt idx="11348">
                  <c:v>-61.479814449088316</c:v>
                </c:pt>
                <c:pt idx="11349">
                  <c:v>-62.20433564506498</c:v>
                </c:pt>
                <c:pt idx="11350">
                  <c:v>-61.561337436274293</c:v>
                </c:pt>
                <c:pt idx="11351">
                  <c:v>-61.05956919120009</c:v>
                </c:pt>
                <c:pt idx="11352">
                  <c:v>-61.158315344692973</c:v>
                </c:pt>
                <c:pt idx="11353">
                  <c:v>-61.234097276443286</c:v>
                </c:pt>
                <c:pt idx="11354">
                  <c:v>-61.702567399990805</c:v>
                </c:pt>
                <c:pt idx="11355">
                  <c:v>-60.206448353465284</c:v>
                </c:pt>
                <c:pt idx="11356">
                  <c:v>-60.921783860744959</c:v>
                </c:pt>
                <c:pt idx="11357">
                  <c:v>-60.328158728700664</c:v>
                </c:pt>
                <c:pt idx="11358">
                  <c:v>-60.1938180315069</c:v>
                </c:pt>
                <c:pt idx="11359">
                  <c:v>-59.917099159509483</c:v>
                </c:pt>
                <c:pt idx="11360">
                  <c:v>-59.284434850502912</c:v>
                </c:pt>
                <c:pt idx="11361">
                  <c:v>-59.279842006154404</c:v>
                </c:pt>
                <c:pt idx="11362">
                  <c:v>-59.563450144674583</c:v>
                </c:pt>
                <c:pt idx="11363">
                  <c:v>-59.184540485922916</c:v>
                </c:pt>
                <c:pt idx="11364">
                  <c:v>-59.045606944380644</c:v>
                </c:pt>
                <c:pt idx="11365">
                  <c:v>-59.204060074404076</c:v>
                </c:pt>
                <c:pt idx="11366">
                  <c:v>-58.446240756900728</c:v>
                </c:pt>
                <c:pt idx="11367">
                  <c:v>-58.68506866302301</c:v>
                </c:pt>
                <c:pt idx="11368">
                  <c:v>-58.66554907454185</c:v>
                </c:pt>
                <c:pt idx="11369">
                  <c:v>-58.887153814357212</c:v>
                </c:pt>
                <c:pt idx="11370">
                  <c:v>-58.333716070362364</c:v>
                </c:pt>
                <c:pt idx="11371">
                  <c:v>-58.208561061865602</c:v>
                </c:pt>
                <c:pt idx="11372">
                  <c:v>-58.43935149037798</c:v>
                </c:pt>
                <c:pt idx="11373">
                  <c:v>-58.346346392320761</c:v>
                </c:pt>
                <c:pt idx="11374">
                  <c:v>-58.326826803839602</c:v>
                </c:pt>
                <c:pt idx="11375">
                  <c:v>-58.456574656684872</c:v>
                </c:pt>
                <c:pt idx="11376">
                  <c:v>-57.970881366830476</c:v>
                </c:pt>
                <c:pt idx="11377">
                  <c:v>-58.277453727093182</c:v>
                </c:pt>
                <c:pt idx="11378">
                  <c:v>-58.04781150966793</c:v>
                </c:pt>
                <c:pt idx="11379">
                  <c:v>-58.403756946677071</c:v>
                </c:pt>
                <c:pt idx="11380">
                  <c:v>-58.615027786708303</c:v>
                </c:pt>
                <c:pt idx="11381">
                  <c:v>-58.365865980801907</c:v>
                </c:pt>
                <c:pt idx="11382">
                  <c:v>-58.724107839985301</c:v>
                </c:pt>
                <c:pt idx="11383">
                  <c:v>-58.646029486060705</c:v>
                </c:pt>
                <c:pt idx="11384">
                  <c:v>-57.978918844440351</c:v>
                </c:pt>
                <c:pt idx="11385">
                  <c:v>-58.705736462591268</c:v>
                </c:pt>
                <c:pt idx="11386">
                  <c:v>-58.724107839985301</c:v>
                </c:pt>
                <c:pt idx="11387">
                  <c:v>-58.672438341064613</c:v>
                </c:pt>
                <c:pt idx="11388">
                  <c:v>-58.61617599779543</c:v>
                </c:pt>
                <c:pt idx="11389">
                  <c:v>-59.179947641574408</c:v>
                </c:pt>
                <c:pt idx="11390">
                  <c:v>-58.898635925228497</c:v>
                </c:pt>
                <c:pt idx="11391">
                  <c:v>-58.953750057410552</c:v>
                </c:pt>
                <c:pt idx="11392">
                  <c:v>-59.184540485922916</c:v>
                </c:pt>
                <c:pt idx="11393">
                  <c:v>-59.119092453956732</c:v>
                </c:pt>
                <c:pt idx="11394">
                  <c:v>-59.23391356266935</c:v>
                </c:pt>
                <c:pt idx="11395">
                  <c:v>-59.362513204427493</c:v>
                </c:pt>
                <c:pt idx="11396">
                  <c:v>-59.368254259863129</c:v>
                </c:pt>
                <c:pt idx="11397">
                  <c:v>-59.804574472971105</c:v>
                </c:pt>
                <c:pt idx="11398">
                  <c:v>-59.587562577504237</c:v>
                </c:pt>
                <c:pt idx="11399">
                  <c:v>-59.709272952739617</c:v>
                </c:pt>
                <c:pt idx="11400">
                  <c:v>-60.151334221283228</c:v>
                </c:pt>
                <c:pt idx="11401">
                  <c:v>-60.121480733017954</c:v>
                </c:pt>
                <c:pt idx="11402">
                  <c:v>-60.096220089101173</c:v>
                </c:pt>
                <c:pt idx="11403">
                  <c:v>-60.020438157350846</c:v>
                </c:pt>
                <c:pt idx="11404">
                  <c:v>-60.075552289532901</c:v>
                </c:pt>
                <c:pt idx="11405">
                  <c:v>-60.552059890690295</c:v>
                </c:pt>
                <c:pt idx="11406">
                  <c:v>-60.314380195655168</c:v>
                </c:pt>
                <c:pt idx="11407">
                  <c:v>-60.077848711707155</c:v>
                </c:pt>
                <c:pt idx="11408">
                  <c:v>-60.933265971616215</c:v>
                </c:pt>
                <c:pt idx="11409">
                  <c:v>-60.44183162632617</c:v>
                </c:pt>
                <c:pt idx="11410">
                  <c:v>-60.841409084646109</c:v>
                </c:pt>
                <c:pt idx="11411">
                  <c:v>-60.50268681394386</c:v>
                </c:pt>
                <c:pt idx="11412">
                  <c:v>-60.578468745694188</c:v>
                </c:pt>
                <c:pt idx="11413">
                  <c:v>-60.656547099618784</c:v>
                </c:pt>
                <c:pt idx="11414">
                  <c:v>-60.52220640242502</c:v>
                </c:pt>
                <c:pt idx="11415">
                  <c:v>-60.237450052817699</c:v>
                </c:pt>
                <c:pt idx="11416">
                  <c:v>-60.475129747852826</c:v>
                </c:pt>
                <c:pt idx="11417">
                  <c:v>-60.555504523951676</c:v>
                </c:pt>
                <c:pt idx="11418">
                  <c:v>-60.084737978229903</c:v>
                </c:pt>
                <c:pt idx="11419">
                  <c:v>-59.829835116887885</c:v>
                </c:pt>
                <c:pt idx="11420">
                  <c:v>-60.247783952601843</c:v>
                </c:pt>
                <c:pt idx="11421">
                  <c:v>-59.540485922932056</c:v>
                </c:pt>
                <c:pt idx="11422">
                  <c:v>-59.597896477288366</c:v>
                </c:pt>
                <c:pt idx="11423">
                  <c:v>-60.545170624167547</c:v>
                </c:pt>
                <c:pt idx="11424">
                  <c:v>-59.632342809902163</c:v>
                </c:pt>
                <c:pt idx="11425">
                  <c:v>-60.088182611491284</c:v>
                </c:pt>
                <c:pt idx="11426">
                  <c:v>-59.843613649933395</c:v>
                </c:pt>
                <c:pt idx="11427">
                  <c:v>-59.455518302484727</c:v>
                </c:pt>
                <c:pt idx="11428">
                  <c:v>-59.72764433013365</c:v>
                </c:pt>
                <c:pt idx="11429">
                  <c:v>-59.238506407017859</c:v>
                </c:pt>
                <c:pt idx="11430">
                  <c:v>-59.6472695540348</c:v>
                </c:pt>
                <c:pt idx="11431">
                  <c:v>-59.758646029486052</c:v>
                </c:pt>
                <c:pt idx="11432">
                  <c:v>-59.531300234235054</c:v>
                </c:pt>
                <c:pt idx="11433">
                  <c:v>-60.029623846047848</c:v>
                </c:pt>
                <c:pt idx="11434">
                  <c:v>-59.783906673402832</c:v>
                </c:pt>
                <c:pt idx="11435">
                  <c:v>-59.912506315160975</c:v>
                </c:pt>
                <c:pt idx="11436">
                  <c:v>-59.870022504937303</c:v>
                </c:pt>
                <c:pt idx="11437">
                  <c:v>-59.836724383410647</c:v>
                </c:pt>
                <c:pt idx="11438">
                  <c:v>-59.821797639277996</c:v>
                </c:pt>
                <c:pt idx="11439">
                  <c:v>-59.932025903642121</c:v>
                </c:pt>
                <c:pt idx="11440">
                  <c:v>-59.747163918614781</c:v>
                </c:pt>
                <c:pt idx="11441">
                  <c:v>-60.051439856703247</c:v>
                </c:pt>
                <c:pt idx="11442">
                  <c:v>-60.237450052817699</c:v>
                </c:pt>
                <c:pt idx="11443">
                  <c:v>-59.811463739493853</c:v>
                </c:pt>
                <c:pt idx="11444">
                  <c:v>-60.056032701051755</c:v>
                </c:pt>
                <c:pt idx="11445">
                  <c:v>-59.63349102098929</c:v>
                </c:pt>
                <c:pt idx="11446">
                  <c:v>-59.38547742617002</c:v>
                </c:pt>
                <c:pt idx="11447">
                  <c:v>-59.519818123363784</c:v>
                </c:pt>
                <c:pt idx="11448">
                  <c:v>-59.341845404859221</c:v>
                </c:pt>
                <c:pt idx="11449">
                  <c:v>-59.15927984200615</c:v>
                </c:pt>
                <c:pt idx="11450">
                  <c:v>-58.871078859137462</c:v>
                </c:pt>
                <c:pt idx="11451">
                  <c:v>-59.411886281173913</c:v>
                </c:pt>
                <c:pt idx="11452">
                  <c:v>-58.812520093694026</c:v>
                </c:pt>
                <c:pt idx="11453">
                  <c:v>-58.682772240848742</c:v>
                </c:pt>
                <c:pt idx="11454">
                  <c:v>-58.806779038258377</c:v>
                </c:pt>
                <c:pt idx="11455">
                  <c:v>-58.468056767556142</c:v>
                </c:pt>
                <c:pt idx="11456">
                  <c:v>-58.32912322601387</c:v>
                </c:pt>
                <c:pt idx="11457">
                  <c:v>-58.487576356037287</c:v>
                </c:pt>
                <c:pt idx="11458">
                  <c:v>-58.200523584255727</c:v>
                </c:pt>
                <c:pt idx="11459">
                  <c:v>-58.158039774032055</c:v>
                </c:pt>
                <c:pt idx="11460">
                  <c:v>-58.125889863592512</c:v>
                </c:pt>
                <c:pt idx="11461">
                  <c:v>-58.360124925366271</c:v>
                </c:pt>
                <c:pt idx="11462">
                  <c:v>-58.170670095990438</c:v>
                </c:pt>
                <c:pt idx="11463">
                  <c:v>-57.905433334864277</c:v>
                </c:pt>
                <c:pt idx="11464">
                  <c:v>-57.758462315712116</c:v>
                </c:pt>
                <c:pt idx="11465">
                  <c:v>-58.068479309236203</c:v>
                </c:pt>
                <c:pt idx="11466">
                  <c:v>-57.795205070500153</c:v>
                </c:pt>
                <c:pt idx="11467">
                  <c:v>-58.47264961190465</c:v>
                </c:pt>
                <c:pt idx="11468">
                  <c:v>-57.97317778900473</c:v>
                </c:pt>
                <c:pt idx="11469">
                  <c:v>-57.767648004409118</c:v>
                </c:pt>
                <c:pt idx="11470">
                  <c:v>-57.85720846920497</c:v>
                </c:pt>
                <c:pt idx="11471">
                  <c:v>-58.065034675974822</c:v>
                </c:pt>
                <c:pt idx="11472">
                  <c:v>-57.913470812474152</c:v>
                </c:pt>
                <c:pt idx="11473">
                  <c:v>-58.300417948835708</c:v>
                </c:pt>
                <c:pt idx="11474">
                  <c:v>-58.05010793184217</c:v>
                </c:pt>
                <c:pt idx="11475">
                  <c:v>-58.198227162081473</c:v>
                </c:pt>
                <c:pt idx="11476">
                  <c:v>-58.044366876406549</c:v>
                </c:pt>
                <c:pt idx="11477">
                  <c:v>-58.276305516006055</c:v>
                </c:pt>
                <c:pt idx="11478">
                  <c:v>-58.716070362375412</c:v>
                </c:pt>
                <c:pt idx="11479">
                  <c:v>-58.518578055389689</c:v>
                </c:pt>
                <c:pt idx="11480">
                  <c:v>-58.59091535387865</c:v>
                </c:pt>
                <c:pt idx="11481">
                  <c:v>-58.647177697147832</c:v>
                </c:pt>
                <c:pt idx="11482">
                  <c:v>-58.416387268635454</c:v>
                </c:pt>
                <c:pt idx="11483">
                  <c:v>-58.695402562807139</c:v>
                </c:pt>
                <c:pt idx="11484">
                  <c:v>-58.643733063886465</c:v>
                </c:pt>
                <c:pt idx="11485">
                  <c:v>-58.718366784549652</c:v>
                </c:pt>
                <c:pt idx="11486">
                  <c:v>-58.513985211041195</c:v>
                </c:pt>
                <c:pt idx="11487">
                  <c:v>-58.670141918890359</c:v>
                </c:pt>
                <c:pt idx="11488">
                  <c:v>-58.714922151288285</c:v>
                </c:pt>
                <c:pt idx="11489">
                  <c:v>-58.362421347540511</c:v>
                </c:pt>
                <c:pt idx="11490">
                  <c:v>-58.492169200385796</c:v>
                </c:pt>
                <c:pt idx="11491">
                  <c:v>-58.761998805860465</c:v>
                </c:pt>
                <c:pt idx="11492">
                  <c:v>-58.44738896798787</c:v>
                </c:pt>
                <c:pt idx="11493">
                  <c:v>-58.218894961649731</c:v>
                </c:pt>
                <c:pt idx="11494">
                  <c:v>-58.906673402838372</c:v>
                </c:pt>
                <c:pt idx="11495">
                  <c:v>-58.579433243007379</c:v>
                </c:pt>
                <c:pt idx="11496">
                  <c:v>-58.4887245671244</c:v>
                </c:pt>
                <c:pt idx="11497">
                  <c:v>-58.611583153446922</c:v>
                </c:pt>
                <c:pt idx="11498">
                  <c:v>-58.656363385844848</c:v>
                </c:pt>
                <c:pt idx="11499">
                  <c:v>-58.851559270656303</c:v>
                </c:pt>
                <c:pt idx="11500">
                  <c:v>-58.943416157626409</c:v>
                </c:pt>
                <c:pt idx="11501">
                  <c:v>-58.503651311257052</c:v>
                </c:pt>
                <c:pt idx="11502">
                  <c:v>-58.736738161943684</c:v>
                </c:pt>
                <c:pt idx="11503">
                  <c:v>-58.697698984981393</c:v>
                </c:pt>
                <c:pt idx="11504">
                  <c:v>-59.439443347264948</c:v>
                </c:pt>
                <c:pt idx="11505">
                  <c:v>-58.908969825012626</c:v>
                </c:pt>
                <c:pt idx="11506">
                  <c:v>-59.413034492261055</c:v>
                </c:pt>
                <c:pt idx="11507">
                  <c:v>-59.128278142653734</c:v>
                </c:pt>
                <c:pt idx="11508">
                  <c:v>-59.368254259863129</c:v>
                </c:pt>
                <c:pt idx="11509">
                  <c:v>-59.495705690534145</c:v>
                </c:pt>
                <c:pt idx="11510">
                  <c:v>-59.713865797088125</c:v>
                </c:pt>
                <c:pt idx="11511">
                  <c:v>-60.044550590180485</c:v>
                </c:pt>
                <c:pt idx="11512">
                  <c:v>-59.75520139622467</c:v>
                </c:pt>
                <c:pt idx="11513">
                  <c:v>-59.817204794929488</c:v>
                </c:pt>
                <c:pt idx="11514">
                  <c:v>-60.159371698893118</c:v>
                </c:pt>
                <c:pt idx="11515">
                  <c:v>-59.886097460157067</c:v>
                </c:pt>
                <c:pt idx="11516">
                  <c:v>-59.911358104073834</c:v>
                </c:pt>
                <c:pt idx="11517">
                  <c:v>-59.261470628760385</c:v>
                </c:pt>
                <c:pt idx="11518">
                  <c:v>-59.890690304505576</c:v>
                </c:pt>
                <c:pt idx="11519">
                  <c:v>-59.655307031644689</c:v>
                </c:pt>
                <c:pt idx="11520">
                  <c:v>-59.285583061590025</c:v>
                </c:pt>
                <c:pt idx="11521">
                  <c:v>-59.24195104027924</c:v>
                </c:pt>
                <c:pt idx="11522">
                  <c:v>-59.169613741790279</c:v>
                </c:pt>
                <c:pt idx="11523">
                  <c:v>-58.81711293804252</c:v>
                </c:pt>
                <c:pt idx="11524">
                  <c:v>-58.776925549993102</c:v>
                </c:pt>
                <c:pt idx="11525">
                  <c:v>-58.905525191751245</c:v>
                </c:pt>
                <c:pt idx="11526">
                  <c:v>-58.595508198227158</c:v>
                </c:pt>
                <c:pt idx="11527">
                  <c:v>-58.318789326229727</c:v>
                </c:pt>
                <c:pt idx="11528">
                  <c:v>-58.567951132136123</c:v>
                </c:pt>
                <c:pt idx="11529">
                  <c:v>-57.759610526799243</c:v>
                </c:pt>
                <c:pt idx="11530">
                  <c:v>-57.79635328158728</c:v>
                </c:pt>
                <c:pt idx="11531">
                  <c:v>-57.77453727093188</c:v>
                </c:pt>
                <c:pt idx="11532">
                  <c:v>-57.277361870206214</c:v>
                </c:pt>
                <c:pt idx="11533">
                  <c:v>-57.312956413907123</c:v>
                </c:pt>
                <c:pt idx="11534">
                  <c:v>-56.935194966242584</c:v>
                </c:pt>
                <c:pt idx="11535">
                  <c:v>-57.270472603683451</c:v>
                </c:pt>
                <c:pt idx="11536">
                  <c:v>-57.069535663436348</c:v>
                </c:pt>
                <c:pt idx="11537">
                  <c:v>-57.046571441693835</c:v>
                </c:pt>
                <c:pt idx="11538">
                  <c:v>-56.946677077113854</c:v>
                </c:pt>
                <c:pt idx="11539">
                  <c:v>-57.176319294539105</c:v>
                </c:pt>
                <c:pt idx="11540">
                  <c:v>-57.070683874523489</c:v>
                </c:pt>
                <c:pt idx="11541">
                  <c:v>-57.070683874523489</c:v>
                </c:pt>
                <c:pt idx="11542">
                  <c:v>-57.22798879345978</c:v>
                </c:pt>
                <c:pt idx="11543">
                  <c:v>-57.520782620676975</c:v>
                </c:pt>
                <c:pt idx="11544">
                  <c:v>-57.702199972442919</c:v>
                </c:pt>
                <c:pt idx="11545">
                  <c:v>-57.773389059844753</c:v>
                </c:pt>
                <c:pt idx="11546">
                  <c:v>-57.970881366830476</c:v>
                </c:pt>
                <c:pt idx="11547">
                  <c:v>-57.764203371147751</c:v>
                </c:pt>
                <c:pt idx="11548">
                  <c:v>-58.132779130115274</c:v>
                </c:pt>
                <c:pt idx="11549">
                  <c:v>-58.075368575758951</c:v>
                </c:pt>
                <c:pt idx="11550">
                  <c:v>-58.300417948835708</c:v>
                </c:pt>
                <c:pt idx="11551">
                  <c:v>-58.755109539337717</c:v>
                </c:pt>
                <c:pt idx="11552">
                  <c:v>-58.650622330409213</c:v>
                </c:pt>
                <c:pt idx="11553">
                  <c:v>-58.443944334726488</c:v>
                </c:pt>
                <c:pt idx="11554">
                  <c:v>-58.867634225876081</c:v>
                </c:pt>
                <c:pt idx="11555">
                  <c:v>-58.954898268497679</c:v>
                </c:pt>
                <c:pt idx="11556">
                  <c:v>-58.52776374408672</c:v>
                </c:pt>
                <c:pt idx="11557">
                  <c:v>-58.670141918890359</c:v>
                </c:pt>
                <c:pt idx="11558">
                  <c:v>-58.750516694989194</c:v>
                </c:pt>
                <c:pt idx="11559">
                  <c:v>-58.314196481881218</c:v>
                </c:pt>
                <c:pt idx="11560">
                  <c:v>-58.829743260000903</c:v>
                </c:pt>
                <c:pt idx="11561">
                  <c:v>-58.338308914710872</c:v>
                </c:pt>
                <c:pt idx="11562">
                  <c:v>-58.829743260000903</c:v>
                </c:pt>
                <c:pt idx="11563">
                  <c:v>-57.831947825288204</c:v>
                </c:pt>
                <c:pt idx="11564">
                  <c:v>-57.911174390299912</c:v>
                </c:pt>
                <c:pt idx="11565">
                  <c:v>-57.944472511826554</c:v>
                </c:pt>
                <c:pt idx="11566">
                  <c:v>-57.65627152895788</c:v>
                </c:pt>
                <c:pt idx="11567">
                  <c:v>-57.574748541771918</c:v>
                </c:pt>
                <c:pt idx="11568">
                  <c:v>-57.541450420245248</c:v>
                </c:pt>
                <c:pt idx="11569">
                  <c:v>-57.528820098286864</c:v>
                </c:pt>
                <c:pt idx="11570">
                  <c:v>-57.38299729022183</c:v>
                </c:pt>
                <c:pt idx="11571">
                  <c:v>-57.258990492812195</c:v>
                </c:pt>
                <c:pt idx="11572">
                  <c:v>-57.587378863730301</c:v>
                </c:pt>
                <c:pt idx="11573">
                  <c:v>-57.440407844578139</c:v>
                </c:pt>
                <c:pt idx="11574">
                  <c:v>-57.758462315712116</c:v>
                </c:pt>
                <c:pt idx="11575">
                  <c:v>-57.426629311532629</c:v>
                </c:pt>
                <c:pt idx="11576">
                  <c:v>-57.710237450052809</c:v>
                </c:pt>
                <c:pt idx="11577">
                  <c:v>-57.529968309373992</c:v>
                </c:pt>
                <c:pt idx="11578">
                  <c:v>-58.228080650346747</c:v>
                </c:pt>
                <c:pt idx="11579">
                  <c:v>-57.993845588572988</c:v>
                </c:pt>
                <c:pt idx="11580">
                  <c:v>-58.308455426445597</c:v>
                </c:pt>
                <c:pt idx="11581">
                  <c:v>-58.471501400817523</c:v>
                </c:pt>
                <c:pt idx="11582">
                  <c:v>-58.441647912552234</c:v>
                </c:pt>
                <c:pt idx="11583">
                  <c:v>-58.412942635374073</c:v>
                </c:pt>
                <c:pt idx="11584">
                  <c:v>-58.832039682175157</c:v>
                </c:pt>
                <c:pt idx="11585">
                  <c:v>-59.339548982684981</c:v>
                </c:pt>
                <c:pt idx="11586">
                  <c:v>-59.026087355899499</c:v>
                </c:pt>
                <c:pt idx="11587">
                  <c:v>-59.138612042437877</c:v>
                </c:pt>
                <c:pt idx="11588">
                  <c:v>-59.268359895283133</c:v>
                </c:pt>
                <c:pt idx="11589">
                  <c:v>-59.408441647912547</c:v>
                </c:pt>
                <c:pt idx="11590">
                  <c:v>-59.375143526385891</c:v>
                </c:pt>
                <c:pt idx="11591">
                  <c:v>-59.131722775915115</c:v>
                </c:pt>
                <c:pt idx="11592">
                  <c:v>-59.263767050934639</c:v>
                </c:pt>
                <c:pt idx="11593">
                  <c:v>-59.270656317457387</c:v>
                </c:pt>
                <c:pt idx="11594">
                  <c:v>-58.967528590456062</c:v>
                </c:pt>
                <c:pt idx="11595">
                  <c:v>-59.082349699168695</c:v>
                </c:pt>
                <c:pt idx="11596">
                  <c:v>-58.867634225876081</c:v>
                </c:pt>
                <c:pt idx="11597">
                  <c:v>-58.655215174757721</c:v>
                </c:pt>
                <c:pt idx="11598">
                  <c:v>-58.713773940201158</c:v>
                </c:pt>
                <c:pt idx="11599">
                  <c:v>-58.450833601249251</c:v>
                </c:pt>
                <c:pt idx="11600">
                  <c:v>-58.402608735589943</c:v>
                </c:pt>
                <c:pt idx="11601">
                  <c:v>-58.154595140770674</c:v>
                </c:pt>
                <c:pt idx="11602">
                  <c:v>-58.220043172736872</c:v>
                </c:pt>
                <c:pt idx="11603">
                  <c:v>-58.037477609883787</c:v>
                </c:pt>
                <c:pt idx="11604">
                  <c:v>-57.883617324208878</c:v>
                </c:pt>
                <c:pt idx="11605">
                  <c:v>-57.312956413907123</c:v>
                </c:pt>
                <c:pt idx="11606">
                  <c:v>-57.802094337022915</c:v>
                </c:pt>
                <c:pt idx="11607">
                  <c:v>-57.707941027878555</c:v>
                </c:pt>
                <c:pt idx="11608">
                  <c:v>-57.725164194185446</c:v>
                </c:pt>
                <c:pt idx="11609">
                  <c:v>-57.932990400955312</c:v>
                </c:pt>
                <c:pt idx="11610">
                  <c:v>-57.403665089790103</c:v>
                </c:pt>
                <c:pt idx="11611">
                  <c:v>-57.941027878565187</c:v>
                </c:pt>
                <c:pt idx="11612">
                  <c:v>-57.539153998070994</c:v>
                </c:pt>
                <c:pt idx="11613">
                  <c:v>-57.350847379782287</c:v>
                </c:pt>
                <c:pt idx="11614">
                  <c:v>-57.388738345657451</c:v>
                </c:pt>
                <c:pt idx="11615">
                  <c:v>-57.236026271069669</c:v>
                </c:pt>
                <c:pt idx="11616">
                  <c:v>-57.542598631332375</c:v>
                </c:pt>
                <c:pt idx="11617">
                  <c:v>-57.523079042851229</c:v>
                </c:pt>
                <c:pt idx="11618">
                  <c:v>-57.597712763514444</c:v>
                </c:pt>
                <c:pt idx="11619">
                  <c:v>-57.473705966104809</c:v>
                </c:pt>
                <c:pt idx="11620">
                  <c:v>-57.240619115418163</c:v>
                </c:pt>
                <c:pt idx="11621">
                  <c:v>-56.927157488632695</c:v>
                </c:pt>
                <c:pt idx="11622">
                  <c:v>-57.033941119735438</c:v>
                </c:pt>
                <c:pt idx="11623">
                  <c:v>-56.97997519864051</c:v>
                </c:pt>
                <c:pt idx="11624">
                  <c:v>-56.893859367106053</c:v>
                </c:pt>
                <c:pt idx="11625">
                  <c:v>-56.625177972718497</c:v>
                </c:pt>
                <c:pt idx="11626">
                  <c:v>-56.224452303311431</c:v>
                </c:pt>
                <c:pt idx="11627">
                  <c:v>-56.586138795756206</c:v>
                </c:pt>
                <c:pt idx="11628">
                  <c:v>-56.256602213750973</c:v>
                </c:pt>
                <c:pt idx="11629">
                  <c:v>-56.284159279842008</c:v>
                </c:pt>
                <c:pt idx="11630">
                  <c:v>-56.389794699857624</c:v>
                </c:pt>
                <c:pt idx="11631">
                  <c:v>-56.025811785238581</c:v>
                </c:pt>
                <c:pt idx="11632">
                  <c:v>-55.902953198916087</c:v>
                </c:pt>
                <c:pt idx="11633">
                  <c:v>-55.920176365222979</c:v>
                </c:pt>
                <c:pt idx="11634">
                  <c:v>-55.569971983649474</c:v>
                </c:pt>
                <c:pt idx="11635">
                  <c:v>-55.997106508060433</c:v>
                </c:pt>
                <c:pt idx="11636">
                  <c:v>-55.563082717126711</c:v>
                </c:pt>
                <c:pt idx="11637">
                  <c:v>-55.743351857805528</c:v>
                </c:pt>
                <c:pt idx="11638">
                  <c:v>-55.797317778900471</c:v>
                </c:pt>
                <c:pt idx="11639">
                  <c:v>-55.968401230882286</c:v>
                </c:pt>
                <c:pt idx="11640">
                  <c:v>-55.932806687181362</c:v>
                </c:pt>
                <c:pt idx="11641">
                  <c:v>-55.834060533688493</c:v>
                </c:pt>
                <c:pt idx="11642">
                  <c:v>-56.232489780921306</c:v>
                </c:pt>
                <c:pt idx="11643">
                  <c:v>-56.072888439810761</c:v>
                </c:pt>
                <c:pt idx="11644">
                  <c:v>-56.229045147659939</c:v>
                </c:pt>
                <c:pt idx="11645">
                  <c:v>-56.495430119873227</c:v>
                </c:pt>
                <c:pt idx="11646">
                  <c:v>-56.587287006843319</c:v>
                </c:pt>
                <c:pt idx="11647">
                  <c:v>-56.926009277545567</c:v>
                </c:pt>
                <c:pt idx="11648">
                  <c:v>-57.033941119735438</c:v>
                </c:pt>
                <c:pt idx="11649">
                  <c:v>-57.310659991732869</c:v>
                </c:pt>
                <c:pt idx="11650">
                  <c:v>-57.294585036513105</c:v>
                </c:pt>
                <c:pt idx="11651">
                  <c:v>-57.748128415927972</c:v>
                </c:pt>
                <c:pt idx="11652">
                  <c:v>-57.913470812474152</c:v>
                </c:pt>
                <c:pt idx="11653">
                  <c:v>-57.807835392458536</c:v>
                </c:pt>
                <c:pt idx="11654">
                  <c:v>-58.371607036237542</c:v>
                </c:pt>
                <c:pt idx="11655">
                  <c:v>-58.243007394479399</c:v>
                </c:pt>
                <c:pt idx="11656">
                  <c:v>-58.340605336885126</c:v>
                </c:pt>
                <c:pt idx="11657">
                  <c:v>-58.619620631056812</c:v>
                </c:pt>
                <c:pt idx="11658">
                  <c:v>-58.790704083038626</c:v>
                </c:pt>
                <c:pt idx="11659">
                  <c:v>-59.083497910255808</c:v>
                </c:pt>
                <c:pt idx="11660">
                  <c:v>-59.224727873972348</c:v>
                </c:pt>
                <c:pt idx="11661">
                  <c:v>-58.782666605428737</c:v>
                </c:pt>
                <c:pt idx="11662">
                  <c:v>-58.805630827171264</c:v>
                </c:pt>
                <c:pt idx="11663">
                  <c:v>-58.471501400817523</c:v>
                </c:pt>
                <c:pt idx="11664">
                  <c:v>-58.87796812566021</c:v>
                </c:pt>
                <c:pt idx="11665">
                  <c:v>-58.449685390162124</c:v>
                </c:pt>
                <c:pt idx="11666">
                  <c:v>-58.536949432783707</c:v>
                </c:pt>
                <c:pt idx="11667">
                  <c:v>-58.286639415790198</c:v>
                </c:pt>
                <c:pt idx="11668">
                  <c:v>-58.346346392320761</c:v>
                </c:pt>
                <c:pt idx="11669">
                  <c:v>-58.167225462729071</c:v>
                </c:pt>
                <c:pt idx="11670">
                  <c:v>-58.045515087493676</c:v>
                </c:pt>
                <c:pt idx="11671">
                  <c:v>-57.783722959628896</c:v>
                </c:pt>
                <c:pt idx="11672">
                  <c:v>-58.006475910531385</c:v>
                </c:pt>
                <c:pt idx="11673">
                  <c:v>-57.873283424424734</c:v>
                </c:pt>
                <c:pt idx="11674">
                  <c:v>-58.191337895558711</c:v>
                </c:pt>
                <c:pt idx="11675">
                  <c:v>-58.192486106645838</c:v>
                </c:pt>
                <c:pt idx="11676">
                  <c:v>-57.877876268773242</c:v>
                </c:pt>
                <c:pt idx="11677">
                  <c:v>-57.953658200523584</c:v>
                </c:pt>
                <c:pt idx="11678">
                  <c:v>-58.076516786846092</c:v>
                </c:pt>
                <c:pt idx="11679">
                  <c:v>-57.873283424424734</c:v>
                </c:pt>
                <c:pt idx="11680">
                  <c:v>-58.053552565103566</c:v>
                </c:pt>
                <c:pt idx="11681">
                  <c:v>-58.824002204565268</c:v>
                </c:pt>
                <c:pt idx="11682">
                  <c:v>-58.176411151426059</c:v>
                </c:pt>
                <c:pt idx="11683">
                  <c:v>-58.484131722775906</c:v>
                </c:pt>
                <c:pt idx="11684">
                  <c:v>-58.148854085335039</c:v>
                </c:pt>
                <c:pt idx="11685">
                  <c:v>-58.278601938180309</c:v>
                </c:pt>
                <c:pt idx="11686">
                  <c:v>-58.326826803839602</c:v>
                </c:pt>
                <c:pt idx="11687">
                  <c:v>-57.978918844440351</c:v>
                </c:pt>
                <c:pt idx="11688">
                  <c:v>-58.193634317732965</c:v>
                </c:pt>
                <c:pt idx="11689">
                  <c:v>-58.438203279290853</c:v>
                </c:pt>
                <c:pt idx="11690">
                  <c:v>-57.842281725072333</c:v>
                </c:pt>
                <c:pt idx="11691">
                  <c:v>-58.110963119459875</c:v>
                </c:pt>
                <c:pt idx="11692">
                  <c:v>-58.042070454232295</c:v>
                </c:pt>
                <c:pt idx="11693">
                  <c:v>-57.873283424424734</c:v>
                </c:pt>
                <c:pt idx="11694">
                  <c:v>-57.539153998070994</c:v>
                </c:pt>
                <c:pt idx="11695">
                  <c:v>-57.783722959628896</c:v>
                </c:pt>
                <c:pt idx="11696">
                  <c:v>-58.015661599228402</c:v>
                </c:pt>
                <c:pt idx="11697">
                  <c:v>-57.622973407431211</c:v>
                </c:pt>
                <c:pt idx="11698">
                  <c:v>-57.302622514122994</c:v>
                </c:pt>
                <c:pt idx="11699">
                  <c:v>-57.117760529095655</c:v>
                </c:pt>
                <c:pt idx="11700">
                  <c:v>-57.635603729389608</c:v>
                </c:pt>
                <c:pt idx="11701">
                  <c:v>-57.139576539751054</c:v>
                </c:pt>
                <c:pt idx="11702">
                  <c:v>-56.974234143204889</c:v>
                </c:pt>
                <c:pt idx="11703">
                  <c:v>-57.002939420383036</c:v>
                </c:pt>
                <c:pt idx="11704">
                  <c:v>-56.943232443852473</c:v>
                </c:pt>
                <c:pt idx="11705">
                  <c:v>-57.060349974739346</c:v>
                </c:pt>
                <c:pt idx="11706">
                  <c:v>-57.343958113259525</c:v>
                </c:pt>
                <c:pt idx="11707">
                  <c:v>-57.186653194323249</c:v>
                </c:pt>
                <c:pt idx="11708">
                  <c:v>-56.85022734579524</c:v>
                </c:pt>
                <c:pt idx="11709">
                  <c:v>-57.066091030174981</c:v>
                </c:pt>
                <c:pt idx="11710">
                  <c:v>-57.696458917007298</c:v>
                </c:pt>
                <c:pt idx="11711">
                  <c:v>-57.50126303219583</c:v>
                </c:pt>
                <c:pt idx="11712">
                  <c:v>-57.802094337022915</c:v>
                </c:pt>
                <c:pt idx="11713">
                  <c:v>-57.589675285904555</c:v>
                </c:pt>
                <c:pt idx="11714">
                  <c:v>-57.606898452211446</c:v>
                </c:pt>
                <c:pt idx="11715">
                  <c:v>-58.046663298580803</c:v>
                </c:pt>
                <c:pt idx="11716">
                  <c:v>-57.811280025719917</c:v>
                </c:pt>
                <c:pt idx="11717">
                  <c:v>-58.393423046892927</c:v>
                </c:pt>
                <c:pt idx="11718">
                  <c:v>-58.222339594911126</c:v>
                </c:pt>
                <c:pt idx="11719">
                  <c:v>-58.138520185550895</c:v>
                </c:pt>
                <c:pt idx="11720">
                  <c:v>-58.579433243007379</c:v>
                </c:pt>
                <c:pt idx="11721">
                  <c:v>-58.167225462729071</c:v>
                </c:pt>
                <c:pt idx="11722">
                  <c:v>-58.300417948835708</c:v>
                </c:pt>
                <c:pt idx="11723">
                  <c:v>-57.854912047030716</c:v>
                </c:pt>
                <c:pt idx="11724">
                  <c:v>-58.183300417948821</c:v>
                </c:pt>
                <c:pt idx="11725">
                  <c:v>-57.781426537454642</c:v>
                </c:pt>
                <c:pt idx="11726">
                  <c:v>-57.849170991595095</c:v>
                </c:pt>
                <c:pt idx="11727">
                  <c:v>-57.32443852477838</c:v>
                </c:pt>
                <c:pt idx="11728">
                  <c:v>-57.41859183392274</c:v>
                </c:pt>
                <c:pt idx="11729">
                  <c:v>-57.295733247600232</c:v>
                </c:pt>
                <c:pt idx="11730">
                  <c:v>-57.103981996050145</c:v>
                </c:pt>
                <c:pt idx="11731">
                  <c:v>-57.099389151701637</c:v>
                </c:pt>
                <c:pt idx="11732">
                  <c:v>-56.689477793597568</c:v>
                </c:pt>
                <c:pt idx="11733">
                  <c:v>-56.677995682726298</c:v>
                </c:pt>
                <c:pt idx="11734">
                  <c:v>-56.223304092224303</c:v>
                </c:pt>
                <c:pt idx="11735">
                  <c:v>-56.261195058099482</c:v>
                </c:pt>
                <c:pt idx="11736">
                  <c:v>-55.908694254351708</c:v>
                </c:pt>
                <c:pt idx="11737">
                  <c:v>-55.910990676525962</c:v>
                </c:pt>
                <c:pt idx="11738">
                  <c:v>-55.773205346070817</c:v>
                </c:pt>
                <c:pt idx="11739">
                  <c:v>-55.630827171267164</c:v>
                </c:pt>
                <c:pt idx="11740">
                  <c:v>-55.460891930372476</c:v>
                </c:pt>
                <c:pt idx="11741">
                  <c:v>-55.454002663849714</c:v>
                </c:pt>
                <c:pt idx="11742">
                  <c:v>-55.597529049740494</c:v>
                </c:pt>
                <c:pt idx="11743">
                  <c:v>-55.331144077527206</c:v>
                </c:pt>
                <c:pt idx="11744">
                  <c:v>-55.65608781518393</c:v>
                </c:pt>
                <c:pt idx="11745">
                  <c:v>-55.755982179763912</c:v>
                </c:pt>
                <c:pt idx="11746">
                  <c:v>-55.687089514536346</c:v>
                </c:pt>
                <c:pt idx="11747">
                  <c:v>-56.274973591144978</c:v>
                </c:pt>
                <c:pt idx="11748">
                  <c:v>-56.028108207412849</c:v>
                </c:pt>
                <c:pt idx="11749">
                  <c:v>-56.168189960042248</c:v>
                </c:pt>
                <c:pt idx="11750">
                  <c:v>-56.380609011160594</c:v>
                </c:pt>
                <c:pt idx="11751">
                  <c:v>-56.480503375740589</c:v>
                </c:pt>
                <c:pt idx="11752">
                  <c:v>-56.769852569696404</c:v>
                </c:pt>
                <c:pt idx="11753">
                  <c:v>-56.874339778624893</c:v>
                </c:pt>
                <c:pt idx="11754">
                  <c:v>-57.036237541909692</c:v>
                </c:pt>
                <c:pt idx="11755">
                  <c:v>-57.478298810453303</c:v>
                </c:pt>
                <c:pt idx="11756">
                  <c:v>-57.831947825288204</c:v>
                </c:pt>
                <c:pt idx="11757">
                  <c:v>-58.001883066182877</c:v>
                </c:pt>
                <c:pt idx="11758">
                  <c:v>-58.251044872089288</c:v>
                </c:pt>
                <c:pt idx="11759">
                  <c:v>-58.480687089514525</c:v>
                </c:pt>
                <c:pt idx="11760">
                  <c:v>-58.920451935883882</c:v>
                </c:pt>
                <c:pt idx="11761">
                  <c:v>-58.786111238690104</c:v>
                </c:pt>
                <c:pt idx="11762">
                  <c:v>-59.70582831947825</c:v>
                </c:pt>
                <c:pt idx="11763">
                  <c:v>-59.602489321636888</c:v>
                </c:pt>
                <c:pt idx="11764">
                  <c:v>-59.601341110549761</c:v>
                </c:pt>
                <c:pt idx="11765">
                  <c:v>-59.262618839847512</c:v>
                </c:pt>
                <c:pt idx="11766">
                  <c:v>-59.709272952739617</c:v>
                </c:pt>
                <c:pt idx="11767">
                  <c:v>-59.774720984705816</c:v>
                </c:pt>
                <c:pt idx="11768">
                  <c:v>-59.249988517889115</c:v>
                </c:pt>
                <c:pt idx="11769">
                  <c:v>-59.512928856841036</c:v>
                </c:pt>
                <c:pt idx="11770">
                  <c:v>-58.851559270656303</c:v>
                </c:pt>
                <c:pt idx="11771">
                  <c:v>-59.129426353740861</c:v>
                </c:pt>
                <c:pt idx="11772">
                  <c:v>-58.237266339043764</c:v>
                </c:pt>
                <c:pt idx="11773">
                  <c:v>-58.824002204565268</c:v>
                </c:pt>
                <c:pt idx="11774">
                  <c:v>-58.750516694989194</c:v>
                </c:pt>
                <c:pt idx="11775">
                  <c:v>-58.347494603407874</c:v>
                </c:pt>
                <c:pt idx="11776">
                  <c:v>-58.056997198364932</c:v>
                </c:pt>
                <c:pt idx="11777">
                  <c:v>-57.845726358333714</c:v>
                </c:pt>
                <c:pt idx="11778">
                  <c:v>-57.957102833784951</c:v>
                </c:pt>
                <c:pt idx="11779">
                  <c:v>-57.938731456390933</c:v>
                </c:pt>
                <c:pt idx="11780">
                  <c:v>-57.989252744224494</c:v>
                </c:pt>
                <c:pt idx="11781">
                  <c:v>-57.566711064162028</c:v>
                </c:pt>
                <c:pt idx="11782">
                  <c:v>-57.358884857392177</c:v>
                </c:pt>
                <c:pt idx="11783">
                  <c:v>-57.542598631332375</c:v>
                </c:pt>
                <c:pt idx="11784">
                  <c:v>-57.252101226289433</c:v>
                </c:pt>
                <c:pt idx="11785">
                  <c:v>-57.469113121756301</c:v>
                </c:pt>
                <c:pt idx="11786">
                  <c:v>-57.407109723051484</c:v>
                </c:pt>
                <c:pt idx="11787">
                  <c:v>-57.405961511964357</c:v>
                </c:pt>
                <c:pt idx="11788">
                  <c:v>-57.749276627015099</c:v>
                </c:pt>
                <c:pt idx="11789">
                  <c:v>-57.529968309373992</c:v>
                </c:pt>
                <c:pt idx="11790">
                  <c:v>-57.709089238965682</c:v>
                </c:pt>
                <c:pt idx="11791">
                  <c:v>-57.901988701602896</c:v>
                </c:pt>
                <c:pt idx="11792">
                  <c:v>-57.719423138749825</c:v>
                </c:pt>
                <c:pt idx="11793">
                  <c:v>-57.822762136591173</c:v>
                </c:pt>
                <c:pt idx="11794">
                  <c:v>-57.798649703761534</c:v>
                </c:pt>
                <c:pt idx="11795">
                  <c:v>-58.128186285766752</c:v>
                </c:pt>
                <c:pt idx="11796">
                  <c:v>-57.854912047030716</c:v>
                </c:pt>
                <c:pt idx="11797">
                  <c:v>-58.065034675974822</c:v>
                </c:pt>
                <c:pt idx="11798">
                  <c:v>-58.153446929683547</c:v>
                </c:pt>
                <c:pt idx="11799">
                  <c:v>-58.40605336885131</c:v>
                </c:pt>
                <c:pt idx="11800">
                  <c:v>-58.195930739907219</c:v>
                </c:pt>
                <c:pt idx="11801">
                  <c:v>-58.358976714279144</c:v>
                </c:pt>
                <c:pt idx="11802">
                  <c:v>-57.988104533137367</c:v>
                </c:pt>
                <c:pt idx="11803">
                  <c:v>-58.031736554448166</c:v>
                </c:pt>
                <c:pt idx="11804">
                  <c:v>-57.916915445735533</c:v>
                </c:pt>
                <c:pt idx="11805">
                  <c:v>-57.594268130253063</c:v>
                </c:pt>
                <c:pt idx="11806">
                  <c:v>-57.555228953290772</c:v>
                </c:pt>
                <c:pt idx="11807">
                  <c:v>-57.7274606163597</c:v>
                </c:pt>
                <c:pt idx="11808">
                  <c:v>-57.657419740045007</c:v>
                </c:pt>
                <c:pt idx="11809">
                  <c:v>-57.531116520461104</c:v>
                </c:pt>
                <c:pt idx="11810">
                  <c:v>-57.413998989574232</c:v>
                </c:pt>
                <c:pt idx="11811">
                  <c:v>-57.014421531254293</c:v>
                </c:pt>
                <c:pt idx="11812">
                  <c:v>-57.558673586552139</c:v>
                </c:pt>
                <c:pt idx="11813">
                  <c:v>-57.236026271069669</c:v>
                </c:pt>
                <c:pt idx="11814">
                  <c:v>-57.37151517935056</c:v>
                </c:pt>
                <c:pt idx="11815">
                  <c:v>-56.939787810591092</c:v>
                </c:pt>
                <c:pt idx="11816">
                  <c:v>-57.285399347816103</c:v>
                </c:pt>
                <c:pt idx="11817">
                  <c:v>-56.773297202957785</c:v>
                </c:pt>
                <c:pt idx="11818">
                  <c:v>-57.416295411748486</c:v>
                </c:pt>
                <c:pt idx="11819">
                  <c:v>-56.730813392734113</c:v>
                </c:pt>
                <c:pt idx="11820">
                  <c:v>-57.269324392596324</c:v>
                </c:pt>
                <c:pt idx="11821">
                  <c:v>-56.651586827722404</c:v>
                </c:pt>
                <c:pt idx="11822">
                  <c:v>-57.21995131584989</c:v>
                </c:pt>
                <c:pt idx="11823">
                  <c:v>-57.107426629311526</c:v>
                </c:pt>
                <c:pt idx="11824">
                  <c:v>-57.025903642125563</c:v>
                </c:pt>
                <c:pt idx="11825">
                  <c:v>-57.254397648463687</c:v>
                </c:pt>
                <c:pt idx="11826">
                  <c:v>-56.99375373168602</c:v>
                </c:pt>
                <c:pt idx="11827">
                  <c:v>-57.023607219951309</c:v>
                </c:pt>
                <c:pt idx="11828">
                  <c:v>-57.161392550406454</c:v>
                </c:pt>
                <c:pt idx="11829">
                  <c:v>-57.177467505626218</c:v>
                </c:pt>
                <c:pt idx="11830">
                  <c:v>-57.090203463004634</c:v>
                </c:pt>
                <c:pt idx="11831">
                  <c:v>-56.927157488632695</c:v>
                </c:pt>
                <c:pt idx="11832">
                  <c:v>-57.148762228448071</c:v>
                </c:pt>
                <c:pt idx="11833">
                  <c:v>-57.264731548247831</c:v>
                </c:pt>
                <c:pt idx="11834">
                  <c:v>-57.101685573875891</c:v>
                </c:pt>
                <c:pt idx="11835">
                  <c:v>-56.528728241399897</c:v>
                </c:pt>
                <c:pt idx="11836">
                  <c:v>-57.05460891930371</c:v>
                </c:pt>
                <c:pt idx="11837">
                  <c:v>-56.935194966242584</c:v>
                </c:pt>
                <c:pt idx="11838">
                  <c:v>-57.252101226289433</c:v>
                </c:pt>
                <c:pt idx="11839">
                  <c:v>-56.998346576034528</c:v>
                </c:pt>
                <c:pt idx="11840">
                  <c:v>-56.936343177329711</c:v>
                </c:pt>
                <c:pt idx="11841">
                  <c:v>-56.823818490791346</c:v>
                </c:pt>
                <c:pt idx="11842">
                  <c:v>-57.039682175171073</c:v>
                </c:pt>
                <c:pt idx="11843">
                  <c:v>-56.901896844715928</c:v>
                </c:pt>
                <c:pt idx="11844">
                  <c:v>-57.200431727368745</c:v>
                </c:pt>
                <c:pt idx="11845">
                  <c:v>-56.791668580351804</c:v>
                </c:pt>
                <c:pt idx="11846">
                  <c:v>-57.052312497129471</c:v>
                </c:pt>
                <c:pt idx="11847">
                  <c:v>-56.891562944931785</c:v>
                </c:pt>
                <c:pt idx="11848">
                  <c:v>-57.028200064299817</c:v>
                </c:pt>
                <c:pt idx="11849">
                  <c:v>-57.007532264731545</c:v>
                </c:pt>
                <c:pt idx="11850">
                  <c:v>-56.899600422541674</c:v>
                </c:pt>
                <c:pt idx="11851">
                  <c:v>-57.37151517935056</c:v>
                </c:pt>
                <c:pt idx="11852">
                  <c:v>-57.072980296697743</c:v>
                </c:pt>
                <c:pt idx="11853">
                  <c:v>-57.285399347816103</c:v>
                </c:pt>
                <c:pt idx="11854">
                  <c:v>-57.448445322188029</c:v>
                </c:pt>
                <c:pt idx="11855">
                  <c:v>-57.520782620676975</c:v>
                </c:pt>
                <c:pt idx="11856">
                  <c:v>-57.447297111100887</c:v>
                </c:pt>
                <c:pt idx="11857">
                  <c:v>-57.633307307215354</c:v>
                </c:pt>
                <c:pt idx="11858">
                  <c:v>-57.897395857254402</c:v>
                </c:pt>
                <c:pt idx="11859">
                  <c:v>-57.773389059844753</c:v>
                </c:pt>
                <c:pt idx="11860">
                  <c:v>-57.903136912690023</c:v>
                </c:pt>
                <c:pt idx="11861">
                  <c:v>-57.953658200523584</c:v>
                </c:pt>
                <c:pt idx="11862">
                  <c:v>-58.025995499012531</c:v>
                </c:pt>
                <c:pt idx="11863">
                  <c:v>-57.845726358333714</c:v>
                </c:pt>
                <c:pt idx="11864">
                  <c:v>-57.89280301290588</c:v>
                </c:pt>
                <c:pt idx="11865">
                  <c:v>-58.168373673816184</c:v>
                </c:pt>
                <c:pt idx="11866">
                  <c:v>-57.673494695264772</c:v>
                </c:pt>
                <c:pt idx="11867">
                  <c:v>-57.97317778900473</c:v>
                </c:pt>
                <c:pt idx="11868">
                  <c:v>-57.843429936159446</c:v>
                </c:pt>
                <c:pt idx="11869">
                  <c:v>-57.825058558765441</c:v>
                </c:pt>
                <c:pt idx="11870">
                  <c:v>-57.570155697423409</c:v>
                </c:pt>
                <c:pt idx="11871">
                  <c:v>-57.513893354154227</c:v>
                </c:pt>
                <c:pt idx="11872">
                  <c:v>-57.456482799797918</c:v>
                </c:pt>
                <c:pt idx="11873">
                  <c:v>-57.30032609194874</c:v>
                </c:pt>
                <c:pt idx="11874">
                  <c:v>-57.18435677214898</c:v>
                </c:pt>
                <c:pt idx="11875">
                  <c:v>-57.004087631470163</c:v>
                </c:pt>
                <c:pt idx="11876">
                  <c:v>-56.984568042989018</c:v>
                </c:pt>
                <c:pt idx="11877">
                  <c:v>-56.788223947090437</c:v>
                </c:pt>
                <c:pt idx="11878">
                  <c:v>-56.818077435355711</c:v>
                </c:pt>
                <c:pt idx="11879">
                  <c:v>-56.815781013181457</c:v>
                </c:pt>
                <c:pt idx="11880">
                  <c:v>-56.635511872502626</c:v>
                </c:pt>
                <c:pt idx="11881">
                  <c:v>-57.030496486474071</c:v>
                </c:pt>
                <c:pt idx="11882">
                  <c:v>-56.504615808570243</c:v>
                </c:pt>
                <c:pt idx="11883">
                  <c:v>-56.533321085748405</c:v>
                </c:pt>
                <c:pt idx="11884">
                  <c:v>-56.739999081431129</c:v>
                </c:pt>
                <c:pt idx="11885">
                  <c:v>-56.581545951407712</c:v>
                </c:pt>
                <c:pt idx="11886">
                  <c:v>-56.633215450328372</c:v>
                </c:pt>
                <c:pt idx="11887">
                  <c:v>-56.427685665732788</c:v>
                </c:pt>
                <c:pt idx="11888">
                  <c:v>-56.669958205116423</c:v>
                </c:pt>
                <c:pt idx="11889">
                  <c:v>-57.11201947366002</c:v>
                </c:pt>
                <c:pt idx="11890">
                  <c:v>-56.901896844715928</c:v>
                </c:pt>
                <c:pt idx="11891">
                  <c:v>-56.426537454645647</c:v>
                </c:pt>
                <c:pt idx="11892">
                  <c:v>-57.194690671933124</c:v>
                </c:pt>
                <c:pt idx="11893">
                  <c:v>-56.573508473797823</c:v>
                </c:pt>
                <c:pt idx="11894">
                  <c:v>-57.047719652780962</c:v>
                </c:pt>
                <c:pt idx="11895">
                  <c:v>-57.271620814770579</c:v>
                </c:pt>
                <c:pt idx="11896">
                  <c:v>-56.943232443852473</c:v>
                </c:pt>
                <c:pt idx="11897">
                  <c:v>-57.036237541909692</c:v>
                </c:pt>
                <c:pt idx="11898">
                  <c:v>-57.27506544803196</c:v>
                </c:pt>
                <c:pt idx="11899">
                  <c:v>-57.132687273228292</c:v>
                </c:pt>
                <c:pt idx="11900">
                  <c:v>-57.002939420383036</c:v>
                </c:pt>
                <c:pt idx="11901">
                  <c:v>-56.962752032333619</c:v>
                </c:pt>
                <c:pt idx="11902">
                  <c:v>-56.930602121894076</c:v>
                </c:pt>
                <c:pt idx="11903">
                  <c:v>-56.686033160336187</c:v>
                </c:pt>
                <c:pt idx="11904">
                  <c:v>-56.954714554723729</c:v>
                </c:pt>
                <c:pt idx="11905">
                  <c:v>-56.454094520736682</c:v>
                </c:pt>
                <c:pt idx="11906">
                  <c:v>-56.748036559041005</c:v>
                </c:pt>
                <c:pt idx="11907">
                  <c:v>-56.562026362926552</c:v>
                </c:pt>
                <c:pt idx="11908">
                  <c:v>-56.31745740136865</c:v>
                </c:pt>
                <c:pt idx="11909">
                  <c:v>-56.335828778762668</c:v>
                </c:pt>
                <c:pt idx="11910">
                  <c:v>-56.064850962200886</c:v>
                </c:pt>
                <c:pt idx="11911">
                  <c:v>-55.752537546502545</c:v>
                </c:pt>
                <c:pt idx="11912">
                  <c:v>-56.041886740458359</c:v>
                </c:pt>
                <c:pt idx="11913">
                  <c:v>-55.986772608276304</c:v>
                </c:pt>
                <c:pt idx="11914">
                  <c:v>-55.726128691498637</c:v>
                </c:pt>
                <c:pt idx="11915">
                  <c:v>-55.652643181922549</c:v>
                </c:pt>
                <c:pt idx="11916">
                  <c:v>-55.516006062554531</c:v>
                </c:pt>
                <c:pt idx="11917">
                  <c:v>-55.637716437789912</c:v>
                </c:pt>
                <c:pt idx="11918">
                  <c:v>-55.649198548661168</c:v>
                </c:pt>
                <c:pt idx="11919">
                  <c:v>-55.595232627566254</c:v>
                </c:pt>
                <c:pt idx="11920">
                  <c:v>-55.658384237358199</c:v>
                </c:pt>
                <c:pt idx="11921">
                  <c:v>-55.749092913241164</c:v>
                </c:pt>
                <c:pt idx="11922">
                  <c:v>-55.542414917558439</c:v>
                </c:pt>
                <c:pt idx="11923">
                  <c:v>-55.91558352087447</c:v>
                </c:pt>
                <c:pt idx="11924">
                  <c:v>-55.638864648877039</c:v>
                </c:pt>
                <c:pt idx="11925">
                  <c:v>-55.945437009139759</c:v>
                </c:pt>
                <c:pt idx="11926">
                  <c:v>-56.010885041105944</c:v>
                </c:pt>
                <c:pt idx="11927">
                  <c:v>-56.179672070913504</c:v>
                </c:pt>
                <c:pt idx="11928">
                  <c:v>-56.464428420520811</c:v>
                </c:pt>
                <c:pt idx="11929">
                  <c:v>-56.628622605979878</c:v>
                </c:pt>
                <c:pt idx="11930">
                  <c:v>-56.791668580351804</c:v>
                </c:pt>
                <c:pt idx="11931">
                  <c:v>-56.785927524916168</c:v>
                </c:pt>
                <c:pt idx="11932">
                  <c:v>-56.947825288200967</c:v>
                </c:pt>
                <c:pt idx="11933">
                  <c:v>-57.148762228448071</c:v>
                </c:pt>
                <c:pt idx="11934">
                  <c:v>-57.060349974739346</c:v>
                </c:pt>
                <c:pt idx="11935">
                  <c:v>-57.058053552565106</c:v>
                </c:pt>
                <c:pt idx="11936">
                  <c:v>-57.090203463004634</c:v>
                </c:pt>
                <c:pt idx="11937">
                  <c:v>-57.38299729022183</c:v>
                </c:pt>
                <c:pt idx="11938">
                  <c:v>-57.202728149542999</c:v>
                </c:pt>
                <c:pt idx="11939">
                  <c:v>-57.363477701740685</c:v>
                </c:pt>
                <c:pt idx="11940">
                  <c:v>-57.410554356312851</c:v>
                </c:pt>
                <c:pt idx="11941">
                  <c:v>-57.518486198502721</c:v>
                </c:pt>
                <c:pt idx="11942">
                  <c:v>-57.391034767831719</c:v>
                </c:pt>
                <c:pt idx="11943">
                  <c:v>-57.293436825425978</c:v>
                </c:pt>
                <c:pt idx="11944">
                  <c:v>-57.312956413907123</c:v>
                </c:pt>
                <c:pt idx="11945">
                  <c:v>-57.26702797042207</c:v>
                </c:pt>
                <c:pt idx="11946">
                  <c:v>-57.32214210260414</c:v>
                </c:pt>
                <c:pt idx="11947">
                  <c:v>-57.133835484315419</c:v>
                </c:pt>
                <c:pt idx="11948">
                  <c:v>-57.188949616497489</c:v>
                </c:pt>
                <c:pt idx="11949">
                  <c:v>-56.985716254076145</c:v>
                </c:pt>
                <c:pt idx="11950">
                  <c:v>-56.805447113397328</c:v>
                </c:pt>
                <c:pt idx="11951">
                  <c:v>-56.886970100583291</c:v>
                </c:pt>
                <c:pt idx="11952">
                  <c:v>-56.937491388416838</c:v>
                </c:pt>
                <c:pt idx="11953">
                  <c:v>-56.808891746658695</c:v>
                </c:pt>
                <c:pt idx="11954">
                  <c:v>-56.845634501446746</c:v>
                </c:pt>
                <c:pt idx="11955">
                  <c:v>-56.672254627290677</c:v>
                </c:pt>
                <c:pt idx="11956">
                  <c:v>-56.869746934276385</c:v>
                </c:pt>
                <c:pt idx="11957">
                  <c:v>-56.729665181646986</c:v>
                </c:pt>
                <c:pt idx="11958">
                  <c:v>-56.67340283837779</c:v>
                </c:pt>
                <c:pt idx="11959">
                  <c:v>-56.714738437514349</c:v>
                </c:pt>
                <c:pt idx="11960">
                  <c:v>-56.752629403389513</c:v>
                </c:pt>
                <c:pt idx="11961">
                  <c:v>-56.726220548385605</c:v>
                </c:pt>
                <c:pt idx="11962">
                  <c:v>-56.728516970559859</c:v>
                </c:pt>
                <c:pt idx="11963">
                  <c:v>-56.765259725347896</c:v>
                </c:pt>
                <c:pt idx="11964">
                  <c:v>-57.090203463004634</c:v>
                </c:pt>
                <c:pt idx="11965">
                  <c:v>-56.83644881274973</c:v>
                </c:pt>
                <c:pt idx="11966">
                  <c:v>-56.611399439672986</c:v>
                </c:pt>
                <c:pt idx="11967">
                  <c:v>-57.0626463969136</c:v>
                </c:pt>
                <c:pt idx="11968">
                  <c:v>-56.642401139025388</c:v>
                </c:pt>
                <c:pt idx="11969">
                  <c:v>-56.916823588848565</c:v>
                </c:pt>
                <c:pt idx="11970">
                  <c:v>-56.774445414044912</c:v>
                </c:pt>
                <c:pt idx="11971">
                  <c:v>-56.723924126211351</c:v>
                </c:pt>
                <c:pt idx="11972">
                  <c:v>-57.007532264731545</c:v>
                </c:pt>
                <c:pt idx="11973">
                  <c:v>-56.55513709640379</c:v>
                </c:pt>
                <c:pt idx="11974">
                  <c:v>-56.490837275524733</c:v>
                </c:pt>
                <c:pt idx="11975">
                  <c:v>-56.664217149680788</c:v>
                </c:pt>
                <c:pt idx="11976">
                  <c:v>-56.446057043126807</c:v>
                </c:pt>
                <c:pt idx="11977">
                  <c:v>-56.434574932255536</c:v>
                </c:pt>
                <c:pt idx="11978">
                  <c:v>-56.146373949386835</c:v>
                </c:pt>
                <c:pt idx="11979">
                  <c:v>-56.173931015477869</c:v>
                </c:pt>
                <c:pt idx="11980">
                  <c:v>-56.129150783079943</c:v>
                </c:pt>
                <c:pt idx="11981">
                  <c:v>-56.075184861985015</c:v>
                </c:pt>
                <c:pt idx="11982">
                  <c:v>-56.287603913103375</c:v>
                </c:pt>
                <c:pt idx="11983">
                  <c:v>-55.920176365222979</c:v>
                </c:pt>
                <c:pt idx="11984">
                  <c:v>-55.734166169108526</c:v>
                </c:pt>
                <c:pt idx="11985">
                  <c:v>-55.826023056078618</c:v>
                </c:pt>
                <c:pt idx="11986">
                  <c:v>-55.58145409452073</c:v>
                </c:pt>
                <c:pt idx="11987">
                  <c:v>-55.669866348229441</c:v>
                </c:pt>
                <c:pt idx="11988">
                  <c:v>-55.494190051899132</c:v>
                </c:pt>
                <c:pt idx="11989">
                  <c:v>-55.445965186239825</c:v>
                </c:pt>
                <c:pt idx="11990">
                  <c:v>-55.587195149956365</c:v>
                </c:pt>
                <c:pt idx="11991">
                  <c:v>-55.483856152114988</c:v>
                </c:pt>
                <c:pt idx="11992">
                  <c:v>-55.356404721443987</c:v>
                </c:pt>
                <c:pt idx="11993">
                  <c:v>-55.336885132962827</c:v>
                </c:pt>
                <c:pt idx="11994">
                  <c:v>-55.261103201212499</c:v>
                </c:pt>
                <c:pt idx="11995">
                  <c:v>-55.541266706471312</c:v>
                </c:pt>
                <c:pt idx="11996">
                  <c:v>-55.379368943186499</c:v>
                </c:pt>
                <c:pt idx="11997">
                  <c:v>-55.626234326918656</c:v>
                </c:pt>
                <c:pt idx="11998">
                  <c:v>-55.466632985808111</c:v>
                </c:pt>
                <c:pt idx="11999">
                  <c:v>-55.682496670187838</c:v>
                </c:pt>
                <c:pt idx="12000">
                  <c:v>-55.646902126486928</c:v>
                </c:pt>
                <c:pt idx="12001">
                  <c:v>-55.775501768245057</c:v>
                </c:pt>
                <c:pt idx="12002">
                  <c:v>-55.742203646718401</c:v>
                </c:pt>
                <c:pt idx="12003">
                  <c:v>-55.956919120011015</c:v>
                </c:pt>
                <c:pt idx="12004">
                  <c:v>-55.953474486749634</c:v>
                </c:pt>
                <c:pt idx="12005">
                  <c:v>-55.913287098700216</c:v>
                </c:pt>
                <c:pt idx="12006">
                  <c:v>-56.021218940890087</c:v>
                </c:pt>
                <c:pt idx="12007">
                  <c:v>-56.06714738437514</c:v>
                </c:pt>
                <c:pt idx="12008">
                  <c:v>-56.303678868323153</c:v>
                </c:pt>
                <c:pt idx="12009">
                  <c:v>-56.007440407844577</c:v>
                </c:pt>
                <c:pt idx="12010">
                  <c:v>-56.007440407844577</c:v>
                </c:pt>
                <c:pt idx="12011">
                  <c:v>-56.133743627428451</c:v>
                </c:pt>
                <c:pt idx="12012">
                  <c:v>-56.079777706333523</c:v>
                </c:pt>
                <c:pt idx="12013">
                  <c:v>-56.100445505901796</c:v>
                </c:pt>
                <c:pt idx="12014">
                  <c:v>-56.070592017636521</c:v>
                </c:pt>
                <c:pt idx="12015">
                  <c:v>-56.04533137371974</c:v>
                </c:pt>
                <c:pt idx="12016">
                  <c:v>-56.106186561337431</c:v>
                </c:pt>
                <c:pt idx="12017">
                  <c:v>-56.192302392871888</c:v>
                </c:pt>
                <c:pt idx="12018">
                  <c:v>-56.015477885454452</c:v>
                </c:pt>
                <c:pt idx="12019">
                  <c:v>-56.206080925917412</c:v>
                </c:pt>
                <c:pt idx="12020">
                  <c:v>-56.234786203095574</c:v>
                </c:pt>
                <c:pt idx="12021">
                  <c:v>-56.015477885454452</c:v>
                </c:pt>
                <c:pt idx="12022">
                  <c:v>-56.31745740136865</c:v>
                </c:pt>
                <c:pt idx="12023">
                  <c:v>-56.109631194598812</c:v>
                </c:pt>
                <c:pt idx="12024">
                  <c:v>-56.225600514398558</c:v>
                </c:pt>
                <c:pt idx="12025">
                  <c:v>-56.095852661553288</c:v>
                </c:pt>
                <c:pt idx="12026">
                  <c:v>-56.05566527350387</c:v>
                </c:pt>
                <c:pt idx="12027">
                  <c:v>-56.380609011160594</c:v>
                </c:pt>
                <c:pt idx="12028">
                  <c:v>-56.229045147659939</c:v>
                </c:pt>
                <c:pt idx="12029">
                  <c:v>-56.19919165939465</c:v>
                </c:pt>
                <c:pt idx="12030">
                  <c:v>-56.085518761769158</c:v>
                </c:pt>
                <c:pt idx="12031">
                  <c:v>-56.482799797914844</c:v>
                </c:pt>
                <c:pt idx="12032">
                  <c:v>-56.427685665732788</c:v>
                </c:pt>
                <c:pt idx="12033">
                  <c:v>-56.446057043126807</c:v>
                </c:pt>
                <c:pt idx="12034">
                  <c:v>-56.696367060120316</c:v>
                </c:pt>
                <c:pt idx="12035">
                  <c:v>-56.442612409865426</c:v>
                </c:pt>
                <c:pt idx="12036">
                  <c:v>-56.869746934276385</c:v>
                </c:pt>
                <c:pt idx="12037">
                  <c:v>-56.483948009001971</c:v>
                </c:pt>
                <c:pt idx="12038">
                  <c:v>-56.824966701878459</c:v>
                </c:pt>
                <c:pt idx="12039">
                  <c:v>-56.645845772286769</c:v>
                </c:pt>
                <c:pt idx="12040">
                  <c:v>-56.669958205116423</c:v>
                </c:pt>
                <c:pt idx="12041">
                  <c:v>-56.664217149680788</c:v>
                </c:pt>
                <c:pt idx="12042">
                  <c:v>-56.854820190143748</c:v>
                </c:pt>
                <c:pt idx="12043">
                  <c:v>-56.51954255270288</c:v>
                </c:pt>
                <c:pt idx="12044">
                  <c:v>-56.547099618793915</c:v>
                </c:pt>
                <c:pt idx="12045">
                  <c:v>-56.446057043126807</c:v>
                </c:pt>
                <c:pt idx="12046">
                  <c:v>-56.377164377899227</c:v>
                </c:pt>
                <c:pt idx="12047">
                  <c:v>-56.356496578330955</c:v>
                </c:pt>
                <c:pt idx="12048">
                  <c:v>-56.294493179626137</c:v>
                </c:pt>
                <c:pt idx="12049">
                  <c:v>-56.390942910944737</c:v>
                </c:pt>
                <c:pt idx="12050">
                  <c:v>-56.224452303311431</c:v>
                </c:pt>
                <c:pt idx="12051">
                  <c:v>-56.208377348091666</c:v>
                </c:pt>
                <c:pt idx="12052">
                  <c:v>-56.188857759610521</c:v>
                </c:pt>
                <c:pt idx="12053">
                  <c:v>-56.16359711569374</c:v>
                </c:pt>
                <c:pt idx="12054">
                  <c:v>-56.227896936572812</c:v>
                </c:pt>
                <c:pt idx="12055">
                  <c:v>-56.184264915262013</c:v>
                </c:pt>
                <c:pt idx="12056">
                  <c:v>-55.704312680843238</c:v>
                </c:pt>
                <c:pt idx="12057">
                  <c:v>-56.211821981353047</c:v>
                </c:pt>
                <c:pt idx="12058">
                  <c:v>-56.396683966380373</c:v>
                </c:pt>
                <c:pt idx="12059">
                  <c:v>-56.141781105038341</c:v>
                </c:pt>
                <c:pt idx="12060">
                  <c:v>-56.43687135442979</c:v>
                </c:pt>
                <c:pt idx="12061">
                  <c:v>-56.271528957883611</c:v>
                </c:pt>
                <c:pt idx="12062">
                  <c:v>-56.364534055940844</c:v>
                </c:pt>
                <c:pt idx="12063">
                  <c:v>-56.434574932255536</c:v>
                </c:pt>
                <c:pt idx="12064">
                  <c:v>-56.3978321774675</c:v>
                </c:pt>
                <c:pt idx="12065">
                  <c:v>-56.500022964221735</c:v>
                </c:pt>
                <c:pt idx="12066">
                  <c:v>-56.70670095990446</c:v>
                </c:pt>
                <c:pt idx="12067">
                  <c:v>-56.749184770128132</c:v>
                </c:pt>
                <c:pt idx="12068">
                  <c:v>-56.982271620814764</c:v>
                </c:pt>
                <c:pt idx="12069">
                  <c:v>-56.725072337298492</c:v>
                </c:pt>
                <c:pt idx="12070">
                  <c:v>-56.668809994029296</c:v>
                </c:pt>
                <c:pt idx="12071">
                  <c:v>-56.818077435355711</c:v>
                </c:pt>
                <c:pt idx="12072">
                  <c:v>-56.89730400036742</c:v>
                </c:pt>
                <c:pt idx="12073">
                  <c:v>-57.004087631470163</c:v>
                </c:pt>
                <c:pt idx="12074">
                  <c:v>-57.108574840398653</c:v>
                </c:pt>
                <c:pt idx="12075">
                  <c:v>-56.816929224268584</c:v>
                </c:pt>
                <c:pt idx="12076">
                  <c:v>-57.348550957608047</c:v>
                </c:pt>
                <c:pt idx="12077">
                  <c:v>-56.963900243420746</c:v>
                </c:pt>
                <c:pt idx="12078">
                  <c:v>-56.767556147522164</c:v>
                </c:pt>
                <c:pt idx="12079">
                  <c:v>-56.831855968401221</c:v>
                </c:pt>
                <c:pt idx="12080">
                  <c:v>-56.791668580351804</c:v>
                </c:pt>
                <c:pt idx="12081">
                  <c:v>-56.808891746658695</c:v>
                </c:pt>
                <c:pt idx="12082">
                  <c:v>-56.735406237082621</c:v>
                </c:pt>
                <c:pt idx="12083">
                  <c:v>-56.553988885316677</c:v>
                </c:pt>
                <c:pt idx="12084">
                  <c:v>-56.497726542047481</c:v>
                </c:pt>
                <c:pt idx="12085">
                  <c:v>-56.325494878978539</c:v>
                </c:pt>
                <c:pt idx="12086">
                  <c:v>-56.146373949386835</c:v>
                </c:pt>
                <c:pt idx="12087">
                  <c:v>-56.065999173287999</c:v>
                </c:pt>
                <c:pt idx="12088">
                  <c:v>-55.9259174206586</c:v>
                </c:pt>
                <c:pt idx="12089">
                  <c:v>-55.863914021953782</c:v>
                </c:pt>
                <c:pt idx="12090">
                  <c:v>-55.723832269324397</c:v>
                </c:pt>
                <c:pt idx="12091">
                  <c:v>-55.693978781059108</c:v>
                </c:pt>
                <c:pt idx="12092">
                  <c:v>-55.671014559316582</c:v>
                </c:pt>
                <c:pt idx="12093">
                  <c:v>-55.542414917558439</c:v>
                </c:pt>
                <c:pt idx="12094">
                  <c:v>-55.480411518853622</c:v>
                </c:pt>
                <c:pt idx="12095">
                  <c:v>-55.398888531667659</c:v>
                </c:pt>
                <c:pt idx="12096">
                  <c:v>-55.381665365360767</c:v>
                </c:pt>
                <c:pt idx="12097">
                  <c:v>-55.428742019932933</c:v>
                </c:pt>
                <c:pt idx="12098">
                  <c:v>-55.50107931842188</c:v>
                </c:pt>
                <c:pt idx="12099">
                  <c:v>-55.478115096679353</c:v>
                </c:pt>
                <c:pt idx="12100">
                  <c:v>-55.514857851467404</c:v>
                </c:pt>
                <c:pt idx="12101">
                  <c:v>-55.582602305607857</c:v>
                </c:pt>
                <c:pt idx="12102">
                  <c:v>-55.420704542323044</c:v>
                </c:pt>
                <c:pt idx="12103">
                  <c:v>-55.729573324760018</c:v>
                </c:pt>
                <c:pt idx="12104">
                  <c:v>-55.708905525191746</c:v>
                </c:pt>
                <c:pt idx="12105">
                  <c:v>-55.791576723464836</c:v>
                </c:pt>
                <c:pt idx="12106">
                  <c:v>-55.946585220226872</c:v>
                </c:pt>
                <c:pt idx="12107">
                  <c:v>-55.90180498782896</c:v>
                </c:pt>
                <c:pt idx="12108">
                  <c:v>-55.646902126486928</c:v>
                </c:pt>
                <c:pt idx="12109">
                  <c:v>-55.99825471914756</c:v>
                </c:pt>
                <c:pt idx="12110">
                  <c:v>-56.191154181784775</c:v>
                </c:pt>
                <c:pt idx="12111">
                  <c:v>-56.217563036788668</c:v>
                </c:pt>
                <c:pt idx="12112">
                  <c:v>-56.046479584806868</c:v>
                </c:pt>
                <c:pt idx="12113">
                  <c:v>-56.090111606117652</c:v>
                </c:pt>
                <c:pt idx="12114">
                  <c:v>-56.037293896109851</c:v>
                </c:pt>
                <c:pt idx="12115">
                  <c:v>-56.064850962200886</c:v>
                </c:pt>
                <c:pt idx="12116">
                  <c:v>-56.408166077251629</c:v>
                </c:pt>
                <c:pt idx="12117">
                  <c:v>-55.982179763927782</c:v>
                </c:pt>
                <c:pt idx="12118">
                  <c:v>-55.905249621090327</c:v>
                </c:pt>
                <c:pt idx="12119">
                  <c:v>-56.119965094382955</c:v>
                </c:pt>
                <c:pt idx="12120">
                  <c:v>-56.053368851329616</c:v>
                </c:pt>
                <c:pt idx="12121">
                  <c:v>-55.750241124328291</c:v>
                </c:pt>
                <c:pt idx="12122">
                  <c:v>-55.977586919579288</c:v>
                </c:pt>
                <c:pt idx="12123">
                  <c:v>-55.650346759748309</c:v>
                </c:pt>
                <c:pt idx="12124">
                  <c:v>-55.952326275662507</c:v>
                </c:pt>
                <c:pt idx="12125">
                  <c:v>-55.542414917558439</c:v>
                </c:pt>
                <c:pt idx="12126">
                  <c:v>-55.878840766086434</c:v>
                </c:pt>
                <c:pt idx="12127">
                  <c:v>-55.419556331235931</c:v>
                </c:pt>
                <c:pt idx="12128">
                  <c:v>-55.549304184081187</c:v>
                </c:pt>
                <c:pt idx="12129">
                  <c:v>-55.431038442107187</c:v>
                </c:pt>
                <c:pt idx="12130">
                  <c:v>-55.72498048041151</c:v>
                </c:pt>
                <c:pt idx="12131">
                  <c:v>-55.401184953841913</c:v>
                </c:pt>
                <c:pt idx="12132">
                  <c:v>-55.536673862122804</c:v>
                </c:pt>
                <c:pt idx="12133">
                  <c:v>-55.43792770862995</c:v>
                </c:pt>
                <c:pt idx="12134">
                  <c:v>-55.462040141459603</c:v>
                </c:pt>
                <c:pt idx="12135">
                  <c:v>-55.635420015615658</c:v>
                </c:pt>
                <c:pt idx="12136">
                  <c:v>-55.457447297111095</c:v>
                </c:pt>
                <c:pt idx="12137">
                  <c:v>-55.705460891930365</c:v>
                </c:pt>
                <c:pt idx="12138">
                  <c:v>-55.552748817342582</c:v>
                </c:pt>
                <c:pt idx="12139">
                  <c:v>-55.799614201074725</c:v>
                </c:pt>
                <c:pt idx="12140">
                  <c:v>-56.072888439810761</c:v>
                </c:pt>
                <c:pt idx="12141">
                  <c:v>-55.852431911082526</c:v>
                </c:pt>
                <c:pt idx="12142">
                  <c:v>-55.950029853488253</c:v>
                </c:pt>
                <c:pt idx="12143">
                  <c:v>-55.975290497405034</c:v>
                </c:pt>
                <c:pt idx="12144">
                  <c:v>-56.003995774583196</c:v>
                </c:pt>
                <c:pt idx="12145">
                  <c:v>-56.165893537867994</c:v>
                </c:pt>
                <c:pt idx="12146">
                  <c:v>-56.152115004822484</c:v>
                </c:pt>
                <c:pt idx="12147">
                  <c:v>-56.26808432462223</c:v>
                </c:pt>
                <c:pt idx="12148">
                  <c:v>-56.177375648739265</c:v>
                </c:pt>
                <c:pt idx="12149">
                  <c:v>-56.506912230744483</c:v>
                </c:pt>
                <c:pt idx="12150">
                  <c:v>-56.403573232903121</c:v>
                </c:pt>
                <c:pt idx="12151">
                  <c:v>-56.381757222247735</c:v>
                </c:pt>
                <c:pt idx="12152">
                  <c:v>-56.232489780921306</c:v>
                </c:pt>
                <c:pt idx="12153">
                  <c:v>-56.480503375740589</c:v>
                </c:pt>
                <c:pt idx="12154">
                  <c:v>-56.341569834198317</c:v>
                </c:pt>
                <c:pt idx="12155">
                  <c:v>-56.265787902447975</c:v>
                </c:pt>
                <c:pt idx="12156">
                  <c:v>-56.421944610297153</c:v>
                </c:pt>
                <c:pt idx="12157">
                  <c:v>-56.097000872640415</c:v>
                </c:pt>
                <c:pt idx="12158">
                  <c:v>-55.974142286317907</c:v>
                </c:pt>
                <c:pt idx="12159">
                  <c:v>-56.059109906765251</c:v>
                </c:pt>
                <c:pt idx="12160">
                  <c:v>-55.869655077389417</c:v>
                </c:pt>
                <c:pt idx="12161">
                  <c:v>-55.935103109355616</c:v>
                </c:pt>
                <c:pt idx="12162">
                  <c:v>-56.283011068754867</c:v>
                </c:pt>
                <c:pt idx="12163">
                  <c:v>-55.891471088044817</c:v>
                </c:pt>
                <c:pt idx="12164">
                  <c:v>-55.685941303449219</c:v>
                </c:pt>
                <c:pt idx="12165">
                  <c:v>-55.769760712809436</c:v>
                </c:pt>
                <c:pt idx="12166">
                  <c:v>-55.883433610434928</c:v>
                </c:pt>
                <c:pt idx="12167">
                  <c:v>-55.582602305607857</c:v>
                </c:pt>
                <c:pt idx="12168">
                  <c:v>-55.636568226702785</c:v>
                </c:pt>
                <c:pt idx="12169">
                  <c:v>-55.644605704312674</c:v>
                </c:pt>
                <c:pt idx="12170">
                  <c:v>-55.606714738437496</c:v>
                </c:pt>
                <c:pt idx="12171">
                  <c:v>-55.536673862122804</c:v>
                </c:pt>
                <c:pt idx="12172">
                  <c:v>-55.409222431451788</c:v>
                </c:pt>
                <c:pt idx="12173">
                  <c:v>-55.683644881274965</c:v>
                </c:pt>
                <c:pt idx="12174">
                  <c:v>-55.458595508198222</c:v>
                </c:pt>
                <c:pt idx="12175">
                  <c:v>-55.610159371698892</c:v>
                </c:pt>
                <c:pt idx="12176">
                  <c:v>-55.672162770403709</c:v>
                </c:pt>
                <c:pt idx="12177">
                  <c:v>-55.692830569971967</c:v>
                </c:pt>
                <c:pt idx="12178">
                  <c:v>-55.600973683001875</c:v>
                </c:pt>
                <c:pt idx="12179">
                  <c:v>-55.909842465438835</c:v>
                </c:pt>
                <c:pt idx="12180">
                  <c:v>-55.710053736278873</c:v>
                </c:pt>
                <c:pt idx="12181">
                  <c:v>-55.783539245854946</c:v>
                </c:pt>
                <c:pt idx="12182">
                  <c:v>-55.924769209571473</c:v>
                </c:pt>
                <c:pt idx="12183">
                  <c:v>-55.847839066734018</c:v>
                </c:pt>
                <c:pt idx="12184">
                  <c:v>-55.788132090203455</c:v>
                </c:pt>
                <c:pt idx="12185">
                  <c:v>-55.803058834336092</c:v>
                </c:pt>
                <c:pt idx="12186">
                  <c:v>-55.770908923896549</c:v>
                </c:pt>
                <c:pt idx="12187">
                  <c:v>-55.929362053919981</c:v>
                </c:pt>
                <c:pt idx="12188">
                  <c:v>-55.735314380195639</c:v>
                </c:pt>
                <c:pt idx="12189">
                  <c:v>-55.638864648877039</c:v>
                </c:pt>
                <c:pt idx="12190">
                  <c:v>-55.733017958021385</c:v>
                </c:pt>
                <c:pt idx="12191">
                  <c:v>-55.367886832315243</c:v>
                </c:pt>
                <c:pt idx="12192">
                  <c:v>-55.426445597758693</c:v>
                </c:pt>
                <c:pt idx="12193">
                  <c:v>-55.375924309925132</c:v>
                </c:pt>
                <c:pt idx="12194">
                  <c:v>-55.276029945345151</c:v>
                </c:pt>
                <c:pt idx="12195">
                  <c:v>-55.133651770541498</c:v>
                </c:pt>
                <c:pt idx="12196">
                  <c:v>-55.039498461397137</c:v>
                </c:pt>
                <c:pt idx="12197">
                  <c:v>-54.993570017912084</c:v>
                </c:pt>
                <c:pt idx="12198">
                  <c:v>-55.009644973131849</c:v>
                </c:pt>
                <c:pt idx="12199">
                  <c:v>-54.915491663987503</c:v>
                </c:pt>
                <c:pt idx="12200">
                  <c:v>-54.804115188536251</c:v>
                </c:pt>
                <c:pt idx="12201">
                  <c:v>-54.654847747209836</c:v>
                </c:pt>
                <c:pt idx="12202">
                  <c:v>-54.651403113948454</c:v>
                </c:pt>
                <c:pt idx="12203">
                  <c:v>-54.535433794148709</c:v>
                </c:pt>
                <c:pt idx="12204">
                  <c:v>-54.562990860239729</c:v>
                </c:pt>
                <c:pt idx="12205">
                  <c:v>-54.613512148073291</c:v>
                </c:pt>
                <c:pt idx="12206">
                  <c:v>-54.60777109263767</c:v>
                </c:pt>
                <c:pt idx="12207">
                  <c:v>-54.534285583061582</c:v>
                </c:pt>
                <c:pt idx="12208">
                  <c:v>-54.541174849584344</c:v>
                </c:pt>
                <c:pt idx="12209">
                  <c:v>-54.610067514811924</c:v>
                </c:pt>
                <c:pt idx="12210">
                  <c:v>-54.871859642676704</c:v>
                </c:pt>
                <c:pt idx="12211">
                  <c:v>-54.637624580902944</c:v>
                </c:pt>
                <c:pt idx="12212">
                  <c:v>-54.794929499839235</c:v>
                </c:pt>
                <c:pt idx="12213">
                  <c:v>-54.690442290910745</c:v>
                </c:pt>
                <c:pt idx="12214">
                  <c:v>-54.788040233316487</c:v>
                </c:pt>
                <c:pt idx="12215">
                  <c:v>-54.931566619207267</c:v>
                </c:pt>
                <c:pt idx="12216">
                  <c:v>-55.135948192715738</c:v>
                </c:pt>
                <c:pt idx="12217">
                  <c:v>-55.055573416616916</c:v>
                </c:pt>
                <c:pt idx="12218">
                  <c:v>-55.329995866440079</c:v>
                </c:pt>
                <c:pt idx="12219">
                  <c:v>-55.099205437927701</c:v>
                </c:pt>
                <c:pt idx="12220">
                  <c:v>-55.401184953841913</c:v>
                </c:pt>
                <c:pt idx="12221">
                  <c:v>-55.541266706471312</c:v>
                </c:pt>
                <c:pt idx="12222">
                  <c:v>-55.436779497542823</c:v>
                </c:pt>
                <c:pt idx="12223">
                  <c:v>-55.718091213888748</c:v>
                </c:pt>
                <c:pt idx="12224">
                  <c:v>-55.705460891930365</c:v>
                </c:pt>
                <c:pt idx="12225">
                  <c:v>-55.921324576310106</c:v>
                </c:pt>
                <c:pt idx="12226">
                  <c:v>-55.822578422817251</c:v>
                </c:pt>
                <c:pt idx="12227">
                  <c:v>-55.803058834336092</c:v>
                </c:pt>
                <c:pt idx="12228">
                  <c:v>-55.981031552840669</c:v>
                </c:pt>
                <c:pt idx="12229">
                  <c:v>-55.797317778900471</c:v>
                </c:pt>
                <c:pt idx="12230">
                  <c:v>-56.052220640242489</c:v>
                </c:pt>
                <c:pt idx="12231">
                  <c:v>-55.992513663711925</c:v>
                </c:pt>
                <c:pt idx="12232">
                  <c:v>-55.983327975014923</c:v>
                </c:pt>
                <c:pt idx="12233">
                  <c:v>-55.986772608276304</c:v>
                </c:pt>
                <c:pt idx="12234">
                  <c:v>-55.9041014100032</c:v>
                </c:pt>
                <c:pt idx="12235">
                  <c:v>-55.953474486749634</c:v>
                </c:pt>
                <c:pt idx="12236">
                  <c:v>-56.000551141321814</c:v>
                </c:pt>
                <c:pt idx="12237">
                  <c:v>-55.862765810866655</c:v>
                </c:pt>
                <c:pt idx="12238">
                  <c:v>-55.82143021173011</c:v>
                </c:pt>
                <c:pt idx="12239">
                  <c:v>-55.681348459100725</c:v>
                </c:pt>
                <c:pt idx="12240">
                  <c:v>-55.932806687181362</c:v>
                </c:pt>
                <c:pt idx="12241">
                  <c:v>-55.544711339732693</c:v>
                </c:pt>
                <c:pt idx="12242">
                  <c:v>-55.547007761906947</c:v>
                </c:pt>
                <c:pt idx="12243">
                  <c:v>-55.517154273641673</c:v>
                </c:pt>
                <c:pt idx="12244">
                  <c:v>-55.528636384512915</c:v>
                </c:pt>
                <c:pt idx="12245">
                  <c:v>-55.572268405823714</c:v>
                </c:pt>
                <c:pt idx="12246">
                  <c:v>-55.424149175584439</c:v>
                </c:pt>
                <c:pt idx="12247">
                  <c:v>-55.411518853626042</c:v>
                </c:pt>
                <c:pt idx="12248">
                  <c:v>-55.264547834473881</c:v>
                </c:pt>
                <c:pt idx="12249">
                  <c:v>-55.38281357644788</c:v>
                </c:pt>
                <c:pt idx="12250">
                  <c:v>-55.27258531208377</c:v>
                </c:pt>
                <c:pt idx="12251">
                  <c:v>-55.373627887750878</c:v>
                </c:pt>
                <c:pt idx="12252">
                  <c:v>-55.059018049878283</c:v>
                </c:pt>
                <c:pt idx="12253">
                  <c:v>-55.603270105176129</c:v>
                </c:pt>
                <c:pt idx="12254">
                  <c:v>-55.065907316401045</c:v>
                </c:pt>
                <c:pt idx="12255">
                  <c:v>-55.106094704450463</c:v>
                </c:pt>
                <c:pt idx="12256">
                  <c:v>-55.098057226840574</c:v>
                </c:pt>
                <c:pt idx="12257">
                  <c:v>-55.35525651035686</c:v>
                </c:pt>
                <c:pt idx="12258">
                  <c:v>-54.943048730078537</c:v>
                </c:pt>
                <c:pt idx="12259">
                  <c:v>-55.356404721443987</c:v>
                </c:pt>
                <c:pt idx="12260">
                  <c:v>-55.110687548798957</c:v>
                </c:pt>
                <c:pt idx="12261">
                  <c:v>-55.230101501860098</c:v>
                </c:pt>
                <c:pt idx="12262">
                  <c:v>-55.197951591420555</c:v>
                </c:pt>
                <c:pt idx="12263">
                  <c:v>-55.195655169246301</c:v>
                </c:pt>
                <c:pt idx="12264">
                  <c:v>-55.207137280117571</c:v>
                </c:pt>
                <c:pt idx="12265">
                  <c:v>-55.132503559454356</c:v>
                </c:pt>
                <c:pt idx="12266">
                  <c:v>-55.164653469893899</c:v>
                </c:pt>
                <c:pt idx="12267">
                  <c:v>-55.201396224681936</c:v>
                </c:pt>
                <c:pt idx="12268">
                  <c:v>-55.240435401644241</c:v>
                </c:pt>
                <c:pt idx="12269">
                  <c:v>-55.253065723602624</c:v>
                </c:pt>
                <c:pt idx="12270">
                  <c:v>-55.435631286455681</c:v>
                </c:pt>
                <c:pt idx="12271">
                  <c:v>-55.312772700133188</c:v>
                </c:pt>
                <c:pt idx="12272">
                  <c:v>-55.481559729940749</c:v>
                </c:pt>
                <c:pt idx="12273">
                  <c:v>-55.385109998622134</c:v>
                </c:pt>
                <c:pt idx="12274">
                  <c:v>-55.455150874936841</c:v>
                </c:pt>
                <c:pt idx="12275">
                  <c:v>-55.349515454921224</c:v>
                </c:pt>
                <c:pt idx="12276">
                  <c:v>-55.440224130804204</c:v>
                </c:pt>
                <c:pt idx="12277">
                  <c:v>-55.537822073209931</c:v>
                </c:pt>
                <c:pt idx="12278">
                  <c:v>-55.359849354705354</c:v>
                </c:pt>
                <c:pt idx="12279">
                  <c:v>-55.543563128645552</c:v>
                </c:pt>
                <c:pt idx="12280">
                  <c:v>-55.56767556147522</c:v>
                </c:pt>
                <c:pt idx="12281">
                  <c:v>-55.652643181922549</c:v>
                </c:pt>
                <c:pt idx="12282">
                  <c:v>-55.807651678684614</c:v>
                </c:pt>
                <c:pt idx="12283">
                  <c:v>-55.676755614752203</c:v>
                </c:pt>
                <c:pt idx="12284">
                  <c:v>-55.629678960180023</c:v>
                </c:pt>
                <c:pt idx="12285">
                  <c:v>-55.583750516694984</c:v>
                </c:pt>
                <c:pt idx="12286">
                  <c:v>-55.634271804528531</c:v>
                </c:pt>
                <c:pt idx="12287">
                  <c:v>-55.38281357644788</c:v>
                </c:pt>
                <c:pt idx="12288">
                  <c:v>-55.606714738437496</c:v>
                </c:pt>
                <c:pt idx="12289">
                  <c:v>-56.032701051761343</c:v>
                </c:pt>
                <c:pt idx="12290">
                  <c:v>-55.400036742754772</c:v>
                </c:pt>
                <c:pt idx="12291">
                  <c:v>-55.565379139300966</c:v>
                </c:pt>
                <c:pt idx="12292">
                  <c:v>-55.519450695815912</c:v>
                </c:pt>
                <c:pt idx="12293">
                  <c:v>-55.249621090341243</c:v>
                </c:pt>
                <c:pt idx="12294">
                  <c:v>-55.378220732099386</c:v>
                </c:pt>
                <c:pt idx="12295">
                  <c:v>-55.579157672346476</c:v>
                </c:pt>
                <c:pt idx="12296">
                  <c:v>-55.201396224681936</c:v>
                </c:pt>
                <c:pt idx="12297">
                  <c:v>-55.055573416616916</c:v>
                </c:pt>
                <c:pt idx="12298">
                  <c:v>-55.16809810315528</c:v>
                </c:pt>
                <c:pt idx="12299">
                  <c:v>-55.185321269462172</c:v>
                </c:pt>
                <c:pt idx="12300">
                  <c:v>-55.005052128783355</c:v>
                </c:pt>
                <c:pt idx="12301">
                  <c:v>-54.986680751389322</c:v>
                </c:pt>
                <c:pt idx="12302">
                  <c:v>-54.946493363339904</c:v>
                </c:pt>
                <c:pt idx="12303">
                  <c:v>-54.828227621365905</c:v>
                </c:pt>
                <c:pt idx="12304">
                  <c:v>-54.763927800486833</c:v>
                </c:pt>
                <c:pt idx="12305">
                  <c:v>-54.78689202222936</c:v>
                </c:pt>
                <c:pt idx="12306">
                  <c:v>-54.842006154411429</c:v>
                </c:pt>
                <c:pt idx="12307">
                  <c:v>-54.647958480687073</c:v>
                </c:pt>
                <c:pt idx="12308">
                  <c:v>-54.806411610710519</c:v>
                </c:pt>
                <c:pt idx="12309">
                  <c:v>-54.829375832453032</c:v>
                </c:pt>
                <c:pt idx="12310">
                  <c:v>-54.388462774996547</c:v>
                </c:pt>
                <c:pt idx="12311">
                  <c:v>-54.813300877233267</c:v>
                </c:pt>
                <c:pt idx="12312">
                  <c:v>-54.964864740733937</c:v>
                </c:pt>
                <c:pt idx="12313">
                  <c:v>-54.71570293482754</c:v>
                </c:pt>
                <c:pt idx="12314">
                  <c:v>-54.82593119919165</c:v>
                </c:pt>
                <c:pt idx="12315">
                  <c:v>-54.836265098975794</c:v>
                </c:pt>
                <c:pt idx="12316">
                  <c:v>-54.782299177880851</c:v>
                </c:pt>
                <c:pt idx="12317">
                  <c:v>-54.791484866577868</c:v>
                </c:pt>
                <c:pt idx="12318">
                  <c:v>-54.708813668304778</c:v>
                </c:pt>
                <c:pt idx="12319">
                  <c:v>-54.901713130941992</c:v>
                </c:pt>
                <c:pt idx="12320">
                  <c:v>-54.906305975290486</c:v>
                </c:pt>
                <c:pt idx="12321">
                  <c:v>-55.077389427272301</c:v>
                </c:pt>
                <c:pt idx="12322">
                  <c:v>-54.93041840812014</c:v>
                </c:pt>
                <c:pt idx="12323">
                  <c:v>-55.132503559454356</c:v>
                </c:pt>
                <c:pt idx="12324">
                  <c:v>-54.953382629862666</c:v>
                </c:pt>
                <c:pt idx="12325">
                  <c:v>-55.394295687319151</c:v>
                </c:pt>
                <c:pt idx="12326">
                  <c:v>-54.986680751389322</c:v>
                </c:pt>
                <c:pt idx="12327">
                  <c:v>-55.070500160749539</c:v>
                </c:pt>
                <c:pt idx="12328">
                  <c:v>-55.116428604234592</c:v>
                </c:pt>
                <c:pt idx="12329">
                  <c:v>-55.335736921875714</c:v>
                </c:pt>
                <c:pt idx="12330">
                  <c:v>-55.243880034905608</c:v>
                </c:pt>
                <c:pt idx="12331">
                  <c:v>-55.302438800349044</c:v>
                </c:pt>
                <c:pt idx="12332">
                  <c:v>-55.169246314242407</c:v>
                </c:pt>
                <c:pt idx="12333">
                  <c:v>-55.170394525329534</c:v>
                </c:pt>
                <c:pt idx="12334">
                  <c:v>-55.289808478390661</c:v>
                </c:pt>
                <c:pt idx="12335">
                  <c:v>-55.339181555137095</c:v>
                </c:pt>
                <c:pt idx="12336">
                  <c:v>-55.240435401644241</c:v>
                </c:pt>
                <c:pt idx="12337">
                  <c:v>-55.325403022091585</c:v>
                </c:pt>
                <c:pt idx="12338">
                  <c:v>-55.317365544481682</c:v>
                </c:pt>
                <c:pt idx="12339">
                  <c:v>-55.196803380333442</c:v>
                </c:pt>
                <c:pt idx="12340">
                  <c:v>-54.905157764203359</c:v>
                </c:pt>
                <c:pt idx="12341">
                  <c:v>-55.186469480549299</c:v>
                </c:pt>
                <c:pt idx="12342">
                  <c:v>-54.87530427593807</c:v>
                </c:pt>
                <c:pt idx="12343">
                  <c:v>-55.006200339870482</c:v>
                </c:pt>
                <c:pt idx="12344">
                  <c:v>-55.098057226840574</c:v>
                </c:pt>
                <c:pt idx="12345">
                  <c:v>-54.874156064850958</c:v>
                </c:pt>
                <c:pt idx="12346">
                  <c:v>-54.895972075506343</c:v>
                </c:pt>
                <c:pt idx="12347">
                  <c:v>-54.862673953979687</c:v>
                </c:pt>
                <c:pt idx="12348">
                  <c:v>-54.983236118127955</c:v>
                </c:pt>
                <c:pt idx="12349">
                  <c:v>-55.018830661828865</c:v>
                </c:pt>
                <c:pt idx="12350">
                  <c:v>-54.878748909199466</c:v>
                </c:pt>
                <c:pt idx="12351">
                  <c:v>-54.807559821797632</c:v>
                </c:pt>
                <c:pt idx="12352">
                  <c:v>-54.962568318559683</c:v>
                </c:pt>
                <c:pt idx="12353">
                  <c:v>-54.832820465714398</c:v>
                </c:pt>
                <c:pt idx="12354">
                  <c:v>-54.937307674642902</c:v>
                </c:pt>
                <c:pt idx="12355">
                  <c:v>-54.819041932668888</c:v>
                </c:pt>
                <c:pt idx="12356">
                  <c:v>-54.91663987507463</c:v>
                </c:pt>
                <c:pt idx="12357">
                  <c:v>-54.921232719423124</c:v>
                </c:pt>
                <c:pt idx="12358">
                  <c:v>-54.96371652964681</c:v>
                </c:pt>
                <c:pt idx="12359">
                  <c:v>-55.251917512515497</c:v>
                </c:pt>
                <c:pt idx="12360">
                  <c:v>-54.909750608551867</c:v>
                </c:pt>
                <c:pt idx="12361">
                  <c:v>-54.721443990263161</c:v>
                </c:pt>
                <c:pt idx="12362">
                  <c:v>-54.884489964635101</c:v>
                </c:pt>
                <c:pt idx="12363">
                  <c:v>-54.866118587241068</c:v>
                </c:pt>
                <c:pt idx="12364">
                  <c:v>-54.801818766361997</c:v>
                </c:pt>
                <c:pt idx="12365">
                  <c:v>-54.723740412437415</c:v>
                </c:pt>
                <c:pt idx="12366">
                  <c:v>-54.938455885730015</c:v>
                </c:pt>
                <c:pt idx="12367">
                  <c:v>-54.602030037202034</c:v>
                </c:pt>
                <c:pt idx="12368">
                  <c:v>-54.759334956138325</c:v>
                </c:pt>
                <c:pt idx="12369">
                  <c:v>-54.62384604785742</c:v>
                </c:pt>
                <c:pt idx="12370">
                  <c:v>-54.750149267441323</c:v>
                </c:pt>
                <c:pt idx="12371">
                  <c:v>-54.483764295228021</c:v>
                </c:pt>
                <c:pt idx="12372">
                  <c:v>-54.630735314380182</c:v>
                </c:pt>
                <c:pt idx="12373">
                  <c:v>-54.461948284572621</c:v>
                </c:pt>
                <c:pt idx="12374">
                  <c:v>-54.417168052174695</c:v>
                </c:pt>
                <c:pt idx="12375">
                  <c:v>-54.339089698250113</c:v>
                </c:pt>
                <c:pt idx="12376">
                  <c:v>-54.463096495659762</c:v>
                </c:pt>
                <c:pt idx="12377">
                  <c:v>-54.262159555412659</c:v>
                </c:pt>
                <c:pt idx="12378">
                  <c:v>-54.10026179212786</c:v>
                </c:pt>
                <c:pt idx="12379">
                  <c:v>-54.255270288889896</c:v>
                </c:pt>
                <c:pt idx="12380">
                  <c:v>-54.300050521287822</c:v>
                </c:pt>
                <c:pt idx="12381">
                  <c:v>-54.286271988242312</c:v>
                </c:pt>
                <c:pt idx="12382">
                  <c:v>-54.297754099113568</c:v>
                </c:pt>
                <c:pt idx="12383">
                  <c:v>-54.168006246268313</c:v>
                </c:pt>
                <c:pt idx="12384">
                  <c:v>-54.221972167363241</c:v>
                </c:pt>
                <c:pt idx="12385">
                  <c:v>-54.323014743030349</c:v>
                </c:pt>
                <c:pt idx="12386">
                  <c:v>-54.397648463693564</c:v>
                </c:pt>
                <c:pt idx="12387">
                  <c:v>-54.204749001056349</c:v>
                </c:pt>
                <c:pt idx="12388">
                  <c:v>-54.364350342166894</c:v>
                </c:pt>
                <c:pt idx="12389">
                  <c:v>-54.355164653469892</c:v>
                </c:pt>
                <c:pt idx="12390">
                  <c:v>-54.410278785651947</c:v>
                </c:pt>
                <c:pt idx="12391">
                  <c:v>-54.507876728057674</c:v>
                </c:pt>
                <c:pt idx="12392">
                  <c:v>-54.422909107610344</c:v>
                </c:pt>
                <c:pt idx="12393">
                  <c:v>-54.5526569604556</c:v>
                </c:pt>
                <c:pt idx="12394">
                  <c:v>-54.591696137417891</c:v>
                </c:pt>
                <c:pt idx="12395">
                  <c:v>-54.814449088320394</c:v>
                </c:pt>
                <c:pt idx="12396">
                  <c:v>-54.727185045698782</c:v>
                </c:pt>
                <c:pt idx="12397">
                  <c:v>-54.698479768520635</c:v>
                </c:pt>
                <c:pt idx="12398">
                  <c:v>-54.840857943324288</c:v>
                </c:pt>
                <c:pt idx="12399">
                  <c:v>-54.918936297248869</c:v>
                </c:pt>
                <c:pt idx="12400">
                  <c:v>-54.909750608551867</c:v>
                </c:pt>
                <c:pt idx="12401">
                  <c:v>-55.052128783355521</c:v>
                </c:pt>
                <c:pt idx="12402">
                  <c:v>-54.887934597896468</c:v>
                </c:pt>
                <c:pt idx="12403">
                  <c:v>-54.783447388967978</c:v>
                </c:pt>
                <c:pt idx="12404">
                  <c:v>-55.061314472052537</c:v>
                </c:pt>
                <c:pt idx="12405">
                  <c:v>-54.844302576585669</c:v>
                </c:pt>
                <c:pt idx="12406">
                  <c:v>-55.180728425113664</c:v>
                </c:pt>
                <c:pt idx="12407">
                  <c:v>-55.047535939007012</c:v>
                </c:pt>
                <c:pt idx="12408">
                  <c:v>-54.984384329215068</c:v>
                </c:pt>
                <c:pt idx="12409">
                  <c:v>-54.961420107472541</c:v>
                </c:pt>
                <c:pt idx="12410">
                  <c:v>-54.877600698112339</c:v>
                </c:pt>
                <c:pt idx="12411">
                  <c:v>-55.108391126624717</c:v>
                </c:pt>
                <c:pt idx="12412">
                  <c:v>-54.721443990263161</c:v>
                </c:pt>
                <c:pt idx="12413">
                  <c:v>-54.913195241813249</c:v>
                </c:pt>
                <c:pt idx="12414">
                  <c:v>-54.829375832453032</c:v>
                </c:pt>
                <c:pt idx="12415">
                  <c:v>-54.801818766361997</c:v>
                </c:pt>
                <c:pt idx="12416">
                  <c:v>-54.674367335690981</c:v>
                </c:pt>
                <c:pt idx="12417">
                  <c:v>-54.569880126762492</c:v>
                </c:pt>
                <c:pt idx="12418">
                  <c:v>-54.589399715243651</c:v>
                </c:pt>
                <c:pt idx="12419">
                  <c:v>-54.628438892205942</c:v>
                </c:pt>
                <c:pt idx="12420">
                  <c:v>-54.651403113948454</c:v>
                </c:pt>
                <c:pt idx="12421">
                  <c:v>-54.459651862398381</c:v>
                </c:pt>
                <c:pt idx="12422">
                  <c:v>-54.459651862398381</c:v>
                </c:pt>
                <c:pt idx="12423">
                  <c:v>-54.451614384788492</c:v>
                </c:pt>
                <c:pt idx="12424">
                  <c:v>-54.492949983925037</c:v>
                </c:pt>
                <c:pt idx="12425">
                  <c:v>-54.412575207826201</c:v>
                </c:pt>
                <c:pt idx="12426">
                  <c:v>-54.34023790933724</c:v>
                </c:pt>
                <c:pt idx="12427">
                  <c:v>-54.412575207826201</c:v>
                </c:pt>
                <c:pt idx="12428">
                  <c:v>-54.459651862398381</c:v>
                </c:pt>
                <c:pt idx="12429">
                  <c:v>-54.544619482845725</c:v>
                </c:pt>
                <c:pt idx="12430">
                  <c:v>-54.345978964772875</c:v>
                </c:pt>
                <c:pt idx="12431">
                  <c:v>-54.50558030588342</c:v>
                </c:pt>
                <c:pt idx="12432">
                  <c:v>-54.325311165204603</c:v>
                </c:pt>
                <c:pt idx="12433">
                  <c:v>-54.551508749368487</c:v>
                </c:pt>
                <c:pt idx="12434">
                  <c:v>-54.407982363477693</c:v>
                </c:pt>
                <c:pt idx="12435">
                  <c:v>-54.604326459376288</c:v>
                </c:pt>
                <c:pt idx="12436">
                  <c:v>-54.37353603086391</c:v>
                </c:pt>
                <c:pt idx="12437">
                  <c:v>-54.598585403940639</c:v>
                </c:pt>
                <c:pt idx="12438">
                  <c:v>-54.288568410416566</c:v>
                </c:pt>
                <c:pt idx="12439">
                  <c:v>-54.565287282413998</c:v>
                </c:pt>
                <c:pt idx="12440">
                  <c:v>-54.426353740871711</c:v>
                </c:pt>
                <c:pt idx="12441">
                  <c:v>-54.543471271758598</c:v>
                </c:pt>
                <c:pt idx="12442">
                  <c:v>-54.695035135259268</c:v>
                </c:pt>
                <c:pt idx="12443">
                  <c:v>-54.602030037202034</c:v>
                </c:pt>
                <c:pt idx="12444">
                  <c:v>-54.52739631653882</c:v>
                </c:pt>
                <c:pt idx="12445">
                  <c:v>-54.68010839112663</c:v>
                </c:pt>
                <c:pt idx="12446">
                  <c:v>-54.770817067009595</c:v>
                </c:pt>
                <c:pt idx="12447">
                  <c:v>-54.626142470031674</c:v>
                </c:pt>
                <c:pt idx="12448">
                  <c:v>-54.612363936986164</c:v>
                </c:pt>
                <c:pt idx="12449">
                  <c:v>-54.659440591558344</c:v>
                </c:pt>
                <c:pt idx="12450">
                  <c:v>-54.68240481330087</c:v>
                </c:pt>
                <c:pt idx="12451">
                  <c:v>-54.551508749368487</c:v>
                </c:pt>
                <c:pt idx="12452">
                  <c:v>-54.666329858081106</c:v>
                </c:pt>
                <c:pt idx="12453">
                  <c:v>-54.613512148073291</c:v>
                </c:pt>
                <c:pt idx="12454">
                  <c:v>-54.581362237633762</c:v>
                </c:pt>
                <c:pt idx="12455">
                  <c:v>-54.79837413310063</c:v>
                </c:pt>
                <c:pt idx="12456">
                  <c:v>-54.585955081982256</c:v>
                </c:pt>
                <c:pt idx="12457">
                  <c:v>-54.364350342166894</c:v>
                </c:pt>
                <c:pt idx="12458">
                  <c:v>-54.481467873053781</c:v>
                </c:pt>
                <c:pt idx="12459">
                  <c:v>-54.479171450879527</c:v>
                </c:pt>
                <c:pt idx="12460">
                  <c:v>-54.411426996739074</c:v>
                </c:pt>
                <c:pt idx="12461">
                  <c:v>-54.367794975428275</c:v>
                </c:pt>
                <c:pt idx="12462">
                  <c:v>-54.180636568226696</c:v>
                </c:pt>
                <c:pt idx="12463">
                  <c:v>-54.116336747347624</c:v>
                </c:pt>
                <c:pt idx="12464">
                  <c:v>-54.153079502135675</c:v>
                </c:pt>
                <c:pt idx="12465">
                  <c:v>-54.089927892343731</c:v>
                </c:pt>
                <c:pt idx="12466">
                  <c:v>-53.964772883846955</c:v>
                </c:pt>
                <c:pt idx="12467">
                  <c:v>-53.998071005373625</c:v>
                </c:pt>
                <c:pt idx="12468">
                  <c:v>-53.763835943599865</c:v>
                </c:pt>
                <c:pt idx="12469">
                  <c:v>-53.897028429706516</c:v>
                </c:pt>
                <c:pt idx="12470">
                  <c:v>-53.813209020346299</c:v>
                </c:pt>
                <c:pt idx="12471">
                  <c:v>-53.767280576861246</c:v>
                </c:pt>
                <c:pt idx="12472">
                  <c:v>-53.652459468148614</c:v>
                </c:pt>
                <c:pt idx="12473">
                  <c:v>-53.77761447664539</c:v>
                </c:pt>
                <c:pt idx="12474">
                  <c:v>-53.701832544895048</c:v>
                </c:pt>
                <c:pt idx="12475">
                  <c:v>-53.671979056629773</c:v>
                </c:pt>
                <c:pt idx="12476">
                  <c:v>-53.714462866853445</c:v>
                </c:pt>
                <c:pt idx="12477">
                  <c:v>-53.688054011849523</c:v>
                </c:pt>
                <c:pt idx="12478">
                  <c:v>-53.7913930096909</c:v>
                </c:pt>
                <c:pt idx="12479">
                  <c:v>-53.483672438341053</c:v>
                </c:pt>
                <c:pt idx="12480">
                  <c:v>-53.747760988380101</c:v>
                </c:pt>
                <c:pt idx="12481">
                  <c:v>-53.794837642952281</c:v>
                </c:pt>
                <c:pt idx="12482">
                  <c:v>-53.755798465989976</c:v>
                </c:pt>
                <c:pt idx="12483">
                  <c:v>-53.666238001194138</c:v>
                </c:pt>
                <c:pt idx="12484">
                  <c:v>-53.840766086437334</c:v>
                </c:pt>
                <c:pt idx="12485">
                  <c:v>-53.541082992697376</c:v>
                </c:pt>
                <c:pt idx="12486">
                  <c:v>-53.817801864694793</c:v>
                </c:pt>
                <c:pt idx="12487">
                  <c:v>-54.011849538419149</c:v>
                </c:pt>
                <c:pt idx="12488">
                  <c:v>-53.924585495797537</c:v>
                </c:pt>
                <c:pt idx="12489">
                  <c:v>-53.933771184494553</c:v>
                </c:pt>
                <c:pt idx="12490">
                  <c:v>-53.732834244247449</c:v>
                </c:pt>
                <c:pt idx="12491">
                  <c:v>-53.961328250585588</c:v>
                </c:pt>
                <c:pt idx="12492">
                  <c:v>-53.899324851880756</c:v>
                </c:pt>
                <c:pt idx="12493">
                  <c:v>-53.936067606668807</c:v>
                </c:pt>
                <c:pt idx="12494">
                  <c:v>-53.939512239930188</c:v>
                </c:pt>
                <c:pt idx="12495">
                  <c:v>-53.846507141872955</c:v>
                </c:pt>
                <c:pt idx="12496">
                  <c:v>-53.941808662104442</c:v>
                </c:pt>
                <c:pt idx="12497">
                  <c:v>-53.894732007532248</c:v>
                </c:pt>
                <c:pt idx="12498">
                  <c:v>-53.892435585358008</c:v>
                </c:pt>
                <c:pt idx="12499">
                  <c:v>-53.807467964910664</c:v>
                </c:pt>
                <c:pt idx="12500">
                  <c:v>-53.852248197308576</c:v>
                </c:pt>
                <c:pt idx="12501">
                  <c:v>-53.735130666421718</c:v>
                </c:pt>
                <c:pt idx="12502">
                  <c:v>-53.7913930096909</c:v>
                </c:pt>
                <c:pt idx="12503">
                  <c:v>-53.603086391402194</c:v>
                </c:pt>
                <c:pt idx="12504">
                  <c:v>-53.746612777292974</c:v>
                </c:pt>
                <c:pt idx="12505">
                  <c:v>-53.706425389243556</c:v>
                </c:pt>
                <c:pt idx="12506">
                  <c:v>-53.716759289027685</c:v>
                </c:pt>
                <c:pt idx="12507">
                  <c:v>-53.68690580076241</c:v>
                </c:pt>
                <c:pt idx="12508">
                  <c:v>-53.875212419051117</c:v>
                </c:pt>
                <c:pt idx="12509">
                  <c:v>-53.802875120562156</c:v>
                </c:pt>
                <c:pt idx="12510">
                  <c:v>-53.800578698387902</c:v>
                </c:pt>
                <c:pt idx="12511">
                  <c:v>-53.897028429706516</c:v>
                </c:pt>
                <c:pt idx="12512">
                  <c:v>-53.733982455334576</c:v>
                </c:pt>
                <c:pt idx="12513">
                  <c:v>-53.945253295365809</c:v>
                </c:pt>
                <c:pt idx="12514">
                  <c:v>-53.967069306021209</c:v>
                </c:pt>
                <c:pt idx="12515">
                  <c:v>-53.916548018187648</c:v>
                </c:pt>
                <c:pt idx="12516">
                  <c:v>-53.849951775134336</c:v>
                </c:pt>
                <c:pt idx="12517">
                  <c:v>-53.944105084278682</c:v>
                </c:pt>
                <c:pt idx="12518">
                  <c:v>-54.188674045836585</c:v>
                </c:pt>
                <c:pt idx="12519">
                  <c:v>-54.071556514949698</c:v>
                </c:pt>
                <c:pt idx="12520">
                  <c:v>-54.084186836908081</c:v>
                </c:pt>
                <c:pt idx="12521">
                  <c:v>-54.076149359298206</c:v>
                </c:pt>
                <c:pt idx="12522">
                  <c:v>-54.085335047995223</c:v>
                </c:pt>
                <c:pt idx="12523">
                  <c:v>-54.179488357139569</c:v>
                </c:pt>
                <c:pt idx="12524">
                  <c:v>-54.055481559729934</c:v>
                </c:pt>
                <c:pt idx="12525">
                  <c:v>-54.097965369953606</c:v>
                </c:pt>
                <c:pt idx="12526">
                  <c:v>-54.06466724842695</c:v>
                </c:pt>
                <c:pt idx="12527">
                  <c:v>-54.093372525605098</c:v>
                </c:pt>
                <c:pt idx="12528">
                  <c:v>-54.008404905157754</c:v>
                </c:pt>
                <c:pt idx="12529">
                  <c:v>-54.001515638635006</c:v>
                </c:pt>
                <c:pt idx="12530">
                  <c:v>-54.07844578147246</c:v>
                </c:pt>
                <c:pt idx="12531">
                  <c:v>-53.916548018187648</c:v>
                </c:pt>
                <c:pt idx="12532">
                  <c:v>-54.043999448858663</c:v>
                </c:pt>
                <c:pt idx="12533">
                  <c:v>-53.985440683415227</c:v>
                </c:pt>
                <c:pt idx="12534">
                  <c:v>-53.910806962752027</c:v>
                </c:pt>
                <c:pt idx="12535">
                  <c:v>-53.941808662104442</c:v>
                </c:pt>
                <c:pt idx="12536">
                  <c:v>-53.911955173839154</c:v>
                </c:pt>
                <c:pt idx="12537">
                  <c:v>-53.82698755339181</c:v>
                </c:pt>
                <c:pt idx="12538">
                  <c:v>-53.870619574702609</c:v>
                </c:pt>
                <c:pt idx="12539">
                  <c:v>-53.747760988380101</c:v>
                </c:pt>
                <c:pt idx="12540">
                  <c:v>-53.885546318835246</c:v>
                </c:pt>
                <c:pt idx="12541">
                  <c:v>-53.815505442520553</c:v>
                </c:pt>
                <c:pt idx="12542">
                  <c:v>-53.809764387084918</c:v>
                </c:pt>
                <c:pt idx="12543">
                  <c:v>-53.8660267303541</c:v>
                </c:pt>
                <c:pt idx="12544">
                  <c:v>-53.752353832728595</c:v>
                </c:pt>
                <c:pt idx="12545">
                  <c:v>-53.913103384926281</c:v>
                </c:pt>
                <c:pt idx="12546">
                  <c:v>-53.807467964910664</c:v>
                </c:pt>
                <c:pt idx="12547">
                  <c:v>-53.837321453175939</c:v>
                </c:pt>
                <c:pt idx="12548">
                  <c:v>-53.899324851880756</c:v>
                </c:pt>
                <c:pt idx="12549">
                  <c:v>-53.931474762320299</c:v>
                </c:pt>
                <c:pt idx="12550">
                  <c:v>-53.848803564047209</c:v>
                </c:pt>
                <c:pt idx="12551">
                  <c:v>-53.971662150369717</c:v>
                </c:pt>
                <c:pt idx="12552">
                  <c:v>-53.938364028843061</c:v>
                </c:pt>
                <c:pt idx="12553">
                  <c:v>-53.862582097092719</c:v>
                </c:pt>
                <c:pt idx="12554">
                  <c:v>-53.913103384926281</c:v>
                </c:pt>
                <c:pt idx="12555">
                  <c:v>-53.91539980710052</c:v>
                </c:pt>
                <c:pt idx="12556">
                  <c:v>-53.883249896661006</c:v>
                </c:pt>
                <c:pt idx="12557">
                  <c:v>-53.784503743168138</c:v>
                </c:pt>
                <c:pt idx="12558">
                  <c:v>-53.931474762320299</c:v>
                </c:pt>
                <c:pt idx="12559">
                  <c:v>-53.81895007578192</c:v>
                </c:pt>
                <c:pt idx="12560">
                  <c:v>-53.879805263399611</c:v>
                </c:pt>
                <c:pt idx="12561">
                  <c:v>-53.719055711201939</c:v>
                </c:pt>
                <c:pt idx="12562">
                  <c:v>-53.748909199467228</c:v>
                </c:pt>
                <c:pt idx="12563">
                  <c:v>-53.728241399898955</c:v>
                </c:pt>
                <c:pt idx="12564">
                  <c:v>-53.638680935103103</c:v>
                </c:pt>
                <c:pt idx="12565">
                  <c:v>-53.651311257061501</c:v>
                </c:pt>
                <c:pt idx="12566">
                  <c:v>-53.56749184770127</c:v>
                </c:pt>
                <c:pt idx="12567">
                  <c:v>-53.568640058788397</c:v>
                </c:pt>
                <c:pt idx="12568">
                  <c:v>-53.448077894640143</c:v>
                </c:pt>
                <c:pt idx="12569">
                  <c:v>-53.38033344049969</c:v>
                </c:pt>
                <c:pt idx="12570">
                  <c:v>-53.410186928764979</c:v>
                </c:pt>
                <c:pt idx="12571">
                  <c:v>-53.51811877095485</c:v>
                </c:pt>
                <c:pt idx="12572">
                  <c:v>-53.433151150507491</c:v>
                </c:pt>
                <c:pt idx="12573">
                  <c:v>-53.180544711339728</c:v>
                </c:pt>
                <c:pt idx="12574">
                  <c:v>-53.454967161162905</c:v>
                </c:pt>
                <c:pt idx="12575">
                  <c:v>-53.526156248564725</c:v>
                </c:pt>
                <c:pt idx="12576">
                  <c:v>-53.342442474624526</c:v>
                </c:pt>
                <c:pt idx="12577">
                  <c:v>-53.294217608965234</c:v>
                </c:pt>
                <c:pt idx="12578">
                  <c:v>-53.321774675056254</c:v>
                </c:pt>
                <c:pt idx="12579">
                  <c:v>-53.266660542874199</c:v>
                </c:pt>
                <c:pt idx="12580">
                  <c:v>-53.358517429844291</c:v>
                </c:pt>
                <c:pt idx="12581">
                  <c:v>-53.28388370918109</c:v>
                </c:pt>
                <c:pt idx="12582">
                  <c:v>-53.30569971983649</c:v>
                </c:pt>
                <c:pt idx="12583">
                  <c:v>-53.405594084416471</c:v>
                </c:pt>
                <c:pt idx="12584">
                  <c:v>-53.25862306526431</c:v>
                </c:pt>
                <c:pt idx="12585">
                  <c:v>-53.40214945115509</c:v>
                </c:pt>
                <c:pt idx="12586">
                  <c:v>-53.182841133513982</c:v>
                </c:pt>
                <c:pt idx="12587">
                  <c:v>-53.4159279842006</c:v>
                </c:pt>
                <c:pt idx="12588">
                  <c:v>-53.398704817893709</c:v>
                </c:pt>
                <c:pt idx="12589">
                  <c:v>-53.382629862673944</c:v>
                </c:pt>
                <c:pt idx="12590">
                  <c:v>-53.549120470307251</c:v>
                </c:pt>
                <c:pt idx="12591">
                  <c:v>-53.36655490745418</c:v>
                </c:pt>
                <c:pt idx="12592">
                  <c:v>-53.752353832728595</c:v>
                </c:pt>
                <c:pt idx="12593">
                  <c:v>-53.365406696367053</c:v>
                </c:pt>
                <c:pt idx="12594">
                  <c:v>-53.503192026822198</c:v>
                </c:pt>
                <c:pt idx="12595">
                  <c:v>-53.44922610572727</c:v>
                </c:pt>
                <c:pt idx="12596">
                  <c:v>-53.359665640931418</c:v>
                </c:pt>
                <c:pt idx="12597">
                  <c:v>-53.458411794424286</c:v>
                </c:pt>
                <c:pt idx="12598">
                  <c:v>-53.38033344049969</c:v>
                </c:pt>
                <c:pt idx="12599">
                  <c:v>-53.491709915950942</c:v>
                </c:pt>
                <c:pt idx="12600">
                  <c:v>-53.42741009507187</c:v>
                </c:pt>
                <c:pt idx="12601">
                  <c:v>-53.412483350939219</c:v>
                </c:pt>
                <c:pt idx="12602">
                  <c:v>-53.511229504432087</c:v>
                </c:pt>
                <c:pt idx="12603">
                  <c:v>-53.669682634455519</c:v>
                </c:pt>
                <c:pt idx="12604">
                  <c:v>-53.61456850227345</c:v>
                </c:pt>
                <c:pt idx="12605">
                  <c:v>-53.733982455334576</c:v>
                </c:pt>
                <c:pt idx="12606">
                  <c:v>-53.707573600330683</c:v>
                </c:pt>
                <c:pt idx="12607">
                  <c:v>-53.642125568364484</c:v>
                </c:pt>
                <c:pt idx="12608">
                  <c:v>-53.797134065126521</c:v>
                </c:pt>
                <c:pt idx="12609">
                  <c:v>-53.928030129058918</c:v>
                </c:pt>
                <c:pt idx="12610">
                  <c:v>-53.971662150369717</c:v>
                </c:pt>
                <c:pt idx="12611">
                  <c:v>-53.979699627979592</c:v>
                </c:pt>
                <c:pt idx="12612">
                  <c:v>-54.141597391264405</c:v>
                </c:pt>
                <c:pt idx="12613">
                  <c:v>-54.209341845404857</c:v>
                </c:pt>
                <c:pt idx="12614">
                  <c:v>-54.124374224957513</c:v>
                </c:pt>
                <c:pt idx="12615">
                  <c:v>-54.195563312359333</c:v>
                </c:pt>
                <c:pt idx="12616">
                  <c:v>-54.303495154549204</c:v>
                </c:pt>
                <c:pt idx="12617">
                  <c:v>-54.294309465852201</c:v>
                </c:pt>
                <c:pt idx="12618">
                  <c:v>-54.51706241675469</c:v>
                </c:pt>
                <c:pt idx="12619">
                  <c:v>-54.223120378450368</c:v>
                </c:pt>
                <c:pt idx="12620">
                  <c:v>-54.427501951958838</c:v>
                </c:pt>
                <c:pt idx="12621">
                  <c:v>-54.197859734533587</c:v>
                </c:pt>
                <c:pt idx="12622">
                  <c:v>-54.324162954117476</c:v>
                </c:pt>
                <c:pt idx="12623">
                  <c:v>-54.132411702567389</c:v>
                </c:pt>
                <c:pt idx="12624">
                  <c:v>-54.190970468010839</c:v>
                </c:pt>
                <c:pt idx="12625">
                  <c:v>-54.165709824094058</c:v>
                </c:pt>
                <c:pt idx="12626">
                  <c:v>-54.037110182335915</c:v>
                </c:pt>
                <c:pt idx="12627">
                  <c:v>-53.993478161025116</c:v>
                </c:pt>
                <c:pt idx="12628">
                  <c:v>-53.93721581775592</c:v>
                </c:pt>
                <c:pt idx="12629">
                  <c:v>-53.783355532081011</c:v>
                </c:pt>
                <c:pt idx="12630">
                  <c:v>-53.763835943599865</c:v>
                </c:pt>
                <c:pt idx="12631">
                  <c:v>-53.781059109906757</c:v>
                </c:pt>
                <c:pt idx="12632">
                  <c:v>-53.615716713360577</c:v>
                </c:pt>
                <c:pt idx="12633">
                  <c:v>-53.494006338125196</c:v>
                </c:pt>
                <c:pt idx="12634">
                  <c:v>-53.538786570523108</c:v>
                </c:pt>
                <c:pt idx="12635">
                  <c:v>-53.364258485279926</c:v>
                </c:pt>
                <c:pt idx="12636">
                  <c:v>-53.469893905295542</c:v>
                </c:pt>
                <c:pt idx="12637">
                  <c:v>-53.291921186790965</c:v>
                </c:pt>
                <c:pt idx="12638">
                  <c:v>-53.250585587654435</c:v>
                </c:pt>
                <c:pt idx="12639">
                  <c:v>-53.320626463969127</c:v>
                </c:pt>
                <c:pt idx="12640">
                  <c:v>-53.183989344601095</c:v>
                </c:pt>
                <c:pt idx="12641">
                  <c:v>-53.318330041794887</c:v>
                </c:pt>
                <c:pt idx="12642">
                  <c:v>-53.264364120699945</c:v>
                </c:pt>
                <c:pt idx="12643">
                  <c:v>-53.404445873329344</c:v>
                </c:pt>
                <c:pt idx="12644">
                  <c:v>-53.434299361594633</c:v>
                </c:pt>
                <c:pt idx="12645">
                  <c:v>-53.500895604647958</c:v>
                </c:pt>
                <c:pt idx="12646">
                  <c:v>-53.550268681394392</c:v>
                </c:pt>
                <c:pt idx="12647">
                  <c:v>-53.723648555550433</c:v>
                </c:pt>
                <c:pt idx="12648">
                  <c:v>-53.773021632296867</c:v>
                </c:pt>
                <c:pt idx="12649">
                  <c:v>-53.789096587516632</c:v>
                </c:pt>
                <c:pt idx="12650">
                  <c:v>-53.755798465989976</c:v>
                </c:pt>
                <c:pt idx="12651">
                  <c:v>-53.7695769990355</c:v>
                </c:pt>
                <c:pt idx="12652">
                  <c:v>-53.918844440361916</c:v>
                </c:pt>
                <c:pt idx="12653">
                  <c:v>-54.075001148211093</c:v>
                </c:pt>
                <c:pt idx="12654">
                  <c:v>-54.05318513755568</c:v>
                </c:pt>
                <c:pt idx="12655">
                  <c:v>-54.159968768658423</c:v>
                </c:pt>
                <c:pt idx="12656">
                  <c:v>-54.146190235612913</c:v>
                </c:pt>
                <c:pt idx="12657">
                  <c:v>-54.224268589537495</c:v>
                </c:pt>
                <c:pt idx="12658">
                  <c:v>-54.041703026684424</c:v>
                </c:pt>
                <c:pt idx="12659">
                  <c:v>-53.994626372112243</c:v>
                </c:pt>
                <c:pt idx="12660">
                  <c:v>-54.109447480824862</c:v>
                </c:pt>
                <c:pt idx="12661">
                  <c:v>-54.109447480824862</c:v>
                </c:pt>
                <c:pt idx="12662">
                  <c:v>-53.8660267303541</c:v>
                </c:pt>
                <c:pt idx="12663">
                  <c:v>-53.910806962752027</c:v>
                </c:pt>
                <c:pt idx="12664">
                  <c:v>-53.781059109906757</c:v>
                </c:pt>
                <c:pt idx="12665">
                  <c:v>-53.798282276213662</c:v>
                </c:pt>
                <c:pt idx="12666">
                  <c:v>-53.612272080099196</c:v>
                </c:pt>
                <c:pt idx="12667">
                  <c:v>-53.46300463877278</c:v>
                </c:pt>
                <c:pt idx="12668">
                  <c:v>-53.649014834887247</c:v>
                </c:pt>
                <c:pt idx="12669">
                  <c:v>-53.321774675056254</c:v>
                </c:pt>
                <c:pt idx="12670">
                  <c:v>-53.133468056767548</c:v>
                </c:pt>
                <c:pt idx="12671">
                  <c:v>-53.146098378725931</c:v>
                </c:pt>
                <c:pt idx="12672">
                  <c:v>-52.99912735957377</c:v>
                </c:pt>
                <c:pt idx="12673">
                  <c:v>-53.10705920176364</c:v>
                </c:pt>
                <c:pt idx="12674">
                  <c:v>-52.869379506728514</c:v>
                </c:pt>
                <c:pt idx="12675">
                  <c:v>-52.86708308455426</c:v>
                </c:pt>
                <c:pt idx="12676">
                  <c:v>-52.849859918247368</c:v>
                </c:pt>
                <c:pt idx="12677">
                  <c:v>-52.710926376705096</c:v>
                </c:pt>
                <c:pt idx="12678">
                  <c:v>-52.80967253019795</c:v>
                </c:pt>
                <c:pt idx="12679">
                  <c:v>-52.691406788223937</c:v>
                </c:pt>
                <c:pt idx="12680">
                  <c:v>-52.899232994993788</c:v>
                </c:pt>
                <c:pt idx="12681">
                  <c:v>-52.814265374546459</c:v>
                </c:pt>
                <c:pt idx="12682">
                  <c:v>-53.01060947044504</c:v>
                </c:pt>
                <c:pt idx="12683">
                  <c:v>-52.944013227391714</c:v>
                </c:pt>
                <c:pt idx="12684">
                  <c:v>-53.077205713498365</c:v>
                </c:pt>
                <c:pt idx="12685">
                  <c:v>-53.020943370229183</c:v>
                </c:pt>
                <c:pt idx="12686">
                  <c:v>-53.082946768933986</c:v>
                </c:pt>
                <c:pt idx="12687">
                  <c:v>-53.198916088733732</c:v>
                </c:pt>
                <c:pt idx="12688">
                  <c:v>-53.289624764616711</c:v>
                </c:pt>
                <c:pt idx="12689">
                  <c:v>-53.268956965048439</c:v>
                </c:pt>
                <c:pt idx="12690">
                  <c:v>-53.379185229412577</c:v>
                </c:pt>
                <c:pt idx="12691">
                  <c:v>-53.534193726174614</c:v>
                </c:pt>
                <c:pt idx="12692">
                  <c:v>-53.560602581178522</c:v>
                </c:pt>
                <c:pt idx="12693">
                  <c:v>-53.607679235750687</c:v>
                </c:pt>
                <c:pt idx="12694">
                  <c:v>-53.603086391402194</c:v>
                </c:pt>
                <c:pt idx="12695">
                  <c:v>-53.482524227253926</c:v>
                </c:pt>
                <c:pt idx="12696">
                  <c:v>-53.608827446837815</c:v>
                </c:pt>
                <c:pt idx="12697">
                  <c:v>-53.51811877095485</c:v>
                </c:pt>
                <c:pt idx="12698">
                  <c:v>-53.57897395857254</c:v>
                </c:pt>
                <c:pt idx="12699">
                  <c:v>-53.774169843383994</c:v>
                </c:pt>
                <c:pt idx="12700">
                  <c:v>-53.642125568364484</c:v>
                </c:pt>
                <c:pt idx="12701">
                  <c:v>-53.55945437009138</c:v>
                </c:pt>
                <c:pt idx="12702">
                  <c:v>-53.523859826390471</c:v>
                </c:pt>
                <c:pt idx="12703">
                  <c:v>-53.484820649428194</c:v>
                </c:pt>
                <c:pt idx="12704">
                  <c:v>-53.457263583337159</c:v>
                </c:pt>
                <c:pt idx="12705">
                  <c:v>-53.458411794424286</c:v>
                </c:pt>
                <c:pt idx="12706">
                  <c:v>-53.42741009507187</c:v>
                </c:pt>
                <c:pt idx="12707">
                  <c:v>-53.340146052450272</c:v>
                </c:pt>
                <c:pt idx="12708">
                  <c:v>-53.303403297662236</c:v>
                </c:pt>
                <c:pt idx="12709">
                  <c:v>-53.265512331787072</c:v>
                </c:pt>
                <c:pt idx="12710">
                  <c:v>-53.138060901116056</c:v>
                </c:pt>
                <c:pt idx="12711">
                  <c:v>-53.234510632434656</c:v>
                </c:pt>
                <c:pt idx="12712">
                  <c:v>-52.945161438478841</c:v>
                </c:pt>
                <c:pt idx="12713">
                  <c:v>-53.015202314793534</c:v>
                </c:pt>
                <c:pt idx="12714">
                  <c:v>-52.961236393698606</c:v>
                </c:pt>
                <c:pt idx="12715">
                  <c:v>-52.995682726312403</c:v>
                </c:pt>
                <c:pt idx="12716">
                  <c:v>-52.877416984338403</c:v>
                </c:pt>
                <c:pt idx="12717">
                  <c:v>-52.818858218894952</c:v>
                </c:pt>
                <c:pt idx="12718">
                  <c:v>-52.935975749781825</c:v>
                </c:pt>
                <c:pt idx="12719">
                  <c:v>-52.903825839342296</c:v>
                </c:pt>
                <c:pt idx="12720">
                  <c:v>-52.972718504569876</c:v>
                </c:pt>
                <c:pt idx="12721">
                  <c:v>-52.834933174114717</c:v>
                </c:pt>
                <c:pt idx="12722">
                  <c:v>-53.018646948054929</c:v>
                </c:pt>
                <c:pt idx="12723">
                  <c:v>-52.886602673035391</c:v>
                </c:pt>
                <c:pt idx="12724">
                  <c:v>-52.942865016304587</c:v>
                </c:pt>
                <c:pt idx="12725">
                  <c:v>-52.934827538694712</c:v>
                </c:pt>
                <c:pt idx="12726">
                  <c:v>-52.805079685849442</c:v>
                </c:pt>
                <c:pt idx="12727">
                  <c:v>-52.96353281587286</c:v>
                </c:pt>
                <c:pt idx="12728">
                  <c:v>-52.890047306296786</c:v>
                </c:pt>
                <c:pt idx="12729">
                  <c:v>-53.108207412850767</c:v>
                </c:pt>
                <c:pt idx="12730">
                  <c:v>-52.945161438478841</c:v>
                </c:pt>
                <c:pt idx="12731">
                  <c:v>-53.050796858494458</c:v>
                </c:pt>
                <c:pt idx="12732">
                  <c:v>-53.047352225233077</c:v>
                </c:pt>
                <c:pt idx="12733">
                  <c:v>-53.030129058926185</c:v>
                </c:pt>
                <c:pt idx="12734">
                  <c:v>-53.004868415009405</c:v>
                </c:pt>
                <c:pt idx="12735">
                  <c:v>-53.123134156983419</c:v>
                </c:pt>
                <c:pt idx="12736">
                  <c:v>-53.002571992835151</c:v>
                </c:pt>
                <c:pt idx="12737">
                  <c:v>-53.014054103706421</c:v>
                </c:pt>
                <c:pt idx="12738">
                  <c:v>-52.803931474762315</c:v>
                </c:pt>
                <c:pt idx="12739">
                  <c:v>-52.930234694346204</c:v>
                </c:pt>
                <c:pt idx="12740">
                  <c:v>-53.101318146328019</c:v>
                </c:pt>
                <c:pt idx="12741">
                  <c:v>-52.918752583474934</c:v>
                </c:pt>
                <c:pt idx="12742">
                  <c:v>-52.852156340421622</c:v>
                </c:pt>
                <c:pt idx="12743">
                  <c:v>-52.948606071740222</c:v>
                </c:pt>
                <c:pt idx="12744">
                  <c:v>-52.849859918247368</c:v>
                </c:pt>
                <c:pt idx="12745">
                  <c:v>-52.793597574978172</c:v>
                </c:pt>
                <c:pt idx="12746">
                  <c:v>-52.847563496073114</c:v>
                </c:pt>
                <c:pt idx="12747">
                  <c:v>-52.883158039774024</c:v>
                </c:pt>
                <c:pt idx="12748">
                  <c:v>-52.790152941716805</c:v>
                </c:pt>
                <c:pt idx="12749">
                  <c:v>-52.894640150645294</c:v>
                </c:pt>
                <c:pt idx="12750">
                  <c:v>-52.78441188628117</c:v>
                </c:pt>
                <c:pt idx="12751">
                  <c:v>-52.698296054746699</c:v>
                </c:pt>
                <c:pt idx="12752">
                  <c:v>-52.768336931061391</c:v>
                </c:pt>
                <c:pt idx="12753">
                  <c:v>-52.670738988655678</c:v>
                </c:pt>
                <c:pt idx="12754">
                  <c:v>-52.782115464106916</c:v>
                </c:pt>
                <c:pt idx="12755">
                  <c:v>-52.864786662380006</c:v>
                </c:pt>
                <c:pt idx="12756">
                  <c:v>-52.677628255178426</c:v>
                </c:pt>
                <c:pt idx="12757">
                  <c:v>-52.687962154962555</c:v>
                </c:pt>
                <c:pt idx="12758">
                  <c:v>-52.589216001469701</c:v>
                </c:pt>
                <c:pt idx="12759">
                  <c:v>-52.71551922105359</c:v>
                </c:pt>
                <c:pt idx="12760">
                  <c:v>-52.599549901253845</c:v>
                </c:pt>
                <c:pt idx="12761">
                  <c:v>-52.58577136820832</c:v>
                </c:pt>
                <c:pt idx="12762">
                  <c:v>-52.62136591190923</c:v>
                </c:pt>
                <c:pt idx="12763">
                  <c:v>-52.622514122996371</c:v>
                </c:pt>
                <c:pt idx="12764">
                  <c:v>-52.695999632572445</c:v>
                </c:pt>
                <c:pt idx="12765">
                  <c:v>-52.469802048408575</c:v>
                </c:pt>
                <c:pt idx="12766">
                  <c:v>-52.596105267992449</c:v>
                </c:pt>
                <c:pt idx="12767">
                  <c:v>-52.712074587792209</c:v>
                </c:pt>
                <c:pt idx="12768">
                  <c:v>-52.55017682450741</c:v>
                </c:pt>
                <c:pt idx="12769">
                  <c:v>-52.516878702980755</c:v>
                </c:pt>
                <c:pt idx="12770">
                  <c:v>-52.596105267992449</c:v>
                </c:pt>
                <c:pt idx="12771">
                  <c:v>-52.559362513204427</c:v>
                </c:pt>
                <c:pt idx="12772">
                  <c:v>-52.438800349056159</c:v>
                </c:pt>
                <c:pt idx="12773">
                  <c:v>-52.529509024939138</c:v>
                </c:pt>
                <c:pt idx="12774">
                  <c:v>-52.527212602764898</c:v>
                </c:pt>
                <c:pt idx="12775">
                  <c:v>-52.484728792541212</c:v>
                </c:pt>
                <c:pt idx="12776">
                  <c:v>-52.554769668855918</c:v>
                </c:pt>
                <c:pt idx="12777">
                  <c:v>-52.544435769071775</c:v>
                </c:pt>
                <c:pt idx="12778">
                  <c:v>-52.678776466265553</c:v>
                </c:pt>
                <c:pt idx="12779">
                  <c:v>-52.60529095668948</c:v>
                </c:pt>
                <c:pt idx="12780">
                  <c:v>-52.562807146465808</c:v>
                </c:pt>
                <c:pt idx="12781">
                  <c:v>-52.573141046249937</c:v>
                </c:pt>
                <c:pt idx="12782">
                  <c:v>-52.84526707389886</c:v>
                </c:pt>
                <c:pt idx="12783">
                  <c:v>-52.666146144307156</c:v>
                </c:pt>
                <c:pt idx="12784">
                  <c:v>-52.629403389519119</c:v>
                </c:pt>
                <c:pt idx="12785">
                  <c:v>-52.558214302117285</c:v>
                </c:pt>
                <c:pt idx="12786">
                  <c:v>-52.777522619758408</c:v>
                </c:pt>
                <c:pt idx="12787">
                  <c:v>-52.749965553667373</c:v>
                </c:pt>
                <c:pt idx="12788">
                  <c:v>-52.802783263675188</c:v>
                </c:pt>
                <c:pt idx="12789">
                  <c:v>-52.74881734258026</c:v>
                </c:pt>
                <c:pt idx="12790">
                  <c:v>-52.861342029118624</c:v>
                </c:pt>
                <c:pt idx="12791">
                  <c:v>-52.821154641069207</c:v>
                </c:pt>
                <c:pt idx="12792">
                  <c:v>-52.870527717815641</c:v>
                </c:pt>
                <c:pt idx="12793">
                  <c:v>-52.919900794562075</c:v>
                </c:pt>
                <c:pt idx="12794">
                  <c:v>-52.839526018463239</c:v>
                </c:pt>
                <c:pt idx="12795">
                  <c:v>-52.91645616130068</c:v>
                </c:pt>
                <c:pt idx="12796">
                  <c:v>-52.970422082395622</c:v>
                </c:pt>
                <c:pt idx="12797">
                  <c:v>-52.94171680521746</c:v>
                </c:pt>
                <c:pt idx="12798">
                  <c:v>-52.893491939558153</c:v>
                </c:pt>
                <c:pt idx="12799">
                  <c:v>-52.933679327607585</c:v>
                </c:pt>
                <c:pt idx="12800">
                  <c:v>-52.891195517383899</c:v>
                </c:pt>
                <c:pt idx="12801">
                  <c:v>-52.822302852156334</c:v>
                </c:pt>
                <c:pt idx="12802">
                  <c:v>-52.970422082395622</c:v>
                </c:pt>
                <c:pt idx="12803">
                  <c:v>-52.922197216736315</c:v>
                </c:pt>
                <c:pt idx="12804">
                  <c:v>-52.855600973682989</c:v>
                </c:pt>
                <c:pt idx="12805">
                  <c:v>-52.994534515225276</c:v>
                </c:pt>
                <c:pt idx="12806">
                  <c:v>-52.805079685849442</c:v>
                </c:pt>
                <c:pt idx="12807">
                  <c:v>-52.699444265833826</c:v>
                </c:pt>
                <c:pt idx="12808">
                  <c:v>-52.778670830845535</c:v>
                </c:pt>
                <c:pt idx="12809">
                  <c:v>-52.786708308455424</c:v>
                </c:pt>
                <c:pt idx="12810">
                  <c:v>-52.685665732788316</c:v>
                </c:pt>
                <c:pt idx="12811">
                  <c:v>-52.749965553667373</c:v>
                </c:pt>
                <c:pt idx="12812">
                  <c:v>-52.674183621917045</c:v>
                </c:pt>
                <c:pt idx="12813">
                  <c:v>-52.609883801037974</c:v>
                </c:pt>
                <c:pt idx="12814">
                  <c:v>-52.774077986497026</c:v>
                </c:pt>
                <c:pt idx="12815">
                  <c:v>-52.683369310614061</c:v>
                </c:pt>
                <c:pt idx="12816">
                  <c:v>-52.768336931061391</c:v>
                </c:pt>
                <c:pt idx="12817">
                  <c:v>-52.692554999311064</c:v>
                </c:pt>
                <c:pt idx="12818">
                  <c:v>-52.896936572819534</c:v>
                </c:pt>
                <c:pt idx="12819">
                  <c:v>-52.743076287144625</c:v>
                </c:pt>
                <c:pt idx="12820">
                  <c:v>-52.7511137647545</c:v>
                </c:pt>
                <c:pt idx="12821">
                  <c:v>-52.814265374546459</c:v>
                </c:pt>
                <c:pt idx="12822">
                  <c:v>-52.76259587562577</c:v>
                </c:pt>
                <c:pt idx="12823">
                  <c:v>-52.924493638910569</c:v>
                </c:pt>
                <c:pt idx="12824">
                  <c:v>-52.82000642998208</c:v>
                </c:pt>
                <c:pt idx="12825">
                  <c:v>-52.950902493914477</c:v>
                </c:pt>
                <c:pt idx="12826">
                  <c:v>-52.862490240205751</c:v>
                </c:pt>
                <c:pt idx="12827">
                  <c:v>-52.933679327607585</c:v>
                </c:pt>
                <c:pt idx="12828">
                  <c:v>-52.875120562164149</c:v>
                </c:pt>
                <c:pt idx="12829">
                  <c:v>-52.992238093051007</c:v>
                </c:pt>
                <c:pt idx="12830">
                  <c:v>-52.935975749781825</c:v>
                </c:pt>
                <c:pt idx="12831">
                  <c:v>-52.848711707160227</c:v>
                </c:pt>
                <c:pt idx="12832">
                  <c:v>-52.929086483259063</c:v>
                </c:pt>
                <c:pt idx="12833">
                  <c:v>-52.76489229780001</c:v>
                </c:pt>
                <c:pt idx="12834">
                  <c:v>-52.745372709318865</c:v>
                </c:pt>
                <c:pt idx="12835">
                  <c:v>-52.677628255178426</c:v>
                </c:pt>
                <c:pt idx="12836">
                  <c:v>-52.523767969503503</c:v>
                </c:pt>
                <c:pt idx="12837">
                  <c:v>-52.530657236026251</c:v>
                </c:pt>
                <c:pt idx="12838">
                  <c:v>-52.492766270151101</c:v>
                </c:pt>
                <c:pt idx="12839">
                  <c:v>-52.411243282965124</c:v>
                </c:pt>
                <c:pt idx="12840">
                  <c:v>-52.396316538832487</c:v>
                </c:pt>
                <c:pt idx="12841">
                  <c:v>-52.248197308593198</c:v>
                </c:pt>
                <c:pt idx="12842">
                  <c:v>-52.26312405272585</c:v>
                </c:pt>
                <c:pt idx="12843">
                  <c:v>-52.20800992054378</c:v>
                </c:pt>
                <c:pt idx="12844">
                  <c:v>-52.228677720112053</c:v>
                </c:pt>
                <c:pt idx="12845">
                  <c:v>-52.02888899095209</c:v>
                </c:pt>
                <c:pt idx="12846">
                  <c:v>-52.036926468561965</c:v>
                </c:pt>
                <c:pt idx="12847">
                  <c:v>-52.087447756395527</c:v>
                </c:pt>
                <c:pt idx="12848">
                  <c:v>-52.033481835300584</c:v>
                </c:pt>
                <c:pt idx="12849">
                  <c:v>-52.082854912047033</c:v>
                </c:pt>
                <c:pt idx="12850">
                  <c:v>-52.070224590088635</c:v>
                </c:pt>
                <c:pt idx="12851">
                  <c:v>-52.010517613558072</c:v>
                </c:pt>
                <c:pt idx="12852">
                  <c:v>-52.235566986634815</c:v>
                </c:pt>
                <c:pt idx="12853">
                  <c:v>-52.104670922702418</c:v>
                </c:pt>
                <c:pt idx="12854">
                  <c:v>-52.212602764892289</c:v>
                </c:pt>
                <c:pt idx="12855">
                  <c:v>-52.352684517521702</c:v>
                </c:pt>
                <c:pt idx="12856">
                  <c:v>-52.330868506866288</c:v>
                </c:pt>
                <c:pt idx="12857">
                  <c:v>-52.473246681669941</c:v>
                </c:pt>
                <c:pt idx="12858">
                  <c:v>-52.723556698663479</c:v>
                </c:pt>
                <c:pt idx="12859">
                  <c:v>-52.62136591190923</c:v>
                </c:pt>
                <c:pt idx="12860">
                  <c:v>-52.782115464106916</c:v>
                </c:pt>
                <c:pt idx="12861">
                  <c:v>-52.690258577136809</c:v>
                </c:pt>
                <c:pt idx="12862">
                  <c:v>-52.99912735957377</c:v>
                </c:pt>
                <c:pt idx="12863">
                  <c:v>-53.048500436320204</c:v>
                </c:pt>
                <c:pt idx="12864">
                  <c:v>-52.964681026959987</c:v>
                </c:pt>
                <c:pt idx="12865">
                  <c:v>-53.132319845680421</c:v>
                </c:pt>
                <c:pt idx="12866">
                  <c:v>-53.202360721995127</c:v>
                </c:pt>
                <c:pt idx="12867">
                  <c:v>-53.301106875487996</c:v>
                </c:pt>
                <c:pt idx="12868">
                  <c:v>-53.076057502411238</c:v>
                </c:pt>
                <c:pt idx="12869">
                  <c:v>-53.116244890460656</c:v>
                </c:pt>
                <c:pt idx="12870">
                  <c:v>-52.993386304138149</c:v>
                </c:pt>
                <c:pt idx="12871">
                  <c:v>-53.058834336104347</c:v>
                </c:pt>
                <c:pt idx="12872">
                  <c:v>-53.041611169797442</c:v>
                </c:pt>
                <c:pt idx="12873">
                  <c:v>-52.893491939558153</c:v>
                </c:pt>
                <c:pt idx="12874">
                  <c:v>-53.009461259357913</c:v>
                </c:pt>
                <c:pt idx="12875">
                  <c:v>-52.839526018463239</c:v>
                </c:pt>
                <c:pt idx="12876">
                  <c:v>-52.691406788223937</c:v>
                </c:pt>
                <c:pt idx="12877">
                  <c:v>-52.677628255178426</c:v>
                </c:pt>
                <c:pt idx="12878">
                  <c:v>-52.689110366049682</c:v>
                </c:pt>
                <c:pt idx="12879">
                  <c:v>-52.443393193404667</c:v>
                </c:pt>
                <c:pt idx="12880">
                  <c:v>-52.379093372525595</c:v>
                </c:pt>
                <c:pt idx="12881">
                  <c:v>-52.303311440775268</c:v>
                </c:pt>
                <c:pt idx="12882">
                  <c:v>-52.250493730767452</c:v>
                </c:pt>
                <c:pt idx="12883">
                  <c:v>-52.151747577274598</c:v>
                </c:pt>
                <c:pt idx="12884">
                  <c:v>-52.126486933357818</c:v>
                </c:pt>
                <c:pt idx="12885">
                  <c:v>-52.164377899232996</c:v>
                </c:pt>
                <c:pt idx="12886">
                  <c:v>-52.155192210535965</c:v>
                </c:pt>
                <c:pt idx="12887">
                  <c:v>-52.011665824645185</c:v>
                </c:pt>
                <c:pt idx="12888">
                  <c:v>-52.073669223350016</c:v>
                </c:pt>
                <c:pt idx="12889">
                  <c:v>-52.150599366187471</c:v>
                </c:pt>
                <c:pt idx="12890">
                  <c:v>-52.102374500528164</c:v>
                </c:pt>
                <c:pt idx="12891">
                  <c:v>-52.205713498369526</c:v>
                </c:pt>
                <c:pt idx="12892">
                  <c:v>-52.399761172093868</c:v>
                </c:pt>
                <c:pt idx="12893">
                  <c:v>-52.353832728608815</c:v>
                </c:pt>
                <c:pt idx="12894">
                  <c:v>-52.508841225370865</c:v>
                </c:pt>
                <c:pt idx="12895">
                  <c:v>-52.537546502549013</c:v>
                </c:pt>
                <c:pt idx="12896">
                  <c:v>-52.655812244523027</c:v>
                </c:pt>
                <c:pt idx="12897">
                  <c:v>-52.674183621917045</c:v>
                </c:pt>
                <c:pt idx="12898">
                  <c:v>-52.882009828686897</c:v>
                </c:pt>
                <c:pt idx="12899">
                  <c:v>-52.678776466265553</c:v>
                </c:pt>
                <c:pt idx="12900">
                  <c:v>-52.991089881963894</c:v>
                </c:pt>
                <c:pt idx="12901">
                  <c:v>-52.863638451292879</c:v>
                </c:pt>
                <c:pt idx="12902">
                  <c:v>-52.971570293482735</c:v>
                </c:pt>
                <c:pt idx="12903">
                  <c:v>-52.924493638910569</c:v>
                </c:pt>
                <c:pt idx="12904">
                  <c:v>-52.953198916088731</c:v>
                </c:pt>
                <c:pt idx="12905">
                  <c:v>-52.934827538694712</c:v>
                </c:pt>
                <c:pt idx="12906">
                  <c:v>-52.94171680521746</c:v>
                </c:pt>
                <c:pt idx="12907">
                  <c:v>-52.884306250861151</c:v>
                </c:pt>
                <c:pt idx="12908">
                  <c:v>-52.759151242364389</c:v>
                </c:pt>
                <c:pt idx="12909">
                  <c:v>-52.76259587562577</c:v>
                </c:pt>
                <c:pt idx="12910">
                  <c:v>-52.640885500390389</c:v>
                </c:pt>
                <c:pt idx="12911">
                  <c:v>-52.623662334083484</c:v>
                </c:pt>
                <c:pt idx="12912">
                  <c:v>-52.625958756257752</c:v>
                </c:pt>
                <c:pt idx="12913">
                  <c:v>-52.44224498231754</c:v>
                </c:pt>
                <c:pt idx="12914">
                  <c:v>-52.425021816010634</c:v>
                </c:pt>
                <c:pt idx="12915">
                  <c:v>-52.303311440775268</c:v>
                </c:pt>
                <c:pt idx="12916">
                  <c:v>-52.172415376842871</c:v>
                </c:pt>
                <c:pt idx="12917">
                  <c:v>-52.202268865108159</c:v>
                </c:pt>
                <c:pt idx="12918">
                  <c:v>-52.073669223350016</c:v>
                </c:pt>
                <c:pt idx="12919">
                  <c:v>-52.064483534653</c:v>
                </c:pt>
                <c:pt idx="12920">
                  <c:v>-51.98181233637991</c:v>
                </c:pt>
                <c:pt idx="12921">
                  <c:v>-51.97033022550864</c:v>
                </c:pt>
                <c:pt idx="12922">
                  <c:v>-51.946217792679001</c:v>
                </c:pt>
                <c:pt idx="12923">
                  <c:v>-51.889955449409804</c:v>
                </c:pt>
                <c:pt idx="12924">
                  <c:v>-51.904882193542456</c:v>
                </c:pt>
                <c:pt idx="12925">
                  <c:v>-51.854360905708894</c:v>
                </c:pt>
                <c:pt idx="12926">
                  <c:v>-51.844027005924765</c:v>
                </c:pt>
                <c:pt idx="12927">
                  <c:v>-51.947366003766128</c:v>
                </c:pt>
                <c:pt idx="12928">
                  <c:v>-51.831396683966382</c:v>
                </c:pt>
                <c:pt idx="12929">
                  <c:v>-51.847471639186132</c:v>
                </c:pt>
                <c:pt idx="12930">
                  <c:v>-52.012814035732326</c:v>
                </c:pt>
                <c:pt idx="12931">
                  <c:v>-51.97033022550864</c:v>
                </c:pt>
                <c:pt idx="12932">
                  <c:v>-51.994442658338308</c:v>
                </c:pt>
                <c:pt idx="12933">
                  <c:v>-51.957699903550257</c:v>
                </c:pt>
                <c:pt idx="12934">
                  <c:v>-51.997887291599675</c:v>
                </c:pt>
                <c:pt idx="12935">
                  <c:v>-52.048408579433236</c:v>
                </c:pt>
                <c:pt idx="12936">
                  <c:v>-52.135672622054834</c:v>
                </c:pt>
                <c:pt idx="12937">
                  <c:v>-52.079410278785652</c:v>
                </c:pt>
                <c:pt idx="12938">
                  <c:v>-52.291829329903997</c:v>
                </c:pt>
                <c:pt idx="12939">
                  <c:v>-52.141413677490455</c:v>
                </c:pt>
                <c:pt idx="12940">
                  <c:v>-52.21604739815367</c:v>
                </c:pt>
                <c:pt idx="12941">
                  <c:v>-52.183897487714127</c:v>
                </c:pt>
                <c:pt idx="12942">
                  <c:v>-52.306756074036649</c:v>
                </c:pt>
                <c:pt idx="12943">
                  <c:v>-52.063335323565873</c:v>
                </c:pt>
                <c:pt idx="12944">
                  <c:v>-52.15863684379736</c:v>
                </c:pt>
                <c:pt idx="12945">
                  <c:v>-52.096633445092543</c:v>
                </c:pt>
                <c:pt idx="12946">
                  <c:v>-52.140265466403328</c:v>
                </c:pt>
                <c:pt idx="12947">
                  <c:v>-52.253938364028834</c:v>
                </c:pt>
                <c:pt idx="12948">
                  <c:v>-52.090892389656908</c:v>
                </c:pt>
                <c:pt idx="12949">
                  <c:v>-52.025444357690709</c:v>
                </c:pt>
                <c:pt idx="12950">
                  <c:v>-52.036926468561965</c:v>
                </c:pt>
                <c:pt idx="12951">
                  <c:v>-52.077113856611383</c:v>
                </c:pt>
                <c:pt idx="12952">
                  <c:v>-52.174711799017125</c:v>
                </c:pt>
                <c:pt idx="12953">
                  <c:v>-51.971478436595767</c:v>
                </c:pt>
                <c:pt idx="12954">
                  <c:v>-52.102374500528164</c:v>
                </c:pt>
                <c:pt idx="12955">
                  <c:v>-52.027740779864963</c:v>
                </c:pt>
                <c:pt idx="12956">
                  <c:v>-52.16897074358149</c:v>
                </c:pt>
                <c:pt idx="12957">
                  <c:v>-52.061038901391619</c:v>
                </c:pt>
                <c:pt idx="12958">
                  <c:v>-52.259679419464469</c:v>
                </c:pt>
                <c:pt idx="12959">
                  <c:v>-52.271161530335725</c:v>
                </c:pt>
                <c:pt idx="12960">
                  <c:v>-52.304459651862395</c:v>
                </c:pt>
                <c:pt idx="12961">
                  <c:v>-52.29068111881687</c:v>
                </c:pt>
                <c:pt idx="12962">
                  <c:v>-52.391723694483993</c:v>
                </c:pt>
                <c:pt idx="12963">
                  <c:v>-52.520323336242136</c:v>
                </c:pt>
                <c:pt idx="12964">
                  <c:v>-52.60529095668948</c:v>
                </c:pt>
                <c:pt idx="12965">
                  <c:v>-52.620217700822117</c:v>
                </c:pt>
                <c:pt idx="12966">
                  <c:v>-52.622514122996371</c:v>
                </c:pt>
                <c:pt idx="12967">
                  <c:v>-52.76489229780001</c:v>
                </c:pt>
                <c:pt idx="12968">
                  <c:v>-52.702888899095207</c:v>
                </c:pt>
                <c:pt idx="12969">
                  <c:v>-52.791301152803932</c:v>
                </c:pt>
                <c:pt idx="12970">
                  <c:v>-52.914159739126426</c:v>
                </c:pt>
                <c:pt idx="12971">
                  <c:v>-52.801635052588061</c:v>
                </c:pt>
                <c:pt idx="12972">
                  <c:v>-52.839526018463239</c:v>
                </c:pt>
                <c:pt idx="12973">
                  <c:v>-52.910715105865059</c:v>
                </c:pt>
                <c:pt idx="12974">
                  <c:v>-52.694851421485318</c:v>
                </c:pt>
                <c:pt idx="12975">
                  <c:v>-52.815413585633571</c:v>
                </c:pt>
                <c:pt idx="12976">
                  <c:v>-52.791301152803932</c:v>
                </c:pt>
                <c:pt idx="12977">
                  <c:v>-52.656960455610154</c:v>
                </c:pt>
                <c:pt idx="12978">
                  <c:v>-52.591512423643955</c:v>
                </c:pt>
                <c:pt idx="12979">
                  <c:v>-52.56969641298857</c:v>
                </c:pt>
                <c:pt idx="12980">
                  <c:v>-52.554769668855918</c:v>
                </c:pt>
                <c:pt idx="12981">
                  <c:v>-52.458319937537318</c:v>
                </c:pt>
                <c:pt idx="12982">
                  <c:v>-52.437652137969032</c:v>
                </c:pt>
                <c:pt idx="12983">
                  <c:v>-52.348091673173194</c:v>
                </c:pt>
                <c:pt idx="12984">
                  <c:v>-52.217195609240797</c:v>
                </c:pt>
                <c:pt idx="12985">
                  <c:v>-52.205713498369526</c:v>
                </c:pt>
                <c:pt idx="12986">
                  <c:v>-52.221788453589305</c:v>
                </c:pt>
                <c:pt idx="12987">
                  <c:v>-52.306756074036649</c:v>
                </c:pt>
                <c:pt idx="12988">
                  <c:v>-52.110411978138053</c:v>
                </c:pt>
                <c:pt idx="12989">
                  <c:v>-52.078262067698525</c:v>
                </c:pt>
                <c:pt idx="12990">
                  <c:v>-52.119597666835055</c:v>
                </c:pt>
                <c:pt idx="12991">
                  <c:v>-52.162081477058727</c:v>
                </c:pt>
                <c:pt idx="12992">
                  <c:v>-52.089744178569781</c:v>
                </c:pt>
                <c:pt idx="12993">
                  <c:v>-52.171267165755758</c:v>
                </c:pt>
                <c:pt idx="12994">
                  <c:v>-51.986405180728418</c:v>
                </c:pt>
                <c:pt idx="12995">
                  <c:v>-52.057594268130252</c:v>
                </c:pt>
                <c:pt idx="12996">
                  <c:v>-52.061038901391619</c:v>
                </c:pt>
                <c:pt idx="12997">
                  <c:v>-52.043815735084728</c:v>
                </c:pt>
                <c:pt idx="12998">
                  <c:v>-52.118449455747943</c:v>
                </c:pt>
                <c:pt idx="12999">
                  <c:v>-51.92095714876222</c:v>
                </c:pt>
                <c:pt idx="13000">
                  <c:v>-52.040371101823347</c:v>
                </c:pt>
                <c:pt idx="13001">
                  <c:v>-52.222936664676432</c:v>
                </c:pt>
                <c:pt idx="13002">
                  <c:v>-52.000183713773929</c:v>
                </c:pt>
                <c:pt idx="13003">
                  <c:v>-52.024296146603582</c:v>
                </c:pt>
                <c:pt idx="13004">
                  <c:v>-52.051853212694617</c:v>
                </c:pt>
                <c:pt idx="13005">
                  <c:v>-51.977219492031402</c:v>
                </c:pt>
                <c:pt idx="13006">
                  <c:v>-51.914067882239458</c:v>
                </c:pt>
                <c:pt idx="13007">
                  <c:v>-51.858953750057417</c:v>
                </c:pt>
                <c:pt idx="13008">
                  <c:v>-51.886510816148437</c:v>
                </c:pt>
                <c:pt idx="13009">
                  <c:v>-51.79120929591695</c:v>
                </c:pt>
                <c:pt idx="13010">
                  <c:v>-51.74413264134477</c:v>
                </c:pt>
                <c:pt idx="13011">
                  <c:v>-51.72002020851513</c:v>
                </c:pt>
                <c:pt idx="13012">
                  <c:v>-51.82450741744362</c:v>
                </c:pt>
                <c:pt idx="13013">
                  <c:v>-51.693611353511209</c:v>
                </c:pt>
                <c:pt idx="13014">
                  <c:v>-51.630459743719278</c:v>
                </c:pt>
                <c:pt idx="13015">
                  <c:v>-51.547788545446188</c:v>
                </c:pt>
                <c:pt idx="13016">
                  <c:v>-51.547788545446188</c:v>
                </c:pt>
                <c:pt idx="13017">
                  <c:v>-51.539751067836299</c:v>
                </c:pt>
                <c:pt idx="13018">
                  <c:v>-51.506452946309643</c:v>
                </c:pt>
                <c:pt idx="13019">
                  <c:v>-51.505304735222516</c:v>
                </c:pt>
                <c:pt idx="13020">
                  <c:v>-51.584531300234225</c:v>
                </c:pt>
                <c:pt idx="13021">
                  <c:v>-51.534010012400678</c:v>
                </c:pt>
                <c:pt idx="13022">
                  <c:v>-51.3996693152069</c:v>
                </c:pt>
                <c:pt idx="13023">
                  <c:v>-51.513342212832406</c:v>
                </c:pt>
                <c:pt idx="13024">
                  <c:v>-51.645386487851916</c:v>
                </c:pt>
                <c:pt idx="13025">
                  <c:v>-51.594865200018354</c:v>
                </c:pt>
                <c:pt idx="13026">
                  <c:v>-51.653423965461805</c:v>
                </c:pt>
                <c:pt idx="13027">
                  <c:v>-51.703945253295352</c:v>
                </c:pt>
                <c:pt idx="13028">
                  <c:v>-51.79120929591695</c:v>
                </c:pt>
                <c:pt idx="13029">
                  <c:v>-51.748725485693278</c:v>
                </c:pt>
                <c:pt idx="13030">
                  <c:v>-51.81072888439811</c:v>
                </c:pt>
                <c:pt idx="13031">
                  <c:v>-51.896844715932566</c:v>
                </c:pt>
                <c:pt idx="13032">
                  <c:v>-51.974923069857162</c:v>
                </c:pt>
                <c:pt idx="13033">
                  <c:v>-51.999035502686802</c:v>
                </c:pt>
                <c:pt idx="13034">
                  <c:v>-52.088595967482654</c:v>
                </c:pt>
                <c:pt idx="13035">
                  <c:v>-51.928994626372109</c:v>
                </c:pt>
                <c:pt idx="13036">
                  <c:v>-52.053001423781744</c:v>
                </c:pt>
                <c:pt idx="13037">
                  <c:v>-51.955403481376003</c:v>
                </c:pt>
                <c:pt idx="13038">
                  <c:v>-52.004776558122437</c:v>
                </c:pt>
                <c:pt idx="13039">
                  <c:v>-51.926698204197855</c:v>
                </c:pt>
                <c:pt idx="13040">
                  <c:v>-51.900289349193947</c:v>
                </c:pt>
                <c:pt idx="13041">
                  <c:v>-51.97951591420567</c:v>
                </c:pt>
                <c:pt idx="13042">
                  <c:v>-51.855509116796021</c:v>
                </c:pt>
                <c:pt idx="13043">
                  <c:v>-51.839434161576257</c:v>
                </c:pt>
                <c:pt idx="13044">
                  <c:v>-51.872732283102913</c:v>
                </c:pt>
                <c:pt idx="13045">
                  <c:v>-51.700500620033971</c:v>
                </c:pt>
                <c:pt idx="13046">
                  <c:v>-51.819914573095097</c:v>
                </c:pt>
                <c:pt idx="13047">
                  <c:v>-51.652275754374678</c:v>
                </c:pt>
                <c:pt idx="13048">
                  <c:v>-51.602902677628244</c:v>
                </c:pt>
                <c:pt idx="13049">
                  <c:v>-51.535158223487791</c:v>
                </c:pt>
                <c:pt idx="13050">
                  <c:v>-51.383594359987136</c:v>
                </c:pt>
                <c:pt idx="13051">
                  <c:v>-51.430671014559302</c:v>
                </c:pt>
                <c:pt idx="13052">
                  <c:v>-51.358333716070355</c:v>
                </c:pt>
                <c:pt idx="13053">
                  <c:v>-51.405410370642535</c:v>
                </c:pt>
                <c:pt idx="13054">
                  <c:v>-51.322739172369431</c:v>
                </c:pt>
                <c:pt idx="13055">
                  <c:v>-51.323887383456572</c:v>
                </c:pt>
                <c:pt idx="13056">
                  <c:v>-51.3778533045515</c:v>
                </c:pt>
                <c:pt idx="13057">
                  <c:v>-51.453635236301842</c:v>
                </c:pt>
                <c:pt idx="13058">
                  <c:v>-51.349148027373353</c:v>
                </c:pt>
                <c:pt idx="13059">
                  <c:v>-51.51563863500666</c:v>
                </c:pt>
                <c:pt idx="13060">
                  <c:v>-51.599458044366862</c:v>
                </c:pt>
                <c:pt idx="13061">
                  <c:v>-51.59027235566986</c:v>
                </c:pt>
                <c:pt idx="13062">
                  <c:v>-51.800394984613966</c:v>
                </c:pt>
                <c:pt idx="13063">
                  <c:v>-51.830248472879241</c:v>
                </c:pt>
                <c:pt idx="13064">
                  <c:v>-51.915216093326585</c:v>
                </c:pt>
                <c:pt idx="13065">
                  <c:v>-52.183897487714127</c:v>
                </c:pt>
                <c:pt idx="13066">
                  <c:v>-52.124190511183564</c:v>
                </c:pt>
                <c:pt idx="13067">
                  <c:v>-51.994442658338308</c:v>
                </c:pt>
                <c:pt idx="13068">
                  <c:v>-52.234418775547688</c:v>
                </c:pt>
                <c:pt idx="13069">
                  <c:v>-52.190786754236889</c:v>
                </c:pt>
                <c:pt idx="13070">
                  <c:v>-52.376796950351341</c:v>
                </c:pt>
                <c:pt idx="13071">
                  <c:v>-52.426170027097776</c:v>
                </c:pt>
                <c:pt idx="13072">
                  <c:v>-52.439948560143286</c:v>
                </c:pt>
                <c:pt idx="13073">
                  <c:v>-52.412391494052251</c:v>
                </c:pt>
                <c:pt idx="13074">
                  <c:v>-52.421577182749267</c:v>
                </c:pt>
                <c:pt idx="13075">
                  <c:v>-52.568548201901429</c:v>
                </c:pt>
                <c:pt idx="13076">
                  <c:v>-52.429614660359157</c:v>
                </c:pt>
                <c:pt idx="13077">
                  <c:v>-52.357277361870196</c:v>
                </c:pt>
                <c:pt idx="13078">
                  <c:v>-52.396316538832487</c:v>
                </c:pt>
                <c:pt idx="13079">
                  <c:v>-52.405502227529503</c:v>
                </c:pt>
                <c:pt idx="13080">
                  <c:v>-52.352684517521702</c:v>
                </c:pt>
                <c:pt idx="13081">
                  <c:v>-52.361870206218704</c:v>
                </c:pt>
                <c:pt idx="13082">
                  <c:v>-52.230974142286307</c:v>
                </c:pt>
                <c:pt idx="13083">
                  <c:v>-52.110411978138053</c:v>
                </c:pt>
                <c:pt idx="13084">
                  <c:v>-52.149451155100344</c:v>
                </c:pt>
                <c:pt idx="13085">
                  <c:v>-51.980664125292783</c:v>
                </c:pt>
                <c:pt idx="13086">
                  <c:v>-51.937032103981998</c:v>
                </c:pt>
                <c:pt idx="13087">
                  <c:v>-51.778578973958567</c:v>
                </c:pt>
                <c:pt idx="13088">
                  <c:v>-51.760207596564548</c:v>
                </c:pt>
                <c:pt idx="13089">
                  <c:v>-51.649979332200424</c:v>
                </c:pt>
                <c:pt idx="13090">
                  <c:v>-51.636200799154913</c:v>
                </c:pt>
                <c:pt idx="13091">
                  <c:v>-51.605199099802498</c:v>
                </c:pt>
                <c:pt idx="13092">
                  <c:v>-51.383594359987136</c:v>
                </c:pt>
                <c:pt idx="13093">
                  <c:v>-51.46052450282459</c:v>
                </c:pt>
                <c:pt idx="13094">
                  <c:v>-51.419188903688045</c:v>
                </c:pt>
                <c:pt idx="13095">
                  <c:v>-51.415744270426664</c:v>
                </c:pt>
                <c:pt idx="13096">
                  <c:v>-51.337665916502083</c:v>
                </c:pt>
                <c:pt idx="13097">
                  <c:v>-51.344555183024845</c:v>
                </c:pt>
                <c:pt idx="13098">
                  <c:v>-51.391631837597011</c:v>
                </c:pt>
                <c:pt idx="13099">
                  <c:v>-51.341110549763464</c:v>
                </c:pt>
                <c:pt idx="13100">
                  <c:v>-51.276810728884392</c:v>
                </c:pt>
                <c:pt idx="13101">
                  <c:v>-51.457079869563209</c:v>
                </c:pt>
                <c:pt idx="13102">
                  <c:v>-51.335369494327828</c:v>
                </c:pt>
                <c:pt idx="13103">
                  <c:v>-51.405410370642535</c:v>
                </c:pt>
                <c:pt idx="13104">
                  <c:v>-51.405410370642535</c:v>
                </c:pt>
                <c:pt idx="13105">
                  <c:v>-51.416892481513791</c:v>
                </c:pt>
                <c:pt idx="13106">
                  <c:v>-51.461672713911717</c:v>
                </c:pt>
                <c:pt idx="13107">
                  <c:v>-51.343406971937704</c:v>
                </c:pt>
                <c:pt idx="13108">
                  <c:v>-51.505304735222516</c:v>
                </c:pt>
                <c:pt idx="13109">
                  <c:v>-51.505304735222516</c:v>
                </c:pt>
                <c:pt idx="13110">
                  <c:v>-51.527120745877916</c:v>
                </c:pt>
                <c:pt idx="13111">
                  <c:v>-51.628163321545024</c:v>
                </c:pt>
                <c:pt idx="13112">
                  <c:v>-51.527120745877916</c:v>
                </c:pt>
                <c:pt idx="13113">
                  <c:v>-51.532861801313551</c:v>
                </c:pt>
                <c:pt idx="13114">
                  <c:v>-51.477747669131496</c:v>
                </c:pt>
                <c:pt idx="13115">
                  <c:v>-51.465117347173098</c:v>
                </c:pt>
                <c:pt idx="13116">
                  <c:v>-51.472006613695847</c:v>
                </c:pt>
                <c:pt idx="13117">
                  <c:v>-51.466265558260211</c:v>
                </c:pt>
                <c:pt idx="13118">
                  <c:v>-51.472006613695847</c:v>
                </c:pt>
                <c:pt idx="13119">
                  <c:v>-51.428374592385062</c:v>
                </c:pt>
                <c:pt idx="13120">
                  <c:v>-51.450190603040461</c:v>
                </c:pt>
                <c:pt idx="13121">
                  <c:v>-51.428374592385062</c:v>
                </c:pt>
                <c:pt idx="13122">
                  <c:v>-51.368667615854484</c:v>
                </c:pt>
                <c:pt idx="13123">
                  <c:v>-51.408855003903902</c:v>
                </c:pt>
                <c:pt idx="13124">
                  <c:v>-51.33077664997932</c:v>
                </c:pt>
                <c:pt idx="13125">
                  <c:v>-51.407706792816789</c:v>
                </c:pt>
                <c:pt idx="13126">
                  <c:v>-51.25614292931612</c:v>
                </c:pt>
                <c:pt idx="13127">
                  <c:v>-51.314701694759556</c:v>
                </c:pt>
                <c:pt idx="13128">
                  <c:v>-51.437560281082064</c:v>
                </c:pt>
                <c:pt idx="13129">
                  <c:v>-51.333073072153574</c:v>
                </c:pt>
                <c:pt idx="13130">
                  <c:v>-51.188398475175667</c:v>
                </c:pt>
                <c:pt idx="13131">
                  <c:v>-51.459376291737463</c:v>
                </c:pt>
                <c:pt idx="13132">
                  <c:v>-51.360630138244609</c:v>
                </c:pt>
                <c:pt idx="13133">
                  <c:v>-51.44674596977908</c:v>
                </c:pt>
                <c:pt idx="13134">
                  <c:v>-51.441004914343445</c:v>
                </c:pt>
                <c:pt idx="13135">
                  <c:v>-51.548936756533315</c:v>
                </c:pt>
                <c:pt idx="13136">
                  <c:v>-51.451338814127574</c:v>
                </c:pt>
                <c:pt idx="13137">
                  <c:v>-51.633904376980659</c:v>
                </c:pt>
                <c:pt idx="13138">
                  <c:v>-51.684425664814221</c:v>
                </c:pt>
                <c:pt idx="13139">
                  <c:v>-51.787764662655583</c:v>
                </c:pt>
                <c:pt idx="13140">
                  <c:v>-51.780875396132821</c:v>
                </c:pt>
                <c:pt idx="13141">
                  <c:v>-51.827952050705001</c:v>
                </c:pt>
                <c:pt idx="13142">
                  <c:v>-52.03922289073622</c:v>
                </c:pt>
                <c:pt idx="13143">
                  <c:v>-51.93243925963349</c:v>
                </c:pt>
                <c:pt idx="13144">
                  <c:v>-52.101226289441051</c:v>
                </c:pt>
                <c:pt idx="13145">
                  <c:v>-52.066779956827254</c:v>
                </c:pt>
                <c:pt idx="13146">
                  <c:v>-52.151747577274598</c:v>
                </c:pt>
                <c:pt idx="13147">
                  <c:v>-52.152895788361725</c:v>
                </c:pt>
                <c:pt idx="13148">
                  <c:v>-52.163229688145869</c:v>
                </c:pt>
                <c:pt idx="13149">
                  <c:v>-52.296422174252505</c:v>
                </c:pt>
                <c:pt idx="13150">
                  <c:v>-52.211454553805162</c:v>
                </c:pt>
                <c:pt idx="13151">
                  <c:v>-52.082854912047033</c:v>
                </c:pt>
                <c:pt idx="13152">
                  <c:v>-52.24934551968034</c:v>
                </c:pt>
                <c:pt idx="13153">
                  <c:v>-52.390575483396866</c:v>
                </c:pt>
                <c:pt idx="13154">
                  <c:v>-52.296422174252505</c:v>
                </c:pt>
                <c:pt idx="13155">
                  <c:v>-52.274606163597106</c:v>
                </c:pt>
                <c:pt idx="13156">
                  <c:v>-52.303311440775268</c:v>
                </c:pt>
                <c:pt idx="13157">
                  <c:v>-52.330868506866288</c:v>
                </c:pt>
                <c:pt idx="13158">
                  <c:v>-52.217195609240797</c:v>
                </c:pt>
                <c:pt idx="13159">
                  <c:v>-52.244752675331831</c:v>
                </c:pt>
                <c:pt idx="13160">
                  <c:v>-52.225233086850672</c:v>
                </c:pt>
                <c:pt idx="13161">
                  <c:v>-52.374500528177087</c:v>
                </c:pt>
                <c:pt idx="13162">
                  <c:v>-52.257382997290215</c:v>
                </c:pt>
                <c:pt idx="13163">
                  <c:v>-52.195379598585397</c:v>
                </c:pt>
                <c:pt idx="13164">
                  <c:v>-52.367611261654339</c:v>
                </c:pt>
                <c:pt idx="13165">
                  <c:v>-52.118449455747943</c:v>
                </c:pt>
                <c:pt idx="13166">
                  <c:v>-52.086299545308414</c:v>
                </c:pt>
                <c:pt idx="13167">
                  <c:v>-52.129931566619199</c:v>
                </c:pt>
                <c:pt idx="13168">
                  <c:v>-52.057594268130252</c:v>
                </c:pt>
                <c:pt idx="13169">
                  <c:v>-52.11156018922518</c:v>
                </c:pt>
                <c:pt idx="13170">
                  <c:v>-52.061038901391619</c:v>
                </c:pt>
                <c:pt idx="13171">
                  <c:v>-52.117301244660801</c:v>
                </c:pt>
                <c:pt idx="13172">
                  <c:v>-52.048408579433236</c:v>
                </c:pt>
                <c:pt idx="13173">
                  <c:v>-51.927846415284968</c:v>
                </c:pt>
                <c:pt idx="13174">
                  <c:v>-51.942773159417619</c:v>
                </c:pt>
                <c:pt idx="13175">
                  <c:v>-51.961144536811638</c:v>
                </c:pt>
                <c:pt idx="13176">
                  <c:v>-51.89914113810682</c:v>
                </c:pt>
                <c:pt idx="13177">
                  <c:v>-51.808432462223855</c:v>
                </c:pt>
                <c:pt idx="13178">
                  <c:v>-51.747577274606165</c:v>
                </c:pt>
                <c:pt idx="13179">
                  <c:v>-51.699352408946858</c:v>
                </c:pt>
                <c:pt idx="13180">
                  <c:v>-51.700500620033971</c:v>
                </c:pt>
                <c:pt idx="13181">
                  <c:v>-51.640793643503407</c:v>
                </c:pt>
                <c:pt idx="13182">
                  <c:v>-51.579938455885717</c:v>
                </c:pt>
                <c:pt idx="13183">
                  <c:v>-51.477747669131496</c:v>
                </c:pt>
                <c:pt idx="13184">
                  <c:v>-51.624718688283657</c:v>
                </c:pt>
                <c:pt idx="13185">
                  <c:v>-51.410003214991043</c:v>
                </c:pt>
                <c:pt idx="13186">
                  <c:v>-51.370964038028738</c:v>
                </c:pt>
                <c:pt idx="13187">
                  <c:v>-51.25614292931612</c:v>
                </c:pt>
                <c:pt idx="13188">
                  <c:v>-51.283699995407154</c:v>
                </c:pt>
                <c:pt idx="13189">
                  <c:v>-51.236623340834974</c:v>
                </c:pt>
                <c:pt idx="13190">
                  <c:v>-51.147062876039122</c:v>
                </c:pt>
                <c:pt idx="13191">
                  <c:v>-51.150507509300503</c:v>
                </c:pt>
                <c:pt idx="13192">
                  <c:v>-51.074725577550176</c:v>
                </c:pt>
                <c:pt idx="13193">
                  <c:v>-51.15165572038763</c:v>
                </c:pt>
                <c:pt idx="13194">
                  <c:v>-51.042575667110633</c:v>
                </c:pt>
                <c:pt idx="13195">
                  <c:v>-51.057502411243284</c:v>
                </c:pt>
                <c:pt idx="13196">
                  <c:v>-51.004684701235469</c:v>
                </c:pt>
                <c:pt idx="13197">
                  <c:v>-51.01042575667109</c:v>
                </c:pt>
                <c:pt idx="13198">
                  <c:v>-51.017315023193852</c:v>
                </c:pt>
                <c:pt idx="13199">
                  <c:v>-51.018463234280979</c:v>
                </c:pt>
                <c:pt idx="13200">
                  <c:v>-50.971386579708813</c:v>
                </c:pt>
                <c:pt idx="13201">
                  <c:v>-50.987461534928578</c:v>
                </c:pt>
                <c:pt idx="13202">
                  <c:v>-51.072429155375922</c:v>
                </c:pt>
                <c:pt idx="13203">
                  <c:v>-51.044872089284887</c:v>
                </c:pt>
                <c:pt idx="13204">
                  <c:v>-51.054057777981903</c:v>
                </c:pt>
                <c:pt idx="13205">
                  <c:v>-51.112616543425339</c:v>
                </c:pt>
                <c:pt idx="13206">
                  <c:v>-51.06898452211454</c:v>
                </c:pt>
                <c:pt idx="13207">
                  <c:v>-51.046020300372014</c:v>
                </c:pt>
                <c:pt idx="13208">
                  <c:v>-51.052909566894762</c:v>
                </c:pt>
                <c:pt idx="13209">
                  <c:v>-51.122950443209469</c:v>
                </c:pt>
                <c:pt idx="13210">
                  <c:v>-51.199880586046923</c:v>
                </c:pt>
                <c:pt idx="13211">
                  <c:v>-51.15165572038763</c:v>
                </c:pt>
                <c:pt idx="13212">
                  <c:v>-51.189546686262794</c:v>
                </c:pt>
                <c:pt idx="13213">
                  <c:v>-51.237771551922101</c:v>
                </c:pt>
                <c:pt idx="13214">
                  <c:v>-51.183805630827159</c:v>
                </c:pt>
                <c:pt idx="13215">
                  <c:v>-51.287144628668521</c:v>
                </c:pt>
                <c:pt idx="13216">
                  <c:v>-51.304367794975427</c:v>
                </c:pt>
                <c:pt idx="13217">
                  <c:v>-51.268773251274517</c:v>
                </c:pt>
                <c:pt idx="13218">
                  <c:v>-51.368667615854484</c:v>
                </c:pt>
                <c:pt idx="13219">
                  <c:v>-51.360630138244609</c:v>
                </c:pt>
                <c:pt idx="13220">
                  <c:v>-51.325035594543685</c:v>
                </c:pt>
                <c:pt idx="13221">
                  <c:v>-51.2814035732329</c:v>
                </c:pt>
                <c:pt idx="13222">
                  <c:v>-51.347999816286226</c:v>
                </c:pt>
                <c:pt idx="13223">
                  <c:v>-51.400817526294027</c:v>
                </c:pt>
                <c:pt idx="13224">
                  <c:v>-51.491526202177006</c:v>
                </c:pt>
                <c:pt idx="13225">
                  <c:v>-51.44674596977908</c:v>
                </c:pt>
                <c:pt idx="13226">
                  <c:v>-51.420337114775172</c:v>
                </c:pt>
                <c:pt idx="13227">
                  <c:v>-51.398521104119773</c:v>
                </c:pt>
                <c:pt idx="13228">
                  <c:v>-51.426078170210808</c:v>
                </c:pt>
                <c:pt idx="13229">
                  <c:v>-51.519083268268041</c:v>
                </c:pt>
                <c:pt idx="13230">
                  <c:v>-51.501860101961135</c:v>
                </c:pt>
                <c:pt idx="13231">
                  <c:v>-51.530565379139297</c:v>
                </c:pt>
                <c:pt idx="13232">
                  <c:v>-51.50989757957101</c:v>
                </c:pt>
                <c:pt idx="13233">
                  <c:v>-51.537454645662045</c:v>
                </c:pt>
                <c:pt idx="13234">
                  <c:v>-51.616681210673768</c:v>
                </c:pt>
                <c:pt idx="13235">
                  <c:v>-51.741836219170516</c:v>
                </c:pt>
                <c:pt idx="13236">
                  <c:v>-51.815321728746603</c:v>
                </c:pt>
                <c:pt idx="13237">
                  <c:v>-51.792357507004077</c:v>
                </c:pt>
                <c:pt idx="13238">
                  <c:v>-51.825655628530747</c:v>
                </c:pt>
                <c:pt idx="13239">
                  <c:v>-51.835989528314876</c:v>
                </c:pt>
                <c:pt idx="13240">
                  <c:v>-51.922105359849347</c:v>
                </c:pt>
                <c:pt idx="13241">
                  <c:v>-51.933587470720603</c:v>
                </c:pt>
                <c:pt idx="13242">
                  <c:v>-52.041519312910474</c:v>
                </c:pt>
                <c:pt idx="13243">
                  <c:v>-52.084003123134146</c:v>
                </c:pt>
                <c:pt idx="13244">
                  <c:v>-51.963440958985878</c:v>
                </c:pt>
                <c:pt idx="13245">
                  <c:v>-52.074817434437144</c:v>
                </c:pt>
                <c:pt idx="13246">
                  <c:v>-52.036926468561965</c:v>
                </c:pt>
                <c:pt idx="13247">
                  <c:v>-52.177008221191379</c:v>
                </c:pt>
                <c:pt idx="13248">
                  <c:v>-52.013962246819439</c:v>
                </c:pt>
                <c:pt idx="13249">
                  <c:v>-52.143710099664723</c:v>
                </c:pt>
                <c:pt idx="13250">
                  <c:v>-52.172415376842871</c:v>
                </c:pt>
                <c:pt idx="13251">
                  <c:v>-52.116153033573688</c:v>
                </c:pt>
                <c:pt idx="13252">
                  <c:v>-52.172415376842871</c:v>
                </c:pt>
                <c:pt idx="13253">
                  <c:v>-52.079410278785652</c:v>
                </c:pt>
                <c:pt idx="13254">
                  <c:v>-51.971478436595767</c:v>
                </c:pt>
                <c:pt idx="13255">
                  <c:v>-52.025444357690709</c:v>
                </c:pt>
                <c:pt idx="13256">
                  <c:v>-52.013962246819439</c:v>
                </c:pt>
                <c:pt idx="13257">
                  <c:v>-51.855509116796021</c:v>
                </c:pt>
                <c:pt idx="13258">
                  <c:v>-51.776282551784313</c:v>
                </c:pt>
                <c:pt idx="13259">
                  <c:v>-51.742984430257643</c:v>
                </c:pt>
                <c:pt idx="13260">
                  <c:v>-51.729205897212132</c:v>
                </c:pt>
                <c:pt idx="13261">
                  <c:v>-51.589124144582748</c:v>
                </c:pt>
                <c:pt idx="13262">
                  <c:v>-51.605199099802498</c:v>
                </c:pt>
                <c:pt idx="13263">
                  <c:v>-51.524824323703662</c:v>
                </c:pt>
                <c:pt idx="13264">
                  <c:v>-51.457079869563209</c:v>
                </c:pt>
                <c:pt idx="13265">
                  <c:v>-51.38818720433563</c:v>
                </c:pt>
                <c:pt idx="13266">
                  <c:v>-51.268773251274517</c:v>
                </c:pt>
                <c:pt idx="13267">
                  <c:v>-51.268773251274517</c:v>
                </c:pt>
                <c:pt idx="13268">
                  <c:v>-51.186102053001413</c:v>
                </c:pt>
                <c:pt idx="13269">
                  <c:v>-51.161989620171759</c:v>
                </c:pt>
                <c:pt idx="13270">
                  <c:v>-51.00812933449685</c:v>
                </c:pt>
                <c:pt idx="13271">
                  <c:v>-51.101134432554069</c:v>
                </c:pt>
                <c:pt idx="13272">
                  <c:v>-51.099986221466956</c:v>
                </c:pt>
                <c:pt idx="13273">
                  <c:v>-51.063243466678905</c:v>
                </c:pt>
                <c:pt idx="13274">
                  <c:v>-50.977127635144434</c:v>
                </c:pt>
                <c:pt idx="13275">
                  <c:v>-51.042575667110633</c:v>
                </c:pt>
                <c:pt idx="13276">
                  <c:v>-50.934643824920762</c:v>
                </c:pt>
                <c:pt idx="13277">
                  <c:v>-50.990906168189959</c:v>
                </c:pt>
                <c:pt idx="13278">
                  <c:v>-51.071280944288795</c:v>
                </c:pt>
                <c:pt idx="13279">
                  <c:v>-51.032241767326489</c:v>
                </c:pt>
                <c:pt idx="13280">
                  <c:v>-51.039131033849252</c:v>
                </c:pt>
                <c:pt idx="13281">
                  <c:v>-51.026500711890868</c:v>
                </c:pt>
                <c:pt idx="13282">
                  <c:v>-51.013870389932485</c:v>
                </c:pt>
                <c:pt idx="13283">
                  <c:v>-51.07702199972443</c:v>
                </c:pt>
                <c:pt idx="13284">
                  <c:v>-51.091948743857067</c:v>
                </c:pt>
                <c:pt idx="13285">
                  <c:v>-51.085059477334319</c:v>
                </c:pt>
                <c:pt idx="13286">
                  <c:v>-51.064391677766046</c:v>
                </c:pt>
                <c:pt idx="13287">
                  <c:v>-51.119505809948102</c:v>
                </c:pt>
                <c:pt idx="13288">
                  <c:v>-51.145914664951995</c:v>
                </c:pt>
                <c:pt idx="13289">
                  <c:v>-51.063243466678905</c:v>
                </c:pt>
                <c:pt idx="13290">
                  <c:v>-51.074725577550176</c:v>
                </c:pt>
                <c:pt idx="13291">
                  <c:v>-51.034538189500758</c:v>
                </c:pt>
                <c:pt idx="13292">
                  <c:v>-51.129839709732231</c:v>
                </c:pt>
                <c:pt idx="13293">
                  <c:v>-51.064391677766046</c:v>
                </c:pt>
                <c:pt idx="13294">
                  <c:v>-50.980572268405815</c:v>
                </c:pt>
                <c:pt idx="13295">
                  <c:v>-50.963349102098924</c:v>
                </c:pt>
                <c:pt idx="13296">
                  <c:v>-50.944977724704906</c:v>
                </c:pt>
                <c:pt idx="13297">
                  <c:v>-50.924309925136633</c:v>
                </c:pt>
                <c:pt idx="13298">
                  <c:v>-50.972534790795926</c:v>
                </c:pt>
                <c:pt idx="13299">
                  <c:v>-50.871492215128818</c:v>
                </c:pt>
                <c:pt idx="13300">
                  <c:v>-50.87838148165158</c:v>
                </c:pt>
                <c:pt idx="13301">
                  <c:v>-50.829008404905146</c:v>
                </c:pt>
                <c:pt idx="13302">
                  <c:v>-50.90019749230698</c:v>
                </c:pt>
                <c:pt idx="13303">
                  <c:v>-50.742892573370675</c:v>
                </c:pt>
                <c:pt idx="13304">
                  <c:v>-50.849676204473418</c:v>
                </c:pt>
                <c:pt idx="13305">
                  <c:v>-50.951866991227654</c:v>
                </c:pt>
                <c:pt idx="13306">
                  <c:v>-50.849676204473418</c:v>
                </c:pt>
                <c:pt idx="13307">
                  <c:v>-50.934643824920762</c:v>
                </c:pt>
                <c:pt idx="13308">
                  <c:v>-50.872640426215959</c:v>
                </c:pt>
                <c:pt idx="13309">
                  <c:v>-50.920865291875252</c:v>
                </c:pt>
                <c:pt idx="13310">
                  <c:v>-50.947274146879145</c:v>
                </c:pt>
                <c:pt idx="13311">
                  <c:v>-50.895604647958471</c:v>
                </c:pt>
                <c:pt idx="13312">
                  <c:v>-51.073577366463034</c:v>
                </c:pt>
                <c:pt idx="13313">
                  <c:v>-51.258439351490374</c:v>
                </c:pt>
                <c:pt idx="13314">
                  <c:v>-51.171175308868776</c:v>
                </c:pt>
                <c:pt idx="13315">
                  <c:v>-51.300923161714046</c:v>
                </c:pt>
                <c:pt idx="13316">
                  <c:v>-51.343406971937704</c:v>
                </c:pt>
                <c:pt idx="13317">
                  <c:v>-51.259587562577487</c:v>
                </c:pt>
                <c:pt idx="13318">
                  <c:v>-51.447894180866207</c:v>
                </c:pt>
                <c:pt idx="13319">
                  <c:v>-51.539751067836299</c:v>
                </c:pt>
                <c:pt idx="13320">
                  <c:v>-51.465117347173098</c:v>
                </c:pt>
                <c:pt idx="13321">
                  <c:v>-51.420337114775172</c:v>
                </c:pt>
                <c:pt idx="13322">
                  <c:v>-51.63160795480642</c:v>
                </c:pt>
                <c:pt idx="13323">
                  <c:v>-51.552381389794682</c:v>
                </c:pt>
                <c:pt idx="13324">
                  <c:v>-51.624718688283657</c:v>
                </c:pt>
                <c:pt idx="13325">
                  <c:v>-51.512194001745279</c:v>
                </c:pt>
                <c:pt idx="13326">
                  <c:v>-51.757911174390294</c:v>
                </c:pt>
                <c:pt idx="13327">
                  <c:v>-51.692463142424096</c:v>
                </c:pt>
                <c:pt idx="13328">
                  <c:v>-51.710834519818114</c:v>
                </c:pt>
                <c:pt idx="13329">
                  <c:v>-51.679832820465712</c:v>
                </c:pt>
                <c:pt idx="13330">
                  <c:v>-51.796950351352585</c:v>
                </c:pt>
                <c:pt idx="13331">
                  <c:v>-51.620125843935135</c:v>
                </c:pt>
                <c:pt idx="13332">
                  <c:v>-51.761355807651675</c:v>
                </c:pt>
                <c:pt idx="13333">
                  <c:v>-51.630459743719278</c:v>
                </c:pt>
                <c:pt idx="13334">
                  <c:v>-51.699352408946858</c:v>
                </c:pt>
                <c:pt idx="13335">
                  <c:v>-51.685573875901333</c:v>
                </c:pt>
                <c:pt idx="13336">
                  <c:v>-51.586827722408479</c:v>
                </c:pt>
                <c:pt idx="13337">
                  <c:v>-51.697055986772604</c:v>
                </c:pt>
                <c:pt idx="13338">
                  <c:v>-51.700500620033971</c:v>
                </c:pt>
                <c:pt idx="13339">
                  <c:v>-51.504156524135389</c:v>
                </c:pt>
                <c:pt idx="13340">
                  <c:v>-51.671795342855823</c:v>
                </c:pt>
                <c:pt idx="13341">
                  <c:v>-51.535158223487791</c:v>
                </c:pt>
                <c:pt idx="13342">
                  <c:v>-51.54089927892344</c:v>
                </c:pt>
                <c:pt idx="13343">
                  <c:v>-51.573049189362969</c:v>
                </c:pt>
                <c:pt idx="13344">
                  <c:v>-51.505304735222516</c:v>
                </c:pt>
                <c:pt idx="13345">
                  <c:v>-51.478895880218609</c:v>
                </c:pt>
                <c:pt idx="13346">
                  <c:v>-51.380149726725755</c:v>
                </c:pt>
                <c:pt idx="13347">
                  <c:v>-51.44674596977908</c:v>
                </c:pt>
                <c:pt idx="13348">
                  <c:v>-51.306664217149681</c:v>
                </c:pt>
                <c:pt idx="13349">
                  <c:v>-51.26992146236163</c:v>
                </c:pt>
                <c:pt idx="13350">
                  <c:v>-51.175768153217284</c:v>
                </c:pt>
                <c:pt idx="13351">
                  <c:v>-51.178064575391538</c:v>
                </c:pt>
                <c:pt idx="13352">
                  <c:v>-51.139025398429233</c:v>
                </c:pt>
                <c:pt idx="13353">
                  <c:v>-51.081614844072924</c:v>
                </c:pt>
                <c:pt idx="13354">
                  <c:v>-51.04372387819776</c:v>
                </c:pt>
                <c:pt idx="13355">
                  <c:v>-50.989757957102817</c:v>
                </c:pt>
                <c:pt idx="13356">
                  <c:v>-50.954163413401908</c:v>
                </c:pt>
                <c:pt idx="13357">
                  <c:v>-50.90019749230698</c:v>
                </c:pt>
                <c:pt idx="13358">
                  <c:v>-50.832453038166527</c:v>
                </c:pt>
                <c:pt idx="13359">
                  <c:v>-50.948422357966287</c:v>
                </c:pt>
                <c:pt idx="13360">
                  <c:v>-50.747485417719183</c:v>
                </c:pt>
                <c:pt idx="13361">
                  <c:v>-50.713039085105386</c:v>
                </c:pt>
                <c:pt idx="13362">
                  <c:v>-50.644146419877821</c:v>
                </c:pt>
                <c:pt idx="13363">
                  <c:v>-50.673999908143109</c:v>
                </c:pt>
                <c:pt idx="13364">
                  <c:v>-50.696964129885636</c:v>
                </c:pt>
                <c:pt idx="13365">
                  <c:v>-50.610848298351165</c:v>
                </c:pt>
                <c:pt idx="13366">
                  <c:v>-50.690074863362874</c:v>
                </c:pt>
                <c:pt idx="13367">
                  <c:v>-50.710742662931146</c:v>
                </c:pt>
                <c:pt idx="13368">
                  <c:v>-50.72107656271529</c:v>
                </c:pt>
                <c:pt idx="13369">
                  <c:v>-50.644146419877821</c:v>
                </c:pt>
                <c:pt idx="13370">
                  <c:v>-50.788821016855728</c:v>
                </c:pt>
                <c:pt idx="13371">
                  <c:v>-50.904790336655473</c:v>
                </c:pt>
                <c:pt idx="13372">
                  <c:v>-50.830156615992287</c:v>
                </c:pt>
                <c:pt idx="13373">
                  <c:v>-50.933495613833635</c:v>
                </c:pt>
                <c:pt idx="13374">
                  <c:v>-50.955311624489035</c:v>
                </c:pt>
                <c:pt idx="13375">
                  <c:v>-51.042575667110633</c:v>
                </c:pt>
                <c:pt idx="13376">
                  <c:v>-51.017315023193852</c:v>
                </c:pt>
                <c:pt idx="13377">
                  <c:v>-51.018463234280979</c:v>
                </c:pt>
                <c:pt idx="13378">
                  <c:v>-51.07702199972443</c:v>
                </c:pt>
                <c:pt idx="13379">
                  <c:v>-51.017315023193852</c:v>
                </c:pt>
                <c:pt idx="13380">
                  <c:v>-51.149359298213376</c:v>
                </c:pt>
                <c:pt idx="13381">
                  <c:v>-51.233178707573593</c:v>
                </c:pt>
                <c:pt idx="13382">
                  <c:v>-51.14017360951636</c:v>
                </c:pt>
                <c:pt idx="13383">
                  <c:v>-51.240067974096341</c:v>
                </c:pt>
                <c:pt idx="13384">
                  <c:v>-51.149359298213376</c:v>
                </c:pt>
                <c:pt idx="13385">
                  <c:v>-51.233178707573593</c:v>
                </c:pt>
                <c:pt idx="13386">
                  <c:v>-51.075873788637288</c:v>
                </c:pt>
                <c:pt idx="13387">
                  <c:v>-51.124098654296596</c:v>
                </c:pt>
                <c:pt idx="13388">
                  <c:v>-51.028797134065123</c:v>
                </c:pt>
                <c:pt idx="13389">
                  <c:v>-51.046020300372014</c:v>
                </c:pt>
                <c:pt idx="13390">
                  <c:v>-51.015018601019612</c:v>
                </c:pt>
                <c:pt idx="13391">
                  <c:v>-50.884122537087201</c:v>
                </c:pt>
                <c:pt idx="13392">
                  <c:v>-50.896752859045598</c:v>
                </c:pt>
                <c:pt idx="13393">
                  <c:v>-50.917420658613871</c:v>
                </c:pt>
                <c:pt idx="13394">
                  <c:v>-50.787672805768615</c:v>
                </c:pt>
                <c:pt idx="13395">
                  <c:v>-50.686630230101493</c:v>
                </c:pt>
                <c:pt idx="13396">
                  <c:v>-50.692371285537114</c:v>
                </c:pt>
                <c:pt idx="13397">
                  <c:v>-50.599366187479902</c:v>
                </c:pt>
                <c:pt idx="13398">
                  <c:v>-50.642998208790694</c:v>
                </c:pt>
                <c:pt idx="13399">
                  <c:v>-50.575253754650248</c:v>
                </c:pt>
                <c:pt idx="13400">
                  <c:v>-50.636108942267946</c:v>
                </c:pt>
                <c:pt idx="13401">
                  <c:v>-50.614292931612539</c:v>
                </c:pt>
                <c:pt idx="13402">
                  <c:v>-50.626923253570929</c:v>
                </c:pt>
                <c:pt idx="13403">
                  <c:v>-50.696964129885636</c:v>
                </c:pt>
                <c:pt idx="13404">
                  <c:v>-50.677444541404476</c:v>
                </c:pt>
                <c:pt idx="13405">
                  <c:v>-50.723372984889529</c:v>
                </c:pt>
                <c:pt idx="13406">
                  <c:v>-50.777338905984472</c:v>
                </c:pt>
                <c:pt idx="13407">
                  <c:v>-50.744040784457816</c:v>
                </c:pt>
                <c:pt idx="13408">
                  <c:v>-50.940384880356397</c:v>
                </c:pt>
                <c:pt idx="13409">
                  <c:v>-50.903642125568361</c:v>
                </c:pt>
                <c:pt idx="13410">
                  <c:v>-51.024204289716614</c:v>
                </c:pt>
                <c:pt idx="13411">
                  <c:v>-51.108023699076831</c:v>
                </c:pt>
                <c:pt idx="13412">
                  <c:v>-51.178064575391538</c:v>
                </c:pt>
                <c:pt idx="13413">
                  <c:v>-51.086207688421432</c:v>
                </c:pt>
                <c:pt idx="13414">
                  <c:v>-51.435263858907824</c:v>
                </c:pt>
                <c:pt idx="13415">
                  <c:v>-51.341110549763464</c:v>
                </c:pt>
                <c:pt idx="13416">
                  <c:v>-51.511045790658152</c:v>
                </c:pt>
                <c:pt idx="13417">
                  <c:v>-51.508749368483898</c:v>
                </c:pt>
                <c:pt idx="13418">
                  <c:v>-51.552381389794682</c:v>
                </c:pt>
                <c:pt idx="13419">
                  <c:v>-51.598309833279735</c:v>
                </c:pt>
                <c:pt idx="13420">
                  <c:v>-51.598309833279735</c:v>
                </c:pt>
                <c:pt idx="13421">
                  <c:v>-51.636200799154913</c:v>
                </c:pt>
                <c:pt idx="13422">
                  <c:v>-51.608643733063879</c:v>
                </c:pt>
                <c:pt idx="13423">
                  <c:v>-51.645386487851916</c:v>
                </c:pt>
                <c:pt idx="13424">
                  <c:v>-51.592568777844114</c:v>
                </c:pt>
                <c:pt idx="13425">
                  <c:v>-51.555826023056078</c:v>
                </c:pt>
                <c:pt idx="13426">
                  <c:v>-51.467413769347353</c:v>
                </c:pt>
                <c:pt idx="13427">
                  <c:v>-51.546640334359061</c:v>
                </c:pt>
                <c:pt idx="13428">
                  <c:v>-51.422633536949427</c:v>
                </c:pt>
                <c:pt idx="13429">
                  <c:v>-51.396224681945519</c:v>
                </c:pt>
                <c:pt idx="13430">
                  <c:v>-51.260735773664628</c:v>
                </c:pt>
                <c:pt idx="13431">
                  <c:v>-51.226289441050845</c:v>
                </c:pt>
                <c:pt idx="13432">
                  <c:v>-51.15165572038763</c:v>
                </c:pt>
                <c:pt idx="13433">
                  <c:v>-51.17347173104303</c:v>
                </c:pt>
                <c:pt idx="13434">
                  <c:v>-51.011573967758231</c:v>
                </c:pt>
                <c:pt idx="13435">
                  <c:v>-51.078170210811557</c:v>
                </c:pt>
                <c:pt idx="13436">
                  <c:v>-50.955311624489035</c:v>
                </c:pt>
                <c:pt idx="13437">
                  <c:v>-50.856565470996181</c:v>
                </c:pt>
                <c:pt idx="13438">
                  <c:v>-50.806044183162619</c:v>
                </c:pt>
                <c:pt idx="13439">
                  <c:v>-50.654480319661964</c:v>
                </c:pt>
                <c:pt idx="13440">
                  <c:v>-50.738299729022167</c:v>
                </c:pt>
                <c:pt idx="13441">
                  <c:v>-50.763560372938947</c:v>
                </c:pt>
                <c:pt idx="13442">
                  <c:v>-50.677444541404476</c:v>
                </c:pt>
                <c:pt idx="13443">
                  <c:v>-50.700408763147003</c:v>
                </c:pt>
                <c:pt idx="13444">
                  <c:v>-50.55688237725623</c:v>
                </c:pt>
                <c:pt idx="13445">
                  <c:v>-50.715335507279654</c:v>
                </c:pt>
                <c:pt idx="13446">
                  <c:v>-50.684333807927239</c:v>
                </c:pt>
                <c:pt idx="13447">
                  <c:v>-50.675148119230222</c:v>
                </c:pt>
                <c:pt idx="13448">
                  <c:v>-50.702705185321257</c:v>
                </c:pt>
                <c:pt idx="13449">
                  <c:v>-50.670555274881728</c:v>
                </c:pt>
                <c:pt idx="13450">
                  <c:v>-50.711890874018273</c:v>
                </c:pt>
                <c:pt idx="13451">
                  <c:v>-50.76241216185182</c:v>
                </c:pt>
                <c:pt idx="13452">
                  <c:v>-50.696964129885636</c:v>
                </c:pt>
                <c:pt idx="13453">
                  <c:v>-50.765856795113201</c:v>
                </c:pt>
                <c:pt idx="13454">
                  <c:v>-50.672851697055982</c:v>
                </c:pt>
                <c:pt idx="13455">
                  <c:v>-50.723372984889529</c:v>
                </c:pt>
                <c:pt idx="13456">
                  <c:v>-50.741744362283548</c:v>
                </c:pt>
                <c:pt idx="13457">
                  <c:v>-50.691223074450001</c:v>
                </c:pt>
                <c:pt idx="13458">
                  <c:v>-50.705001607495511</c:v>
                </c:pt>
                <c:pt idx="13459">
                  <c:v>-50.7348550957608</c:v>
                </c:pt>
                <c:pt idx="13460">
                  <c:v>-50.660221375097585</c:v>
                </c:pt>
                <c:pt idx="13461">
                  <c:v>-50.662517797271839</c:v>
                </c:pt>
                <c:pt idx="13462">
                  <c:v>-50.535066366600823</c:v>
                </c:pt>
                <c:pt idx="13463">
                  <c:v>-50.626923253570929</c:v>
                </c:pt>
                <c:pt idx="13464">
                  <c:v>-50.597069765305648</c:v>
                </c:pt>
                <c:pt idx="13465">
                  <c:v>-50.563771643778985</c:v>
                </c:pt>
                <c:pt idx="13466">
                  <c:v>-50.478804023331634</c:v>
                </c:pt>
                <c:pt idx="13467">
                  <c:v>-50.55803058834335</c:v>
                </c:pt>
                <c:pt idx="13468">
                  <c:v>-50.494878978551412</c:v>
                </c:pt>
                <c:pt idx="13469">
                  <c:v>-50.461580857024742</c:v>
                </c:pt>
                <c:pt idx="13470">
                  <c:v>-50.425986313323833</c:v>
                </c:pt>
                <c:pt idx="13471">
                  <c:v>-50.452395168327747</c:v>
                </c:pt>
                <c:pt idx="13472">
                  <c:v>-50.389243558535803</c:v>
                </c:pt>
                <c:pt idx="13473">
                  <c:v>-50.392688191797177</c:v>
                </c:pt>
                <c:pt idx="13474">
                  <c:v>-50.400725669407052</c:v>
                </c:pt>
                <c:pt idx="13475">
                  <c:v>-50.352500803747759</c:v>
                </c:pt>
                <c:pt idx="13476">
                  <c:v>-50.360538281357648</c:v>
                </c:pt>
                <c:pt idx="13477">
                  <c:v>-50.385798925274415</c:v>
                </c:pt>
                <c:pt idx="13478">
                  <c:v>-50.301979515914198</c:v>
                </c:pt>
                <c:pt idx="13479">
                  <c:v>-50.372020392228897</c:v>
                </c:pt>
                <c:pt idx="13480">
                  <c:v>-50.515546778119678</c:v>
                </c:pt>
                <c:pt idx="13481">
                  <c:v>-50.411059569191195</c:v>
                </c:pt>
                <c:pt idx="13482">
                  <c:v>-50.43861663528223</c:v>
                </c:pt>
                <c:pt idx="13483">
                  <c:v>-50.469618334634639</c:v>
                </c:pt>
                <c:pt idx="13484">
                  <c:v>-50.516694989206812</c:v>
                </c:pt>
                <c:pt idx="13485">
                  <c:v>-50.572957332476001</c:v>
                </c:pt>
                <c:pt idx="13486">
                  <c:v>-50.624626831396675</c:v>
                </c:pt>
                <c:pt idx="13487">
                  <c:v>-50.726817618150911</c:v>
                </c:pt>
                <c:pt idx="13488">
                  <c:v>-50.702705185321257</c:v>
                </c:pt>
                <c:pt idx="13489">
                  <c:v>-50.820970927295257</c:v>
                </c:pt>
                <c:pt idx="13490">
                  <c:v>-50.855417259909053</c:v>
                </c:pt>
                <c:pt idx="13491">
                  <c:v>-50.837045882515035</c:v>
                </c:pt>
                <c:pt idx="13492">
                  <c:v>-50.966793735360305</c:v>
                </c:pt>
                <c:pt idx="13493">
                  <c:v>-51.001240067974102</c:v>
                </c:pt>
                <c:pt idx="13494">
                  <c:v>-51.095393377118434</c:v>
                </c:pt>
                <c:pt idx="13495">
                  <c:v>-51.17347173104303</c:v>
                </c:pt>
                <c:pt idx="13496">
                  <c:v>-51.238919763009214</c:v>
                </c:pt>
                <c:pt idx="13497">
                  <c:v>-51.372112249115879</c:v>
                </c:pt>
                <c:pt idx="13498">
                  <c:v>-51.381297937812867</c:v>
                </c:pt>
                <c:pt idx="13499">
                  <c:v>-51.465117347173098</c:v>
                </c:pt>
                <c:pt idx="13500">
                  <c:v>-51.436412069994937</c:v>
                </c:pt>
                <c:pt idx="13501">
                  <c:v>-51.488081568915625</c:v>
                </c:pt>
                <c:pt idx="13502">
                  <c:v>-51.582234878059985</c:v>
                </c:pt>
                <c:pt idx="13503">
                  <c:v>-51.503008313048262</c:v>
                </c:pt>
                <c:pt idx="13504">
                  <c:v>-51.635052588067786</c:v>
                </c:pt>
                <c:pt idx="13505">
                  <c:v>-51.546640334359061</c:v>
                </c:pt>
                <c:pt idx="13506">
                  <c:v>-51.687870298075588</c:v>
                </c:pt>
                <c:pt idx="13507">
                  <c:v>-51.690166720249842</c:v>
                </c:pt>
                <c:pt idx="13508">
                  <c:v>-51.627015110457897</c:v>
                </c:pt>
                <c:pt idx="13509">
                  <c:v>-51.553529600881824</c:v>
                </c:pt>
                <c:pt idx="13510">
                  <c:v>-51.63160795480642</c:v>
                </c:pt>
                <c:pt idx="13511">
                  <c:v>-51.762504018738802</c:v>
                </c:pt>
                <c:pt idx="13512">
                  <c:v>-51.524824323703662</c:v>
                </c:pt>
                <c:pt idx="13513">
                  <c:v>-51.558122445230318</c:v>
                </c:pt>
                <c:pt idx="13514">
                  <c:v>-51.530565379139297</c:v>
                </c:pt>
                <c:pt idx="13515">
                  <c:v>-51.350296238460466</c:v>
                </c:pt>
                <c:pt idx="13516">
                  <c:v>-51.431819225646429</c:v>
                </c:pt>
                <c:pt idx="13517">
                  <c:v>-51.341110549763464</c:v>
                </c:pt>
                <c:pt idx="13518">
                  <c:v>-51.214807330179575</c:v>
                </c:pt>
                <c:pt idx="13519">
                  <c:v>-51.182657419740046</c:v>
                </c:pt>
                <c:pt idx="13520">
                  <c:v>-51.037982822762125</c:v>
                </c:pt>
                <c:pt idx="13521">
                  <c:v>-51.012722178845344</c:v>
                </c:pt>
                <c:pt idx="13522">
                  <c:v>-50.823267349469525</c:v>
                </c:pt>
                <c:pt idx="13523">
                  <c:v>-50.758967528590453</c:v>
                </c:pt>
                <c:pt idx="13524">
                  <c:v>-50.715335507279654</c:v>
                </c:pt>
                <c:pt idx="13525">
                  <c:v>-50.716483718366781</c:v>
                </c:pt>
                <c:pt idx="13526">
                  <c:v>-50.55688237725623</c:v>
                </c:pt>
                <c:pt idx="13527">
                  <c:v>-50.544252055297846</c:v>
                </c:pt>
                <c:pt idx="13528">
                  <c:v>-50.463877279198996</c:v>
                </c:pt>
                <c:pt idx="13529">
                  <c:v>-50.388095347448669</c:v>
                </c:pt>
                <c:pt idx="13530">
                  <c:v>-50.343315115050743</c:v>
                </c:pt>
                <c:pt idx="13531">
                  <c:v>-50.299683093739944</c:v>
                </c:pt>
                <c:pt idx="13532">
                  <c:v>-50.307720571349826</c:v>
                </c:pt>
                <c:pt idx="13533">
                  <c:v>-50.252606439167771</c:v>
                </c:pt>
                <c:pt idx="13534">
                  <c:v>-50.225049373076743</c:v>
                </c:pt>
                <c:pt idx="13535">
                  <c:v>-50.341018692876496</c:v>
                </c:pt>
                <c:pt idx="13536">
                  <c:v>-50.315758048959715</c:v>
                </c:pt>
                <c:pt idx="13537">
                  <c:v>-50.397281036145678</c:v>
                </c:pt>
                <c:pt idx="13538">
                  <c:v>-50.257199283516272</c:v>
                </c:pt>
                <c:pt idx="13539">
                  <c:v>-50.388095347448669</c:v>
                </c:pt>
                <c:pt idx="13540">
                  <c:v>-50.326091948743858</c:v>
                </c:pt>
                <c:pt idx="13541">
                  <c:v>-50.459284434850495</c:v>
                </c:pt>
                <c:pt idx="13542">
                  <c:v>-50.424838102236713</c:v>
                </c:pt>
                <c:pt idx="13543">
                  <c:v>-50.554585955081976</c:v>
                </c:pt>
                <c:pt idx="13544">
                  <c:v>-50.532769944426583</c:v>
                </c:pt>
                <c:pt idx="13545">
                  <c:v>-50.564919854866105</c:v>
                </c:pt>
                <c:pt idx="13546">
                  <c:v>-50.569512699214613</c:v>
                </c:pt>
                <c:pt idx="13547">
                  <c:v>-50.601662609654149</c:v>
                </c:pt>
                <c:pt idx="13548">
                  <c:v>-50.694667707711382</c:v>
                </c:pt>
                <c:pt idx="13549">
                  <c:v>-50.572957332476001</c:v>
                </c:pt>
                <c:pt idx="13550">
                  <c:v>-50.575253754650248</c:v>
                </c:pt>
                <c:pt idx="13551">
                  <c:v>-50.664814219446093</c:v>
                </c:pt>
                <c:pt idx="13552">
                  <c:v>-50.531621733339449</c:v>
                </c:pt>
                <c:pt idx="13553">
                  <c:v>-50.58099481008589</c:v>
                </c:pt>
                <c:pt idx="13554">
                  <c:v>-50.572957332476001</c:v>
                </c:pt>
                <c:pt idx="13555">
                  <c:v>-50.494878978551412</c:v>
                </c:pt>
                <c:pt idx="13556">
                  <c:v>-50.560327010517611</c:v>
                </c:pt>
                <c:pt idx="13557">
                  <c:v>-50.468470123547505</c:v>
                </c:pt>
                <c:pt idx="13558">
                  <c:v>-50.415652413539689</c:v>
                </c:pt>
                <c:pt idx="13559">
                  <c:v>-50.434023790933722</c:v>
                </c:pt>
                <c:pt idx="13560">
                  <c:v>-50.408763147016941</c:v>
                </c:pt>
                <c:pt idx="13561">
                  <c:v>-50.397281036145678</c:v>
                </c:pt>
                <c:pt idx="13562">
                  <c:v>-50.432875579846588</c:v>
                </c:pt>
                <c:pt idx="13563">
                  <c:v>-50.349056170486371</c:v>
                </c:pt>
                <c:pt idx="13564">
                  <c:v>-50.382354292013041</c:v>
                </c:pt>
                <c:pt idx="13565">
                  <c:v>-50.367427547880396</c:v>
                </c:pt>
                <c:pt idx="13566">
                  <c:v>-50.383502503100161</c:v>
                </c:pt>
                <c:pt idx="13567">
                  <c:v>-50.43976484636935</c:v>
                </c:pt>
                <c:pt idx="13568">
                  <c:v>-50.432875579846588</c:v>
                </c:pt>
                <c:pt idx="13569">
                  <c:v>-50.50062003398704</c:v>
                </c:pt>
                <c:pt idx="13570">
                  <c:v>-50.466173701373251</c:v>
                </c:pt>
                <c:pt idx="13571">
                  <c:v>-50.578698387911622</c:v>
                </c:pt>
                <c:pt idx="13572">
                  <c:v>-50.58099481008589</c:v>
                </c:pt>
                <c:pt idx="13573">
                  <c:v>-50.695815918798509</c:v>
                </c:pt>
                <c:pt idx="13574">
                  <c:v>-50.731410462499419</c:v>
                </c:pt>
                <c:pt idx="13575">
                  <c:v>-50.713039085105386</c:v>
                </c:pt>
                <c:pt idx="13576">
                  <c:v>-50.840490515776416</c:v>
                </c:pt>
                <c:pt idx="13577">
                  <c:v>-50.873788637303072</c:v>
                </c:pt>
                <c:pt idx="13578">
                  <c:v>-50.948422357966287</c:v>
                </c:pt>
                <c:pt idx="13579">
                  <c:v>-50.979424057318688</c:v>
                </c:pt>
                <c:pt idx="13580">
                  <c:v>-51.051761355807649</c:v>
                </c:pt>
                <c:pt idx="13581">
                  <c:v>-51.019611445368106</c:v>
                </c:pt>
                <c:pt idx="13582">
                  <c:v>-51.121802232122342</c:v>
                </c:pt>
                <c:pt idx="13583">
                  <c:v>-51.087355899508559</c:v>
                </c:pt>
                <c:pt idx="13584">
                  <c:v>-51.075873788637288</c:v>
                </c:pt>
                <c:pt idx="13585">
                  <c:v>-51.087355899508559</c:v>
                </c:pt>
                <c:pt idx="13586">
                  <c:v>-51.160841409084632</c:v>
                </c:pt>
                <c:pt idx="13587">
                  <c:v>-51.127543287557991</c:v>
                </c:pt>
                <c:pt idx="13588">
                  <c:v>-51.075873788637288</c:v>
                </c:pt>
                <c:pt idx="13589">
                  <c:v>-51.080466632985797</c:v>
                </c:pt>
                <c:pt idx="13590">
                  <c:v>-51.012722178845344</c:v>
                </c:pt>
                <c:pt idx="13591">
                  <c:v>-51.009277545583977</c:v>
                </c:pt>
                <c:pt idx="13592">
                  <c:v>-50.955311624489035</c:v>
                </c:pt>
                <c:pt idx="13593">
                  <c:v>-50.950718780140541</c:v>
                </c:pt>
                <c:pt idx="13594">
                  <c:v>-50.894456436871344</c:v>
                </c:pt>
                <c:pt idx="13595">
                  <c:v>-50.932347402746508</c:v>
                </c:pt>
                <c:pt idx="13596">
                  <c:v>-50.808340605336873</c:v>
                </c:pt>
                <c:pt idx="13597">
                  <c:v>-50.731410462499419</c:v>
                </c:pt>
                <c:pt idx="13598">
                  <c:v>-50.74633720663207</c:v>
                </c:pt>
                <c:pt idx="13599">
                  <c:v>-50.702705185321257</c:v>
                </c:pt>
                <c:pt idx="13600">
                  <c:v>-50.571809121388867</c:v>
                </c:pt>
                <c:pt idx="13601">
                  <c:v>-50.576401965737368</c:v>
                </c:pt>
                <c:pt idx="13602">
                  <c:v>-50.543103844210712</c:v>
                </c:pt>
                <c:pt idx="13603">
                  <c:v>-50.578698387911622</c:v>
                </c:pt>
                <c:pt idx="13604">
                  <c:v>-50.569512699214613</c:v>
                </c:pt>
                <c:pt idx="13605">
                  <c:v>-50.50980572268405</c:v>
                </c:pt>
                <c:pt idx="13606">
                  <c:v>-50.52243604464244</c:v>
                </c:pt>
                <c:pt idx="13607">
                  <c:v>-50.492582556377151</c:v>
                </c:pt>
                <c:pt idx="13608">
                  <c:v>-50.529325311165195</c:v>
                </c:pt>
                <c:pt idx="13609">
                  <c:v>-50.571809121388867</c:v>
                </c:pt>
                <c:pt idx="13610">
                  <c:v>-50.505212878335549</c:v>
                </c:pt>
                <c:pt idx="13611">
                  <c:v>-50.478804023331634</c:v>
                </c:pt>
                <c:pt idx="13612">
                  <c:v>-50.518991411381066</c:v>
                </c:pt>
                <c:pt idx="13613">
                  <c:v>-50.602810820741283</c:v>
                </c:pt>
                <c:pt idx="13614">
                  <c:v>-50.510953933771184</c:v>
                </c:pt>
                <c:pt idx="13615">
                  <c:v>-50.579846598998756</c:v>
                </c:pt>
                <c:pt idx="13616">
                  <c:v>-50.545400266384966</c:v>
                </c:pt>
                <c:pt idx="13617">
                  <c:v>-50.531621733339449</c:v>
                </c:pt>
                <c:pt idx="13618">
                  <c:v>-50.55803058834335</c:v>
                </c:pt>
                <c:pt idx="13619">
                  <c:v>-50.498323611812786</c:v>
                </c:pt>
                <c:pt idx="13620">
                  <c:v>-50.535066366600823</c:v>
                </c:pt>
                <c:pt idx="13621">
                  <c:v>-50.50062003398704</c:v>
                </c:pt>
                <c:pt idx="13622">
                  <c:v>-50.423689891149579</c:v>
                </c:pt>
                <c:pt idx="13623">
                  <c:v>-50.521287833555306</c:v>
                </c:pt>
                <c:pt idx="13624">
                  <c:v>-50.525880677903821</c:v>
                </c:pt>
                <c:pt idx="13625">
                  <c:v>-50.476507601157394</c:v>
                </c:pt>
                <c:pt idx="13626">
                  <c:v>-50.43861663528223</c:v>
                </c:pt>
                <c:pt idx="13627">
                  <c:v>-50.467321912460385</c:v>
                </c:pt>
                <c:pt idx="13628">
                  <c:v>-50.520139622468186</c:v>
                </c:pt>
                <c:pt idx="13629">
                  <c:v>-50.479952234418768</c:v>
                </c:pt>
                <c:pt idx="13630">
                  <c:v>-50.359390070270514</c:v>
                </c:pt>
                <c:pt idx="13631">
                  <c:v>-50.397281036145678</c:v>
                </c:pt>
                <c:pt idx="13632">
                  <c:v>-50.493730767464285</c:v>
                </c:pt>
                <c:pt idx="13633">
                  <c:v>-50.422541680062452</c:v>
                </c:pt>
                <c:pt idx="13634">
                  <c:v>-50.455839801589121</c:v>
                </c:pt>
                <c:pt idx="13635">
                  <c:v>-50.471914756808879</c:v>
                </c:pt>
                <c:pt idx="13636">
                  <c:v>-50.437468424195096</c:v>
                </c:pt>
                <c:pt idx="13637">
                  <c:v>-50.484545078767276</c:v>
                </c:pt>
                <c:pt idx="13638">
                  <c:v>-50.458136223763368</c:v>
                </c:pt>
                <c:pt idx="13639">
                  <c:v>-50.35709364809626</c:v>
                </c:pt>
                <c:pt idx="13640">
                  <c:v>-50.505212878335549</c:v>
                </c:pt>
                <c:pt idx="13641">
                  <c:v>-50.409911358104075</c:v>
                </c:pt>
                <c:pt idx="13642">
                  <c:v>-50.461580857024742</c:v>
                </c:pt>
                <c:pt idx="13643">
                  <c:v>-50.393836402884297</c:v>
                </c:pt>
                <c:pt idx="13644">
                  <c:v>-50.384650714187281</c:v>
                </c:pt>
                <c:pt idx="13645">
                  <c:v>-50.392688191797177</c:v>
                </c:pt>
                <c:pt idx="13646">
                  <c:v>-50.398429247232798</c:v>
                </c:pt>
                <c:pt idx="13647">
                  <c:v>-50.330684793092352</c:v>
                </c:pt>
                <c:pt idx="13648">
                  <c:v>-50.401873880494186</c:v>
                </c:pt>
                <c:pt idx="13649">
                  <c:v>-50.338722270702242</c:v>
                </c:pt>
                <c:pt idx="13650">
                  <c:v>-50.32379552656959</c:v>
                </c:pt>
                <c:pt idx="13651">
                  <c:v>-50.29623846047857</c:v>
                </c:pt>
                <c:pt idx="13652">
                  <c:v>-50.320350893308216</c:v>
                </c:pt>
                <c:pt idx="13653">
                  <c:v>-50.334129426353734</c:v>
                </c:pt>
                <c:pt idx="13654">
                  <c:v>-50.14582280806502</c:v>
                </c:pt>
                <c:pt idx="13655">
                  <c:v>-50.276718871997424</c:v>
                </c:pt>
                <c:pt idx="13656">
                  <c:v>-50.272126027648909</c:v>
                </c:pt>
                <c:pt idx="13657">
                  <c:v>-50.191751251550073</c:v>
                </c:pt>
                <c:pt idx="13658">
                  <c:v>-50.269829605474669</c:v>
                </c:pt>
                <c:pt idx="13659">
                  <c:v>-50.223901161989616</c:v>
                </c:pt>
                <c:pt idx="13660">
                  <c:v>-50.26179212786478</c:v>
                </c:pt>
                <c:pt idx="13661">
                  <c:v>-50.295090249391436</c:v>
                </c:pt>
                <c:pt idx="13662">
                  <c:v>-50.279015294171671</c:v>
                </c:pt>
                <c:pt idx="13663">
                  <c:v>-50.253754650254898</c:v>
                </c:pt>
                <c:pt idx="13664">
                  <c:v>-50.367427547880396</c:v>
                </c:pt>
                <c:pt idx="13665">
                  <c:v>-50.397281036145678</c:v>
                </c:pt>
                <c:pt idx="13666">
                  <c:v>-50.35824185918338</c:v>
                </c:pt>
                <c:pt idx="13667">
                  <c:v>-50.58099481008589</c:v>
                </c:pt>
                <c:pt idx="13668">
                  <c:v>-50.512102144858304</c:v>
                </c:pt>
                <c:pt idx="13669">
                  <c:v>-50.459284434850495</c:v>
                </c:pt>
                <c:pt idx="13670">
                  <c:v>-50.664814219446093</c:v>
                </c:pt>
                <c:pt idx="13671">
                  <c:v>-50.707298029669765</c:v>
                </c:pt>
                <c:pt idx="13672">
                  <c:v>-50.713039085105386</c:v>
                </c:pt>
                <c:pt idx="13673">
                  <c:v>-50.780783539245853</c:v>
                </c:pt>
                <c:pt idx="13674">
                  <c:v>-50.79571028337849</c:v>
                </c:pt>
                <c:pt idx="13675">
                  <c:v>-50.829008404905146</c:v>
                </c:pt>
                <c:pt idx="13676">
                  <c:v>-50.872640426215959</c:v>
                </c:pt>
                <c:pt idx="13677">
                  <c:v>-50.984016901667196</c:v>
                </c:pt>
                <c:pt idx="13678">
                  <c:v>-50.99664722362558</c:v>
                </c:pt>
                <c:pt idx="13679">
                  <c:v>-51.088504110595686</c:v>
                </c:pt>
                <c:pt idx="13680">
                  <c:v>-51.085059477334319</c:v>
                </c:pt>
                <c:pt idx="13681">
                  <c:v>-51.066688099940286</c:v>
                </c:pt>
                <c:pt idx="13682">
                  <c:v>-51.133284342993612</c:v>
                </c:pt>
                <c:pt idx="13683">
                  <c:v>-51.044872089284887</c:v>
                </c:pt>
                <c:pt idx="13684">
                  <c:v>-51.117209387773848</c:v>
                </c:pt>
                <c:pt idx="13685">
                  <c:v>-51.031093556239377</c:v>
                </c:pt>
                <c:pt idx="13686">
                  <c:v>-51.057502411243284</c:v>
                </c:pt>
                <c:pt idx="13687">
                  <c:v>-50.934643824920762</c:v>
                </c:pt>
                <c:pt idx="13688">
                  <c:v>-50.97483121297018</c:v>
                </c:pt>
                <c:pt idx="13689">
                  <c:v>-50.93923666926927</c:v>
                </c:pt>
                <c:pt idx="13690">
                  <c:v>-50.849676204473418</c:v>
                </c:pt>
                <c:pt idx="13691">
                  <c:v>-50.830156615992287</c:v>
                </c:pt>
                <c:pt idx="13692">
                  <c:v>-50.659073164010472</c:v>
                </c:pt>
                <c:pt idx="13693">
                  <c:v>-50.569512699214613</c:v>
                </c:pt>
                <c:pt idx="13694">
                  <c:v>-50.489137923115777</c:v>
                </c:pt>
                <c:pt idx="13695">
                  <c:v>-50.454691590501987</c:v>
                </c:pt>
                <c:pt idx="13696">
                  <c:v>-50.372020392228897</c:v>
                </c:pt>
                <c:pt idx="13697">
                  <c:v>-50.369723970054643</c:v>
                </c:pt>
                <c:pt idx="13698">
                  <c:v>-50.282459927433052</c:v>
                </c:pt>
                <c:pt idx="13699">
                  <c:v>-50.125155008496755</c:v>
                </c:pt>
                <c:pt idx="13700">
                  <c:v>-50.223901161989616</c:v>
                </c:pt>
                <c:pt idx="13701">
                  <c:v>-50.120562164148254</c:v>
                </c:pt>
                <c:pt idx="13702">
                  <c:v>-50.091856886970099</c:v>
                </c:pt>
                <c:pt idx="13703">
                  <c:v>-49.982776833693102</c:v>
                </c:pt>
                <c:pt idx="13704">
                  <c:v>-50.058558765443429</c:v>
                </c:pt>
                <c:pt idx="13705">
                  <c:v>-50.115969319799746</c:v>
                </c:pt>
                <c:pt idx="13706">
                  <c:v>-50.079226565011702</c:v>
                </c:pt>
                <c:pt idx="13707">
                  <c:v>-50.146971019152154</c:v>
                </c:pt>
                <c:pt idx="13708">
                  <c:v>-50.095301520231473</c:v>
                </c:pt>
                <c:pt idx="13709">
                  <c:v>-50.242272539383634</c:v>
                </c:pt>
                <c:pt idx="13710">
                  <c:v>-50.218160106553988</c:v>
                </c:pt>
                <c:pt idx="13711">
                  <c:v>-50.256051072429152</c:v>
                </c:pt>
                <c:pt idx="13712">
                  <c:v>-50.295090249391436</c:v>
                </c:pt>
                <c:pt idx="13713">
                  <c:v>-50.437468424195096</c:v>
                </c:pt>
                <c:pt idx="13714">
                  <c:v>-50.467321912460385</c:v>
                </c:pt>
                <c:pt idx="13715">
                  <c:v>-50.585587654434384</c:v>
                </c:pt>
                <c:pt idx="13716">
                  <c:v>-50.606255454002657</c:v>
                </c:pt>
                <c:pt idx="13717">
                  <c:v>-50.660221375097585</c:v>
                </c:pt>
                <c:pt idx="13718">
                  <c:v>-50.710742662931146</c:v>
                </c:pt>
                <c:pt idx="13719">
                  <c:v>-50.77044963946171</c:v>
                </c:pt>
                <c:pt idx="13720">
                  <c:v>-50.77044963946171</c:v>
                </c:pt>
                <c:pt idx="13721">
                  <c:v>-50.806044183162619</c:v>
                </c:pt>
                <c:pt idx="13722">
                  <c:v>-50.820970927295257</c:v>
                </c:pt>
                <c:pt idx="13723">
                  <c:v>-50.854269048821926</c:v>
                </c:pt>
                <c:pt idx="13724">
                  <c:v>-50.870344004041691</c:v>
                </c:pt>
                <c:pt idx="13725">
                  <c:v>-50.837045882515035</c:v>
                </c:pt>
                <c:pt idx="13726">
                  <c:v>-50.78193175033298</c:v>
                </c:pt>
                <c:pt idx="13727">
                  <c:v>-50.773894272723091</c:v>
                </c:pt>
                <c:pt idx="13728">
                  <c:v>-50.703853396408398</c:v>
                </c:pt>
                <c:pt idx="13729">
                  <c:v>-50.724521195976671</c:v>
                </c:pt>
                <c:pt idx="13730">
                  <c:v>-50.603959031828403</c:v>
                </c:pt>
                <c:pt idx="13731">
                  <c:v>-50.595921554218528</c:v>
                </c:pt>
                <c:pt idx="13732">
                  <c:v>-50.590180498782885</c:v>
                </c:pt>
                <c:pt idx="13733">
                  <c:v>-50.524732466816687</c:v>
                </c:pt>
                <c:pt idx="13734">
                  <c:v>-50.443209479630724</c:v>
                </c:pt>
                <c:pt idx="13735">
                  <c:v>-50.346759748312131</c:v>
                </c:pt>
                <c:pt idx="13736">
                  <c:v>-50.277867083084551</c:v>
                </c:pt>
                <c:pt idx="13737">
                  <c:v>-50.300831304827078</c:v>
                </c:pt>
                <c:pt idx="13738">
                  <c:v>-50.229642217425237</c:v>
                </c:pt>
                <c:pt idx="13739">
                  <c:v>-50.231938639599491</c:v>
                </c:pt>
                <c:pt idx="13740">
                  <c:v>-50.117117530886865</c:v>
                </c:pt>
                <c:pt idx="13741">
                  <c:v>-50.132044275019517</c:v>
                </c:pt>
                <c:pt idx="13742">
                  <c:v>-50.091856886970099</c:v>
                </c:pt>
                <c:pt idx="13743">
                  <c:v>-50.073485509576074</c:v>
                </c:pt>
                <c:pt idx="13744">
                  <c:v>-50.003444633261374</c:v>
                </c:pt>
                <c:pt idx="13745">
                  <c:v>-50.11022826436411</c:v>
                </c:pt>
                <c:pt idx="13746">
                  <c:v>-50.055114132182055</c:v>
                </c:pt>
                <c:pt idx="13747">
                  <c:v>-50.032149910439529</c:v>
                </c:pt>
                <c:pt idx="13748">
                  <c:v>-50.087264042621591</c:v>
                </c:pt>
                <c:pt idx="13749">
                  <c:v>-49.936848390208056</c:v>
                </c:pt>
                <c:pt idx="13750">
                  <c:v>-50.149267441326408</c:v>
                </c:pt>
                <c:pt idx="13751">
                  <c:v>-50.128599641758129</c:v>
                </c:pt>
                <c:pt idx="13752">
                  <c:v>-50.174528085243189</c:v>
                </c:pt>
                <c:pt idx="13753">
                  <c:v>-50.175676296330316</c:v>
                </c:pt>
                <c:pt idx="13754">
                  <c:v>-50.280163505258798</c:v>
                </c:pt>
                <c:pt idx="13755">
                  <c:v>-50.234235061773745</c:v>
                </c:pt>
                <c:pt idx="13756">
                  <c:v>-50.268681394387535</c:v>
                </c:pt>
                <c:pt idx="13757">
                  <c:v>-50.373168603316017</c:v>
                </c:pt>
                <c:pt idx="13758">
                  <c:v>-50.415652413539689</c:v>
                </c:pt>
                <c:pt idx="13759">
                  <c:v>-50.446654112892105</c:v>
                </c:pt>
                <c:pt idx="13760">
                  <c:v>-50.425986313323833</c:v>
                </c:pt>
                <c:pt idx="13761">
                  <c:v>-50.499471822899913</c:v>
                </c:pt>
                <c:pt idx="13762">
                  <c:v>-50.489137923115777</c:v>
                </c:pt>
                <c:pt idx="13763">
                  <c:v>-50.574105543563128</c:v>
                </c:pt>
                <c:pt idx="13764">
                  <c:v>-50.468470123547505</c:v>
                </c:pt>
                <c:pt idx="13765">
                  <c:v>-50.501768245074175</c:v>
                </c:pt>
                <c:pt idx="13766">
                  <c:v>-50.489137923115777</c:v>
                </c:pt>
                <c:pt idx="13767">
                  <c:v>-50.531621733339449</c:v>
                </c:pt>
                <c:pt idx="13768">
                  <c:v>-50.392688191797177</c:v>
                </c:pt>
                <c:pt idx="13769">
                  <c:v>-50.393836402884297</c:v>
                </c:pt>
                <c:pt idx="13770">
                  <c:v>-50.391539980710043</c:v>
                </c:pt>
                <c:pt idx="13771">
                  <c:v>-50.40531851375556</c:v>
                </c:pt>
                <c:pt idx="13772">
                  <c:v>-50.308868782436953</c:v>
                </c:pt>
                <c:pt idx="13773">
                  <c:v>-50.205529784595591</c:v>
                </c:pt>
                <c:pt idx="13774">
                  <c:v>-50.311165204611207</c:v>
                </c:pt>
                <c:pt idx="13775">
                  <c:v>-50.229642217425237</c:v>
                </c:pt>
                <c:pt idx="13776">
                  <c:v>-50.215863684379727</c:v>
                </c:pt>
                <c:pt idx="13777">
                  <c:v>-50.167638818720427</c:v>
                </c:pt>
                <c:pt idx="13778">
                  <c:v>-50.166490607633293</c:v>
                </c:pt>
                <c:pt idx="13779">
                  <c:v>-50.140081752629392</c:v>
                </c:pt>
                <c:pt idx="13780">
                  <c:v>-50.119413953061134</c:v>
                </c:pt>
                <c:pt idx="13781">
                  <c:v>-50.107931842189856</c:v>
                </c:pt>
                <c:pt idx="13782">
                  <c:v>-50.117117530886865</c:v>
                </c:pt>
                <c:pt idx="13783">
                  <c:v>-50.120562164148254</c:v>
                </c:pt>
                <c:pt idx="13784">
                  <c:v>-50.118265741974</c:v>
                </c:pt>
                <c:pt idx="13785">
                  <c:v>-50.138933541542272</c:v>
                </c:pt>
                <c:pt idx="13786">
                  <c:v>-50.160749552197672</c:v>
                </c:pt>
                <c:pt idx="13787">
                  <c:v>-50.219308317641108</c:v>
                </c:pt>
                <c:pt idx="13788">
                  <c:v>-50.203233362421336</c:v>
                </c:pt>
                <c:pt idx="13789">
                  <c:v>-50.202085151334209</c:v>
                </c:pt>
                <c:pt idx="13790">
                  <c:v>-50.245717172645008</c:v>
                </c:pt>
                <c:pt idx="13791">
                  <c:v>-50.304275938088459</c:v>
                </c:pt>
                <c:pt idx="13792">
                  <c:v>-50.345611537224997</c:v>
                </c:pt>
                <c:pt idx="13793">
                  <c:v>-50.386947136361535</c:v>
                </c:pt>
                <c:pt idx="13794">
                  <c:v>-50.40531851375556</c:v>
                </c:pt>
                <c:pt idx="13795">
                  <c:v>-50.461580857024742</c:v>
                </c:pt>
                <c:pt idx="13796">
                  <c:v>-50.398429247232798</c:v>
                </c:pt>
                <c:pt idx="13797">
                  <c:v>-50.473062967896006</c:v>
                </c:pt>
                <c:pt idx="13798">
                  <c:v>-50.585587654434384</c:v>
                </c:pt>
                <c:pt idx="13799">
                  <c:v>-50.483396867680149</c:v>
                </c:pt>
                <c:pt idx="13800">
                  <c:v>-50.569512699214613</c:v>
                </c:pt>
                <c:pt idx="13801">
                  <c:v>-50.531621733339449</c:v>
                </c:pt>
                <c:pt idx="13802">
                  <c:v>-50.629219675745183</c:v>
                </c:pt>
                <c:pt idx="13803">
                  <c:v>-50.535066366600823</c:v>
                </c:pt>
                <c:pt idx="13804">
                  <c:v>-50.592476920957139</c:v>
                </c:pt>
                <c:pt idx="13805">
                  <c:v>-50.473062967896006</c:v>
                </c:pt>
                <c:pt idx="13806">
                  <c:v>-50.563771643778985</c:v>
                </c:pt>
                <c:pt idx="13807">
                  <c:v>-50.455839801589121</c:v>
                </c:pt>
                <c:pt idx="13808">
                  <c:v>-50.354797225922006</c:v>
                </c:pt>
                <c:pt idx="13809">
                  <c:v>-50.456988012676241</c:v>
                </c:pt>
                <c:pt idx="13810">
                  <c:v>-50.462729068111877</c:v>
                </c:pt>
                <c:pt idx="13811">
                  <c:v>-50.367427547880396</c:v>
                </c:pt>
                <c:pt idx="13812">
                  <c:v>-50.337574059615108</c:v>
                </c:pt>
                <c:pt idx="13813">
                  <c:v>-50.334129426353734</c:v>
                </c:pt>
                <c:pt idx="13814">
                  <c:v>-50.352500803747759</c:v>
                </c:pt>
                <c:pt idx="13815">
                  <c:v>-50.269829605474669</c:v>
                </c:pt>
                <c:pt idx="13816">
                  <c:v>-50.287052771781561</c:v>
                </c:pt>
                <c:pt idx="13817">
                  <c:v>-50.233086850686625</c:v>
                </c:pt>
                <c:pt idx="13818">
                  <c:v>-50.048224865659293</c:v>
                </c:pt>
                <c:pt idx="13819">
                  <c:v>-50.217011895466854</c:v>
                </c:pt>
                <c:pt idx="13820">
                  <c:v>-50.140081752629392</c:v>
                </c:pt>
                <c:pt idx="13821">
                  <c:v>-50.120562164148254</c:v>
                </c:pt>
                <c:pt idx="13822">
                  <c:v>-50.20093694024709</c:v>
                </c:pt>
                <c:pt idx="13823">
                  <c:v>-50.097597942405727</c:v>
                </c:pt>
                <c:pt idx="13824">
                  <c:v>-50.124006797409628</c:v>
                </c:pt>
                <c:pt idx="13825">
                  <c:v>-50.042483810223672</c:v>
                </c:pt>
                <c:pt idx="13826">
                  <c:v>-50.03674275478803</c:v>
                </c:pt>
                <c:pt idx="13827">
                  <c:v>-50</c:v>
                </c:pt>
                <c:pt idx="13828">
                  <c:v>-50.00114821108712</c:v>
                </c:pt>
                <c:pt idx="13829">
                  <c:v>-49.979332200431728</c:v>
                </c:pt>
                <c:pt idx="13830">
                  <c:v>-49.991962522390111</c:v>
                </c:pt>
                <c:pt idx="13831">
                  <c:v>-49.894364579984376</c:v>
                </c:pt>
                <c:pt idx="13832">
                  <c:v>-49.959812611950568</c:v>
                </c:pt>
                <c:pt idx="13833">
                  <c:v>-49.924218068249658</c:v>
                </c:pt>
                <c:pt idx="13834">
                  <c:v>-49.869103936067596</c:v>
                </c:pt>
                <c:pt idx="13835">
                  <c:v>-49.847287925412196</c:v>
                </c:pt>
                <c:pt idx="13836">
                  <c:v>-49.878289624764612</c:v>
                </c:pt>
                <c:pt idx="13837">
                  <c:v>-49.815138014972668</c:v>
                </c:pt>
                <c:pt idx="13838">
                  <c:v>-49.831212970192425</c:v>
                </c:pt>
                <c:pt idx="13839">
                  <c:v>-49.785284526707386</c:v>
                </c:pt>
                <c:pt idx="13840">
                  <c:v>-49.731318605612451</c:v>
                </c:pt>
                <c:pt idx="13841">
                  <c:v>-49.770357782574749</c:v>
                </c:pt>
                <c:pt idx="13842">
                  <c:v>-49.695724061911541</c:v>
                </c:pt>
                <c:pt idx="13843">
                  <c:v>-49.732466816699571</c:v>
                </c:pt>
                <c:pt idx="13844">
                  <c:v>-49.70605796169567</c:v>
                </c:pt>
                <c:pt idx="13845">
                  <c:v>-49.727873972351077</c:v>
                </c:pt>
                <c:pt idx="13846">
                  <c:v>-49.700316906260042</c:v>
                </c:pt>
                <c:pt idx="13847">
                  <c:v>-49.70605796169567</c:v>
                </c:pt>
                <c:pt idx="13848">
                  <c:v>-49.724429339089689</c:v>
                </c:pt>
                <c:pt idx="13849">
                  <c:v>-49.694575850824407</c:v>
                </c:pt>
                <c:pt idx="13850">
                  <c:v>-49.751986405180723</c:v>
                </c:pt>
                <c:pt idx="13851">
                  <c:v>-49.726725761263943</c:v>
                </c:pt>
                <c:pt idx="13852">
                  <c:v>-49.758875671703485</c:v>
                </c:pt>
                <c:pt idx="13853">
                  <c:v>-49.720984705828322</c:v>
                </c:pt>
                <c:pt idx="13854">
                  <c:v>-49.781839893445998</c:v>
                </c:pt>
                <c:pt idx="13855">
                  <c:v>-49.769209571487615</c:v>
                </c:pt>
                <c:pt idx="13856">
                  <c:v>-49.766913149313361</c:v>
                </c:pt>
                <c:pt idx="13857">
                  <c:v>-49.785284526707386</c:v>
                </c:pt>
                <c:pt idx="13858">
                  <c:v>-49.830064759105305</c:v>
                </c:pt>
                <c:pt idx="13859">
                  <c:v>-49.831212970192425</c:v>
                </c:pt>
                <c:pt idx="13860">
                  <c:v>-49.877141413677485</c:v>
                </c:pt>
                <c:pt idx="13861">
                  <c:v>-49.85647361410922</c:v>
                </c:pt>
                <c:pt idx="13862">
                  <c:v>-49.877141413677485</c:v>
                </c:pt>
                <c:pt idx="13863">
                  <c:v>-49.947182289992185</c:v>
                </c:pt>
                <c:pt idx="13864">
                  <c:v>-49.921921646075404</c:v>
                </c:pt>
                <c:pt idx="13865">
                  <c:v>-49.934551968033801</c:v>
                </c:pt>
                <c:pt idx="13866">
                  <c:v>-49.96670187847333</c:v>
                </c:pt>
                <c:pt idx="13867">
                  <c:v>-49.987369678041603</c:v>
                </c:pt>
                <c:pt idx="13868">
                  <c:v>-49.975887567170339</c:v>
                </c:pt>
                <c:pt idx="13869">
                  <c:v>-49.991962522390111</c:v>
                </c:pt>
                <c:pt idx="13870">
                  <c:v>-50.057410554356309</c:v>
                </c:pt>
                <c:pt idx="13871">
                  <c:v>-50.024112432829639</c:v>
                </c:pt>
                <c:pt idx="13872">
                  <c:v>-50.017223166306891</c:v>
                </c:pt>
                <c:pt idx="13873">
                  <c:v>-50.029853488265275</c:v>
                </c:pt>
                <c:pt idx="13874">
                  <c:v>-50.081522987185956</c:v>
                </c:pt>
                <c:pt idx="13875">
                  <c:v>-50.125155008496755</c:v>
                </c:pt>
                <c:pt idx="13876">
                  <c:v>-50.197492306985716</c:v>
                </c:pt>
                <c:pt idx="13877">
                  <c:v>-50.115969319799746</c:v>
                </c:pt>
                <c:pt idx="13878">
                  <c:v>-50.191751251550073</c:v>
                </c:pt>
                <c:pt idx="13879">
                  <c:v>-50.202085151334209</c:v>
                </c:pt>
                <c:pt idx="13880">
                  <c:v>-50.234235061773745</c:v>
                </c:pt>
                <c:pt idx="13881">
                  <c:v>-50.318054471133962</c:v>
                </c:pt>
                <c:pt idx="13882">
                  <c:v>-50.422541680062452</c:v>
                </c:pt>
                <c:pt idx="13883">
                  <c:v>-50.421393468975324</c:v>
                </c:pt>
                <c:pt idx="13884">
                  <c:v>-50.462729068111877</c:v>
                </c:pt>
                <c:pt idx="13885">
                  <c:v>-50.530473522252329</c:v>
                </c:pt>
                <c:pt idx="13886">
                  <c:v>-50.597069765305648</c:v>
                </c:pt>
                <c:pt idx="13887">
                  <c:v>-50.685482019014366</c:v>
                </c:pt>
                <c:pt idx="13888">
                  <c:v>-50.678592752491618</c:v>
                </c:pt>
                <c:pt idx="13889">
                  <c:v>-50.647591053139202</c:v>
                </c:pt>
                <c:pt idx="13890">
                  <c:v>-50.876085059477326</c:v>
                </c:pt>
                <c:pt idx="13891">
                  <c:v>-50.688926652275747</c:v>
                </c:pt>
                <c:pt idx="13892">
                  <c:v>-50.696964129885636</c:v>
                </c:pt>
                <c:pt idx="13893">
                  <c:v>-50.807192394249761</c:v>
                </c:pt>
                <c:pt idx="13894">
                  <c:v>-50.818674505121002</c:v>
                </c:pt>
                <c:pt idx="13895">
                  <c:v>-50.78193175033298</c:v>
                </c:pt>
                <c:pt idx="13896">
                  <c:v>-50.788821016855728</c:v>
                </c:pt>
                <c:pt idx="13897">
                  <c:v>-50.733706884673673</c:v>
                </c:pt>
                <c:pt idx="13898">
                  <c:v>-50.749781839893437</c:v>
                </c:pt>
                <c:pt idx="13899">
                  <c:v>-50.624626831396675</c:v>
                </c:pt>
                <c:pt idx="13900">
                  <c:v>-50.543103844210712</c:v>
                </c:pt>
                <c:pt idx="13901">
                  <c:v>-50.50980572268405</c:v>
                </c:pt>
                <c:pt idx="13902">
                  <c:v>-50.492582556377151</c:v>
                </c:pt>
                <c:pt idx="13903">
                  <c:v>-50.396132825058558</c:v>
                </c:pt>
                <c:pt idx="13904">
                  <c:v>-50.420245257888205</c:v>
                </c:pt>
                <c:pt idx="13905">
                  <c:v>-50.222752950902482</c:v>
                </c:pt>
                <c:pt idx="13906">
                  <c:v>-50.158453130023418</c:v>
                </c:pt>
                <c:pt idx="13907">
                  <c:v>-50.091856886970099</c:v>
                </c:pt>
                <c:pt idx="13908">
                  <c:v>-50.009185688697002</c:v>
                </c:pt>
                <c:pt idx="13909">
                  <c:v>-49.931107334772413</c:v>
                </c:pt>
                <c:pt idx="13910">
                  <c:v>-49.796766637578649</c:v>
                </c:pt>
                <c:pt idx="13911">
                  <c:v>-49.774950626923243</c:v>
                </c:pt>
                <c:pt idx="13912">
                  <c:v>-49.804804115188524</c:v>
                </c:pt>
                <c:pt idx="13913">
                  <c:v>-49.756579249529231</c:v>
                </c:pt>
                <c:pt idx="13914">
                  <c:v>-49.715243650392679</c:v>
                </c:pt>
                <c:pt idx="13915">
                  <c:v>-49.671611629081887</c:v>
                </c:pt>
                <c:pt idx="13916">
                  <c:v>-49.657833096036377</c:v>
                </c:pt>
                <c:pt idx="13917">
                  <c:v>-49.631424241032462</c:v>
                </c:pt>
                <c:pt idx="13918">
                  <c:v>-49.649795618426481</c:v>
                </c:pt>
                <c:pt idx="13919">
                  <c:v>-49.638313507555218</c:v>
                </c:pt>
                <c:pt idx="13920">
                  <c:v>-49.684241951040278</c:v>
                </c:pt>
                <c:pt idx="13921">
                  <c:v>-49.777247049097497</c:v>
                </c:pt>
                <c:pt idx="13922">
                  <c:v>-49.765764938226241</c:v>
                </c:pt>
                <c:pt idx="13923">
                  <c:v>-49.910439535204141</c:v>
                </c:pt>
                <c:pt idx="13924">
                  <c:v>-49.952923345427813</c:v>
                </c:pt>
                <c:pt idx="13925">
                  <c:v>-49.994258944564365</c:v>
                </c:pt>
                <c:pt idx="13926">
                  <c:v>-49.986221466954483</c:v>
                </c:pt>
                <c:pt idx="13927">
                  <c:v>-50.081522987185956</c:v>
                </c:pt>
                <c:pt idx="13928">
                  <c:v>-50.1446745969779</c:v>
                </c:pt>
                <c:pt idx="13929">
                  <c:v>-50.233086850686625</c:v>
                </c:pt>
                <c:pt idx="13930">
                  <c:v>-50.279015294171671</c:v>
                </c:pt>
                <c:pt idx="13931">
                  <c:v>-50.314609837872581</c:v>
                </c:pt>
                <c:pt idx="13932">
                  <c:v>-50.367427547880396</c:v>
                </c:pt>
                <c:pt idx="13933">
                  <c:v>-50.403022091581313</c:v>
                </c:pt>
                <c:pt idx="13934">
                  <c:v>-50.435172002020842</c:v>
                </c:pt>
                <c:pt idx="13935">
                  <c:v>-50.375465025490286</c:v>
                </c:pt>
                <c:pt idx="13936">
                  <c:v>-50.32379552656959</c:v>
                </c:pt>
                <c:pt idx="13937">
                  <c:v>-50.321499104395336</c:v>
                </c:pt>
                <c:pt idx="13938">
                  <c:v>-50.328388370918098</c:v>
                </c:pt>
                <c:pt idx="13939">
                  <c:v>-50.234235061773745</c:v>
                </c:pt>
                <c:pt idx="13940">
                  <c:v>-50.243420750470754</c:v>
                </c:pt>
                <c:pt idx="13941">
                  <c:v>-50.093005098057219</c:v>
                </c:pt>
                <c:pt idx="13942">
                  <c:v>-50.071189087401827</c:v>
                </c:pt>
                <c:pt idx="13943">
                  <c:v>-49.93225554585954</c:v>
                </c:pt>
                <c:pt idx="13944">
                  <c:v>-49.838102236715187</c:v>
                </c:pt>
                <c:pt idx="13945">
                  <c:v>-49.772654204749003</c:v>
                </c:pt>
                <c:pt idx="13946">
                  <c:v>-49.789877371055887</c:v>
                </c:pt>
                <c:pt idx="13947">
                  <c:v>-49.634868874293844</c:v>
                </c:pt>
                <c:pt idx="13948">
                  <c:v>-49.621090341248326</c:v>
                </c:pt>
                <c:pt idx="13949">
                  <c:v>-49.560235153630636</c:v>
                </c:pt>
                <c:pt idx="13950">
                  <c:v>-49.49249069949019</c:v>
                </c:pt>
                <c:pt idx="13951">
                  <c:v>-49.498231754925811</c:v>
                </c:pt>
                <c:pt idx="13952">
                  <c:v>-49.463785422312021</c:v>
                </c:pt>
                <c:pt idx="13953">
                  <c:v>-49.443117622743756</c:v>
                </c:pt>
                <c:pt idx="13954">
                  <c:v>-49.484453221880294</c:v>
                </c:pt>
                <c:pt idx="13955">
                  <c:v>-49.502824599274327</c:v>
                </c:pt>
                <c:pt idx="13956">
                  <c:v>-49.592385064070179</c:v>
                </c:pt>
                <c:pt idx="13957">
                  <c:v>-49.601570752767188</c:v>
                </c:pt>
                <c:pt idx="13958">
                  <c:v>-49.615349285812705</c:v>
                </c:pt>
                <c:pt idx="13959">
                  <c:v>-49.67964910669177</c:v>
                </c:pt>
                <c:pt idx="13960">
                  <c:v>-49.782988104533132</c:v>
                </c:pt>
                <c:pt idx="13961">
                  <c:v>-49.85762182519634</c:v>
                </c:pt>
                <c:pt idx="13962">
                  <c:v>-49.887475313461614</c:v>
                </c:pt>
                <c:pt idx="13963">
                  <c:v>-50.067744454140438</c:v>
                </c:pt>
                <c:pt idx="13964">
                  <c:v>-50.056262343269189</c:v>
                </c:pt>
                <c:pt idx="13965">
                  <c:v>-50.089560464795845</c:v>
                </c:pt>
                <c:pt idx="13966">
                  <c:v>-50.281311716345918</c:v>
                </c:pt>
                <c:pt idx="13967">
                  <c:v>-50.330684793092352</c:v>
                </c:pt>
                <c:pt idx="13968">
                  <c:v>-50.315758048959715</c:v>
                </c:pt>
                <c:pt idx="13969">
                  <c:v>-50.415652413539689</c:v>
                </c:pt>
                <c:pt idx="13970">
                  <c:v>-50.376613236577406</c:v>
                </c:pt>
                <c:pt idx="13971">
                  <c:v>-50.373168603316017</c:v>
                </c:pt>
                <c:pt idx="13972">
                  <c:v>-50.43976484636935</c:v>
                </c:pt>
                <c:pt idx="13973">
                  <c:v>-50.40417030266844</c:v>
                </c:pt>
                <c:pt idx="13974">
                  <c:v>-50.460432645937622</c:v>
                </c:pt>
                <c:pt idx="13975">
                  <c:v>-50.492582556377151</c:v>
                </c:pt>
                <c:pt idx="13976">
                  <c:v>-50.398429247232798</c:v>
                </c:pt>
                <c:pt idx="13977">
                  <c:v>-50.359390070270514</c:v>
                </c:pt>
                <c:pt idx="13978">
                  <c:v>-50.29623846047857</c:v>
                </c:pt>
                <c:pt idx="13979">
                  <c:v>-50.191751251550073</c:v>
                </c:pt>
                <c:pt idx="13980">
                  <c:v>-50.225049373076743</c:v>
                </c:pt>
                <c:pt idx="13981">
                  <c:v>-50.164194185459046</c:v>
                </c:pt>
                <c:pt idx="13982">
                  <c:v>-50.189454829375826</c:v>
                </c:pt>
                <c:pt idx="13983">
                  <c:v>-50.075781931750328</c:v>
                </c:pt>
                <c:pt idx="13984">
                  <c:v>-50.107931842189856</c:v>
                </c:pt>
                <c:pt idx="13985">
                  <c:v>-49.993110733477238</c:v>
                </c:pt>
                <c:pt idx="13986">
                  <c:v>-49.93225554585954</c:v>
                </c:pt>
                <c:pt idx="13987">
                  <c:v>-49.964405456299076</c:v>
                </c:pt>
                <c:pt idx="13988">
                  <c:v>-49.872548569328977</c:v>
                </c:pt>
                <c:pt idx="13989">
                  <c:v>-49.96555366738621</c:v>
                </c:pt>
                <c:pt idx="13990">
                  <c:v>-49.880586046938859</c:v>
                </c:pt>
                <c:pt idx="13991">
                  <c:v>-49.897809213245758</c:v>
                </c:pt>
                <c:pt idx="13992">
                  <c:v>-49.841546869976568</c:v>
                </c:pt>
                <c:pt idx="13993">
                  <c:v>-49.844991503237942</c:v>
                </c:pt>
                <c:pt idx="13994">
                  <c:v>-49.85647361410922</c:v>
                </c:pt>
                <c:pt idx="13995">
                  <c:v>-49.88403068020024</c:v>
                </c:pt>
                <c:pt idx="13996">
                  <c:v>-49.816286226059788</c:v>
                </c:pt>
                <c:pt idx="13997">
                  <c:v>-49.962109034124822</c:v>
                </c:pt>
                <c:pt idx="13998">
                  <c:v>-49.897809213245758</c:v>
                </c:pt>
                <c:pt idx="13999">
                  <c:v>-49.948330501079319</c:v>
                </c:pt>
                <c:pt idx="14000">
                  <c:v>-49.925366279336778</c:v>
                </c:pt>
                <c:pt idx="14001">
                  <c:v>-49.827768336931051</c:v>
                </c:pt>
                <c:pt idx="14002">
                  <c:v>-49.926514490423912</c:v>
                </c:pt>
                <c:pt idx="14003">
                  <c:v>-49.915032379552649</c:v>
                </c:pt>
                <c:pt idx="14004">
                  <c:v>-49.875993202590351</c:v>
                </c:pt>
                <c:pt idx="14005">
                  <c:v>-49.898957424332892</c:v>
                </c:pt>
                <c:pt idx="14006">
                  <c:v>-49.912735957378395</c:v>
                </c:pt>
                <c:pt idx="14007">
                  <c:v>-49.947182289992185</c:v>
                </c:pt>
                <c:pt idx="14008">
                  <c:v>-49.853028980847832</c:v>
                </c:pt>
                <c:pt idx="14009">
                  <c:v>-49.827768336931051</c:v>
                </c:pt>
                <c:pt idx="14010">
                  <c:v>-49.757727460616351</c:v>
                </c:pt>
                <c:pt idx="14011">
                  <c:v>-49.732466816699571</c:v>
                </c:pt>
                <c:pt idx="14012">
                  <c:v>-49.743948927570834</c:v>
                </c:pt>
                <c:pt idx="14013">
                  <c:v>-49.595829697331553</c:v>
                </c:pt>
                <c:pt idx="14014">
                  <c:v>-49.630276029945342</c:v>
                </c:pt>
                <c:pt idx="14015">
                  <c:v>-49.506269232535701</c:v>
                </c:pt>
                <c:pt idx="14016">
                  <c:v>-49.587792219721671</c:v>
                </c:pt>
                <c:pt idx="14017">
                  <c:v>-49.476415744270419</c:v>
                </c:pt>
                <c:pt idx="14018">
                  <c:v>-49.526937032103966</c:v>
                </c:pt>
                <c:pt idx="14019">
                  <c:v>-49.537270931888109</c:v>
                </c:pt>
                <c:pt idx="14020">
                  <c:v>-49.517751343406964</c:v>
                </c:pt>
                <c:pt idx="14021">
                  <c:v>-49.499379966012945</c:v>
                </c:pt>
                <c:pt idx="14022">
                  <c:v>-49.454599733615019</c:v>
                </c:pt>
                <c:pt idx="14023">
                  <c:v>-49.476415744270419</c:v>
                </c:pt>
                <c:pt idx="14024">
                  <c:v>-49.430487300785373</c:v>
                </c:pt>
                <c:pt idx="14025">
                  <c:v>-49.46608184448629</c:v>
                </c:pt>
                <c:pt idx="14026">
                  <c:v>-49.499379966012945</c:v>
                </c:pt>
                <c:pt idx="14027">
                  <c:v>-49.452303311440772</c:v>
                </c:pt>
                <c:pt idx="14028">
                  <c:v>-49.49249069949019</c:v>
                </c:pt>
                <c:pt idx="14029">
                  <c:v>-49.649795618426481</c:v>
                </c:pt>
                <c:pt idx="14030">
                  <c:v>-49.532678087539601</c:v>
                </c:pt>
                <c:pt idx="14031">
                  <c:v>-49.514306710145583</c:v>
                </c:pt>
                <c:pt idx="14032">
                  <c:v>-49.626831396683954</c:v>
                </c:pt>
                <c:pt idx="14033">
                  <c:v>-49.662425940384871</c:v>
                </c:pt>
                <c:pt idx="14034">
                  <c:v>-49.694575850824407</c:v>
                </c:pt>
                <c:pt idx="14035">
                  <c:v>-49.660129518210617</c:v>
                </c:pt>
                <c:pt idx="14036">
                  <c:v>-49.760023882790605</c:v>
                </c:pt>
                <c:pt idx="14037">
                  <c:v>-49.709502594957051</c:v>
                </c:pt>
                <c:pt idx="14038">
                  <c:v>-49.811693381711287</c:v>
                </c:pt>
                <c:pt idx="14039">
                  <c:v>-49.755431038442097</c:v>
                </c:pt>
                <c:pt idx="14040">
                  <c:v>-49.80021127084003</c:v>
                </c:pt>
                <c:pt idx="14041">
                  <c:v>-49.894364579984376</c:v>
                </c:pt>
                <c:pt idx="14042">
                  <c:v>-49.82432370366967</c:v>
                </c:pt>
                <c:pt idx="14043">
                  <c:v>-49.894364579984376</c:v>
                </c:pt>
                <c:pt idx="14044">
                  <c:v>-49.867955724980469</c:v>
                </c:pt>
                <c:pt idx="14045">
                  <c:v>-49.833509392366679</c:v>
                </c:pt>
                <c:pt idx="14046">
                  <c:v>-49.886327102374494</c:v>
                </c:pt>
                <c:pt idx="14047">
                  <c:v>-49.827768336931051</c:v>
                </c:pt>
                <c:pt idx="14048">
                  <c:v>-49.895512791071504</c:v>
                </c:pt>
                <c:pt idx="14049">
                  <c:v>-49.900105635420012</c:v>
                </c:pt>
                <c:pt idx="14050">
                  <c:v>-49.931107334772413</c:v>
                </c:pt>
                <c:pt idx="14051">
                  <c:v>-49.972442933908965</c:v>
                </c:pt>
                <c:pt idx="14052">
                  <c:v>-49.894364579984376</c:v>
                </c:pt>
                <c:pt idx="14053">
                  <c:v>-49.994258944564365</c:v>
                </c:pt>
                <c:pt idx="14054">
                  <c:v>-49.977035778257473</c:v>
                </c:pt>
                <c:pt idx="14055">
                  <c:v>-49.982776833693102</c:v>
                </c:pt>
                <c:pt idx="14056">
                  <c:v>-50.067744454140438</c:v>
                </c:pt>
                <c:pt idx="14057">
                  <c:v>-50.093005098057219</c:v>
                </c:pt>
                <c:pt idx="14058">
                  <c:v>-50.14352638589078</c:v>
                </c:pt>
                <c:pt idx="14059">
                  <c:v>-50.119413953061134</c:v>
                </c:pt>
                <c:pt idx="14060">
                  <c:v>-50.23997611720938</c:v>
                </c:pt>
                <c:pt idx="14061">
                  <c:v>-50.292793827217189</c:v>
                </c:pt>
                <c:pt idx="14062">
                  <c:v>-50.283608138520187</c:v>
                </c:pt>
                <c:pt idx="14063">
                  <c:v>-50.328388370918098</c:v>
                </c:pt>
                <c:pt idx="14064">
                  <c:v>-50.381206080925914</c:v>
                </c:pt>
                <c:pt idx="14065">
                  <c:v>-50.415652413539689</c:v>
                </c:pt>
                <c:pt idx="14066">
                  <c:v>-50.397281036145678</c:v>
                </c:pt>
                <c:pt idx="14067">
                  <c:v>-50.468470123547505</c:v>
                </c:pt>
                <c:pt idx="14068">
                  <c:v>-50.477655812244514</c:v>
                </c:pt>
                <c:pt idx="14069">
                  <c:v>-50.376613236577406</c:v>
                </c:pt>
                <c:pt idx="14070">
                  <c:v>-50.440913057456484</c:v>
                </c:pt>
                <c:pt idx="14071">
                  <c:v>-50.393836402884297</c:v>
                </c:pt>
                <c:pt idx="14072">
                  <c:v>-50.363982914619022</c:v>
                </c:pt>
                <c:pt idx="14073">
                  <c:v>-50.316906260046842</c:v>
                </c:pt>
                <c:pt idx="14074">
                  <c:v>-50.299683093739944</c:v>
                </c:pt>
                <c:pt idx="14075">
                  <c:v>-50.337574059615108</c:v>
                </c:pt>
                <c:pt idx="14076">
                  <c:v>-50.246865383732143</c:v>
                </c:pt>
                <c:pt idx="14077">
                  <c:v>-50.208974417856965</c:v>
                </c:pt>
                <c:pt idx="14078">
                  <c:v>-50.133192486106644</c:v>
                </c:pt>
                <c:pt idx="14079">
                  <c:v>-50.020667799568265</c:v>
                </c:pt>
                <c:pt idx="14080">
                  <c:v>-49.982776833693102</c:v>
                </c:pt>
                <c:pt idx="14081">
                  <c:v>-49.981628622605967</c:v>
                </c:pt>
                <c:pt idx="14082">
                  <c:v>-49.818582648234042</c:v>
                </c:pt>
                <c:pt idx="14083">
                  <c:v>-49.887475313461614</c:v>
                </c:pt>
                <c:pt idx="14084">
                  <c:v>-49.774950626923243</c:v>
                </c:pt>
                <c:pt idx="14085">
                  <c:v>-49.731318605612451</c:v>
                </c:pt>
                <c:pt idx="14086">
                  <c:v>-49.67964910669177</c:v>
                </c:pt>
                <c:pt idx="14087">
                  <c:v>-49.639461718642352</c:v>
                </c:pt>
                <c:pt idx="14088">
                  <c:v>-49.646350985165107</c:v>
                </c:pt>
                <c:pt idx="14089">
                  <c:v>-49.532678087539601</c:v>
                </c:pt>
                <c:pt idx="14090">
                  <c:v>-49.611904652551317</c:v>
                </c:pt>
                <c:pt idx="14091">
                  <c:v>-49.478712166444673</c:v>
                </c:pt>
                <c:pt idx="14092">
                  <c:v>-49.58894043080879</c:v>
                </c:pt>
                <c:pt idx="14093">
                  <c:v>-49.4798603775318</c:v>
                </c:pt>
                <c:pt idx="14094">
                  <c:v>-49.621090341248326</c:v>
                </c:pt>
                <c:pt idx="14095">
                  <c:v>-49.617645707986945</c:v>
                </c:pt>
                <c:pt idx="14096">
                  <c:v>-49.603867174941428</c:v>
                </c:pt>
                <c:pt idx="14097">
                  <c:v>-49.626831396683954</c:v>
                </c:pt>
                <c:pt idx="14098">
                  <c:v>-49.6245349745097</c:v>
                </c:pt>
                <c:pt idx="14099">
                  <c:v>-49.707206172782804</c:v>
                </c:pt>
                <c:pt idx="14100">
                  <c:v>-49.686538373214525</c:v>
                </c:pt>
                <c:pt idx="14101">
                  <c:v>-49.731318605612451</c:v>
                </c:pt>
                <c:pt idx="14102">
                  <c:v>-49.684241951040278</c:v>
                </c:pt>
                <c:pt idx="14103">
                  <c:v>-49.737059661048079</c:v>
                </c:pt>
                <c:pt idx="14104">
                  <c:v>-49.731318605612451</c:v>
                </c:pt>
                <c:pt idx="14105">
                  <c:v>-49.737059661048079</c:v>
                </c:pt>
                <c:pt idx="14106">
                  <c:v>-49.729022183438197</c:v>
                </c:pt>
                <c:pt idx="14107">
                  <c:v>-49.772654204749003</c:v>
                </c:pt>
                <c:pt idx="14108">
                  <c:v>-49.654388462774989</c:v>
                </c:pt>
                <c:pt idx="14109">
                  <c:v>-49.654388462774989</c:v>
                </c:pt>
                <c:pt idx="14110">
                  <c:v>-49.639461718642352</c:v>
                </c:pt>
                <c:pt idx="14111">
                  <c:v>-49.62223855233546</c:v>
                </c:pt>
                <c:pt idx="14112">
                  <c:v>-49.490194277315936</c:v>
                </c:pt>
                <c:pt idx="14113">
                  <c:v>-49.513158499058463</c:v>
                </c:pt>
                <c:pt idx="14114">
                  <c:v>-49.438524778395255</c:v>
                </c:pt>
                <c:pt idx="14115">
                  <c:v>-49.472971111009045</c:v>
                </c:pt>
                <c:pt idx="14116">
                  <c:v>-49.327148302944003</c:v>
                </c:pt>
                <c:pt idx="14117">
                  <c:v>-49.311073347724239</c:v>
                </c:pt>
                <c:pt idx="14118">
                  <c:v>-49.311073347724239</c:v>
                </c:pt>
                <c:pt idx="14119">
                  <c:v>-49.180177283791849</c:v>
                </c:pt>
                <c:pt idx="14120">
                  <c:v>-49.243328893583779</c:v>
                </c:pt>
                <c:pt idx="14121">
                  <c:v>-49.260552059890685</c:v>
                </c:pt>
                <c:pt idx="14122">
                  <c:v>-49.245625315758048</c:v>
                </c:pt>
                <c:pt idx="14123">
                  <c:v>-49.214623616405625</c:v>
                </c:pt>
                <c:pt idx="14124">
                  <c:v>-49.198548661185868</c:v>
                </c:pt>
                <c:pt idx="14125">
                  <c:v>-49.275478804023329</c:v>
                </c:pt>
                <c:pt idx="14126">
                  <c:v>-49.277775226197569</c:v>
                </c:pt>
                <c:pt idx="14127">
                  <c:v>-49.309925136637112</c:v>
                </c:pt>
                <c:pt idx="14128">
                  <c:v>-49.378817801864685</c:v>
                </c:pt>
                <c:pt idx="14129">
                  <c:v>-49.453451522527892</c:v>
                </c:pt>
                <c:pt idx="14130">
                  <c:v>-49.515454921232717</c:v>
                </c:pt>
                <c:pt idx="14131">
                  <c:v>-49.555642309282135</c:v>
                </c:pt>
                <c:pt idx="14132">
                  <c:v>-49.592385064070179</c:v>
                </c:pt>
                <c:pt idx="14133">
                  <c:v>-49.654388462774989</c:v>
                </c:pt>
                <c:pt idx="14134">
                  <c:v>-49.777247049097497</c:v>
                </c:pt>
                <c:pt idx="14135">
                  <c:v>-49.774950626923243</c:v>
                </c:pt>
                <c:pt idx="14136">
                  <c:v>-49.902402057594266</c:v>
                </c:pt>
                <c:pt idx="14137">
                  <c:v>-49.887475313461614</c:v>
                </c:pt>
                <c:pt idx="14138">
                  <c:v>-49.993110733477238</c:v>
                </c:pt>
                <c:pt idx="14139">
                  <c:v>-50.041335599136538</c:v>
                </c:pt>
                <c:pt idx="14140">
                  <c:v>-50.072337298488947</c:v>
                </c:pt>
                <c:pt idx="14141">
                  <c:v>-50.059706976530556</c:v>
                </c:pt>
                <c:pt idx="14142">
                  <c:v>-50.104487208928482</c:v>
                </c:pt>
                <c:pt idx="14143">
                  <c:v>-50.114821108712611</c:v>
                </c:pt>
                <c:pt idx="14144">
                  <c:v>-49.993110733477238</c:v>
                </c:pt>
                <c:pt idx="14145">
                  <c:v>-50.104487208928482</c:v>
                </c:pt>
                <c:pt idx="14146">
                  <c:v>-50.151563863500655</c:v>
                </c:pt>
                <c:pt idx="14147">
                  <c:v>-50.044780232397912</c:v>
                </c:pt>
                <c:pt idx="14148">
                  <c:v>-50.047076654572173</c:v>
                </c:pt>
                <c:pt idx="14149">
                  <c:v>-49.964405456299076</c:v>
                </c:pt>
                <c:pt idx="14150">
                  <c:v>-49.91962522390115</c:v>
                </c:pt>
                <c:pt idx="14151">
                  <c:v>-49.885178891287374</c:v>
                </c:pt>
                <c:pt idx="14152">
                  <c:v>-49.804804115188524</c:v>
                </c:pt>
                <c:pt idx="14153">
                  <c:v>-49.724429339089689</c:v>
                </c:pt>
                <c:pt idx="14154">
                  <c:v>-49.761172093877725</c:v>
                </c:pt>
                <c:pt idx="14155">
                  <c:v>-49.621090341248326</c:v>
                </c:pt>
                <c:pt idx="14156">
                  <c:v>-49.579754742111788</c:v>
                </c:pt>
                <c:pt idx="14157">
                  <c:v>-49.514306710145583</c:v>
                </c:pt>
                <c:pt idx="14158">
                  <c:v>-49.461489000137782</c:v>
                </c:pt>
                <c:pt idx="14159">
                  <c:v>-49.427042667523992</c:v>
                </c:pt>
                <c:pt idx="14160">
                  <c:v>-49.347816102512276</c:v>
                </c:pt>
                <c:pt idx="14161">
                  <c:v>-49.373076746429057</c:v>
                </c:pt>
                <c:pt idx="14162">
                  <c:v>-49.335185780553893</c:v>
                </c:pt>
                <c:pt idx="14163">
                  <c:v>-49.286960914894586</c:v>
                </c:pt>
                <c:pt idx="14164">
                  <c:v>-49.296146603591602</c:v>
                </c:pt>
                <c:pt idx="14165">
                  <c:v>-49.32829651403113</c:v>
                </c:pt>
                <c:pt idx="14166">
                  <c:v>-49.221512882928387</c:v>
                </c:pt>
                <c:pt idx="14167">
                  <c:v>-49.331741147292519</c:v>
                </c:pt>
                <c:pt idx="14168">
                  <c:v>-49.432783722959627</c:v>
                </c:pt>
                <c:pt idx="14169">
                  <c:v>-49.362742846644927</c:v>
                </c:pt>
                <c:pt idx="14170">
                  <c:v>-49.472971111009045</c:v>
                </c:pt>
                <c:pt idx="14171">
                  <c:v>-49.468378266660537</c:v>
                </c:pt>
                <c:pt idx="14172">
                  <c:v>-49.539567354062363</c:v>
                </c:pt>
                <c:pt idx="14173">
                  <c:v>-49.580902953198915</c:v>
                </c:pt>
                <c:pt idx="14174">
                  <c:v>-49.5981261195058</c:v>
                </c:pt>
                <c:pt idx="14175">
                  <c:v>-49.650943829513615</c:v>
                </c:pt>
                <c:pt idx="14176">
                  <c:v>-49.669315206907626</c:v>
                </c:pt>
                <c:pt idx="14177">
                  <c:v>-49.661277729297744</c:v>
                </c:pt>
                <c:pt idx="14178">
                  <c:v>-49.676204473430381</c:v>
                </c:pt>
                <c:pt idx="14179">
                  <c:v>-49.704909750608536</c:v>
                </c:pt>
                <c:pt idx="14180">
                  <c:v>-49.665870573646252</c:v>
                </c:pt>
                <c:pt idx="14181">
                  <c:v>-49.739356083222326</c:v>
                </c:pt>
                <c:pt idx="14182">
                  <c:v>-49.696872272998661</c:v>
                </c:pt>
                <c:pt idx="14183">
                  <c:v>-49.647499196252234</c:v>
                </c:pt>
                <c:pt idx="14184">
                  <c:v>-49.654388462774989</c:v>
                </c:pt>
                <c:pt idx="14185">
                  <c:v>-49.592385064070179</c:v>
                </c:pt>
                <c:pt idx="14186">
                  <c:v>-49.516603132319837</c:v>
                </c:pt>
                <c:pt idx="14187">
                  <c:v>-49.545308409497999</c:v>
                </c:pt>
                <c:pt idx="14188">
                  <c:v>-49.516603132319837</c:v>
                </c:pt>
                <c:pt idx="14189">
                  <c:v>-49.499379966012945</c:v>
                </c:pt>
                <c:pt idx="14190">
                  <c:v>-49.432783722959627</c:v>
                </c:pt>
                <c:pt idx="14191">
                  <c:v>-49.450006889266518</c:v>
                </c:pt>
                <c:pt idx="14192">
                  <c:v>-49.398337390345837</c:v>
                </c:pt>
                <c:pt idx="14193">
                  <c:v>-49.34896431359941</c:v>
                </c:pt>
                <c:pt idx="14194">
                  <c:v>-49.291553759243087</c:v>
                </c:pt>
                <c:pt idx="14195">
                  <c:v>-49.250218160106542</c:v>
                </c:pt>
                <c:pt idx="14196">
                  <c:v>-49.228402149451142</c:v>
                </c:pt>
                <c:pt idx="14197">
                  <c:v>-49.215771827492759</c:v>
                </c:pt>
                <c:pt idx="14198">
                  <c:v>-49.182473705966103</c:v>
                </c:pt>
                <c:pt idx="14199">
                  <c:v>-49.193955816837352</c:v>
                </c:pt>
                <c:pt idx="14200">
                  <c:v>-49.168695172920586</c:v>
                </c:pt>
                <c:pt idx="14201">
                  <c:v>-49.218068249667013</c:v>
                </c:pt>
                <c:pt idx="14202">
                  <c:v>-49.20658613879575</c:v>
                </c:pt>
                <c:pt idx="14203">
                  <c:v>-49.189362972488858</c:v>
                </c:pt>
                <c:pt idx="14204">
                  <c:v>-49.187066550314604</c:v>
                </c:pt>
                <c:pt idx="14205">
                  <c:v>-49.222661094015514</c:v>
                </c:pt>
                <c:pt idx="14206">
                  <c:v>-49.244477104670914</c:v>
                </c:pt>
                <c:pt idx="14207">
                  <c:v>-49.275478804023329</c:v>
                </c:pt>
                <c:pt idx="14208">
                  <c:v>-49.330592936205385</c:v>
                </c:pt>
                <c:pt idx="14209">
                  <c:v>-49.412115923391354</c:v>
                </c:pt>
                <c:pt idx="14210">
                  <c:v>-49.405226656868592</c:v>
                </c:pt>
                <c:pt idx="14211">
                  <c:v>-49.437376567308135</c:v>
                </c:pt>
                <c:pt idx="14212">
                  <c:v>-49.497083543838691</c:v>
                </c:pt>
                <c:pt idx="14213">
                  <c:v>-49.469526477747657</c:v>
                </c:pt>
                <c:pt idx="14214">
                  <c:v>-49.560235153630636</c:v>
                </c:pt>
                <c:pt idx="14215">
                  <c:v>-49.498231754925811</c:v>
                </c:pt>
                <c:pt idx="14216">
                  <c:v>-49.5981261195058</c:v>
                </c:pt>
                <c:pt idx="14217">
                  <c:v>-49.647499196252234</c:v>
                </c:pt>
                <c:pt idx="14218">
                  <c:v>-49.616497496899825</c:v>
                </c:pt>
                <c:pt idx="14219">
                  <c:v>-49.5981261195058</c:v>
                </c:pt>
                <c:pt idx="14220">
                  <c:v>-49.649795618426481</c:v>
                </c:pt>
                <c:pt idx="14221">
                  <c:v>-49.677352684517516</c:v>
                </c:pt>
                <c:pt idx="14222">
                  <c:v>-49.642906351903726</c:v>
                </c:pt>
                <c:pt idx="14223">
                  <c:v>-49.677352684517516</c:v>
                </c:pt>
                <c:pt idx="14224">
                  <c:v>-49.616497496899825</c:v>
                </c:pt>
                <c:pt idx="14225">
                  <c:v>-49.594681486244426</c:v>
                </c:pt>
                <c:pt idx="14226">
                  <c:v>-49.642906351903726</c:v>
                </c:pt>
                <c:pt idx="14227">
                  <c:v>-49.638313507555218</c:v>
                </c:pt>
                <c:pt idx="14228">
                  <c:v>-49.5981261195058</c:v>
                </c:pt>
                <c:pt idx="14229">
                  <c:v>-49.495935332751571</c:v>
                </c:pt>
                <c:pt idx="14230">
                  <c:v>-49.613052863638437</c:v>
                </c:pt>
                <c:pt idx="14231">
                  <c:v>-49.565976209066278</c:v>
                </c:pt>
                <c:pt idx="14232">
                  <c:v>-49.592385064070179</c:v>
                </c:pt>
                <c:pt idx="14233">
                  <c:v>-49.600422541680054</c:v>
                </c:pt>
                <c:pt idx="14234">
                  <c:v>-49.557938731456382</c:v>
                </c:pt>
                <c:pt idx="14235">
                  <c:v>-49.611904652551317</c:v>
                </c:pt>
                <c:pt idx="14236">
                  <c:v>-49.572865475589033</c:v>
                </c:pt>
                <c:pt idx="14237">
                  <c:v>-49.491342488403056</c:v>
                </c:pt>
                <c:pt idx="14238">
                  <c:v>-49.700316906260042</c:v>
                </c:pt>
                <c:pt idx="14239">
                  <c:v>-49.685390162127398</c:v>
                </c:pt>
                <c:pt idx="14240">
                  <c:v>-49.602718963854308</c:v>
                </c:pt>
                <c:pt idx="14241">
                  <c:v>-49.6245349745097</c:v>
                </c:pt>
                <c:pt idx="14242">
                  <c:v>-49.695724061911541</c:v>
                </c:pt>
                <c:pt idx="14243">
                  <c:v>-49.703761539521416</c:v>
                </c:pt>
                <c:pt idx="14244">
                  <c:v>-49.685390162127398</c:v>
                </c:pt>
                <c:pt idx="14245">
                  <c:v>-49.78758094888164</c:v>
                </c:pt>
                <c:pt idx="14246">
                  <c:v>-49.734763238873825</c:v>
                </c:pt>
                <c:pt idx="14247">
                  <c:v>-49.729022183438197</c:v>
                </c:pt>
                <c:pt idx="14248">
                  <c:v>-49.735911449960959</c:v>
                </c:pt>
                <c:pt idx="14249">
                  <c:v>-49.689983006475899</c:v>
                </c:pt>
                <c:pt idx="14250">
                  <c:v>-49.716391861479813</c:v>
                </c:pt>
                <c:pt idx="14251">
                  <c:v>-49.720984705828322</c:v>
                </c:pt>
                <c:pt idx="14252">
                  <c:v>-49.636017085380978</c:v>
                </c:pt>
                <c:pt idx="14253">
                  <c:v>-49.619942130161199</c:v>
                </c:pt>
                <c:pt idx="14254">
                  <c:v>-49.632572452119597</c:v>
                </c:pt>
                <c:pt idx="14255">
                  <c:v>-49.541863776236617</c:v>
                </c:pt>
                <c:pt idx="14256">
                  <c:v>-49.543011987323744</c:v>
                </c:pt>
                <c:pt idx="14257">
                  <c:v>-49.526937032103966</c:v>
                </c:pt>
                <c:pt idx="14258">
                  <c:v>-49.515454921232717</c:v>
                </c:pt>
                <c:pt idx="14259">
                  <c:v>-49.484453221880294</c:v>
                </c:pt>
                <c:pt idx="14260">
                  <c:v>-49.44426583383089</c:v>
                </c:pt>
                <c:pt idx="14261">
                  <c:v>-49.448858678179384</c:v>
                </c:pt>
                <c:pt idx="14262">
                  <c:v>-49.396040968171583</c:v>
                </c:pt>
                <c:pt idx="14263">
                  <c:v>-49.378817801864685</c:v>
                </c:pt>
                <c:pt idx="14264">
                  <c:v>-49.399485601432957</c:v>
                </c:pt>
                <c:pt idx="14265">
                  <c:v>-49.389151701648828</c:v>
                </c:pt>
                <c:pt idx="14266">
                  <c:v>-49.405226656868592</c:v>
                </c:pt>
                <c:pt idx="14267">
                  <c:v>-49.41096771230422</c:v>
                </c:pt>
                <c:pt idx="14268">
                  <c:v>-49.486749644054562</c:v>
                </c:pt>
                <c:pt idx="14269">
                  <c:v>-49.46608184448629</c:v>
                </c:pt>
                <c:pt idx="14270">
                  <c:v>-49.536122720800989</c:v>
                </c:pt>
                <c:pt idx="14271">
                  <c:v>-49.523492398842592</c:v>
                </c:pt>
                <c:pt idx="14272">
                  <c:v>-49.556790520369255</c:v>
                </c:pt>
                <c:pt idx="14273">
                  <c:v>-49.586644008634551</c:v>
                </c:pt>
                <c:pt idx="14274">
                  <c:v>-49.599274330592927</c:v>
                </c:pt>
                <c:pt idx="14275">
                  <c:v>-49.696872272998661</c:v>
                </c:pt>
                <c:pt idx="14276">
                  <c:v>-49.778395260184624</c:v>
                </c:pt>
                <c:pt idx="14277">
                  <c:v>-49.709502594957051</c:v>
                </c:pt>
                <c:pt idx="14278">
                  <c:v>-49.811693381711287</c:v>
                </c:pt>
                <c:pt idx="14279">
                  <c:v>-49.794470215404395</c:v>
                </c:pt>
                <c:pt idx="14280">
                  <c:v>-49.815138014972668</c:v>
                </c:pt>
                <c:pt idx="14281">
                  <c:v>-49.792173793230141</c:v>
                </c:pt>
                <c:pt idx="14282">
                  <c:v>-49.758875671703485</c:v>
                </c:pt>
                <c:pt idx="14283">
                  <c:v>-49.849584347586465</c:v>
                </c:pt>
                <c:pt idx="14284">
                  <c:v>-49.817434437146915</c:v>
                </c:pt>
                <c:pt idx="14285">
                  <c:v>-49.812841592798414</c:v>
                </c:pt>
                <c:pt idx="14286">
                  <c:v>-49.753134616267843</c:v>
                </c:pt>
                <c:pt idx="14287">
                  <c:v>-49.720984705828322</c:v>
                </c:pt>
                <c:pt idx="14288">
                  <c:v>-49.62223855233546</c:v>
                </c:pt>
                <c:pt idx="14289">
                  <c:v>-49.606163597115682</c:v>
                </c:pt>
                <c:pt idx="14290">
                  <c:v>-49.70605796169567</c:v>
                </c:pt>
                <c:pt idx="14291">
                  <c:v>-49.560235153630636</c:v>
                </c:pt>
                <c:pt idx="14292">
                  <c:v>-49.512010287971329</c:v>
                </c:pt>
                <c:pt idx="14293">
                  <c:v>-49.443117622743756</c:v>
                </c:pt>
                <c:pt idx="14294">
                  <c:v>-49.327148302944003</c:v>
                </c:pt>
                <c:pt idx="14295">
                  <c:v>-49.377669590777565</c:v>
                </c:pt>
                <c:pt idx="14296">
                  <c:v>-49.311073347724239</c:v>
                </c:pt>
                <c:pt idx="14297">
                  <c:v>-49.298443025765849</c:v>
                </c:pt>
                <c:pt idx="14298">
                  <c:v>-49.281219859458957</c:v>
                </c:pt>
                <c:pt idx="14299">
                  <c:v>-49.291553759243087</c:v>
                </c:pt>
                <c:pt idx="14300">
                  <c:v>-49.242180682496659</c:v>
                </c:pt>
                <c:pt idx="14301">
                  <c:v>-49.275478804023329</c:v>
                </c:pt>
                <c:pt idx="14302">
                  <c:v>-49.243328893583779</c:v>
                </c:pt>
                <c:pt idx="14303">
                  <c:v>-49.26744132641344</c:v>
                </c:pt>
                <c:pt idx="14304">
                  <c:v>-49.351260735773657</c:v>
                </c:pt>
                <c:pt idx="14305">
                  <c:v>-49.355853580122165</c:v>
                </c:pt>
                <c:pt idx="14306">
                  <c:v>-49.376521379690431</c:v>
                </c:pt>
                <c:pt idx="14307">
                  <c:v>-49.489046066228816</c:v>
                </c:pt>
                <c:pt idx="14308">
                  <c:v>-49.517751343406964</c:v>
                </c:pt>
                <c:pt idx="14309">
                  <c:v>-49.582051164286035</c:v>
                </c:pt>
                <c:pt idx="14310">
                  <c:v>-49.613052863638437</c:v>
                </c:pt>
                <c:pt idx="14311">
                  <c:v>-49.724429339089689</c:v>
                </c:pt>
                <c:pt idx="14312">
                  <c:v>-49.760023882790605</c:v>
                </c:pt>
                <c:pt idx="14313">
                  <c:v>-49.826620125843924</c:v>
                </c:pt>
                <c:pt idx="14314">
                  <c:v>-49.844991503237942</c:v>
                </c:pt>
                <c:pt idx="14315">
                  <c:v>-49.913884168465529</c:v>
                </c:pt>
                <c:pt idx="14316">
                  <c:v>-49.892068157810129</c:v>
                </c:pt>
                <c:pt idx="14317">
                  <c:v>-49.923069857162538</c:v>
                </c:pt>
                <c:pt idx="14318">
                  <c:v>-49.933403756946667</c:v>
                </c:pt>
                <c:pt idx="14319">
                  <c:v>-49.923069857162538</c:v>
                </c:pt>
                <c:pt idx="14320">
                  <c:v>-49.866807513893349</c:v>
                </c:pt>
                <c:pt idx="14321">
                  <c:v>-49.947182289992185</c:v>
                </c:pt>
                <c:pt idx="14322">
                  <c:v>-49.851880769760704</c:v>
                </c:pt>
                <c:pt idx="14323">
                  <c:v>-49.731318605612451</c:v>
                </c:pt>
                <c:pt idx="14324">
                  <c:v>-49.684241951040278</c:v>
                </c:pt>
                <c:pt idx="14325">
                  <c:v>-49.650943829513615</c:v>
                </c:pt>
                <c:pt idx="14326">
                  <c:v>-49.614201074725571</c:v>
                </c:pt>
                <c:pt idx="14327">
                  <c:v>-49.508565654709955</c:v>
                </c:pt>
                <c:pt idx="14328">
                  <c:v>-49.487897855141682</c:v>
                </c:pt>
                <c:pt idx="14329">
                  <c:v>-49.375373168603311</c:v>
                </c:pt>
                <c:pt idx="14330">
                  <c:v>-49.309925136637112</c:v>
                </c:pt>
                <c:pt idx="14331">
                  <c:v>-49.26629311532632</c:v>
                </c:pt>
                <c:pt idx="14332">
                  <c:v>-49.183621917053223</c:v>
                </c:pt>
                <c:pt idx="14333">
                  <c:v>-49.118173885087032</c:v>
                </c:pt>
                <c:pt idx="14334">
                  <c:v>-49.127359573784034</c:v>
                </c:pt>
                <c:pt idx="14335">
                  <c:v>-49.069949019427725</c:v>
                </c:pt>
                <c:pt idx="14336">
                  <c:v>-49.073393652689099</c:v>
                </c:pt>
                <c:pt idx="14337">
                  <c:v>-49.004500987461526</c:v>
                </c:pt>
                <c:pt idx="14338">
                  <c:v>-49.114729251825651</c:v>
                </c:pt>
                <c:pt idx="14339">
                  <c:v>-49.108988196390015</c:v>
                </c:pt>
                <c:pt idx="14340">
                  <c:v>-49.111284618564277</c:v>
                </c:pt>
                <c:pt idx="14341">
                  <c:v>-49.076838285950487</c:v>
                </c:pt>
                <c:pt idx="14342">
                  <c:v>-49.254811004455057</c:v>
                </c:pt>
                <c:pt idx="14343">
                  <c:v>-49.292701970330221</c:v>
                </c:pt>
                <c:pt idx="14344">
                  <c:v>-49.314517980985613</c:v>
                </c:pt>
                <c:pt idx="14345">
                  <c:v>-49.435080145133867</c:v>
                </c:pt>
                <c:pt idx="14346">
                  <c:v>-49.5280852431911</c:v>
                </c:pt>
                <c:pt idx="14347">
                  <c:v>-49.555642309282135</c:v>
                </c:pt>
                <c:pt idx="14348">
                  <c:v>-49.587792219721671</c:v>
                </c:pt>
                <c:pt idx="14349">
                  <c:v>-49.686538373214525</c:v>
                </c:pt>
                <c:pt idx="14350">
                  <c:v>-49.737059661048079</c:v>
                </c:pt>
                <c:pt idx="14351">
                  <c:v>-49.770357782574749</c:v>
                </c:pt>
                <c:pt idx="14352">
                  <c:v>-49.802507693014277</c:v>
                </c:pt>
                <c:pt idx="14353">
                  <c:v>-49.928810912598166</c:v>
                </c:pt>
                <c:pt idx="14354">
                  <c:v>-49.887475313461614</c:v>
                </c:pt>
                <c:pt idx="14355">
                  <c:v>-49.957516189776321</c:v>
                </c:pt>
                <c:pt idx="14356">
                  <c:v>-49.923069857162538</c:v>
                </c:pt>
                <c:pt idx="14357">
                  <c:v>-49.981628622605967</c:v>
                </c:pt>
                <c:pt idx="14358">
                  <c:v>-49.85762182519634</c:v>
                </c:pt>
                <c:pt idx="14359">
                  <c:v>-49.875993202590351</c:v>
                </c:pt>
                <c:pt idx="14360">
                  <c:v>-49.869103936067596</c:v>
                </c:pt>
                <c:pt idx="14361">
                  <c:v>-49.840398658889441</c:v>
                </c:pt>
                <c:pt idx="14362">
                  <c:v>-49.76806136040048</c:v>
                </c:pt>
                <c:pt idx="14363">
                  <c:v>-49.733615027786691</c:v>
                </c:pt>
                <c:pt idx="14364">
                  <c:v>-49.621090341248326</c:v>
                </c:pt>
                <c:pt idx="14365">
                  <c:v>-49.602718963854308</c:v>
                </c:pt>
                <c:pt idx="14366">
                  <c:v>-49.443117622743756</c:v>
                </c:pt>
                <c:pt idx="14367">
                  <c:v>-49.428190878611112</c:v>
                </c:pt>
                <c:pt idx="14368">
                  <c:v>-49.34896431359941</c:v>
                </c:pt>
                <c:pt idx="14369">
                  <c:v>-49.292701970330221</c:v>
                </c:pt>
                <c:pt idx="14370">
                  <c:v>-49.24103247140954</c:v>
                </c:pt>
                <c:pt idx="14371">
                  <c:v>-49.249069949019422</c:v>
                </c:pt>
                <c:pt idx="14372">
                  <c:v>-49.254811004455057</c:v>
                </c:pt>
                <c:pt idx="14373">
                  <c:v>-49.143434529003805</c:v>
                </c:pt>
                <c:pt idx="14374">
                  <c:v>-49.105543563128641</c:v>
                </c:pt>
                <c:pt idx="14375">
                  <c:v>-49.12391494052266</c:v>
                </c:pt>
                <c:pt idx="14376">
                  <c:v>-49.114729251825651</c:v>
                </c:pt>
                <c:pt idx="14377">
                  <c:v>-49.095209663344505</c:v>
                </c:pt>
                <c:pt idx="14378">
                  <c:v>-49.104395352041514</c:v>
                </c:pt>
                <c:pt idx="14379">
                  <c:v>-49.097506085518759</c:v>
                </c:pt>
                <c:pt idx="14380">
                  <c:v>-49.082579341386122</c:v>
                </c:pt>
                <c:pt idx="14381">
                  <c:v>-49.125063151609794</c:v>
                </c:pt>
                <c:pt idx="14382">
                  <c:v>-49.183621917053223</c:v>
                </c:pt>
                <c:pt idx="14383">
                  <c:v>-49.183621917053223</c:v>
                </c:pt>
                <c:pt idx="14384">
                  <c:v>-49.227253938364022</c:v>
                </c:pt>
                <c:pt idx="14385">
                  <c:v>-49.262848482064932</c:v>
                </c:pt>
                <c:pt idx="14386">
                  <c:v>-49.298443025765849</c:v>
                </c:pt>
                <c:pt idx="14387">
                  <c:v>-49.288109125981713</c:v>
                </c:pt>
                <c:pt idx="14388">
                  <c:v>-49.308776925549992</c:v>
                </c:pt>
                <c:pt idx="14389">
                  <c:v>-49.362742846644927</c:v>
                </c:pt>
                <c:pt idx="14390">
                  <c:v>-49.374224957516191</c:v>
                </c:pt>
                <c:pt idx="14391">
                  <c:v>-49.421301612088349</c:v>
                </c:pt>
                <c:pt idx="14392">
                  <c:v>-49.400633812520091</c:v>
                </c:pt>
                <c:pt idx="14393">
                  <c:v>-49.400633812520091</c:v>
                </c:pt>
                <c:pt idx="14394">
                  <c:v>-49.425894456436872</c:v>
                </c:pt>
                <c:pt idx="14395">
                  <c:v>-49.414412345565594</c:v>
                </c:pt>
                <c:pt idx="14396">
                  <c:v>-49.35011252468653</c:v>
                </c:pt>
                <c:pt idx="14397">
                  <c:v>-49.351260735773657</c:v>
                </c:pt>
                <c:pt idx="14398">
                  <c:v>-49.315666192072747</c:v>
                </c:pt>
                <c:pt idx="14399">
                  <c:v>-49.381114224038946</c:v>
                </c:pt>
                <c:pt idx="14400">
                  <c:v>-49.297294814678729</c:v>
                </c:pt>
                <c:pt idx="14401">
                  <c:v>-49.17213980618196</c:v>
                </c:pt>
                <c:pt idx="14402">
                  <c:v>-49.220364671841267</c:v>
                </c:pt>
                <c:pt idx="14403">
                  <c:v>-49.144582740090925</c:v>
                </c:pt>
                <c:pt idx="14404">
                  <c:v>-49.15950948422357</c:v>
                </c:pt>
                <c:pt idx="14405">
                  <c:v>-49.177880861617595</c:v>
                </c:pt>
                <c:pt idx="14406">
                  <c:v>-49.125063151609794</c:v>
                </c:pt>
                <c:pt idx="14407">
                  <c:v>-49.154916639875069</c:v>
                </c:pt>
                <c:pt idx="14408">
                  <c:v>-49.092913241170244</c:v>
                </c:pt>
                <c:pt idx="14409">
                  <c:v>-49.134248840306789</c:v>
                </c:pt>
                <c:pt idx="14410">
                  <c:v>-49.043540164423817</c:v>
                </c:pt>
                <c:pt idx="14411">
                  <c:v>-49.084875763560362</c:v>
                </c:pt>
                <c:pt idx="14412">
                  <c:v>-49.044688375510944</c:v>
                </c:pt>
                <c:pt idx="14413">
                  <c:v>-49.0297616313783</c:v>
                </c:pt>
                <c:pt idx="14414">
                  <c:v>-49.087172185734616</c:v>
                </c:pt>
                <c:pt idx="14415">
                  <c:v>-49.056170486382207</c:v>
                </c:pt>
                <c:pt idx="14416">
                  <c:v>-49.111284618564277</c:v>
                </c:pt>
                <c:pt idx="14417">
                  <c:v>-49.034354475726815</c:v>
                </c:pt>
                <c:pt idx="14418">
                  <c:v>-49.103247140954387</c:v>
                </c:pt>
                <c:pt idx="14419">
                  <c:v>-49.095209663344505</c:v>
                </c:pt>
                <c:pt idx="14420">
                  <c:v>-49.084875763560362</c:v>
                </c:pt>
                <c:pt idx="14421">
                  <c:v>-49.074541863776233</c:v>
                </c:pt>
                <c:pt idx="14422">
                  <c:v>-49.126211362696914</c:v>
                </c:pt>
                <c:pt idx="14423">
                  <c:v>-49.077986497037607</c:v>
                </c:pt>
                <c:pt idx="14424">
                  <c:v>-49.130804207045422</c:v>
                </c:pt>
                <c:pt idx="14425">
                  <c:v>-49.152620217700814</c:v>
                </c:pt>
                <c:pt idx="14426">
                  <c:v>-49.111284618564277</c:v>
                </c:pt>
                <c:pt idx="14427">
                  <c:v>-49.135397051393923</c:v>
                </c:pt>
                <c:pt idx="14428">
                  <c:v>-49.136545262481043</c:v>
                </c:pt>
                <c:pt idx="14429">
                  <c:v>-49.177880861617595</c:v>
                </c:pt>
                <c:pt idx="14430">
                  <c:v>-49.189362972488858</c:v>
                </c:pt>
                <c:pt idx="14431">
                  <c:v>-49.191659394663112</c:v>
                </c:pt>
                <c:pt idx="14432">
                  <c:v>-49.26629311532632</c:v>
                </c:pt>
                <c:pt idx="14433">
                  <c:v>-49.197400450098741</c:v>
                </c:pt>
                <c:pt idx="14434">
                  <c:v>-49.227253938364022</c:v>
                </c:pt>
                <c:pt idx="14435">
                  <c:v>-49.316814403159867</c:v>
                </c:pt>
                <c:pt idx="14436">
                  <c:v>-49.34896431359941</c:v>
                </c:pt>
                <c:pt idx="14437">
                  <c:v>-49.343223258163768</c:v>
                </c:pt>
                <c:pt idx="14438">
                  <c:v>-49.468378266660537</c:v>
                </c:pt>
                <c:pt idx="14439">
                  <c:v>-49.470674688834784</c:v>
                </c:pt>
                <c:pt idx="14440">
                  <c:v>-49.546456620585118</c:v>
                </c:pt>
                <c:pt idx="14441">
                  <c:v>-49.539567354062363</c:v>
                </c:pt>
                <c:pt idx="14442">
                  <c:v>-49.592385064070179</c:v>
                </c:pt>
                <c:pt idx="14443">
                  <c:v>-49.647499196252234</c:v>
                </c:pt>
                <c:pt idx="14444">
                  <c:v>-49.703761539521416</c:v>
                </c:pt>
                <c:pt idx="14445">
                  <c:v>-49.751986405180723</c:v>
                </c:pt>
                <c:pt idx="14446">
                  <c:v>-49.82317549258255</c:v>
                </c:pt>
                <c:pt idx="14447">
                  <c:v>-49.895512791071504</c:v>
                </c:pt>
                <c:pt idx="14448">
                  <c:v>-49.941441234556557</c:v>
                </c:pt>
                <c:pt idx="14449">
                  <c:v>-49.960960823037688</c:v>
                </c:pt>
                <c:pt idx="14450">
                  <c:v>-49.974739356083205</c:v>
                </c:pt>
                <c:pt idx="14451">
                  <c:v>-50.076930142837462</c:v>
                </c:pt>
                <c:pt idx="14452">
                  <c:v>-50.028705277178155</c:v>
                </c:pt>
                <c:pt idx="14453">
                  <c:v>-50.099894364579974</c:v>
                </c:pt>
                <c:pt idx="14454">
                  <c:v>-50.039039176962284</c:v>
                </c:pt>
                <c:pt idx="14455">
                  <c:v>-50.042483810223672</c:v>
                </c:pt>
                <c:pt idx="14456">
                  <c:v>-50</c:v>
                </c:pt>
                <c:pt idx="14457">
                  <c:v>-49.978183989344593</c:v>
                </c:pt>
                <c:pt idx="14458">
                  <c:v>-49.905846690855647</c:v>
                </c:pt>
                <c:pt idx="14459">
                  <c:v>-49.895512791071504</c:v>
                </c:pt>
                <c:pt idx="14460">
                  <c:v>-49.839250447802321</c:v>
                </c:pt>
                <c:pt idx="14461">
                  <c:v>-49.756579249529231</c:v>
                </c:pt>
                <c:pt idx="14462">
                  <c:v>-49.587792219721671</c:v>
                </c:pt>
                <c:pt idx="14463">
                  <c:v>-49.636017085380978</c:v>
                </c:pt>
                <c:pt idx="14464">
                  <c:v>-49.555642309282135</c:v>
                </c:pt>
                <c:pt idx="14465">
                  <c:v>-49.508565654709955</c:v>
                </c:pt>
                <c:pt idx="14466">
                  <c:v>-49.335185780553893</c:v>
                </c:pt>
                <c:pt idx="14467">
                  <c:v>-49.307628714462858</c:v>
                </c:pt>
                <c:pt idx="14468">
                  <c:v>-49.234143204886784</c:v>
                </c:pt>
                <c:pt idx="14469">
                  <c:v>-49.190511183575978</c:v>
                </c:pt>
                <c:pt idx="14470">
                  <c:v>-49.099802507692999</c:v>
                </c:pt>
                <c:pt idx="14471">
                  <c:v>-49.071097230514845</c:v>
                </c:pt>
                <c:pt idx="14472">
                  <c:v>-48.996463509851651</c:v>
                </c:pt>
                <c:pt idx="14473">
                  <c:v>-49.034354475726815</c:v>
                </c:pt>
                <c:pt idx="14474">
                  <c:v>-48.908051256142926</c:v>
                </c:pt>
                <c:pt idx="14475">
                  <c:v>-48.978092132457625</c:v>
                </c:pt>
                <c:pt idx="14476">
                  <c:v>-48.956276121802219</c:v>
                </c:pt>
                <c:pt idx="14477">
                  <c:v>-48.891976300923154</c:v>
                </c:pt>
                <c:pt idx="14478">
                  <c:v>-48.991870665503143</c:v>
                </c:pt>
                <c:pt idx="14479">
                  <c:v>-49.001056354200145</c:v>
                </c:pt>
                <c:pt idx="14480">
                  <c:v>-48.995315298764517</c:v>
                </c:pt>
                <c:pt idx="14481">
                  <c:v>-49.113581040738516</c:v>
                </c:pt>
                <c:pt idx="14482">
                  <c:v>-49.079134708124741</c:v>
                </c:pt>
                <c:pt idx="14483">
                  <c:v>-49.145730951178059</c:v>
                </c:pt>
                <c:pt idx="14484">
                  <c:v>-49.193955816837352</c:v>
                </c:pt>
                <c:pt idx="14485">
                  <c:v>-49.258255637716431</c:v>
                </c:pt>
                <c:pt idx="14486">
                  <c:v>-49.226105727276902</c:v>
                </c:pt>
                <c:pt idx="14487">
                  <c:v>-49.288109125981713</c:v>
                </c:pt>
                <c:pt idx="14488">
                  <c:v>-49.401782023607218</c:v>
                </c:pt>
                <c:pt idx="14489">
                  <c:v>-49.359298213383553</c:v>
                </c:pt>
                <c:pt idx="14490">
                  <c:v>-49.475267533183299</c:v>
                </c:pt>
                <c:pt idx="14491">
                  <c:v>-49.478712166444673</c:v>
                </c:pt>
                <c:pt idx="14492">
                  <c:v>-49.430487300785373</c:v>
                </c:pt>
                <c:pt idx="14493">
                  <c:v>-49.510862076884209</c:v>
                </c:pt>
                <c:pt idx="14494">
                  <c:v>-49.477563955357539</c:v>
                </c:pt>
                <c:pt idx="14495">
                  <c:v>-49.525788821016846</c:v>
                </c:pt>
                <c:pt idx="14496">
                  <c:v>-49.454599733615019</c:v>
                </c:pt>
                <c:pt idx="14497">
                  <c:v>-49.393744545997329</c:v>
                </c:pt>
                <c:pt idx="14498">
                  <c:v>-49.413264134478474</c:v>
                </c:pt>
                <c:pt idx="14499">
                  <c:v>-49.367335690993428</c:v>
                </c:pt>
                <c:pt idx="14500">
                  <c:v>-49.337482202728147</c:v>
                </c:pt>
                <c:pt idx="14501">
                  <c:v>-49.308776925549992</c:v>
                </c:pt>
                <c:pt idx="14502">
                  <c:v>-49.238736049235285</c:v>
                </c:pt>
                <c:pt idx="14503">
                  <c:v>-49.158361273136443</c:v>
                </c:pt>
                <c:pt idx="14504">
                  <c:v>-49.142286317916685</c:v>
                </c:pt>
                <c:pt idx="14505">
                  <c:v>-49.114729251825651</c:v>
                </c:pt>
                <c:pt idx="14506">
                  <c:v>-49.051577642033706</c:v>
                </c:pt>
                <c:pt idx="14507">
                  <c:v>-49.046984797685198</c:v>
                </c:pt>
                <c:pt idx="14508">
                  <c:v>-49.02861342029118</c:v>
                </c:pt>
                <c:pt idx="14509">
                  <c:v>-49.035502686813935</c:v>
                </c:pt>
                <c:pt idx="14510">
                  <c:v>-48.988426032241762</c:v>
                </c:pt>
                <c:pt idx="14511">
                  <c:v>-49.012538465071422</c:v>
                </c:pt>
                <c:pt idx="14512">
                  <c:v>-49.071097230514845</c:v>
                </c:pt>
                <c:pt idx="14513">
                  <c:v>-49.076838285950487</c:v>
                </c:pt>
                <c:pt idx="14514">
                  <c:v>-49.200845083360115</c:v>
                </c:pt>
                <c:pt idx="14515">
                  <c:v>-49.189362972488858</c:v>
                </c:pt>
                <c:pt idx="14516">
                  <c:v>-49.312221558811366</c:v>
                </c:pt>
                <c:pt idx="14517">
                  <c:v>-49.32944472511825</c:v>
                </c:pt>
                <c:pt idx="14518">
                  <c:v>-49.536122720800989</c:v>
                </c:pt>
                <c:pt idx="14519">
                  <c:v>-49.481008588618927</c:v>
                </c:pt>
                <c:pt idx="14520">
                  <c:v>-49.579754742111788</c:v>
                </c:pt>
                <c:pt idx="14521">
                  <c:v>-49.688834795388779</c:v>
                </c:pt>
                <c:pt idx="14522">
                  <c:v>-49.708354383869924</c:v>
                </c:pt>
                <c:pt idx="14523">
                  <c:v>-49.681945528866024</c:v>
                </c:pt>
                <c:pt idx="14524">
                  <c:v>-49.809396959537033</c:v>
                </c:pt>
                <c:pt idx="14525">
                  <c:v>-49.877141413677485</c:v>
                </c:pt>
                <c:pt idx="14526">
                  <c:v>-49.910439535204141</c:v>
                </c:pt>
                <c:pt idx="14527">
                  <c:v>-49.886327102374494</c:v>
                </c:pt>
                <c:pt idx="14528">
                  <c:v>-49.968998300647584</c:v>
                </c:pt>
                <c:pt idx="14529">
                  <c:v>-49.949478712166439</c:v>
                </c:pt>
                <c:pt idx="14530">
                  <c:v>-49.911587746291275</c:v>
                </c:pt>
                <c:pt idx="14531">
                  <c:v>-49.947182289992185</c:v>
                </c:pt>
                <c:pt idx="14532">
                  <c:v>-49.785284526707386</c:v>
                </c:pt>
                <c:pt idx="14533">
                  <c:v>-49.811693381711287</c:v>
                </c:pt>
                <c:pt idx="14534">
                  <c:v>-49.832361181279559</c:v>
                </c:pt>
                <c:pt idx="14535">
                  <c:v>-49.754282827354963</c:v>
                </c:pt>
                <c:pt idx="14536">
                  <c:v>-49.650943829513615</c:v>
                </c:pt>
                <c:pt idx="14537">
                  <c:v>-49.5280852431911</c:v>
                </c:pt>
                <c:pt idx="14538">
                  <c:v>-49.537270931888109</c:v>
                </c:pt>
                <c:pt idx="14539">
                  <c:v>-49.390299912735948</c:v>
                </c:pt>
                <c:pt idx="14540">
                  <c:v>-49.296146603591602</c:v>
                </c:pt>
                <c:pt idx="14541">
                  <c:v>-49.224957516189768</c:v>
                </c:pt>
                <c:pt idx="14542">
                  <c:v>-49.050429430946572</c:v>
                </c:pt>
                <c:pt idx="14543">
                  <c:v>-49.055022275295087</c:v>
                </c:pt>
                <c:pt idx="14544">
                  <c:v>-48.996463509851651</c:v>
                </c:pt>
                <c:pt idx="14545">
                  <c:v>-49.003352776374406</c:v>
                </c:pt>
                <c:pt idx="14546">
                  <c:v>-48.927570844624064</c:v>
                </c:pt>
                <c:pt idx="14547">
                  <c:v>-48.877049556790517</c:v>
                </c:pt>
                <c:pt idx="14548">
                  <c:v>-48.863271023745</c:v>
                </c:pt>
                <c:pt idx="14549">
                  <c:v>-48.867863868093508</c:v>
                </c:pt>
                <c:pt idx="14550">
                  <c:v>-48.810453313737192</c:v>
                </c:pt>
                <c:pt idx="14551">
                  <c:v>-48.86212281265788</c:v>
                </c:pt>
                <c:pt idx="14552">
                  <c:v>-48.852937123960857</c:v>
                </c:pt>
                <c:pt idx="14553">
                  <c:v>-48.913792311578554</c:v>
                </c:pt>
                <c:pt idx="14554">
                  <c:v>-48.970054654847736</c:v>
                </c:pt>
                <c:pt idx="14555">
                  <c:v>-49.032058053552561</c:v>
                </c:pt>
                <c:pt idx="14556">
                  <c:v>-49.060763330730715</c:v>
                </c:pt>
                <c:pt idx="14557">
                  <c:v>-49.111284618564277</c:v>
                </c:pt>
                <c:pt idx="14558">
                  <c:v>-49.146879162265186</c:v>
                </c:pt>
                <c:pt idx="14559">
                  <c:v>-49.276627015110449</c:v>
                </c:pt>
                <c:pt idx="14560">
                  <c:v>-49.270885959674814</c:v>
                </c:pt>
                <c:pt idx="14561">
                  <c:v>-49.425894456436872</c:v>
                </c:pt>
                <c:pt idx="14562">
                  <c:v>-49.560235153630636</c:v>
                </c:pt>
                <c:pt idx="14563">
                  <c:v>-49.59008864189591</c:v>
                </c:pt>
                <c:pt idx="14564">
                  <c:v>-49.686538373214525</c:v>
                </c:pt>
                <c:pt idx="14565">
                  <c:v>-49.689983006475899</c:v>
                </c:pt>
                <c:pt idx="14566">
                  <c:v>-49.677352684517516</c:v>
                </c:pt>
                <c:pt idx="14567">
                  <c:v>-49.692279428650153</c:v>
                </c:pt>
                <c:pt idx="14568">
                  <c:v>-49.731318605612451</c:v>
                </c:pt>
                <c:pt idx="14569">
                  <c:v>-49.704909750608536</c:v>
                </c:pt>
                <c:pt idx="14570">
                  <c:v>-49.615349285812705</c:v>
                </c:pt>
                <c:pt idx="14571">
                  <c:v>-49.67850089560465</c:v>
                </c:pt>
                <c:pt idx="14572">
                  <c:v>-49.582051164286035</c:v>
                </c:pt>
                <c:pt idx="14573">
                  <c:v>-49.549901253846492</c:v>
                </c:pt>
                <c:pt idx="14574">
                  <c:v>-49.437376567308135</c:v>
                </c:pt>
                <c:pt idx="14575">
                  <c:v>-49.468378266660537</c:v>
                </c:pt>
                <c:pt idx="14576">
                  <c:v>-49.289257337068847</c:v>
                </c:pt>
                <c:pt idx="14577">
                  <c:v>-49.222661094015514</c:v>
                </c:pt>
                <c:pt idx="14578">
                  <c:v>-49.23069857162541</c:v>
                </c:pt>
                <c:pt idx="14579">
                  <c:v>-49.099802507692999</c:v>
                </c:pt>
                <c:pt idx="14580">
                  <c:v>-49.091765030083124</c:v>
                </c:pt>
                <c:pt idx="14581">
                  <c:v>-49.08832039682175</c:v>
                </c:pt>
                <c:pt idx="14582">
                  <c:v>-48.988426032241762</c:v>
                </c:pt>
                <c:pt idx="14583">
                  <c:v>-48.931015477885438</c:v>
                </c:pt>
                <c:pt idx="14584">
                  <c:v>-48.8896798787489</c:v>
                </c:pt>
                <c:pt idx="14585">
                  <c:v>-48.86441923483212</c:v>
                </c:pt>
                <c:pt idx="14586">
                  <c:v>-48.801267625040175</c:v>
                </c:pt>
                <c:pt idx="14587">
                  <c:v>-48.798971202865928</c:v>
                </c:pt>
                <c:pt idx="14588">
                  <c:v>-48.807008680475818</c:v>
                </c:pt>
                <c:pt idx="14589">
                  <c:v>-48.801267625040175</c:v>
                </c:pt>
                <c:pt idx="14590">
                  <c:v>-48.772562347862028</c:v>
                </c:pt>
                <c:pt idx="14591">
                  <c:v>-48.781748036559037</c:v>
                </c:pt>
                <c:pt idx="14592">
                  <c:v>-48.835713957653972</c:v>
                </c:pt>
                <c:pt idx="14593">
                  <c:v>-48.82882469113121</c:v>
                </c:pt>
                <c:pt idx="14594">
                  <c:v>-48.916088733752801</c:v>
                </c:pt>
                <c:pt idx="14595">
                  <c:v>-48.877049556790517</c:v>
                </c:pt>
                <c:pt idx="14596">
                  <c:v>-48.934460111146826</c:v>
                </c:pt>
                <c:pt idx="14597">
                  <c:v>-48.964313599412115</c:v>
                </c:pt>
                <c:pt idx="14598">
                  <c:v>-49.024020575942671</c:v>
                </c:pt>
                <c:pt idx="14599">
                  <c:v>-49.043540164423817</c:v>
                </c:pt>
                <c:pt idx="14600">
                  <c:v>-49.103247140954387</c:v>
                </c:pt>
                <c:pt idx="14601">
                  <c:v>-49.120470307261279</c:v>
                </c:pt>
                <c:pt idx="14602">
                  <c:v>-49.143434529003805</c:v>
                </c:pt>
                <c:pt idx="14603">
                  <c:v>-49.17099159509484</c:v>
                </c:pt>
                <c:pt idx="14604">
                  <c:v>-49.197400450098741</c:v>
                </c:pt>
                <c:pt idx="14605">
                  <c:v>-49.214623616405625</c:v>
                </c:pt>
                <c:pt idx="14606">
                  <c:v>-49.252514582280803</c:v>
                </c:pt>
                <c:pt idx="14607">
                  <c:v>-49.317962614247001</c:v>
                </c:pt>
                <c:pt idx="14608">
                  <c:v>-49.313369769898486</c:v>
                </c:pt>
                <c:pt idx="14609">
                  <c:v>-49.32944472511825</c:v>
                </c:pt>
                <c:pt idx="14610">
                  <c:v>-49.378817801864685</c:v>
                </c:pt>
                <c:pt idx="14611">
                  <c:v>-49.332889358379639</c:v>
                </c:pt>
                <c:pt idx="14612">
                  <c:v>-49.401782023607218</c:v>
                </c:pt>
                <c:pt idx="14613">
                  <c:v>-49.367335690993428</c:v>
                </c:pt>
                <c:pt idx="14614">
                  <c:v>-49.406374867955712</c:v>
                </c:pt>
                <c:pt idx="14615">
                  <c:v>-49.400633812520091</c:v>
                </c:pt>
                <c:pt idx="14616">
                  <c:v>-49.399485601432957</c:v>
                </c:pt>
                <c:pt idx="14617">
                  <c:v>-49.399485601432957</c:v>
                </c:pt>
                <c:pt idx="14618">
                  <c:v>-49.394892757084463</c:v>
                </c:pt>
                <c:pt idx="14619">
                  <c:v>-49.40867129012998</c:v>
                </c:pt>
                <c:pt idx="14620">
                  <c:v>-49.438524778395255</c:v>
                </c:pt>
                <c:pt idx="14621">
                  <c:v>-49.399485601432957</c:v>
                </c:pt>
                <c:pt idx="14622">
                  <c:v>-49.404078445781465</c:v>
                </c:pt>
                <c:pt idx="14623">
                  <c:v>-49.429339089698239</c:v>
                </c:pt>
                <c:pt idx="14624">
                  <c:v>-49.443117622743756</c:v>
                </c:pt>
                <c:pt idx="14625">
                  <c:v>-49.46608184448629</c:v>
                </c:pt>
                <c:pt idx="14626">
                  <c:v>-49.44656225600513</c:v>
                </c:pt>
                <c:pt idx="14627">
                  <c:v>-49.481008588618927</c:v>
                </c:pt>
                <c:pt idx="14628">
                  <c:v>-49.441969411656629</c:v>
                </c:pt>
                <c:pt idx="14629">
                  <c:v>-49.517751343406964</c:v>
                </c:pt>
                <c:pt idx="14630">
                  <c:v>-49.406374867955712</c:v>
                </c:pt>
                <c:pt idx="14631">
                  <c:v>-49.530381665365354</c:v>
                </c:pt>
                <c:pt idx="14632">
                  <c:v>-49.394892757084463</c:v>
                </c:pt>
                <c:pt idx="14633">
                  <c:v>-49.433931934046747</c:v>
                </c:pt>
                <c:pt idx="14634">
                  <c:v>-49.381114224038946</c:v>
                </c:pt>
                <c:pt idx="14635">
                  <c:v>-49.342075047076648</c:v>
                </c:pt>
                <c:pt idx="14636">
                  <c:v>-49.360446424470673</c:v>
                </c:pt>
                <c:pt idx="14637">
                  <c:v>-49.293850181417341</c:v>
                </c:pt>
                <c:pt idx="14638">
                  <c:v>-49.220364671841267</c:v>
                </c:pt>
                <c:pt idx="14639">
                  <c:v>-49.181325494878976</c:v>
                </c:pt>
                <c:pt idx="14640">
                  <c:v>-49.179029072704715</c:v>
                </c:pt>
                <c:pt idx="14641">
                  <c:v>-49.119322096174152</c:v>
                </c:pt>
                <c:pt idx="14642">
                  <c:v>-49.074541863776233</c:v>
                </c:pt>
                <c:pt idx="14643">
                  <c:v>-49.022872364855537</c:v>
                </c:pt>
                <c:pt idx="14644">
                  <c:v>-49.018279520507043</c:v>
                </c:pt>
                <c:pt idx="14645">
                  <c:v>-49.0079456207229</c:v>
                </c:pt>
                <c:pt idx="14646">
                  <c:v>-48.887383456574653</c:v>
                </c:pt>
                <c:pt idx="14647">
                  <c:v>-48.995315298764517</c:v>
                </c:pt>
                <c:pt idx="14648">
                  <c:v>-48.925274422449817</c:v>
                </c:pt>
                <c:pt idx="14649">
                  <c:v>-48.928719055711198</c:v>
                </c:pt>
                <c:pt idx="14650">
                  <c:v>-48.940201166582462</c:v>
                </c:pt>
                <c:pt idx="14651">
                  <c:v>-48.968906443760616</c:v>
                </c:pt>
                <c:pt idx="14652">
                  <c:v>-48.939052955495335</c:v>
                </c:pt>
                <c:pt idx="14653">
                  <c:v>-48.963165388324981</c:v>
                </c:pt>
                <c:pt idx="14654">
                  <c:v>-48.990722454416016</c:v>
                </c:pt>
                <c:pt idx="14655">
                  <c:v>-49.043540164423817</c:v>
                </c:pt>
                <c:pt idx="14656">
                  <c:v>-48.991870665503143</c:v>
                </c:pt>
                <c:pt idx="14657">
                  <c:v>-49.044688375510944</c:v>
                </c:pt>
                <c:pt idx="14658">
                  <c:v>-49.067652597253478</c:v>
                </c:pt>
                <c:pt idx="14659">
                  <c:v>-49.113581040738516</c:v>
                </c:pt>
                <c:pt idx="14660">
                  <c:v>-49.122766729435526</c:v>
                </c:pt>
                <c:pt idx="14661">
                  <c:v>-49.129655995958288</c:v>
                </c:pt>
                <c:pt idx="14662">
                  <c:v>-49.112432829651397</c:v>
                </c:pt>
                <c:pt idx="14663">
                  <c:v>-49.168695172920586</c:v>
                </c:pt>
                <c:pt idx="14664">
                  <c:v>-49.259403848803565</c:v>
                </c:pt>
                <c:pt idx="14665">
                  <c:v>-49.20658613879575</c:v>
                </c:pt>
                <c:pt idx="14666">
                  <c:v>-49.242180682496659</c:v>
                </c:pt>
                <c:pt idx="14667">
                  <c:v>-49.182473705966103</c:v>
                </c:pt>
                <c:pt idx="14668">
                  <c:v>-49.169843384007706</c:v>
                </c:pt>
                <c:pt idx="14669">
                  <c:v>-49.141138106829551</c:v>
                </c:pt>
                <c:pt idx="14670">
                  <c:v>-49.157213062049323</c:v>
                </c:pt>
                <c:pt idx="14671">
                  <c:v>-49.075690074863367</c:v>
                </c:pt>
                <c:pt idx="14672">
                  <c:v>-49.107839985302888</c:v>
                </c:pt>
                <c:pt idx="14673">
                  <c:v>-49.091765030083124</c:v>
                </c:pt>
                <c:pt idx="14674">
                  <c:v>-49.034354475726815</c:v>
                </c:pt>
                <c:pt idx="14675">
                  <c:v>-48.999908143113025</c:v>
                </c:pt>
                <c:pt idx="14676">
                  <c:v>-48.944794010930956</c:v>
                </c:pt>
                <c:pt idx="14677">
                  <c:v>-48.967758232673482</c:v>
                </c:pt>
                <c:pt idx="14678">
                  <c:v>-48.857529968309365</c:v>
                </c:pt>
                <c:pt idx="14679">
                  <c:v>-48.782896247646157</c:v>
                </c:pt>
                <c:pt idx="14680">
                  <c:v>-48.852937123960857</c:v>
                </c:pt>
                <c:pt idx="14681">
                  <c:v>-48.73237495981261</c:v>
                </c:pt>
                <c:pt idx="14682">
                  <c:v>-48.785192669820418</c:v>
                </c:pt>
                <c:pt idx="14683">
                  <c:v>-48.816194369172813</c:v>
                </c:pt>
                <c:pt idx="14684">
                  <c:v>-48.816194369172813</c:v>
                </c:pt>
                <c:pt idx="14685">
                  <c:v>-48.804712258301564</c:v>
                </c:pt>
                <c:pt idx="14686">
                  <c:v>-48.834565746566845</c:v>
                </c:pt>
                <c:pt idx="14687">
                  <c:v>-48.825380057869829</c:v>
                </c:pt>
                <c:pt idx="14688">
                  <c:v>-48.859826390483619</c:v>
                </c:pt>
                <c:pt idx="14689">
                  <c:v>-48.936756533321081</c:v>
                </c:pt>
                <c:pt idx="14690">
                  <c:v>-48.958572543976473</c:v>
                </c:pt>
                <c:pt idx="14691">
                  <c:v>-49.018279520507043</c:v>
                </c:pt>
                <c:pt idx="14692">
                  <c:v>-49.048133008772332</c:v>
                </c:pt>
                <c:pt idx="14693">
                  <c:v>-49.107839985302888</c:v>
                </c:pt>
                <c:pt idx="14694">
                  <c:v>-49.187066550314604</c:v>
                </c:pt>
                <c:pt idx="14695">
                  <c:v>-49.210030772057131</c:v>
                </c:pt>
                <c:pt idx="14696">
                  <c:v>-49.211178983144251</c:v>
                </c:pt>
                <c:pt idx="14697">
                  <c:v>-49.292701970330221</c:v>
                </c:pt>
                <c:pt idx="14698">
                  <c:v>-49.373076746429057</c:v>
                </c:pt>
                <c:pt idx="14699">
                  <c:v>-49.404078445781465</c:v>
                </c:pt>
                <c:pt idx="14700">
                  <c:v>-49.470674688834784</c:v>
                </c:pt>
                <c:pt idx="14701">
                  <c:v>-49.512010287971329</c:v>
                </c:pt>
                <c:pt idx="14702">
                  <c:v>-49.551049464933627</c:v>
                </c:pt>
                <c:pt idx="14703">
                  <c:v>-49.567124420153398</c:v>
                </c:pt>
                <c:pt idx="14704">
                  <c:v>-49.614201074725571</c:v>
                </c:pt>
                <c:pt idx="14705">
                  <c:v>-49.587792219721671</c:v>
                </c:pt>
                <c:pt idx="14706">
                  <c:v>-49.567124420153398</c:v>
                </c:pt>
                <c:pt idx="14707">
                  <c:v>-49.56367978689201</c:v>
                </c:pt>
                <c:pt idx="14708">
                  <c:v>-49.5981261195058</c:v>
                </c:pt>
                <c:pt idx="14709">
                  <c:v>-49.538419142975243</c:v>
                </c:pt>
                <c:pt idx="14710">
                  <c:v>-49.514306710145583</c:v>
                </c:pt>
                <c:pt idx="14711">
                  <c:v>-49.530381665365354</c:v>
                </c:pt>
                <c:pt idx="14712">
                  <c:v>-49.431635511872493</c:v>
                </c:pt>
                <c:pt idx="14713">
                  <c:v>-49.400633812520091</c:v>
                </c:pt>
                <c:pt idx="14714">
                  <c:v>-49.366187479906309</c:v>
                </c:pt>
                <c:pt idx="14715">
                  <c:v>-49.261700270977812</c:v>
                </c:pt>
                <c:pt idx="14716">
                  <c:v>-49.254811004455057</c:v>
                </c:pt>
                <c:pt idx="14717">
                  <c:v>-49.214623616405625</c:v>
                </c:pt>
                <c:pt idx="14718">
                  <c:v>-49.18477012814035</c:v>
                </c:pt>
                <c:pt idx="14719">
                  <c:v>-49.086023974647482</c:v>
                </c:pt>
                <c:pt idx="14720">
                  <c:v>-49.103247140954387</c:v>
                </c:pt>
                <c:pt idx="14721">
                  <c:v>-49.058466908556461</c:v>
                </c:pt>
                <c:pt idx="14722">
                  <c:v>-49.129655995958288</c:v>
                </c:pt>
                <c:pt idx="14723">
                  <c:v>-48.914940522665681</c:v>
                </c:pt>
                <c:pt idx="14724">
                  <c:v>-48.922978000275563</c:v>
                </c:pt>
                <c:pt idx="14725">
                  <c:v>-48.918385155927055</c:v>
                </c:pt>
                <c:pt idx="14726">
                  <c:v>-48.917236944839928</c:v>
                </c:pt>
                <c:pt idx="14727">
                  <c:v>-48.933311900059707</c:v>
                </c:pt>
                <c:pt idx="14728">
                  <c:v>-48.966610021586355</c:v>
                </c:pt>
                <c:pt idx="14729">
                  <c:v>-48.879345978964757</c:v>
                </c:pt>
                <c:pt idx="14730">
                  <c:v>-48.908051256142926</c:v>
                </c:pt>
                <c:pt idx="14731">
                  <c:v>-48.956276121802219</c:v>
                </c:pt>
                <c:pt idx="14732">
                  <c:v>-48.974647499196244</c:v>
                </c:pt>
                <c:pt idx="14733">
                  <c:v>-48.990722454416016</c:v>
                </c:pt>
                <c:pt idx="14734">
                  <c:v>-49.00679740963578</c:v>
                </c:pt>
                <c:pt idx="14735">
                  <c:v>-48.981536765719</c:v>
                </c:pt>
                <c:pt idx="14736">
                  <c:v>-49.067652597253478</c:v>
                </c:pt>
                <c:pt idx="14737">
                  <c:v>-49.131952418132549</c:v>
                </c:pt>
                <c:pt idx="14738">
                  <c:v>-49.071097230514845</c:v>
                </c:pt>
                <c:pt idx="14739">
                  <c:v>-49.094061452257378</c:v>
                </c:pt>
                <c:pt idx="14740">
                  <c:v>-49.119322096174152</c:v>
                </c:pt>
                <c:pt idx="14741">
                  <c:v>-49.128507784871168</c:v>
                </c:pt>
                <c:pt idx="14742">
                  <c:v>-49.08946860790887</c:v>
                </c:pt>
                <c:pt idx="14743">
                  <c:v>-49.131952418132549</c:v>
                </c:pt>
                <c:pt idx="14744">
                  <c:v>-49.026316998116926</c:v>
                </c:pt>
                <c:pt idx="14745">
                  <c:v>-49.107839985302888</c:v>
                </c:pt>
                <c:pt idx="14746">
                  <c:v>-49.134248840306789</c:v>
                </c:pt>
                <c:pt idx="14747">
                  <c:v>-49.08946860790887</c:v>
                </c:pt>
                <c:pt idx="14748">
                  <c:v>-49.02746520920406</c:v>
                </c:pt>
                <c:pt idx="14749">
                  <c:v>-49.110136407477142</c:v>
                </c:pt>
                <c:pt idx="14750">
                  <c:v>-48.99416708767739</c:v>
                </c:pt>
                <c:pt idx="14751">
                  <c:v>-48.968906443760616</c:v>
                </c:pt>
                <c:pt idx="14752">
                  <c:v>-48.944794010930956</c:v>
                </c:pt>
                <c:pt idx="14753">
                  <c:v>-48.896569145271663</c:v>
                </c:pt>
                <c:pt idx="14754">
                  <c:v>-48.921829789188443</c:v>
                </c:pt>
                <c:pt idx="14755">
                  <c:v>-48.926422633536944</c:v>
                </c:pt>
                <c:pt idx="14756">
                  <c:v>-48.860974601570753</c:v>
                </c:pt>
                <c:pt idx="14757">
                  <c:v>-48.865567445919254</c:v>
                </c:pt>
                <c:pt idx="14758">
                  <c:v>-48.79208193634318</c:v>
                </c:pt>
                <c:pt idx="14759">
                  <c:v>-48.843751435263847</c:v>
                </c:pt>
                <c:pt idx="14760">
                  <c:v>-48.855233546135125</c:v>
                </c:pt>
                <c:pt idx="14761">
                  <c:v>-48.870160290267762</c:v>
                </c:pt>
                <c:pt idx="14762">
                  <c:v>-48.8896798787489</c:v>
                </c:pt>
                <c:pt idx="14763">
                  <c:v>-48.908051256142926</c:v>
                </c:pt>
                <c:pt idx="14764">
                  <c:v>-49.051577642033706</c:v>
                </c:pt>
                <c:pt idx="14765">
                  <c:v>-48.957424332889353</c:v>
                </c:pt>
                <c:pt idx="14766">
                  <c:v>-48.984981398980388</c:v>
                </c:pt>
                <c:pt idx="14767">
                  <c:v>-49.118173885087032</c:v>
                </c:pt>
                <c:pt idx="14768">
                  <c:v>-49.060763330730715</c:v>
                </c:pt>
                <c:pt idx="14769">
                  <c:v>-49.096357874431625</c:v>
                </c:pt>
                <c:pt idx="14770">
                  <c:v>-49.244477104670914</c:v>
                </c:pt>
                <c:pt idx="14771">
                  <c:v>-49.259403848803565</c:v>
                </c:pt>
                <c:pt idx="14772">
                  <c:v>-49.362742846644927</c:v>
                </c:pt>
                <c:pt idx="14773">
                  <c:v>-49.365039268819174</c:v>
                </c:pt>
                <c:pt idx="14774">
                  <c:v>-49.421301612088349</c:v>
                </c:pt>
                <c:pt idx="14775">
                  <c:v>-49.443117622743756</c:v>
                </c:pt>
                <c:pt idx="14776">
                  <c:v>-49.503972810361454</c:v>
                </c:pt>
                <c:pt idx="14777">
                  <c:v>-49.518899554494091</c:v>
                </c:pt>
                <c:pt idx="14778">
                  <c:v>-49.452303311440772</c:v>
                </c:pt>
                <c:pt idx="14779">
                  <c:v>-49.523492398842592</c:v>
                </c:pt>
                <c:pt idx="14780">
                  <c:v>-49.614201074725571</c:v>
                </c:pt>
                <c:pt idx="14781">
                  <c:v>-49.512010287971329</c:v>
                </c:pt>
                <c:pt idx="14782">
                  <c:v>-49.56367978689201</c:v>
                </c:pt>
                <c:pt idx="14783">
                  <c:v>-49.481008588618927</c:v>
                </c:pt>
                <c:pt idx="14784">
                  <c:v>-49.46723005557341</c:v>
                </c:pt>
                <c:pt idx="14785">
                  <c:v>-49.472971111009045</c:v>
                </c:pt>
                <c:pt idx="14786">
                  <c:v>-49.416708767739856</c:v>
                </c:pt>
                <c:pt idx="14787">
                  <c:v>-49.402930234694338</c:v>
                </c:pt>
                <c:pt idx="14788">
                  <c:v>-49.32944472511825</c:v>
                </c:pt>
                <c:pt idx="14789">
                  <c:v>-49.243328893583779</c:v>
                </c:pt>
                <c:pt idx="14790">
                  <c:v>-49.223809305102648</c:v>
                </c:pt>
                <c:pt idx="14791">
                  <c:v>-49.183621917053223</c:v>
                </c:pt>
                <c:pt idx="14792">
                  <c:v>-49.110136407477142</c:v>
                </c:pt>
                <c:pt idx="14793">
                  <c:v>-49.079134708124741</c:v>
                </c:pt>
                <c:pt idx="14794">
                  <c:v>-49.00679740963578</c:v>
                </c:pt>
                <c:pt idx="14795">
                  <c:v>-48.987277821154628</c:v>
                </c:pt>
                <c:pt idx="14796">
                  <c:v>-49.00679740963578</c:v>
                </c:pt>
                <c:pt idx="14797">
                  <c:v>-48.933311900059707</c:v>
                </c:pt>
                <c:pt idx="14798">
                  <c:v>-48.942497588756702</c:v>
                </c:pt>
                <c:pt idx="14799">
                  <c:v>-48.89771735635879</c:v>
                </c:pt>
                <c:pt idx="14800">
                  <c:v>-48.880494190051891</c:v>
                </c:pt>
                <c:pt idx="14801">
                  <c:v>-48.943645799843836</c:v>
                </c:pt>
                <c:pt idx="14802">
                  <c:v>-48.913792311578554</c:v>
                </c:pt>
                <c:pt idx="14803">
                  <c:v>-49.00679740963578</c:v>
                </c:pt>
                <c:pt idx="14804">
                  <c:v>-49.035502686813935</c:v>
                </c:pt>
                <c:pt idx="14805">
                  <c:v>-49.02861342029118</c:v>
                </c:pt>
                <c:pt idx="14806">
                  <c:v>-49.111284618564277</c:v>
                </c:pt>
                <c:pt idx="14807">
                  <c:v>-49.161805906397824</c:v>
                </c:pt>
                <c:pt idx="14808">
                  <c:v>-49.227253938364022</c:v>
                </c:pt>
                <c:pt idx="14809">
                  <c:v>-49.298443025765849</c:v>
                </c:pt>
                <c:pt idx="14810">
                  <c:v>-49.359298213383553</c:v>
                </c:pt>
                <c:pt idx="14811">
                  <c:v>-49.373076746429057</c:v>
                </c:pt>
                <c:pt idx="14812">
                  <c:v>-49.390299912735948</c:v>
                </c:pt>
                <c:pt idx="14813">
                  <c:v>-49.406374867955712</c:v>
                </c:pt>
                <c:pt idx="14814">
                  <c:v>-49.569420842327652</c:v>
                </c:pt>
                <c:pt idx="14815">
                  <c:v>-49.530381665365354</c:v>
                </c:pt>
                <c:pt idx="14816">
                  <c:v>-49.551049464933627</c:v>
                </c:pt>
                <c:pt idx="14817">
                  <c:v>-49.537270931888109</c:v>
                </c:pt>
                <c:pt idx="14818">
                  <c:v>-49.49249069949019</c:v>
                </c:pt>
                <c:pt idx="14819">
                  <c:v>-49.572865475589033</c:v>
                </c:pt>
                <c:pt idx="14820">
                  <c:v>-49.58894043080879</c:v>
                </c:pt>
                <c:pt idx="14821">
                  <c:v>-49.49249069949019</c:v>
                </c:pt>
                <c:pt idx="14822">
                  <c:v>-49.521195976668338</c:v>
                </c:pt>
                <c:pt idx="14823">
                  <c:v>-49.454599733615019</c:v>
                </c:pt>
                <c:pt idx="14824">
                  <c:v>-49.453451522527892</c:v>
                </c:pt>
                <c:pt idx="14825">
                  <c:v>-49.397189179258703</c:v>
                </c:pt>
                <c:pt idx="14826">
                  <c:v>-49.361594635557793</c:v>
                </c:pt>
                <c:pt idx="14827">
                  <c:v>-49.324851880769756</c:v>
                </c:pt>
                <c:pt idx="14828">
                  <c:v>-49.278923437284703</c:v>
                </c:pt>
                <c:pt idx="14829">
                  <c:v>-49.270885959674814</c:v>
                </c:pt>
                <c:pt idx="14830">
                  <c:v>-49.222661094015514</c:v>
                </c:pt>
                <c:pt idx="14831">
                  <c:v>-49.164102328572078</c:v>
                </c:pt>
                <c:pt idx="14832">
                  <c:v>-49.17213980618196</c:v>
                </c:pt>
                <c:pt idx="14833">
                  <c:v>-49.146879162265186</c:v>
                </c:pt>
                <c:pt idx="14834">
                  <c:v>-49.112432829651397</c:v>
                </c:pt>
                <c:pt idx="14835">
                  <c:v>-49.086023974647482</c:v>
                </c:pt>
                <c:pt idx="14836">
                  <c:v>-49.021724153768417</c:v>
                </c:pt>
                <c:pt idx="14837">
                  <c:v>-49.113581040738516</c:v>
                </c:pt>
                <c:pt idx="14838">
                  <c:v>-49.079134708124741</c:v>
                </c:pt>
                <c:pt idx="14839">
                  <c:v>-49.014834887245662</c:v>
                </c:pt>
                <c:pt idx="14840">
                  <c:v>-49.111284618564277</c:v>
                </c:pt>
                <c:pt idx="14841">
                  <c:v>-49.009093831810034</c:v>
                </c:pt>
                <c:pt idx="14842">
                  <c:v>-49.100950718780133</c:v>
                </c:pt>
                <c:pt idx="14843">
                  <c:v>-49.100950718780133</c:v>
                </c:pt>
                <c:pt idx="14844">
                  <c:v>-49.075690074863367</c:v>
                </c:pt>
                <c:pt idx="14845">
                  <c:v>-49.130804207045422</c:v>
                </c:pt>
                <c:pt idx="14846">
                  <c:v>-49.096357874431625</c:v>
                </c:pt>
                <c:pt idx="14847">
                  <c:v>-49.166398750746332</c:v>
                </c:pt>
                <c:pt idx="14848">
                  <c:v>-49.119322096174152</c:v>
                </c:pt>
                <c:pt idx="14849">
                  <c:v>-49.130804207045422</c:v>
                </c:pt>
                <c:pt idx="14850">
                  <c:v>-49.157213062049323</c:v>
                </c:pt>
                <c:pt idx="14851">
                  <c:v>-49.145730951178059</c:v>
                </c:pt>
                <c:pt idx="14852">
                  <c:v>-49.157213062049323</c:v>
                </c:pt>
                <c:pt idx="14853">
                  <c:v>-49.14917558443944</c:v>
                </c:pt>
                <c:pt idx="14854">
                  <c:v>-49.160657695310704</c:v>
                </c:pt>
                <c:pt idx="14855">
                  <c:v>-49.187066550314604</c:v>
                </c:pt>
                <c:pt idx="14856">
                  <c:v>-49.121618518348406</c:v>
                </c:pt>
                <c:pt idx="14857">
                  <c:v>-49.114729251825651</c:v>
                </c:pt>
                <c:pt idx="14858">
                  <c:v>-49.106691774215761</c:v>
                </c:pt>
                <c:pt idx="14859">
                  <c:v>-49.114729251825651</c:v>
                </c:pt>
                <c:pt idx="14860">
                  <c:v>-49.065356175079224</c:v>
                </c:pt>
                <c:pt idx="14861">
                  <c:v>-48.99416708767739</c:v>
                </c:pt>
                <c:pt idx="14862">
                  <c:v>-49.081431130298988</c:v>
                </c:pt>
                <c:pt idx="14863">
                  <c:v>-49.035502686813935</c:v>
                </c:pt>
                <c:pt idx="14864">
                  <c:v>-49.048133008772332</c:v>
                </c:pt>
                <c:pt idx="14865">
                  <c:v>-49.08946860790887</c:v>
                </c:pt>
                <c:pt idx="14866">
                  <c:v>-49.046984797685198</c:v>
                </c:pt>
                <c:pt idx="14867">
                  <c:v>-49.055022275295087</c:v>
                </c:pt>
                <c:pt idx="14868">
                  <c:v>-49.076838285950487</c:v>
                </c:pt>
                <c:pt idx="14869">
                  <c:v>-49.095209663344505</c:v>
                </c:pt>
                <c:pt idx="14870">
                  <c:v>-48.988426032241762</c:v>
                </c:pt>
                <c:pt idx="14871">
                  <c:v>-49.096357874431625</c:v>
                </c:pt>
                <c:pt idx="14872">
                  <c:v>-49.141138106829551</c:v>
                </c:pt>
                <c:pt idx="14873">
                  <c:v>-49.090616818996004</c:v>
                </c:pt>
                <c:pt idx="14874">
                  <c:v>-49.254811004455057</c:v>
                </c:pt>
                <c:pt idx="14875">
                  <c:v>-49.154916639875069</c:v>
                </c:pt>
                <c:pt idx="14876">
                  <c:v>-49.204289716621496</c:v>
                </c:pt>
                <c:pt idx="14877">
                  <c:v>-49.272034170761948</c:v>
                </c:pt>
                <c:pt idx="14878">
                  <c:v>-49.270885959674814</c:v>
                </c:pt>
                <c:pt idx="14879">
                  <c:v>-49.321407247508375</c:v>
                </c:pt>
                <c:pt idx="14880">
                  <c:v>-49.280071648371823</c:v>
                </c:pt>
                <c:pt idx="14881">
                  <c:v>-49.229550360538276</c:v>
                </c:pt>
                <c:pt idx="14882">
                  <c:v>-49.277775226197569</c:v>
                </c:pt>
                <c:pt idx="14883">
                  <c:v>-49.312221558811366</c:v>
                </c:pt>
                <c:pt idx="14884">
                  <c:v>-49.285812703807466</c:v>
                </c:pt>
                <c:pt idx="14885">
                  <c:v>-49.239884260322405</c:v>
                </c:pt>
                <c:pt idx="14886">
                  <c:v>-49.20658613879575</c:v>
                </c:pt>
                <c:pt idx="14887">
                  <c:v>-49.208882560970004</c:v>
                </c:pt>
                <c:pt idx="14888">
                  <c:v>-49.131952418132549</c:v>
                </c:pt>
                <c:pt idx="14889">
                  <c:v>-49.138841684655311</c:v>
                </c:pt>
                <c:pt idx="14890">
                  <c:v>-49.095209663344505</c:v>
                </c:pt>
                <c:pt idx="14891">
                  <c:v>-49.018279520507043</c:v>
                </c:pt>
                <c:pt idx="14892">
                  <c:v>-48.942497588756702</c:v>
                </c:pt>
                <c:pt idx="14893">
                  <c:v>-48.993018876590263</c:v>
                </c:pt>
                <c:pt idx="14894">
                  <c:v>-48.956276121802219</c:v>
                </c:pt>
                <c:pt idx="14895">
                  <c:v>-48.893124512010274</c:v>
                </c:pt>
                <c:pt idx="14896">
                  <c:v>-48.860974601570753</c:v>
                </c:pt>
                <c:pt idx="14897">
                  <c:v>-48.772562347862028</c:v>
                </c:pt>
                <c:pt idx="14898">
                  <c:v>-48.804712258301564</c:v>
                </c:pt>
                <c:pt idx="14899">
                  <c:v>-48.735819593073977</c:v>
                </c:pt>
                <c:pt idx="14900">
                  <c:v>-48.716300004592838</c:v>
                </c:pt>
                <c:pt idx="14901">
                  <c:v>-48.757635603729391</c:v>
                </c:pt>
                <c:pt idx="14902">
                  <c:v>-48.738116015248231</c:v>
                </c:pt>
                <c:pt idx="14903">
                  <c:v>-48.776006981123409</c:v>
                </c:pt>
                <c:pt idx="14904">
                  <c:v>-48.709410738070076</c:v>
                </c:pt>
                <c:pt idx="14905">
                  <c:v>-48.808156891562938</c:v>
                </c:pt>
                <c:pt idx="14906">
                  <c:v>-48.851788912873737</c:v>
                </c:pt>
                <c:pt idx="14907">
                  <c:v>-48.916088733752801</c:v>
                </c:pt>
                <c:pt idx="14908">
                  <c:v>-48.981536765719</c:v>
                </c:pt>
                <c:pt idx="14909">
                  <c:v>-49.018279520507043</c:v>
                </c:pt>
                <c:pt idx="14910">
                  <c:v>-49.08946860790887</c:v>
                </c:pt>
                <c:pt idx="14911">
                  <c:v>-49.164102328572078</c:v>
                </c:pt>
                <c:pt idx="14912">
                  <c:v>-49.23299499379965</c:v>
                </c:pt>
                <c:pt idx="14913">
                  <c:v>-49.283516281633212</c:v>
                </c:pt>
                <c:pt idx="14914">
                  <c:v>-49.299591236852976</c:v>
                </c:pt>
                <c:pt idx="14915">
                  <c:v>-49.394892757084463</c:v>
                </c:pt>
                <c:pt idx="14916">
                  <c:v>-49.400633812520091</c:v>
                </c:pt>
                <c:pt idx="14917">
                  <c:v>-49.407523079042846</c:v>
                </c:pt>
                <c:pt idx="14918">
                  <c:v>-49.431635511872493</c:v>
                </c:pt>
                <c:pt idx="14919">
                  <c:v>-49.487897855141682</c:v>
                </c:pt>
                <c:pt idx="14920">
                  <c:v>-49.424746245349738</c:v>
                </c:pt>
                <c:pt idx="14921">
                  <c:v>-49.413264134478474</c:v>
                </c:pt>
                <c:pt idx="14922">
                  <c:v>-49.399485601432957</c:v>
                </c:pt>
                <c:pt idx="14923">
                  <c:v>-49.374224957516191</c:v>
                </c:pt>
                <c:pt idx="14924">
                  <c:v>-49.296146603591602</c:v>
                </c:pt>
                <c:pt idx="14925">
                  <c:v>-49.308776925549992</c:v>
                </c:pt>
                <c:pt idx="14926">
                  <c:v>-49.353557157947911</c:v>
                </c:pt>
                <c:pt idx="14927">
                  <c:v>-49.223809305102648</c:v>
                </c:pt>
                <c:pt idx="14928">
                  <c:v>-49.145730951178059</c:v>
                </c:pt>
                <c:pt idx="14929">
                  <c:v>-49.165250539659198</c:v>
                </c:pt>
                <c:pt idx="14930">
                  <c:v>-49.035502686813935</c:v>
                </c:pt>
                <c:pt idx="14931">
                  <c:v>-48.980388554631872</c:v>
                </c:pt>
                <c:pt idx="14932">
                  <c:v>-48.942497588756702</c:v>
                </c:pt>
                <c:pt idx="14933">
                  <c:v>-48.881642401139011</c:v>
                </c:pt>
                <c:pt idx="14934">
                  <c:v>-48.820787213521335</c:v>
                </c:pt>
                <c:pt idx="14935">
                  <c:v>-48.813897946998573</c:v>
                </c:pt>
                <c:pt idx="14936">
                  <c:v>-48.781748036559037</c:v>
                </c:pt>
                <c:pt idx="14937">
                  <c:v>-48.743857070683873</c:v>
                </c:pt>
                <c:pt idx="14938">
                  <c:v>-48.748449915032374</c:v>
                </c:pt>
                <c:pt idx="14939">
                  <c:v>-48.76796950351352</c:v>
                </c:pt>
                <c:pt idx="14940">
                  <c:v>-48.717448215679958</c:v>
                </c:pt>
                <c:pt idx="14941">
                  <c:v>-48.764524870252146</c:v>
                </c:pt>
                <c:pt idx="14942">
                  <c:v>-48.798971202865928</c:v>
                </c:pt>
                <c:pt idx="14943">
                  <c:v>-48.813897946998573</c:v>
                </c:pt>
                <c:pt idx="14944">
                  <c:v>-48.886235245487519</c:v>
                </c:pt>
                <c:pt idx="14945">
                  <c:v>-48.914940522665681</c:v>
                </c:pt>
                <c:pt idx="14946">
                  <c:v>-48.960868966150727</c:v>
                </c:pt>
                <c:pt idx="14947">
                  <c:v>-49.044688375510944</c:v>
                </c:pt>
                <c:pt idx="14948">
                  <c:v>-48.984981398980388</c:v>
                </c:pt>
                <c:pt idx="14949">
                  <c:v>-49.145730951178059</c:v>
                </c:pt>
                <c:pt idx="14950">
                  <c:v>-49.127359573784034</c:v>
                </c:pt>
                <c:pt idx="14951">
                  <c:v>-49.192807605750232</c:v>
                </c:pt>
                <c:pt idx="14952">
                  <c:v>-49.221512882928387</c:v>
                </c:pt>
                <c:pt idx="14953">
                  <c:v>-49.285812703807466</c:v>
                </c:pt>
                <c:pt idx="14954">
                  <c:v>-49.345519680338036</c:v>
                </c:pt>
                <c:pt idx="14955">
                  <c:v>-49.367335690993428</c:v>
                </c:pt>
                <c:pt idx="14956">
                  <c:v>-49.251366371193669</c:v>
                </c:pt>
                <c:pt idx="14957">
                  <c:v>-49.361594635557793</c:v>
                </c:pt>
                <c:pt idx="14958">
                  <c:v>-49.32829651403113</c:v>
                </c:pt>
                <c:pt idx="14959">
                  <c:v>-49.296146603591602</c:v>
                </c:pt>
                <c:pt idx="14960">
                  <c:v>-49.270885959674814</c:v>
                </c:pt>
                <c:pt idx="14961">
                  <c:v>-49.292701970330221</c:v>
                </c:pt>
                <c:pt idx="14962">
                  <c:v>-49.214623616405625</c:v>
                </c:pt>
                <c:pt idx="14963">
                  <c:v>-49.213475405318505</c:v>
                </c:pt>
                <c:pt idx="14964">
                  <c:v>-49.158361273136443</c:v>
                </c:pt>
                <c:pt idx="14965">
                  <c:v>-49.080282919211861</c:v>
                </c:pt>
                <c:pt idx="14966">
                  <c:v>-49.011390253984288</c:v>
                </c:pt>
                <c:pt idx="14967">
                  <c:v>-48.993018876590263</c:v>
                </c:pt>
                <c:pt idx="14968">
                  <c:v>-48.881642401139011</c:v>
                </c:pt>
                <c:pt idx="14969">
                  <c:v>-48.832269324392584</c:v>
                </c:pt>
                <c:pt idx="14970">
                  <c:v>-48.843751435263847</c:v>
                </c:pt>
                <c:pt idx="14971">
                  <c:v>-48.846047857438101</c:v>
                </c:pt>
                <c:pt idx="14972">
                  <c:v>-48.762228448077892</c:v>
                </c:pt>
                <c:pt idx="14973">
                  <c:v>-48.776006981123409</c:v>
                </c:pt>
                <c:pt idx="14974">
                  <c:v>-48.741560648509619</c:v>
                </c:pt>
                <c:pt idx="14975">
                  <c:v>-48.756487392642256</c:v>
                </c:pt>
                <c:pt idx="14976">
                  <c:v>-48.841455013089607</c:v>
                </c:pt>
                <c:pt idx="14977">
                  <c:v>-48.831121113305464</c:v>
                </c:pt>
                <c:pt idx="14978">
                  <c:v>-48.865567445919254</c:v>
                </c:pt>
                <c:pt idx="14979">
                  <c:v>-48.885087034400399</c:v>
                </c:pt>
                <c:pt idx="14980">
                  <c:v>-48.978092132457625</c:v>
                </c:pt>
                <c:pt idx="14981">
                  <c:v>-49.048133008772332</c:v>
                </c:pt>
                <c:pt idx="14982">
                  <c:v>-49.06191154181785</c:v>
                </c:pt>
                <c:pt idx="14983">
                  <c:v>-49.212327194231385</c:v>
                </c:pt>
                <c:pt idx="14984">
                  <c:v>-49.200845083360115</c:v>
                </c:pt>
                <c:pt idx="14985">
                  <c:v>-49.316814403159867</c:v>
                </c:pt>
                <c:pt idx="14986">
                  <c:v>-49.386855279474574</c:v>
                </c:pt>
                <c:pt idx="14987">
                  <c:v>-49.405226656868592</c:v>
                </c:pt>
                <c:pt idx="14988">
                  <c:v>-49.443117622743756</c:v>
                </c:pt>
                <c:pt idx="14989">
                  <c:v>-49.583199375373162</c:v>
                </c:pt>
                <c:pt idx="14990">
                  <c:v>-49.5280852431911</c:v>
                </c:pt>
                <c:pt idx="14991">
                  <c:v>-49.549901253846492</c:v>
                </c:pt>
                <c:pt idx="14992">
                  <c:v>-49.605015386028562</c:v>
                </c:pt>
                <c:pt idx="14993">
                  <c:v>-49.568272631240518</c:v>
                </c:pt>
                <c:pt idx="14994">
                  <c:v>-49.571717264501899</c:v>
                </c:pt>
                <c:pt idx="14995">
                  <c:v>-49.514306710145583</c:v>
                </c:pt>
                <c:pt idx="14996">
                  <c:v>-49.569420842327652</c:v>
                </c:pt>
                <c:pt idx="14997">
                  <c:v>-49.576310108850407</c:v>
                </c:pt>
                <c:pt idx="14998">
                  <c:v>-49.506269232535701</c:v>
                </c:pt>
                <c:pt idx="14999">
                  <c:v>-49.545308409497999</c:v>
                </c:pt>
                <c:pt idx="15000">
                  <c:v>-49.482156799706054</c:v>
                </c:pt>
                <c:pt idx="15001">
                  <c:v>-49.452303311440772</c:v>
                </c:pt>
                <c:pt idx="15002">
                  <c:v>-49.498231754925811</c:v>
                </c:pt>
                <c:pt idx="15003">
                  <c:v>-49.44426583383089</c:v>
                </c:pt>
                <c:pt idx="15004">
                  <c:v>-49.374224957516191</c:v>
                </c:pt>
                <c:pt idx="15005">
                  <c:v>-49.392596334910202</c:v>
                </c:pt>
                <c:pt idx="15006">
                  <c:v>-49.30188765902723</c:v>
                </c:pt>
                <c:pt idx="15007">
                  <c:v>-49.373076746429057</c:v>
                </c:pt>
                <c:pt idx="15008">
                  <c:v>-49.340926835989514</c:v>
                </c:pt>
                <c:pt idx="15009">
                  <c:v>-49.334037569466759</c:v>
                </c:pt>
                <c:pt idx="15010">
                  <c:v>-49.260552059890685</c:v>
                </c:pt>
                <c:pt idx="15011">
                  <c:v>-49.319110825334121</c:v>
                </c:pt>
                <c:pt idx="15012">
                  <c:v>-49.324851880769756</c:v>
                </c:pt>
                <c:pt idx="15013">
                  <c:v>-49.312221558811366</c:v>
                </c:pt>
                <c:pt idx="15014">
                  <c:v>-49.250218160106542</c:v>
                </c:pt>
                <c:pt idx="15015">
                  <c:v>-49.320259036421241</c:v>
                </c:pt>
                <c:pt idx="15016">
                  <c:v>-49.305332292288604</c:v>
                </c:pt>
                <c:pt idx="15017">
                  <c:v>-49.262848482064932</c:v>
                </c:pt>
                <c:pt idx="15018">
                  <c:v>-49.268589537500574</c:v>
                </c:pt>
                <c:pt idx="15019">
                  <c:v>-49.391448123823075</c:v>
                </c:pt>
                <c:pt idx="15020">
                  <c:v>-49.224957516189768</c:v>
                </c:pt>
                <c:pt idx="15021">
                  <c:v>-49.309925136637112</c:v>
                </c:pt>
                <c:pt idx="15022">
                  <c:v>-49.299591236852976</c:v>
                </c:pt>
                <c:pt idx="15023">
                  <c:v>-49.284664492720331</c:v>
                </c:pt>
                <c:pt idx="15024">
                  <c:v>-49.263996693152059</c:v>
                </c:pt>
                <c:pt idx="15025">
                  <c:v>-49.138841684655311</c:v>
                </c:pt>
                <c:pt idx="15026">
                  <c:v>-49.180177283791849</c:v>
                </c:pt>
                <c:pt idx="15027">
                  <c:v>-49.148027373352306</c:v>
                </c:pt>
                <c:pt idx="15028">
                  <c:v>-49.108988196390015</c:v>
                </c:pt>
                <c:pt idx="15029">
                  <c:v>-49.067652597253478</c:v>
                </c:pt>
                <c:pt idx="15030">
                  <c:v>-49.057318697469334</c:v>
                </c:pt>
                <c:pt idx="15031">
                  <c:v>-48.97120286593487</c:v>
                </c:pt>
                <c:pt idx="15032">
                  <c:v>-49.043540164423817</c:v>
                </c:pt>
                <c:pt idx="15033">
                  <c:v>-48.918385155927055</c:v>
                </c:pt>
                <c:pt idx="15034">
                  <c:v>-48.948238644192344</c:v>
                </c:pt>
                <c:pt idx="15035">
                  <c:v>-48.8896798787489</c:v>
                </c:pt>
                <c:pt idx="15036">
                  <c:v>-48.833417535479718</c:v>
                </c:pt>
                <c:pt idx="15037">
                  <c:v>-48.824231846782702</c:v>
                </c:pt>
                <c:pt idx="15038">
                  <c:v>-48.871308501354882</c:v>
                </c:pt>
                <c:pt idx="15039">
                  <c:v>-48.820787213521335</c:v>
                </c:pt>
                <c:pt idx="15040">
                  <c:v>-48.877049556790517</c:v>
                </c:pt>
                <c:pt idx="15041">
                  <c:v>-48.832269324392584</c:v>
                </c:pt>
                <c:pt idx="15042">
                  <c:v>-48.848344279612363</c:v>
                </c:pt>
                <c:pt idx="15043">
                  <c:v>-48.819639002434201</c:v>
                </c:pt>
                <c:pt idx="15044">
                  <c:v>-48.85064070178661</c:v>
                </c:pt>
                <c:pt idx="15045">
                  <c:v>-48.9379047444082</c:v>
                </c:pt>
                <c:pt idx="15046">
                  <c:v>-48.855233546135125</c:v>
                </c:pt>
                <c:pt idx="15047">
                  <c:v>-48.881642401139011</c:v>
                </c:pt>
                <c:pt idx="15048">
                  <c:v>-48.924126211362683</c:v>
                </c:pt>
                <c:pt idx="15049">
                  <c:v>-48.993018876590263</c:v>
                </c:pt>
                <c:pt idx="15050">
                  <c:v>-48.996463509851651</c:v>
                </c:pt>
                <c:pt idx="15051">
                  <c:v>-49.065356175079224</c:v>
                </c:pt>
                <c:pt idx="15052">
                  <c:v>-49.036650897901055</c:v>
                </c:pt>
                <c:pt idx="15053">
                  <c:v>-49.110136407477142</c:v>
                </c:pt>
                <c:pt idx="15054">
                  <c:v>-49.087172185734616</c:v>
                </c:pt>
                <c:pt idx="15055">
                  <c:v>-49.119322096174152</c:v>
                </c:pt>
                <c:pt idx="15056">
                  <c:v>-49.152620217700814</c:v>
                </c:pt>
                <c:pt idx="15057">
                  <c:v>-49.125063151609794</c:v>
                </c:pt>
                <c:pt idx="15058">
                  <c:v>-49.15032379552656</c:v>
                </c:pt>
                <c:pt idx="15059">
                  <c:v>-49.120470307261279</c:v>
                </c:pt>
                <c:pt idx="15060">
                  <c:v>-49.128507784871168</c:v>
                </c:pt>
                <c:pt idx="15061">
                  <c:v>-49.117025673999905</c:v>
                </c:pt>
                <c:pt idx="15062">
                  <c:v>-49.139989895742431</c:v>
                </c:pt>
                <c:pt idx="15063">
                  <c:v>-49.072245441601979</c:v>
                </c:pt>
                <c:pt idx="15064">
                  <c:v>-49.08832039682175</c:v>
                </c:pt>
                <c:pt idx="15065">
                  <c:v>-49.037799108988189</c:v>
                </c:pt>
                <c:pt idx="15066">
                  <c:v>-48.979240343544753</c:v>
                </c:pt>
                <c:pt idx="15067">
                  <c:v>-49.017131309419916</c:v>
                </c:pt>
                <c:pt idx="15068">
                  <c:v>-48.956276121802219</c:v>
                </c:pt>
                <c:pt idx="15069">
                  <c:v>-48.974647499196244</c:v>
                </c:pt>
                <c:pt idx="15070">
                  <c:v>-48.927570844624064</c:v>
                </c:pt>
                <c:pt idx="15071">
                  <c:v>-48.951683277453718</c:v>
                </c:pt>
                <c:pt idx="15072">
                  <c:v>-48.851788912873737</c:v>
                </c:pt>
                <c:pt idx="15073">
                  <c:v>-48.925274422449817</c:v>
                </c:pt>
                <c:pt idx="15074">
                  <c:v>-48.957424332889353</c:v>
                </c:pt>
                <c:pt idx="15075">
                  <c:v>-48.982684976806134</c:v>
                </c:pt>
                <c:pt idx="15076">
                  <c:v>-49.055022275295087</c:v>
                </c:pt>
                <c:pt idx="15077">
                  <c:v>-49.045836586598078</c:v>
                </c:pt>
                <c:pt idx="15078">
                  <c:v>-49.108988196390015</c:v>
                </c:pt>
                <c:pt idx="15079">
                  <c:v>-49.174436228356221</c:v>
                </c:pt>
                <c:pt idx="15080">
                  <c:v>-49.247921737932295</c:v>
                </c:pt>
                <c:pt idx="15081">
                  <c:v>-49.321407247508375</c:v>
                </c:pt>
                <c:pt idx="15082">
                  <c:v>-49.416708767739856</c:v>
                </c:pt>
                <c:pt idx="15083">
                  <c:v>-49.543011987323744</c:v>
                </c:pt>
                <c:pt idx="15084">
                  <c:v>-49.591236852983045</c:v>
                </c:pt>
                <c:pt idx="15085">
                  <c:v>-49.669315206907626</c:v>
                </c:pt>
                <c:pt idx="15086">
                  <c:v>-49.742800716483714</c:v>
                </c:pt>
                <c:pt idx="15087">
                  <c:v>-49.831212970192425</c:v>
                </c:pt>
                <c:pt idx="15088">
                  <c:v>-49.869103936067596</c:v>
                </c:pt>
                <c:pt idx="15089">
                  <c:v>-49.912735957378395</c:v>
                </c:pt>
                <c:pt idx="15090">
                  <c:v>-49.96670187847333</c:v>
                </c:pt>
                <c:pt idx="15091">
                  <c:v>-50.031001699352394</c:v>
                </c:pt>
                <c:pt idx="15092">
                  <c:v>-49.987369678041603</c:v>
                </c:pt>
                <c:pt idx="15093">
                  <c:v>-50.096449731318593</c:v>
                </c:pt>
                <c:pt idx="15094">
                  <c:v>-50.049373076746427</c:v>
                </c:pt>
                <c:pt idx="15095">
                  <c:v>-50.050521287833547</c:v>
                </c:pt>
                <c:pt idx="15096">
                  <c:v>-50.010333899784129</c:v>
                </c:pt>
                <c:pt idx="15097">
                  <c:v>-50.024112432829639</c:v>
                </c:pt>
                <c:pt idx="15098">
                  <c:v>-50.032149910439529</c:v>
                </c:pt>
                <c:pt idx="15099">
                  <c:v>-49.949478712166439</c:v>
                </c:pt>
                <c:pt idx="15100">
                  <c:v>-49.918477012814023</c:v>
                </c:pt>
                <c:pt idx="15101">
                  <c:v>-49.80021127084003</c:v>
                </c:pt>
                <c:pt idx="15102">
                  <c:v>-49.755431038442097</c:v>
                </c:pt>
                <c:pt idx="15103">
                  <c:v>-49.650943829513615</c:v>
                </c:pt>
                <c:pt idx="15104">
                  <c:v>-49.574013686676153</c:v>
                </c:pt>
                <c:pt idx="15105">
                  <c:v>-49.525788821016846</c:v>
                </c:pt>
                <c:pt idx="15106">
                  <c:v>-49.34896431359941</c:v>
                </c:pt>
                <c:pt idx="15107">
                  <c:v>-49.273182381849075</c:v>
                </c:pt>
                <c:pt idx="15108">
                  <c:v>-49.177880861617595</c:v>
                </c:pt>
                <c:pt idx="15109">
                  <c:v>-49.120470307261279</c:v>
                </c:pt>
                <c:pt idx="15110">
                  <c:v>-49.00679740963578</c:v>
                </c:pt>
                <c:pt idx="15111">
                  <c:v>-48.918385155927055</c:v>
                </c:pt>
                <c:pt idx="15112">
                  <c:v>-48.898865567445917</c:v>
                </c:pt>
                <c:pt idx="15113">
                  <c:v>-48.87590134570339</c:v>
                </c:pt>
                <c:pt idx="15114">
                  <c:v>-48.813897946998573</c:v>
                </c:pt>
                <c:pt idx="15115">
                  <c:v>-48.815046158085693</c:v>
                </c:pt>
                <c:pt idx="15116">
                  <c:v>-48.742708859596739</c:v>
                </c:pt>
                <c:pt idx="15117">
                  <c:v>-48.743857070683873</c:v>
                </c:pt>
                <c:pt idx="15118">
                  <c:v>-48.736967804161111</c:v>
                </c:pt>
                <c:pt idx="15119">
                  <c:v>-48.705966104808702</c:v>
                </c:pt>
                <c:pt idx="15120">
                  <c:v>-48.712855371331464</c:v>
                </c:pt>
                <c:pt idx="15121">
                  <c:v>-48.763376659165012</c:v>
                </c:pt>
                <c:pt idx="15122">
                  <c:v>-48.714003582418584</c:v>
                </c:pt>
                <c:pt idx="15123">
                  <c:v>-48.79437835851742</c:v>
                </c:pt>
                <c:pt idx="15124">
                  <c:v>-48.803564047214429</c:v>
                </c:pt>
                <c:pt idx="15125">
                  <c:v>-48.838010379828219</c:v>
                </c:pt>
                <c:pt idx="15126">
                  <c:v>-48.803564047214429</c:v>
                </c:pt>
                <c:pt idx="15127">
                  <c:v>-48.935608322233961</c:v>
                </c:pt>
                <c:pt idx="15128">
                  <c:v>-48.898865567445917</c:v>
                </c:pt>
                <c:pt idx="15129">
                  <c:v>-48.957424332889353</c:v>
                </c:pt>
                <c:pt idx="15130">
                  <c:v>-49.052725853120826</c:v>
                </c:pt>
                <c:pt idx="15131">
                  <c:v>-49.020575942681297</c:v>
                </c:pt>
                <c:pt idx="15132">
                  <c:v>-49.131952418132549</c:v>
                </c:pt>
                <c:pt idx="15133">
                  <c:v>-49.128507784871168</c:v>
                </c:pt>
                <c:pt idx="15134">
                  <c:v>-49.126211362696914</c:v>
                </c:pt>
                <c:pt idx="15135">
                  <c:v>-49.079134708124741</c:v>
                </c:pt>
                <c:pt idx="15136">
                  <c:v>-49.139989895742431</c:v>
                </c:pt>
                <c:pt idx="15137">
                  <c:v>-49.17213980618196</c:v>
                </c:pt>
                <c:pt idx="15138">
                  <c:v>-49.08832039682175</c:v>
                </c:pt>
                <c:pt idx="15139">
                  <c:v>-49.114729251825651</c:v>
                </c:pt>
                <c:pt idx="15140">
                  <c:v>-49.038947320075323</c:v>
                </c:pt>
                <c:pt idx="15141">
                  <c:v>-49.013686676158542</c:v>
                </c:pt>
                <c:pt idx="15142">
                  <c:v>-49.001056354200145</c:v>
                </c:pt>
                <c:pt idx="15143">
                  <c:v>-48.955127910715099</c:v>
                </c:pt>
                <c:pt idx="15144">
                  <c:v>-48.921829789188443</c:v>
                </c:pt>
                <c:pt idx="15145">
                  <c:v>-48.909199467230046</c:v>
                </c:pt>
                <c:pt idx="15146">
                  <c:v>-48.882790612226145</c:v>
                </c:pt>
                <c:pt idx="15147">
                  <c:v>-48.872456712442002</c:v>
                </c:pt>
                <c:pt idx="15148">
                  <c:v>-48.824231846782702</c:v>
                </c:pt>
                <c:pt idx="15149">
                  <c:v>-48.82882469113121</c:v>
                </c:pt>
                <c:pt idx="15150">
                  <c:v>-48.885087034400399</c:v>
                </c:pt>
                <c:pt idx="15151">
                  <c:v>-48.79437835851742</c:v>
                </c:pt>
                <c:pt idx="15152">
                  <c:v>-48.807008680475818</c:v>
                </c:pt>
                <c:pt idx="15153">
                  <c:v>-48.839158590915339</c:v>
                </c:pt>
                <c:pt idx="15154">
                  <c:v>-48.881642401139011</c:v>
                </c:pt>
                <c:pt idx="15155">
                  <c:v>-48.911495889404307</c:v>
                </c:pt>
                <c:pt idx="15156">
                  <c:v>-48.951683277453718</c:v>
                </c:pt>
                <c:pt idx="15157">
                  <c:v>-48.94594222201809</c:v>
                </c:pt>
                <c:pt idx="15158">
                  <c:v>-49.033206264639681</c:v>
                </c:pt>
                <c:pt idx="15159">
                  <c:v>-49.018279520507043</c:v>
                </c:pt>
                <c:pt idx="15160">
                  <c:v>-49.129655995958288</c:v>
                </c:pt>
                <c:pt idx="15161">
                  <c:v>-49.177880861617595</c:v>
                </c:pt>
                <c:pt idx="15162">
                  <c:v>-49.286960914894586</c:v>
                </c:pt>
                <c:pt idx="15163">
                  <c:v>-49.358150002296419</c:v>
                </c:pt>
                <c:pt idx="15164">
                  <c:v>-49.44541404491801</c:v>
                </c:pt>
                <c:pt idx="15165">
                  <c:v>-49.515454921232717</c:v>
                </c:pt>
                <c:pt idx="15166">
                  <c:v>-49.594681486244426</c:v>
                </c:pt>
                <c:pt idx="15167">
                  <c:v>-49.64520277407798</c:v>
                </c:pt>
                <c:pt idx="15168">
                  <c:v>-49.718688283654053</c:v>
                </c:pt>
                <c:pt idx="15169">
                  <c:v>-49.772654204749003</c:v>
                </c:pt>
                <c:pt idx="15170">
                  <c:v>-49.811693381711287</c:v>
                </c:pt>
                <c:pt idx="15171">
                  <c:v>-49.886327102374494</c:v>
                </c:pt>
                <c:pt idx="15172">
                  <c:v>-49.819730859321176</c:v>
                </c:pt>
                <c:pt idx="15173">
                  <c:v>-49.836954025628067</c:v>
                </c:pt>
                <c:pt idx="15174">
                  <c:v>-49.962109034124822</c:v>
                </c:pt>
                <c:pt idx="15175">
                  <c:v>-49.872548569328977</c:v>
                </c:pt>
                <c:pt idx="15176">
                  <c:v>-49.85762182519634</c:v>
                </c:pt>
                <c:pt idx="15177">
                  <c:v>-49.855325403022086</c:v>
                </c:pt>
                <c:pt idx="15178">
                  <c:v>-49.937996601295175</c:v>
                </c:pt>
                <c:pt idx="15179">
                  <c:v>-49.809396959537033</c:v>
                </c:pt>
                <c:pt idx="15180">
                  <c:v>-49.773802415836123</c:v>
                </c:pt>
                <c:pt idx="15181">
                  <c:v>-49.751986405180723</c:v>
                </c:pt>
                <c:pt idx="15182">
                  <c:v>-49.802507693014277</c:v>
                </c:pt>
                <c:pt idx="15183">
                  <c:v>-49.649795618426481</c:v>
                </c:pt>
                <c:pt idx="15184">
                  <c:v>-49.709502594957051</c:v>
                </c:pt>
                <c:pt idx="15185">
                  <c:v>-49.58894043080879</c:v>
                </c:pt>
                <c:pt idx="15186">
                  <c:v>-49.609608230377063</c:v>
                </c:pt>
                <c:pt idx="15187">
                  <c:v>-49.464933633399156</c:v>
                </c:pt>
                <c:pt idx="15188">
                  <c:v>-49.421301612088349</c:v>
                </c:pt>
                <c:pt idx="15189">
                  <c:v>-49.41096771230422</c:v>
                </c:pt>
                <c:pt idx="15190">
                  <c:v>-49.394892757084463</c:v>
                </c:pt>
                <c:pt idx="15191">
                  <c:v>-49.317962614247001</c:v>
                </c:pt>
                <c:pt idx="15192">
                  <c:v>-49.319110825334121</c:v>
                </c:pt>
                <c:pt idx="15193">
                  <c:v>-49.296146603591602</c:v>
                </c:pt>
                <c:pt idx="15194">
                  <c:v>-49.282368070546092</c:v>
                </c:pt>
                <c:pt idx="15195">
                  <c:v>-49.236439627061024</c:v>
                </c:pt>
                <c:pt idx="15196">
                  <c:v>-49.236439627061024</c:v>
                </c:pt>
                <c:pt idx="15197">
                  <c:v>-49.219216460754147</c:v>
                </c:pt>
                <c:pt idx="15198">
                  <c:v>-49.190511183575978</c:v>
                </c:pt>
                <c:pt idx="15199">
                  <c:v>-49.215771827492759</c:v>
                </c:pt>
                <c:pt idx="15200">
                  <c:v>-49.161805906397824</c:v>
                </c:pt>
                <c:pt idx="15201">
                  <c:v>-49.173288017269087</c:v>
                </c:pt>
                <c:pt idx="15202">
                  <c:v>-49.164102328572078</c:v>
                </c:pt>
                <c:pt idx="15203">
                  <c:v>-49.179029072704715</c:v>
                </c:pt>
                <c:pt idx="15204">
                  <c:v>-49.17213980618196</c:v>
                </c:pt>
                <c:pt idx="15205">
                  <c:v>-49.121618518348406</c:v>
                </c:pt>
                <c:pt idx="15206">
                  <c:v>-49.129655995958288</c:v>
                </c:pt>
                <c:pt idx="15207">
                  <c:v>-49.138841684655311</c:v>
                </c:pt>
                <c:pt idx="15208">
                  <c:v>-49.142286317916685</c:v>
                </c:pt>
                <c:pt idx="15209">
                  <c:v>-49.059615119643581</c:v>
                </c:pt>
                <c:pt idx="15210">
                  <c:v>-49.019427731594163</c:v>
                </c:pt>
                <c:pt idx="15211">
                  <c:v>-48.989574243328889</c:v>
                </c:pt>
                <c:pt idx="15212">
                  <c:v>-49.00564919854866</c:v>
                </c:pt>
                <c:pt idx="15213">
                  <c:v>-48.928719055711198</c:v>
                </c:pt>
                <c:pt idx="15214">
                  <c:v>-48.842603224176727</c:v>
                </c:pt>
                <c:pt idx="15215">
                  <c:v>-48.881642401139011</c:v>
                </c:pt>
                <c:pt idx="15216">
                  <c:v>-48.914940522665681</c:v>
                </c:pt>
                <c:pt idx="15217">
                  <c:v>-48.808156891562938</c:v>
                </c:pt>
                <c:pt idx="15218">
                  <c:v>-48.818490791347081</c:v>
                </c:pt>
                <c:pt idx="15219">
                  <c:v>-48.798971202865928</c:v>
                </c:pt>
                <c:pt idx="15220">
                  <c:v>-48.757635603729391</c:v>
                </c:pt>
                <c:pt idx="15221">
                  <c:v>-48.73352317089973</c:v>
                </c:pt>
                <c:pt idx="15222">
                  <c:v>-48.762228448077892</c:v>
                </c:pt>
                <c:pt idx="15223">
                  <c:v>-48.722041060028474</c:v>
                </c:pt>
                <c:pt idx="15224">
                  <c:v>-48.727782115464102</c:v>
                </c:pt>
                <c:pt idx="15225">
                  <c:v>-48.784044458733291</c:v>
                </c:pt>
                <c:pt idx="15226">
                  <c:v>-48.75878381481651</c:v>
                </c:pt>
                <c:pt idx="15227">
                  <c:v>-48.802415836127302</c:v>
                </c:pt>
                <c:pt idx="15228">
                  <c:v>-48.819639002434201</c:v>
                </c:pt>
                <c:pt idx="15229">
                  <c:v>-48.847196068525236</c:v>
                </c:pt>
                <c:pt idx="15230">
                  <c:v>-48.891976300923154</c:v>
                </c:pt>
                <c:pt idx="15231">
                  <c:v>-48.942497588756702</c:v>
                </c:pt>
                <c:pt idx="15232">
                  <c:v>-48.966610021586355</c:v>
                </c:pt>
                <c:pt idx="15233">
                  <c:v>-49.067652597253478</c:v>
                </c:pt>
                <c:pt idx="15234">
                  <c:v>-49.082579341386122</c:v>
                </c:pt>
                <c:pt idx="15235">
                  <c:v>-49.096357874431625</c:v>
                </c:pt>
                <c:pt idx="15236">
                  <c:v>-49.173288017269087</c:v>
                </c:pt>
                <c:pt idx="15237">
                  <c:v>-49.316814403159867</c:v>
                </c:pt>
                <c:pt idx="15238">
                  <c:v>-49.280071648371823</c:v>
                </c:pt>
                <c:pt idx="15239">
                  <c:v>-49.258255637716431</c:v>
                </c:pt>
                <c:pt idx="15240">
                  <c:v>-49.313369769898486</c:v>
                </c:pt>
                <c:pt idx="15241">
                  <c:v>-49.38570706838744</c:v>
                </c:pt>
                <c:pt idx="15242">
                  <c:v>-49.353557157947911</c:v>
                </c:pt>
                <c:pt idx="15243">
                  <c:v>-49.298443025765849</c:v>
                </c:pt>
                <c:pt idx="15244">
                  <c:v>-49.35011252468653</c:v>
                </c:pt>
                <c:pt idx="15245">
                  <c:v>-49.358150002296419</c:v>
                </c:pt>
                <c:pt idx="15246">
                  <c:v>-49.345519680338036</c:v>
                </c:pt>
                <c:pt idx="15247">
                  <c:v>-49.367335690993428</c:v>
                </c:pt>
                <c:pt idx="15248">
                  <c:v>-49.386855279474574</c:v>
                </c:pt>
                <c:pt idx="15249">
                  <c:v>-49.337482202728147</c:v>
                </c:pt>
                <c:pt idx="15250">
                  <c:v>-49.365039268819174</c:v>
                </c:pt>
                <c:pt idx="15251">
                  <c:v>-49.324851880769756</c:v>
                </c:pt>
                <c:pt idx="15252">
                  <c:v>-49.342075047076648</c:v>
                </c:pt>
                <c:pt idx="15253">
                  <c:v>-49.345519680338036</c:v>
                </c:pt>
                <c:pt idx="15254">
                  <c:v>-49.360446424470673</c:v>
                </c:pt>
                <c:pt idx="15255">
                  <c:v>-49.334037569466759</c:v>
                </c:pt>
                <c:pt idx="15256">
                  <c:v>-49.375373168603311</c:v>
                </c:pt>
                <c:pt idx="15257">
                  <c:v>-49.427042667523992</c:v>
                </c:pt>
                <c:pt idx="15258">
                  <c:v>-49.425894456436872</c:v>
                </c:pt>
                <c:pt idx="15259">
                  <c:v>-49.476415744270419</c:v>
                </c:pt>
                <c:pt idx="15260">
                  <c:v>-49.526937032103966</c:v>
                </c:pt>
                <c:pt idx="15261">
                  <c:v>-49.530381665365354</c:v>
                </c:pt>
                <c:pt idx="15262">
                  <c:v>-49.560235153630636</c:v>
                </c:pt>
                <c:pt idx="15263">
                  <c:v>-49.600422541680054</c:v>
                </c:pt>
                <c:pt idx="15264">
                  <c:v>-49.637165296468098</c:v>
                </c:pt>
                <c:pt idx="15265">
                  <c:v>-49.655536673862109</c:v>
                </c:pt>
                <c:pt idx="15266">
                  <c:v>-49.793322004317275</c:v>
                </c:pt>
                <c:pt idx="15267">
                  <c:v>-49.792173793230141</c:v>
                </c:pt>
                <c:pt idx="15268">
                  <c:v>-49.838102236715187</c:v>
                </c:pt>
                <c:pt idx="15269">
                  <c:v>-49.827768336931051</c:v>
                </c:pt>
                <c:pt idx="15270">
                  <c:v>-49.91962522390115</c:v>
                </c:pt>
                <c:pt idx="15271">
                  <c:v>-49.917328801726903</c:v>
                </c:pt>
                <c:pt idx="15272">
                  <c:v>-49.885178891287374</c:v>
                </c:pt>
                <c:pt idx="15273">
                  <c:v>-49.82202728149543</c:v>
                </c:pt>
                <c:pt idx="15274">
                  <c:v>-49.851880769760704</c:v>
                </c:pt>
                <c:pt idx="15275">
                  <c:v>-49.917328801726903</c:v>
                </c:pt>
                <c:pt idx="15276">
                  <c:v>-49.796766637578649</c:v>
                </c:pt>
                <c:pt idx="15277">
                  <c:v>-49.74165250539658</c:v>
                </c:pt>
                <c:pt idx="15278">
                  <c:v>-49.709502594957051</c:v>
                </c:pt>
                <c:pt idx="15279">
                  <c:v>-49.649795618426481</c:v>
                </c:pt>
                <c:pt idx="15280">
                  <c:v>-49.591236852983045</c:v>
                </c:pt>
                <c:pt idx="15281">
                  <c:v>-49.399485601432957</c:v>
                </c:pt>
                <c:pt idx="15282">
                  <c:v>-49.396040968171583</c:v>
                </c:pt>
                <c:pt idx="15283">
                  <c:v>-49.290405548155967</c:v>
                </c:pt>
                <c:pt idx="15284">
                  <c:v>-49.247921737932295</c:v>
                </c:pt>
                <c:pt idx="15285">
                  <c:v>-49.17213980618196</c:v>
                </c:pt>
                <c:pt idx="15286">
                  <c:v>-49.077986497037607</c:v>
                </c:pt>
                <c:pt idx="15287">
                  <c:v>-49.009093831810034</c:v>
                </c:pt>
                <c:pt idx="15288">
                  <c:v>-48.956276121802219</c:v>
                </c:pt>
                <c:pt idx="15289">
                  <c:v>-48.856381757222245</c:v>
                </c:pt>
                <c:pt idx="15290">
                  <c:v>-48.865567445919254</c:v>
                </c:pt>
                <c:pt idx="15291">
                  <c:v>-48.7932301474303</c:v>
                </c:pt>
                <c:pt idx="15292">
                  <c:v>-48.727782115464102</c:v>
                </c:pt>
                <c:pt idx="15293">
                  <c:v>-48.741560648509619</c:v>
                </c:pt>
                <c:pt idx="15294">
                  <c:v>-48.731226748725476</c:v>
                </c:pt>
                <c:pt idx="15295">
                  <c:v>-48.761080236990757</c:v>
                </c:pt>
                <c:pt idx="15296">
                  <c:v>-48.715151793505719</c:v>
                </c:pt>
                <c:pt idx="15297">
                  <c:v>-48.776006981123409</c:v>
                </c:pt>
                <c:pt idx="15298">
                  <c:v>-48.730078537638356</c:v>
                </c:pt>
                <c:pt idx="15299">
                  <c:v>-48.855233546135125</c:v>
                </c:pt>
                <c:pt idx="15300">
                  <c:v>-48.838010379828219</c:v>
                </c:pt>
                <c:pt idx="15301">
                  <c:v>-48.886235245487519</c:v>
                </c:pt>
                <c:pt idx="15302">
                  <c:v>-48.902310200707291</c:v>
                </c:pt>
                <c:pt idx="15303">
                  <c:v>-48.926422633536944</c:v>
                </c:pt>
                <c:pt idx="15304">
                  <c:v>-49.001056354200145</c:v>
                </c:pt>
                <c:pt idx="15305">
                  <c:v>-49.02861342029118</c:v>
                </c:pt>
                <c:pt idx="15306">
                  <c:v>-49.043540164423817</c:v>
                </c:pt>
                <c:pt idx="15307">
                  <c:v>-49.030909842465427</c:v>
                </c:pt>
                <c:pt idx="15308">
                  <c:v>-49.033206264639681</c:v>
                </c:pt>
                <c:pt idx="15309">
                  <c:v>-48.975795710283379</c:v>
                </c:pt>
                <c:pt idx="15310">
                  <c:v>-49.042391953336697</c:v>
                </c:pt>
                <c:pt idx="15311">
                  <c:v>-49.112432829651397</c:v>
                </c:pt>
                <c:pt idx="15312">
                  <c:v>-49.044688375510944</c:v>
                </c:pt>
                <c:pt idx="15313">
                  <c:v>-48.950535066366598</c:v>
                </c:pt>
                <c:pt idx="15314">
                  <c:v>-48.950535066366598</c:v>
                </c:pt>
                <c:pt idx="15315">
                  <c:v>-48.926422633536944</c:v>
                </c:pt>
                <c:pt idx="15316">
                  <c:v>-48.852937123960857</c:v>
                </c:pt>
                <c:pt idx="15317">
                  <c:v>-48.859826390483619</c:v>
                </c:pt>
                <c:pt idx="15318">
                  <c:v>-48.790933725256046</c:v>
                </c:pt>
                <c:pt idx="15319">
                  <c:v>-48.765673081339266</c:v>
                </c:pt>
                <c:pt idx="15320">
                  <c:v>-48.76796950351352</c:v>
                </c:pt>
                <c:pt idx="15321">
                  <c:v>-48.691039360676058</c:v>
                </c:pt>
                <c:pt idx="15322">
                  <c:v>-48.633628806319749</c:v>
                </c:pt>
                <c:pt idx="15323">
                  <c:v>-48.656593028062275</c:v>
                </c:pt>
                <c:pt idx="15324">
                  <c:v>-48.715151793505719</c:v>
                </c:pt>
                <c:pt idx="15325">
                  <c:v>-48.668075138933531</c:v>
                </c:pt>
                <c:pt idx="15326">
                  <c:v>-48.717448215679958</c:v>
                </c:pt>
                <c:pt idx="15327">
                  <c:v>-48.748449915032374</c:v>
                </c:pt>
                <c:pt idx="15328">
                  <c:v>-48.832269324392584</c:v>
                </c:pt>
                <c:pt idx="15329">
                  <c:v>-48.895420934184529</c:v>
                </c:pt>
                <c:pt idx="15330">
                  <c:v>-48.933311900059707</c:v>
                </c:pt>
                <c:pt idx="15331">
                  <c:v>-49.042391953336697</c:v>
                </c:pt>
                <c:pt idx="15332">
                  <c:v>-49.091765030083124</c:v>
                </c:pt>
                <c:pt idx="15333">
                  <c:v>-49.245625315758048</c:v>
                </c:pt>
                <c:pt idx="15334">
                  <c:v>-49.337482202728147</c:v>
                </c:pt>
                <c:pt idx="15335">
                  <c:v>-49.489046066228816</c:v>
                </c:pt>
                <c:pt idx="15336">
                  <c:v>-49.67850089560465</c:v>
                </c:pt>
                <c:pt idx="15337">
                  <c:v>-49.70605796169567</c:v>
                </c:pt>
                <c:pt idx="15338">
                  <c:v>-49.82202728149543</c:v>
                </c:pt>
                <c:pt idx="15339">
                  <c:v>-50.017223166306891</c:v>
                </c:pt>
                <c:pt idx="15340">
                  <c:v>-50.056262343269189</c:v>
                </c:pt>
                <c:pt idx="15341">
                  <c:v>-50.203233362421336</c:v>
                </c:pt>
                <c:pt idx="15342">
                  <c:v>-50.222752950902482</c:v>
                </c:pt>
                <c:pt idx="15343">
                  <c:v>-50.269829605474669</c:v>
                </c:pt>
                <c:pt idx="15344">
                  <c:v>-50.29623846047857</c:v>
                </c:pt>
                <c:pt idx="15345">
                  <c:v>-50.365131125706142</c:v>
                </c:pt>
                <c:pt idx="15346">
                  <c:v>-50.354797225922006</c:v>
                </c:pt>
                <c:pt idx="15347">
                  <c:v>-50.369723970054643</c:v>
                </c:pt>
                <c:pt idx="15348">
                  <c:v>-50.346759748312131</c:v>
                </c:pt>
                <c:pt idx="15349">
                  <c:v>-50.430579157672341</c:v>
                </c:pt>
                <c:pt idx="15350">
                  <c:v>-50.290497405042942</c:v>
                </c:pt>
                <c:pt idx="15351">
                  <c:v>-50.238827906122253</c:v>
                </c:pt>
                <c:pt idx="15352">
                  <c:v>-50.199788729159962</c:v>
                </c:pt>
                <c:pt idx="15353">
                  <c:v>-50.141229963716526</c:v>
                </c:pt>
                <c:pt idx="15354">
                  <c:v>-50.153860285674909</c:v>
                </c:pt>
                <c:pt idx="15355">
                  <c:v>-50.028705277178155</c:v>
                </c:pt>
                <c:pt idx="15356">
                  <c:v>-50.020667799568265</c:v>
                </c:pt>
                <c:pt idx="15357">
                  <c:v>-49.889771735635868</c:v>
                </c:pt>
                <c:pt idx="15358">
                  <c:v>-49.80021127084003</c:v>
                </c:pt>
                <c:pt idx="15359">
                  <c:v>-49.677352684517516</c:v>
                </c:pt>
                <c:pt idx="15360">
                  <c:v>-49.649795618426481</c:v>
                </c:pt>
                <c:pt idx="15361">
                  <c:v>-49.544160198410871</c:v>
                </c:pt>
                <c:pt idx="15362">
                  <c:v>-49.477563955357539</c:v>
                </c:pt>
                <c:pt idx="15363">
                  <c:v>-49.381114224038946</c:v>
                </c:pt>
                <c:pt idx="15364">
                  <c:v>-49.347816102512276</c:v>
                </c:pt>
                <c:pt idx="15365">
                  <c:v>-49.311073347724239</c:v>
                </c:pt>
                <c:pt idx="15366">
                  <c:v>-49.229550360538276</c:v>
                </c:pt>
                <c:pt idx="15367">
                  <c:v>-49.24103247140954</c:v>
                </c:pt>
                <c:pt idx="15368">
                  <c:v>-49.211178983144251</c:v>
                </c:pt>
                <c:pt idx="15369">
                  <c:v>-49.198548661185868</c:v>
                </c:pt>
                <c:pt idx="15370">
                  <c:v>-49.160657695310704</c:v>
                </c:pt>
                <c:pt idx="15371">
                  <c:v>-49.210030772057131</c:v>
                </c:pt>
                <c:pt idx="15372">
                  <c:v>-49.24103247140954</c:v>
                </c:pt>
                <c:pt idx="15373">
                  <c:v>-49.180177283791849</c:v>
                </c:pt>
                <c:pt idx="15374">
                  <c:v>-49.204289716621496</c:v>
                </c:pt>
                <c:pt idx="15375">
                  <c:v>-49.20773434988287</c:v>
                </c:pt>
                <c:pt idx="15376">
                  <c:v>-49.203141505534376</c:v>
                </c:pt>
                <c:pt idx="15377">
                  <c:v>-49.164102328572078</c:v>
                </c:pt>
                <c:pt idx="15378">
                  <c:v>-49.24103247140954</c:v>
                </c:pt>
                <c:pt idx="15379">
                  <c:v>-49.24103247140954</c:v>
                </c:pt>
                <c:pt idx="15380">
                  <c:v>-49.229550360538276</c:v>
                </c:pt>
                <c:pt idx="15381">
                  <c:v>-49.246773526845168</c:v>
                </c:pt>
                <c:pt idx="15382">
                  <c:v>-49.257107426629297</c:v>
                </c:pt>
                <c:pt idx="15383">
                  <c:v>-49.189362972488858</c:v>
                </c:pt>
                <c:pt idx="15384">
                  <c:v>-49.213475405318505</c:v>
                </c:pt>
                <c:pt idx="15385">
                  <c:v>-49.14917558443944</c:v>
                </c:pt>
                <c:pt idx="15386">
                  <c:v>-49.143434529003805</c:v>
                </c:pt>
                <c:pt idx="15387">
                  <c:v>-49.111284618564277</c:v>
                </c:pt>
                <c:pt idx="15388">
                  <c:v>-49.113581040738516</c:v>
                </c:pt>
                <c:pt idx="15389">
                  <c:v>-49.17213980618196</c:v>
                </c:pt>
                <c:pt idx="15390">
                  <c:v>-49.056170486382207</c:v>
                </c:pt>
                <c:pt idx="15391">
                  <c:v>-49.067652597253478</c:v>
                </c:pt>
                <c:pt idx="15392">
                  <c:v>-49.042391953336697</c:v>
                </c:pt>
                <c:pt idx="15393">
                  <c:v>-48.980388554631872</c:v>
                </c:pt>
                <c:pt idx="15394">
                  <c:v>-48.983833187893254</c:v>
                </c:pt>
                <c:pt idx="15395">
                  <c:v>-48.963165388324981</c:v>
                </c:pt>
                <c:pt idx="15396">
                  <c:v>-48.909199467230046</c:v>
                </c:pt>
                <c:pt idx="15397">
                  <c:v>-48.902310200707291</c:v>
                </c:pt>
                <c:pt idx="15398">
                  <c:v>-48.893124512010274</c:v>
                </c:pt>
                <c:pt idx="15399">
                  <c:v>-48.886235245487519</c:v>
                </c:pt>
                <c:pt idx="15400">
                  <c:v>-48.840306802002473</c:v>
                </c:pt>
                <c:pt idx="15401">
                  <c:v>-48.906903045055792</c:v>
                </c:pt>
                <c:pt idx="15402">
                  <c:v>-48.856381757222245</c:v>
                </c:pt>
                <c:pt idx="15403">
                  <c:v>-48.878197767877637</c:v>
                </c:pt>
                <c:pt idx="15404">
                  <c:v>-48.852937123960857</c:v>
                </c:pt>
                <c:pt idx="15405">
                  <c:v>-48.895420934184529</c:v>
                </c:pt>
                <c:pt idx="15406">
                  <c:v>-48.870160290267762</c:v>
                </c:pt>
                <c:pt idx="15407">
                  <c:v>-48.920681578101309</c:v>
                </c:pt>
                <c:pt idx="15408">
                  <c:v>-48.940201166582462</c:v>
                </c:pt>
                <c:pt idx="15409">
                  <c:v>-48.966610021586355</c:v>
                </c:pt>
                <c:pt idx="15410">
                  <c:v>-48.942497588756702</c:v>
                </c:pt>
                <c:pt idx="15411">
                  <c:v>-48.949386855279464</c:v>
                </c:pt>
                <c:pt idx="15412">
                  <c:v>-49.011390253984288</c:v>
                </c:pt>
                <c:pt idx="15413">
                  <c:v>-48.955127910715099</c:v>
                </c:pt>
                <c:pt idx="15414">
                  <c:v>-49.049281219859452</c:v>
                </c:pt>
                <c:pt idx="15415">
                  <c:v>-49.0297616313783</c:v>
                </c:pt>
                <c:pt idx="15416">
                  <c:v>-49.104395352041514</c:v>
                </c:pt>
                <c:pt idx="15417">
                  <c:v>-49.104395352041514</c:v>
                </c:pt>
                <c:pt idx="15418">
                  <c:v>-49.144582740090925</c:v>
                </c:pt>
                <c:pt idx="15419">
                  <c:v>-49.157213062049323</c:v>
                </c:pt>
                <c:pt idx="15420">
                  <c:v>-49.183621917053223</c:v>
                </c:pt>
                <c:pt idx="15421">
                  <c:v>-49.215771827492759</c:v>
                </c:pt>
                <c:pt idx="15422">
                  <c:v>-49.216920038579893</c:v>
                </c:pt>
                <c:pt idx="15423">
                  <c:v>-49.334037569466759</c:v>
                </c:pt>
                <c:pt idx="15424">
                  <c:v>-49.23184678271253</c:v>
                </c:pt>
                <c:pt idx="15425">
                  <c:v>-49.332889358379639</c:v>
                </c:pt>
                <c:pt idx="15426">
                  <c:v>-49.334037569466759</c:v>
                </c:pt>
                <c:pt idx="15427">
                  <c:v>-49.308776925549992</c:v>
                </c:pt>
                <c:pt idx="15428">
                  <c:v>-49.381114224038946</c:v>
                </c:pt>
                <c:pt idx="15429">
                  <c:v>-49.41096771230422</c:v>
                </c:pt>
                <c:pt idx="15430">
                  <c:v>-49.450006889266518</c:v>
                </c:pt>
                <c:pt idx="15431">
                  <c:v>-49.482156799706054</c:v>
                </c:pt>
                <c:pt idx="15432">
                  <c:v>-49.546456620585118</c:v>
                </c:pt>
                <c:pt idx="15433">
                  <c:v>-49.532678087539601</c:v>
                </c:pt>
                <c:pt idx="15434">
                  <c:v>-49.552197676020761</c:v>
                </c:pt>
                <c:pt idx="15435">
                  <c:v>-49.614201074725571</c:v>
                </c:pt>
                <c:pt idx="15436">
                  <c:v>-49.64405456299086</c:v>
                </c:pt>
                <c:pt idx="15437">
                  <c:v>-49.67850089560465</c:v>
                </c:pt>
                <c:pt idx="15438">
                  <c:v>-49.663574151471998</c:v>
                </c:pt>
                <c:pt idx="15439">
                  <c:v>-49.70605796169567</c:v>
                </c:pt>
                <c:pt idx="15440">
                  <c:v>-49.777247049097497</c:v>
                </c:pt>
                <c:pt idx="15441">
                  <c:v>-49.754282827354963</c:v>
                </c:pt>
                <c:pt idx="15442">
                  <c:v>-49.781839893445998</c:v>
                </c:pt>
                <c:pt idx="15443">
                  <c:v>-49.727873972351077</c:v>
                </c:pt>
                <c:pt idx="15444">
                  <c:v>-49.703761539521416</c:v>
                </c:pt>
                <c:pt idx="15445">
                  <c:v>-49.745097138657968</c:v>
                </c:pt>
                <c:pt idx="15446">
                  <c:v>-49.729022183438197</c:v>
                </c:pt>
                <c:pt idx="15447">
                  <c:v>-49.738207872135206</c:v>
                </c:pt>
                <c:pt idx="15448">
                  <c:v>-49.723281128002569</c:v>
                </c:pt>
                <c:pt idx="15449">
                  <c:v>-49.633720663206716</c:v>
                </c:pt>
                <c:pt idx="15450">
                  <c:v>-49.552197676020761</c:v>
                </c:pt>
                <c:pt idx="15451">
                  <c:v>-49.658981307123497</c:v>
                </c:pt>
                <c:pt idx="15452">
                  <c:v>-49.495935332751571</c:v>
                </c:pt>
                <c:pt idx="15453">
                  <c:v>-49.44541404491801</c:v>
                </c:pt>
                <c:pt idx="15454">
                  <c:v>-49.391448123823075</c:v>
                </c:pt>
                <c:pt idx="15455">
                  <c:v>-49.371928535341922</c:v>
                </c:pt>
                <c:pt idx="15456">
                  <c:v>-49.260552059890685</c:v>
                </c:pt>
                <c:pt idx="15457">
                  <c:v>-49.238736049235285</c:v>
                </c:pt>
                <c:pt idx="15458">
                  <c:v>-49.20773434988287</c:v>
                </c:pt>
                <c:pt idx="15459">
                  <c:v>-49.099802507692999</c:v>
                </c:pt>
                <c:pt idx="15460">
                  <c:v>-49.076838285950487</c:v>
                </c:pt>
                <c:pt idx="15461">
                  <c:v>-49.037799108988189</c:v>
                </c:pt>
                <c:pt idx="15462">
                  <c:v>-48.962017177237861</c:v>
                </c:pt>
                <c:pt idx="15463">
                  <c:v>-48.963165388324981</c:v>
                </c:pt>
                <c:pt idx="15464">
                  <c:v>-48.917236944839928</c:v>
                </c:pt>
                <c:pt idx="15465">
                  <c:v>-48.916088733752801</c:v>
                </c:pt>
                <c:pt idx="15466">
                  <c:v>-48.858678179396499</c:v>
                </c:pt>
                <c:pt idx="15467">
                  <c:v>-48.812749735911439</c:v>
                </c:pt>
                <c:pt idx="15468">
                  <c:v>-48.863271023745</c:v>
                </c:pt>
                <c:pt idx="15469">
                  <c:v>-48.934460111146826</c:v>
                </c:pt>
                <c:pt idx="15470">
                  <c:v>-48.878197767877637</c:v>
                </c:pt>
                <c:pt idx="15471">
                  <c:v>-48.854085335047991</c:v>
                </c:pt>
                <c:pt idx="15472">
                  <c:v>-48.926422633536944</c:v>
                </c:pt>
                <c:pt idx="15473">
                  <c:v>-48.943645799843836</c:v>
                </c:pt>
                <c:pt idx="15474">
                  <c:v>-49.042391953336697</c:v>
                </c:pt>
                <c:pt idx="15475">
                  <c:v>-49.045836586598078</c:v>
                </c:pt>
                <c:pt idx="15476">
                  <c:v>-49.033206264639681</c:v>
                </c:pt>
                <c:pt idx="15477">
                  <c:v>-49.111284618564277</c:v>
                </c:pt>
                <c:pt idx="15478">
                  <c:v>-49.18477012814035</c:v>
                </c:pt>
                <c:pt idx="15479">
                  <c:v>-49.23184678271253</c:v>
                </c:pt>
                <c:pt idx="15480">
                  <c:v>-49.220364671841267</c:v>
                </c:pt>
                <c:pt idx="15481">
                  <c:v>-49.258255637716431</c:v>
                </c:pt>
                <c:pt idx="15482">
                  <c:v>-49.284664492720331</c:v>
                </c:pt>
                <c:pt idx="15483">
                  <c:v>-49.307628714462858</c:v>
                </c:pt>
                <c:pt idx="15484">
                  <c:v>-49.274330592936202</c:v>
                </c:pt>
                <c:pt idx="15485">
                  <c:v>-49.322555458595509</c:v>
                </c:pt>
                <c:pt idx="15486">
                  <c:v>-49.336333991641013</c:v>
                </c:pt>
                <c:pt idx="15487">
                  <c:v>-49.298443025765849</c:v>
                </c:pt>
                <c:pt idx="15488">
                  <c:v>-49.280071648371823</c:v>
                </c:pt>
                <c:pt idx="15489">
                  <c:v>-49.227253938364022</c:v>
                </c:pt>
                <c:pt idx="15490">
                  <c:v>-49.168695172920586</c:v>
                </c:pt>
                <c:pt idx="15491">
                  <c:v>-49.152620217700814</c:v>
                </c:pt>
                <c:pt idx="15492">
                  <c:v>-49.148027373352306</c:v>
                </c:pt>
                <c:pt idx="15493">
                  <c:v>-49.114729251825651</c:v>
                </c:pt>
                <c:pt idx="15494">
                  <c:v>-49.00564919854866</c:v>
                </c:pt>
                <c:pt idx="15495">
                  <c:v>-49.063059752904969</c:v>
                </c:pt>
                <c:pt idx="15496">
                  <c:v>-48.984981398980388</c:v>
                </c:pt>
                <c:pt idx="15497">
                  <c:v>-48.913792311578554</c:v>
                </c:pt>
                <c:pt idx="15498">
                  <c:v>-48.865567445919254</c:v>
                </c:pt>
                <c:pt idx="15499">
                  <c:v>-48.877049556790517</c:v>
                </c:pt>
                <c:pt idx="15500">
                  <c:v>-48.757635603729391</c:v>
                </c:pt>
                <c:pt idx="15501">
                  <c:v>-48.820787213521335</c:v>
                </c:pt>
                <c:pt idx="15502">
                  <c:v>-48.753042759380868</c:v>
                </c:pt>
                <c:pt idx="15503">
                  <c:v>-48.790933725256046</c:v>
                </c:pt>
                <c:pt idx="15504">
                  <c:v>-48.842603224176727</c:v>
                </c:pt>
                <c:pt idx="15505">
                  <c:v>-48.753042759380868</c:v>
                </c:pt>
                <c:pt idx="15506">
                  <c:v>-48.865567445919254</c:v>
                </c:pt>
                <c:pt idx="15507">
                  <c:v>-48.932163688972572</c:v>
                </c:pt>
                <c:pt idx="15508">
                  <c:v>-48.959720755063607</c:v>
                </c:pt>
                <c:pt idx="15509">
                  <c:v>-48.999908143113025</c:v>
                </c:pt>
                <c:pt idx="15510">
                  <c:v>-49.119322096174152</c:v>
                </c:pt>
                <c:pt idx="15511">
                  <c:v>-49.235291415973904</c:v>
                </c:pt>
                <c:pt idx="15512">
                  <c:v>-49.273182381849075</c:v>
                </c:pt>
                <c:pt idx="15513">
                  <c:v>-49.404078445781465</c:v>
                </c:pt>
                <c:pt idx="15514">
                  <c:v>-49.481008588618927</c:v>
                </c:pt>
                <c:pt idx="15515">
                  <c:v>-49.538419142975243</c:v>
                </c:pt>
                <c:pt idx="15516">
                  <c:v>-49.551049464933627</c:v>
                </c:pt>
                <c:pt idx="15517">
                  <c:v>-49.715243650392679</c:v>
                </c:pt>
                <c:pt idx="15518">
                  <c:v>-49.749689983006469</c:v>
                </c:pt>
                <c:pt idx="15519">
                  <c:v>-49.839250447802321</c:v>
                </c:pt>
                <c:pt idx="15520">
                  <c:v>-49.885178891287374</c:v>
                </c:pt>
                <c:pt idx="15521">
                  <c:v>-49.997703577825746</c:v>
                </c:pt>
                <c:pt idx="15522">
                  <c:v>-49.94029302346943</c:v>
                </c:pt>
                <c:pt idx="15523">
                  <c:v>-49.985073255867349</c:v>
                </c:pt>
                <c:pt idx="15524">
                  <c:v>-50</c:v>
                </c:pt>
                <c:pt idx="15525">
                  <c:v>-49.985073255867349</c:v>
                </c:pt>
                <c:pt idx="15526">
                  <c:v>-49.993110733477238</c:v>
                </c:pt>
                <c:pt idx="15527">
                  <c:v>-49.989666100215857</c:v>
                </c:pt>
                <c:pt idx="15528">
                  <c:v>-49.939144812382295</c:v>
                </c:pt>
                <c:pt idx="15529">
                  <c:v>-49.859918247370594</c:v>
                </c:pt>
                <c:pt idx="15530">
                  <c:v>-49.861066458457714</c:v>
                </c:pt>
                <c:pt idx="15531">
                  <c:v>-49.703761539521416</c:v>
                </c:pt>
                <c:pt idx="15532">
                  <c:v>-49.510862076884209</c:v>
                </c:pt>
                <c:pt idx="15533">
                  <c:v>-49.50052817710008</c:v>
                </c:pt>
                <c:pt idx="15534">
                  <c:v>-49.42015340100123</c:v>
                </c:pt>
                <c:pt idx="15535">
                  <c:v>-49.263996693152059</c:v>
                </c:pt>
                <c:pt idx="15536">
                  <c:v>-49.20773434988287</c:v>
                </c:pt>
                <c:pt idx="15537">
                  <c:v>-49.154916639875069</c:v>
                </c:pt>
                <c:pt idx="15538">
                  <c:v>-49.038947320075323</c:v>
                </c:pt>
                <c:pt idx="15539">
                  <c:v>-49.025168787029806</c:v>
                </c:pt>
                <c:pt idx="15540">
                  <c:v>-48.87590134570339</c:v>
                </c:pt>
                <c:pt idx="15541">
                  <c:v>-48.817342580259947</c:v>
                </c:pt>
                <c:pt idx="15542">
                  <c:v>-48.770265925687774</c:v>
                </c:pt>
                <c:pt idx="15543">
                  <c:v>-48.691039360676058</c:v>
                </c:pt>
                <c:pt idx="15544">
                  <c:v>-48.688742938501804</c:v>
                </c:pt>
                <c:pt idx="15545">
                  <c:v>-48.631332384145495</c:v>
                </c:pt>
                <c:pt idx="15546">
                  <c:v>-48.634777017406883</c:v>
                </c:pt>
                <c:pt idx="15547">
                  <c:v>-48.757635603729391</c:v>
                </c:pt>
                <c:pt idx="15548">
                  <c:v>-48.660037661323649</c:v>
                </c:pt>
                <c:pt idx="15549">
                  <c:v>-48.652000183713774</c:v>
                </c:pt>
                <c:pt idx="15550">
                  <c:v>-48.75878381481651</c:v>
                </c:pt>
                <c:pt idx="15551">
                  <c:v>-48.812749735911439</c:v>
                </c:pt>
                <c:pt idx="15552">
                  <c:v>-48.833417535479718</c:v>
                </c:pt>
                <c:pt idx="15553">
                  <c:v>-48.91034767831718</c:v>
                </c:pt>
                <c:pt idx="15554">
                  <c:v>-48.952831488540845</c:v>
                </c:pt>
                <c:pt idx="15555">
                  <c:v>-48.97235107702199</c:v>
                </c:pt>
                <c:pt idx="15556">
                  <c:v>-49.063059752904969</c:v>
                </c:pt>
                <c:pt idx="15557">
                  <c:v>-49.073393652689099</c:v>
                </c:pt>
                <c:pt idx="15558">
                  <c:v>-49.125063151609794</c:v>
                </c:pt>
                <c:pt idx="15559">
                  <c:v>-49.237587838148151</c:v>
                </c:pt>
                <c:pt idx="15560">
                  <c:v>-49.100950718780133</c:v>
                </c:pt>
                <c:pt idx="15561">
                  <c:v>-49.157213062049323</c:v>
                </c:pt>
                <c:pt idx="15562">
                  <c:v>-49.193955816837352</c:v>
                </c:pt>
                <c:pt idx="15563">
                  <c:v>-49.110136407477142</c:v>
                </c:pt>
                <c:pt idx="15564">
                  <c:v>-49.107839985302888</c:v>
                </c:pt>
                <c:pt idx="15565">
                  <c:v>-49.014834887245662</c:v>
                </c:pt>
                <c:pt idx="15566">
                  <c:v>-49.019427731594163</c:v>
                </c:pt>
                <c:pt idx="15567">
                  <c:v>-48.893124512010274</c:v>
                </c:pt>
                <c:pt idx="15568">
                  <c:v>-48.883938823313279</c:v>
                </c:pt>
                <c:pt idx="15569">
                  <c:v>-48.805860469388683</c:v>
                </c:pt>
                <c:pt idx="15570">
                  <c:v>-48.714003582418584</c:v>
                </c:pt>
                <c:pt idx="15571">
                  <c:v>-48.683001883066176</c:v>
                </c:pt>
                <c:pt idx="15572">
                  <c:v>-48.625591328709859</c:v>
                </c:pt>
                <c:pt idx="15573">
                  <c:v>-48.578514674137693</c:v>
                </c:pt>
                <c:pt idx="15574">
                  <c:v>-48.509622008910114</c:v>
                </c:pt>
                <c:pt idx="15575">
                  <c:v>-48.468286409773562</c:v>
                </c:pt>
                <c:pt idx="15576">
                  <c:v>-48.401690166720243</c:v>
                </c:pt>
                <c:pt idx="15577">
                  <c:v>-48.35576172323519</c:v>
                </c:pt>
                <c:pt idx="15578">
                  <c:v>-48.364947411932214</c:v>
                </c:pt>
                <c:pt idx="15579">
                  <c:v>-48.291461902356126</c:v>
                </c:pt>
                <c:pt idx="15580">
                  <c:v>-48.259311991916583</c:v>
                </c:pt>
                <c:pt idx="15581">
                  <c:v>-48.309833279750144</c:v>
                </c:pt>
                <c:pt idx="15582">
                  <c:v>-48.282276213659117</c:v>
                </c:pt>
                <c:pt idx="15583">
                  <c:v>-48.251274514306708</c:v>
                </c:pt>
                <c:pt idx="15584">
                  <c:v>-48.267349469526479</c:v>
                </c:pt>
                <c:pt idx="15585">
                  <c:v>-48.315574335185772</c:v>
                </c:pt>
                <c:pt idx="15586">
                  <c:v>-48.29375832453038</c:v>
                </c:pt>
                <c:pt idx="15587">
                  <c:v>-48.331649290405544</c:v>
                </c:pt>
                <c:pt idx="15588">
                  <c:v>-48.302944013227389</c:v>
                </c:pt>
                <c:pt idx="15589">
                  <c:v>-48.395949111284608</c:v>
                </c:pt>
                <c:pt idx="15590">
                  <c:v>-48.324760023882781</c:v>
                </c:pt>
                <c:pt idx="15591">
                  <c:v>-48.426950810637017</c:v>
                </c:pt>
                <c:pt idx="15592">
                  <c:v>-48.289165480181872</c:v>
                </c:pt>
                <c:pt idx="15593">
                  <c:v>-48.290313691268992</c:v>
                </c:pt>
                <c:pt idx="15594">
                  <c:v>-48.27194231387498</c:v>
                </c:pt>
                <c:pt idx="15595">
                  <c:v>-48.183530060166255</c:v>
                </c:pt>
                <c:pt idx="15596">
                  <c:v>-48.159417627336609</c:v>
                </c:pt>
                <c:pt idx="15597">
                  <c:v>-48.098562439718904</c:v>
                </c:pt>
                <c:pt idx="15598">
                  <c:v>-48.022780507968577</c:v>
                </c:pt>
                <c:pt idx="15599">
                  <c:v>-47.914848665778706</c:v>
                </c:pt>
                <c:pt idx="15600">
                  <c:v>-47.769025857713679</c:v>
                </c:pt>
                <c:pt idx="15601">
                  <c:v>-47.649611904652545</c:v>
                </c:pt>
                <c:pt idx="15602">
                  <c:v>-47.531346162678531</c:v>
                </c:pt>
                <c:pt idx="15603">
                  <c:v>-47.410783998530277</c:v>
                </c:pt>
                <c:pt idx="15604">
                  <c:v>-47.320075322647313</c:v>
                </c:pt>
                <c:pt idx="15605">
                  <c:v>-47.194920314150544</c:v>
                </c:pt>
                <c:pt idx="15606">
                  <c:v>-47.129472282184359</c:v>
                </c:pt>
                <c:pt idx="15607">
                  <c:v>-47.088136683047807</c:v>
                </c:pt>
                <c:pt idx="15608">
                  <c:v>-47.036467184127126</c:v>
                </c:pt>
                <c:pt idx="15609">
                  <c:v>-47.021540439994482</c:v>
                </c:pt>
                <c:pt idx="15610">
                  <c:v>-47.037615395214246</c:v>
                </c:pt>
                <c:pt idx="15611">
                  <c:v>-46.97905662977081</c:v>
                </c:pt>
                <c:pt idx="15612">
                  <c:v>-46.9698709410738</c:v>
                </c:pt>
                <c:pt idx="15613">
                  <c:v>-46.997428007164828</c:v>
                </c:pt>
                <c:pt idx="15614">
                  <c:v>-47.051393928259763</c:v>
                </c:pt>
                <c:pt idx="15615">
                  <c:v>-47.023836862168729</c:v>
                </c:pt>
                <c:pt idx="15616">
                  <c:v>-47.052542139346897</c:v>
                </c:pt>
                <c:pt idx="15617">
                  <c:v>-47.046801083911262</c:v>
                </c:pt>
                <c:pt idx="15618">
                  <c:v>-47.077802783263664</c:v>
                </c:pt>
                <c:pt idx="15619">
                  <c:v>-47.07435815000229</c:v>
                </c:pt>
                <c:pt idx="15620">
                  <c:v>-47.024985073255863</c:v>
                </c:pt>
                <c:pt idx="15621">
                  <c:v>-47.067468883479535</c:v>
                </c:pt>
                <c:pt idx="15622">
                  <c:v>-46.988242318467819</c:v>
                </c:pt>
                <c:pt idx="15623">
                  <c:v>-47.046801083911262</c:v>
                </c:pt>
                <c:pt idx="15624">
                  <c:v>-46.999724429339082</c:v>
                </c:pt>
                <c:pt idx="15625">
                  <c:v>-47.013502962384592</c:v>
                </c:pt>
                <c:pt idx="15626">
                  <c:v>-46.966426307812426</c:v>
                </c:pt>
                <c:pt idx="15627">
                  <c:v>-46.912460386717491</c:v>
                </c:pt>
                <c:pt idx="15628">
                  <c:v>-46.865383732145318</c:v>
                </c:pt>
                <c:pt idx="15629">
                  <c:v>-46.828640977357274</c:v>
                </c:pt>
                <c:pt idx="15630">
                  <c:v>-46.767785789739577</c:v>
                </c:pt>
                <c:pt idx="15631">
                  <c:v>-46.726450190603032</c:v>
                </c:pt>
                <c:pt idx="15632">
                  <c:v>-46.640334359068568</c:v>
                </c:pt>
                <c:pt idx="15633">
                  <c:v>-46.558811371882605</c:v>
                </c:pt>
                <c:pt idx="15634">
                  <c:v>-46.47039911817388</c:v>
                </c:pt>
                <c:pt idx="15635">
                  <c:v>-46.371652964681019</c:v>
                </c:pt>
                <c:pt idx="15636">
                  <c:v>-46.259128278142647</c:v>
                </c:pt>
                <c:pt idx="15637">
                  <c:v>-46.187939190740821</c:v>
                </c:pt>
                <c:pt idx="15638">
                  <c:v>-46.052450282459922</c:v>
                </c:pt>
                <c:pt idx="15639">
                  <c:v>-45.962889817664077</c:v>
                </c:pt>
                <c:pt idx="15640">
                  <c:v>-45.88940430808799</c:v>
                </c:pt>
                <c:pt idx="15641">
                  <c:v>-45.756211821981339</c:v>
                </c:pt>
                <c:pt idx="15642">
                  <c:v>-45.718320856106175</c:v>
                </c:pt>
                <c:pt idx="15643">
                  <c:v>-45.612685436090558</c:v>
                </c:pt>
                <c:pt idx="15644">
                  <c:v>-45.535755293253096</c:v>
                </c:pt>
                <c:pt idx="15645">
                  <c:v>-45.404859229320714</c:v>
                </c:pt>
                <c:pt idx="15646">
                  <c:v>-45.376153952142559</c:v>
                </c:pt>
                <c:pt idx="15647">
                  <c:v>-45.25099894364579</c:v>
                </c:pt>
                <c:pt idx="15648">
                  <c:v>-45.144215312543047</c:v>
                </c:pt>
                <c:pt idx="15649">
                  <c:v>-45.030542414917548</c:v>
                </c:pt>
                <c:pt idx="15650">
                  <c:v>-44.873237495981257</c:v>
                </c:pt>
                <c:pt idx="15651">
                  <c:v>-44.782528820098278</c:v>
                </c:pt>
                <c:pt idx="15652">
                  <c:v>-44.656225600514389</c:v>
                </c:pt>
                <c:pt idx="15653">
                  <c:v>-44.51729205897211</c:v>
                </c:pt>
                <c:pt idx="15654">
                  <c:v>-44.436917282873274</c:v>
                </c:pt>
                <c:pt idx="15655">
                  <c:v>-44.246314242410321</c:v>
                </c:pt>
                <c:pt idx="15656">
                  <c:v>-44.036191613466215</c:v>
                </c:pt>
                <c:pt idx="15657">
                  <c:v>-43.772103063427181</c:v>
                </c:pt>
                <c:pt idx="15658">
                  <c:v>-43.553942956873179</c:v>
                </c:pt>
                <c:pt idx="15659">
                  <c:v>-43.242777752261972</c:v>
                </c:pt>
                <c:pt idx="15660">
                  <c:v>-42.887980526339952</c:v>
                </c:pt>
                <c:pt idx="15661">
                  <c:v>-42.536627933679327</c:v>
                </c:pt>
                <c:pt idx="15662">
                  <c:v>-42.189868185367196</c:v>
                </c:pt>
                <c:pt idx="15663">
                  <c:v>-41.847701281403573</c:v>
                </c:pt>
                <c:pt idx="15664">
                  <c:v>-41.511275432875586</c:v>
                </c:pt>
                <c:pt idx="15665">
                  <c:v>-41.13695861847242</c:v>
                </c:pt>
                <c:pt idx="15666">
                  <c:v>-40.720157993845582</c:v>
                </c:pt>
                <c:pt idx="15667">
                  <c:v>-40.428512377715506</c:v>
                </c:pt>
                <c:pt idx="15668">
                  <c:v>-39.840628301106861</c:v>
                </c:pt>
                <c:pt idx="15669">
                  <c:v>-39.265374546456613</c:v>
                </c:pt>
                <c:pt idx="15670">
                  <c:v>-38.669452992238085</c:v>
                </c:pt>
                <c:pt idx="15671">
                  <c:v>-38.11601524824323</c:v>
                </c:pt>
                <c:pt idx="15672">
                  <c:v>-37.617691636430429</c:v>
                </c:pt>
                <c:pt idx="15673">
                  <c:v>-37.175630367886825</c:v>
                </c:pt>
                <c:pt idx="15674">
                  <c:v>-36.807054608919294</c:v>
                </c:pt>
                <c:pt idx="15675">
                  <c:v>-36.505075093005097</c:v>
                </c:pt>
                <c:pt idx="15676">
                  <c:v>-36.286914986451102</c:v>
                </c:pt>
                <c:pt idx="15677">
                  <c:v>-36.153722500344458</c:v>
                </c:pt>
                <c:pt idx="15678">
                  <c:v>-36.012492536627931</c:v>
                </c:pt>
                <c:pt idx="15679">
                  <c:v>-35.914894594222197</c:v>
                </c:pt>
                <c:pt idx="15680">
                  <c:v>-35.862076884214389</c:v>
                </c:pt>
                <c:pt idx="15681">
                  <c:v>-35.877003628347033</c:v>
                </c:pt>
                <c:pt idx="15682">
                  <c:v>-35.968860515317132</c:v>
                </c:pt>
                <c:pt idx="15683">
                  <c:v>-36.067606668809994</c:v>
                </c:pt>
                <c:pt idx="15684">
                  <c:v>-36.166352822302848</c:v>
                </c:pt>
                <c:pt idx="15685">
                  <c:v>-36.278877508841219</c:v>
                </c:pt>
                <c:pt idx="15686">
                  <c:v>-36.404032517337988</c:v>
                </c:pt>
                <c:pt idx="15687">
                  <c:v>-36.493592982133826</c:v>
                </c:pt>
                <c:pt idx="15688">
                  <c:v>-36.584301658016805</c:v>
                </c:pt>
                <c:pt idx="15689">
                  <c:v>-36.717494144123449</c:v>
                </c:pt>
                <c:pt idx="15690">
                  <c:v>-36.812795664354937</c:v>
                </c:pt>
                <c:pt idx="15691">
                  <c:v>-36.889725807192384</c:v>
                </c:pt>
                <c:pt idx="15692">
                  <c:v>-37.063105681348453</c:v>
                </c:pt>
                <c:pt idx="15693">
                  <c:v>-37.161851834841308</c:v>
                </c:pt>
                <c:pt idx="15694">
                  <c:v>-37.230744500068887</c:v>
                </c:pt>
                <c:pt idx="15695">
                  <c:v>-37.244523033114405</c:v>
                </c:pt>
                <c:pt idx="15696">
                  <c:v>-37.284710421163823</c:v>
                </c:pt>
                <c:pt idx="15697">
                  <c:v>-37.323749598126106</c:v>
                </c:pt>
                <c:pt idx="15698">
                  <c:v>-37.336379920084504</c:v>
                </c:pt>
                <c:pt idx="15699">
                  <c:v>-37.337528131171624</c:v>
                </c:pt>
                <c:pt idx="15700">
                  <c:v>-37.306526431819222</c:v>
                </c:pt>
                <c:pt idx="15701">
                  <c:v>-37.29848895420934</c:v>
                </c:pt>
                <c:pt idx="15702">
                  <c:v>-37.284710421163823</c:v>
                </c:pt>
                <c:pt idx="15703">
                  <c:v>-37.237633766591649</c:v>
                </c:pt>
                <c:pt idx="15704">
                  <c:v>-37.198594589629352</c:v>
                </c:pt>
                <c:pt idx="15705">
                  <c:v>-37.158407201579934</c:v>
                </c:pt>
                <c:pt idx="15706">
                  <c:v>-37.058512836999959</c:v>
                </c:pt>
                <c:pt idx="15707">
                  <c:v>-37.009139760253525</c:v>
                </c:pt>
                <c:pt idx="15708">
                  <c:v>-36.97010058329122</c:v>
                </c:pt>
                <c:pt idx="15709">
                  <c:v>-36.912690028934911</c:v>
                </c:pt>
                <c:pt idx="15710">
                  <c:v>-36.823129564139066</c:v>
                </c:pt>
                <c:pt idx="15711">
                  <c:v>-36.755385109998613</c:v>
                </c:pt>
                <c:pt idx="15712">
                  <c:v>-36.725531621733339</c:v>
                </c:pt>
                <c:pt idx="15713">
                  <c:v>-36.671565700638396</c:v>
                </c:pt>
                <c:pt idx="15714">
                  <c:v>-36.608414090846459</c:v>
                </c:pt>
                <c:pt idx="15715">
                  <c:v>-36.508519726266478</c:v>
                </c:pt>
                <c:pt idx="15716">
                  <c:v>-36.433886005603263</c:v>
                </c:pt>
                <c:pt idx="15717">
                  <c:v>-36.370734395811319</c:v>
                </c:pt>
                <c:pt idx="15718">
                  <c:v>-36.305286363845127</c:v>
                </c:pt>
                <c:pt idx="15719">
                  <c:v>-36.240986542966048</c:v>
                </c:pt>
                <c:pt idx="15720">
                  <c:v>-36.170945666651349</c:v>
                </c:pt>
                <c:pt idx="15721">
                  <c:v>-36.110090479033666</c:v>
                </c:pt>
                <c:pt idx="15722">
                  <c:v>-36.068754879897121</c:v>
                </c:pt>
                <c:pt idx="15723">
                  <c:v>-36.029715702934823</c:v>
                </c:pt>
                <c:pt idx="15724">
                  <c:v>-35.963119459881504</c:v>
                </c:pt>
                <c:pt idx="15725">
                  <c:v>-35.856335828778754</c:v>
                </c:pt>
                <c:pt idx="15726">
                  <c:v>-35.74840398658889</c:v>
                </c:pt>
                <c:pt idx="15727">
                  <c:v>-35.710513020713726</c:v>
                </c:pt>
                <c:pt idx="15728">
                  <c:v>-35.6175079226565</c:v>
                </c:pt>
                <c:pt idx="15729">
                  <c:v>-35.517613558076512</c:v>
                </c:pt>
                <c:pt idx="15730">
                  <c:v>-35.38097643870848</c:v>
                </c:pt>
                <c:pt idx="15731">
                  <c:v>-35.253525008037471</c:v>
                </c:pt>
                <c:pt idx="15732">
                  <c:v>-35.165112754328753</c:v>
                </c:pt>
                <c:pt idx="15733">
                  <c:v>-35.061773756487383</c:v>
                </c:pt>
                <c:pt idx="15734">
                  <c:v>-34.948100858861892</c:v>
                </c:pt>
                <c:pt idx="15735">
                  <c:v>-34.809167317319613</c:v>
                </c:pt>
                <c:pt idx="15736">
                  <c:v>-34.648417765121934</c:v>
                </c:pt>
                <c:pt idx="15737">
                  <c:v>-34.434850502916454</c:v>
                </c:pt>
                <c:pt idx="15738">
                  <c:v>-34.249988517889122</c:v>
                </c:pt>
                <c:pt idx="15739">
                  <c:v>-34.041014100032143</c:v>
                </c:pt>
                <c:pt idx="15740">
                  <c:v>-33.794148716300001</c:v>
                </c:pt>
                <c:pt idx="15741">
                  <c:v>-33.544986910393604</c:v>
                </c:pt>
                <c:pt idx="15742">
                  <c:v>-33.325678592752482</c:v>
                </c:pt>
                <c:pt idx="15743">
                  <c:v>-33.158039774032048</c:v>
                </c:pt>
                <c:pt idx="15744">
                  <c:v>-32.884765535295998</c:v>
                </c:pt>
                <c:pt idx="15745">
                  <c:v>-32.659716162219262</c:v>
                </c:pt>
                <c:pt idx="15746">
                  <c:v>-32.426629311532636</c:v>
                </c:pt>
                <c:pt idx="15747">
                  <c:v>-32.16943002801635</c:v>
                </c:pt>
                <c:pt idx="15748">
                  <c:v>-31.831855968401229</c:v>
                </c:pt>
                <c:pt idx="15749">
                  <c:v>-31.455242731823809</c:v>
                </c:pt>
                <c:pt idx="15750">
                  <c:v>-31.04647958480686</c:v>
                </c:pt>
                <c:pt idx="15751">
                  <c:v>-30.623937904744409</c:v>
                </c:pt>
                <c:pt idx="15752">
                  <c:v>-30.165801680981026</c:v>
                </c:pt>
                <c:pt idx="15753">
                  <c:v>-29.677811968952369</c:v>
                </c:pt>
                <c:pt idx="15754">
                  <c:v>-29.180636568226696</c:v>
                </c:pt>
                <c:pt idx="15755">
                  <c:v>-28.712166444679184</c:v>
                </c:pt>
                <c:pt idx="15756">
                  <c:v>-28.270105176135573</c:v>
                </c:pt>
                <c:pt idx="15757">
                  <c:v>-27.802783263675195</c:v>
                </c:pt>
                <c:pt idx="15758">
                  <c:v>-27.270013319248605</c:v>
                </c:pt>
                <c:pt idx="15759">
                  <c:v>-26.608643733063886</c:v>
                </c:pt>
                <c:pt idx="15760">
                  <c:v>-25.860010104257569</c:v>
                </c:pt>
                <c:pt idx="15761">
                  <c:v>-25.126303219583882</c:v>
                </c:pt>
                <c:pt idx="15762">
                  <c:v>-24.552197676020754</c:v>
                </c:pt>
                <c:pt idx="15763">
                  <c:v>-23.595737840444585</c:v>
                </c:pt>
                <c:pt idx="15764">
                  <c:v>-22.751802691406787</c:v>
                </c:pt>
                <c:pt idx="15765">
                  <c:v>-21.911312175630364</c:v>
                </c:pt>
                <c:pt idx="15766">
                  <c:v>-21.131676847471638</c:v>
                </c:pt>
                <c:pt idx="15767">
                  <c:v>-20.486382216506684</c:v>
                </c:pt>
                <c:pt idx="15768">
                  <c:v>-19.950167638818719</c:v>
                </c:pt>
                <c:pt idx="15769">
                  <c:v>-19.441510127221783</c:v>
                </c:pt>
                <c:pt idx="15770">
                  <c:v>-18.901850916272444</c:v>
                </c:pt>
                <c:pt idx="15771">
                  <c:v>-18.366784549671607</c:v>
                </c:pt>
                <c:pt idx="15772">
                  <c:v>-17.898314426124095</c:v>
                </c:pt>
                <c:pt idx="15773">
                  <c:v>-17.557295733247599</c:v>
                </c:pt>
                <c:pt idx="15774">
                  <c:v>-17.315023193863951</c:v>
                </c:pt>
                <c:pt idx="15775">
                  <c:v>-17.191016396454323</c:v>
                </c:pt>
                <c:pt idx="15776">
                  <c:v>-17.134754053185134</c:v>
                </c:pt>
                <c:pt idx="15777">
                  <c:v>-17.199053874064205</c:v>
                </c:pt>
                <c:pt idx="15778">
                  <c:v>-17.270242961466032</c:v>
                </c:pt>
                <c:pt idx="15779">
                  <c:v>-17.348321315390614</c:v>
                </c:pt>
                <c:pt idx="15780">
                  <c:v>-17.437881780186466</c:v>
                </c:pt>
                <c:pt idx="15781">
                  <c:v>-17.521701189546683</c:v>
                </c:pt>
                <c:pt idx="15782">
                  <c:v>-17.722638129793772</c:v>
                </c:pt>
                <c:pt idx="15783">
                  <c:v>-17.854682404813296</c:v>
                </c:pt>
                <c:pt idx="15784">
                  <c:v>-18.040692600927756</c:v>
                </c:pt>
                <c:pt idx="15785">
                  <c:v>-18.202590364212554</c:v>
                </c:pt>
                <c:pt idx="15786">
                  <c:v>-18.34382032792908</c:v>
                </c:pt>
                <c:pt idx="15787">
                  <c:v>-18.488494924906995</c:v>
                </c:pt>
                <c:pt idx="15788">
                  <c:v>-18.622835622100766</c:v>
                </c:pt>
                <c:pt idx="15789">
                  <c:v>-18.746842419510401</c:v>
                </c:pt>
                <c:pt idx="15790">
                  <c:v>-18.788178018646946</c:v>
                </c:pt>
                <c:pt idx="15791">
                  <c:v>-18.857070683874518</c:v>
                </c:pt>
                <c:pt idx="15792">
                  <c:v>-18.936297248886234</c:v>
                </c:pt>
                <c:pt idx="15793">
                  <c:v>-19.014375602810816</c:v>
                </c:pt>
                <c:pt idx="15794">
                  <c:v>-19.061452257382996</c:v>
                </c:pt>
                <c:pt idx="15795">
                  <c:v>-19.09819501217104</c:v>
                </c:pt>
                <c:pt idx="15796">
                  <c:v>-19.144123455656086</c:v>
                </c:pt>
                <c:pt idx="15797">
                  <c:v>-19.199237587838148</c:v>
                </c:pt>
                <c:pt idx="15798">
                  <c:v>-19.219905387406421</c:v>
                </c:pt>
                <c:pt idx="15799">
                  <c:v>-19.208423276535157</c:v>
                </c:pt>
                <c:pt idx="15800">
                  <c:v>-19.216460754145039</c:v>
                </c:pt>
                <c:pt idx="15801">
                  <c:v>-19.214164331970785</c:v>
                </c:pt>
                <c:pt idx="15802">
                  <c:v>-19.22105359849354</c:v>
                </c:pt>
                <c:pt idx="15803">
                  <c:v>-19.192348321315386</c:v>
                </c:pt>
                <c:pt idx="15804">
                  <c:v>-19.173976943921375</c:v>
                </c:pt>
                <c:pt idx="15805">
                  <c:v>-19.114269967390797</c:v>
                </c:pt>
                <c:pt idx="15806">
                  <c:v>-19.06374867955725</c:v>
                </c:pt>
                <c:pt idx="15807">
                  <c:v>-19.035043402379095</c:v>
                </c:pt>
                <c:pt idx="15808">
                  <c:v>-18.997152436503924</c:v>
                </c:pt>
                <c:pt idx="15809">
                  <c:v>-18.927111560189218</c:v>
                </c:pt>
                <c:pt idx="15810">
                  <c:v>-18.831810039957738</c:v>
                </c:pt>
                <c:pt idx="15811">
                  <c:v>-18.75602810820741</c:v>
                </c:pt>
                <c:pt idx="15812">
                  <c:v>-18.694024709502592</c:v>
                </c:pt>
                <c:pt idx="15813">
                  <c:v>-18.627428466449267</c:v>
                </c:pt>
                <c:pt idx="15814">
                  <c:v>-18.550498323611805</c:v>
                </c:pt>
                <c:pt idx="15815">
                  <c:v>-18.47356818077435</c:v>
                </c:pt>
                <c:pt idx="15816">
                  <c:v>-18.401230882285397</c:v>
                </c:pt>
                <c:pt idx="15817">
                  <c:v>-18.350709594451843</c:v>
                </c:pt>
                <c:pt idx="15818">
                  <c:v>-18.227851008129328</c:v>
                </c:pt>
                <c:pt idx="15819">
                  <c:v>-18.137142332246356</c:v>
                </c:pt>
                <c:pt idx="15820">
                  <c:v>-18.010839112662467</c:v>
                </c:pt>
                <c:pt idx="15821">
                  <c:v>-17.904055481559723</c:v>
                </c:pt>
                <c:pt idx="15822">
                  <c:v>-17.814495016763878</c:v>
                </c:pt>
                <c:pt idx="15823">
                  <c:v>-17.72723097414228</c:v>
                </c:pt>
                <c:pt idx="15824">
                  <c:v>-17.633077664997927</c:v>
                </c:pt>
                <c:pt idx="15825">
                  <c:v>-17.552702888899091</c:v>
                </c:pt>
                <c:pt idx="15826">
                  <c:v>-17.482662012584392</c:v>
                </c:pt>
                <c:pt idx="15827">
                  <c:v>-17.421806824966701</c:v>
                </c:pt>
                <c:pt idx="15828">
                  <c:v>-17.344876682129239</c:v>
                </c:pt>
                <c:pt idx="15829">
                  <c:v>-17.239241262113623</c:v>
                </c:pt>
                <c:pt idx="15830">
                  <c:v>-17.117530886878242</c:v>
                </c:pt>
                <c:pt idx="15831">
                  <c:v>-17.010747255775499</c:v>
                </c:pt>
                <c:pt idx="15832">
                  <c:v>-16.907408257934136</c:v>
                </c:pt>
                <c:pt idx="15833">
                  <c:v>-16.775363982914612</c:v>
                </c:pt>
                <c:pt idx="15834">
                  <c:v>-16.647912552243604</c:v>
                </c:pt>
                <c:pt idx="15835">
                  <c:v>-16.531943232443851</c:v>
                </c:pt>
                <c:pt idx="15836">
                  <c:v>-16.442382767648006</c:v>
                </c:pt>
                <c:pt idx="15837">
                  <c:v>-16.332154503283881</c:v>
                </c:pt>
                <c:pt idx="15838">
                  <c:v>-16.226519083268265</c:v>
                </c:pt>
                <c:pt idx="15839">
                  <c:v>-16.10366049694575</c:v>
                </c:pt>
                <c:pt idx="15840">
                  <c:v>-15.952096633445086</c:v>
                </c:pt>
                <c:pt idx="15841">
                  <c:v>-15.798236347770169</c:v>
                </c:pt>
                <c:pt idx="15842">
                  <c:v>-15.64782069535663</c:v>
                </c:pt>
                <c:pt idx="15843">
                  <c:v>-15.479033665549073</c:v>
                </c:pt>
                <c:pt idx="15844">
                  <c:v>-15.330914435309788</c:v>
                </c:pt>
                <c:pt idx="15845">
                  <c:v>-15.112754328755793</c:v>
                </c:pt>
                <c:pt idx="15846">
                  <c:v>-14.964635098516508</c:v>
                </c:pt>
                <c:pt idx="15847">
                  <c:v>-14.842924723281124</c:v>
                </c:pt>
                <c:pt idx="15848">
                  <c:v>-14.737289303265507</c:v>
                </c:pt>
                <c:pt idx="15849">
                  <c:v>-14.604096817158867</c:v>
                </c:pt>
                <c:pt idx="15850">
                  <c:v>-14.48468286409773</c:v>
                </c:pt>
                <c:pt idx="15851">
                  <c:v>-14.336563633858448</c:v>
                </c:pt>
                <c:pt idx="15852">
                  <c:v>-14.181555137096401</c:v>
                </c:pt>
                <c:pt idx="15853">
                  <c:v>-14.055251917512509</c:v>
                </c:pt>
                <c:pt idx="15854">
                  <c:v>-13.864648877049556</c:v>
                </c:pt>
                <c:pt idx="15855">
                  <c:v>-13.707343958113251</c:v>
                </c:pt>
                <c:pt idx="15856">
                  <c:v>-13.56152115004822</c:v>
                </c:pt>
                <c:pt idx="15857">
                  <c:v>-13.427180452854452</c:v>
                </c:pt>
                <c:pt idx="15858">
                  <c:v>-13.312359344141823</c:v>
                </c:pt>
                <c:pt idx="15859">
                  <c:v>-13.213613190648962</c:v>
                </c:pt>
                <c:pt idx="15860">
                  <c:v>-13.104533137371975</c:v>
                </c:pt>
                <c:pt idx="15861">
                  <c:v>-13.018417305837501</c:v>
                </c:pt>
                <c:pt idx="15862">
                  <c:v>-12.926560418867401</c:v>
                </c:pt>
                <c:pt idx="15863">
                  <c:v>-12.811739310154776</c:v>
                </c:pt>
                <c:pt idx="15864">
                  <c:v>-12.677398612961001</c:v>
                </c:pt>
                <c:pt idx="15865">
                  <c:v>-12.549947182289985</c:v>
                </c:pt>
                <c:pt idx="15866">
                  <c:v>-12.43397786249024</c:v>
                </c:pt>
                <c:pt idx="15867">
                  <c:v>-12.306526431819224</c:v>
                </c:pt>
                <c:pt idx="15868">
                  <c:v>-12.163000045928436</c:v>
                </c:pt>
                <c:pt idx="15869">
                  <c:v>-12.01947366003766</c:v>
                </c:pt>
                <c:pt idx="15870">
                  <c:v>-11.90235612915078</c:v>
                </c:pt>
                <c:pt idx="15871">
                  <c:v>-11.805906397832176</c:v>
                </c:pt>
                <c:pt idx="15872">
                  <c:v>-11.722086988471956</c:v>
                </c:pt>
                <c:pt idx="15873">
                  <c:v>-11.577412391494045</c:v>
                </c:pt>
                <c:pt idx="15874">
                  <c:v>-11.433886005603268</c:v>
                </c:pt>
                <c:pt idx="15875">
                  <c:v>-11.257061498185822</c:v>
                </c:pt>
                <c:pt idx="15876">
                  <c:v>-11.07334772424562</c:v>
                </c:pt>
                <c:pt idx="15877">
                  <c:v>-10.890782161392545</c:v>
                </c:pt>
                <c:pt idx="15878">
                  <c:v>-10.700179120929588</c:v>
                </c:pt>
                <c:pt idx="15879">
                  <c:v>-10.498093969595368</c:v>
                </c:pt>
                <c:pt idx="15880">
                  <c:v>-10.3028980847839</c:v>
                </c:pt>
                <c:pt idx="15881">
                  <c:v>-10.119184310843702</c:v>
                </c:pt>
                <c:pt idx="15882">
                  <c:v>-9.9607311808202805</c:v>
                </c:pt>
                <c:pt idx="15883">
                  <c:v>-9.8217976392780013</c:v>
                </c:pt>
                <c:pt idx="15884">
                  <c:v>-9.6840123088228527</c:v>
                </c:pt>
                <c:pt idx="15885">
                  <c:v>-9.5301520231479326</c:v>
                </c:pt>
                <c:pt idx="15886">
                  <c:v>-9.3613649933403718</c:v>
                </c:pt>
                <c:pt idx="15887">
                  <c:v>-9.1799476415744277</c:v>
                </c:pt>
                <c:pt idx="15888">
                  <c:v>-9.0180498782896219</c:v>
                </c:pt>
                <c:pt idx="15889">
                  <c:v>-8.8607449593533243</c:v>
                </c:pt>
                <c:pt idx="15890">
                  <c:v>-8.7080328847655313</c:v>
                </c:pt>
                <c:pt idx="15891">
                  <c:v>-8.6023974647499184</c:v>
                </c:pt>
                <c:pt idx="15892">
                  <c:v>-8.4577228677720075</c:v>
                </c:pt>
                <c:pt idx="15893">
                  <c:v>-8.3497910255821406</c:v>
                </c:pt>
                <c:pt idx="15894">
                  <c:v>-8.2521930831764099</c:v>
                </c:pt>
                <c:pt idx="15895">
                  <c:v>-8.1442612409865429</c:v>
                </c:pt>
                <c:pt idx="15896">
                  <c:v>-8.0512561429293132</c:v>
                </c:pt>
                <c:pt idx="15897">
                  <c:v>-7.9525099894364555</c:v>
                </c:pt>
                <c:pt idx="15898">
                  <c:v>-7.8376888807238299</c:v>
                </c:pt>
                <c:pt idx="15899">
                  <c:v>-7.7056446057043093</c:v>
                </c:pt>
                <c:pt idx="15900">
                  <c:v>-7.5724521195976653</c:v>
                </c:pt>
                <c:pt idx="15901">
                  <c:v>-7.4427042667523953</c:v>
                </c:pt>
                <c:pt idx="15902">
                  <c:v>-7.3106599917328783</c:v>
                </c:pt>
                <c:pt idx="15903">
                  <c:v>-7.1648371836678404</c:v>
                </c:pt>
                <c:pt idx="15904">
                  <c:v>-7.0121251090800509</c:v>
                </c:pt>
                <c:pt idx="15905">
                  <c:v>-6.8789326229734034</c:v>
                </c:pt>
                <c:pt idx="15906">
                  <c:v>-6.753777614476645</c:v>
                </c:pt>
                <c:pt idx="15907">
                  <c:v>-6.6320672392412607</c:v>
                </c:pt>
                <c:pt idx="15908">
                  <c:v>-6.4816515868277182</c:v>
                </c:pt>
                <c:pt idx="15909">
                  <c:v>-6.2921967574518884</c:v>
                </c:pt>
                <c:pt idx="15910">
                  <c:v>-6.1394846828640954</c:v>
                </c:pt>
                <c:pt idx="15911">
                  <c:v>-5.9041014100032125</c:v>
                </c:pt>
                <c:pt idx="15912">
                  <c:v>-5.6928305699719797</c:v>
                </c:pt>
                <c:pt idx="15913">
                  <c:v>-5.465484774720986</c:v>
                </c:pt>
                <c:pt idx="15914">
                  <c:v>-5.2427318238184863</c:v>
                </c:pt>
                <c:pt idx="15915">
                  <c:v>-5.0257199283516254</c:v>
                </c:pt>
                <c:pt idx="15916">
                  <c:v>-4.8397097322371732</c:v>
                </c:pt>
                <c:pt idx="15917">
                  <c:v>-4.6801083911266215</c:v>
                </c:pt>
                <c:pt idx="15918">
                  <c:v>-4.5170624167546958</c:v>
                </c:pt>
                <c:pt idx="15919">
                  <c:v>-4.3471271758600079</c:v>
                </c:pt>
                <c:pt idx="15920">
                  <c:v>-4.1771919349653199</c:v>
                </c:pt>
                <c:pt idx="15921">
                  <c:v>-3.9831442612409855</c:v>
                </c:pt>
                <c:pt idx="15922">
                  <c:v>-3.7810591099067619</c:v>
                </c:pt>
                <c:pt idx="15923">
                  <c:v>-3.6111238690120739</c:v>
                </c:pt>
                <c:pt idx="15924">
                  <c:v>-3.4492261057272753</c:v>
                </c:pt>
                <c:pt idx="15925">
                  <c:v>-3.2999586644008634</c:v>
                </c:pt>
                <c:pt idx="15926">
                  <c:v>-3.1644697561199653</c:v>
                </c:pt>
                <c:pt idx="15927">
                  <c:v>-3.0783539245854907</c:v>
                </c:pt>
                <c:pt idx="15928">
                  <c:v>-2.9704220823956273</c:v>
                </c:pt>
                <c:pt idx="15929">
                  <c:v>-2.8934919395581655</c:v>
                </c:pt>
                <c:pt idx="15930">
                  <c:v>-2.8188582188949614</c:v>
                </c:pt>
                <c:pt idx="15931">
                  <c:v>-2.7465209204060042</c:v>
                </c:pt>
                <c:pt idx="15932">
                  <c:v>-2.6627015110457908</c:v>
                </c:pt>
                <c:pt idx="15933">
                  <c:v>-2.5777338905984433</c:v>
                </c:pt>
                <c:pt idx="15934">
                  <c:v>-2.499655536673858</c:v>
                </c:pt>
                <c:pt idx="15935">
                  <c:v>-2.4215771827492745</c:v>
                </c:pt>
                <c:pt idx="15936">
                  <c:v>-2.3446470399118144</c:v>
                </c:pt>
                <c:pt idx="15937">
                  <c:v>-2.2665686859872309</c:v>
                </c:pt>
                <c:pt idx="15938">
                  <c:v>-2.1873421209755186</c:v>
                </c:pt>
                <c:pt idx="15939">
                  <c:v>-2.1092637670509333</c:v>
                </c:pt>
                <c:pt idx="15940">
                  <c:v>-2.0552978459559981</c:v>
                </c:pt>
                <c:pt idx="15941">
                  <c:v>-1.9783677031185416</c:v>
                </c:pt>
                <c:pt idx="15942">
                  <c:v>-1.9025857713682068</c:v>
                </c:pt>
                <c:pt idx="15943">
                  <c:v>-1.8153217287466106</c:v>
                </c:pt>
                <c:pt idx="15944">
                  <c:v>-1.7096863087309959</c:v>
                </c:pt>
                <c:pt idx="15945">
                  <c:v>-1.5833830891471052</c:v>
                </c:pt>
                <c:pt idx="15946">
                  <c:v>-1.4536352363018405</c:v>
                </c:pt>
                <c:pt idx="15947">
                  <c:v>-1.3250355945436993</c:v>
                </c:pt>
                <c:pt idx="15948">
                  <c:v>-1.1952877416984347</c:v>
                </c:pt>
                <c:pt idx="15949">
                  <c:v>-1.0620952555917889</c:v>
                </c:pt>
                <c:pt idx="15950">
                  <c:v>-0.94038488035640455</c:v>
                </c:pt>
                <c:pt idx="15951">
                  <c:v>-0.84278693795067028</c:v>
                </c:pt>
                <c:pt idx="15952">
                  <c:v>-0.75437468424194876</c:v>
                </c:pt>
                <c:pt idx="15953">
                  <c:v>-0.6935194966242566</c:v>
                </c:pt>
                <c:pt idx="15954">
                  <c:v>-0.59132870987002129</c:v>
                </c:pt>
                <c:pt idx="15955">
                  <c:v>-0.50176824507417273</c:v>
                </c:pt>
                <c:pt idx="15956">
                  <c:v>-0.4087631470169466</c:v>
                </c:pt>
                <c:pt idx="15957">
                  <c:v>-0.32379552656960442</c:v>
                </c:pt>
                <c:pt idx="15958">
                  <c:v>-0.24801359481926788</c:v>
                </c:pt>
                <c:pt idx="15959">
                  <c:v>-0.18371377394019994</c:v>
                </c:pt>
                <c:pt idx="15960">
                  <c:v>-0.1331924861066458</c:v>
                </c:pt>
                <c:pt idx="15961">
                  <c:v>-9.0708675882975598E-2</c:v>
                </c:pt>
                <c:pt idx="15962">
                  <c:v>-6.0855187617692152E-2</c:v>
                </c:pt>
                <c:pt idx="15963">
                  <c:v>-3.9039176962290867E-2</c:v>
                </c:pt>
                <c:pt idx="15964">
                  <c:v>-2.4112432829651809E-2</c:v>
                </c:pt>
                <c:pt idx="15965">
                  <c:v>-1.1482110871261497E-2</c:v>
                </c:pt>
                <c:pt idx="15966">
                  <c:v>-3.4446332613757846E-3</c:v>
                </c:pt>
                <c:pt idx="15967">
                  <c:v>0</c:v>
                </c:pt>
                <c:pt idx="15968">
                  <c:v>-1.1482110871234852E-3</c:v>
                </c:pt>
                <c:pt idx="15969">
                  <c:v>-5.7410554356316368E-3</c:v>
                </c:pt>
                <c:pt idx="15970">
                  <c:v>-1.3778533045513797E-2</c:v>
                </c:pt>
                <c:pt idx="15971">
                  <c:v>-2.6408855003900555E-2</c:v>
                </c:pt>
                <c:pt idx="15972">
                  <c:v>-3.6742754788038567E-2</c:v>
                </c:pt>
                <c:pt idx="15973">
                  <c:v>-4.8224865659301841E-2</c:v>
                </c:pt>
                <c:pt idx="15974">
                  <c:v>-5.6262343269184001E-2</c:v>
                </c:pt>
                <c:pt idx="15975">
                  <c:v>-6.2003398704815638E-2</c:v>
                </c:pt>
                <c:pt idx="15976">
                  <c:v>-6.8892665227574312E-2</c:v>
                </c:pt>
                <c:pt idx="15977">
                  <c:v>-7.5781931750332987E-2</c:v>
                </c:pt>
                <c:pt idx="15978">
                  <c:v>-8.4967620447340408E-2</c:v>
                </c:pt>
                <c:pt idx="15979">
                  <c:v>-8.9560464795846784E-2</c:v>
                </c:pt>
                <c:pt idx="15980">
                  <c:v>-0.10219078675423532</c:v>
                </c:pt>
                <c:pt idx="15981">
                  <c:v>-0.11711753088687615</c:v>
                </c:pt>
                <c:pt idx="15982">
                  <c:v>-0.1354889082808981</c:v>
                </c:pt>
                <c:pt idx="15983">
                  <c:v>-0.15845313002342287</c:v>
                </c:pt>
                <c:pt idx="15984">
                  <c:v>-0.1894548293758298</c:v>
                </c:pt>
                <c:pt idx="15985">
                  <c:v>-0.22734579525099896</c:v>
                </c:pt>
                <c:pt idx="15986">
                  <c:v>-0.26408855003903753</c:v>
                </c:pt>
                <c:pt idx="15987">
                  <c:v>-0.3031277270013284</c:v>
                </c:pt>
                <c:pt idx="15988">
                  <c:v>-0.35479722592200957</c:v>
                </c:pt>
                <c:pt idx="15989">
                  <c:v>-0.41565241353970528</c:v>
                </c:pt>
                <c:pt idx="15990">
                  <c:v>-0.49258255637716353</c:v>
                </c:pt>
                <c:pt idx="15991">
                  <c:v>-0.59132870987002129</c:v>
                </c:pt>
                <c:pt idx="15992">
                  <c:v>-0.6671106416203525</c:v>
                </c:pt>
                <c:pt idx="15993">
                  <c:v>-0.79800670555274777</c:v>
                </c:pt>
                <c:pt idx="15994">
                  <c:v>-0.91742065861387623</c:v>
                </c:pt>
                <c:pt idx="15995">
                  <c:v>-1.0414274560235146</c:v>
                </c:pt>
                <c:pt idx="15996">
                  <c:v>-1.1723235199559099</c:v>
                </c:pt>
                <c:pt idx="15997">
                  <c:v>-1.2917374730170383</c:v>
                </c:pt>
                <c:pt idx="15998">
                  <c:v>-1.396224681945526</c:v>
                </c:pt>
                <c:pt idx="15999">
                  <c:v>-1.4857851467413745</c:v>
                </c:pt>
                <c:pt idx="16000">
                  <c:v>-1.5856795113213611</c:v>
                </c:pt>
                <c:pt idx="16001">
                  <c:v>-1.7050934643824895</c:v>
                </c:pt>
                <c:pt idx="16002">
                  <c:v>-1.8348413172277596</c:v>
                </c:pt>
                <c:pt idx="16003">
                  <c:v>-1.9588481146373926</c:v>
                </c:pt>
                <c:pt idx="16004">
                  <c:v>-2.082854912047031</c:v>
                </c:pt>
                <c:pt idx="16005">
                  <c:v>-2.1609332659716145</c:v>
                </c:pt>
                <c:pt idx="16006">
                  <c:v>-2.2849400633812493</c:v>
                </c:pt>
                <c:pt idx="16007">
                  <c:v>-2.3871308501354882</c:v>
                </c:pt>
                <c:pt idx="16008">
                  <c:v>-2.4652092040600735</c:v>
                </c:pt>
                <c:pt idx="16009">
                  <c:v>-2.5318054471133937</c:v>
                </c:pt>
                <c:pt idx="16010">
                  <c:v>-2.5880677903825813</c:v>
                </c:pt>
                <c:pt idx="16011">
                  <c:v>-2.6592568777844097</c:v>
                </c:pt>
                <c:pt idx="16012">
                  <c:v>-2.7166674321407225</c:v>
                </c:pt>
                <c:pt idx="16013">
                  <c:v>-2.7786708308455434</c:v>
                </c:pt>
                <c:pt idx="16014">
                  <c:v>-2.8291921186790976</c:v>
                </c:pt>
                <c:pt idx="16015">
                  <c:v>-2.8854544619482834</c:v>
                </c:pt>
                <c:pt idx="16016">
                  <c:v>-2.9486060717402243</c:v>
                </c:pt>
                <c:pt idx="16017">
                  <c:v>-3.0071648371836641</c:v>
                </c:pt>
                <c:pt idx="16018">
                  <c:v>-3.0462040141459585</c:v>
                </c:pt>
                <c:pt idx="16019">
                  <c:v>-3.1219859458962897</c:v>
                </c:pt>
                <c:pt idx="16020">
                  <c:v>-3.1931750332981199</c:v>
                </c:pt>
                <c:pt idx="16021">
                  <c:v>-3.262067698525696</c:v>
                </c:pt>
                <c:pt idx="16022">
                  <c:v>-3.3344049970146497</c:v>
                </c:pt>
                <c:pt idx="16023">
                  <c:v>-3.4182244063748666</c:v>
                </c:pt>
                <c:pt idx="16024">
                  <c:v>-3.5318973040003687</c:v>
                </c:pt>
                <c:pt idx="16025">
                  <c:v>-3.6719790566297714</c:v>
                </c:pt>
                <c:pt idx="16026">
                  <c:v>-3.8304321866531925</c:v>
                </c:pt>
                <c:pt idx="16027">
                  <c:v>-3.9980710053736228</c:v>
                </c:pt>
                <c:pt idx="16028">
                  <c:v>-4.1748955127910694</c:v>
                </c:pt>
                <c:pt idx="16029">
                  <c:v>-4.3574610756441441</c:v>
                </c:pt>
                <c:pt idx="16030">
                  <c:v>-4.5388784274100917</c:v>
                </c:pt>
                <c:pt idx="16031">
                  <c:v>-4.6778119689523709</c:v>
                </c:pt>
                <c:pt idx="16032">
                  <c:v>-4.8649703761539502</c:v>
                </c:pt>
                <c:pt idx="16033">
                  <c:v>-5.007348550957607</c:v>
                </c:pt>
                <c:pt idx="16034">
                  <c:v>-5.1543195701097684</c:v>
                </c:pt>
                <c:pt idx="16035">
                  <c:v>-5.3208101777430752</c:v>
                </c:pt>
                <c:pt idx="16036">
                  <c:v>-5.4987828962476453</c:v>
                </c:pt>
                <c:pt idx="16037">
                  <c:v>-5.7008680475818654</c:v>
                </c:pt>
                <c:pt idx="16038">
                  <c:v>-5.9052496210903396</c:v>
                </c:pt>
                <c:pt idx="16039">
                  <c:v>-6.0958526615533</c:v>
                </c:pt>
                <c:pt idx="16040">
                  <c:v>-6.2795664354935017</c:v>
                </c:pt>
                <c:pt idx="16041">
                  <c:v>-6.4609837872594458</c:v>
                </c:pt>
                <c:pt idx="16042">
                  <c:v>-6.6378082946768888</c:v>
                </c:pt>
                <c:pt idx="16043">
                  <c:v>-6.7801864694805491</c:v>
                </c:pt>
                <c:pt idx="16044">
                  <c:v>-6.8617094566665084</c:v>
                </c:pt>
                <c:pt idx="16045">
                  <c:v>-6.9742341432048871</c:v>
                </c:pt>
                <c:pt idx="16046">
                  <c:v>-7.0924998851788867</c:v>
                </c:pt>
                <c:pt idx="16047">
                  <c:v>-7.23372984889542</c:v>
                </c:pt>
                <c:pt idx="16048">
                  <c:v>-7.3738116015248227</c:v>
                </c:pt>
                <c:pt idx="16049">
                  <c:v>-7.4863362880631943</c:v>
                </c:pt>
                <c:pt idx="16050">
                  <c:v>-7.6241216185183465</c:v>
                </c:pt>
                <c:pt idx="16051">
                  <c:v>-7.7584623157121211</c:v>
                </c:pt>
                <c:pt idx="16052">
                  <c:v>-7.8732834244247432</c:v>
                </c:pt>
                <c:pt idx="16053">
                  <c:v>-7.9926973774858734</c:v>
                </c:pt>
                <c:pt idx="16054">
                  <c:v>-8.1040738529371215</c:v>
                </c:pt>
                <c:pt idx="16055">
                  <c:v>-8.1844486290359608</c:v>
                </c:pt>
                <c:pt idx="16056">
                  <c:v>-8.301566159922837</c:v>
                </c:pt>
                <c:pt idx="16057">
                  <c:v>-8.4049051577641993</c:v>
                </c:pt>
                <c:pt idx="16058">
                  <c:v>-8.516281633215451</c:v>
                </c:pt>
                <c:pt idx="16059">
                  <c:v>-8.6391402195379587</c:v>
                </c:pt>
                <c:pt idx="16060">
                  <c:v>-8.7895558719514977</c:v>
                </c:pt>
                <c:pt idx="16061">
                  <c:v>-8.9663803793689407</c:v>
                </c:pt>
                <c:pt idx="16062">
                  <c:v>-9.1409084646121297</c:v>
                </c:pt>
                <c:pt idx="16063">
                  <c:v>-9.3223258163780809</c:v>
                </c:pt>
                <c:pt idx="16064">
                  <c:v>-9.4922610572727653</c:v>
                </c:pt>
                <c:pt idx="16065">
                  <c:v>-9.6782712533872175</c:v>
                </c:pt>
                <c:pt idx="16066">
                  <c:v>-9.871170716024432</c:v>
                </c:pt>
                <c:pt idx="16067">
                  <c:v>-10.014697101915216</c:v>
                </c:pt>
                <c:pt idx="16068">
                  <c:v>-10.114591466495197</c:v>
                </c:pt>
                <c:pt idx="16069">
                  <c:v>-10.284526707389885</c:v>
                </c:pt>
                <c:pt idx="16070">
                  <c:v>-10.447572681761814</c:v>
                </c:pt>
                <c:pt idx="16071">
                  <c:v>-10.635879300050521</c:v>
                </c:pt>
                <c:pt idx="16072">
                  <c:v>-10.834519818123363</c:v>
                </c:pt>
                <c:pt idx="16073">
                  <c:v>-11.038901391631837</c:v>
                </c:pt>
                <c:pt idx="16074">
                  <c:v>-11.221466954484908</c:v>
                </c:pt>
                <c:pt idx="16075">
                  <c:v>-11.413218206034996</c:v>
                </c:pt>
                <c:pt idx="16076">
                  <c:v>-11.585449869103934</c:v>
                </c:pt>
                <c:pt idx="16077">
                  <c:v>-11.765719009782758</c:v>
                </c:pt>
                <c:pt idx="16078">
                  <c:v>-11.913838240022043</c:v>
                </c:pt>
                <c:pt idx="16079">
                  <c:v>-12.026362926560415</c:v>
                </c:pt>
                <c:pt idx="16080">
                  <c:v>-12.137739402011663</c:v>
                </c:pt>
                <c:pt idx="16081">
                  <c:v>-12.249115877462911</c:v>
                </c:pt>
                <c:pt idx="16082">
                  <c:v>-12.419051118357595</c:v>
                </c:pt>
                <c:pt idx="16083">
                  <c:v>-12.56717034859688</c:v>
                </c:pt>
                <c:pt idx="16084">
                  <c:v>-12.717586001010426</c:v>
                </c:pt>
                <c:pt idx="16085">
                  <c:v>-12.868001653423965</c:v>
                </c:pt>
                <c:pt idx="16086">
                  <c:v>-13.023010150186009</c:v>
                </c:pt>
                <c:pt idx="16087">
                  <c:v>-13.153906214118402</c:v>
                </c:pt>
                <c:pt idx="16088">
                  <c:v>-13.290543333486424</c:v>
                </c:pt>
                <c:pt idx="16089">
                  <c:v>-13.392734120240666</c:v>
                </c:pt>
                <c:pt idx="16090">
                  <c:v>-13.488035640472143</c:v>
                </c:pt>
                <c:pt idx="16091">
                  <c:v>-13.571855049832356</c:v>
                </c:pt>
                <c:pt idx="16092">
                  <c:v>-13.676342258760853</c:v>
                </c:pt>
                <c:pt idx="16093">
                  <c:v>-13.796904422909103</c:v>
                </c:pt>
                <c:pt idx="16094">
                  <c:v>-13.878427410095069</c:v>
                </c:pt>
                <c:pt idx="16095">
                  <c:v>-14.008175262940332</c:v>
                </c:pt>
                <c:pt idx="16096">
                  <c:v>-14.141367749046983</c:v>
                </c:pt>
                <c:pt idx="16097">
                  <c:v>-14.278004868415005</c:v>
                </c:pt>
                <c:pt idx="16098">
                  <c:v>-14.393974188214761</c:v>
                </c:pt>
                <c:pt idx="16099">
                  <c:v>-14.512239930188761</c:v>
                </c:pt>
                <c:pt idx="16100">
                  <c:v>-14.635098516511272</c:v>
                </c:pt>
                <c:pt idx="16101">
                  <c:v>-14.761401736095161</c:v>
                </c:pt>
                <c:pt idx="16102">
                  <c:v>-14.863592522849396</c:v>
                </c:pt>
                <c:pt idx="16103">
                  <c:v>-14.945115510035359</c:v>
                </c:pt>
                <c:pt idx="16104">
                  <c:v>-15.04271345244109</c:v>
                </c:pt>
                <c:pt idx="16105">
                  <c:v>-15.171313094199236</c:v>
                </c:pt>
                <c:pt idx="16106">
                  <c:v>-15.31369126900289</c:v>
                </c:pt>
                <c:pt idx="16107">
                  <c:v>-15.412437422495747</c:v>
                </c:pt>
                <c:pt idx="16108">
                  <c:v>-15.612226151655721</c:v>
                </c:pt>
                <c:pt idx="16109">
                  <c:v>-15.767234648417764</c:v>
                </c:pt>
                <c:pt idx="16110">
                  <c:v>-15.911909245395668</c:v>
                </c:pt>
                <c:pt idx="16111">
                  <c:v>-16.069214164331967</c:v>
                </c:pt>
                <c:pt idx="16112">
                  <c:v>-16.236852983052401</c:v>
                </c:pt>
                <c:pt idx="16113">
                  <c:v>-16.362007991549163</c:v>
                </c:pt>
                <c:pt idx="16114">
                  <c:v>-16.461902356129144</c:v>
                </c:pt>
                <c:pt idx="16115">
                  <c:v>-16.579019887016024</c:v>
                </c:pt>
                <c:pt idx="16116">
                  <c:v>-16.708767739861294</c:v>
                </c:pt>
                <c:pt idx="16117">
                  <c:v>-16.858035181187702</c:v>
                </c:pt>
                <c:pt idx="16118">
                  <c:v>-17.003857989252744</c:v>
                </c:pt>
                <c:pt idx="16119">
                  <c:v>-17.140495108620769</c:v>
                </c:pt>
                <c:pt idx="16120">
                  <c:v>-17.242685895375004</c:v>
                </c:pt>
                <c:pt idx="16121">
                  <c:v>-17.435585358012212</c:v>
                </c:pt>
                <c:pt idx="16122">
                  <c:v>-17.567629633031729</c:v>
                </c:pt>
                <c:pt idx="16123">
                  <c:v>-17.715748863271017</c:v>
                </c:pt>
                <c:pt idx="16124">
                  <c:v>-17.82253249437376</c:v>
                </c:pt>
                <c:pt idx="16125">
                  <c:v>-17.918982225692368</c:v>
                </c:pt>
                <c:pt idx="16126">
                  <c:v>-18.026914067882238</c:v>
                </c:pt>
                <c:pt idx="16127">
                  <c:v>-18.13943875442061</c:v>
                </c:pt>
                <c:pt idx="16128">
                  <c:v>-18.251963440958981</c:v>
                </c:pt>
                <c:pt idx="16129">
                  <c:v>-18.334634639232071</c:v>
                </c:pt>
                <c:pt idx="16130">
                  <c:v>-18.452900381206078</c:v>
                </c:pt>
                <c:pt idx="16131">
                  <c:v>-18.584944656225595</c:v>
                </c:pt>
                <c:pt idx="16132">
                  <c:v>-18.708951453635237</c:v>
                </c:pt>
                <c:pt idx="16133">
                  <c:v>-18.795067285169701</c:v>
                </c:pt>
                <c:pt idx="16134">
                  <c:v>-18.89955449409819</c:v>
                </c:pt>
                <c:pt idx="16135">
                  <c:v>-19.007486336288061</c:v>
                </c:pt>
                <c:pt idx="16136">
                  <c:v>-19.092453956735405</c:v>
                </c:pt>
                <c:pt idx="16137">
                  <c:v>-19.139530611307578</c:v>
                </c:pt>
                <c:pt idx="16138">
                  <c:v>-19.201534010012402</c:v>
                </c:pt>
                <c:pt idx="16139">
                  <c:v>-19.264685619804339</c:v>
                </c:pt>
                <c:pt idx="16140">
                  <c:v>-19.314058696550774</c:v>
                </c:pt>
                <c:pt idx="16141">
                  <c:v>-19.409360216782247</c:v>
                </c:pt>
                <c:pt idx="16142">
                  <c:v>-19.490883203968217</c:v>
                </c:pt>
                <c:pt idx="16143">
                  <c:v>-19.56322050245717</c:v>
                </c:pt>
                <c:pt idx="16144">
                  <c:v>-19.595370412896706</c:v>
                </c:pt>
                <c:pt idx="16145">
                  <c:v>-19.639002434207505</c:v>
                </c:pt>
                <c:pt idx="16146">
                  <c:v>-19.689523722041059</c:v>
                </c:pt>
                <c:pt idx="16147">
                  <c:v>-19.733155743351851</c:v>
                </c:pt>
                <c:pt idx="16148">
                  <c:v>-19.764157442704267</c:v>
                </c:pt>
                <c:pt idx="16149">
                  <c:v>-19.759564598355759</c:v>
                </c:pt>
                <c:pt idx="16150">
                  <c:v>-19.769898498139895</c:v>
                </c:pt>
                <c:pt idx="16151">
                  <c:v>-19.812382308363567</c:v>
                </c:pt>
                <c:pt idx="16152">
                  <c:v>-19.82501263032195</c:v>
                </c:pt>
                <c:pt idx="16153">
                  <c:v>-19.79860377531805</c:v>
                </c:pt>
                <c:pt idx="16154">
                  <c:v>-19.800900197492304</c:v>
                </c:pt>
                <c:pt idx="16155">
                  <c:v>-19.781380609011158</c:v>
                </c:pt>
                <c:pt idx="16156">
                  <c:v>-19.768750287052768</c:v>
                </c:pt>
                <c:pt idx="16157">
                  <c:v>-19.720525421393468</c:v>
                </c:pt>
                <c:pt idx="16158">
                  <c:v>-19.679189822256923</c:v>
                </c:pt>
                <c:pt idx="16159">
                  <c:v>-19.619482845726353</c:v>
                </c:pt>
                <c:pt idx="16160">
                  <c:v>-19.548293758324526</c:v>
                </c:pt>
                <c:pt idx="16161">
                  <c:v>-19.504661737013727</c:v>
                </c:pt>
                <c:pt idx="16162">
                  <c:v>-19.418545905479263</c:v>
                </c:pt>
                <c:pt idx="16163">
                  <c:v>-19.291094474808247</c:v>
                </c:pt>
                <c:pt idx="16164">
                  <c:v>-19.107380700868042</c:v>
                </c:pt>
                <c:pt idx="16165">
                  <c:v>-18.936297248886234</c:v>
                </c:pt>
                <c:pt idx="16166">
                  <c:v>-18.731915675377756</c:v>
                </c:pt>
                <c:pt idx="16167">
                  <c:v>-18.499977035778251</c:v>
                </c:pt>
                <c:pt idx="16168">
                  <c:v>-18.206034997473935</c:v>
                </c:pt>
                <c:pt idx="16169">
                  <c:v>-17.886832315252832</c:v>
                </c:pt>
                <c:pt idx="16170">
                  <c:v>-17.545813622376329</c:v>
                </c:pt>
                <c:pt idx="16171">
                  <c:v>-17.21398061819685</c:v>
                </c:pt>
                <c:pt idx="16172">
                  <c:v>-16.949892068157801</c:v>
                </c:pt>
                <c:pt idx="16173">
                  <c:v>-16.522757543746842</c:v>
                </c:pt>
                <c:pt idx="16174">
                  <c:v>-16.107105130207131</c:v>
                </c:pt>
                <c:pt idx="16175">
                  <c:v>-15.537592430992513</c:v>
                </c:pt>
                <c:pt idx="16176">
                  <c:v>-14.824553345887105</c:v>
                </c:pt>
                <c:pt idx="16177">
                  <c:v>-14.156294493179624</c:v>
                </c:pt>
                <c:pt idx="16178">
                  <c:v>-13.533964083957192</c:v>
                </c:pt>
                <c:pt idx="16179">
                  <c:v>-12.92081936343177</c:v>
                </c:pt>
                <c:pt idx="16180">
                  <c:v>-12.454645662058516</c:v>
                </c:pt>
                <c:pt idx="16181">
                  <c:v>-12.278969365728189</c:v>
                </c:pt>
                <c:pt idx="16182">
                  <c:v>-12.297340743122211</c:v>
                </c:pt>
                <c:pt idx="16183">
                  <c:v>-12.471868828365404</c:v>
                </c:pt>
                <c:pt idx="16184">
                  <c:v>-12.789923299499376</c:v>
                </c:pt>
                <c:pt idx="16185">
                  <c:v>-13.416846553070313</c:v>
                </c:pt>
                <c:pt idx="16186">
                  <c:v>-14.275708446240751</c:v>
                </c:pt>
                <c:pt idx="16187">
                  <c:v>-15.098975795710276</c:v>
                </c:pt>
                <c:pt idx="16188">
                  <c:v>-16.725990906168185</c:v>
                </c:pt>
                <c:pt idx="16189">
                  <c:v>-18.41271299315666</c:v>
                </c:pt>
                <c:pt idx="16190">
                  <c:v>-20.130436779497536</c:v>
                </c:pt>
                <c:pt idx="16191">
                  <c:v>-21.891792587149219</c:v>
                </c:pt>
                <c:pt idx="16192">
                  <c:v>-23.492398842603215</c:v>
                </c:pt>
                <c:pt idx="16193">
                  <c:v>-25.119413953061127</c:v>
                </c:pt>
                <c:pt idx="16194">
                  <c:v>-26.382446148900009</c:v>
                </c:pt>
                <c:pt idx="16195">
                  <c:v>-27.527212602764891</c:v>
                </c:pt>
                <c:pt idx="16196">
                  <c:v>-28.631791668580355</c:v>
                </c:pt>
                <c:pt idx="16197">
                  <c:v>-29.816745510494648</c:v>
                </c:pt>
                <c:pt idx="16198">
                  <c:v>-31.04647958480686</c:v>
                </c:pt>
                <c:pt idx="16199">
                  <c:v>-32.160244339319334</c:v>
                </c:pt>
                <c:pt idx="16200">
                  <c:v>-33.058145409452074</c:v>
                </c:pt>
                <c:pt idx="16201">
                  <c:v>-33.860744959353319</c:v>
                </c:pt>
                <c:pt idx="16202">
                  <c:v>-34.503743168144027</c:v>
                </c:pt>
                <c:pt idx="16203">
                  <c:v>-35.004363202131074</c:v>
                </c:pt>
                <c:pt idx="16204">
                  <c:v>-35.38097643870848</c:v>
                </c:pt>
                <c:pt idx="16205">
                  <c:v>-35.670325632664301</c:v>
                </c:pt>
                <c:pt idx="16206">
                  <c:v>-35.817296651816463</c:v>
                </c:pt>
                <c:pt idx="16207">
                  <c:v>-35.992972948146779</c:v>
                </c:pt>
                <c:pt idx="16208">
                  <c:v>-36.121572589904922</c:v>
                </c:pt>
                <c:pt idx="16209">
                  <c:v>-36.24443117622743</c:v>
                </c:pt>
                <c:pt idx="16210">
                  <c:v>-36.313323841455009</c:v>
                </c:pt>
                <c:pt idx="16211">
                  <c:v>-36.377623662334081</c:v>
                </c:pt>
                <c:pt idx="16212">
                  <c:v>-36.429293161254762</c:v>
                </c:pt>
                <c:pt idx="16213">
                  <c:v>-36.464887704955672</c:v>
                </c:pt>
                <c:pt idx="16214">
                  <c:v>-36.470628760391307</c:v>
                </c:pt>
                <c:pt idx="16215">
                  <c:v>-36.503926881917963</c:v>
                </c:pt>
                <c:pt idx="16216">
                  <c:v>-36.533780370183251</c:v>
                </c:pt>
                <c:pt idx="16217">
                  <c:v>-36.541817847793133</c:v>
                </c:pt>
                <c:pt idx="16218">
                  <c:v>-36.529187525834736</c:v>
                </c:pt>
                <c:pt idx="16219">
                  <c:v>-36.509667937353598</c:v>
                </c:pt>
                <c:pt idx="16220">
                  <c:v>-36.523446470399115</c:v>
                </c:pt>
                <c:pt idx="16221">
                  <c:v>-36.539521425618872</c:v>
                </c:pt>
                <c:pt idx="16222">
                  <c:v>-36.542966058880253</c:v>
                </c:pt>
                <c:pt idx="16223">
                  <c:v>-36.544114269967388</c:v>
                </c:pt>
                <c:pt idx="16224">
                  <c:v>-36.545262481054515</c:v>
                </c:pt>
                <c:pt idx="16225">
                  <c:v>-36.593487346713815</c:v>
                </c:pt>
                <c:pt idx="16226">
                  <c:v>-36.616451568456341</c:v>
                </c:pt>
                <c:pt idx="16227">
                  <c:v>-36.64745326780875</c:v>
                </c:pt>
                <c:pt idx="16228">
                  <c:v>-36.661231800854267</c:v>
                </c:pt>
                <c:pt idx="16229">
                  <c:v>-36.64745326780875</c:v>
                </c:pt>
                <c:pt idx="16230">
                  <c:v>-36.662380011941394</c:v>
                </c:pt>
                <c:pt idx="16231">
                  <c:v>-36.710604877600694</c:v>
                </c:pt>
                <c:pt idx="16232">
                  <c:v>-36.725531621733339</c:v>
                </c:pt>
                <c:pt idx="16233">
                  <c:v>-36.737013732604595</c:v>
                </c:pt>
                <c:pt idx="16234">
                  <c:v>-36.732420888256101</c:v>
                </c:pt>
                <c:pt idx="16235">
                  <c:v>-36.787535020438156</c:v>
                </c:pt>
                <c:pt idx="16236">
                  <c:v>-36.811647453267803</c:v>
                </c:pt>
                <c:pt idx="16237">
                  <c:v>-36.816240297616311</c:v>
                </c:pt>
                <c:pt idx="16238">
                  <c:v>-36.823129564139066</c:v>
                </c:pt>
                <c:pt idx="16239">
                  <c:v>-36.830018830661828</c:v>
                </c:pt>
                <c:pt idx="16240">
                  <c:v>-36.851834841317221</c:v>
                </c:pt>
                <c:pt idx="16241">
                  <c:v>-36.855279474578602</c:v>
                </c:pt>
                <c:pt idx="16242">
                  <c:v>-36.858724107839976</c:v>
                </c:pt>
                <c:pt idx="16243">
                  <c:v>-36.866761585449872</c:v>
                </c:pt>
                <c:pt idx="16244">
                  <c:v>-36.85987231892711</c:v>
                </c:pt>
                <c:pt idx="16245">
                  <c:v>-36.828870619574694</c:v>
                </c:pt>
                <c:pt idx="16246">
                  <c:v>-36.862168741101364</c:v>
                </c:pt>
                <c:pt idx="16247">
                  <c:v>-36.871354429798366</c:v>
                </c:pt>
                <c:pt idx="16248">
                  <c:v>-36.854131263491475</c:v>
                </c:pt>
                <c:pt idx="16249">
                  <c:v>-36.794424286960911</c:v>
                </c:pt>
                <c:pt idx="16250">
                  <c:v>-36.78983144261241</c:v>
                </c:pt>
                <c:pt idx="16251">
                  <c:v>-36.777201120654013</c:v>
                </c:pt>
                <c:pt idx="16252">
                  <c:v>-36.719790566297704</c:v>
                </c:pt>
                <c:pt idx="16253">
                  <c:v>-36.669269278464157</c:v>
                </c:pt>
                <c:pt idx="16254">
                  <c:v>-36.629081890414724</c:v>
                </c:pt>
                <c:pt idx="16255">
                  <c:v>-36.609562301933579</c:v>
                </c:pt>
                <c:pt idx="16256">
                  <c:v>-36.567078491709907</c:v>
                </c:pt>
                <c:pt idx="16257">
                  <c:v>-36.479814449088316</c:v>
                </c:pt>
                <c:pt idx="16258">
                  <c:v>-36.387957562118217</c:v>
                </c:pt>
                <c:pt idx="16259">
                  <c:v>-36.271988242318464</c:v>
                </c:pt>
                <c:pt idx="16260">
                  <c:v>-36.149129655995957</c:v>
                </c:pt>
                <c:pt idx="16261">
                  <c:v>-36.072199513158495</c:v>
                </c:pt>
                <c:pt idx="16262">
                  <c:v>-35.922932071832079</c:v>
                </c:pt>
                <c:pt idx="16263">
                  <c:v>-35.77021999724429</c:v>
                </c:pt>
                <c:pt idx="16264">
                  <c:v>-35.594543700913967</c:v>
                </c:pt>
                <c:pt idx="16265">
                  <c:v>-35.459054792633076</c:v>
                </c:pt>
                <c:pt idx="16266">
                  <c:v>-35.292564184999762</c:v>
                </c:pt>
                <c:pt idx="16267">
                  <c:v>-35.091627244752672</c:v>
                </c:pt>
                <c:pt idx="16268">
                  <c:v>-34.768979929270195</c:v>
                </c:pt>
                <c:pt idx="16269">
                  <c:v>-34.388922059431401</c:v>
                </c:pt>
                <c:pt idx="16270">
                  <c:v>-34.00771597850548</c:v>
                </c:pt>
                <c:pt idx="16271">
                  <c:v>-33.613879575621176</c:v>
                </c:pt>
                <c:pt idx="16272">
                  <c:v>-33.139668396638029</c:v>
                </c:pt>
                <c:pt idx="16273">
                  <c:v>-32.652826895696499</c:v>
                </c:pt>
                <c:pt idx="16274">
                  <c:v>-32.268176181509197</c:v>
                </c:pt>
                <c:pt idx="16275">
                  <c:v>-31.974234143204882</c:v>
                </c:pt>
                <c:pt idx="16276">
                  <c:v>-31.649290405548143</c:v>
                </c:pt>
                <c:pt idx="16277">
                  <c:v>-31.379460800073474</c:v>
                </c:pt>
                <c:pt idx="16278">
                  <c:v>-31.156707849170985</c:v>
                </c:pt>
                <c:pt idx="16279">
                  <c:v>-30.921324576310113</c:v>
                </c:pt>
                <c:pt idx="16280">
                  <c:v>-30.901804987828953</c:v>
                </c:pt>
                <c:pt idx="16281">
                  <c:v>-31.159004271345232</c:v>
                </c:pt>
                <c:pt idx="16282">
                  <c:v>-31.581545951407705</c:v>
                </c:pt>
                <c:pt idx="16283">
                  <c:v>-32.238322693243923</c:v>
                </c:pt>
                <c:pt idx="16284">
                  <c:v>-33.063886464887702</c:v>
                </c:pt>
                <c:pt idx="16285">
                  <c:v>-34.030680200248014</c:v>
                </c:pt>
                <c:pt idx="16286">
                  <c:v>-34.999770357782573</c:v>
                </c:pt>
                <c:pt idx="16287">
                  <c:v>-35.827630551600599</c:v>
                </c:pt>
                <c:pt idx="16288">
                  <c:v>-36.686492444771034</c:v>
                </c:pt>
                <c:pt idx="16289">
                  <c:v>-37.536168649244473</c:v>
                </c:pt>
                <c:pt idx="16290">
                  <c:v>-38.515592706563176</c:v>
                </c:pt>
                <c:pt idx="16291">
                  <c:v>-39.461718642355201</c:v>
                </c:pt>
                <c:pt idx="16292">
                  <c:v>-40.372250034446324</c:v>
                </c:pt>
                <c:pt idx="16293">
                  <c:v>-41.10366049694575</c:v>
                </c:pt>
                <c:pt idx="16294">
                  <c:v>-41.743214072475077</c:v>
                </c:pt>
                <c:pt idx="16295">
                  <c:v>-42.313874982776831</c:v>
                </c:pt>
                <c:pt idx="16296">
                  <c:v>-42.822532494373753</c:v>
                </c:pt>
                <c:pt idx="16297">
                  <c:v>-43.119919165939457</c:v>
                </c:pt>
                <c:pt idx="16298">
                  <c:v>-43.421898681853662</c:v>
                </c:pt>
                <c:pt idx="16299">
                  <c:v>-43.659578376888796</c:v>
                </c:pt>
                <c:pt idx="16300">
                  <c:v>-43.937445459973354</c:v>
                </c:pt>
                <c:pt idx="16301">
                  <c:v>-44.209571487622277</c:v>
                </c:pt>
                <c:pt idx="16302">
                  <c:v>-44.447251182657411</c:v>
                </c:pt>
                <c:pt idx="16303">
                  <c:v>-44.639002434207498</c:v>
                </c:pt>
                <c:pt idx="16304">
                  <c:v>-44.856014329674366</c:v>
                </c:pt>
                <c:pt idx="16305">
                  <c:v>-45.062692325357091</c:v>
                </c:pt>
                <c:pt idx="16306">
                  <c:v>-45.199329444725109</c:v>
                </c:pt>
                <c:pt idx="16307">
                  <c:v>-45.325632664308998</c:v>
                </c:pt>
                <c:pt idx="16308">
                  <c:v>-45.477196527809667</c:v>
                </c:pt>
                <c:pt idx="16309">
                  <c:v>-45.582831947825284</c:v>
                </c:pt>
                <c:pt idx="16310">
                  <c:v>-45.642538924355847</c:v>
                </c:pt>
                <c:pt idx="16311">
                  <c:v>-45.713728011757667</c:v>
                </c:pt>
                <c:pt idx="16312">
                  <c:v>-45.805584898727766</c:v>
                </c:pt>
                <c:pt idx="16313">
                  <c:v>-45.850365131125706</c:v>
                </c:pt>
                <c:pt idx="16314">
                  <c:v>-45.906627474394888</c:v>
                </c:pt>
                <c:pt idx="16315">
                  <c:v>-45.961741606576943</c:v>
                </c:pt>
                <c:pt idx="16316">
                  <c:v>-46.040968171588659</c:v>
                </c:pt>
                <c:pt idx="16317">
                  <c:v>-46.086896615073712</c:v>
                </c:pt>
                <c:pt idx="16318">
                  <c:v>-46.089193037247952</c:v>
                </c:pt>
                <c:pt idx="16319">
                  <c:v>-46.167271391172548</c:v>
                </c:pt>
                <c:pt idx="16320">
                  <c:v>-46.228126578790238</c:v>
                </c:pt>
                <c:pt idx="16321">
                  <c:v>-46.252239011619885</c:v>
                </c:pt>
                <c:pt idx="16322">
                  <c:v>-46.255683644881273</c:v>
                </c:pt>
                <c:pt idx="16323">
                  <c:v>-46.291278188582183</c:v>
                </c:pt>
                <c:pt idx="16324">
                  <c:v>-46.324576310108846</c:v>
                </c:pt>
                <c:pt idx="16325">
                  <c:v>-46.385431497726536</c:v>
                </c:pt>
                <c:pt idx="16326">
                  <c:v>-46.415284985991825</c:v>
                </c:pt>
                <c:pt idx="16327">
                  <c:v>-46.469250907086753</c:v>
                </c:pt>
                <c:pt idx="16328">
                  <c:v>-46.461213429476878</c:v>
                </c:pt>
                <c:pt idx="16329">
                  <c:v>-46.570293482753868</c:v>
                </c:pt>
                <c:pt idx="16330">
                  <c:v>-46.672484269508097</c:v>
                </c:pt>
                <c:pt idx="16331">
                  <c:v>-46.664446791898214</c:v>
                </c:pt>
                <c:pt idx="16332">
                  <c:v>-46.690855646902115</c:v>
                </c:pt>
                <c:pt idx="16333">
                  <c:v>-46.732191246038667</c:v>
                </c:pt>
                <c:pt idx="16334">
                  <c:v>-46.763192945391076</c:v>
                </c:pt>
                <c:pt idx="16335">
                  <c:v>-46.774675056262339</c:v>
                </c:pt>
                <c:pt idx="16336">
                  <c:v>-46.816010655398884</c:v>
                </c:pt>
                <c:pt idx="16337">
                  <c:v>-46.849308776925547</c:v>
                </c:pt>
                <c:pt idx="16338">
                  <c:v>-46.847012354751293</c:v>
                </c:pt>
                <c:pt idx="16339">
                  <c:v>-46.86193909888393</c:v>
                </c:pt>
                <c:pt idx="16340">
                  <c:v>-46.848160565838413</c:v>
                </c:pt>
                <c:pt idx="16341">
                  <c:v>-46.786157167133602</c:v>
                </c:pt>
                <c:pt idx="16342">
                  <c:v>-46.795342855830611</c:v>
                </c:pt>
                <c:pt idx="16343">
                  <c:v>-46.747117990171304</c:v>
                </c:pt>
                <c:pt idx="16344">
                  <c:v>-46.680521747117986</c:v>
                </c:pt>
                <c:pt idx="16345">
                  <c:v>-46.690855646902115</c:v>
                </c:pt>
                <c:pt idx="16346">
                  <c:v>-46.632296881458693</c:v>
                </c:pt>
                <c:pt idx="16347">
                  <c:v>-46.625407614935931</c:v>
                </c:pt>
                <c:pt idx="16348">
                  <c:v>-46.596702337757769</c:v>
                </c:pt>
                <c:pt idx="16349">
                  <c:v>-46.554218527534097</c:v>
                </c:pt>
                <c:pt idx="16350">
                  <c:v>-46.636889725807187</c:v>
                </c:pt>
                <c:pt idx="16351">
                  <c:v>-46.728746612777279</c:v>
                </c:pt>
                <c:pt idx="16352">
                  <c:v>-46.795342855830611</c:v>
                </c:pt>
                <c:pt idx="16353">
                  <c:v>-46.974463785422301</c:v>
                </c:pt>
                <c:pt idx="16354">
                  <c:v>-47.134065126532853</c:v>
                </c:pt>
                <c:pt idx="16355">
                  <c:v>-47.275295090249379</c:v>
                </c:pt>
                <c:pt idx="16356">
                  <c:v>-47.401598309833268</c:v>
                </c:pt>
                <c:pt idx="16357">
                  <c:v>-47.525605107242903</c:v>
                </c:pt>
                <c:pt idx="16358">
                  <c:v>-47.643870849216917</c:v>
                </c:pt>
                <c:pt idx="16359">
                  <c:v>-47.770174068800806</c:v>
                </c:pt>
                <c:pt idx="16360">
                  <c:v>-47.899921921646069</c:v>
                </c:pt>
                <c:pt idx="16361">
                  <c:v>-47.984889542093413</c:v>
                </c:pt>
                <c:pt idx="16362">
                  <c:v>-48.099710650806038</c:v>
                </c:pt>
                <c:pt idx="16363">
                  <c:v>-48.219124603867165</c:v>
                </c:pt>
                <c:pt idx="16364">
                  <c:v>-48.301795802140255</c:v>
                </c:pt>
                <c:pt idx="16365">
                  <c:v>-48.375281311716336</c:v>
                </c:pt>
                <c:pt idx="16366">
                  <c:v>-48.398245533458862</c:v>
                </c:pt>
                <c:pt idx="16367">
                  <c:v>-48.524548753042751</c:v>
                </c:pt>
                <c:pt idx="16368">
                  <c:v>-48.542920130436769</c:v>
                </c:pt>
                <c:pt idx="16369">
                  <c:v>-48.601478895880213</c:v>
                </c:pt>
                <c:pt idx="16370">
                  <c:v>-48.618702062187104</c:v>
                </c:pt>
                <c:pt idx="16371">
                  <c:v>-48.71170716024433</c:v>
                </c:pt>
                <c:pt idx="16372">
                  <c:v>-48.779451614384783</c:v>
                </c:pt>
                <c:pt idx="16373">
                  <c:v>-48.766821292426386</c:v>
                </c:pt>
                <c:pt idx="16374">
                  <c:v>-48.807008680475818</c:v>
                </c:pt>
                <c:pt idx="16375">
                  <c:v>-48.848344279612363</c:v>
                </c:pt>
                <c:pt idx="16376">
                  <c:v>-48.787489091994665</c:v>
                </c:pt>
                <c:pt idx="16377">
                  <c:v>-48.823083635695575</c:v>
                </c:pt>
                <c:pt idx="16378">
                  <c:v>-48.803564047214429</c:v>
                </c:pt>
                <c:pt idx="16379">
                  <c:v>-48.826528268956956</c:v>
                </c:pt>
                <c:pt idx="16380">
                  <c:v>-48.765673081339266</c:v>
                </c:pt>
                <c:pt idx="16381">
                  <c:v>-48.823083635695575</c:v>
                </c:pt>
                <c:pt idx="16382">
                  <c:v>-48.747301703945247</c:v>
                </c:pt>
                <c:pt idx="16383">
                  <c:v>-48.789785514168912</c:v>
                </c:pt>
                <c:pt idx="16384">
                  <c:v>-48.71170716024433</c:v>
                </c:pt>
                <c:pt idx="16385">
                  <c:v>-48.687594727414684</c:v>
                </c:pt>
                <c:pt idx="16386">
                  <c:v>-48.718596426767093</c:v>
                </c:pt>
                <c:pt idx="16387">
                  <c:v>-48.68415009415331</c:v>
                </c:pt>
                <c:pt idx="16388">
                  <c:v>-48.749598126119494</c:v>
                </c:pt>
                <c:pt idx="16389">
                  <c:v>-48.747301703945247</c:v>
                </c:pt>
                <c:pt idx="16390">
                  <c:v>-48.726633904376982</c:v>
                </c:pt>
                <c:pt idx="16391">
                  <c:v>-48.836862168741092</c:v>
                </c:pt>
                <c:pt idx="16392">
                  <c:v>-48.807008680475818</c:v>
                </c:pt>
                <c:pt idx="16393">
                  <c:v>-48.826528268956956</c:v>
                </c:pt>
                <c:pt idx="16394">
                  <c:v>-48.823083635695575</c:v>
                </c:pt>
                <c:pt idx="16395">
                  <c:v>-48.902310200707291</c:v>
                </c:pt>
                <c:pt idx="16396">
                  <c:v>-48.975795710283379</c:v>
                </c:pt>
                <c:pt idx="16397">
                  <c:v>-49.063059752904969</c:v>
                </c:pt>
                <c:pt idx="16398">
                  <c:v>-49.104395352041514</c:v>
                </c:pt>
                <c:pt idx="16399">
                  <c:v>-49.139989895742431</c:v>
                </c:pt>
                <c:pt idx="16400">
                  <c:v>-49.180177283791849</c:v>
                </c:pt>
                <c:pt idx="16401">
                  <c:v>-49.211178983144251</c:v>
                </c:pt>
                <c:pt idx="16402">
                  <c:v>-49.299591236852976</c:v>
                </c:pt>
                <c:pt idx="16403">
                  <c:v>-49.20658613879575</c:v>
                </c:pt>
                <c:pt idx="16404">
                  <c:v>-49.244477104670914</c:v>
                </c:pt>
                <c:pt idx="16405">
                  <c:v>-49.286960914894586</c:v>
                </c:pt>
                <c:pt idx="16406">
                  <c:v>-49.319110825334121</c:v>
                </c:pt>
                <c:pt idx="16407">
                  <c:v>-49.270885959674814</c:v>
                </c:pt>
                <c:pt idx="16408">
                  <c:v>-49.269737748587694</c:v>
                </c:pt>
                <c:pt idx="16409">
                  <c:v>-49.229550360538276</c:v>
                </c:pt>
                <c:pt idx="16410">
                  <c:v>-49.212327194231385</c:v>
                </c:pt>
                <c:pt idx="16411">
                  <c:v>-49.110136407477142</c:v>
                </c:pt>
                <c:pt idx="16412">
                  <c:v>-49.122766729435526</c:v>
                </c:pt>
                <c:pt idx="16413">
                  <c:v>-49.065356175079224</c:v>
                </c:pt>
                <c:pt idx="16414">
                  <c:v>-49.00679740963578</c:v>
                </c:pt>
                <c:pt idx="16415">
                  <c:v>-48.986129610067508</c:v>
                </c:pt>
                <c:pt idx="16416">
                  <c:v>-48.903458411794418</c:v>
                </c:pt>
                <c:pt idx="16417">
                  <c:v>-48.874753134616256</c:v>
                </c:pt>
                <c:pt idx="16418">
                  <c:v>-48.824231846782702</c:v>
                </c:pt>
                <c:pt idx="16419">
                  <c:v>-48.745005281770993</c:v>
                </c:pt>
                <c:pt idx="16420">
                  <c:v>-48.694483993937439</c:v>
                </c:pt>
                <c:pt idx="16421">
                  <c:v>-48.581959307399067</c:v>
                </c:pt>
                <c:pt idx="16422">
                  <c:v>-48.604923529141587</c:v>
                </c:pt>
                <c:pt idx="16423">
                  <c:v>-48.505029164561606</c:v>
                </c:pt>
                <c:pt idx="16424">
                  <c:v>-48.522252330868497</c:v>
                </c:pt>
                <c:pt idx="16425">
                  <c:v>-48.544068341523904</c:v>
                </c:pt>
                <c:pt idx="16426">
                  <c:v>-48.505029164561606</c:v>
                </c:pt>
                <c:pt idx="16427">
                  <c:v>-48.448766821292423</c:v>
                </c:pt>
                <c:pt idx="16428">
                  <c:v>-48.485509576080467</c:v>
                </c:pt>
                <c:pt idx="16429">
                  <c:v>-48.499288109125978</c:v>
                </c:pt>
                <c:pt idx="16430">
                  <c:v>-48.506177375648726</c:v>
                </c:pt>
                <c:pt idx="16431">
                  <c:v>-48.506177375648726</c:v>
                </c:pt>
                <c:pt idx="16432">
                  <c:v>-48.549809396959532</c:v>
                </c:pt>
                <c:pt idx="16433">
                  <c:v>-48.578514674137693</c:v>
                </c:pt>
                <c:pt idx="16434">
                  <c:v>-48.689891149588924</c:v>
                </c:pt>
                <c:pt idx="16435">
                  <c:v>-48.64970376153952</c:v>
                </c:pt>
                <c:pt idx="16436">
                  <c:v>-48.679557249804795</c:v>
                </c:pt>
                <c:pt idx="16437">
                  <c:v>-48.715151793505719</c:v>
                </c:pt>
                <c:pt idx="16438">
                  <c:v>-48.796674780691674</c:v>
                </c:pt>
                <c:pt idx="16439">
                  <c:v>-48.786340880907538</c:v>
                </c:pt>
                <c:pt idx="16440">
                  <c:v>-48.789785514168912</c:v>
                </c:pt>
                <c:pt idx="16441">
                  <c:v>-48.847196068525236</c:v>
                </c:pt>
                <c:pt idx="16442">
                  <c:v>-48.901161989620164</c:v>
                </c:pt>
                <c:pt idx="16443">
                  <c:v>-48.895420934184529</c:v>
                </c:pt>
                <c:pt idx="16444">
                  <c:v>-48.955127910715099</c:v>
                </c:pt>
                <c:pt idx="16445">
                  <c:v>-48.903458411794418</c:v>
                </c:pt>
                <c:pt idx="16446">
                  <c:v>-48.989574243328889</c:v>
                </c:pt>
                <c:pt idx="16447">
                  <c:v>-48.8896798787489</c:v>
                </c:pt>
                <c:pt idx="16448">
                  <c:v>-48.912644100491427</c:v>
                </c:pt>
                <c:pt idx="16449">
                  <c:v>-48.882790612226145</c:v>
                </c:pt>
                <c:pt idx="16450">
                  <c:v>-48.833417535479718</c:v>
                </c:pt>
                <c:pt idx="16451">
                  <c:v>-48.82767648004409</c:v>
                </c:pt>
                <c:pt idx="16452">
                  <c:v>-48.854085335047991</c:v>
                </c:pt>
                <c:pt idx="16453">
                  <c:v>-48.773710558949148</c:v>
                </c:pt>
                <c:pt idx="16454">
                  <c:v>-48.679557249804795</c:v>
                </c:pt>
                <c:pt idx="16455">
                  <c:v>-48.743857070683873</c:v>
                </c:pt>
                <c:pt idx="16456">
                  <c:v>-48.635925228494003</c:v>
                </c:pt>
                <c:pt idx="16457">
                  <c:v>-48.653148394800894</c:v>
                </c:pt>
                <c:pt idx="16458">
                  <c:v>-48.681853671979049</c:v>
                </c:pt>
                <c:pt idx="16459">
                  <c:v>-48.601478895880213</c:v>
                </c:pt>
                <c:pt idx="16460">
                  <c:v>-48.54177191934965</c:v>
                </c:pt>
                <c:pt idx="16461">
                  <c:v>-48.576218251963432</c:v>
                </c:pt>
                <c:pt idx="16462">
                  <c:v>-48.538327286088268</c:v>
                </c:pt>
                <c:pt idx="16463">
                  <c:v>-48.576218251963432</c:v>
                </c:pt>
                <c:pt idx="16464">
                  <c:v>-48.570477196527804</c:v>
                </c:pt>
                <c:pt idx="16465">
                  <c:v>-48.632480595232614</c:v>
                </c:pt>
                <c:pt idx="16466">
                  <c:v>-48.627887750884121</c:v>
                </c:pt>
                <c:pt idx="16467">
                  <c:v>-48.694483993937439</c:v>
                </c:pt>
                <c:pt idx="16468">
                  <c:v>-48.757635603729391</c:v>
                </c:pt>
                <c:pt idx="16469">
                  <c:v>-48.801267625040175</c:v>
                </c:pt>
                <c:pt idx="16470">
                  <c:v>-48.835713957653972</c:v>
                </c:pt>
                <c:pt idx="16471">
                  <c:v>-48.904606622881552</c:v>
                </c:pt>
                <c:pt idx="16472">
                  <c:v>-48.928719055711198</c:v>
                </c:pt>
                <c:pt idx="16473">
                  <c:v>-49.02861342029118</c:v>
                </c:pt>
                <c:pt idx="16474">
                  <c:v>-49.12391494052266</c:v>
                </c:pt>
                <c:pt idx="16475">
                  <c:v>-49.182473705966103</c:v>
                </c:pt>
                <c:pt idx="16476">
                  <c:v>-49.20773434988287</c:v>
                </c:pt>
                <c:pt idx="16477">
                  <c:v>-49.342075047076648</c:v>
                </c:pt>
                <c:pt idx="16478">
                  <c:v>-49.42015340100123</c:v>
                </c:pt>
                <c:pt idx="16479">
                  <c:v>-49.430487300785373</c:v>
                </c:pt>
                <c:pt idx="16480">
                  <c:v>-49.552197676020761</c:v>
                </c:pt>
                <c:pt idx="16481">
                  <c:v>-49.539567354062363</c:v>
                </c:pt>
                <c:pt idx="16482">
                  <c:v>-49.541863776236617</c:v>
                </c:pt>
                <c:pt idx="16483">
                  <c:v>-49.577458319937527</c:v>
                </c:pt>
                <c:pt idx="16484">
                  <c:v>-49.584347586460289</c:v>
                </c:pt>
                <c:pt idx="16485">
                  <c:v>-49.636017085380978</c:v>
                </c:pt>
                <c:pt idx="16486">
                  <c:v>-49.668166995820506</c:v>
                </c:pt>
                <c:pt idx="16487">
                  <c:v>-49.617645707986945</c:v>
                </c:pt>
                <c:pt idx="16488">
                  <c:v>-49.634868874293844</c:v>
                </c:pt>
                <c:pt idx="16489">
                  <c:v>-49.571717264501899</c:v>
                </c:pt>
                <c:pt idx="16490">
                  <c:v>-49.529233454278234</c:v>
                </c:pt>
                <c:pt idx="16491">
                  <c:v>-49.551049464933627</c:v>
                </c:pt>
                <c:pt idx="16492">
                  <c:v>-49.441969411656629</c:v>
                </c:pt>
                <c:pt idx="16493">
                  <c:v>-49.469526477747657</c:v>
                </c:pt>
                <c:pt idx="16494">
                  <c:v>-49.382262435126066</c:v>
                </c:pt>
                <c:pt idx="16495">
                  <c:v>-49.30188765902723</c:v>
                </c:pt>
                <c:pt idx="16496">
                  <c:v>-49.315666192072747</c:v>
                </c:pt>
                <c:pt idx="16497">
                  <c:v>-49.244477104670914</c:v>
                </c:pt>
                <c:pt idx="16498">
                  <c:v>-49.167546961833466</c:v>
                </c:pt>
                <c:pt idx="16499">
                  <c:v>-49.162954117484944</c:v>
                </c:pt>
                <c:pt idx="16500">
                  <c:v>-49.106691774215761</c:v>
                </c:pt>
                <c:pt idx="16501">
                  <c:v>-48.974647499196244</c:v>
                </c:pt>
                <c:pt idx="16502">
                  <c:v>-49.019427731594163</c:v>
                </c:pt>
                <c:pt idx="16503">
                  <c:v>-48.983833187893254</c:v>
                </c:pt>
                <c:pt idx="16504">
                  <c:v>-48.933311900059707</c:v>
                </c:pt>
                <c:pt idx="16505">
                  <c:v>-48.9379047444082</c:v>
                </c:pt>
                <c:pt idx="16506">
                  <c:v>-48.909199467230046</c:v>
                </c:pt>
                <c:pt idx="16507">
                  <c:v>-48.860974601570753</c:v>
                </c:pt>
                <c:pt idx="16508">
                  <c:v>-48.909199467230046</c:v>
                </c:pt>
                <c:pt idx="16509">
                  <c:v>-48.906903045055792</c:v>
                </c:pt>
                <c:pt idx="16510">
                  <c:v>-48.881642401139011</c:v>
                </c:pt>
                <c:pt idx="16511">
                  <c:v>-48.941349377669582</c:v>
                </c:pt>
                <c:pt idx="16512">
                  <c:v>-48.900013778533037</c:v>
                </c:pt>
                <c:pt idx="16513">
                  <c:v>-48.987277821154628</c:v>
                </c:pt>
                <c:pt idx="16514">
                  <c:v>-48.926422633536944</c:v>
                </c:pt>
                <c:pt idx="16515">
                  <c:v>-49.0079456207229</c:v>
                </c:pt>
                <c:pt idx="16516">
                  <c:v>-48.967758232673482</c:v>
                </c:pt>
                <c:pt idx="16517">
                  <c:v>-48.941349377669582</c:v>
                </c:pt>
                <c:pt idx="16518">
                  <c:v>-48.983833187893254</c:v>
                </c:pt>
                <c:pt idx="16519">
                  <c:v>-49.017131309419916</c:v>
                </c:pt>
                <c:pt idx="16520">
                  <c:v>-48.979240343544753</c:v>
                </c:pt>
                <c:pt idx="16521">
                  <c:v>-48.993018876590263</c:v>
                </c:pt>
                <c:pt idx="16522">
                  <c:v>-48.94594222201809</c:v>
                </c:pt>
                <c:pt idx="16523">
                  <c:v>-48.99416708767739</c:v>
                </c:pt>
                <c:pt idx="16524">
                  <c:v>-48.885087034400399</c:v>
                </c:pt>
                <c:pt idx="16525">
                  <c:v>-48.887383456574653</c:v>
                </c:pt>
                <c:pt idx="16526">
                  <c:v>-48.869012079180628</c:v>
                </c:pt>
                <c:pt idx="16527">
                  <c:v>-48.819639002434201</c:v>
                </c:pt>
                <c:pt idx="16528">
                  <c:v>-48.809305102650058</c:v>
                </c:pt>
                <c:pt idx="16529">
                  <c:v>-48.821935424608455</c:v>
                </c:pt>
                <c:pt idx="16530">
                  <c:v>-48.714003582418584</c:v>
                </c:pt>
                <c:pt idx="16531">
                  <c:v>-48.746153492858113</c:v>
                </c:pt>
                <c:pt idx="16532">
                  <c:v>-48.68529830524043</c:v>
                </c:pt>
                <c:pt idx="16533">
                  <c:v>-48.639369861755377</c:v>
                </c:pt>
                <c:pt idx="16534">
                  <c:v>-48.624443117622739</c:v>
                </c:pt>
                <c:pt idx="16535">
                  <c:v>-48.619850273274231</c:v>
                </c:pt>
                <c:pt idx="16536">
                  <c:v>-48.587700362834696</c:v>
                </c:pt>
                <c:pt idx="16537">
                  <c:v>-48.600330684793093</c:v>
                </c:pt>
                <c:pt idx="16538">
                  <c:v>-48.608368162402968</c:v>
                </c:pt>
                <c:pt idx="16539">
                  <c:v>-48.656593028062275</c:v>
                </c:pt>
                <c:pt idx="16540">
                  <c:v>-48.593441418270331</c:v>
                </c:pt>
                <c:pt idx="16541">
                  <c:v>-48.596886051531705</c:v>
                </c:pt>
                <c:pt idx="16542">
                  <c:v>-48.653148394800894</c:v>
                </c:pt>
                <c:pt idx="16543">
                  <c:v>-48.672667983282032</c:v>
                </c:pt>
                <c:pt idx="16544">
                  <c:v>-48.671519772194912</c:v>
                </c:pt>
                <c:pt idx="16545">
                  <c:v>-48.718596426767093</c:v>
                </c:pt>
                <c:pt idx="16546">
                  <c:v>-48.797822991778801</c:v>
                </c:pt>
                <c:pt idx="16547">
                  <c:v>-48.808156891562938</c:v>
                </c:pt>
                <c:pt idx="16548">
                  <c:v>-48.847196068525236</c:v>
                </c:pt>
                <c:pt idx="16549">
                  <c:v>-48.931015477885438</c:v>
                </c:pt>
                <c:pt idx="16550">
                  <c:v>-48.989574243328889</c:v>
                </c:pt>
                <c:pt idx="16551">
                  <c:v>-48.949386855279464</c:v>
                </c:pt>
                <c:pt idx="16552">
                  <c:v>-49.045836586598078</c:v>
                </c:pt>
                <c:pt idx="16553">
                  <c:v>-49.100950718780133</c:v>
                </c:pt>
                <c:pt idx="16554">
                  <c:v>-49.117025673999905</c:v>
                </c:pt>
                <c:pt idx="16555">
                  <c:v>-49.158361273136443</c:v>
                </c:pt>
                <c:pt idx="16556">
                  <c:v>-49.216920038579893</c:v>
                </c:pt>
                <c:pt idx="16557">
                  <c:v>-49.340926835989514</c:v>
                </c:pt>
                <c:pt idx="16558">
                  <c:v>-49.24103247140954</c:v>
                </c:pt>
                <c:pt idx="16559">
                  <c:v>-49.32944472511825</c:v>
                </c:pt>
                <c:pt idx="16560">
                  <c:v>-49.332889358379639</c:v>
                </c:pt>
                <c:pt idx="16561">
                  <c:v>-49.30188765902723</c:v>
                </c:pt>
                <c:pt idx="16562">
                  <c:v>-49.367335690993428</c:v>
                </c:pt>
                <c:pt idx="16563">
                  <c:v>-49.351260735773657</c:v>
                </c:pt>
                <c:pt idx="16564">
                  <c:v>-49.416708767739856</c:v>
                </c:pt>
                <c:pt idx="16565">
                  <c:v>-49.423598034262618</c:v>
                </c:pt>
                <c:pt idx="16566">
                  <c:v>-49.44541404491801</c:v>
                </c:pt>
                <c:pt idx="16567">
                  <c:v>-49.459192577963528</c:v>
                </c:pt>
                <c:pt idx="16568">
                  <c:v>-49.513158499058463</c:v>
                </c:pt>
                <c:pt idx="16569">
                  <c:v>-49.536122720800989</c:v>
                </c:pt>
                <c:pt idx="16570">
                  <c:v>-49.514306710145583</c:v>
                </c:pt>
                <c:pt idx="16571">
                  <c:v>-49.615349285812705</c:v>
                </c:pt>
                <c:pt idx="16572">
                  <c:v>-49.578606531024661</c:v>
                </c:pt>
                <c:pt idx="16573">
                  <c:v>-49.639461718642352</c:v>
                </c:pt>
                <c:pt idx="16574">
                  <c:v>-49.714095439305559</c:v>
                </c:pt>
                <c:pt idx="16575">
                  <c:v>-49.732466816699571</c:v>
                </c:pt>
                <c:pt idx="16576">
                  <c:v>-49.764616727139106</c:v>
                </c:pt>
                <c:pt idx="16577">
                  <c:v>-49.789877371055887</c:v>
                </c:pt>
                <c:pt idx="16578">
                  <c:v>-49.819730859321176</c:v>
                </c:pt>
                <c:pt idx="16579">
                  <c:v>-49.84843613649933</c:v>
                </c:pt>
                <c:pt idx="16580">
                  <c:v>-49.905846690855647</c:v>
                </c:pt>
                <c:pt idx="16581">
                  <c:v>-49.892068157810129</c:v>
                </c:pt>
                <c:pt idx="16582">
                  <c:v>-49.951775134340693</c:v>
                </c:pt>
                <c:pt idx="16583">
                  <c:v>-49.885178891287374</c:v>
                </c:pt>
                <c:pt idx="16584">
                  <c:v>-49.96670187847333</c:v>
                </c:pt>
                <c:pt idx="16585">
                  <c:v>-49.882882469113106</c:v>
                </c:pt>
                <c:pt idx="16586">
                  <c:v>-49.855325403022086</c:v>
                </c:pt>
                <c:pt idx="16587">
                  <c:v>-49.830064759105305</c:v>
                </c:pt>
                <c:pt idx="16588">
                  <c:v>-49.812841592798414</c:v>
                </c:pt>
                <c:pt idx="16589">
                  <c:v>-49.754282827354963</c:v>
                </c:pt>
                <c:pt idx="16590">
                  <c:v>-49.640609929729472</c:v>
                </c:pt>
                <c:pt idx="16591">
                  <c:v>-49.552197676020761</c:v>
                </c:pt>
                <c:pt idx="16592">
                  <c:v>-49.497083543838691</c:v>
                </c:pt>
                <c:pt idx="16593">
                  <c:v>-49.397189179258703</c:v>
                </c:pt>
                <c:pt idx="16594">
                  <c:v>-49.323703669682629</c:v>
                </c:pt>
                <c:pt idx="16595">
                  <c:v>-49.176732650530461</c:v>
                </c:pt>
                <c:pt idx="16596">
                  <c:v>-49.106691774215761</c:v>
                </c:pt>
                <c:pt idx="16597">
                  <c:v>-49.049281219859452</c:v>
                </c:pt>
                <c:pt idx="16598">
                  <c:v>-48.927570844624064</c:v>
                </c:pt>
                <c:pt idx="16599">
                  <c:v>-48.980388554631872</c:v>
                </c:pt>
                <c:pt idx="16600">
                  <c:v>-48.886235245487519</c:v>
                </c:pt>
                <c:pt idx="16601">
                  <c:v>-48.817342580259947</c:v>
                </c:pt>
                <c:pt idx="16602">
                  <c:v>-48.753042759380868</c:v>
                </c:pt>
                <c:pt idx="16603">
                  <c:v>-48.753042759380868</c:v>
                </c:pt>
                <c:pt idx="16604">
                  <c:v>-48.82767648004409</c:v>
                </c:pt>
                <c:pt idx="16605">
                  <c:v>-48.717448215679958</c:v>
                </c:pt>
                <c:pt idx="16606">
                  <c:v>-48.795526569604554</c:v>
                </c:pt>
                <c:pt idx="16607">
                  <c:v>-48.781748036559037</c:v>
                </c:pt>
                <c:pt idx="16608">
                  <c:v>-48.888531667661773</c:v>
                </c:pt>
                <c:pt idx="16609">
                  <c:v>-48.858678179396499</c:v>
                </c:pt>
                <c:pt idx="16610">
                  <c:v>-48.931015477885438</c:v>
                </c:pt>
                <c:pt idx="16611">
                  <c:v>-48.998759932025905</c:v>
                </c:pt>
                <c:pt idx="16612">
                  <c:v>-48.998759932025905</c:v>
                </c:pt>
                <c:pt idx="16613">
                  <c:v>-49.112432829651397</c:v>
                </c:pt>
                <c:pt idx="16614">
                  <c:v>-49.200845083360115</c:v>
                </c:pt>
                <c:pt idx="16615">
                  <c:v>-49.306480503375724</c:v>
                </c:pt>
                <c:pt idx="16616">
                  <c:v>-49.335185780553893</c:v>
                </c:pt>
                <c:pt idx="16617">
                  <c:v>-49.417856978826975</c:v>
                </c:pt>
                <c:pt idx="16618">
                  <c:v>-49.405226656868592</c:v>
                </c:pt>
                <c:pt idx="16619">
                  <c:v>-49.529233454278234</c:v>
                </c:pt>
                <c:pt idx="16620">
                  <c:v>-49.56253157580489</c:v>
                </c:pt>
                <c:pt idx="16621">
                  <c:v>-49.567124420153398</c:v>
                </c:pt>
                <c:pt idx="16622">
                  <c:v>-49.617645707986945</c:v>
                </c:pt>
                <c:pt idx="16623">
                  <c:v>-49.578606531024661</c:v>
                </c:pt>
                <c:pt idx="16624">
                  <c:v>-49.586644008634551</c:v>
                </c:pt>
                <c:pt idx="16625">
                  <c:v>-49.543011987323744</c:v>
                </c:pt>
                <c:pt idx="16626">
                  <c:v>-49.458044366876408</c:v>
                </c:pt>
                <c:pt idx="16627">
                  <c:v>-49.402930234694338</c:v>
                </c:pt>
                <c:pt idx="16628">
                  <c:v>-49.391448123823075</c:v>
                </c:pt>
                <c:pt idx="16629">
                  <c:v>-49.300739447940103</c:v>
                </c:pt>
                <c:pt idx="16630">
                  <c:v>-49.281219859458957</c:v>
                </c:pt>
                <c:pt idx="16631">
                  <c:v>-49.142286317916685</c:v>
                </c:pt>
                <c:pt idx="16632">
                  <c:v>-49.113581040738516</c:v>
                </c:pt>
                <c:pt idx="16633">
                  <c:v>-49.022872364855537</c:v>
                </c:pt>
                <c:pt idx="16634">
                  <c:v>-48.97235107702199</c:v>
                </c:pt>
                <c:pt idx="16635">
                  <c:v>-48.890828089836035</c:v>
                </c:pt>
                <c:pt idx="16636">
                  <c:v>-48.874753134616256</c:v>
                </c:pt>
                <c:pt idx="16637">
                  <c:v>-48.854085335047991</c:v>
                </c:pt>
                <c:pt idx="16638">
                  <c:v>-48.804712258301564</c:v>
                </c:pt>
                <c:pt idx="16639">
                  <c:v>-48.858678179396499</c:v>
                </c:pt>
                <c:pt idx="16640">
                  <c:v>-48.82767648004409</c:v>
                </c:pt>
                <c:pt idx="16641">
                  <c:v>-48.911495889404307</c:v>
                </c:pt>
                <c:pt idx="16642">
                  <c:v>-48.877049556790517</c:v>
                </c:pt>
                <c:pt idx="16643">
                  <c:v>-48.905754833968672</c:v>
                </c:pt>
                <c:pt idx="16644">
                  <c:v>-48.989574243328889</c:v>
                </c:pt>
                <c:pt idx="16645">
                  <c:v>-49.00679740963578</c:v>
                </c:pt>
                <c:pt idx="16646">
                  <c:v>-49.138841684655311</c:v>
                </c:pt>
                <c:pt idx="16647">
                  <c:v>-49.246773526845168</c:v>
                </c:pt>
                <c:pt idx="16648">
                  <c:v>-49.334037569466759</c:v>
                </c:pt>
                <c:pt idx="16649">
                  <c:v>-49.369632113167683</c:v>
                </c:pt>
                <c:pt idx="16650">
                  <c:v>-49.56367978689201</c:v>
                </c:pt>
                <c:pt idx="16651">
                  <c:v>-49.586644008634551</c:v>
                </c:pt>
                <c:pt idx="16652">
                  <c:v>-49.733615027786691</c:v>
                </c:pt>
                <c:pt idx="16653">
                  <c:v>-49.769209571487615</c:v>
                </c:pt>
                <c:pt idx="16654">
                  <c:v>-49.78872915996876</c:v>
                </c:pt>
                <c:pt idx="16655">
                  <c:v>-49.846139714325076</c:v>
                </c:pt>
                <c:pt idx="16656">
                  <c:v>-49.959812611950568</c:v>
                </c:pt>
                <c:pt idx="16657">
                  <c:v>-49.993110733477238</c:v>
                </c:pt>
                <c:pt idx="16658">
                  <c:v>-49.981628622605967</c:v>
                </c:pt>
                <c:pt idx="16659">
                  <c:v>-50.118265741974</c:v>
                </c:pt>
                <c:pt idx="16660">
                  <c:v>-50.032149910439529</c:v>
                </c:pt>
                <c:pt idx="16661">
                  <c:v>-50.040187388049418</c:v>
                </c:pt>
                <c:pt idx="16662">
                  <c:v>-49.980480411518847</c:v>
                </c:pt>
                <c:pt idx="16663">
                  <c:v>-49.950626923253559</c:v>
                </c:pt>
                <c:pt idx="16664">
                  <c:v>-49.91962522390115</c:v>
                </c:pt>
                <c:pt idx="16665">
                  <c:v>-49.889771735635868</c:v>
                </c:pt>
                <c:pt idx="16666">
                  <c:v>-49.786432737794513</c:v>
                </c:pt>
                <c:pt idx="16667">
                  <c:v>-49.791025582143014</c:v>
                </c:pt>
                <c:pt idx="16668">
                  <c:v>-49.711799017131298</c:v>
                </c:pt>
                <c:pt idx="16669">
                  <c:v>-49.625683185596834</c:v>
                </c:pt>
                <c:pt idx="16670">
                  <c:v>-49.58894043080879</c:v>
                </c:pt>
                <c:pt idx="16671">
                  <c:v>-49.572865475589033</c:v>
                </c:pt>
                <c:pt idx="16672">
                  <c:v>-49.453451522527892</c:v>
                </c:pt>
                <c:pt idx="16673">
                  <c:v>-49.370780324254802</c:v>
                </c:pt>
                <c:pt idx="16674">
                  <c:v>-49.360446424470673</c:v>
                </c:pt>
                <c:pt idx="16675">
                  <c:v>-49.315666192072747</c:v>
                </c:pt>
                <c:pt idx="16676">
                  <c:v>-49.286960914894586</c:v>
                </c:pt>
                <c:pt idx="16677">
                  <c:v>-49.270885959674814</c:v>
                </c:pt>
                <c:pt idx="16678">
                  <c:v>-49.296146603591602</c:v>
                </c:pt>
                <c:pt idx="16679">
                  <c:v>-49.153768428787949</c:v>
                </c:pt>
                <c:pt idx="16680">
                  <c:v>-49.257107426629297</c:v>
                </c:pt>
                <c:pt idx="16681">
                  <c:v>-49.196252239011613</c:v>
                </c:pt>
                <c:pt idx="16682">
                  <c:v>-49.203141505534376</c:v>
                </c:pt>
                <c:pt idx="16683">
                  <c:v>-49.298443025765849</c:v>
                </c:pt>
                <c:pt idx="16684">
                  <c:v>-49.260552059890685</c:v>
                </c:pt>
                <c:pt idx="16685">
                  <c:v>-49.331741147292519</c:v>
                </c:pt>
                <c:pt idx="16686">
                  <c:v>-49.337482202728147</c:v>
                </c:pt>
                <c:pt idx="16687">
                  <c:v>-49.326000091856876</c:v>
                </c:pt>
                <c:pt idx="16688">
                  <c:v>-49.35011252468653</c:v>
                </c:pt>
                <c:pt idx="16689">
                  <c:v>-49.374224957516191</c:v>
                </c:pt>
                <c:pt idx="16690">
                  <c:v>-49.354705369035031</c:v>
                </c:pt>
                <c:pt idx="16691">
                  <c:v>-49.381114224038946</c:v>
                </c:pt>
                <c:pt idx="16692">
                  <c:v>-49.335185780553893</c:v>
                </c:pt>
                <c:pt idx="16693">
                  <c:v>-49.394892757084463</c:v>
                </c:pt>
                <c:pt idx="16694">
                  <c:v>-49.247921737932295</c:v>
                </c:pt>
                <c:pt idx="16695">
                  <c:v>-49.218068249667013</c:v>
                </c:pt>
                <c:pt idx="16696">
                  <c:v>-49.227253938364022</c:v>
                </c:pt>
                <c:pt idx="16697">
                  <c:v>-49.191659394663112</c:v>
                </c:pt>
                <c:pt idx="16698">
                  <c:v>-49.135397051393923</c:v>
                </c:pt>
                <c:pt idx="16699">
                  <c:v>-49.161805906397824</c:v>
                </c:pt>
                <c:pt idx="16700">
                  <c:v>-49.055022275295087</c:v>
                </c:pt>
                <c:pt idx="16701">
                  <c:v>-48.984981398980388</c:v>
                </c:pt>
                <c:pt idx="16702">
                  <c:v>-49.06191154181785</c:v>
                </c:pt>
                <c:pt idx="16703">
                  <c:v>-48.987277821154628</c:v>
                </c:pt>
                <c:pt idx="16704">
                  <c:v>-48.947090433105224</c:v>
                </c:pt>
                <c:pt idx="16705">
                  <c:v>-48.999908143113025</c:v>
                </c:pt>
                <c:pt idx="16706">
                  <c:v>-48.921829789188443</c:v>
                </c:pt>
                <c:pt idx="16707">
                  <c:v>-48.872456712442002</c:v>
                </c:pt>
                <c:pt idx="16708">
                  <c:v>-48.882790612226145</c:v>
                </c:pt>
                <c:pt idx="16709">
                  <c:v>-48.882790612226145</c:v>
                </c:pt>
                <c:pt idx="16710">
                  <c:v>-48.847196068525236</c:v>
                </c:pt>
                <c:pt idx="16711">
                  <c:v>-48.8896798787489</c:v>
                </c:pt>
                <c:pt idx="16712">
                  <c:v>-48.933311900059707</c:v>
                </c:pt>
                <c:pt idx="16713">
                  <c:v>-48.898865567445917</c:v>
                </c:pt>
                <c:pt idx="16714">
                  <c:v>-48.943645799843836</c:v>
                </c:pt>
                <c:pt idx="16715">
                  <c:v>-48.990722454416016</c:v>
                </c:pt>
                <c:pt idx="16716">
                  <c:v>-48.967758232673482</c:v>
                </c:pt>
                <c:pt idx="16717">
                  <c:v>-49.025168787029806</c:v>
                </c:pt>
                <c:pt idx="16718">
                  <c:v>-49.087172185734616</c:v>
                </c:pt>
                <c:pt idx="16719">
                  <c:v>-49.107839985302888</c:v>
                </c:pt>
                <c:pt idx="16720">
                  <c:v>-49.068800808340605</c:v>
                </c:pt>
                <c:pt idx="16721">
                  <c:v>-49.183621917053223</c:v>
                </c:pt>
                <c:pt idx="16722">
                  <c:v>-49.224957516189768</c:v>
                </c:pt>
                <c:pt idx="16723">
                  <c:v>-49.188214761401724</c:v>
                </c:pt>
                <c:pt idx="16724">
                  <c:v>-49.273182381849075</c:v>
                </c:pt>
                <c:pt idx="16725">
                  <c:v>-49.268589537500574</c:v>
                </c:pt>
                <c:pt idx="16726">
                  <c:v>-49.219216460754147</c:v>
                </c:pt>
                <c:pt idx="16727">
                  <c:v>-49.280071648371823</c:v>
                </c:pt>
                <c:pt idx="16728">
                  <c:v>-49.293850181417341</c:v>
                </c:pt>
                <c:pt idx="16729">
                  <c:v>-49.293850181417341</c:v>
                </c:pt>
                <c:pt idx="16730">
                  <c:v>-49.283516281633212</c:v>
                </c:pt>
                <c:pt idx="16731">
                  <c:v>-49.272034170761948</c:v>
                </c:pt>
                <c:pt idx="16732">
                  <c:v>-49.292701970330221</c:v>
                </c:pt>
                <c:pt idx="16733">
                  <c:v>-49.311073347724239</c:v>
                </c:pt>
                <c:pt idx="16734">
                  <c:v>-49.289257337068847</c:v>
                </c:pt>
                <c:pt idx="16735">
                  <c:v>-49.293850181417341</c:v>
                </c:pt>
                <c:pt idx="16736">
                  <c:v>-49.305332292288604</c:v>
                </c:pt>
                <c:pt idx="16737">
                  <c:v>-49.342075047076648</c:v>
                </c:pt>
                <c:pt idx="16738">
                  <c:v>-49.381114224038946</c:v>
                </c:pt>
                <c:pt idx="16739">
                  <c:v>-49.353557157947911</c:v>
                </c:pt>
                <c:pt idx="16740">
                  <c:v>-49.366187479906309</c:v>
                </c:pt>
                <c:pt idx="16741">
                  <c:v>-49.438524778395255</c:v>
                </c:pt>
                <c:pt idx="16742">
                  <c:v>-49.460340789050647</c:v>
                </c:pt>
                <c:pt idx="16743">
                  <c:v>-49.44656225600513</c:v>
                </c:pt>
                <c:pt idx="16744">
                  <c:v>-49.520047765581211</c:v>
                </c:pt>
                <c:pt idx="16745">
                  <c:v>-49.537270931888109</c:v>
                </c:pt>
                <c:pt idx="16746">
                  <c:v>-49.595829697331553</c:v>
                </c:pt>
                <c:pt idx="16747">
                  <c:v>-49.546456620585118</c:v>
                </c:pt>
                <c:pt idx="16748">
                  <c:v>-49.64520277407798</c:v>
                </c:pt>
                <c:pt idx="16749">
                  <c:v>-49.633720663206716</c:v>
                </c:pt>
                <c:pt idx="16750">
                  <c:v>-49.756579249529231</c:v>
                </c:pt>
                <c:pt idx="16751">
                  <c:v>-49.757727460616351</c:v>
                </c:pt>
                <c:pt idx="16752">
                  <c:v>-49.840398658889441</c:v>
                </c:pt>
                <c:pt idx="16753">
                  <c:v>-49.833509392366679</c:v>
                </c:pt>
                <c:pt idx="16754">
                  <c:v>-49.826620125843924</c:v>
                </c:pt>
                <c:pt idx="16755">
                  <c:v>-49.957516189776321</c:v>
                </c:pt>
                <c:pt idx="16756">
                  <c:v>-49.943737656730811</c:v>
                </c:pt>
                <c:pt idx="16757">
                  <c:v>-49.978183989344593</c:v>
                </c:pt>
                <c:pt idx="16758">
                  <c:v>-50.016074955219757</c:v>
                </c:pt>
                <c:pt idx="16759">
                  <c:v>-49.968998300647584</c:v>
                </c:pt>
                <c:pt idx="16760">
                  <c:v>-50.00229642217424</c:v>
                </c:pt>
                <c:pt idx="16761">
                  <c:v>-49.997703577825746</c:v>
                </c:pt>
                <c:pt idx="16762">
                  <c:v>-50.028705277178155</c:v>
                </c:pt>
                <c:pt idx="16763">
                  <c:v>-49.977035778257473</c:v>
                </c:pt>
                <c:pt idx="16764">
                  <c:v>-49.875993202590351</c:v>
                </c:pt>
                <c:pt idx="16765">
                  <c:v>-49.878289624764612</c:v>
                </c:pt>
                <c:pt idx="16766">
                  <c:v>-49.900105635420012</c:v>
                </c:pt>
                <c:pt idx="16767">
                  <c:v>-49.78872915996876</c:v>
                </c:pt>
                <c:pt idx="16768">
                  <c:v>-49.778395260184624</c:v>
                </c:pt>
                <c:pt idx="16769">
                  <c:v>-49.792173793230141</c:v>
                </c:pt>
                <c:pt idx="16770">
                  <c:v>-49.686538373214525</c:v>
                </c:pt>
                <c:pt idx="16771">
                  <c:v>-49.600422541680054</c:v>
                </c:pt>
                <c:pt idx="16772">
                  <c:v>-49.552197676020761</c:v>
                </c:pt>
                <c:pt idx="16773">
                  <c:v>-49.502824599274327</c:v>
                </c:pt>
                <c:pt idx="16774">
                  <c:v>-49.413264134478474</c:v>
                </c:pt>
                <c:pt idx="16775">
                  <c:v>-49.32944472511825</c:v>
                </c:pt>
                <c:pt idx="16776">
                  <c:v>-49.367335690993428</c:v>
                </c:pt>
                <c:pt idx="16777">
                  <c:v>-49.269737748587694</c:v>
                </c:pt>
                <c:pt idx="16778">
                  <c:v>-49.193955816837352</c:v>
                </c:pt>
                <c:pt idx="16779">
                  <c:v>-49.177880861617595</c:v>
                </c:pt>
                <c:pt idx="16780">
                  <c:v>-49.119322096174152</c:v>
                </c:pt>
                <c:pt idx="16781">
                  <c:v>-49.153768428787949</c:v>
                </c:pt>
                <c:pt idx="16782">
                  <c:v>-49.114729251825651</c:v>
                </c:pt>
                <c:pt idx="16783">
                  <c:v>-49.130804207045422</c:v>
                </c:pt>
                <c:pt idx="16784">
                  <c:v>-49.021724153768417</c:v>
                </c:pt>
                <c:pt idx="16785">
                  <c:v>-49.068800808340605</c:v>
                </c:pt>
                <c:pt idx="16786">
                  <c:v>-49.017131309419916</c:v>
                </c:pt>
                <c:pt idx="16787">
                  <c:v>-49.063059752904969</c:v>
                </c:pt>
                <c:pt idx="16788">
                  <c:v>-49.036650897901055</c:v>
                </c:pt>
                <c:pt idx="16789">
                  <c:v>-49.015983098332782</c:v>
                </c:pt>
                <c:pt idx="16790">
                  <c:v>-49.113581040738516</c:v>
                </c:pt>
                <c:pt idx="16791">
                  <c:v>-49.117025673999905</c:v>
                </c:pt>
                <c:pt idx="16792">
                  <c:v>-49.141138106829551</c:v>
                </c:pt>
                <c:pt idx="16793">
                  <c:v>-49.142286317916685</c:v>
                </c:pt>
                <c:pt idx="16794">
                  <c:v>-49.190511183575978</c:v>
                </c:pt>
                <c:pt idx="16795">
                  <c:v>-49.239884260322405</c:v>
                </c:pt>
                <c:pt idx="16796">
                  <c:v>-49.259403848803565</c:v>
                </c:pt>
                <c:pt idx="16797">
                  <c:v>-49.377669590777565</c:v>
                </c:pt>
                <c:pt idx="16798">
                  <c:v>-49.322555458595509</c:v>
                </c:pt>
                <c:pt idx="16799">
                  <c:v>-49.440821200569509</c:v>
                </c:pt>
                <c:pt idx="16800">
                  <c:v>-49.414412345565594</c:v>
                </c:pt>
                <c:pt idx="16801">
                  <c:v>-49.463785422312021</c:v>
                </c:pt>
                <c:pt idx="16802">
                  <c:v>-49.440821200569509</c:v>
                </c:pt>
                <c:pt idx="16803">
                  <c:v>-49.5016763881872</c:v>
                </c:pt>
                <c:pt idx="16804">
                  <c:v>-49.5016763881872</c:v>
                </c:pt>
                <c:pt idx="16805">
                  <c:v>-49.536122720800989</c:v>
                </c:pt>
                <c:pt idx="16806">
                  <c:v>-49.521195976668338</c:v>
                </c:pt>
                <c:pt idx="16807">
                  <c:v>-49.551049464933627</c:v>
                </c:pt>
                <c:pt idx="16808">
                  <c:v>-49.524640609929726</c:v>
                </c:pt>
                <c:pt idx="16809">
                  <c:v>-49.575161897763273</c:v>
                </c:pt>
                <c:pt idx="16810">
                  <c:v>-49.482156799706054</c:v>
                </c:pt>
                <c:pt idx="16811">
                  <c:v>-49.5016763881872</c:v>
                </c:pt>
                <c:pt idx="16812">
                  <c:v>-49.464933633399156</c:v>
                </c:pt>
                <c:pt idx="16813">
                  <c:v>-49.521195976668338</c:v>
                </c:pt>
                <c:pt idx="16814">
                  <c:v>-49.439672989482382</c:v>
                </c:pt>
                <c:pt idx="16815">
                  <c:v>-49.331741147292519</c:v>
                </c:pt>
                <c:pt idx="16816">
                  <c:v>-49.424746245349738</c:v>
                </c:pt>
                <c:pt idx="16817">
                  <c:v>-49.34896431359941</c:v>
                </c:pt>
                <c:pt idx="16818">
                  <c:v>-49.4098195012171</c:v>
                </c:pt>
                <c:pt idx="16819">
                  <c:v>-49.345519680338036</c:v>
                </c:pt>
                <c:pt idx="16820">
                  <c:v>-49.32829651403113</c:v>
                </c:pt>
                <c:pt idx="16821">
                  <c:v>-49.307628714462858</c:v>
                </c:pt>
                <c:pt idx="16822">
                  <c:v>-49.283516281633212</c:v>
                </c:pt>
                <c:pt idx="16823">
                  <c:v>-49.32829651403113</c:v>
                </c:pt>
                <c:pt idx="16824">
                  <c:v>-49.367335690993428</c:v>
                </c:pt>
                <c:pt idx="16825">
                  <c:v>-49.337482202728147</c:v>
                </c:pt>
                <c:pt idx="16826">
                  <c:v>-49.326000091856876</c:v>
                </c:pt>
                <c:pt idx="16827">
                  <c:v>-49.427042667523992</c:v>
                </c:pt>
                <c:pt idx="16828">
                  <c:v>-49.396040968171583</c:v>
                </c:pt>
                <c:pt idx="16829">
                  <c:v>-49.429339089698239</c:v>
                </c:pt>
                <c:pt idx="16830">
                  <c:v>-49.452303311440772</c:v>
                </c:pt>
                <c:pt idx="16831">
                  <c:v>-49.523492398842592</c:v>
                </c:pt>
                <c:pt idx="16832">
                  <c:v>-49.49249069949019</c:v>
                </c:pt>
                <c:pt idx="16833">
                  <c:v>-49.580902953198915</c:v>
                </c:pt>
                <c:pt idx="16834">
                  <c:v>-49.633720663206716</c:v>
                </c:pt>
                <c:pt idx="16835">
                  <c:v>-49.667018784733372</c:v>
                </c:pt>
                <c:pt idx="16836">
                  <c:v>-49.664722362559132</c:v>
                </c:pt>
                <c:pt idx="16837">
                  <c:v>-49.646350985165107</c:v>
                </c:pt>
                <c:pt idx="16838">
                  <c:v>-49.686538373214525</c:v>
                </c:pt>
                <c:pt idx="16839">
                  <c:v>-49.688834795388779</c:v>
                </c:pt>
                <c:pt idx="16840">
                  <c:v>-49.694575850824407</c:v>
                </c:pt>
                <c:pt idx="16841">
                  <c:v>-49.714095439305559</c:v>
                </c:pt>
                <c:pt idx="16842">
                  <c:v>-49.669315206907626</c:v>
                </c:pt>
                <c:pt idx="16843">
                  <c:v>-49.70605796169567</c:v>
                </c:pt>
                <c:pt idx="16844">
                  <c:v>-49.636017085380978</c:v>
                </c:pt>
                <c:pt idx="16845">
                  <c:v>-49.631424241032462</c:v>
                </c:pt>
                <c:pt idx="16846">
                  <c:v>-49.587792219721671</c:v>
                </c:pt>
                <c:pt idx="16847">
                  <c:v>-49.578606531024661</c:v>
                </c:pt>
                <c:pt idx="16848">
                  <c:v>-49.516603132319837</c:v>
                </c:pt>
                <c:pt idx="16849">
                  <c:v>-49.532678087539601</c:v>
                </c:pt>
                <c:pt idx="16850">
                  <c:v>-49.478712166444673</c:v>
                </c:pt>
                <c:pt idx="16851">
                  <c:v>-49.405226656868592</c:v>
                </c:pt>
                <c:pt idx="16852">
                  <c:v>-49.429339089698239</c:v>
                </c:pt>
                <c:pt idx="16853">
                  <c:v>-49.32944472511825</c:v>
                </c:pt>
                <c:pt idx="16854">
                  <c:v>-49.436228356221001</c:v>
                </c:pt>
                <c:pt idx="16855">
                  <c:v>-49.289257337068847</c:v>
                </c:pt>
                <c:pt idx="16856">
                  <c:v>-49.214623616405625</c:v>
                </c:pt>
                <c:pt idx="16857">
                  <c:v>-49.234143204886784</c:v>
                </c:pt>
                <c:pt idx="16858">
                  <c:v>-49.224957516189768</c:v>
                </c:pt>
                <c:pt idx="16859">
                  <c:v>-49.215771827492759</c:v>
                </c:pt>
                <c:pt idx="16860">
                  <c:v>-49.183621917053223</c:v>
                </c:pt>
                <c:pt idx="16861">
                  <c:v>-49.23299499379965</c:v>
                </c:pt>
                <c:pt idx="16862">
                  <c:v>-49.17213980618196</c:v>
                </c:pt>
                <c:pt idx="16863">
                  <c:v>-49.288109125981713</c:v>
                </c:pt>
                <c:pt idx="16864">
                  <c:v>-49.308776925549992</c:v>
                </c:pt>
                <c:pt idx="16865">
                  <c:v>-49.41900518991411</c:v>
                </c:pt>
                <c:pt idx="16866">
                  <c:v>-49.378817801864685</c:v>
                </c:pt>
                <c:pt idx="16867">
                  <c:v>-49.5016763881872</c:v>
                </c:pt>
                <c:pt idx="16868">
                  <c:v>-49.517751343406964</c:v>
                </c:pt>
                <c:pt idx="16869">
                  <c:v>-49.6245349745097</c:v>
                </c:pt>
                <c:pt idx="16870">
                  <c:v>-49.632572452119597</c:v>
                </c:pt>
                <c:pt idx="16871">
                  <c:v>-49.701465117347162</c:v>
                </c:pt>
                <c:pt idx="16872">
                  <c:v>-49.730170394525331</c:v>
                </c:pt>
                <c:pt idx="16873">
                  <c:v>-49.810545170624152</c:v>
                </c:pt>
                <c:pt idx="16874">
                  <c:v>-49.889771735635868</c:v>
                </c:pt>
                <c:pt idx="16875">
                  <c:v>-49.909291324117021</c:v>
                </c:pt>
                <c:pt idx="16876">
                  <c:v>-49.918477012814023</c:v>
                </c:pt>
                <c:pt idx="16877">
                  <c:v>-49.948330501079319</c:v>
                </c:pt>
                <c:pt idx="16878">
                  <c:v>-49.956367978689194</c:v>
                </c:pt>
                <c:pt idx="16879">
                  <c:v>-49.950626923253559</c:v>
                </c:pt>
                <c:pt idx="16880">
                  <c:v>-49.912735957378395</c:v>
                </c:pt>
                <c:pt idx="16881">
                  <c:v>-49.818582648234042</c:v>
                </c:pt>
                <c:pt idx="16882">
                  <c:v>-49.874844991503231</c:v>
                </c:pt>
                <c:pt idx="16883">
                  <c:v>-49.839250447802321</c:v>
                </c:pt>
                <c:pt idx="16884">
                  <c:v>-49.813989803885541</c:v>
                </c:pt>
                <c:pt idx="16885">
                  <c:v>-49.677352684517516</c:v>
                </c:pt>
                <c:pt idx="16886">
                  <c:v>-49.67046341799476</c:v>
                </c:pt>
                <c:pt idx="16887">
                  <c:v>-49.599274330592927</c:v>
                </c:pt>
                <c:pt idx="16888">
                  <c:v>-49.561383364717756</c:v>
                </c:pt>
                <c:pt idx="16889">
                  <c:v>-49.487897855141682</c:v>
                </c:pt>
                <c:pt idx="16890">
                  <c:v>-49.41900518991411</c:v>
                </c:pt>
                <c:pt idx="16891">
                  <c:v>-49.334037569466759</c:v>
                </c:pt>
                <c:pt idx="16892">
                  <c:v>-49.323703669682629</c:v>
                </c:pt>
                <c:pt idx="16893">
                  <c:v>-49.277775226197569</c:v>
                </c:pt>
                <c:pt idx="16894">
                  <c:v>-49.269737748587694</c:v>
                </c:pt>
                <c:pt idx="16895">
                  <c:v>-49.180177283791849</c:v>
                </c:pt>
                <c:pt idx="16896">
                  <c:v>-49.177880861617595</c:v>
                </c:pt>
                <c:pt idx="16897">
                  <c:v>-49.161805906397824</c:v>
                </c:pt>
                <c:pt idx="16898">
                  <c:v>-49.098654296605879</c:v>
                </c:pt>
                <c:pt idx="16899">
                  <c:v>-49.120470307261279</c:v>
                </c:pt>
                <c:pt idx="16900">
                  <c:v>-49.121618518348406</c:v>
                </c:pt>
                <c:pt idx="16901">
                  <c:v>-49.177880861617595</c:v>
                </c:pt>
                <c:pt idx="16902">
                  <c:v>-49.156064850962203</c:v>
                </c:pt>
                <c:pt idx="16903">
                  <c:v>-49.128507784871168</c:v>
                </c:pt>
                <c:pt idx="16904">
                  <c:v>-49.128507784871168</c:v>
                </c:pt>
                <c:pt idx="16905">
                  <c:v>-49.218068249667013</c:v>
                </c:pt>
                <c:pt idx="16906">
                  <c:v>-49.20773434988287</c:v>
                </c:pt>
                <c:pt idx="16907">
                  <c:v>-49.265144904239186</c:v>
                </c:pt>
                <c:pt idx="16908">
                  <c:v>-49.219216460754147</c:v>
                </c:pt>
                <c:pt idx="16909">
                  <c:v>-49.296146603591602</c:v>
                </c:pt>
                <c:pt idx="16910">
                  <c:v>-49.288109125981713</c:v>
                </c:pt>
                <c:pt idx="16911">
                  <c:v>-49.296146603591602</c:v>
                </c:pt>
                <c:pt idx="16912">
                  <c:v>-49.369632113167683</c:v>
                </c:pt>
                <c:pt idx="16913">
                  <c:v>-49.404078445781465</c:v>
                </c:pt>
                <c:pt idx="16914">
                  <c:v>-49.35011252468653</c:v>
                </c:pt>
                <c:pt idx="16915">
                  <c:v>-49.415560556652729</c:v>
                </c:pt>
                <c:pt idx="16916">
                  <c:v>-49.388003490561701</c:v>
                </c:pt>
                <c:pt idx="16917">
                  <c:v>-49.417856978826975</c:v>
                </c:pt>
                <c:pt idx="16918">
                  <c:v>-49.413264134478474</c:v>
                </c:pt>
                <c:pt idx="16919">
                  <c:v>-49.427042667523992</c:v>
                </c:pt>
                <c:pt idx="16920">
                  <c:v>-49.41096771230422</c:v>
                </c:pt>
                <c:pt idx="16921">
                  <c:v>-49.421301612088349</c:v>
                </c:pt>
                <c:pt idx="16922">
                  <c:v>-49.390299912735948</c:v>
                </c:pt>
                <c:pt idx="16923">
                  <c:v>-49.428190878611112</c:v>
                </c:pt>
                <c:pt idx="16924">
                  <c:v>-49.389151701648828</c:v>
                </c:pt>
                <c:pt idx="16925">
                  <c:v>-49.417856978826975</c:v>
                </c:pt>
                <c:pt idx="16926">
                  <c:v>-49.376521379690431</c:v>
                </c:pt>
                <c:pt idx="16927">
                  <c:v>-49.388003490561701</c:v>
                </c:pt>
                <c:pt idx="16928">
                  <c:v>-49.435080145133867</c:v>
                </c:pt>
                <c:pt idx="16929">
                  <c:v>-49.360446424470673</c:v>
                </c:pt>
                <c:pt idx="16930">
                  <c:v>-49.499379966012945</c:v>
                </c:pt>
                <c:pt idx="16931">
                  <c:v>-49.470674688834784</c:v>
                </c:pt>
                <c:pt idx="16932">
                  <c:v>-49.483305010793174</c:v>
                </c:pt>
                <c:pt idx="16933">
                  <c:v>-49.484453221880294</c:v>
                </c:pt>
                <c:pt idx="16934">
                  <c:v>-49.595829697331553</c:v>
                </c:pt>
                <c:pt idx="16935">
                  <c:v>-49.507417443622828</c:v>
                </c:pt>
                <c:pt idx="16936">
                  <c:v>-49.632572452119597</c:v>
                </c:pt>
                <c:pt idx="16937">
                  <c:v>-49.627979607771088</c:v>
                </c:pt>
                <c:pt idx="16938">
                  <c:v>-49.648647407339354</c:v>
                </c:pt>
                <c:pt idx="16939">
                  <c:v>-49.692279428650153</c:v>
                </c:pt>
                <c:pt idx="16940">
                  <c:v>-49.698020484085781</c:v>
                </c:pt>
                <c:pt idx="16941">
                  <c:v>-49.742800716483714</c:v>
                </c:pt>
                <c:pt idx="16942">
                  <c:v>-49.749689983006469</c:v>
                </c:pt>
                <c:pt idx="16943">
                  <c:v>-49.731318605612451</c:v>
                </c:pt>
                <c:pt idx="16944">
                  <c:v>-49.758875671703485</c:v>
                </c:pt>
                <c:pt idx="16945">
                  <c:v>-49.811693381711287</c:v>
                </c:pt>
                <c:pt idx="16946">
                  <c:v>-49.74165250539658</c:v>
                </c:pt>
                <c:pt idx="16947">
                  <c:v>-49.722132916915442</c:v>
                </c:pt>
                <c:pt idx="16948">
                  <c:v>-49.70605796169567</c:v>
                </c:pt>
                <c:pt idx="16949">
                  <c:v>-49.675056262343261</c:v>
                </c:pt>
                <c:pt idx="16950">
                  <c:v>-49.684241951040278</c:v>
                </c:pt>
                <c:pt idx="16951">
                  <c:v>-49.634868874293844</c:v>
                </c:pt>
                <c:pt idx="16952">
                  <c:v>-49.580902953198915</c:v>
                </c:pt>
                <c:pt idx="16953">
                  <c:v>-49.513158499058463</c:v>
                </c:pt>
                <c:pt idx="16954">
                  <c:v>-49.452303311440772</c:v>
                </c:pt>
                <c:pt idx="16955">
                  <c:v>-49.404078445781465</c:v>
                </c:pt>
                <c:pt idx="16956">
                  <c:v>-49.378817801864685</c:v>
                </c:pt>
                <c:pt idx="16957">
                  <c:v>-49.316814403159867</c:v>
                </c:pt>
                <c:pt idx="16958">
                  <c:v>-49.254811004455057</c:v>
                </c:pt>
                <c:pt idx="16959">
                  <c:v>-49.251366371193669</c:v>
                </c:pt>
                <c:pt idx="16960">
                  <c:v>-49.188214761401724</c:v>
                </c:pt>
                <c:pt idx="16961">
                  <c:v>-49.181325494878976</c:v>
                </c:pt>
                <c:pt idx="16962">
                  <c:v>-49.175584439443341</c:v>
                </c:pt>
                <c:pt idx="16963">
                  <c:v>-49.229550360538276</c:v>
                </c:pt>
                <c:pt idx="16964">
                  <c:v>-49.180177283791849</c:v>
                </c:pt>
                <c:pt idx="16965">
                  <c:v>-49.183621917053223</c:v>
                </c:pt>
                <c:pt idx="16966">
                  <c:v>-49.258255637716431</c:v>
                </c:pt>
                <c:pt idx="16967">
                  <c:v>-49.300739447940103</c:v>
                </c:pt>
                <c:pt idx="16968">
                  <c:v>-49.290405548155967</c:v>
                </c:pt>
                <c:pt idx="16969">
                  <c:v>-49.402930234694338</c:v>
                </c:pt>
                <c:pt idx="16970">
                  <c:v>-49.365039268819174</c:v>
                </c:pt>
                <c:pt idx="16971">
                  <c:v>-49.373076746429057</c:v>
                </c:pt>
                <c:pt idx="16972">
                  <c:v>-49.485601432967428</c:v>
                </c:pt>
                <c:pt idx="16973">
                  <c:v>-49.478712166444673</c:v>
                </c:pt>
                <c:pt idx="16974">
                  <c:v>-49.551049464933627</c:v>
                </c:pt>
                <c:pt idx="16975">
                  <c:v>-49.621090341248326</c:v>
                </c:pt>
                <c:pt idx="16976">
                  <c:v>-49.602718963854308</c:v>
                </c:pt>
                <c:pt idx="16977">
                  <c:v>-49.665870573646252</c:v>
                </c:pt>
                <c:pt idx="16978">
                  <c:v>-49.703761539521416</c:v>
                </c:pt>
                <c:pt idx="16979">
                  <c:v>-49.709502594957051</c:v>
                </c:pt>
                <c:pt idx="16980">
                  <c:v>-49.662425940384871</c:v>
                </c:pt>
                <c:pt idx="16981">
                  <c:v>-49.692279428650153</c:v>
                </c:pt>
                <c:pt idx="16982">
                  <c:v>-49.766913149313361</c:v>
                </c:pt>
                <c:pt idx="16983">
                  <c:v>-49.667018784733372</c:v>
                </c:pt>
                <c:pt idx="16984">
                  <c:v>-49.636017085380978</c:v>
                </c:pt>
                <c:pt idx="16985">
                  <c:v>-49.636017085380978</c:v>
                </c:pt>
                <c:pt idx="16986">
                  <c:v>-49.62338676342258</c:v>
                </c:pt>
                <c:pt idx="16987">
                  <c:v>-49.579754742111788</c:v>
                </c:pt>
                <c:pt idx="16988">
                  <c:v>-49.470674688834784</c:v>
                </c:pt>
                <c:pt idx="16989">
                  <c:v>-49.451155100353652</c:v>
                </c:pt>
                <c:pt idx="16990">
                  <c:v>-49.38570706838744</c:v>
                </c:pt>
                <c:pt idx="16991">
                  <c:v>-49.407523079042846</c:v>
                </c:pt>
                <c:pt idx="16992">
                  <c:v>-49.30188765902723</c:v>
                </c:pt>
                <c:pt idx="16993">
                  <c:v>-49.246773526845168</c:v>
                </c:pt>
                <c:pt idx="16994">
                  <c:v>-49.224957516189768</c:v>
                </c:pt>
                <c:pt idx="16995">
                  <c:v>-49.221512882928387</c:v>
                </c:pt>
                <c:pt idx="16996">
                  <c:v>-49.204289716621496</c:v>
                </c:pt>
                <c:pt idx="16997">
                  <c:v>-49.236439627061024</c:v>
                </c:pt>
                <c:pt idx="16998">
                  <c:v>-49.203141505534376</c:v>
                </c:pt>
                <c:pt idx="16999">
                  <c:v>-49.214623616405625</c:v>
                </c:pt>
                <c:pt idx="17000">
                  <c:v>-49.189362972488858</c:v>
                </c:pt>
                <c:pt idx="17001">
                  <c:v>-49.167546961833466</c:v>
                </c:pt>
                <c:pt idx="17002">
                  <c:v>-49.270885959674814</c:v>
                </c:pt>
                <c:pt idx="17003">
                  <c:v>-49.313369769898486</c:v>
                </c:pt>
                <c:pt idx="17004">
                  <c:v>-49.321407247508375</c:v>
                </c:pt>
                <c:pt idx="17005">
                  <c:v>-49.391448123823075</c:v>
                </c:pt>
                <c:pt idx="17006">
                  <c:v>-49.451155100353652</c:v>
                </c:pt>
                <c:pt idx="17007">
                  <c:v>-49.474119322096165</c:v>
                </c:pt>
                <c:pt idx="17008">
                  <c:v>-49.450006889266518</c:v>
                </c:pt>
                <c:pt idx="17009">
                  <c:v>-49.543011987323744</c:v>
                </c:pt>
                <c:pt idx="17010">
                  <c:v>-49.627979607771088</c:v>
                </c:pt>
                <c:pt idx="17011">
                  <c:v>-49.67964910669177</c:v>
                </c:pt>
                <c:pt idx="17012">
                  <c:v>-49.780691682358878</c:v>
                </c:pt>
                <c:pt idx="17013">
                  <c:v>-49.765764938226241</c:v>
                </c:pt>
                <c:pt idx="17014">
                  <c:v>-49.754282827354963</c:v>
                </c:pt>
                <c:pt idx="17015">
                  <c:v>-49.841546869976568</c:v>
                </c:pt>
                <c:pt idx="17016">
                  <c:v>-49.851880769760704</c:v>
                </c:pt>
                <c:pt idx="17017">
                  <c:v>-49.85877003628346</c:v>
                </c:pt>
                <c:pt idx="17018">
                  <c:v>-49.835805814540947</c:v>
                </c:pt>
                <c:pt idx="17019">
                  <c:v>-49.844991503237942</c:v>
                </c:pt>
                <c:pt idx="17020">
                  <c:v>-49.819730859321176</c:v>
                </c:pt>
                <c:pt idx="17021">
                  <c:v>-49.85877003628346</c:v>
                </c:pt>
                <c:pt idx="17022">
                  <c:v>-49.750838194093596</c:v>
                </c:pt>
                <c:pt idx="17023">
                  <c:v>-49.745097138657968</c:v>
                </c:pt>
                <c:pt idx="17024">
                  <c:v>-49.633720663206716</c:v>
                </c:pt>
                <c:pt idx="17025">
                  <c:v>-49.642906351903726</c:v>
                </c:pt>
                <c:pt idx="17026">
                  <c:v>-49.575161897763273</c:v>
                </c:pt>
                <c:pt idx="17027">
                  <c:v>-49.514306710145583</c:v>
                </c:pt>
                <c:pt idx="17028">
                  <c:v>-49.448858678179384</c:v>
                </c:pt>
                <c:pt idx="17029">
                  <c:v>-49.44541404491801</c:v>
                </c:pt>
                <c:pt idx="17030">
                  <c:v>-49.44541404491801</c:v>
                </c:pt>
                <c:pt idx="17031">
                  <c:v>-49.34896431359941</c:v>
                </c:pt>
                <c:pt idx="17032">
                  <c:v>-49.30303587011435</c:v>
                </c:pt>
                <c:pt idx="17033">
                  <c:v>-49.297294814678729</c:v>
                </c:pt>
                <c:pt idx="17034">
                  <c:v>-49.283516281633212</c:v>
                </c:pt>
                <c:pt idx="17035">
                  <c:v>-49.249069949019422</c:v>
                </c:pt>
                <c:pt idx="17036">
                  <c:v>-49.261700270977812</c:v>
                </c:pt>
                <c:pt idx="17037">
                  <c:v>-49.252514582280803</c:v>
                </c:pt>
                <c:pt idx="17038">
                  <c:v>-49.268589537500574</c:v>
                </c:pt>
                <c:pt idx="17039">
                  <c:v>-49.308776925549992</c:v>
                </c:pt>
                <c:pt idx="17040">
                  <c:v>-49.292701970330221</c:v>
                </c:pt>
                <c:pt idx="17041">
                  <c:v>-49.359298213383553</c:v>
                </c:pt>
                <c:pt idx="17042">
                  <c:v>-49.394892757084463</c:v>
                </c:pt>
                <c:pt idx="17043">
                  <c:v>-49.44541404491801</c:v>
                </c:pt>
                <c:pt idx="17044">
                  <c:v>-49.464933633399156</c:v>
                </c:pt>
                <c:pt idx="17045">
                  <c:v>-49.548753042759373</c:v>
                </c:pt>
                <c:pt idx="17046">
                  <c:v>-49.540715565149483</c:v>
                </c:pt>
                <c:pt idx="17047">
                  <c:v>-49.633720663206716</c:v>
                </c:pt>
                <c:pt idx="17048">
                  <c:v>-49.695724061911541</c:v>
                </c:pt>
                <c:pt idx="17049">
                  <c:v>-49.743948927570834</c:v>
                </c:pt>
                <c:pt idx="17050">
                  <c:v>-49.695724061911541</c:v>
                </c:pt>
                <c:pt idx="17051">
                  <c:v>-49.770357782574749</c:v>
                </c:pt>
                <c:pt idx="17052">
                  <c:v>-49.805952326275658</c:v>
                </c:pt>
                <c:pt idx="17053">
                  <c:v>-49.769209571487615</c:v>
                </c:pt>
                <c:pt idx="17054">
                  <c:v>-49.807100537362778</c:v>
                </c:pt>
                <c:pt idx="17055">
                  <c:v>-49.820879070408296</c:v>
                </c:pt>
                <c:pt idx="17056">
                  <c:v>-49.835805814540947</c:v>
                </c:pt>
                <c:pt idx="17057">
                  <c:v>-49.826620125843924</c:v>
                </c:pt>
                <c:pt idx="17058">
                  <c:v>-49.843843292150822</c:v>
                </c:pt>
                <c:pt idx="17059">
                  <c:v>-49.751986405180723</c:v>
                </c:pt>
                <c:pt idx="17060">
                  <c:v>-49.840398658889441</c:v>
                </c:pt>
                <c:pt idx="17061">
                  <c:v>-49.80135948192715</c:v>
                </c:pt>
                <c:pt idx="17062">
                  <c:v>-49.785284526707386</c:v>
                </c:pt>
                <c:pt idx="17063">
                  <c:v>-49.750838194093596</c:v>
                </c:pt>
                <c:pt idx="17064">
                  <c:v>-49.715243650392679</c:v>
                </c:pt>
                <c:pt idx="17065">
                  <c:v>-49.717540072566933</c:v>
                </c:pt>
                <c:pt idx="17066">
                  <c:v>-49.688834795388779</c:v>
                </c:pt>
                <c:pt idx="17067">
                  <c:v>-49.639461718642352</c:v>
                </c:pt>
                <c:pt idx="17068">
                  <c:v>-49.647499196252234</c:v>
                </c:pt>
                <c:pt idx="17069">
                  <c:v>-49.6245349745097</c:v>
                </c:pt>
                <c:pt idx="17070">
                  <c:v>-49.586644008634551</c:v>
                </c:pt>
                <c:pt idx="17071">
                  <c:v>-49.555642309282135</c:v>
                </c:pt>
                <c:pt idx="17072">
                  <c:v>-49.592385064070179</c:v>
                </c:pt>
                <c:pt idx="17073">
                  <c:v>-49.567124420153398</c:v>
                </c:pt>
                <c:pt idx="17074">
                  <c:v>-49.533826298626728</c:v>
                </c:pt>
                <c:pt idx="17075">
                  <c:v>-49.499379966012945</c:v>
                </c:pt>
                <c:pt idx="17076">
                  <c:v>-49.438524778395255</c:v>
                </c:pt>
                <c:pt idx="17077">
                  <c:v>-49.521195976668338</c:v>
                </c:pt>
                <c:pt idx="17078">
                  <c:v>-49.401782023607218</c:v>
                </c:pt>
                <c:pt idx="17079">
                  <c:v>-49.489046066228816</c:v>
                </c:pt>
                <c:pt idx="17080">
                  <c:v>-49.450006889266518</c:v>
                </c:pt>
                <c:pt idx="17081">
                  <c:v>-49.432783722959627</c:v>
                </c:pt>
                <c:pt idx="17082">
                  <c:v>-49.427042667523992</c:v>
                </c:pt>
                <c:pt idx="17083">
                  <c:v>-49.432783722959627</c:v>
                </c:pt>
                <c:pt idx="17084">
                  <c:v>-49.441969411656629</c:v>
                </c:pt>
                <c:pt idx="17085">
                  <c:v>-49.417856978826975</c:v>
                </c:pt>
                <c:pt idx="17086">
                  <c:v>-49.35011252468653</c:v>
                </c:pt>
                <c:pt idx="17087">
                  <c:v>-49.429339089698239</c:v>
                </c:pt>
                <c:pt idx="17088">
                  <c:v>-49.415560556652729</c:v>
                </c:pt>
                <c:pt idx="17089">
                  <c:v>-49.40867129012998</c:v>
                </c:pt>
                <c:pt idx="17090">
                  <c:v>-49.424746245349738</c:v>
                </c:pt>
                <c:pt idx="17091">
                  <c:v>-49.414412345565594</c:v>
                </c:pt>
                <c:pt idx="17092">
                  <c:v>-49.455747944702146</c:v>
                </c:pt>
                <c:pt idx="17093">
                  <c:v>-49.367335690993428</c:v>
                </c:pt>
                <c:pt idx="17094">
                  <c:v>-49.470674688834784</c:v>
                </c:pt>
                <c:pt idx="17095">
                  <c:v>-49.459192577963528</c:v>
                </c:pt>
                <c:pt idx="17096">
                  <c:v>-49.508565654709955</c:v>
                </c:pt>
                <c:pt idx="17097">
                  <c:v>-49.469526477747657</c:v>
                </c:pt>
                <c:pt idx="17098">
                  <c:v>-49.525788821016846</c:v>
                </c:pt>
                <c:pt idx="17099">
                  <c:v>-49.494787121664437</c:v>
                </c:pt>
                <c:pt idx="17100">
                  <c:v>-49.524640609929726</c:v>
                </c:pt>
                <c:pt idx="17101">
                  <c:v>-49.593533275157299</c:v>
                </c:pt>
                <c:pt idx="17102">
                  <c:v>-49.518899554494091</c:v>
                </c:pt>
                <c:pt idx="17103">
                  <c:v>-49.616497496899825</c:v>
                </c:pt>
                <c:pt idx="17104">
                  <c:v>-49.616497496899825</c:v>
                </c:pt>
                <c:pt idx="17105">
                  <c:v>-49.636017085380978</c:v>
                </c:pt>
                <c:pt idx="17106">
                  <c:v>-49.708354383869924</c:v>
                </c:pt>
                <c:pt idx="17107">
                  <c:v>-49.687686584301652</c:v>
                </c:pt>
                <c:pt idx="17108">
                  <c:v>-49.812841592798414</c:v>
                </c:pt>
                <c:pt idx="17109">
                  <c:v>-49.742800716483714</c:v>
                </c:pt>
                <c:pt idx="17110">
                  <c:v>-49.714095439305559</c:v>
                </c:pt>
                <c:pt idx="17111">
                  <c:v>-49.733615027786691</c:v>
                </c:pt>
                <c:pt idx="17112">
                  <c:v>-49.749689983006469</c:v>
                </c:pt>
                <c:pt idx="17113">
                  <c:v>-49.776098838010377</c:v>
                </c:pt>
                <c:pt idx="17114">
                  <c:v>-49.803655904101397</c:v>
                </c:pt>
                <c:pt idx="17115">
                  <c:v>-49.862214669544848</c:v>
                </c:pt>
                <c:pt idx="17116">
                  <c:v>-49.784136315620252</c:v>
                </c:pt>
                <c:pt idx="17117">
                  <c:v>-49.748541771919342</c:v>
                </c:pt>
                <c:pt idx="17118">
                  <c:v>-49.766913149313361</c:v>
                </c:pt>
                <c:pt idx="17119">
                  <c:v>-49.816286226059788</c:v>
                </c:pt>
                <c:pt idx="17120">
                  <c:v>-49.811693381711287</c:v>
                </c:pt>
                <c:pt idx="17121">
                  <c:v>-49.724429339089689</c:v>
                </c:pt>
                <c:pt idx="17122">
                  <c:v>-49.745097138657968</c:v>
                </c:pt>
                <c:pt idx="17123">
                  <c:v>-49.737059661048079</c:v>
                </c:pt>
                <c:pt idx="17124">
                  <c:v>-49.710650806044178</c:v>
                </c:pt>
                <c:pt idx="17125">
                  <c:v>-49.67850089560465</c:v>
                </c:pt>
                <c:pt idx="17126">
                  <c:v>-49.672759840169014</c:v>
                </c:pt>
                <c:pt idx="17127">
                  <c:v>-49.646350985165107</c:v>
                </c:pt>
                <c:pt idx="17128">
                  <c:v>-49.698020484085781</c:v>
                </c:pt>
                <c:pt idx="17129">
                  <c:v>-49.616497496899825</c:v>
                </c:pt>
                <c:pt idx="17130">
                  <c:v>-49.5981261195058</c:v>
                </c:pt>
                <c:pt idx="17131">
                  <c:v>-49.555642309282135</c:v>
                </c:pt>
                <c:pt idx="17132">
                  <c:v>-49.693427639737287</c:v>
                </c:pt>
                <c:pt idx="17133">
                  <c:v>-49.572865475589033</c:v>
                </c:pt>
                <c:pt idx="17134">
                  <c:v>-49.549901253846492</c:v>
                </c:pt>
                <c:pt idx="17135">
                  <c:v>-49.613052863638437</c:v>
                </c:pt>
                <c:pt idx="17136">
                  <c:v>-49.631424241032462</c:v>
                </c:pt>
                <c:pt idx="17137">
                  <c:v>-49.583199375373162</c:v>
                </c:pt>
                <c:pt idx="17138">
                  <c:v>-49.681945528866024</c:v>
                </c:pt>
                <c:pt idx="17139">
                  <c:v>-49.769209571487615</c:v>
                </c:pt>
                <c:pt idx="17140">
                  <c:v>-49.668166995820506</c:v>
                </c:pt>
                <c:pt idx="17141">
                  <c:v>-49.719836494741187</c:v>
                </c:pt>
                <c:pt idx="17142">
                  <c:v>-49.774950626923243</c:v>
                </c:pt>
                <c:pt idx="17143">
                  <c:v>-49.724429339089689</c:v>
                </c:pt>
                <c:pt idx="17144">
                  <c:v>-49.785284526707386</c:v>
                </c:pt>
                <c:pt idx="17145">
                  <c:v>-49.879437835851739</c:v>
                </c:pt>
                <c:pt idx="17146">
                  <c:v>-49.898957424332892</c:v>
                </c:pt>
                <c:pt idx="17147">
                  <c:v>-49.871400358241857</c:v>
                </c:pt>
                <c:pt idx="17148">
                  <c:v>-49.96670187847333</c:v>
                </c:pt>
                <c:pt idx="17149">
                  <c:v>-49.959812611950568</c:v>
                </c:pt>
                <c:pt idx="17150">
                  <c:v>-49.924218068249658</c:v>
                </c:pt>
                <c:pt idx="17151">
                  <c:v>-50.06200339870481</c:v>
                </c:pt>
                <c:pt idx="17152">
                  <c:v>-50.004592844348494</c:v>
                </c:pt>
                <c:pt idx="17153">
                  <c:v>-50.011482110871249</c:v>
                </c:pt>
                <c:pt idx="17154">
                  <c:v>-50.024112432829639</c:v>
                </c:pt>
                <c:pt idx="17155">
                  <c:v>-50.048224865659293</c:v>
                </c:pt>
                <c:pt idx="17156">
                  <c:v>-50.048224865659293</c:v>
                </c:pt>
                <c:pt idx="17157">
                  <c:v>-50.032149910439529</c:v>
                </c:pt>
                <c:pt idx="17158">
                  <c:v>-50.013778533045517</c:v>
                </c:pt>
                <c:pt idx="17159">
                  <c:v>-49.990814311302991</c:v>
                </c:pt>
                <c:pt idx="17160">
                  <c:v>-49.958664400863448</c:v>
                </c:pt>
                <c:pt idx="17161">
                  <c:v>-49.995407155651485</c:v>
                </c:pt>
                <c:pt idx="17162">
                  <c:v>-49.888623524548748</c:v>
                </c:pt>
                <c:pt idx="17163">
                  <c:v>-49.804804115188524</c:v>
                </c:pt>
                <c:pt idx="17164">
                  <c:v>-49.855325403022086</c:v>
                </c:pt>
                <c:pt idx="17165">
                  <c:v>-49.82317549258255</c:v>
                </c:pt>
                <c:pt idx="17166">
                  <c:v>-49.791025582143014</c:v>
                </c:pt>
                <c:pt idx="17167">
                  <c:v>-49.703761539521416</c:v>
                </c:pt>
                <c:pt idx="17168">
                  <c:v>-49.665870573646252</c:v>
                </c:pt>
                <c:pt idx="17169">
                  <c:v>-49.661277729297744</c:v>
                </c:pt>
                <c:pt idx="17170">
                  <c:v>-49.549901253846492</c:v>
                </c:pt>
                <c:pt idx="17171">
                  <c:v>-49.450006889266518</c:v>
                </c:pt>
                <c:pt idx="17172">
                  <c:v>-49.460340789050647</c:v>
                </c:pt>
                <c:pt idx="17173">
                  <c:v>-49.460340789050647</c:v>
                </c:pt>
                <c:pt idx="17174">
                  <c:v>-49.369632113167683</c:v>
                </c:pt>
                <c:pt idx="17175">
                  <c:v>-49.370780324254802</c:v>
                </c:pt>
                <c:pt idx="17176">
                  <c:v>-49.4098195012171</c:v>
                </c:pt>
                <c:pt idx="17177">
                  <c:v>-49.344371469250902</c:v>
                </c:pt>
                <c:pt idx="17178">
                  <c:v>-49.336333991641013</c:v>
                </c:pt>
                <c:pt idx="17179">
                  <c:v>-49.343223258163768</c:v>
                </c:pt>
                <c:pt idx="17180">
                  <c:v>-49.335185780553893</c:v>
                </c:pt>
                <c:pt idx="17181">
                  <c:v>-49.357001791209285</c:v>
                </c:pt>
                <c:pt idx="17182">
                  <c:v>-49.377669590777565</c:v>
                </c:pt>
                <c:pt idx="17183">
                  <c:v>-49.393744545997329</c:v>
                </c:pt>
                <c:pt idx="17184">
                  <c:v>-49.437376567308135</c:v>
                </c:pt>
                <c:pt idx="17185">
                  <c:v>-49.392596334910202</c:v>
                </c:pt>
                <c:pt idx="17186">
                  <c:v>-49.46723005557341</c:v>
                </c:pt>
                <c:pt idx="17187">
                  <c:v>-49.565976209066278</c:v>
                </c:pt>
                <c:pt idx="17188">
                  <c:v>-49.514306710145583</c:v>
                </c:pt>
                <c:pt idx="17189">
                  <c:v>-49.564827997979144</c:v>
                </c:pt>
                <c:pt idx="17190">
                  <c:v>-49.555642309282135</c:v>
                </c:pt>
                <c:pt idx="17191">
                  <c:v>-49.608460019289943</c:v>
                </c:pt>
                <c:pt idx="17192">
                  <c:v>-49.696872272998661</c:v>
                </c:pt>
                <c:pt idx="17193">
                  <c:v>-49.711799017131298</c:v>
                </c:pt>
                <c:pt idx="17194">
                  <c:v>-49.724429339089689</c:v>
                </c:pt>
                <c:pt idx="17195">
                  <c:v>-49.799063059752903</c:v>
                </c:pt>
                <c:pt idx="17196">
                  <c:v>-49.803655904101397</c:v>
                </c:pt>
                <c:pt idx="17197">
                  <c:v>-49.936848390208056</c:v>
                </c:pt>
                <c:pt idx="17198">
                  <c:v>-49.865659302806222</c:v>
                </c:pt>
                <c:pt idx="17199">
                  <c:v>-49.880586046938859</c:v>
                </c:pt>
                <c:pt idx="17200">
                  <c:v>-49.931107334772413</c:v>
                </c:pt>
                <c:pt idx="17201">
                  <c:v>-49.925366279336778</c:v>
                </c:pt>
                <c:pt idx="17202">
                  <c:v>-49.926514490423912</c:v>
                </c:pt>
                <c:pt idx="17203">
                  <c:v>-49.933403756946667</c:v>
                </c:pt>
                <c:pt idx="17204">
                  <c:v>-49.817434437146915</c:v>
                </c:pt>
                <c:pt idx="17205">
                  <c:v>-49.897809213245758</c:v>
                </c:pt>
                <c:pt idx="17206">
                  <c:v>-49.818582648234042</c:v>
                </c:pt>
                <c:pt idx="17207">
                  <c:v>-49.818582648234042</c:v>
                </c:pt>
                <c:pt idx="17208">
                  <c:v>-49.791025582143014</c:v>
                </c:pt>
                <c:pt idx="17209">
                  <c:v>-49.748541771919342</c:v>
                </c:pt>
                <c:pt idx="17210">
                  <c:v>-49.763468516051987</c:v>
                </c:pt>
                <c:pt idx="17211">
                  <c:v>-49.703761539521416</c:v>
                </c:pt>
                <c:pt idx="17212">
                  <c:v>-49.694575850824407</c:v>
                </c:pt>
                <c:pt idx="17213">
                  <c:v>-49.708354383869924</c:v>
                </c:pt>
                <c:pt idx="17214">
                  <c:v>-49.649795618426481</c:v>
                </c:pt>
                <c:pt idx="17215">
                  <c:v>-49.633720663206716</c:v>
                </c:pt>
                <c:pt idx="17216">
                  <c:v>-49.654388462774989</c:v>
                </c:pt>
                <c:pt idx="17217">
                  <c:v>-49.67964910669177</c:v>
                </c:pt>
                <c:pt idx="17218">
                  <c:v>-49.61075644146419</c:v>
                </c:pt>
                <c:pt idx="17219">
                  <c:v>-49.719836494741187</c:v>
                </c:pt>
                <c:pt idx="17220">
                  <c:v>-49.700316906260042</c:v>
                </c:pt>
                <c:pt idx="17221">
                  <c:v>-49.730170394525331</c:v>
                </c:pt>
                <c:pt idx="17222">
                  <c:v>-49.811693381711287</c:v>
                </c:pt>
                <c:pt idx="17223">
                  <c:v>-49.815138014972668</c:v>
                </c:pt>
                <c:pt idx="17224">
                  <c:v>-49.881734258025986</c:v>
                </c:pt>
                <c:pt idx="17225">
                  <c:v>-49.943737656730811</c:v>
                </c:pt>
                <c:pt idx="17226">
                  <c:v>-49.979332200431728</c:v>
                </c:pt>
                <c:pt idx="17227">
                  <c:v>-50.059706976530556</c:v>
                </c:pt>
                <c:pt idx="17228">
                  <c:v>-50.134340697193771</c:v>
                </c:pt>
                <c:pt idx="17229">
                  <c:v>-50.18026914067881</c:v>
                </c:pt>
                <c:pt idx="17230">
                  <c:v>-50.205529784595591</c:v>
                </c:pt>
                <c:pt idx="17231">
                  <c:v>-50.215863684379727</c:v>
                </c:pt>
                <c:pt idx="17232">
                  <c:v>-50.330684793092352</c:v>
                </c:pt>
                <c:pt idx="17233">
                  <c:v>-50.301979515914198</c:v>
                </c:pt>
                <c:pt idx="17234">
                  <c:v>-50.204381573508471</c:v>
                </c:pt>
                <c:pt idx="17235">
                  <c:v>-50.384650714187281</c:v>
                </c:pt>
                <c:pt idx="17236">
                  <c:v>-50.265236761126154</c:v>
                </c:pt>
                <c:pt idx="17237">
                  <c:v>-50.354797225922006</c:v>
                </c:pt>
                <c:pt idx="17238">
                  <c:v>-50.401873880494186</c:v>
                </c:pt>
                <c:pt idx="17239">
                  <c:v>-50.275570660910297</c:v>
                </c:pt>
                <c:pt idx="17240">
                  <c:v>-50.217011895466854</c:v>
                </c:pt>
                <c:pt idx="17241">
                  <c:v>-50.264088550039034</c:v>
                </c:pt>
                <c:pt idx="17242">
                  <c:v>-50.175676296330316</c:v>
                </c:pt>
                <c:pt idx="17243">
                  <c:v>-50.166490607633293</c:v>
                </c:pt>
                <c:pt idx="17244">
                  <c:v>-50.182565562853078</c:v>
                </c:pt>
                <c:pt idx="17245">
                  <c:v>-50.021816010655392</c:v>
                </c:pt>
                <c:pt idx="17246">
                  <c:v>-49.990814311302991</c:v>
                </c:pt>
                <c:pt idx="17247">
                  <c:v>-49.901253846507132</c:v>
                </c:pt>
                <c:pt idx="17248">
                  <c:v>-49.924218068249658</c:v>
                </c:pt>
                <c:pt idx="17249">
                  <c:v>-49.751986405180723</c:v>
                </c:pt>
                <c:pt idx="17250">
                  <c:v>-49.718688283654053</c:v>
                </c:pt>
                <c:pt idx="17251">
                  <c:v>-49.650943829513615</c:v>
                </c:pt>
                <c:pt idx="17252">
                  <c:v>-49.658981307123497</c:v>
                </c:pt>
                <c:pt idx="17253">
                  <c:v>-49.595829697331553</c:v>
                </c:pt>
                <c:pt idx="17254">
                  <c:v>-49.56253157580489</c:v>
                </c:pt>
                <c:pt idx="17255">
                  <c:v>-49.540715565149483</c:v>
                </c:pt>
                <c:pt idx="17256">
                  <c:v>-49.578606531024661</c:v>
                </c:pt>
                <c:pt idx="17257">
                  <c:v>-49.515454921232717</c:v>
                </c:pt>
                <c:pt idx="17258">
                  <c:v>-49.512010287971329</c:v>
                </c:pt>
                <c:pt idx="17259">
                  <c:v>-49.585495797547416</c:v>
                </c:pt>
                <c:pt idx="17260">
                  <c:v>-49.614201074725571</c:v>
                </c:pt>
                <c:pt idx="17261">
                  <c:v>-49.704909750608536</c:v>
                </c:pt>
                <c:pt idx="17262">
                  <c:v>-49.693427639737287</c:v>
                </c:pt>
                <c:pt idx="17263">
                  <c:v>-49.747393560832208</c:v>
                </c:pt>
                <c:pt idx="17264">
                  <c:v>-49.80135948192715</c:v>
                </c:pt>
                <c:pt idx="17265">
                  <c:v>-49.912735957378395</c:v>
                </c:pt>
                <c:pt idx="17266">
                  <c:v>-49.931107334772413</c:v>
                </c:pt>
                <c:pt idx="17267">
                  <c:v>-49.913884168465529</c:v>
                </c:pt>
                <c:pt idx="17268">
                  <c:v>-49.957516189776321</c:v>
                </c:pt>
                <c:pt idx="17269">
                  <c:v>-49.973591144996085</c:v>
                </c:pt>
                <c:pt idx="17270">
                  <c:v>-50.105635420015616</c:v>
                </c:pt>
                <c:pt idx="17271">
                  <c:v>-50.177972718504556</c:v>
                </c:pt>
                <c:pt idx="17272">
                  <c:v>-50.168787029807561</c:v>
                </c:pt>
                <c:pt idx="17273">
                  <c:v>-50.177972718504556</c:v>
                </c:pt>
                <c:pt idx="17274">
                  <c:v>-50.249161805906397</c:v>
                </c:pt>
                <c:pt idx="17275">
                  <c:v>-50.188306618288692</c:v>
                </c:pt>
                <c:pt idx="17276">
                  <c:v>-50.150415652413535</c:v>
                </c:pt>
                <c:pt idx="17277">
                  <c:v>-50.174528085243189</c:v>
                </c:pt>
                <c:pt idx="17278">
                  <c:v>-50.163045974371919</c:v>
                </c:pt>
                <c:pt idx="17279">
                  <c:v>-50.113672897625491</c:v>
                </c:pt>
                <c:pt idx="17280">
                  <c:v>-50.136637119368018</c:v>
                </c:pt>
                <c:pt idx="17281">
                  <c:v>-49.964405456299076</c:v>
                </c:pt>
                <c:pt idx="17282">
                  <c:v>-49.993110733477238</c:v>
                </c:pt>
                <c:pt idx="17283">
                  <c:v>-49.931107334772413</c:v>
                </c:pt>
                <c:pt idx="17284">
                  <c:v>-49.912735957378395</c:v>
                </c:pt>
                <c:pt idx="17285">
                  <c:v>-49.830064759105305</c:v>
                </c:pt>
                <c:pt idx="17286">
                  <c:v>-49.84843613649933</c:v>
                </c:pt>
                <c:pt idx="17287">
                  <c:v>-49.817434437146915</c:v>
                </c:pt>
                <c:pt idx="17288">
                  <c:v>-49.729022183438197</c:v>
                </c:pt>
                <c:pt idx="17289">
                  <c:v>-49.74165250539658</c:v>
                </c:pt>
                <c:pt idx="17290">
                  <c:v>-49.825471914756804</c:v>
                </c:pt>
                <c:pt idx="17291">
                  <c:v>-49.67964910669177</c:v>
                </c:pt>
                <c:pt idx="17292">
                  <c:v>-49.698020484085781</c:v>
                </c:pt>
                <c:pt idx="17293">
                  <c:v>-49.688834795388779</c:v>
                </c:pt>
                <c:pt idx="17294">
                  <c:v>-49.67046341799476</c:v>
                </c:pt>
                <c:pt idx="17295">
                  <c:v>-49.755431038442097</c:v>
                </c:pt>
                <c:pt idx="17296">
                  <c:v>-49.688834795388779</c:v>
                </c:pt>
                <c:pt idx="17297">
                  <c:v>-49.738207872135206</c:v>
                </c:pt>
                <c:pt idx="17298">
                  <c:v>-49.693427639737287</c:v>
                </c:pt>
                <c:pt idx="17299">
                  <c:v>-49.803655904101397</c:v>
                </c:pt>
                <c:pt idx="17300">
                  <c:v>-49.795618426491515</c:v>
                </c:pt>
                <c:pt idx="17301">
                  <c:v>-49.82317549258255</c:v>
                </c:pt>
                <c:pt idx="17302">
                  <c:v>-49.840398658889441</c:v>
                </c:pt>
                <c:pt idx="17303">
                  <c:v>-49.885178891287374</c:v>
                </c:pt>
                <c:pt idx="17304">
                  <c:v>-49.912735957378395</c:v>
                </c:pt>
                <c:pt idx="17305">
                  <c:v>-49.881734258025986</c:v>
                </c:pt>
                <c:pt idx="17306">
                  <c:v>-49.935700179120921</c:v>
                </c:pt>
                <c:pt idx="17307">
                  <c:v>-49.996555366738612</c:v>
                </c:pt>
                <c:pt idx="17308">
                  <c:v>-50.011482110871249</c:v>
                </c:pt>
                <c:pt idx="17309">
                  <c:v>-50.072337298488947</c:v>
                </c:pt>
                <c:pt idx="17310">
                  <c:v>-50.047076654572173</c:v>
                </c:pt>
                <c:pt idx="17311">
                  <c:v>-49.994258944564365</c:v>
                </c:pt>
                <c:pt idx="17312">
                  <c:v>-50.03559454370091</c:v>
                </c:pt>
                <c:pt idx="17313">
                  <c:v>-50.043632021310792</c:v>
                </c:pt>
                <c:pt idx="17314">
                  <c:v>-50.03674275478803</c:v>
                </c:pt>
                <c:pt idx="17315">
                  <c:v>-50.053965921094921</c:v>
                </c:pt>
                <c:pt idx="17316">
                  <c:v>-50.160749552197672</c:v>
                </c:pt>
                <c:pt idx="17317">
                  <c:v>-50.084967620447337</c:v>
                </c:pt>
                <c:pt idx="17318">
                  <c:v>-50.118265741974</c:v>
                </c:pt>
                <c:pt idx="17319">
                  <c:v>-50.138933541542272</c:v>
                </c:pt>
                <c:pt idx="17320">
                  <c:v>-50.136637119368018</c:v>
                </c:pt>
                <c:pt idx="17321">
                  <c:v>-50.206677995682725</c:v>
                </c:pt>
                <c:pt idx="17322">
                  <c:v>-50.17912092959169</c:v>
                </c:pt>
                <c:pt idx="17323">
                  <c:v>-50.198640518072835</c:v>
                </c:pt>
                <c:pt idx="17324">
                  <c:v>-50.196344095898581</c:v>
                </c:pt>
                <c:pt idx="17325">
                  <c:v>-50.18026914067881</c:v>
                </c:pt>
                <c:pt idx="17326">
                  <c:v>-50.237679695035119</c:v>
                </c:pt>
                <c:pt idx="17327">
                  <c:v>-50.230790428512371</c:v>
                </c:pt>
                <c:pt idx="17328">
                  <c:v>-50.368575758967523</c:v>
                </c:pt>
                <c:pt idx="17329">
                  <c:v>-50.332981215266614</c:v>
                </c:pt>
                <c:pt idx="17330">
                  <c:v>-50.318054471133962</c:v>
                </c:pt>
                <c:pt idx="17331">
                  <c:v>-50.355945437009133</c:v>
                </c:pt>
                <c:pt idx="17332">
                  <c:v>-50.312313415698341</c:v>
                </c:pt>
                <c:pt idx="17333">
                  <c:v>-50.385798925274415</c:v>
                </c:pt>
                <c:pt idx="17334">
                  <c:v>-50.355945437009133</c:v>
                </c:pt>
                <c:pt idx="17335">
                  <c:v>-50.466173701373251</c:v>
                </c:pt>
                <c:pt idx="17336">
                  <c:v>-50.350204381573505</c:v>
                </c:pt>
                <c:pt idx="17337">
                  <c:v>-50.355945437009133</c:v>
                </c:pt>
                <c:pt idx="17338">
                  <c:v>-50.285904560694426</c:v>
                </c:pt>
                <c:pt idx="17339">
                  <c:v>-50.293942038304316</c:v>
                </c:pt>
                <c:pt idx="17340">
                  <c:v>-50.11022826436411</c:v>
                </c:pt>
                <c:pt idx="17341">
                  <c:v>-50.165342396546173</c:v>
                </c:pt>
                <c:pt idx="17342">
                  <c:v>-50.157304918936298</c:v>
                </c:pt>
                <c:pt idx="17343">
                  <c:v>-50.073485509576074</c:v>
                </c:pt>
                <c:pt idx="17344">
                  <c:v>-50.005741055435628</c:v>
                </c:pt>
                <c:pt idx="17345">
                  <c:v>-49.987369678041603</c:v>
                </c:pt>
                <c:pt idx="17346">
                  <c:v>-49.924218068249658</c:v>
                </c:pt>
                <c:pt idx="17347">
                  <c:v>-49.933403756946667</c:v>
                </c:pt>
                <c:pt idx="17348">
                  <c:v>-49.816286226059788</c:v>
                </c:pt>
                <c:pt idx="17349">
                  <c:v>-49.719836494741187</c:v>
                </c:pt>
                <c:pt idx="17350">
                  <c:v>-49.793322004317275</c:v>
                </c:pt>
                <c:pt idx="17351">
                  <c:v>-49.742800716483714</c:v>
                </c:pt>
                <c:pt idx="17352">
                  <c:v>-49.68079731777889</c:v>
                </c:pt>
                <c:pt idx="17353">
                  <c:v>-49.726725761263943</c:v>
                </c:pt>
                <c:pt idx="17354">
                  <c:v>-49.753134616267843</c:v>
                </c:pt>
                <c:pt idx="17355">
                  <c:v>-49.668166995820506</c:v>
                </c:pt>
                <c:pt idx="17356">
                  <c:v>-49.688834795388779</c:v>
                </c:pt>
                <c:pt idx="17357">
                  <c:v>-49.70605796169567</c:v>
                </c:pt>
                <c:pt idx="17358">
                  <c:v>-49.738207872135206</c:v>
                </c:pt>
                <c:pt idx="17359">
                  <c:v>-49.785284526707386</c:v>
                </c:pt>
                <c:pt idx="17360">
                  <c:v>-49.82432370366967</c:v>
                </c:pt>
                <c:pt idx="17361">
                  <c:v>-49.851880769760704</c:v>
                </c:pt>
                <c:pt idx="17362">
                  <c:v>-49.894364579984376</c:v>
                </c:pt>
                <c:pt idx="17363">
                  <c:v>-49.977035778257473</c:v>
                </c:pt>
                <c:pt idx="17364">
                  <c:v>-50.003444633261374</c:v>
                </c:pt>
                <c:pt idx="17365">
                  <c:v>-50.053965921094921</c:v>
                </c:pt>
                <c:pt idx="17366">
                  <c:v>-50.099894364579974</c:v>
                </c:pt>
                <c:pt idx="17367">
                  <c:v>-50.102190786754228</c:v>
                </c:pt>
                <c:pt idx="17368">
                  <c:v>-50.08267119827309</c:v>
                </c:pt>
                <c:pt idx="17369">
                  <c:v>-50.149267441326408</c:v>
                </c:pt>
                <c:pt idx="17370">
                  <c:v>-50.176824507417436</c:v>
                </c:pt>
                <c:pt idx="17371">
                  <c:v>-50.202085151334209</c:v>
                </c:pt>
                <c:pt idx="17372">
                  <c:v>-50.222752950902482</c:v>
                </c:pt>
                <c:pt idx="17373">
                  <c:v>-50.183713773940198</c:v>
                </c:pt>
                <c:pt idx="17374">
                  <c:v>-50.2411243282965</c:v>
                </c:pt>
                <c:pt idx="17375">
                  <c:v>-50.188306618288692</c:v>
                </c:pt>
                <c:pt idx="17376">
                  <c:v>-50.129747852845263</c:v>
                </c:pt>
                <c:pt idx="17377">
                  <c:v>-50.140081752629392</c:v>
                </c:pt>
                <c:pt idx="17378">
                  <c:v>-50.079226565011702</c:v>
                </c:pt>
                <c:pt idx="17379">
                  <c:v>-50.095301520231473</c:v>
                </c:pt>
                <c:pt idx="17380">
                  <c:v>-50.03559454370091</c:v>
                </c:pt>
                <c:pt idx="17381">
                  <c:v>-49.96555366738621</c:v>
                </c:pt>
                <c:pt idx="17382">
                  <c:v>-49.872548569328977</c:v>
                </c:pt>
                <c:pt idx="17383">
                  <c:v>-49.850732558673585</c:v>
                </c:pt>
                <c:pt idx="17384">
                  <c:v>-49.786432737794513</c:v>
                </c:pt>
                <c:pt idx="17385">
                  <c:v>-49.820879070408296</c:v>
                </c:pt>
                <c:pt idx="17386">
                  <c:v>-49.792173793230141</c:v>
                </c:pt>
                <c:pt idx="17387">
                  <c:v>-49.781839893445998</c:v>
                </c:pt>
                <c:pt idx="17388">
                  <c:v>-49.771505993661869</c:v>
                </c:pt>
                <c:pt idx="17389">
                  <c:v>-49.717540072566933</c:v>
                </c:pt>
                <c:pt idx="17390">
                  <c:v>-49.818582648234042</c:v>
                </c:pt>
                <c:pt idx="17391">
                  <c:v>-49.794470215404395</c:v>
                </c:pt>
                <c:pt idx="17392">
                  <c:v>-49.832361181279559</c:v>
                </c:pt>
                <c:pt idx="17393">
                  <c:v>-49.830064759105305</c:v>
                </c:pt>
                <c:pt idx="17394">
                  <c:v>-49.927662701511046</c:v>
                </c:pt>
                <c:pt idx="17395">
                  <c:v>-49.962109034124822</c:v>
                </c:pt>
                <c:pt idx="17396">
                  <c:v>-50.050521287833547</c:v>
                </c:pt>
                <c:pt idx="17397">
                  <c:v>-50.076930142837462</c:v>
                </c:pt>
                <c:pt idx="17398">
                  <c:v>-50.151563863500655</c:v>
                </c:pt>
                <c:pt idx="17399">
                  <c:v>-50.197492306985716</c:v>
                </c:pt>
                <c:pt idx="17400">
                  <c:v>-50.266384972213281</c:v>
                </c:pt>
                <c:pt idx="17401">
                  <c:v>-50.284756349607306</c:v>
                </c:pt>
                <c:pt idx="17402">
                  <c:v>-50.337574059615108</c:v>
                </c:pt>
                <c:pt idx="17403">
                  <c:v>-50.335277637440853</c:v>
                </c:pt>
                <c:pt idx="17404">
                  <c:v>-50.427134524410967</c:v>
                </c:pt>
                <c:pt idx="17405">
                  <c:v>-50.422541680062452</c:v>
                </c:pt>
                <c:pt idx="17406">
                  <c:v>-50.527028888990941</c:v>
                </c:pt>
                <c:pt idx="17407">
                  <c:v>-50.538510999862204</c:v>
                </c:pt>
                <c:pt idx="17408">
                  <c:v>-50.561475221604731</c:v>
                </c:pt>
                <c:pt idx="17409">
                  <c:v>-50.571809121388867</c:v>
                </c:pt>
                <c:pt idx="17410">
                  <c:v>-50.562623432691858</c:v>
                </c:pt>
                <c:pt idx="17411">
                  <c:v>-50.470766545721759</c:v>
                </c:pt>
                <c:pt idx="17412">
                  <c:v>-50.653332108574837</c:v>
                </c:pt>
                <c:pt idx="17413">
                  <c:v>-50.455839801589121</c:v>
                </c:pt>
                <c:pt idx="17414">
                  <c:v>-50.496027189638539</c:v>
                </c:pt>
                <c:pt idx="17415">
                  <c:v>-50.422541680062452</c:v>
                </c:pt>
                <c:pt idx="17416">
                  <c:v>-50.440913057456484</c:v>
                </c:pt>
                <c:pt idx="17417">
                  <c:v>-50.390391769622923</c:v>
                </c:pt>
                <c:pt idx="17418">
                  <c:v>-50.321499104395336</c:v>
                </c:pt>
                <c:pt idx="17419">
                  <c:v>-50.310016993524087</c:v>
                </c:pt>
                <c:pt idx="17420">
                  <c:v>-50.211270840031226</c:v>
                </c:pt>
                <c:pt idx="17421">
                  <c:v>-50.221604739815362</c:v>
                </c:pt>
                <c:pt idx="17422">
                  <c:v>-50.187158407201572</c:v>
                </c:pt>
                <c:pt idx="17423">
                  <c:v>-50.127451430671009</c:v>
                </c:pt>
                <c:pt idx="17424">
                  <c:v>-50.048224865659293</c:v>
                </c:pt>
                <c:pt idx="17425">
                  <c:v>-50.118265741974</c:v>
                </c:pt>
                <c:pt idx="17426">
                  <c:v>-50.128599641758129</c:v>
                </c:pt>
                <c:pt idx="17427">
                  <c:v>-50.105635420015616</c:v>
                </c:pt>
                <c:pt idx="17428">
                  <c:v>-50.11022826436411</c:v>
                </c:pt>
                <c:pt idx="17429">
                  <c:v>-50.117117530886865</c:v>
                </c:pt>
                <c:pt idx="17430">
                  <c:v>-50.151563863500655</c:v>
                </c:pt>
                <c:pt idx="17431">
                  <c:v>-50.115969319799746</c:v>
                </c:pt>
                <c:pt idx="17432">
                  <c:v>-50.235383272860879</c:v>
                </c:pt>
                <c:pt idx="17433">
                  <c:v>-50.176824507417436</c:v>
                </c:pt>
                <c:pt idx="17434">
                  <c:v>-50.2411243282965</c:v>
                </c:pt>
                <c:pt idx="17435">
                  <c:v>-50.313461626785461</c:v>
                </c:pt>
                <c:pt idx="17436">
                  <c:v>-50.298534882652824</c:v>
                </c:pt>
                <c:pt idx="17437">
                  <c:v>-50.28820098286868</c:v>
                </c:pt>
                <c:pt idx="17438">
                  <c:v>-50.354797225922006</c:v>
                </c:pt>
                <c:pt idx="17439">
                  <c:v>-50.38005786983878</c:v>
                </c:pt>
                <c:pt idx="17440">
                  <c:v>-50.360538281357648</c:v>
                </c:pt>
                <c:pt idx="17441">
                  <c:v>-50.43861663528223</c:v>
                </c:pt>
                <c:pt idx="17442">
                  <c:v>-50.394984613971424</c:v>
                </c:pt>
                <c:pt idx="17443">
                  <c:v>-50.470766545721759</c:v>
                </c:pt>
                <c:pt idx="17444">
                  <c:v>-50.401873880494186</c:v>
                </c:pt>
                <c:pt idx="17445">
                  <c:v>-50.375465025490286</c:v>
                </c:pt>
                <c:pt idx="17446">
                  <c:v>-50.455839801589121</c:v>
                </c:pt>
                <c:pt idx="17447">
                  <c:v>-50.434023790933722</c:v>
                </c:pt>
                <c:pt idx="17448">
                  <c:v>-50.374316814403151</c:v>
                </c:pt>
                <c:pt idx="17449">
                  <c:v>-50.428282735498087</c:v>
                </c:pt>
                <c:pt idx="17450">
                  <c:v>-50.345611537224997</c:v>
                </c:pt>
                <c:pt idx="17451">
                  <c:v>-50.223901161989616</c:v>
                </c:pt>
                <c:pt idx="17452">
                  <c:v>-50.303127727001325</c:v>
                </c:pt>
                <c:pt idx="17453">
                  <c:v>-50.254902861342018</c:v>
                </c:pt>
                <c:pt idx="17454">
                  <c:v>-50.207826206769845</c:v>
                </c:pt>
                <c:pt idx="17455">
                  <c:v>-50.258347494603392</c:v>
                </c:pt>
                <c:pt idx="17456">
                  <c:v>-50.197492306985716</c:v>
                </c:pt>
                <c:pt idx="17457">
                  <c:v>-50.073485509576074</c:v>
                </c:pt>
                <c:pt idx="17458">
                  <c:v>-50.125155008496755</c:v>
                </c:pt>
                <c:pt idx="17459">
                  <c:v>-50.098746153492854</c:v>
                </c:pt>
                <c:pt idx="17460">
                  <c:v>-50.091856886970099</c:v>
                </c:pt>
                <c:pt idx="17461">
                  <c:v>-50.033298121526656</c:v>
                </c:pt>
                <c:pt idx="17462">
                  <c:v>-50.026408855003901</c:v>
                </c:pt>
                <c:pt idx="17463">
                  <c:v>-50.018371377394011</c:v>
                </c:pt>
                <c:pt idx="17464">
                  <c:v>-49.96785008956045</c:v>
                </c:pt>
                <c:pt idx="17465">
                  <c:v>-50.019519588481138</c:v>
                </c:pt>
                <c:pt idx="17466">
                  <c:v>-50.017223166306891</c:v>
                </c:pt>
                <c:pt idx="17467">
                  <c:v>-50.048224865659293</c:v>
                </c:pt>
                <c:pt idx="17468">
                  <c:v>-49.964405456299076</c:v>
                </c:pt>
                <c:pt idx="17469">
                  <c:v>-49.974739356083205</c:v>
                </c:pt>
                <c:pt idx="17470">
                  <c:v>-50.029853488265275</c:v>
                </c:pt>
                <c:pt idx="17471">
                  <c:v>-49.979332200431728</c:v>
                </c:pt>
                <c:pt idx="17472">
                  <c:v>-50.049373076746427</c:v>
                </c:pt>
                <c:pt idx="17473">
                  <c:v>-50.155008496762044</c:v>
                </c:pt>
                <c:pt idx="17474">
                  <c:v>-50.064299820879064</c:v>
                </c:pt>
                <c:pt idx="17475">
                  <c:v>-50.059706976530556</c:v>
                </c:pt>
                <c:pt idx="17476">
                  <c:v>-50.164194185459046</c:v>
                </c:pt>
                <c:pt idx="17477">
                  <c:v>-50.181417351765944</c:v>
                </c:pt>
                <c:pt idx="17478">
                  <c:v>-50.174528085243189</c:v>
                </c:pt>
                <c:pt idx="17479">
                  <c:v>-50.181417351765944</c:v>
                </c:pt>
                <c:pt idx="17480">
                  <c:v>-50.137785330455138</c:v>
                </c:pt>
                <c:pt idx="17481">
                  <c:v>-50.217011895466854</c:v>
                </c:pt>
                <c:pt idx="17482">
                  <c:v>-50.192899462637207</c:v>
                </c:pt>
                <c:pt idx="17483">
                  <c:v>-50.215863684379727</c:v>
                </c:pt>
                <c:pt idx="17484">
                  <c:v>-50.2411243282965</c:v>
                </c:pt>
                <c:pt idx="17485">
                  <c:v>-50.281311716345918</c:v>
                </c:pt>
                <c:pt idx="17486">
                  <c:v>-50.197492306985716</c:v>
                </c:pt>
                <c:pt idx="17487">
                  <c:v>-50.253754650254898</c:v>
                </c:pt>
                <c:pt idx="17488">
                  <c:v>-50.237679695035119</c:v>
                </c:pt>
                <c:pt idx="17489">
                  <c:v>-50.279015294171671</c:v>
                </c:pt>
                <c:pt idx="17490">
                  <c:v>-50.207826206769845</c:v>
                </c:pt>
                <c:pt idx="17491">
                  <c:v>-50.342166903963616</c:v>
                </c:pt>
                <c:pt idx="17492">
                  <c:v>-50.234235061773745</c:v>
                </c:pt>
                <c:pt idx="17493">
                  <c:v>-50.251458228080637</c:v>
                </c:pt>
                <c:pt idx="17494">
                  <c:v>-50.29623846047857</c:v>
                </c:pt>
                <c:pt idx="17495">
                  <c:v>-50.2411243282965</c:v>
                </c:pt>
                <c:pt idx="17496">
                  <c:v>-50.324943737656724</c:v>
                </c:pt>
                <c:pt idx="17497">
                  <c:v>-50.312313415698341</c:v>
                </c:pt>
                <c:pt idx="17498">
                  <c:v>-50.468470123547505</c:v>
                </c:pt>
                <c:pt idx="17499">
                  <c:v>-50.366279336793276</c:v>
                </c:pt>
                <c:pt idx="17500">
                  <c:v>-50.469618334634639</c:v>
                </c:pt>
                <c:pt idx="17501">
                  <c:v>-50.470766545721759</c:v>
                </c:pt>
                <c:pt idx="17502">
                  <c:v>-50.59132870987002</c:v>
                </c:pt>
                <c:pt idx="17503">
                  <c:v>-50.531621733339449</c:v>
                </c:pt>
                <c:pt idx="17504">
                  <c:v>-50.574105543563128</c:v>
                </c:pt>
                <c:pt idx="17505">
                  <c:v>-50.593625132044259</c:v>
                </c:pt>
                <c:pt idx="17506">
                  <c:v>-50.620033987048167</c:v>
                </c:pt>
                <c:pt idx="17507">
                  <c:v>-50.601662609654149</c:v>
                </c:pt>
                <c:pt idx="17508">
                  <c:v>-50.686630230101493</c:v>
                </c:pt>
                <c:pt idx="17509">
                  <c:v>-50.699260552059876</c:v>
                </c:pt>
                <c:pt idx="17510">
                  <c:v>-50.732558673586546</c:v>
                </c:pt>
                <c:pt idx="17511">
                  <c:v>-50.703853396408398</c:v>
                </c:pt>
                <c:pt idx="17512">
                  <c:v>-50.76241216185182</c:v>
                </c:pt>
                <c:pt idx="17513">
                  <c:v>-50.81752629403389</c:v>
                </c:pt>
                <c:pt idx="17514">
                  <c:v>-50.688926652275747</c:v>
                </c:pt>
                <c:pt idx="17515">
                  <c:v>-50.731410462499419</c:v>
                </c:pt>
                <c:pt idx="17516">
                  <c:v>-50.659073164010472</c:v>
                </c:pt>
                <c:pt idx="17517">
                  <c:v>-50.585587654434384</c:v>
                </c:pt>
                <c:pt idx="17518">
                  <c:v>-50.576401965737368</c:v>
                </c:pt>
                <c:pt idx="17519">
                  <c:v>-50.524732466816687</c:v>
                </c:pt>
                <c:pt idx="17520">
                  <c:v>-50.467321912460385</c:v>
                </c:pt>
                <c:pt idx="17521">
                  <c:v>-50.368575758967523</c:v>
                </c:pt>
                <c:pt idx="17522">
                  <c:v>-50.313461626785461</c:v>
                </c:pt>
                <c:pt idx="17523">
                  <c:v>-50.276718871997424</c:v>
                </c:pt>
                <c:pt idx="17524">
                  <c:v>-50.190603040462953</c:v>
                </c:pt>
                <c:pt idx="17525">
                  <c:v>-50.208974417856965</c:v>
                </c:pt>
                <c:pt idx="17526">
                  <c:v>-50.133192486106644</c:v>
                </c:pt>
                <c:pt idx="17527">
                  <c:v>-50.142378174803646</c:v>
                </c:pt>
                <c:pt idx="17528">
                  <c:v>-50.053965921094921</c:v>
                </c:pt>
                <c:pt idx="17529">
                  <c:v>-50.102190786754228</c:v>
                </c:pt>
                <c:pt idx="17530">
                  <c:v>-50.034446332613776</c:v>
                </c:pt>
                <c:pt idx="17531">
                  <c:v>-50.026408855003901</c:v>
                </c:pt>
                <c:pt idx="17532">
                  <c:v>-49.986221466954483</c:v>
                </c:pt>
                <c:pt idx="17533">
                  <c:v>-50.050521287833547</c:v>
                </c:pt>
                <c:pt idx="17534">
                  <c:v>-50.142378174803646</c:v>
                </c:pt>
                <c:pt idx="17535">
                  <c:v>-50.127451430671009</c:v>
                </c:pt>
                <c:pt idx="17536">
                  <c:v>-50.14352638589078</c:v>
                </c:pt>
                <c:pt idx="17537">
                  <c:v>-50.192899462637207</c:v>
                </c:pt>
                <c:pt idx="17538">
                  <c:v>-50.177972718504556</c:v>
                </c:pt>
                <c:pt idx="17539">
                  <c:v>-50.266384972213281</c:v>
                </c:pt>
                <c:pt idx="17540">
                  <c:v>-50.427134524410967</c:v>
                </c:pt>
                <c:pt idx="17541">
                  <c:v>-50.385798925274415</c:v>
                </c:pt>
                <c:pt idx="17542">
                  <c:v>-50.504064667248429</c:v>
                </c:pt>
                <c:pt idx="17543">
                  <c:v>-50.601662609654149</c:v>
                </c:pt>
                <c:pt idx="17544">
                  <c:v>-50.641849997703567</c:v>
                </c:pt>
                <c:pt idx="17545">
                  <c:v>-50.575253754650248</c:v>
                </c:pt>
                <c:pt idx="17546">
                  <c:v>-50.749781839893437</c:v>
                </c:pt>
                <c:pt idx="17547">
                  <c:v>-50.764708584026089</c:v>
                </c:pt>
                <c:pt idx="17548">
                  <c:v>-50.78193175033298</c:v>
                </c:pt>
                <c:pt idx="17549">
                  <c:v>-50.757819317503326</c:v>
                </c:pt>
                <c:pt idx="17550">
                  <c:v>-50.788821016855728</c:v>
                </c:pt>
                <c:pt idx="17551">
                  <c:v>-50.846231571212037</c:v>
                </c:pt>
                <c:pt idx="17552">
                  <c:v>-50.77044963946171</c:v>
                </c:pt>
                <c:pt idx="17553">
                  <c:v>-50.688926652275747</c:v>
                </c:pt>
                <c:pt idx="17554">
                  <c:v>-50.683185596840111</c:v>
                </c:pt>
                <c:pt idx="17555">
                  <c:v>-50.639553575529312</c:v>
                </c:pt>
                <c:pt idx="17556">
                  <c:v>-50.661369586184726</c:v>
                </c:pt>
                <c:pt idx="17557">
                  <c:v>-50.482248656593022</c:v>
                </c:pt>
                <c:pt idx="17558">
                  <c:v>-50.481100445505902</c:v>
                </c:pt>
                <c:pt idx="17559">
                  <c:v>-50.416800624626823</c:v>
                </c:pt>
                <c:pt idx="17560">
                  <c:v>-50.385798925274415</c:v>
                </c:pt>
                <c:pt idx="17561">
                  <c:v>-50.328388370918098</c:v>
                </c:pt>
                <c:pt idx="17562">
                  <c:v>-50.227345795250997</c:v>
                </c:pt>
                <c:pt idx="17563">
                  <c:v>-50.183713773940198</c:v>
                </c:pt>
                <c:pt idx="17564">
                  <c:v>-50.184861985027318</c:v>
                </c:pt>
                <c:pt idx="17565">
                  <c:v>-50.10908005327699</c:v>
                </c:pt>
                <c:pt idx="17566">
                  <c:v>-50.117117530886865</c:v>
                </c:pt>
                <c:pt idx="17567">
                  <c:v>-50.066596243053318</c:v>
                </c:pt>
                <c:pt idx="17568">
                  <c:v>-50.119413953061134</c:v>
                </c:pt>
                <c:pt idx="17569">
                  <c:v>-50.187158407201572</c:v>
                </c:pt>
                <c:pt idx="17570">
                  <c:v>-50.128599641758129</c:v>
                </c:pt>
                <c:pt idx="17571">
                  <c:v>-50.152712074587775</c:v>
                </c:pt>
                <c:pt idx="17572">
                  <c:v>-50.272126027648909</c:v>
                </c:pt>
                <c:pt idx="17573">
                  <c:v>-50.29623846047857</c:v>
                </c:pt>
                <c:pt idx="17574">
                  <c:v>-50.301979515914198</c:v>
                </c:pt>
                <c:pt idx="17575">
                  <c:v>-50.460432645937622</c:v>
                </c:pt>
                <c:pt idx="17576">
                  <c:v>-50.479952234418768</c:v>
                </c:pt>
                <c:pt idx="17577">
                  <c:v>-50.624626831396675</c:v>
                </c:pt>
                <c:pt idx="17578">
                  <c:v>-50.641849997703567</c:v>
                </c:pt>
                <c:pt idx="17579">
                  <c:v>-50.789969227942855</c:v>
                </c:pt>
                <c:pt idx="17580">
                  <c:v>-50.845083360124924</c:v>
                </c:pt>
                <c:pt idx="17581">
                  <c:v>-50.941533091443524</c:v>
                </c:pt>
                <c:pt idx="17582">
                  <c:v>-50.924309925136633</c:v>
                </c:pt>
                <c:pt idx="17583">
                  <c:v>-51.009277545583977</c:v>
                </c:pt>
                <c:pt idx="17584">
                  <c:v>-51.012722178845344</c:v>
                </c:pt>
                <c:pt idx="17585">
                  <c:v>-51.034538189500758</c:v>
                </c:pt>
                <c:pt idx="17586">
                  <c:v>-51.134432554080739</c:v>
                </c:pt>
                <c:pt idx="17587">
                  <c:v>-51.096541588205561</c:v>
                </c:pt>
                <c:pt idx="17588">
                  <c:v>-51.046020300372014</c:v>
                </c:pt>
                <c:pt idx="17589">
                  <c:v>-50.967941946447418</c:v>
                </c:pt>
                <c:pt idx="17590">
                  <c:v>-50.981720479492942</c:v>
                </c:pt>
                <c:pt idx="17591">
                  <c:v>-50.87838148165158</c:v>
                </c:pt>
                <c:pt idx="17592">
                  <c:v>-50.947274146879145</c:v>
                </c:pt>
                <c:pt idx="17593">
                  <c:v>-50.833601249253654</c:v>
                </c:pt>
                <c:pt idx="17594">
                  <c:v>-50.722224773802417</c:v>
                </c:pt>
                <c:pt idx="17595">
                  <c:v>-50.65218389748771</c:v>
                </c:pt>
                <c:pt idx="17596">
                  <c:v>-50.448950535066359</c:v>
                </c:pt>
                <c:pt idx="17597">
                  <c:v>-50.531621733339449</c:v>
                </c:pt>
                <c:pt idx="17598">
                  <c:v>-50.466173701373251</c:v>
                </c:pt>
                <c:pt idx="17599">
                  <c:v>-50.314609837872581</c:v>
                </c:pt>
                <c:pt idx="17600">
                  <c:v>-50.270977816561789</c:v>
                </c:pt>
                <c:pt idx="17601">
                  <c:v>-50.21356726220548</c:v>
                </c:pt>
                <c:pt idx="17602">
                  <c:v>-50.228494006338117</c:v>
                </c:pt>
                <c:pt idx="17603">
                  <c:v>-50.164194185459046</c:v>
                </c:pt>
                <c:pt idx="17604">
                  <c:v>-50.194047673724327</c:v>
                </c:pt>
                <c:pt idx="17605">
                  <c:v>-50.177972718504556</c:v>
                </c:pt>
                <c:pt idx="17606">
                  <c:v>-50.181417351765944</c:v>
                </c:pt>
                <c:pt idx="17607">
                  <c:v>-50.187158407201572</c:v>
                </c:pt>
                <c:pt idx="17608">
                  <c:v>-50.254902861342018</c:v>
                </c:pt>
                <c:pt idx="17609">
                  <c:v>-50.210122628944099</c:v>
                </c:pt>
                <c:pt idx="17610">
                  <c:v>-50.334129426353734</c:v>
                </c:pt>
                <c:pt idx="17611">
                  <c:v>-50.388095347448669</c:v>
                </c:pt>
                <c:pt idx="17612">
                  <c:v>-50.462729068111877</c:v>
                </c:pt>
                <c:pt idx="17613">
                  <c:v>-50.523584255729567</c:v>
                </c:pt>
                <c:pt idx="17614">
                  <c:v>-50.631516097919437</c:v>
                </c:pt>
                <c:pt idx="17615">
                  <c:v>-50.574105543563128</c:v>
                </c:pt>
                <c:pt idx="17616">
                  <c:v>-50.647591053139202</c:v>
                </c:pt>
                <c:pt idx="17617">
                  <c:v>-50.776190694897345</c:v>
                </c:pt>
                <c:pt idx="17618">
                  <c:v>-50.838194093602162</c:v>
                </c:pt>
                <c:pt idx="17619">
                  <c:v>-50.730262251412292</c:v>
                </c:pt>
                <c:pt idx="17620">
                  <c:v>-50.826711982730892</c:v>
                </c:pt>
                <c:pt idx="17621">
                  <c:v>-50.965645524273178</c:v>
                </c:pt>
                <c:pt idx="17622">
                  <c:v>-50.87838148165158</c:v>
                </c:pt>
                <c:pt idx="17623">
                  <c:v>-50.916272447526744</c:v>
                </c:pt>
                <c:pt idx="17624">
                  <c:v>-50.860010104257562</c:v>
                </c:pt>
                <c:pt idx="17625">
                  <c:v>-50.860010104257562</c:v>
                </c:pt>
                <c:pt idx="17626">
                  <c:v>-50.818674505121002</c:v>
                </c:pt>
                <c:pt idx="17627">
                  <c:v>-50.838194093602162</c:v>
                </c:pt>
                <c:pt idx="17628">
                  <c:v>-50.750930050980564</c:v>
                </c:pt>
                <c:pt idx="17629">
                  <c:v>-50.771597850548837</c:v>
                </c:pt>
                <c:pt idx="17630">
                  <c:v>-50.710742662931146</c:v>
                </c:pt>
                <c:pt idx="17631">
                  <c:v>-50.645294630964948</c:v>
                </c:pt>
                <c:pt idx="17632">
                  <c:v>-50.663666008358966</c:v>
                </c:pt>
                <c:pt idx="17633">
                  <c:v>-50.594773343131394</c:v>
                </c:pt>
                <c:pt idx="17634">
                  <c:v>-50.611996509438285</c:v>
                </c:pt>
                <c:pt idx="17635">
                  <c:v>-50.567216277040373</c:v>
                </c:pt>
                <c:pt idx="17636">
                  <c:v>-50.664814219446093</c:v>
                </c:pt>
                <c:pt idx="17637">
                  <c:v>-50.553437743994856</c:v>
                </c:pt>
                <c:pt idx="17638">
                  <c:v>-50.559178799430484</c:v>
                </c:pt>
                <c:pt idx="17639">
                  <c:v>-50.59132870987002</c:v>
                </c:pt>
                <c:pt idx="17640">
                  <c:v>-50.574105543563128</c:v>
                </c:pt>
                <c:pt idx="17641">
                  <c:v>-50.606255454002657</c:v>
                </c:pt>
                <c:pt idx="17642">
                  <c:v>-50.599366187479902</c:v>
                </c:pt>
                <c:pt idx="17643">
                  <c:v>-50.599366187479902</c:v>
                </c:pt>
                <c:pt idx="17644">
                  <c:v>-50.63036788683231</c:v>
                </c:pt>
                <c:pt idx="17645">
                  <c:v>-50.709594451844019</c:v>
                </c:pt>
                <c:pt idx="17646">
                  <c:v>-50.731410462499419</c:v>
                </c:pt>
                <c:pt idx="17647">
                  <c:v>-50.794562072291377</c:v>
                </c:pt>
                <c:pt idx="17648">
                  <c:v>-50.707298029669765</c:v>
                </c:pt>
                <c:pt idx="17649">
                  <c:v>-50.825563771643765</c:v>
                </c:pt>
                <c:pt idx="17650">
                  <c:v>-50.796858494465617</c:v>
                </c:pt>
                <c:pt idx="17651">
                  <c:v>-50.835897671427908</c:v>
                </c:pt>
                <c:pt idx="17652">
                  <c:v>-50.928902769485141</c:v>
                </c:pt>
                <c:pt idx="17653">
                  <c:v>-50.87838148165158</c:v>
                </c:pt>
                <c:pt idx="17654">
                  <c:v>-50.920865291875252</c:v>
                </c:pt>
                <c:pt idx="17655">
                  <c:v>-50.871492215128818</c:v>
                </c:pt>
                <c:pt idx="17656">
                  <c:v>-50.803747760988365</c:v>
                </c:pt>
                <c:pt idx="17657">
                  <c:v>-50.818674505121002</c:v>
                </c:pt>
                <c:pt idx="17658">
                  <c:v>-50.783079961420093</c:v>
                </c:pt>
                <c:pt idx="17659">
                  <c:v>-50.801451338814125</c:v>
                </c:pt>
                <c:pt idx="17660">
                  <c:v>-50.691223074450001</c:v>
                </c:pt>
                <c:pt idx="17661">
                  <c:v>-50.737151517935054</c:v>
                </c:pt>
                <c:pt idx="17662">
                  <c:v>-50.615441142699673</c:v>
                </c:pt>
                <c:pt idx="17663">
                  <c:v>-50.482248656593022</c:v>
                </c:pt>
                <c:pt idx="17664">
                  <c:v>-50.494878978551412</c:v>
                </c:pt>
                <c:pt idx="17665">
                  <c:v>-50.391539980710043</c:v>
                </c:pt>
                <c:pt idx="17666">
                  <c:v>-50.398429247232798</c:v>
                </c:pt>
                <c:pt idx="17667">
                  <c:v>-50.342166903963616</c:v>
                </c:pt>
                <c:pt idx="17668">
                  <c:v>-50.336425848527988</c:v>
                </c:pt>
                <c:pt idx="17669">
                  <c:v>-50.328388370918098</c:v>
                </c:pt>
                <c:pt idx="17670">
                  <c:v>-50.339870481789369</c:v>
                </c:pt>
                <c:pt idx="17671">
                  <c:v>-50.298534882652824</c:v>
                </c:pt>
                <c:pt idx="17672">
                  <c:v>-50.313461626785461</c:v>
                </c:pt>
                <c:pt idx="17673">
                  <c:v>-50.350204381573505</c:v>
                </c:pt>
                <c:pt idx="17674">
                  <c:v>-50.334129426353734</c:v>
                </c:pt>
                <c:pt idx="17675">
                  <c:v>-50.414504202452569</c:v>
                </c:pt>
                <c:pt idx="17676">
                  <c:v>-50.382354292013041</c:v>
                </c:pt>
                <c:pt idx="17677">
                  <c:v>-50.436320213107962</c:v>
                </c:pt>
                <c:pt idx="17678">
                  <c:v>-50.447802323979239</c:v>
                </c:pt>
                <c:pt idx="17679">
                  <c:v>-50.486841500941523</c:v>
                </c:pt>
                <c:pt idx="17680">
                  <c:v>-50.560327010517611</c:v>
                </c:pt>
                <c:pt idx="17681">
                  <c:v>-50.673999908143109</c:v>
                </c:pt>
                <c:pt idx="17682">
                  <c:v>-50.584439443347264</c:v>
                </c:pt>
                <c:pt idx="17683">
                  <c:v>-50.609700087264038</c:v>
                </c:pt>
                <c:pt idx="17684">
                  <c:v>-50.613144720525412</c:v>
                </c:pt>
                <c:pt idx="17685">
                  <c:v>-50.673999908143109</c:v>
                </c:pt>
                <c:pt idx="17686">
                  <c:v>-50.729114040325165</c:v>
                </c:pt>
                <c:pt idx="17687">
                  <c:v>-50.738299729022167</c:v>
                </c:pt>
                <c:pt idx="17688">
                  <c:v>-50.696964129885636</c:v>
                </c:pt>
                <c:pt idx="17689">
                  <c:v>-50.703853396408398</c:v>
                </c:pt>
                <c:pt idx="17690">
                  <c:v>-50.6165893537868</c:v>
                </c:pt>
                <c:pt idx="17691">
                  <c:v>-50.684333807927239</c:v>
                </c:pt>
                <c:pt idx="17692">
                  <c:v>-50.72107656271529</c:v>
                </c:pt>
                <c:pt idx="17693">
                  <c:v>-50.648739264226329</c:v>
                </c:pt>
                <c:pt idx="17694">
                  <c:v>-50.58329123226013</c:v>
                </c:pt>
                <c:pt idx="17695">
                  <c:v>-50.668258852707474</c:v>
                </c:pt>
                <c:pt idx="17696">
                  <c:v>-50.597069765305648</c:v>
                </c:pt>
                <c:pt idx="17697">
                  <c:v>-50.570660910301747</c:v>
                </c:pt>
                <c:pt idx="17698">
                  <c:v>-50.586735865521511</c:v>
                </c:pt>
                <c:pt idx="17699">
                  <c:v>-50.50980572268405</c:v>
                </c:pt>
                <c:pt idx="17700">
                  <c:v>-50.535066366600823</c:v>
                </c:pt>
                <c:pt idx="17701">
                  <c:v>-50.564919854866105</c:v>
                </c:pt>
                <c:pt idx="17702">
                  <c:v>-50.487989712028657</c:v>
                </c:pt>
                <c:pt idx="17703">
                  <c:v>-50.541955633123578</c:v>
                </c:pt>
                <c:pt idx="17704">
                  <c:v>-50.552289532907722</c:v>
                </c:pt>
                <c:pt idx="17705">
                  <c:v>-50.485693289854396</c:v>
                </c:pt>
                <c:pt idx="17706">
                  <c:v>-50.592476920957139</c:v>
                </c:pt>
                <c:pt idx="17707">
                  <c:v>-50.691223074450001</c:v>
                </c:pt>
                <c:pt idx="17708">
                  <c:v>-50.636108942267946</c:v>
                </c:pt>
                <c:pt idx="17709">
                  <c:v>-50.693519496624255</c:v>
                </c:pt>
                <c:pt idx="17710">
                  <c:v>-50.719928351628148</c:v>
                </c:pt>
                <c:pt idx="17711">
                  <c:v>-50.823267349469525</c:v>
                </c:pt>
                <c:pt idx="17712">
                  <c:v>-50.826711982730892</c:v>
                </c:pt>
                <c:pt idx="17713">
                  <c:v>-50.903642125568361</c:v>
                </c:pt>
                <c:pt idx="17714">
                  <c:v>-50.896752859045598</c:v>
                </c:pt>
                <c:pt idx="17715">
                  <c:v>-51.018463234280979</c:v>
                </c:pt>
                <c:pt idx="17716">
                  <c:v>-51.009277545583977</c:v>
                </c:pt>
                <c:pt idx="17717">
                  <c:v>-51.086207688421432</c:v>
                </c:pt>
                <c:pt idx="17718">
                  <c:v>-51.101134432554069</c:v>
                </c:pt>
                <c:pt idx="17719">
                  <c:v>-51.14017360951636</c:v>
                </c:pt>
                <c:pt idx="17720">
                  <c:v>-51.133284342993612</c:v>
                </c:pt>
                <c:pt idx="17721">
                  <c:v>-51.276810728884392</c:v>
                </c:pt>
                <c:pt idx="17722">
                  <c:v>-51.259587562577487</c:v>
                </c:pt>
                <c:pt idx="17723">
                  <c:v>-51.273366095623011</c:v>
                </c:pt>
                <c:pt idx="17724">
                  <c:v>-51.254994718228993</c:v>
                </c:pt>
                <c:pt idx="17725">
                  <c:v>-51.197584163872683</c:v>
                </c:pt>
                <c:pt idx="17726">
                  <c:v>-51.252698296054739</c:v>
                </c:pt>
                <c:pt idx="17727">
                  <c:v>-51.111468332338198</c:v>
                </c:pt>
                <c:pt idx="17728">
                  <c:v>-51.210214485831067</c:v>
                </c:pt>
                <c:pt idx="17729">
                  <c:v>-51.135580765167866</c:v>
                </c:pt>
                <c:pt idx="17730">
                  <c:v>-51.127543287557991</c:v>
                </c:pt>
                <c:pt idx="17731">
                  <c:v>-50.928902769485141</c:v>
                </c:pt>
                <c:pt idx="17732">
                  <c:v>-50.977127635144434</c:v>
                </c:pt>
                <c:pt idx="17733">
                  <c:v>-50.930050980572254</c:v>
                </c:pt>
                <c:pt idx="17734">
                  <c:v>-50.868047581867451</c:v>
                </c:pt>
                <c:pt idx="17735">
                  <c:v>-50.747485417719183</c:v>
                </c:pt>
                <c:pt idx="17736">
                  <c:v>-50.696964129885636</c:v>
                </c:pt>
                <c:pt idx="17737">
                  <c:v>-50.657924952923345</c:v>
                </c:pt>
                <c:pt idx="17738">
                  <c:v>-50.662517797271839</c:v>
                </c:pt>
                <c:pt idx="17739">
                  <c:v>-50.585587654434384</c:v>
                </c:pt>
                <c:pt idx="17740">
                  <c:v>-50.520139622468186</c:v>
                </c:pt>
                <c:pt idx="17741">
                  <c:v>-50.490286134202911</c:v>
                </c:pt>
                <c:pt idx="17742">
                  <c:v>-50.398429247232798</c:v>
                </c:pt>
                <c:pt idx="17743">
                  <c:v>-50.471914756808879</c:v>
                </c:pt>
                <c:pt idx="17744">
                  <c:v>-50.253754650254898</c:v>
                </c:pt>
                <c:pt idx="17745">
                  <c:v>-50.376613236577406</c:v>
                </c:pt>
                <c:pt idx="17746">
                  <c:v>-50.388095347448669</c:v>
                </c:pt>
                <c:pt idx="17747">
                  <c:v>-50.326091948743858</c:v>
                </c:pt>
                <c:pt idx="17748">
                  <c:v>-50.368575758967523</c:v>
                </c:pt>
                <c:pt idx="17749">
                  <c:v>-50.385798925274415</c:v>
                </c:pt>
                <c:pt idx="17750">
                  <c:v>-50.369723970054643</c:v>
                </c:pt>
                <c:pt idx="17751">
                  <c:v>-50.335277637440853</c:v>
                </c:pt>
                <c:pt idx="17752">
                  <c:v>-50.388095347448669</c:v>
                </c:pt>
                <c:pt idx="17753">
                  <c:v>-50.437468424195096</c:v>
                </c:pt>
                <c:pt idx="17754">
                  <c:v>-50.466173701373251</c:v>
                </c:pt>
                <c:pt idx="17755">
                  <c:v>-50.555734166169096</c:v>
                </c:pt>
                <c:pt idx="17756">
                  <c:v>-50.529325311165195</c:v>
                </c:pt>
                <c:pt idx="17757">
                  <c:v>-50.602810820741283</c:v>
                </c:pt>
                <c:pt idx="17758">
                  <c:v>-50.647591053139202</c:v>
                </c:pt>
                <c:pt idx="17759">
                  <c:v>-50.705001607495511</c:v>
                </c:pt>
                <c:pt idx="17760">
                  <c:v>-50.771597850548837</c:v>
                </c:pt>
                <c:pt idx="17761">
                  <c:v>-50.718780140541035</c:v>
                </c:pt>
                <c:pt idx="17762">
                  <c:v>-50.84278693795067</c:v>
                </c:pt>
                <c:pt idx="17763">
                  <c:v>-50.763560372938947</c:v>
                </c:pt>
                <c:pt idx="17764">
                  <c:v>-50.796858494465617</c:v>
                </c:pt>
                <c:pt idx="17765">
                  <c:v>-50.930050980572254</c:v>
                </c:pt>
                <c:pt idx="17766">
                  <c:v>-50.863454737518943</c:v>
                </c:pt>
                <c:pt idx="17767">
                  <c:v>-50.932347402746508</c:v>
                </c:pt>
                <c:pt idx="17768">
                  <c:v>-50.910531392091123</c:v>
                </c:pt>
                <c:pt idx="17769">
                  <c:v>-50.977127635144434</c:v>
                </c:pt>
                <c:pt idx="17770">
                  <c:v>-50.855417259909053</c:v>
                </c:pt>
                <c:pt idx="17771">
                  <c:v>-50.933495613833635</c:v>
                </c:pt>
                <c:pt idx="17772">
                  <c:v>-50.902493914481234</c:v>
                </c:pt>
                <c:pt idx="17773">
                  <c:v>-50.917420658613871</c:v>
                </c:pt>
                <c:pt idx="17774">
                  <c:v>-50.886418959261469</c:v>
                </c:pt>
                <c:pt idx="17775">
                  <c:v>-50.870344004041691</c:v>
                </c:pt>
                <c:pt idx="17776">
                  <c:v>-50.886418959261469</c:v>
                </c:pt>
                <c:pt idx="17777">
                  <c:v>-50.755522895329058</c:v>
                </c:pt>
                <c:pt idx="17778">
                  <c:v>-50.780783539245853</c:v>
                </c:pt>
                <c:pt idx="17779">
                  <c:v>-50.796858494465617</c:v>
                </c:pt>
                <c:pt idx="17780">
                  <c:v>-50.757819317503326</c:v>
                </c:pt>
                <c:pt idx="17781">
                  <c:v>-50.72107656271529</c:v>
                </c:pt>
                <c:pt idx="17782">
                  <c:v>-50.715335507279654</c:v>
                </c:pt>
                <c:pt idx="17783">
                  <c:v>-50.777338905984472</c:v>
                </c:pt>
                <c:pt idx="17784">
                  <c:v>-50.675148119230222</c:v>
                </c:pt>
                <c:pt idx="17785">
                  <c:v>-50.719928351628148</c:v>
                </c:pt>
                <c:pt idx="17786">
                  <c:v>-50.659073164010472</c:v>
                </c:pt>
                <c:pt idx="17787">
                  <c:v>-50.730262251412292</c:v>
                </c:pt>
                <c:pt idx="17788">
                  <c:v>-50.714187296192527</c:v>
                </c:pt>
                <c:pt idx="17789">
                  <c:v>-50.769301428374582</c:v>
                </c:pt>
                <c:pt idx="17790">
                  <c:v>-50.870344004041691</c:v>
                </c:pt>
                <c:pt idx="17791">
                  <c:v>-50.834749460340781</c:v>
                </c:pt>
                <c:pt idx="17792">
                  <c:v>-50.951866991227654</c:v>
                </c:pt>
                <c:pt idx="17793">
                  <c:v>-50.861158315344689</c:v>
                </c:pt>
                <c:pt idx="17794">
                  <c:v>-50.942681302530652</c:v>
                </c:pt>
                <c:pt idx="17795">
                  <c:v>-50.935792036007904</c:v>
                </c:pt>
                <c:pt idx="17796">
                  <c:v>-51.011573967758231</c:v>
                </c:pt>
                <c:pt idx="17797">
                  <c:v>-51.037982822762125</c:v>
                </c:pt>
                <c:pt idx="17798">
                  <c:v>-51.067836311027413</c:v>
                </c:pt>
                <c:pt idx="17799">
                  <c:v>-50.992054379277086</c:v>
                </c:pt>
                <c:pt idx="17800">
                  <c:v>-51.124098654296596</c:v>
                </c:pt>
                <c:pt idx="17801">
                  <c:v>-51.174619942130143</c:v>
                </c:pt>
                <c:pt idx="17802">
                  <c:v>-51.170027097781649</c:v>
                </c:pt>
                <c:pt idx="17803">
                  <c:v>-51.134432554080739</c:v>
                </c:pt>
                <c:pt idx="17804">
                  <c:v>-51.237771551922101</c:v>
                </c:pt>
                <c:pt idx="17805">
                  <c:v>-51.266476829100249</c:v>
                </c:pt>
                <c:pt idx="17806">
                  <c:v>-51.183805630827159</c:v>
                </c:pt>
                <c:pt idx="17807">
                  <c:v>-51.172323519955903</c:v>
                </c:pt>
                <c:pt idx="17808">
                  <c:v>-51.212510908005321</c:v>
                </c:pt>
                <c:pt idx="17809">
                  <c:v>-51.163137831258901</c:v>
                </c:pt>
                <c:pt idx="17810">
                  <c:v>-51.174619942130143</c:v>
                </c:pt>
                <c:pt idx="17811">
                  <c:v>-51.152803931474757</c:v>
                </c:pt>
                <c:pt idx="17812">
                  <c:v>-51.09080053276994</c:v>
                </c:pt>
                <c:pt idx="17813">
                  <c:v>-51.114912965599594</c:v>
                </c:pt>
                <c:pt idx="17814">
                  <c:v>-51.080466632985797</c:v>
                </c:pt>
                <c:pt idx="17815">
                  <c:v>-51.012722178845344</c:v>
                </c:pt>
                <c:pt idx="17816">
                  <c:v>-51.034538189500758</c:v>
                </c:pt>
                <c:pt idx="17817">
                  <c:v>-50.944977724704906</c:v>
                </c:pt>
                <c:pt idx="17818">
                  <c:v>-51.082763055160051</c:v>
                </c:pt>
                <c:pt idx="17819">
                  <c:v>-50.990906168189959</c:v>
                </c:pt>
                <c:pt idx="17820">
                  <c:v>-50.955311624489035</c:v>
                </c:pt>
                <c:pt idx="17821">
                  <c:v>-50.907086758829742</c:v>
                </c:pt>
                <c:pt idx="17822">
                  <c:v>-50.934643824920762</c:v>
                </c:pt>
                <c:pt idx="17823">
                  <c:v>-50.97483121297018</c:v>
                </c:pt>
                <c:pt idx="17824">
                  <c:v>-50.949570569053414</c:v>
                </c:pt>
                <c:pt idx="17825">
                  <c:v>-50.965645524273178</c:v>
                </c:pt>
                <c:pt idx="17826">
                  <c:v>-51.036834611675012</c:v>
                </c:pt>
                <c:pt idx="17827">
                  <c:v>-50.953015202314795</c:v>
                </c:pt>
                <c:pt idx="17828">
                  <c:v>-51.058650622330397</c:v>
                </c:pt>
                <c:pt idx="17829">
                  <c:v>-51.013870389932485</c:v>
                </c:pt>
                <c:pt idx="17830">
                  <c:v>-51.085059477334319</c:v>
                </c:pt>
                <c:pt idx="17831">
                  <c:v>-51.10457906581545</c:v>
                </c:pt>
                <c:pt idx="17832">
                  <c:v>-51.180360997565792</c:v>
                </c:pt>
                <c:pt idx="17833">
                  <c:v>-51.238919763009214</c:v>
                </c:pt>
                <c:pt idx="17834">
                  <c:v>-51.241216185183482</c:v>
                </c:pt>
                <c:pt idx="17835">
                  <c:v>-51.2814035732329</c:v>
                </c:pt>
                <c:pt idx="17836">
                  <c:v>-51.292885684104156</c:v>
                </c:pt>
                <c:pt idx="17837">
                  <c:v>-51.320442750195191</c:v>
                </c:pt>
                <c:pt idx="17838">
                  <c:v>-51.308960639323935</c:v>
                </c:pt>
                <c:pt idx="17839">
                  <c:v>-51.359481927157482</c:v>
                </c:pt>
                <c:pt idx="17840">
                  <c:v>-51.307812428236794</c:v>
                </c:pt>
                <c:pt idx="17841">
                  <c:v>-51.329628438892193</c:v>
                </c:pt>
                <c:pt idx="17842">
                  <c:v>-51.2814035732329</c:v>
                </c:pt>
                <c:pt idx="17843">
                  <c:v>-51.303219583888286</c:v>
                </c:pt>
                <c:pt idx="17844">
                  <c:v>-51.22054838561521</c:v>
                </c:pt>
                <c:pt idx="17845">
                  <c:v>-51.080466632985797</c:v>
                </c:pt>
                <c:pt idx="17846">
                  <c:v>-51.152803931474757</c:v>
                </c:pt>
                <c:pt idx="17847">
                  <c:v>-51.060947044504651</c:v>
                </c:pt>
                <c:pt idx="17848">
                  <c:v>-50.96105267992467</c:v>
                </c:pt>
                <c:pt idx="17849">
                  <c:v>-50.972534790795926</c:v>
                </c:pt>
                <c:pt idx="17850">
                  <c:v>-50.962200891011783</c:v>
                </c:pt>
                <c:pt idx="17851">
                  <c:v>-50.919717080788111</c:v>
                </c:pt>
                <c:pt idx="17852">
                  <c:v>-50.858861893170435</c:v>
                </c:pt>
                <c:pt idx="17853">
                  <c:v>-50.823267349469525</c:v>
                </c:pt>
                <c:pt idx="17854">
                  <c:v>-50.77044963946171</c:v>
                </c:pt>
                <c:pt idx="17855">
                  <c:v>-50.738299729022167</c:v>
                </c:pt>
                <c:pt idx="17856">
                  <c:v>-50.754374684241945</c:v>
                </c:pt>
                <c:pt idx="17857">
                  <c:v>-50.757819317503326</c:v>
                </c:pt>
                <c:pt idx="17858">
                  <c:v>-50.788821016855728</c:v>
                </c:pt>
                <c:pt idx="17859">
                  <c:v>-50.680889174665872</c:v>
                </c:pt>
                <c:pt idx="17860">
                  <c:v>-50.755522895329058</c:v>
                </c:pt>
                <c:pt idx="17861">
                  <c:v>-50.656776741836204</c:v>
                </c:pt>
                <c:pt idx="17862">
                  <c:v>-50.840490515776416</c:v>
                </c:pt>
                <c:pt idx="17863">
                  <c:v>-50.730262251412292</c:v>
                </c:pt>
                <c:pt idx="17864">
                  <c:v>-50.76241216185182</c:v>
                </c:pt>
                <c:pt idx="17865">
                  <c:v>-50.715335507279654</c:v>
                </c:pt>
                <c:pt idx="17866">
                  <c:v>-50.703853396408398</c:v>
                </c:pt>
                <c:pt idx="17867">
                  <c:v>-50.786524594681474</c:v>
                </c:pt>
                <c:pt idx="17868">
                  <c:v>-50.738299729022167</c:v>
                </c:pt>
                <c:pt idx="17869">
                  <c:v>-50.855417259909053</c:v>
                </c:pt>
                <c:pt idx="17870">
                  <c:v>-50.841638726863529</c:v>
                </c:pt>
                <c:pt idx="17871">
                  <c:v>-50.806044183162619</c:v>
                </c:pt>
                <c:pt idx="17872">
                  <c:v>-50.889863592522836</c:v>
                </c:pt>
                <c:pt idx="17873">
                  <c:v>-50.799154916639871</c:v>
                </c:pt>
                <c:pt idx="17874">
                  <c:v>-50.897901070132725</c:v>
                </c:pt>
                <c:pt idx="17875">
                  <c:v>-50.825563771643765</c:v>
                </c:pt>
                <c:pt idx="17876">
                  <c:v>-50.807192394249761</c:v>
                </c:pt>
                <c:pt idx="17877">
                  <c:v>-50.796858494465617</c:v>
                </c:pt>
                <c:pt idx="17878">
                  <c:v>-50.76241216185182</c:v>
                </c:pt>
                <c:pt idx="17879">
                  <c:v>-50.833601249253654</c:v>
                </c:pt>
                <c:pt idx="17880">
                  <c:v>-50.820970927295257</c:v>
                </c:pt>
                <c:pt idx="17881">
                  <c:v>-50.750930050980564</c:v>
                </c:pt>
                <c:pt idx="17882">
                  <c:v>-50.847379782299178</c:v>
                </c:pt>
                <c:pt idx="17883">
                  <c:v>-50.851972626647672</c:v>
                </c:pt>
                <c:pt idx="17884">
                  <c:v>-50.849676204473418</c:v>
                </c:pt>
                <c:pt idx="17885">
                  <c:v>-50.886418959261469</c:v>
                </c:pt>
                <c:pt idx="17886">
                  <c:v>-50.870344004041691</c:v>
                </c:pt>
                <c:pt idx="17887">
                  <c:v>-50.954163413401908</c:v>
                </c:pt>
                <c:pt idx="17888">
                  <c:v>-50.957608046663289</c:v>
                </c:pt>
                <c:pt idx="17889">
                  <c:v>-51.096541588205561</c:v>
                </c:pt>
                <c:pt idx="17890">
                  <c:v>-51.217103752353815</c:v>
                </c:pt>
                <c:pt idx="17891">
                  <c:v>-51.171175308868776</c:v>
                </c:pt>
                <c:pt idx="17892">
                  <c:v>-51.365222982593117</c:v>
                </c:pt>
                <c:pt idx="17893">
                  <c:v>-51.35259266063472</c:v>
                </c:pt>
                <c:pt idx="17894">
                  <c:v>-51.469710191521592</c:v>
                </c:pt>
                <c:pt idx="17895">
                  <c:v>-51.587975933495606</c:v>
                </c:pt>
                <c:pt idx="17896">
                  <c:v>-51.666054287420188</c:v>
                </c:pt>
                <c:pt idx="17897">
                  <c:v>-51.801543195701093</c:v>
                </c:pt>
                <c:pt idx="17898">
                  <c:v>-51.773986129610059</c:v>
                </c:pt>
                <c:pt idx="17899">
                  <c:v>-51.900289349193947</c:v>
                </c:pt>
                <c:pt idx="17900">
                  <c:v>-51.94851421485324</c:v>
                </c:pt>
                <c:pt idx="17901">
                  <c:v>-51.938180315069111</c:v>
                </c:pt>
                <c:pt idx="17902">
                  <c:v>-52.070224590088635</c:v>
                </c:pt>
                <c:pt idx="17903">
                  <c:v>-52.001331924861056</c:v>
                </c:pt>
                <c:pt idx="17904">
                  <c:v>-52.21604739815367</c:v>
                </c:pt>
                <c:pt idx="17905">
                  <c:v>-52.202268865108159</c:v>
                </c:pt>
                <c:pt idx="17906">
                  <c:v>-52.180452854452746</c:v>
                </c:pt>
                <c:pt idx="17907">
                  <c:v>-52.10007807835391</c:v>
                </c:pt>
                <c:pt idx="17908">
                  <c:v>-52.096633445092543</c:v>
                </c:pt>
                <c:pt idx="17909">
                  <c:v>-52.047260368346109</c:v>
                </c:pt>
                <c:pt idx="17910">
                  <c:v>-51.941624948330492</c:v>
                </c:pt>
                <c:pt idx="17911">
                  <c:v>-51.97033022550864</c:v>
                </c:pt>
                <c:pt idx="17912">
                  <c:v>-51.872732283102913</c:v>
                </c:pt>
                <c:pt idx="17913">
                  <c:v>-51.786616451568442</c:v>
                </c:pt>
                <c:pt idx="17914">
                  <c:v>-51.667202498507329</c:v>
                </c:pt>
                <c:pt idx="17915">
                  <c:v>-51.489229780002752</c:v>
                </c:pt>
                <c:pt idx="17916">
                  <c:v>-51.379001515638627</c:v>
                </c:pt>
                <c:pt idx="17917">
                  <c:v>-51.282551784320013</c:v>
                </c:pt>
                <c:pt idx="17918">
                  <c:v>-51.188398475175667</c:v>
                </c:pt>
                <c:pt idx="17919">
                  <c:v>-51.065539888853159</c:v>
                </c:pt>
                <c:pt idx="17920">
                  <c:v>-51.023056078629487</c:v>
                </c:pt>
                <c:pt idx="17921">
                  <c:v>-50.972534790795926</c:v>
                </c:pt>
                <c:pt idx="17922">
                  <c:v>-50.889863592522836</c:v>
                </c:pt>
                <c:pt idx="17923">
                  <c:v>-50.739447940109308</c:v>
                </c:pt>
                <c:pt idx="17924">
                  <c:v>-50.807192394249761</c:v>
                </c:pt>
                <c:pt idx="17925">
                  <c:v>-50.58214302117301</c:v>
                </c:pt>
                <c:pt idx="17926">
                  <c:v>-50.737151517935054</c:v>
                </c:pt>
                <c:pt idx="17927">
                  <c:v>-50.646442842052075</c:v>
                </c:pt>
                <c:pt idx="17928">
                  <c:v>-50.631516097919437</c:v>
                </c:pt>
                <c:pt idx="17929">
                  <c:v>-50.763560372938947</c:v>
                </c:pt>
                <c:pt idx="17930">
                  <c:v>-50.680889174665872</c:v>
                </c:pt>
                <c:pt idx="17931">
                  <c:v>-50.763560372938947</c:v>
                </c:pt>
                <c:pt idx="17932">
                  <c:v>-50.777338905984472</c:v>
                </c:pt>
                <c:pt idx="17933">
                  <c:v>-50.822119138382398</c:v>
                </c:pt>
                <c:pt idx="17934">
                  <c:v>-50.788821016855728</c:v>
                </c:pt>
                <c:pt idx="17935">
                  <c:v>-50.931199191659395</c:v>
                </c:pt>
                <c:pt idx="17936">
                  <c:v>-50.922013502962379</c:v>
                </c:pt>
                <c:pt idx="17937">
                  <c:v>-50.997795434712707</c:v>
                </c:pt>
                <c:pt idx="17938">
                  <c:v>-51.033389978413616</c:v>
                </c:pt>
                <c:pt idx="17939">
                  <c:v>-51.044872089284887</c:v>
                </c:pt>
                <c:pt idx="17940">
                  <c:v>-51.101134432554069</c:v>
                </c:pt>
                <c:pt idx="17941">
                  <c:v>-50.99435080145134</c:v>
                </c:pt>
                <c:pt idx="17942">
                  <c:v>-51.080466632985797</c:v>
                </c:pt>
                <c:pt idx="17943">
                  <c:v>-51.192991319524175</c:v>
                </c:pt>
                <c:pt idx="17944">
                  <c:v>-51.047168511459141</c:v>
                </c:pt>
                <c:pt idx="17945">
                  <c:v>-51.109171910163958</c:v>
                </c:pt>
                <c:pt idx="17946">
                  <c:v>-51.027648922977995</c:v>
                </c:pt>
                <c:pt idx="17947">
                  <c:v>-50.998943645799848</c:v>
                </c:pt>
                <c:pt idx="17948">
                  <c:v>-51.026500711890868</c:v>
                </c:pt>
                <c:pt idx="17949">
                  <c:v>-50.946125935792033</c:v>
                </c:pt>
                <c:pt idx="17950">
                  <c:v>-50.932347402746508</c:v>
                </c:pt>
                <c:pt idx="17951">
                  <c:v>-50.860010104257562</c:v>
                </c:pt>
                <c:pt idx="17952">
                  <c:v>-50.863454737518943</c:v>
                </c:pt>
                <c:pt idx="17953">
                  <c:v>-50.74863362880631</c:v>
                </c:pt>
                <c:pt idx="17954">
                  <c:v>-50.815229871859636</c:v>
                </c:pt>
                <c:pt idx="17955">
                  <c:v>-50.860010104257562</c:v>
                </c:pt>
                <c:pt idx="17956">
                  <c:v>-50.76011573967758</c:v>
                </c:pt>
                <c:pt idx="17957">
                  <c:v>-50.74863362880631</c:v>
                </c:pt>
                <c:pt idx="17958">
                  <c:v>-50.784228172507234</c:v>
                </c:pt>
                <c:pt idx="17959">
                  <c:v>-50.826711982730892</c:v>
                </c:pt>
                <c:pt idx="17960">
                  <c:v>-50.887567170348596</c:v>
                </c:pt>
                <c:pt idx="17961">
                  <c:v>-50.899049281219853</c:v>
                </c:pt>
                <c:pt idx="17962">
                  <c:v>-50.908234969916869</c:v>
                </c:pt>
                <c:pt idx="17963">
                  <c:v>-50.975979424057307</c:v>
                </c:pt>
                <c:pt idx="17964">
                  <c:v>-51.143618242777741</c:v>
                </c:pt>
                <c:pt idx="17965">
                  <c:v>-51.006981123409723</c:v>
                </c:pt>
                <c:pt idx="17966">
                  <c:v>-51.139025398429233</c:v>
                </c:pt>
                <c:pt idx="17967">
                  <c:v>-51.244660818444849</c:v>
                </c:pt>
                <c:pt idx="17968">
                  <c:v>-51.271069673448771</c:v>
                </c:pt>
                <c:pt idx="17969">
                  <c:v>-51.357185504983228</c:v>
                </c:pt>
                <c:pt idx="17970">
                  <c:v>-51.393928259771265</c:v>
                </c:pt>
                <c:pt idx="17971">
                  <c:v>-51.531713590226424</c:v>
                </c:pt>
                <c:pt idx="17972">
                  <c:v>-51.523676112616535</c:v>
                </c:pt>
                <c:pt idx="17973">
                  <c:v>-51.607495521976752</c:v>
                </c:pt>
                <c:pt idx="17974">
                  <c:v>-51.64768291002617</c:v>
                </c:pt>
                <c:pt idx="17975">
                  <c:v>-51.658016809810299</c:v>
                </c:pt>
                <c:pt idx="17976">
                  <c:v>-51.628163321545024</c:v>
                </c:pt>
                <c:pt idx="17977">
                  <c:v>-51.69475956459835</c:v>
                </c:pt>
                <c:pt idx="17978">
                  <c:v>-51.671795342855823</c:v>
                </c:pt>
                <c:pt idx="17979">
                  <c:v>-51.690166720249842</c:v>
                </c:pt>
                <c:pt idx="17980">
                  <c:v>-51.62586689937077</c:v>
                </c:pt>
                <c:pt idx="17981">
                  <c:v>-51.670647131768696</c:v>
                </c:pt>
                <c:pt idx="17982">
                  <c:v>-51.61208836632526</c:v>
                </c:pt>
                <c:pt idx="17983">
                  <c:v>-51.627015110457897</c:v>
                </c:pt>
                <c:pt idx="17984">
                  <c:v>-51.560418867404572</c:v>
                </c:pt>
                <c:pt idx="17985">
                  <c:v>-51.645386487851916</c:v>
                </c:pt>
                <c:pt idx="17986">
                  <c:v>-51.511045790658152</c:v>
                </c:pt>
                <c:pt idx="17987">
                  <c:v>-51.583383089147098</c:v>
                </c:pt>
                <c:pt idx="17988">
                  <c:v>-51.485785146741371</c:v>
                </c:pt>
                <c:pt idx="17989">
                  <c:v>-51.50760115739677</c:v>
                </c:pt>
                <c:pt idx="17990">
                  <c:v>-51.505304735222516</c:v>
                </c:pt>
                <c:pt idx="17991">
                  <c:v>-51.475451246957242</c:v>
                </c:pt>
                <c:pt idx="17992">
                  <c:v>-51.462820924998844</c:v>
                </c:pt>
                <c:pt idx="17993">
                  <c:v>-51.522527901529408</c:v>
                </c:pt>
                <c:pt idx="17994">
                  <c:v>-51.54089927892344</c:v>
                </c:pt>
                <c:pt idx="17995">
                  <c:v>-51.375556882377246</c:v>
                </c:pt>
                <c:pt idx="17996">
                  <c:v>-51.591420566756987</c:v>
                </c:pt>
                <c:pt idx="17997">
                  <c:v>-51.615532999586627</c:v>
                </c:pt>
                <c:pt idx="17998">
                  <c:v>-51.517935057180914</c:v>
                </c:pt>
                <c:pt idx="17999">
                  <c:v>-51.62586689937077</c:v>
                </c:pt>
                <c:pt idx="18000">
                  <c:v>-51.661461443071694</c:v>
                </c:pt>
                <c:pt idx="18001">
                  <c:v>-51.707389886556733</c:v>
                </c:pt>
                <c:pt idx="18002">
                  <c:v>-51.73035410829926</c:v>
                </c:pt>
                <c:pt idx="18003">
                  <c:v>-51.674091765030077</c:v>
                </c:pt>
                <c:pt idx="18004">
                  <c:v>-51.779727185045694</c:v>
                </c:pt>
                <c:pt idx="18005">
                  <c:v>-51.847471639186132</c:v>
                </c:pt>
                <c:pt idx="18006">
                  <c:v>-51.776282551784313</c:v>
                </c:pt>
                <c:pt idx="18007">
                  <c:v>-51.762504018738802</c:v>
                </c:pt>
                <c:pt idx="18008">
                  <c:v>-51.756762963303153</c:v>
                </c:pt>
                <c:pt idx="18009">
                  <c:v>-51.762504018738802</c:v>
                </c:pt>
                <c:pt idx="18010">
                  <c:v>-51.745280852431911</c:v>
                </c:pt>
                <c:pt idx="18011">
                  <c:v>-51.731502319386387</c:v>
                </c:pt>
                <c:pt idx="18012">
                  <c:v>-51.644238276764789</c:v>
                </c:pt>
                <c:pt idx="18013">
                  <c:v>-51.63734901024204</c:v>
                </c:pt>
                <c:pt idx="18014">
                  <c:v>-51.483488724567117</c:v>
                </c:pt>
                <c:pt idx="18015">
                  <c:v>-51.51563863500666</c:v>
                </c:pt>
                <c:pt idx="18016">
                  <c:v>-51.415744270426664</c:v>
                </c:pt>
                <c:pt idx="18017">
                  <c:v>-51.323887383456572</c:v>
                </c:pt>
                <c:pt idx="18018">
                  <c:v>-51.254994718228993</c:v>
                </c:pt>
                <c:pt idx="18019">
                  <c:v>-51.25614292931612</c:v>
                </c:pt>
                <c:pt idx="18020">
                  <c:v>-51.299774950626919</c:v>
                </c:pt>
                <c:pt idx="18021">
                  <c:v>-51.195287741698429</c:v>
                </c:pt>
                <c:pt idx="18022">
                  <c:v>-51.050613144720522</c:v>
                </c:pt>
                <c:pt idx="18023">
                  <c:v>-51.12639507647085</c:v>
                </c:pt>
                <c:pt idx="18024">
                  <c:v>-51.141321820603487</c:v>
                </c:pt>
                <c:pt idx="18025">
                  <c:v>-50.99435080145134</c:v>
                </c:pt>
                <c:pt idx="18026">
                  <c:v>-51.082763055160051</c:v>
                </c:pt>
                <c:pt idx="18027">
                  <c:v>-51.125246865383723</c:v>
                </c:pt>
                <c:pt idx="18028">
                  <c:v>-51.125246865383723</c:v>
                </c:pt>
                <c:pt idx="18029">
                  <c:v>-51.157396775823266</c:v>
                </c:pt>
                <c:pt idx="18030">
                  <c:v>-51.211362696918194</c:v>
                </c:pt>
                <c:pt idx="18031">
                  <c:v>-51.275662517797265</c:v>
                </c:pt>
                <c:pt idx="18032">
                  <c:v>-51.23432691866072</c:v>
                </c:pt>
                <c:pt idx="18033">
                  <c:v>-51.381297937812867</c:v>
                </c:pt>
                <c:pt idx="18034">
                  <c:v>-51.38818720433563</c:v>
                </c:pt>
                <c:pt idx="18035">
                  <c:v>-51.481192302392863</c:v>
                </c:pt>
                <c:pt idx="18036">
                  <c:v>-51.539751067836299</c:v>
                </c:pt>
                <c:pt idx="18037">
                  <c:v>-51.584531300234225</c:v>
                </c:pt>
                <c:pt idx="18038">
                  <c:v>-51.63734901024204</c:v>
                </c:pt>
                <c:pt idx="18039">
                  <c:v>-51.701648831121098</c:v>
                </c:pt>
                <c:pt idx="18040">
                  <c:v>-51.752170118954659</c:v>
                </c:pt>
                <c:pt idx="18041">
                  <c:v>-51.801543195701093</c:v>
                </c:pt>
                <c:pt idx="18042">
                  <c:v>-51.822210995269351</c:v>
                </c:pt>
                <c:pt idx="18043">
                  <c:v>-51.784320029394188</c:v>
                </c:pt>
                <c:pt idx="18044">
                  <c:v>-51.901437560281089</c:v>
                </c:pt>
                <c:pt idx="18045">
                  <c:v>-51.783171818307075</c:v>
                </c:pt>
                <c:pt idx="18046">
                  <c:v>-51.918660726587966</c:v>
                </c:pt>
                <c:pt idx="18047">
                  <c:v>-51.82450741744362</c:v>
                </c:pt>
                <c:pt idx="18048">
                  <c:v>-51.880769760712802</c:v>
                </c:pt>
                <c:pt idx="18049">
                  <c:v>-51.784320029394188</c:v>
                </c:pt>
                <c:pt idx="18050">
                  <c:v>-51.822210995269351</c:v>
                </c:pt>
                <c:pt idx="18051">
                  <c:v>-51.646534698939043</c:v>
                </c:pt>
                <c:pt idx="18052">
                  <c:v>-51.653423965461805</c:v>
                </c:pt>
                <c:pt idx="18053">
                  <c:v>-51.661461443071694</c:v>
                </c:pt>
                <c:pt idx="18054">
                  <c:v>-51.638497221329153</c:v>
                </c:pt>
                <c:pt idx="18055">
                  <c:v>-51.608643733063879</c:v>
                </c:pt>
                <c:pt idx="18056">
                  <c:v>-51.527120745877916</c:v>
                </c:pt>
                <c:pt idx="18057">
                  <c:v>-51.466265558260211</c:v>
                </c:pt>
                <c:pt idx="18058">
                  <c:v>-51.430671014559302</c:v>
                </c:pt>
                <c:pt idx="18059">
                  <c:v>-51.436412069994937</c:v>
                </c:pt>
                <c:pt idx="18060">
                  <c:v>-51.279107151058646</c:v>
                </c:pt>
                <c:pt idx="18061">
                  <c:v>-51.424929959123681</c:v>
                </c:pt>
                <c:pt idx="18062">
                  <c:v>-51.396224681945519</c:v>
                </c:pt>
                <c:pt idx="18063">
                  <c:v>-51.339962338676337</c:v>
                </c:pt>
                <c:pt idx="18064">
                  <c:v>-51.430671014559302</c:v>
                </c:pt>
                <c:pt idx="18065">
                  <c:v>-51.387038993248517</c:v>
                </c:pt>
                <c:pt idx="18066">
                  <c:v>-51.303219583888286</c:v>
                </c:pt>
                <c:pt idx="18067">
                  <c:v>-51.463969136085971</c:v>
                </c:pt>
                <c:pt idx="18068">
                  <c:v>-51.380149726725755</c:v>
                </c:pt>
                <c:pt idx="18069">
                  <c:v>-51.470858402608734</c:v>
                </c:pt>
                <c:pt idx="18070">
                  <c:v>-51.406558581729648</c:v>
                </c:pt>
                <c:pt idx="18071">
                  <c:v>-51.428374592385062</c:v>
                </c:pt>
                <c:pt idx="18072">
                  <c:v>-51.554677811968951</c:v>
                </c:pt>
                <c:pt idx="18073">
                  <c:v>-51.641941854590549</c:v>
                </c:pt>
                <c:pt idx="18074">
                  <c:v>-51.622422266109389</c:v>
                </c:pt>
                <c:pt idx="18075">
                  <c:v>-51.614384788499514</c:v>
                </c:pt>
                <c:pt idx="18076">
                  <c:v>-51.651127543287551</c:v>
                </c:pt>
                <c:pt idx="18077">
                  <c:v>-51.676388187204317</c:v>
                </c:pt>
                <c:pt idx="18078">
                  <c:v>-51.702797042208239</c:v>
                </c:pt>
                <c:pt idx="18079">
                  <c:v>-51.69475956459835</c:v>
                </c:pt>
                <c:pt idx="18080">
                  <c:v>-51.713130941992368</c:v>
                </c:pt>
                <c:pt idx="18081">
                  <c:v>-51.753318330041786</c:v>
                </c:pt>
                <c:pt idx="18082">
                  <c:v>-51.796950351352585</c:v>
                </c:pt>
                <c:pt idx="18083">
                  <c:v>-51.731502319386387</c:v>
                </c:pt>
                <c:pt idx="18084">
                  <c:v>-51.801543195701093</c:v>
                </c:pt>
                <c:pt idx="18085">
                  <c:v>-51.779727185045694</c:v>
                </c:pt>
                <c:pt idx="18086">
                  <c:v>-51.773986129610059</c:v>
                </c:pt>
                <c:pt idx="18087">
                  <c:v>-51.757911174390294</c:v>
                </c:pt>
                <c:pt idx="18088">
                  <c:v>-51.785468240481329</c:v>
                </c:pt>
                <c:pt idx="18089">
                  <c:v>-51.701648831121098</c:v>
                </c:pt>
                <c:pt idx="18090">
                  <c:v>-51.622422266109389</c:v>
                </c:pt>
                <c:pt idx="18091">
                  <c:v>-51.59027235566986</c:v>
                </c:pt>
                <c:pt idx="18092">
                  <c:v>-51.701648831121098</c:v>
                </c:pt>
                <c:pt idx="18093">
                  <c:v>-51.524824323703662</c:v>
                </c:pt>
                <c:pt idx="18094">
                  <c:v>-51.445597758691953</c:v>
                </c:pt>
                <c:pt idx="18095">
                  <c:v>-51.461672713911717</c:v>
                </c:pt>
                <c:pt idx="18096">
                  <c:v>-51.429522803472189</c:v>
                </c:pt>
                <c:pt idx="18097">
                  <c:v>-51.351444449547593</c:v>
                </c:pt>
                <c:pt idx="18098">
                  <c:v>-51.346851605199099</c:v>
                </c:pt>
                <c:pt idx="18099">
                  <c:v>-51.351444449547593</c:v>
                </c:pt>
                <c:pt idx="18100">
                  <c:v>-51.33077664997932</c:v>
                </c:pt>
                <c:pt idx="18101">
                  <c:v>-51.304367794975427</c:v>
                </c:pt>
                <c:pt idx="18102">
                  <c:v>-51.244660818444849</c:v>
                </c:pt>
                <c:pt idx="18103">
                  <c:v>-51.254994718228993</c:v>
                </c:pt>
                <c:pt idx="18104">
                  <c:v>-51.292885684104156</c:v>
                </c:pt>
                <c:pt idx="18105">
                  <c:v>-51.299774950626919</c:v>
                </c:pt>
                <c:pt idx="18106">
                  <c:v>-51.275662517797265</c:v>
                </c:pt>
                <c:pt idx="18107">
                  <c:v>-51.308960639323935</c:v>
                </c:pt>
                <c:pt idx="18108">
                  <c:v>-51.300923161714046</c:v>
                </c:pt>
                <c:pt idx="18109">
                  <c:v>-51.339962338676337</c:v>
                </c:pt>
                <c:pt idx="18110">
                  <c:v>-51.362926560418863</c:v>
                </c:pt>
                <c:pt idx="18111">
                  <c:v>-51.326183805630826</c:v>
                </c:pt>
                <c:pt idx="18112">
                  <c:v>-51.412299637165297</c:v>
                </c:pt>
                <c:pt idx="18113">
                  <c:v>-51.568456345014461</c:v>
                </c:pt>
                <c:pt idx="18114">
                  <c:v>-51.478895880218609</c:v>
                </c:pt>
                <c:pt idx="18115">
                  <c:v>-51.436412069994937</c:v>
                </c:pt>
                <c:pt idx="18116">
                  <c:v>-51.560418867404572</c:v>
                </c:pt>
                <c:pt idx="18117">
                  <c:v>-51.56501171175308</c:v>
                </c:pt>
                <c:pt idx="18118">
                  <c:v>-51.604050888715385</c:v>
                </c:pt>
                <c:pt idx="18119">
                  <c:v>-51.620125843935135</c:v>
                </c:pt>
                <c:pt idx="18120">
                  <c:v>-51.592568777844114</c:v>
                </c:pt>
                <c:pt idx="18121">
                  <c:v>-51.63734901024204</c:v>
                </c:pt>
                <c:pt idx="18122">
                  <c:v>-51.706241675469606</c:v>
                </c:pt>
                <c:pt idx="18123">
                  <c:v>-51.728057686125005</c:v>
                </c:pt>
                <c:pt idx="18124">
                  <c:v>-51.69475956459835</c:v>
                </c:pt>
                <c:pt idx="18125">
                  <c:v>-51.699352408946858</c:v>
                </c:pt>
                <c:pt idx="18126">
                  <c:v>-51.621274055022276</c:v>
                </c:pt>
                <c:pt idx="18127">
                  <c:v>-51.689018509162715</c:v>
                </c:pt>
                <c:pt idx="18128">
                  <c:v>-51.685573875901333</c:v>
                </c:pt>
                <c:pt idx="18129">
                  <c:v>-51.656868598723186</c:v>
                </c:pt>
                <c:pt idx="18130">
                  <c:v>-51.648831121113297</c:v>
                </c:pt>
                <c:pt idx="18131">
                  <c:v>-51.678684609378571</c:v>
                </c:pt>
                <c:pt idx="18132">
                  <c:v>-51.641941854590549</c:v>
                </c:pt>
                <c:pt idx="18133">
                  <c:v>-51.67294355394295</c:v>
                </c:pt>
                <c:pt idx="18134">
                  <c:v>-51.610940155238133</c:v>
                </c:pt>
                <c:pt idx="18135">
                  <c:v>-51.628163321545024</c:v>
                </c:pt>
                <c:pt idx="18136">
                  <c:v>-51.724613052863639</c:v>
                </c:pt>
                <c:pt idx="18137">
                  <c:v>-51.663757865245934</c:v>
                </c:pt>
                <c:pt idx="18138">
                  <c:v>-51.662609654158821</c:v>
                </c:pt>
                <c:pt idx="18139">
                  <c:v>-51.678684609378571</c:v>
                </c:pt>
                <c:pt idx="18140">
                  <c:v>-51.632756165893532</c:v>
                </c:pt>
                <c:pt idx="18141">
                  <c:v>-51.747577274606165</c:v>
                </c:pt>
                <c:pt idx="18142">
                  <c:v>-51.796950351352585</c:v>
                </c:pt>
                <c:pt idx="18143">
                  <c:v>-51.636200799154913</c:v>
                </c:pt>
                <c:pt idx="18144">
                  <c:v>-51.76939328526155</c:v>
                </c:pt>
                <c:pt idx="18145">
                  <c:v>-51.873880494190054</c:v>
                </c:pt>
                <c:pt idx="18146">
                  <c:v>-51.779727185045694</c:v>
                </c:pt>
                <c:pt idx="18147">
                  <c:v>-51.945069581591873</c:v>
                </c:pt>
                <c:pt idx="18148">
                  <c:v>-51.792357507004077</c:v>
                </c:pt>
                <c:pt idx="18149">
                  <c:v>-51.878473338538548</c:v>
                </c:pt>
                <c:pt idx="18150">
                  <c:v>-52.025444357690709</c:v>
                </c:pt>
                <c:pt idx="18151">
                  <c:v>-52.043815735084728</c:v>
                </c:pt>
                <c:pt idx="18152">
                  <c:v>-52.061038901391619</c:v>
                </c:pt>
                <c:pt idx="18153">
                  <c:v>-52.101226289441051</c:v>
                </c:pt>
                <c:pt idx="18154">
                  <c:v>-52.056446057043111</c:v>
                </c:pt>
                <c:pt idx="18155">
                  <c:v>-51.995590869425435</c:v>
                </c:pt>
                <c:pt idx="18156">
                  <c:v>-52.109263767050926</c:v>
                </c:pt>
                <c:pt idx="18157">
                  <c:v>-52.104670922702418</c:v>
                </c:pt>
                <c:pt idx="18158">
                  <c:v>-52.149451155100344</c:v>
                </c:pt>
                <c:pt idx="18159">
                  <c:v>-52.118449455747943</c:v>
                </c:pt>
                <c:pt idx="18160">
                  <c:v>-52.009369402470945</c:v>
                </c:pt>
                <c:pt idx="18161">
                  <c:v>-52.13337619988058</c:v>
                </c:pt>
                <c:pt idx="18162">
                  <c:v>-51.938180315069111</c:v>
                </c:pt>
                <c:pt idx="18163">
                  <c:v>-52.012814035732326</c:v>
                </c:pt>
                <c:pt idx="18164">
                  <c:v>-51.895696504845439</c:v>
                </c:pt>
                <c:pt idx="18165">
                  <c:v>-51.887659027235564</c:v>
                </c:pt>
                <c:pt idx="18166">
                  <c:v>-51.93243925963349</c:v>
                </c:pt>
                <c:pt idx="18167">
                  <c:v>-51.863546594405911</c:v>
                </c:pt>
                <c:pt idx="18168">
                  <c:v>-51.830248472879241</c:v>
                </c:pt>
                <c:pt idx="18169">
                  <c:v>-51.728057686125005</c:v>
                </c:pt>
                <c:pt idx="18170">
                  <c:v>-51.817618150920858</c:v>
                </c:pt>
                <c:pt idx="18171">
                  <c:v>-51.711982730905241</c:v>
                </c:pt>
                <c:pt idx="18172">
                  <c:v>-51.756762963303153</c:v>
                </c:pt>
                <c:pt idx="18173">
                  <c:v>-51.809580673310982</c:v>
                </c:pt>
                <c:pt idx="18174">
                  <c:v>-51.76939328526155</c:v>
                </c:pt>
                <c:pt idx="18175">
                  <c:v>-51.752170118954659</c:v>
                </c:pt>
                <c:pt idx="18176">
                  <c:v>-51.713130941992368</c:v>
                </c:pt>
                <c:pt idx="18177">
                  <c:v>-51.801543195701093</c:v>
                </c:pt>
                <c:pt idx="18178">
                  <c:v>-51.798098562439712</c:v>
                </c:pt>
                <c:pt idx="18179">
                  <c:v>-51.795802140265472</c:v>
                </c:pt>
                <c:pt idx="18180">
                  <c:v>-51.825655628530747</c:v>
                </c:pt>
                <c:pt idx="18181">
                  <c:v>-51.839434161576257</c:v>
                </c:pt>
                <c:pt idx="18182">
                  <c:v>-51.962292747898765</c:v>
                </c:pt>
                <c:pt idx="18183">
                  <c:v>-52.063335323565873</c:v>
                </c:pt>
                <c:pt idx="18184">
                  <c:v>-52.072521012262889</c:v>
                </c:pt>
                <c:pt idx="18185">
                  <c:v>-52.072521012262889</c:v>
                </c:pt>
                <c:pt idx="18186">
                  <c:v>-52.067928167914381</c:v>
                </c:pt>
                <c:pt idx="18187">
                  <c:v>-52.101226289441051</c:v>
                </c:pt>
                <c:pt idx="18188">
                  <c:v>-52.160933265971615</c:v>
                </c:pt>
                <c:pt idx="18189">
                  <c:v>-52.162081477058727</c:v>
                </c:pt>
                <c:pt idx="18190">
                  <c:v>-52.225233086850672</c:v>
                </c:pt>
                <c:pt idx="18191">
                  <c:v>-52.137969044229088</c:v>
                </c:pt>
                <c:pt idx="18192">
                  <c:v>-52.134524410967707</c:v>
                </c:pt>
                <c:pt idx="18193">
                  <c:v>-52.202268865108159</c:v>
                </c:pt>
                <c:pt idx="18194">
                  <c:v>-52.173563587929998</c:v>
                </c:pt>
                <c:pt idx="18195">
                  <c:v>-52.146006521838977</c:v>
                </c:pt>
                <c:pt idx="18196">
                  <c:v>-52.072521012262889</c:v>
                </c:pt>
                <c:pt idx="18197">
                  <c:v>-52.03922289073622</c:v>
                </c:pt>
                <c:pt idx="18198">
                  <c:v>-52.046112157258982</c:v>
                </c:pt>
                <c:pt idx="18199">
                  <c:v>-51.969182014421527</c:v>
                </c:pt>
                <c:pt idx="18200">
                  <c:v>-51.904882193542456</c:v>
                </c:pt>
                <c:pt idx="18201">
                  <c:v>-51.875028705277167</c:v>
                </c:pt>
                <c:pt idx="18202">
                  <c:v>-51.997887291599675</c:v>
                </c:pt>
                <c:pt idx="18203">
                  <c:v>-51.90717861571671</c:v>
                </c:pt>
                <c:pt idx="18204">
                  <c:v>-51.808432462223855</c:v>
                </c:pt>
                <c:pt idx="18205">
                  <c:v>-51.958848114637384</c:v>
                </c:pt>
                <c:pt idx="18206">
                  <c:v>-51.825655628530747</c:v>
                </c:pt>
                <c:pt idx="18207">
                  <c:v>-51.911771460065218</c:v>
                </c:pt>
                <c:pt idx="18208">
                  <c:v>-51.749873696780405</c:v>
                </c:pt>
                <c:pt idx="18209">
                  <c:v>-51.894548293758326</c:v>
                </c:pt>
                <c:pt idx="18210">
                  <c:v>-51.762504018738802</c:v>
                </c:pt>
                <c:pt idx="18211">
                  <c:v>-51.877325127451421</c:v>
                </c:pt>
                <c:pt idx="18212">
                  <c:v>-51.785468240481329</c:v>
                </c:pt>
                <c:pt idx="18213">
                  <c:v>-51.854360905708894</c:v>
                </c:pt>
                <c:pt idx="18214">
                  <c:v>-51.978367703118529</c:v>
                </c:pt>
                <c:pt idx="18215">
                  <c:v>-52.056446057043111</c:v>
                </c:pt>
                <c:pt idx="18216">
                  <c:v>-51.9898498139898</c:v>
                </c:pt>
                <c:pt idx="18217">
                  <c:v>-52.171267165755758</c:v>
                </c:pt>
                <c:pt idx="18218">
                  <c:v>-52.081706700959892</c:v>
                </c:pt>
                <c:pt idx="18219">
                  <c:v>-52.170118954668617</c:v>
                </c:pt>
                <c:pt idx="18220">
                  <c:v>-52.048408579433236</c:v>
                </c:pt>
                <c:pt idx="18221">
                  <c:v>-52.149451155100344</c:v>
                </c:pt>
                <c:pt idx="18222">
                  <c:v>-52.180452854452746</c:v>
                </c:pt>
                <c:pt idx="18223">
                  <c:v>-52.167822532494363</c:v>
                </c:pt>
                <c:pt idx="18224">
                  <c:v>-52.187342120975508</c:v>
                </c:pt>
                <c:pt idx="18225">
                  <c:v>-52.092040600744021</c:v>
                </c:pt>
                <c:pt idx="18226">
                  <c:v>-52.105819133789545</c:v>
                </c:pt>
                <c:pt idx="18227">
                  <c:v>-52.108115555963813</c:v>
                </c:pt>
                <c:pt idx="18228">
                  <c:v>-52.119597666835055</c:v>
                </c:pt>
                <c:pt idx="18229">
                  <c:v>-51.912919671152331</c:v>
                </c:pt>
                <c:pt idx="18230">
                  <c:v>-51.977219492031402</c:v>
                </c:pt>
                <c:pt idx="18231">
                  <c:v>-51.839434161576257</c:v>
                </c:pt>
                <c:pt idx="18232">
                  <c:v>-51.900289349193947</c:v>
                </c:pt>
                <c:pt idx="18233">
                  <c:v>-51.821062784182239</c:v>
                </c:pt>
                <c:pt idx="18234">
                  <c:v>-51.747577274606165</c:v>
                </c:pt>
                <c:pt idx="18235">
                  <c:v>-51.770541496348677</c:v>
                </c:pt>
                <c:pt idx="18236">
                  <c:v>-51.653423965461805</c:v>
                </c:pt>
                <c:pt idx="18237">
                  <c:v>-51.597161622192623</c:v>
                </c:pt>
                <c:pt idx="18238">
                  <c:v>-51.561567078491713</c:v>
                </c:pt>
                <c:pt idx="18239">
                  <c:v>-51.466265558260211</c:v>
                </c:pt>
                <c:pt idx="18240">
                  <c:v>-51.532861801313551</c:v>
                </c:pt>
                <c:pt idx="18241">
                  <c:v>-51.477747669131496</c:v>
                </c:pt>
                <c:pt idx="18242">
                  <c:v>-51.535158223487791</c:v>
                </c:pt>
                <c:pt idx="18243">
                  <c:v>-51.511045790658152</c:v>
                </c:pt>
                <c:pt idx="18244">
                  <c:v>-51.554677811968951</c:v>
                </c:pt>
                <c:pt idx="18245">
                  <c:v>-51.501860101961135</c:v>
                </c:pt>
                <c:pt idx="18246">
                  <c:v>-51.598309833279735</c:v>
                </c:pt>
                <c:pt idx="18247">
                  <c:v>-51.421485325862299</c:v>
                </c:pt>
                <c:pt idx="18248">
                  <c:v>-51.608643733063879</c:v>
                </c:pt>
                <c:pt idx="18249">
                  <c:v>-51.613236577412373</c:v>
                </c:pt>
                <c:pt idx="18250">
                  <c:v>-51.649979332200424</c:v>
                </c:pt>
                <c:pt idx="18251">
                  <c:v>-51.740688008083403</c:v>
                </c:pt>
                <c:pt idx="18252">
                  <c:v>-51.782023607219948</c:v>
                </c:pt>
                <c:pt idx="18253">
                  <c:v>-51.864694805493023</c:v>
                </c:pt>
                <c:pt idx="18254">
                  <c:v>-51.80498782896246</c:v>
                </c:pt>
                <c:pt idx="18255">
                  <c:v>-51.973774858770021</c:v>
                </c:pt>
                <c:pt idx="18256">
                  <c:v>-51.953107059201763</c:v>
                </c:pt>
                <c:pt idx="18257">
                  <c:v>-52.146006521838977</c:v>
                </c:pt>
                <c:pt idx="18258">
                  <c:v>-52.080558489872779</c:v>
                </c:pt>
                <c:pt idx="18259">
                  <c:v>-52.00362834703531</c:v>
                </c:pt>
                <c:pt idx="18260">
                  <c:v>-52.155192210535965</c:v>
                </c:pt>
                <c:pt idx="18261">
                  <c:v>-52.113856611399434</c:v>
                </c:pt>
                <c:pt idx="18262">
                  <c:v>-52.105819133789545</c:v>
                </c:pt>
                <c:pt idx="18263">
                  <c:v>-52.15863684379736</c:v>
                </c:pt>
                <c:pt idx="18264">
                  <c:v>-52.144858310751836</c:v>
                </c:pt>
                <c:pt idx="18265">
                  <c:v>-52.075965645524271</c:v>
                </c:pt>
                <c:pt idx="18266">
                  <c:v>-51.925549993110728</c:v>
                </c:pt>
                <c:pt idx="18267">
                  <c:v>-52.055297845955998</c:v>
                </c:pt>
                <c:pt idx="18268">
                  <c:v>-51.95425527028889</c:v>
                </c:pt>
                <c:pt idx="18269">
                  <c:v>-51.871584072015786</c:v>
                </c:pt>
                <c:pt idx="18270">
                  <c:v>-51.933587470720603</c:v>
                </c:pt>
                <c:pt idx="18271">
                  <c:v>-51.763652229825915</c:v>
                </c:pt>
                <c:pt idx="18272">
                  <c:v>-51.806136040049601</c:v>
                </c:pt>
                <c:pt idx="18273">
                  <c:v>-51.741836219170516</c:v>
                </c:pt>
                <c:pt idx="18274">
                  <c:v>-51.767096863087296</c:v>
                </c:pt>
                <c:pt idx="18275">
                  <c:v>-51.731502319386387</c:v>
                </c:pt>
                <c:pt idx="18276">
                  <c:v>-51.664906076333061</c:v>
                </c:pt>
                <c:pt idx="18277">
                  <c:v>-51.717723786340876</c:v>
                </c:pt>
                <c:pt idx="18278">
                  <c:v>-51.700500620033971</c:v>
                </c:pt>
                <c:pt idx="18279">
                  <c:v>-51.776282551784313</c:v>
                </c:pt>
                <c:pt idx="18280">
                  <c:v>-51.739539796996276</c:v>
                </c:pt>
                <c:pt idx="18281">
                  <c:v>-51.764800440913042</c:v>
                </c:pt>
                <c:pt idx="18282">
                  <c:v>-51.776282551784313</c:v>
                </c:pt>
                <c:pt idx="18283">
                  <c:v>-51.923253570936474</c:v>
                </c:pt>
                <c:pt idx="18284">
                  <c:v>-51.93473568180773</c:v>
                </c:pt>
                <c:pt idx="18285">
                  <c:v>-52.079410278785652</c:v>
                </c:pt>
                <c:pt idx="18286">
                  <c:v>-52.116153033573688</c:v>
                </c:pt>
                <c:pt idx="18287">
                  <c:v>-52.167822532494363</c:v>
                </c:pt>
                <c:pt idx="18288">
                  <c:v>-52.239011619896196</c:v>
                </c:pt>
                <c:pt idx="18289">
                  <c:v>-52.230974142286307</c:v>
                </c:pt>
                <c:pt idx="18290">
                  <c:v>-52.376796950351341</c:v>
                </c:pt>
                <c:pt idx="18291">
                  <c:v>-52.309052496210889</c:v>
                </c:pt>
                <c:pt idx="18292">
                  <c:v>-52.490469847976847</c:v>
                </c:pt>
                <c:pt idx="18293">
                  <c:v>-52.588067790382574</c:v>
                </c:pt>
                <c:pt idx="18294">
                  <c:v>-52.53869471363614</c:v>
                </c:pt>
                <c:pt idx="18295">
                  <c:v>-52.496210903412482</c:v>
                </c:pt>
                <c:pt idx="18296">
                  <c:v>-52.606439167776593</c:v>
                </c:pt>
                <c:pt idx="18297">
                  <c:v>-52.527212602764898</c:v>
                </c:pt>
                <c:pt idx="18298">
                  <c:v>-52.484728792541212</c:v>
                </c:pt>
                <c:pt idx="18299">
                  <c:v>-52.58347494603408</c:v>
                </c:pt>
                <c:pt idx="18300">
                  <c:v>-52.491618059063974</c:v>
                </c:pt>
                <c:pt idx="18301">
                  <c:v>-52.557066091030173</c:v>
                </c:pt>
                <c:pt idx="18302">
                  <c:v>-52.472098470582829</c:v>
                </c:pt>
                <c:pt idx="18303">
                  <c:v>-52.422725393836394</c:v>
                </c:pt>
                <c:pt idx="18304">
                  <c:v>-52.415836127313646</c:v>
                </c:pt>
                <c:pt idx="18305">
                  <c:v>-52.321682818169286</c:v>
                </c:pt>
                <c:pt idx="18306">
                  <c:v>-52.19423138749827</c:v>
                </c:pt>
                <c:pt idx="18307">
                  <c:v>-52.295273963165378</c:v>
                </c:pt>
                <c:pt idx="18308">
                  <c:v>-52.09778165617967</c:v>
                </c:pt>
                <c:pt idx="18309">
                  <c:v>-52.250493730767452</c:v>
                </c:pt>
                <c:pt idx="18310">
                  <c:v>-52.104670922702418</c:v>
                </c:pt>
                <c:pt idx="18311">
                  <c:v>-52.086299545308414</c:v>
                </c:pt>
                <c:pt idx="18312">
                  <c:v>-52.043815735084728</c:v>
                </c:pt>
                <c:pt idx="18313">
                  <c:v>-52.127635144444945</c:v>
                </c:pt>
                <c:pt idx="18314">
                  <c:v>-52.044963946171869</c:v>
                </c:pt>
                <c:pt idx="18315">
                  <c:v>-52.042667523997615</c:v>
                </c:pt>
                <c:pt idx="18316">
                  <c:v>-52.020851513342201</c:v>
                </c:pt>
                <c:pt idx="18317">
                  <c:v>-52.036926468561965</c:v>
                </c:pt>
                <c:pt idx="18318">
                  <c:v>-51.966885592247273</c:v>
                </c:pt>
                <c:pt idx="18319">
                  <c:v>-52.048408579433236</c:v>
                </c:pt>
                <c:pt idx="18320">
                  <c:v>-52.034630046387726</c:v>
                </c:pt>
                <c:pt idx="18321">
                  <c:v>-52.001331924861056</c:v>
                </c:pt>
                <c:pt idx="18322">
                  <c:v>-52.013962246819439</c:v>
                </c:pt>
                <c:pt idx="18323">
                  <c:v>-52.047260368346109</c:v>
                </c:pt>
                <c:pt idx="18324">
                  <c:v>-52.075965645524271</c:v>
                </c:pt>
                <c:pt idx="18325">
                  <c:v>-51.969182014421527</c:v>
                </c:pt>
                <c:pt idx="18326">
                  <c:v>-52.027740779864963</c:v>
                </c:pt>
                <c:pt idx="18327">
                  <c:v>-52.170118954668617</c:v>
                </c:pt>
                <c:pt idx="18328">
                  <c:v>-52.167822532494363</c:v>
                </c:pt>
                <c:pt idx="18329">
                  <c:v>-52.066779956827254</c:v>
                </c:pt>
                <c:pt idx="18330">
                  <c:v>-52.189638543149762</c:v>
                </c:pt>
                <c:pt idx="18331">
                  <c:v>-52.139117255316215</c:v>
                </c:pt>
                <c:pt idx="18332">
                  <c:v>-52.02888899095209</c:v>
                </c:pt>
                <c:pt idx="18333">
                  <c:v>-52.256234786203088</c:v>
                </c:pt>
                <c:pt idx="18334">
                  <c:v>-52.116153033573688</c:v>
                </c:pt>
                <c:pt idx="18335">
                  <c:v>-52.126486933357818</c:v>
                </c:pt>
                <c:pt idx="18336">
                  <c:v>-52.132227988793453</c:v>
                </c:pt>
                <c:pt idx="18337">
                  <c:v>-52.040371101823347</c:v>
                </c:pt>
                <c:pt idx="18338">
                  <c:v>-52.140265466403328</c:v>
                </c:pt>
                <c:pt idx="18339">
                  <c:v>-52.070224590088635</c:v>
                </c:pt>
                <c:pt idx="18340">
                  <c:v>-52.160933265971615</c:v>
                </c:pt>
                <c:pt idx="18341">
                  <c:v>-52.041519312910474</c:v>
                </c:pt>
                <c:pt idx="18342">
                  <c:v>-51.977219492031402</c:v>
                </c:pt>
                <c:pt idx="18343">
                  <c:v>-52.119597666835055</c:v>
                </c:pt>
                <c:pt idx="18344">
                  <c:v>-52.047260368346109</c:v>
                </c:pt>
                <c:pt idx="18345">
                  <c:v>-52.146006521838977</c:v>
                </c:pt>
                <c:pt idx="18346">
                  <c:v>-52.026592568777836</c:v>
                </c:pt>
                <c:pt idx="18347">
                  <c:v>-52.104670922702418</c:v>
                </c:pt>
                <c:pt idx="18348">
                  <c:v>-52.03922289073622</c:v>
                </c:pt>
                <c:pt idx="18349">
                  <c:v>-51.995590869425435</c:v>
                </c:pt>
                <c:pt idx="18350">
                  <c:v>-52.11156018922518</c:v>
                </c:pt>
                <c:pt idx="18351">
                  <c:v>-52.170118954668617</c:v>
                </c:pt>
                <c:pt idx="18352">
                  <c:v>-52.007072980296691</c:v>
                </c:pt>
                <c:pt idx="18353">
                  <c:v>-52.203417076195272</c:v>
                </c:pt>
                <c:pt idx="18354">
                  <c:v>-52.101226289441051</c:v>
                </c:pt>
                <c:pt idx="18355">
                  <c:v>-52.173563587929998</c:v>
                </c:pt>
                <c:pt idx="18356">
                  <c:v>-52.150599366187471</c:v>
                </c:pt>
                <c:pt idx="18357">
                  <c:v>-52.11156018922518</c:v>
                </c:pt>
                <c:pt idx="18358">
                  <c:v>-52.136820833141961</c:v>
                </c:pt>
                <c:pt idx="18359">
                  <c:v>-52.212602764892289</c:v>
                </c:pt>
                <c:pt idx="18360">
                  <c:v>-52.191934965324016</c:v>
                </c:pt>
                <c:pt idx="18361">
                  <c:v>-52.227529509024926</c:v>
                </c:pt>
                <c:pt idx="18362">
                  <c:v>-52.237863408809069</c:v>
                </c:pt>
                <c:pt idx="18363">
                  <c:v>-52.14715473292609</c:v>
                </c:pt>
                <c:pt idx="18364">
                  <c:v>-52.196527809672524</c:v>
                </c:pt>
                <c:pt idx="18365">
                  <c:v>-52.042667523997615</c:v>
                </c:pt>
                <c:pt idx="18366">
                  <c:v>-52.222936664676432</c:v>
                </c:pt>
                <c:pt idx="18367">
                  <c:v>-52.255086575115961</c:v>
                </c:pt>
                <c:pt idx="18368">
                  <c:v>-52.201120654021032</c:v>
                </c:pt>
                <c:pt idx="18369">
                  <c:v>-52.154043999448852</c:v>
                </c:pt>
                <c:pt idx="18370">
                  <c:v>-52.344647039911813</c:v>
                </c:pt>
                <c:pt idx="18371">
                  <c:v>-52.144858310751836</c:v>
                </c:pt>
                <c:pt idx="18372">
                  <c:v>-52.260827630551582</c:v>
                </c:pt>
                <c:pt idx="18373">
                  <c:v>-52.26312405272585</c:v>
                </c:pt>
                <c:pt idx="18374">
                  <c:v>-52.304459651862395</c:v>
                </c:pt>
                <c:pt idx="18375">
                  <c:v>-52.253938364028834</c:v>
                </c:pt>
                <c:pt idx="18376">
                  <c:v>-52.325127451430667</c:v>
                </c:pt>
                <c:pt idx="18377">
                  <c:v>-52.32627566251778</c:v>
                </c:pt>
                <c:pt idx="18378">
                  <c:v>-52.447986037753175</c:v>
                </c:pt>
                <c:pt idx="18379">
                  <c:v>-52.366463050567212</c:v>
                </c:pt>
                <c:pt idx="18380">
                  <c:v>-52.423873604923521</c:v>
                </c:pt>
                <c:pt idx="18381">
                  <c:v>-52.47783952601845</c:v>
                </c:pt>
                <c:pt idx="18382">
                  <c:v>-52.546732191246029</c:v>
                </c:pt>
                <c:pt idx="18383">
                  <c:v>-52.592660634731082</c:v>
                </c:pt>
                <c:pt idx="18384">
                  <c:v>-52.545583980158902</c:v>
                </c:pt>
                <c:pt idx="18385">
                  <c:v>-52.625958756257752</c:v>
                </c:pt>
                <c:pt idx="18386">
                  <c:v>-52.718963854314971</c:v>
                </c:pt>
                <c:pt idx="18387">
                  <c:v>-52.814265374546459</c:v>
                </c:pt>
                <c:pt idx="18388">
                  <c:v>-52.699444265833826</c:v>
                </c:pt>
                <c:pt idx="18389">
                  <c:v>-52.895788361732421</c:v>
                </c:pt>
                <c:pt idx="18390">
                  <c:v>-52.836081385201844</c:v>
                </c:pt>
                <c:pt idx="18391">
                  <c:v>-52.86708308455426</c:v>
                </c:pt>
                <c:pt idx="18392">
                  <c:v>-52.72700133192486</c:v>
                </c:pt>
                <c:pt idx="18393">
                  <c:v>-52.853304551508749</c:v>
                </c:pt>
                <c:pt idx="18394">
                  <c:v>-52.790152941716805</c:v>
                </c:pt>
                <c:pt idx="18395">
                  <c:v>-52.807376108023696</c:v>
                </c:pt>
                <c:pt idx="18396">
                  <c:v>-52.868231295641387</c:v>
                </c:pt>
                <c:pt idx="18397">
                  <c:v>-52.92793827217195</c:v>
                </c:pt>
                <c:pt idx="18398">
                  <c:v>-52.768336931061391</c:v>
                </c:pt>
                <c:pt idx="18399">
                  <c:v>-52.786708308455424</c:v>
                </c:pt>
                <c:pt idx="18400">
                  <c:v>-52.776374408671295</c:v>
                </c:pt>
                <c:pt idx="18401">
                  <c:v>-52.78441188628117</c:v>
                </c:pt>
                <c:pt idx="18402">
                  <c:v>-52.671887199742791</c:v>
                </c:pt>
                <c:pt idx="18403">
                  <c:v>-52.594957056905336</c:v>
                </c:pt>
                <c:pt idx="18404">
                  <c:v>-52.659256877784394</c:v>
                </c:pt>
                <c:pt idx="18405">
                  <c:v>-52.553621457768777</c:v>
                </c:pt>
                <c:pt idx="18406">
                  <c:v>-52.452578882101669</c:v>
                </c:pt>
                <c:pt idx="18407">
                  <c:v>-52.438800349056159</c:v>
                </c:pt>
                <c:pt idx="18408">
                  <c:v>-52.382538005786976</c:v>
                </c:pt>
                <c:pt idx="18409">
                  <c:v>-52.330868506866288</c:v>
                </c:pt>
                <c:pt idx="18410">
                  <c:v>-52.372204106002833</c:v>
                </c:pt>
                <c:pt idx="18411">
                  <c:v>-52.203417076195272</c:v>
                </c:pt>
                <c:pt idx="18412">
                  <c:v>-52.304459651862395</c:v>
                </c:pt>
                <c:pt idx="18413">
                  <c:v>-52.24934551968034</c:v>
                </c:pt>
                <c:pt idx="18414">
                  <c:v>-52.242456253157577</c:v>
                </c:pt>
                <c:pt idx="18415">
                  <c:v>-52.225233086850672</c:v>
                </c:pt>
                <c:pt idx="18416">
                  <c:v>-52.180452854452746</c:v>
                </c:pt>
                <c:pt idx="18417">
                  <c:v>-52.224084875763559</c:v>
                </c:pt>
                <c:pt idx="18418">
                  <c:v>-52.235566986634815</c:v>
                </c:pt>
                <c:pt idx="18419">
                  <c:v>-52.280347219032741</c:v>
                </c:pt>
                <c:pt idx="18420">
                  <c:v>-52.27690258577136</c:v>
                </c:pt>
                <c:pt idx="18421">
                  <c:v>-52.275754374684233</c:v>
                </c:pt>
                <c:pt idx="18422">
                  <c:v>-52.292977540991139</c:v>
                </c:pt>
                <c:pt idx="18423">
                  <c:v>-52.414687916226505</c:v>
                </c:pt>
                <c:pt idx="18424">
                  <c:v>-52.289532907729757</c:v>
                </c:pt>
                <c:pt idx="18425">
                  <c:v>-52.439948560143286</c:v>
                </c:pt>
                <c:pt idx="18426">
                  <c:v>-52.367611261654339</c:v>
                </c:pt>
                <c:pt idx="18427">
                  <c:v>-52.422725393836394</c:v>
                </c:pt>
                <c:pt idx="18428">
                  <c:v>-52.435355715794778</c:v>
                </c:pt>
                <c:pt idx="18429">
                  <c:v>-52.511137647545119</c:v>
                </c:pt>
                <c:pt idx="18430">
                  <c:v>-52.439948560143286</c:v>
                </c:pt>
                <c:pt idx="18431">
                  <c:v>-52.612180223212228</c:v>
                </c:pt>
                <c:pt idx="18432">
                  <c:v>-52.543287557984648</c:v>
                </c:pt>
                <c:pt idx="18433">
                  <c:v>-52.60758737886372</c:v>
                </c:pt>
                <c:pt idx="18434">
                  <c:v>-52.567399990814302</c:v>
                </c:pt>
                <c:pt idx="18435">
                  <c:v>-52.527212602764898</c:v>
                </c:pt>
                <c:pt idx="18436">
                  <c:v>-52.553621457768777</c:v>
                </c:pt>
                <c:pt idx="18437">
                  <c:v>-52.529509024939138</c:v>
                </c:pt>
                <c:pt idx="18438">
                  <c:v>-52.482432370366958</c:v>
                </c:pt>
                <c:pt idx="18439">
                  <c:v>-52.501951958848103</c:v>
                </c:pt>
                <c:pt idx="18440">
                  <c:v>-52.457171726450191</c:v>
                </c:pt>
                <c:pt idx="18441">
                  <c:v>-52.414687916226505</c:v>
                </c:pt>
                <c:pt idx="18442">
                  <c:v>-52.330868506866288</c:v>
                </c:pt>
                <c:pt idx="18443">
                  <c:v>-52.297570385339633</c:v>
                </c:pt>
                <c:pt idx="18444">
                  <c:v>-52.292977540991139</c:v>
                </c:pt>
                <c:pt idx="18445">
                  <c:v>-52.284940063381249</c:v>
                </c:pt>
                <c:pt idx="18446">
                  <c:v>-52.368759472741452</c:v>
                </c:pt>
                <c:pt idx="18447">
                  <c:v>-52.248197308593198</c:v>
                </c:pt>
                <c:pt idx="18448">
                  <c:v>-52.051853212694617</c:v>
                </c:pt>
                <c:pt idx="18449">
                  <c:v>-52.174711799017125</c:v>
                </c:pt>
                <c:pt idx="18450">
                  <c:v>-52.27690258577136</c:v>
                </c:pt>
                <c:pt idx="18451">
                  <c:v>-52.139117255316215</c:v>
                </c:pt>
                <c:pt idx="18452">
                  <c:v>-52.259679419464469</c:v>
                </c:pt>
                <c:pt idx="18453">
                  <c:v>-52.195379598585397</c:v>
                </c:pt>
                <c:pt idx="18454">
                  <c:v>-52.195379598585397</c:v>
                </c:pt>
                <c:pt idx="18455">
                  <c:v>-52.259679419464469</c:v>
                </c:pt>
                <c:pt idx="18456">
                  <c:v>-52.180452854452746</c:v>
                </c:pt>
                <c:pt idx="18457">
                  <c:v>-52.33775777338905</c:v>
                </c:pt>
                <c:pt idx="18458">
                  <c:v>-52.318238184907905</c:v>
                </c:pt>
                <c:pt idx="18459">
                  <c:v>-52.358425572957323</c:v>
                </c:pt>
                <c:pt idx="18460">
                  <c:v>-52.434207504707665</c:v>
                </c:pt>
                <c:pt idx="18461">
                  <c:v>-52.426170027097776</c:v>
                </c:pt>
                <c:pt idx="18462">
                  <c:v>-52.523767969503503</c:v>
                </c:pt>
                <c:pt idx="18463">
                  <c:v>-52.513434069719374</c:v>
                </c:pt>
                <c:pt idx="18464">
                  <c:v>-52.537546502549013</c:v>
                </c:pt>
                <c:pt idx="18465">
                  <c:v>-52.647774766913152</c:v>
                </c:pt>
                <c:pt idx="18466">
                  <c:v>-52.669590777568537</c:v>
                </c:pt>
                <c:pt idx="18467">
                  <c:v>-52.795893997152426</c:v>
                </c:pt>
                <c:pt idx="18468">
                  <c:v>-52.614476645386482</c:v>
                </c:pt>
                <c:pt idx="18469">
                  <c:v>-52.720112065402098</c:v>
                </c:pt>
                <c:pt idx="18470">
                  <c:v>-52.814265374546459</c:v>
                </c:pt>
                <c:pt idx="18471">
                  <c:v>-52.736187020621863</c:v>
                </c:pt>
                <c:pt idx="18472">
                  <c:v>-52.825747485417715</c:v>
                </c:pt>
                <c:pt idx="18473">
                  <c:v>-52.769485142148532</c:v>
                </c:pt>
                <c:pt idx="18474">
                  <c:v>-52.814265374546459</c:v>
                </c:pt>
                <c:pt idx="18475">
                  <c:v>-52.88086161759977</c:v>
                </c:pt>
                <c:pt idx="18476">
                  <c:v>-52.82000642998208</c:v>
                </c:pt>
                <c:pt idx="18477">
                  <c:v>-52.825747485417715</c:v>
                </c:pt>
                <c:pt idx="18478">
                  <c:v>-52.792449363891045</c:v>
                </c:pt>
                <c:pt idx="18479">
                  <c:v>-52.786708308455424</c:v>
                </c:pt>
                <c:pt idx="18480">
                  <c:v>-52.898084783906661</c:v>
                </c:pt>
                <c:pt idx="18481">
                  <c:v>-52.885454461948278</c:v>
                </c:pt>
                <c:pt idx="18482">
                  <c:v>-52.676480044091299</c:v>
                </c:pt>
                <c:pt idx="18483">
                  <c:v>-52.786708308455424</c:v>
                </c:pt>
                <c:pt idx="18484">
                  <c:v>-53.034721903274679</c:v>
                </c:pt>
                <c:pt idx="18485">
                  <c:v>-52.736187020621863</c:v>
                </c:pt>
                <c:pt idx="18486">
                  <c:v>-52.717815643227844</c:v>
                </c:pt>
                <c:pt idx="18487">
                  <c:v>-52.745372709318865</c:v>
                </c:pt>
                <c:pt idx="18488">
                  <c:v>-52.708629954530828</c:v>
                </c:pt>
                <c:pt idx="18489">
                  <c:v>-52.803931474762315</c:v>
                </c:pt>
                <c:pt idx="18490">
                  <c:v>-52.632848022780514</c:v>
                </c:pt>
                <c:pt idx="18491">
                  <c:v>-52.645478344738883</c:v>
                </c:pt>
                <c:pt idx="18492">
                  <c:v>-52.777522619758408</c:v>
                </c:pt>
                <c:pt idx="18493">
                  <c:v>-52.650071189087392</c:v>
                </c:pt>
                <c:pt idx="18494">
                  <c:v>-52.630551600606246</c:v>
                </c:pt>
                <c:pt idx="18495">
                  <c:v>-52.673035410829918</c:v>
                </c:pt>
                <c:pt idx="18496">
                  <c:v>-52.613328434299355</c:v>
                </c:pt>
                <c:pt idx="18497">
                  <c:v>-52.576585679511318</c:v>
                </c:pt>
                <c:pt idx="18498">
                  <c:v>-52.629403389519119</c:v>
                </c:pt>
                <c:pt idx="18499">
                  <c:v>-52.60758737886372</c:v>
                </c:pt>
                <c:pt idx="18500">
                  <c:v>-52.64662655582601</c:v>
                </c:pt>
                <c:pt idx="18501">
                  <c:v>-52.539842924723281</c:v>
                </c:pt>
                <c:pt idx="18502">
                  <c:v>-52.593808845818209</c:v>
                </c:pt>
                <c:pt idx="18503">
                  <c:v>-52.630551600606246</c:v>
                </c:pt>
                <c:pt idx="18504">
                  <c:v>-52.609883801037974</c:v>
                </c:pt>
                <c:pt idx="18505">
                  <c:v>-52.581178523859812</c:v>
                </c:pt>
                <c:pt idx="18506">
                  <c:v>-52.42042897166214</c:v>
                </c:pt>
                <c:pt idx="18507">
                  <c:v>-52.58577136820832</c:v>
                </c:pt>
                <c:pt idx="18508">
                  <c:v>-52.591512423643955</c:v>
                </c:pt>
                <c:pt idx="18509">
                  <c:v>-52.50310016993523</c:v>
                </c:pt>
                <c:pt idx="18510">
                  <c:v>-52.490469847976847</c:v>
                </c:pt>
                <c:pt idx="18511">
                  <c:v>-52.532953658200519</c:v>
                </c:pt>
                <c:pt idx="18512">
                  <c:v>-52.459468148624431</c:v>
                </c:pt>
                <c:pt idx="18513">
                  <c:v>-52.565103568640048</c:v>
                </c:pt>
                <c:pt idx="18514">
                  <c:v>-52.444541404491794</c:v>
                </c:pt>
                <c:pt idx="18515">
                  <c:v>-52.374500528177087</c:v>
                </c:pt>
                <c:pt idx="18516">
                  <c:v>-52.327423873604921</c:v>
                </c:pt>
                <c:pt idx="18517">
                  <c:v>-52.358425572957323</c:v>
                </c:pt>
                <c:pt idx="18518">
                  <c:v>-52.411243282965124</c:v>
                </c:pt>
                <c:pt idx="18519">
                  <c:v>-52.352684517521702</c:v>
                </c:pt>
                <c:pt idx="18520">
                  <c:v>-52.400909383180995</c:v>
                </c:pt>
                <c:pt idx="18521">
                  <c:v>-52.278050796858487</c:v>
                </c:pt>
                <c:pt idx="18522">
                  <c:v>-52.33775777338905</c:v>
                </c:pt>
                <c:pt idx="18523">
                  <c:v>-52.328572084692048</c:v>
                </c:pt>
                <c:pt idx="18524">
                  <c:v>-52.351536306434561</c:v>
                </c:pt>
                <c:pt idx="18525">
                  <c:v>-52.35957378404445</c:v>
                </c:pt>
                <c:pt idx="18526">
                  <c:v>-52.376796950351341</c:v>
                </c:pt>
                <c:pt idx="18527">
                  <c:v>-52.297570385339633</c:v>
                </c:pt>
                <c:pt idx="18528">
                  <c:v>-52.366463050567212</c:v>
                </c:pt>
                <c:pt idx="18529">
                  <c:v>-52.388279061222612</c:v>
                </c:pt>
                <c:pt idx="18530">
                  <c:v>-52.321682818169286</c:v>
                </c:pt>
                <c:pt idx="18531">
                  <c:v>-52.344647039911813</c:v>
                </c:pt>
                <c:pt idx="18532">
                  <c:v>-52.421577182749267</c:v>
                </c:pt>
                <c:pt idx="18533">
                  <c:v>-52.467505626234306</c:v>
                </c:pt>
                <c:pt idx="18534">
                  <c:v>-52.507693014283738</c:v>
                </c:pt>
                <c:pt idx="18535">
                  <c:v>-52.499655536673863</c:v>
                </c:pt>
                <c:pt idx="18536">
                  <c:v>-52.568548201901429</c:v>
                </c:pt>
                <c:pt idx="18537">
                  <c:v>-52.526064391677757</c:v>
                </c:pt>
                <c:pt idx="18538">
                  <c:v>-52.677628255178426</c:v>
                </c:pt>
                <c:pt idx="18539">
                  <c:v>-52.671887199742791</c:v>
                </c:pt>
                <c:pt idx="18540">
                  <c:v>-52.588067790382574</c:v>
                </c:pt>
                <c:pt idx="18541">
                  <c:v>-52.652367611261646</c:v>
                </c:pt>
                <c:pt idx="18542">
                  <c:v>-52.771781564322772</c:v>
                </c:pt>
                <c:pt idx="18543">
                  <c:v>-52.828043907591955</c:v>
                </c:pt>
                <c:pt idx="18544">
                  <c:v>-52.749965553667373</c:v>
                </c:pt>
                <c:pt idx="18545">
                  <c:v>-52.664997933220043</c:v>
                </c:pt>
                <c:pt idx="18546">
                  <c:v>-52.815413585633571</c:v>
                </c:pt>
                <c:pt idx="18547">
                  <c:v>-52.754558398015881</c:v>
                </c:pt>
                <c:pt idx="18548">
                  <c:v>-52.772929775409899</c:v>
                </c:pt>
                <c:pt idx="18549">
                  <c:v>-52.746520920406006</c:v>
                </c:pt>
                <c:pt idx="18550">
                  <c:v>-52.704037110182334</c:v>
                </c:pt>
                <c:pt idx="18551">
                  <c:v>-52.83148854085335</c:v>
                </c:pt>
                <c:pt idx="18552">
                  <c:v>-52.747669131493119</c:v>
                </c:pt>
                <c:pt idx="18553">
                  <c:v>-52.736187020621863</c:v>
                </c:pt>
                <c:pt idx="18554">
                  <c:v>-52.836081385201844</c:v>
                </c:pt>
                <c:pt idx="18555">
                  <c:v>-52.752261975841627</c:v>
                </c:pt>
                <c:pt idx="18556">
                  <c:v>-52.68222109952692</c:v>
                </c:pt>
                <c:pt idx="18557">
                  <c:v>-52.871675928902768</c:v>
                </c:pt>
                <c:pt idx="18558">
                  <c:v>-52.816561796720713</c:v>
                </c:pt>
                <c:pt idx="18559">
                  <c:v>-52.760299453451516</c:v>
                </c:pt>
                <c:pt idx="18560">
                  <c:v>-52.791301152803932</c:v>
                </c:pt>
                <c:pt idx="18561">
                  <c:v>-52.945161438478841</c:v>
                </c:pt>
                <c:pt idx="18562">
                  <c:v>-52.739631653883244</c:v>
                </c:pt>
                <c:pt idx="18563">
                  <c:v>-52.869379506728514</c:v>
                </c:pt>
                <c:pt idx="18564">
                  <c:v>-52.952050705001604</c:v>
                </c:pt>
                <c:pt idx="18565">
                  <c:v>-53.026684425664804</c:v>
                </c:pt>
                <c:pt idx="18566">
                  <c:v>-52.972718504569876</c:v>
                </c:pt>
                <c:pt idx="18567">
                  <c:v>-52.995682726312403</c:v>
                </c:pt>
                <c:pt idx="18568">
                  <c:v>-53.037018325448948</c:v>
                </c:pt>
                <c:pt idx="18569">
                  <c:v>-52.98879345978964</c:v>
                </c:pt>
                <c:pt idx="18570">
                  <c:v>-53.087539613282495</c:v>
                </c:pt>
                <c:pt idx="18571">
                  <c:v>-53.069168235888476</c:v>
                </c:pt>
                <c:pt idx="18572">
                  <c:v>-53.170210811555584</c:v>
                </c:pt>
                <c:pt idx="18573">
                  <c:v>-53.037018325448948</c:v>
                </c:pt>
                <c:pt idx="18574">
                  <c:v>-53.103614568502259</c:v>
                </c:pt>
                <c:pt idx="18575">
                  <c:v>-53.049648647407331</c:v>
                </c:pt>
                <c:pt idx="18576">
                  <c:v>-53.061130758278601</c:v>
                </c:pt>
                <c:pt idx="18577">
                  <c:v>-52.913011528039313</c:v>
                </c:pt>
                <c:pt idx="18578">
                  <c:v>-53.030129058926185</c:v>
                </c:pt>
                <c:pt idx="18579">
                  <c:v>-52.860193818031512</c:v>
                </c:pt>
                <c:pt idx="18580">
                  <c:v>-52.935975749781825</c:v>
                </c:pt>
                <c:pt idx="18581">
                  <c:v>-52.983052404354019</c:v>
                </c:pt>
                <c:pt idx="18582">
                  <c:v>-52.755706609103008</c:v>
                </c:pt>
                <c:pt idx="18583">
                  <c:v>-52.808524319110809</c:v>
                </c:pt>
                <c:pt idx="18584">
                  <c:v>-52.661553299958662</c:v>
                </c:pt>
                <c:pt idx="18585">
                  <c:v>-52.708629954530828</c:v>
                </c:pt>
                <c:pt idx="18586">
                  <c:v>-52.627106967344865</c:v>
                </c:pt>
                <c:pt idx="18587">
                  <c:v>-52.535250080374773</c:v>
                </c:pt>
                <c:pt idx="18588">
                  <c:v>-52.620217700822117</c:v>
                </c:pt>
                <c:pt idx="18589">
                  <c:v>-52.500803747760976</c:v>
                </c:pt>
                <c:pt idx="18590">
                  <c:v>-52.644330133651756</c:v>
                </c:pt>
                <c:pt idx="18591">
                  <c:v>-52.543287557984648</c:v>
                </c:pt>
                <c:pt idx="18592">
                  <c:v>-52.588067790382574</c:v>
                </c:pt>
                <c:pt idx="18593">
                  <c:v>-52.47783952601845</c:v>
                </c:pt>
                <c:pt idx="18594">
                  <c:v>-52.59725347907959</c:v>
                </c:pt>
                <c:pt idx="18595">
                  <c:v>-52.584623157121207</c:v>
                </c:pt>
                <c:pt idx="18596">
                  <c:v>-52.6546640334359</c:v>
                </c:pt>
                <c:pt idx="18597">
                  <c:v>-52.645478344738883</c:v>
                </c:pt>
                <c:pt idx="18598">
                  <c:v>-52.752261975841627</c:v>
                </c:pt>
                <c:pt idx="18599">
                  <c:v>-52.875120562164149</c:v>
                </c:pt>
                <c:pt idx="18600">
                  <c:v>-52.803931474762315</c:v>
                </c:pt>
                <c:pt idx="18601">
                  <c:v>-52.953198916088731</c:v>
                </c:pt>
                <c:pt idx="18602">
                  <c:v>-52.895788361732421</c:v>
                </c:pt>
                <c:pt idx="18603">
                  <c:v>-53.117393101547783</c:v>
                </c:pt>
                <c:pt idx="18604">
                  <c:v>-53.080650346759747</c:v>
                </c:pt>
                <c:pt idx="18605">
                  <c:v>-53.112800257199275</c:v>
                </c:pt>
                <c:pt idx="18606">
                  <c:v>-53.329812152666143</c:v>
                </c:pt>
                <c:pt idx="18607">
                  <c:v>-53.275846231571201</c:v>
                </c:pt>
                <c:pt idx="18608">
                  <c:v>-53.279290864832582</c:v>
                </c:pt>
                <c:pt idx="18609">
                  <c:v>-53.271253387222693</c:v>
                </c:pt>
                <c:pt idx="18610">
                  <c:v>-53.38837091810958</c:v>
                </c:pt>
                <c:pt idx="18611">
                  <c:v>-53.383778073761071</c:v>
                </c:pt>
                <c:pt idx="18612">
                  <c:v>-53.392963762458088</c:v>
                </c:pt>
                <c:pt idx="18613">
                  <c:v>-53.390667340283819</c:v>
                </c:pt>
                <c:pt idx="18614">
                  <c:v>-53.351628163321543</c:v>
                </c:pt>
                <c:pt idx="18615">
                  <c:v>-53.247140954393039</c:v>
                </c:pt>
                <c:pt idx="18616">
                  <c:v>-53.206953566343621</c:v>
                </c:pt>
                <c:pt idx="18617">
                  <c:v>-53.186285766775349</c:v>
                </c:pt>
                <c:pt idx="18618">
                  <c:v>-53.27240159830982</c:v>
                </c:pt>
                <c:pt idx="18619">
                  <c:v>-52.997979148486657</c:v>
                </c:pt>
                <c:pt idx="18620">
                  <c:v>-53.045055803058823</c:v>
                </c:pt>
                <c:pt idx="18621">
                  <c:v>-52.945161438478841</c:v>
                </c:pt>
                <c:pt idx="18622">
                  <c:v>-52.882009828686897</c:v>
                </c:pt>
                <c:pt idx="18623">
                  <c:v>-52.83148854085335</c:v>
                </c:pt>
                <c:pt idx="18624">
                  <c:v>-52.747669131493119</c:v>
                </c:pt>
                <c:pt idx="18625">
                  <c:v>-52.705185321269447</c:v>
                </c:pt>
                <c:pt idx="18626">
                  <c:v>-52.744224498231752</c:v>
                </c:pt>
                <c:pt idx="18627">
                  <c:v>-52.622514122996371</c:v>
                </c:pt>
                <c:pt idx="18628">
                  <c:v>-52.519175125155009</c:v>
                </c:pt>
                <c:pt idx="18629">
                  <c:v>-52.588067790382574</c:v>
                </c:pt>
                <c:pt idx="18630">
                  <c:v>-52.644330133651756</c:v>
                </c:pt>
                <c:pt idx="18631">
                  <c:v>-52.602994534515211</c:v>
                </c:pt>
                <c:pt idx="18632">
                  <c:v>-52.700592476920953</c:v>
                </c:pt>
                <c:pt idx="18633">
                  <c:v>-52.71551922105359</c:v>
                </c:pt>
                <c:pt idx="18634">
                  <c:v>-52.625958756257752</c:v>
                </c:pt>
                <c:pt idx="18635">
                  <c:v>-52.790152941716805</c:v>
                </c:pt>
                <c:pt idx="18636">
                  <c:v>-52.759151242364389</c:v>
                </c:pt>
                <c:pt idx="18637">
                  <c:v>-52.877416984338403</c:v>
                </c:pt>
                <c:pt idx="18638">
                  <c:v>-52.950902493914477</c:v>
                </c:pt>
                <c:pt idx="18639">
                  <c:v>-52.895788361732421</c:v>
                </c:pt>
                <c:pt idx="18640">
                  <c:v>-53.065723602627095</c:v>
                </c:pt>
                <c:pt idx="18641">
                  <c:v>-53.069168235888476</c:v>
                </c:pt>
                <c:pt idx="18642">
                  <c:v>-53.115096679373529</c:v>
                </c:pt>
                <c:pt idx="18643">
                  <c:v>-53.371147751802688</c:v>
                </c:pt>
                <c:pt idx="18644">
                  <c:v>-53.263215909612818</c:v>
                </c:pt>
                <c:pt idx="18645">
                  <c:v>-53.221880310476273</c:v>
                </c:pt>
                <c:pt idx="18646">
                  <c:v>-53.2230285215634</c:v>
                </c:pt>
                <c:pt idx="18647">
                  <c:v>-53.158728700684328</c:v>
                </c:pt>
                <c:pt idx="18648">
                  <c:v>-53.338997841363145</c:v>
                </c:pt>
                <c:pt idx="18649">
                  <c:v>-53.35507279658291</c:v>
                </c:pt>
                <c:pt idx="18650">
                  <c:v>-53.378037018325436</c:v>
                </c:pt>
                <c:pt idx="18651">
                  <c:v>-53.295365820052346</c:v>
                </c:pt>
                <c:pt idx="18652">
                  <c:v>-53.295365820052346</c:v>
                </c:pt>
                <c:pt idx="18653">
                  <c:v>-53.338997841363145</c:v>
                </c:pt>
                <c:pt idx="18654">
                  <c:v>-53.365406696367053</c:v>
                </c:pt>
                <c:pt idx="18655">
                  <c:v>-53.420520828549108</c:v>
                </c:pt>
                <c:pt idx="18656">
                  <c:v>-53.309144353097871</c:v>
                </c:pt>
                <c:pt idx="18657">
                  <c:v>-53.397556606806582</c:v>
                </c:pt>
                <c:pt idx="18658">
                  <c:v>-53.289624764616711</c:v>
                </c:pt>
                <c:pt idx="18659">
                  <c:v>-53.299958664400855</c:v>
                </c:pt>
                <c:pt idx="18660">
                  <c:v>-53.422817250723362</c:v>
                </c:pt>
                <c:pt idx="18661">
                  <c:v>-53.294217608965234</c:v>
                </c:pt>
                <c:pt idx="18662">
                  <c:v>-53.318330041794887</c:v>
                </c:pt>
                <c:pt idx="18663">
                  <c:v>-53.264364120699945</c:v>
                </c:pt>
                <c:pt idx="18664">
                  <c:v>-53.332108574840383</c:v>
                </c:pt>
                <c:pt idx="18665">
                  <c:v>-53.364258485279926</c:v>
                </c:pt>
                <c:pt idx="18666">
                  <c:v>-53.320626463969127</c:v>
                </c:pt>
                <c:pt idx="18667">
                  <c:v>-53.316033619620633</c:v>
                </c:pt>
                <c:pt idx="18668">
                  <c:v>-53.386074495935326</c:v>
                </c:pt>
                <c:pt idx="18669">
                  <c:v>-53.342442474624526</c:v>
                </c:pt>
                <c:pt idx="18670">
                  <c:v>-53.360813852018545</c:v>
                </c:pt>
                <c:pt idx="18671">
                  <c:v>-53.521563404216231</c:v>
                </c:pt>
                <c:pt idx="18672">
                  <c:v>-53.403297662242217</c:v>
                </c:pt>
                <c:pt idx="18673">
                  <c:v>-53.499747393560831</c:v>
                </c:pt>
                <c:pt idx="18674">
                  <c:v>-53.454967161162905</c:v>
                </c:pt>
                <c:pt idx="18675">
                  <c:v>-53.508933082257833</c:v>
                </c:pt>
                <c:pt idx="18676">
                  <c:v>-53.644421990538738</c:v>
                </c:pt>
                <c:pt idx="18677">
                  <c:v>-53.484820649428194</c:v>
                </c:pt>
                <c:pt idx="18678">
                  <c:v>-53.491709915950942</c:v>
                </c:pt>
                <c:pt idx="18679">
                  <c:v>-53.505488448996452</c:v>
                </c:pt>
                <c:pt idx="18680">
                  <c:v>-53.54337941487163</c:v>
                </c:pt>
                <c:pt idx="18681">
                  <c:v>-53.542231203784489</c:v>
                </c:pt>
                <c:pt idx="18682">
                  <c:v>-53.466449272034161</c:v>
                </c:pt>
                <c:pt idx="18683">
                  <c:v>-53.453818950075764</c:v>
                </c:pt>
                <c:pt idx="18684">
                  <c:v>-53.392963762458088</c:v>
                </c:pt>
                <c:pt idx="18685">
                  <c:v>-53.321774675056254</c:v>
                </c:pt>
                <c:pt idx="18686">
                  <c:v>-53.325219308317621</c:v>
                </c:pt>
                <c:pt idx="18687">
                  <c:v>-53.338997841363145</c:v>
                </c:pt>
                <c:pt idx="18688">
                  <c:v>-53.221880310476273</c:v>
                </c:pt>
                <c:pt idx="18689">
                  <c:v>-53.294217608965234</c:v>
                </c:pt>
                <c:pt idx="18690">
                  <c:v>-53.164469756119964</c:v>
                </c:pt>
                <c:pt idx="18691">
                  <c:v>-53.243696321131672</c:v>
                </c:pt>
                <c:pt idx="18692">
                  <c:v>-53.340146052450272</c:v>
                </c:pt>
                <c:pt idx="18693">
                  <c:v>-53.190878611123857</c:v>
                </c:pt>
                <c:pt idx="18694">
                  <c:v>-53.248289165480166</c:v>
                </c:pt>
                <c:pt idx="18695">
                  <c:v>-53.262067698525676</c:v>
                </c:pt>
                <c:pt idx="18696">
                  <c:v>-53.141505534377437</c:v>
                </c:pt>
                <c:pt idx="18697">
                  <c:v>-53.200064299820873</c:v>
                </c:pt>
                <c:pt idx="18698">
                  <c:v>-53.186285766775349</c:v>
                </c:pt>
                <c:pt idx="18699">
                  <c:v>-53.237955265696051</c:v>
                </c:pt>
                <c:pt idx="18700">
                  <c:v>-53.12887521241904</c:v>
                </c:pt>
                <c:pt idx="18701">
                  <c:v>-53.165617967207091</c:v>
                </c:pt>
                <c:pt idx="18702">
                  <c:v>-53.065723602627095</c:v>
                </c:pt>
                <c:pt idx="18703">
                  <c:v>-53.182841133513982</c:v>
                </c:pt>
                <c:pt idx="18704">
                  <c:v>-53.228769576999021</c:v>
                </c:pt>
                <c:pt idx="18705">
                  <c:v>-53.169062600468457</c:v>
                </c:pt>
                <c:pt idx="18706">
                  <c:v>-53.255178432002928</c:v>
                </c:pt>
                <c:pt idx="18707">
                  <c:v>-53.226473154824767</c:v>
                </c:pt>
                <c:pt idx="18708">
                  <c:v>-53.170210811555584</c:v>
                </c:pt>
                <c:pt idx="18709">
                  <c:v>-53.225324943737654</c:v>
                </c:pt>
                <c:pt idx="18710">
                  <c:v>-53.234510632434656</c:v>
                </c:pt>
                <c:pt idx="18711">
                  <c:v>-53.255178432002928</c:v>
                </c:pt>
                <c:pt idx="18712">
                  <c:v>-53.146098378725931</c:v>
                </c:pt>
                <c:pt idx="18713">
                  <c:v>-53.212694621779256</c:v>
                </c:pt>
                <c:pt idx="18714">
                  <c:v>-53.192026822210984</c:v>
                </c:pt>
                <c:pt idx="18715">
                  <c:v>-53.159876911771455</c:v>
                </c:pt>
                <c:pt idx="18716">
                  <c:v>-53.23680705460891</c:v>
                </c:pt>
                <c:pt idx="18717">
                  <c:v>-53.101318146328019</c:v>
                </c:pt>
                <c:pt idx="18718">
                  <c:v>-53.279290864832582</c:v>
                </c:pt>
                <c:pt idx="18719">
                  <c:v>-53.118541312634896</c:v>
                </c:pt>
                <c:pt idx="18720">
                  <c:v>-53.195471455472365</c:v>
                </c:pt>
                <c:pt idx="18721">
                  <c:v>-53.256326643090055</c:v>
                </c:pt>
                <c:pt idx="18722">
                  <c:v>-53.36655490745418</c:v>
                </c:pt>
                <c:pt idx="18723">
                  <c:v>-53.228769576999021</c:v>
                </c:pt>
                <c:pt idx="18724">
                  <c:v>-53.026684425664804</c:v>
                </c:pt>
                <c:pt idx="18725">
                  <c:v>-53.347035318973035</c:v>
                </c:pt>
                <c:pt idx="18726">
                  <c:v>-53.341294263537399</c:v>
                </c:pt>
                <c:pt idx="18727">
                  <c:v>-53.324071097230508</c:v>
                </c:pt>
                <c:pt idx="18728">
                  <c:v>-53.401001240067963</c:v>
                </c:pt>
                <c:pt idx="18729">
                  <c:v>-53.403297662242217</c:v>
                </c:pt>
                <c:pt idx="18730">
                  <c:v>-53.39985302898085</c:v>
                </c:pt>
                <c:pt idx="18731">
                  <c:v>-53.525008037477612</c:v>
                </c:pt>
                <c:pt idx="18732">
                  <c:v>-53.50778487117072</c:v>
                </c:pt>
                <c:pt idx="18733">
                  <c:v>-53.560602581178522</c:v>
                </c:pt>
                <c:pt idx="18734">
                  <c:v>-53.539934781610249</c:v>
                </c:pt>
                <c:pt idx="18735">
                  <c:v>-53.597345335966544</c:v>
                </c:pt>
                <c:pt idx="18736">
                  <c:v>-53.603086391402194</c:v>
                </c:pt>
                <c:pt idx="18737">
                  <c:v>-53.756946677077117</c:v>
                </c:pt>
                <c:pt idx="18738">
                  <c:v>-53.652459468148614</c:v>
                </c:pt>
                <c:pt idx="18739">
                  <c:v>-53.671979056629773</c:v>
                </c:pt>
                <c:pt idx="18740">
                  <c:v>-53.798282276213662</c:v>
                </c:pt>
                <c:pt idx="18741">
                  <c:v>-53.684609378588156</c:v>
                </c:pt>
                <c:pt idx="18742">
                  <c:v>-53.668534423368392</c:v>
                </c:pt>
                <c:pt idx="18743">
                  <c:v>-53.745464566205847</c:v>
                </c:pt>
                <c:pt idx="18744">
                  <c:v>-53.694943278372286</c:v>
                </c:pt>
                <c:pt idx="18745">
                  <c:v>-53.728241399898955</c:v>
                </c:pt>
                <c:pt idx="18746">
                  <c:v>-53.68920222293665</c:v>
                </c:pt>
                <c:pt idx="18747">
                  <c:v>-53.698387911633667</c:v>
                </c:pt>
                <c:pt idx="18748">
                  <c:v>-53.721352133376193</c:v>
                </c:pt>
                <c:pt idx="18749">
                  <c:v>-53.677720112065394</c:v>
                </c:pt>
                <c:pt idx="18750">
                  <c:v>-53.738575299683085</c:v>
                </c:pt>
                <c:pt idx="18751">
                  <c:v>-53.795985854039394</c:v>
                </c:pt>
                <c:pt idx="18752">
                  <c:v>-53.72250034446332</c:v>
                </c:pt>
                <c:pt idx="18753">
                  <c:v>-53.721352133376193</c:v>
                </c:pt>
                <c:pt idx="18754">
                  <c:v>-53.701832544895048</c:v>
                </c:pt>
                <c:pt idx="18755">
                  <c:v>-53.682312956413888</c:v>
                </c:pt>
                <c:pt idx="18756">
                  <c:v>-53.607679235750687</c:v>
                </c:pt>
                <c:pt idx="18757">
                  <c:v>-53.719055711201939</c:v>
                </c:pt>
                <c:pt idx="18758">
                  <c:v>-53.708721811417796</c:v>
                </c:pt>
                <c:pt idx="18759">
                  <c:v>-53.727093188811828</c:v>
                </c:pt>
                <c:pt idx="18760">
                  <c:v>-53.754650254902863</c:v>
                </c:pt>
                <c:pt idx="18761">
                  <c:v>-53.68690580076241</c:v>
                </c:pt>
                <c:pt idx="18762">
                  <c:v>-53.770725210122627</c:v>
                </c:pt>
                <c:pt idx="18763">
                  <c:v>-53.71101823359205</c:v>
                </c:pt>
                <c:pt idx="18764">
                  <c:v>-53.817801864694793</c:v>
                </c:pt>
                <c:pt idx="18765">
                  <c:v>-53.719055711201939</c:v>
                </c:pt>
                <c:pt idx="18766">
                  <c:v>-53.731686033160337</c:v>
                </c:pt>
                <c:pt idx="18767">
                  <c:v>-53.79368943186514</c:v>
                </c:pt>
                <c:pt idx="18768">
                  <c:v>-53.778762687732502</c:v>
                </c:pt>
                <c:pt idx="18769">
                  <c:v>-53.751205621641468</c:v>
                </c:pt>
                <c:pt idx="18770">
                  <c:v>-53.684609378588156</c:v>
                </c:pt>
                <c:pt idx="18771">
                  <c:v>-53.707573600330683</c:v>
                </c:pt>
                <c:pt idx="18772">
                  <c:v>-53.727093188811828</c:v>
                </c:pt>
                <c:pt idx="18773">
                  <c:v>-53.719055711201939</c:v>
                </c:pt>
                <c:pt idx="18774">
                  <c:v>-53.530749092913233</c:v>
                </c:pt>
                <c:pt idx="18775">
                  <c:v>-53.782207320993884</c:v>
                </c:pt>
                <c:pt idx="18776">
                  <c:v>-53.647866623800105</c:v>
                </c:pt>
                <c:pt idx="18777">
                  <c:v>-53.640977357277357</c:v>
                </c:pt>
                <c:pt idx="18778">
                  <c:v>-53.522711615303358</c:v>
                </c:pt>
                <c:pt idx="18779">
                  <c:v>-53.580122169659667</c:v>
                </c:pt>
                <c:pt idx="18780">
                  <c:v>-53.573232903136905</c:v>
                </c:pt>
                <c:pt idx="18781">
                  <c:v>-53.480227805079686</c:v>
                </c:pt>
                <c:pt idx="18782">
                  <c:v>-53.667386212281251</c:v>
                </c:pt>
                <c:pt idx="18783">
                  <c:v>-53.436595783768887</c:v>
                </c:pt>
                <c:pt idx="18784">
                  <c:v>-53.459560005511413</c:v>
                </c:pt>
                <c:pt idx="18785">
                  <c:v>-53.500895604647958</c:v>
                </c:pt>
                <c:pt idx="18786">
                  <c:v>-53.440040417030254</c:v>
                </c:pt>
                <c:pt idx="18787">
                  <c:v>-53.508933082257833</c:v>
                </c:pt>
                <c:pt idx="18788">
                  <c:v>-53.475634960731163</c:v>
                </c:pt>
                <c:pt idx="18789">
                  <c:v>-53.489413493776688</c:v>
                </c:pt>
                <c:pt idx="18790">
                  <c:v>-53.541082992697376</c:v>
                </c:pt>
                <c:pt idx="18791">
                  <c:v>-53.473338538556924</c:v>
                </c:pt>
                <c:pt idx="18792">
                  <c:v>-53.460708216598526</c:v>
                </c:pt>
                <c:pt idx="18793">
                  <c:v>-53.459560005511413</c:v>
                </c:pt>
                <c:pt idx="18794">
                  <c:v>-53.483672438341053</c:v>
                </c:pt>
                <c:pt idx="18795">
                  <c:v>-53.406742295503598</c:v>
                </c:pt>
                <c:pt idx="18796">
                  <c:v>-53.341294263537399</c:v>
                </c:pt>
                <c:pt idx="18797">
                  <c:v>-53.443485050291635</c:v>
                </c:pt>
                <c:pt idx="18798">
                  <c:v>-53.469893905295542</c:v>
                </c:pt>
                <c:pt idx="18799">
                  <c:v>-53.335553208101764</c:v>
                </c:pt>
                <c:pt idx="18800">
                  <c:v>-53.398704817893709</c:v>
                </c:pt>
                <c:pt idx="18801">
                  <c:v>-53.403297662242217</c:v>
                </c:pt>
                <c:pt idx="18802">
                  <c:v>-53.373444173976942</c:v>
                </c:pt>
                <c:pt idx="18803">
                  <c:v>-53.417076195287741</c:v>
                </c:pt>
                <c:pt idx="18804">
                  <c:v>-53.375740596151182</c:v>
                </c:pt>
                <c:pt idx="18805">
                  <c:v>-53.329812152666143</c:v>
                </c:pt>
                <c:pt idx="18806">
                  <c:v>-53.33096036375327</c:v>
                </c:pt>
                <c:pt idx="18807">
                  <c:v>-53.340146052450272</c:v>
                </c:pt>
                <c:pt idx="18808">
                  <c:v>-53.398704817893709</c:v>
                </c:pt>
                <c:pt idx="18809">
                  <c:v>-53.329812152666143</c:v>
                </c:pt>
                <c:pt idx="18810">
                  <c:v>-53.324071097230508</c:v>
                </c:pt>
                <c:pt idx="18811">
                  <c:v>-53.384926284848198</c:v>
                </c:pt>
                <c:pt idx="18812">
                  <c:v>-53.414779773113487</c:v>
                </c:pt>
                <c:pt idx="18813">
                  <c:v>-53.438892205943127</c:v>
                </c:pt>
                <c:pt idx="18814">
                  <c:v>-53.433151150507491</c:v>
                </c:pt>
                <c:pt idx="18815">
                  <c:v>-53.492858127038069</c:v>
                </c:pt>
                <c:pt idx="18816">
                  <c:v>-53.503192026822198</c:v>
                </c:pt>
                <c:pt idx="18817">
                  <c:v>-53.488265282689561</c:v>
                </c:pt>
                <c:pt idx="18818">
                  <c:v>-53.649014834887247</c:v>
                </c:pt>
                <c:pt idx="18819">
                  <c:v>-53.821246497956174</c:v>
                </c:pt>
                <c:pt idx="18820">
                  <c:v>-53.746612777292974</c:v>
                </c:pt>
                <c:pt idx="18821">
                  <c:v>-53.69723970054654</c:v>
                </c:pt>
                <c:pt idx="18822">
                  <c:v>-53.960180039498447</c:v>
                </c:pt>
                <c:pt idx="18823">
                  <c:v>-53.945253295365809</c:v>
                </c:pt>
                <c:pt idx="18824">
                  <c:v>-53.97051393928259</c:v>
                </c:pt>
                <c:pt idx="18825">
                  <c:v>-54.047444082120059</c:v>
                </c:pt>
                <c:pt idx="18826">
                  <c:v>-53.967069306021209</c:v>
                </c:pt>
                <c:pt idx="18827">
                  <c:v>-54.084186836908081</c:v>
                </c:pt>
                <c:pt idx="18828">
                  <c:v>-54.081890414733842</c:v>
                </c:pt>
                <c:pt idx="18829">
                  <c:v>-54.281679143893818</c:v>
                </c:pt>
                <c:pt idx="18830">
                  <c:v>-54.174895512791061</c:v>
                </c:pt>
                <c:pt idx="18831">
                  <c:v>-54.365498553254021</c:v>
                </c:pt>
                <c:pt idx="18832">
                  <c:v>-54.227713222798862</c:v>
                </c:pt>
                <c:pt idx="18833">
                  <c:v>-54.111743902999116</c:v>
                </c:pt>
                <c:pt idx="18834">
                  <c:v>-54.16111697974555</c:v>
                </c:pt>
                <c:pt idx="18835">
                  <c:v>-54.128967069306007</c:v>
                </c:pt>
                <c:pt idx="18836">
                  <c:v>-54.057777981904188</c:v>
                </c:pt>
                <c:pt idx="18837">
                  <c:v>-53.992329949937989</c:v>
                </c:pt>
                <c:pt idx="18838">
                  <c:v>-54.026776282551786</c:v>
                </c:pt>
                <c:pt idx="18839">
                  <c:v>-53.853396408395717</c:v>
                </c:pt>
                <c:pt idx="18840">
                  <c:v>-53.97051393928259</c:v>
                </c:pt>
                <c:pt idx="18841">
                  <c:v>-53.616864924447704</c:v>
                </c:pt>
                <c:pt idx="18842">
                  <c:v>-53.743168144031593</c:v>
                </c:pt>
                <c:pt idx="18843">
                  <c:v>-53.639829146190216</c:v>
                </c:pt>
                <c:pt idx="18844">
                  <c:v>-53.823542920130429</c:v>
                </c:pt>
                <c:pt idx="18845">
                  <c:v>-53.552565103568632</c:v>
                </c:pt>
                <c:pt idx="18846">
                  <c:v>-53.698387911633667</c:v>
                </c:pt>
                <c:pt idx="18847">
                  <c:v>-53.570936480962665</c:v>
                </c:pt>
                <c:pt idx="18848">
                  <c:v>-53.694943278372286</c:v>
                </c:pt>
                <c:pt idx="18849">
                  <c:v>-53.523859826390471</c:v>
                </c:pt>
                <c:pt idx="18850">
                  <c:v>-53.702980755982161</c:v>
                </c:pt>
                <c:pt idx="18851">
                  <c:v>-53.619161346621958</c:v>
                </c:pt>
                <c:pt idx="18852">
                  <c:v>-53.580122169659667</c:v>
                </c:pt>
                <c:pt idx="18853">
                  <c:v>-53.643273779451611</c:v>
                </c:pt>
                <c:pt idx="18854">
                  <c:v>-53.631791668580341</c:v>
                </c:pt>
                <c:pt idx="18855">
                  <c:v>-53.562899003352776</c:v>
                </c:pt>
                <c:pt idx="18856">
                  <c:v>-53.778762687732502</c:v>
                </c:pt>
                <c:pt idx="18857">
                  <c:v>-53.919992651449029</c:v>
                </c:pt>
                <c:pt idx="18858">
                  <c:v>-53.746612777292974</c:v>
                </c:pt>
                <c:pt idx="18859">
                  <c:v>-53.674275478804013</c:v>
                </c:pt>
                <c:pt idx="18860">
                  <c:v>-54.014145960593389</c:v>
                </c:pt>
                <c:pt idx="18861">
                  <c:v>-53.877508841225357</c:v>
                </c:pt>
                <c:pt idx="18862">
                  <c:v>-54.157672346484169</c:v>
                </c:pt>
                <c:pt idx="18863">
                  <c:v>-53.900473062967883</c:v>
                </c:pt>
                <c:pt idx="18864">
                  <c:v>-53.880953474486738</c:v>
                </c:pt>
                <c:pt idx="18865">
                  <c:v>-53.919992651449029</c:v>
                </c:pt>
                <c:pt idx="18866">
                  <c:v>-53.908510540577772</c:v>
                </c:pt>
                <c:pt idx="18867">
                  <c:v>-53.783355532081011</c:v>
                </c:pt>
                <c:pt idx="18868">
                  <c:v>-53.936067606668807</c:v>
                </c:pt>
                <c:pt idx="18869">
                  <c:v>-53.806319753823537</c:v>
                </c:pt>
                <c:pt idx="18870">
                  <c:v>-53.830432186653191</c:v>
                </c:pt>
                <c:pt idx="18871">
                  <c:v>-53.69723970054654</c:v>
                </c:pt>
                <c:pt idx="18872">
                  <c:v>-53.745464566205847</c:v>
                </c:pt>
                <c:pt idx="18873">
                  <c:v>-53.682312956413888</c:v>
                </c:pt>
                <c:pt idx="18874">
                  <c:v>-53.813209020346299</c:v>
                </c:pt>
                <c:pt idx="18875">
                  <c:v>-53.824691131217556</c:v>
                </c:pt>
                <c:pt idx="18876">
                  <c:v>-53.725944977724687</c:v>
                </c:pt>
                <c:pt idx="18877">
                  <c:v>-53.629495246406087</c:v>
                </c:pt>
                <c:pt idx="18878">
                  <c:v>-53.709870022504923</c:v>
                </c:pt>
                <c:pt idx="18879">
                  <c:v>-53.667386212281251</c:v>
                </c:pt>
                <c:pt idx="18880">
                  <c:v>-53.681164745326775</c:v>
                </c:pt>
                <c:pt idx="18881">
                  <c:v>-53.634088090754595</c:v>
                </c:pt>
                <c:pt idx="18882">
                  <c:v>-53.79368943186514</c:v>
                </c:pt>
                <c:pt idx="18883">
                  <c:v>-53.720203922289066</c:v>
                </c:pt>
                <c:pt idx="18884">
                  <c:v>-53.838469664263066</c:v>
                </c:pt>
                <c:pt idx="18885">
                  <c:v>-53.792541220778027</c:v>
                </c:pt>
                <c:pt idx="18886">
                  <c:v>-53.930326551233158</c:v>
                </c:pt>
                <c:pt idx="18887">
                  <c:v>-53.941808662104442</c:v>
                </c:pt>
                <c:pt idx="18888">
                  <c:v>-54.157672346484169</c:v>
                </c:pt>
                <c:pt idx="18889">
                  <c:v>-53.933771184494553</c:v>
                </c:pt>
                <c:pt idx="18890">
                  <c:v>-54.201304367794968</c:v>
                </c:pt>
                <c:pt idx="18891">
                  <c:v>-54.313829054333333</c:v>
                </c:pt>
                <c:pt idx="18892">
                  <c:v>-54.274789877371056</c:v>
                </c:pt>
                <c:pt idx="18893">
                  <c:v>-54.224268589537495</c:v>
                </c:pt>
                <c:pt idx="18894">
                  <c:v>-54.32645937629173</c:v>
                </c:pt>
                <c:pt idx="18895">
                  <c:v>-54.275938088458169</c:v>
                </c:pt>
                <c:pt idx="18896">
                  <c:v>-54.424057318697457</c:v>
                </c:pt>
                <c:pt idx="18897">
                  <c:v>-54.332200431727365</c:v>
                </c:pt>
                <c:pt idx="18898">
                  <c:v>-54.239195333670146</c:v>
                </c:pt>
                <c:pt idx="18899">
                  <c:v>-54.212786478666224</c:v>
                </c:pt>
                <c:pt idx="18900">
                  <c:v>-54.134708124741643</c:v>
                </c:pt>
                <c:pt idx="18901">
                  <c:v>-54.140449180177278</c:v>
                </c:pt>
                <c:pt idx="18902">
                  <c:v>-54.122077802783245</c:v>
                </c:pt>
                <c:pt idx="18903">
                  <c:v>-54.08877968125659</c:v>
                </c:pt>
                <c:pt idx="18904">
                  <c:v>-54.056629770817061</c:v>
                </c:pt>
                <c:pt idx="18905">
                  <c:v>-53.960180039498447</c:v>
                </c:pt>
                <c:pt idx="18906">
                  <c:v>-53.876360630138244</c:v>
                </c:pt>
                <c:pt idx="18907">
                  <c:v>-53.756946677077117</c:v>
                </c:pt>
                <c:pt idx="18908">
                  <c:v>-53.798282276213662</c:v>
                </c:pt>
                <c:pt idx="18909">
                  <c:v>-53.833876819914572</c:v>
                </c:pt>
                <c:pt idx="18910">
                  <c:v>-53.761539521425611</c:v>
                </c:pt>
                <c:pt idx="18911">
                  <c:v>-53.7695769990355</c:v>
                </c:pt>
                <c:pt idx="18912">
                  <c:v>-53.721352133376193</c:v>
                </c:pt>
                <c:pt idx="18913">
                  <c:v>-53.808616175997791</c:v>
                </c:pt>
                <c:pt idx="18914">
                  <c:v>-53.707573600330683</c:v>
                </c:pt>
                <c:pt idx="18915">
                  <c:v>-53.808616175997791</c:v>
                </c:pt>
                <c:pt idx="18916">
                  <c:v>-54.025628071464659</c:v>
                </c:pt>
                <c:pt idx="18917">
                  <c:v>-53.8878427410095</c:v>
                </c:pt>
                <c:pt idx="18918">
                  <c:v>-54.104854636476368</c:v>
                </c:pt>
                <c:pt idx="18919">
                  <c:v>-53.97281036145683</c:v>
                </c:pt>
                <c:pt idx="18920">
                  <c:v>-54.099113581040733</c:v>
                </c:pt>
                <c:pt idx="18921">
                  <c:v>-54.065815459514063</c:v>
                </c:pt>
                <c:pt idx="18922">
                  <c:v>-54.147338446700026</c:v>
                </c:pt>
                <c:pt idx="18923">
                  <c:v>-54.302346943462091</c:v>
                </c:pt>
                <c:pt idx="18924">
                  <c:v>-54.264455977586913</c:v>
                </c:pt>
                <c:pt idx="18925">
                  <c:v>-54.127818858218895</c:v>
                </c:pt>
                <c:pt idx="18926">
                  <c:v>-54.365498553254021</c:v>
                </c:pt>
                <c:pt idx="18927">
                  <c:v>-54.281679143893818</c:v>
                </c:pt>
                <c:pt idx="18928">
                  <c:v>-54.476875028705258</c:v>
                </c:pt>
                <c:pt idx="18929">
                  <c:v>-54.372387819776783</c:v>
                </c:pt>
                <c:pt idx="18930">
                  <c:v>-54.467689340008256</c:v>
                </c:pt>
                <c:pt idx="18931">
                  <c:v>-54.389610986083675</c:v>
                </c:pt>
                <c:pt idx="18932">
                  <c:v>-54.487208928489402</c:v>
                </c:pt>
                <c:pt idx="18933">
                  <c:v>-54.298902310200695</c:v>
                </c:pt>
                <c:pt idx="18934">
                  <c:v>-54.390759197170802</c:v>
                </c:pt>
                <c:pt idx="18935">
                  <c:v>-54.404537730216312</c:v>
                </c:pt>
                <c:pt idx="18936">
                  <c:v>-54.236898911495878</c:v>
                </c:pt>
                <c:pt idx="18937">
                  <c:v>-54.263307766499786</c:v>
                </c:pt>
                <c:pt idx="18938">
                  <c:v>-54.133559913654516</c:v>
                </c:pt>
                <c:pt idx="18939">
                  <c:v>-54.211638267579112</c:v>
                </c:pt>
                <c:pt idx="18940">
                  <c:v>-54.122077802783245</c:v>
                </c:pt>
                <c:pt idx="18941">
                  <c:v>-54.205897212143476</c:v>
                </c:pt>
                <c:pt idx="18942">
                  <c:v>-54.11404032517337</c:v>
                </c:pt>
                <c:pt idx="18943">
                  <c:v>-54.06696367060119</c:v>
                </c:pt>
                <c:pt idx="18944">
                  <c:v>-54.077297570385333</c:v>
                </c:pt>
                <c:pt idx="18945">
                  <c:v>-54.071556514949698</c:v>
                </c:pt>
                <c:pt idx="18946">
                  <c:v>-53.929178340146045</c:v>
                </c:pt>
                <c:pt idx="18947">
                  <c:v>-54.097965369953606</c:v>
                </c:pt>
                <c:pt idx="18948">
                  <c:v>-54.157672346484169</c:v>
                </c:pt>
                <c:pt idx="18949">
                  <c:v>-54.099113581040733</c:v>
                </c:pt>
                <c:pt idx="18950">
                  <c:v>-54.102558214302114</c:v>
                </c:pt>
                <c:pt idx="18951">
                  <c:v>-54.179488357139569</c:v>
                </c:pt>
                <c:pt idx="18952">
                  <c:v>-54.170302668442567</c:v>
                </c:pt>
                <c:pt idx="18953">
                  <c:v>-54.410278785651947</c:v>
                </c:pt>
                <c:pt idx="18954">
                  <c:v>-54.266752399761167</c:v>
                </c:pt>
                <c:pt idx="18955">
                  <c:v>-54.397648463693564</c:v>
                </c:pt>
                <c:pt idx="18956">
                  <c:v>-54.4780232397924</c:v>
                </c:pt>
                <c:pt idx="18957">
                  <c:v>-54.556101593716981</c:v>
                </c:pt>
                <c:pt idx="18958">
                  <c:v>-54.511321361319055</c:v>
                </c:pt>
                <c:pt idx="18959">
                  <c:v>-54.64681026959996</c:v>
                </c:pt>
                <c:pt idx="18960">
                  <c:v>-54.518210627841817</c:v>
                </c:pt>
                <c:pt idx="18961">
                  <c:v>-54.510173150231928</c:v>
                </c:pt>
                <c:pt idx="18962">
                  <c:v>-54.548064116107092</c:v>
                </c:pt>
                <c:pt idx="18963">
                  <c:v>-54.669774491342487</c:v>
                </c:pt>
                <c:pt idx="18964">
                  <c:v>-54.690442290910745</c:v>
                </c:pt>
                <c:pt idx="18965">
                  <c:v>-54.543471271758598</c:v>
                </c:pt>
                <c:pt idx="18966">
                  <c:v>-54.587103293069397</c:v>
                </c:pt>
                <c:pt idx="18967">
                  <c:v>-54.540026638497203</c:v>
                </c:pt>
                <c:pt idx="18968">
                  <c:v>-54.38731456390942</c:v>
                </c:pt>
                <c:pt idx="18969">
                  <c:v>-54.393055619345056</c:v>
                </c:pt>
                <c:pt idx="18970">
                  <c:v>-54.308087998897712</c:v>
                </c:pt>
                <c:pt idx="18971">
                  <c:v>-54.271345244109675</c:v>
                </c:pt>
                <c:pt idx="18972">
                  <c:v>-54.236898911495878</c:v>
                </c:pt>
                <c:pt idx="18973">
                  <c:v>-54.178340146052442</c:v>
                </c:pt>
                <c:pt idx="18974">
                  <c:v>-54.007256694070627</c:v>
                </c:pt>
                <c:pt idx="18975">
                  <c:v>-54.083038625820969</c:v>
                </c:pt>
                <c:pt idx="18976">
                  <c:v>-54.109447480824862</c:v>
                </c:pt>
                <c:pt idx="18977">
                  <c:v>-53.941808662104442</c:v>
                </c:pt>
                <c:pt idx="18978">
                  <c:v>-53.967069306021209</c:v>
                </c:pt>
                <c:pt idx="18979">
                  <c:v>-53.899324851880756</c:v>
                </c:pt>
                <c:pt idx="18980">
                  <c:v>-53.953290772975699</c:v>
                </c:pt>
                <c:pt idx="18981">
                  <c:v>-53.863730308179846</c:v>
                </c:pt>
                <c:pt idx="18982">
                  <c:v>-53.839617875350193</c:v>
                </c:pt>
                <c:pt idx="18983">
                  <c:v>-54.153079502135675</c:v>
                </c:pt>
                <c:pt idx="18984">
                  <c:v>-53.985440683415227</c:v>
                </c:pt>
                <c:pt idx="18985">
                  <c:v>-53.936067606668807</c:v>
                </c:pt>
                <c:pt idx="18986">
                  <c:v>-54.003812060809246</c:v>
                </c:pt>
                <c:pt idx="18987">
                  <c:v>-53.939512239930188</c:v>
                </c:pt>
                <c:pt idx="18988">
                  <c:v>-54.166858035181185</c:v>
                </c:pt>
                <c:pt idx="18989">
                  <c:v>-54.239195333670146</c:v>
                </c:pt>
                <c:pt idx="18990">
                  <c:v>-54.252973866715642</c:v>
                </c:pt>
                <c:pt idx="18991">
                  <c:v>-54.411426996739074</c:v>
                </c:pt>
                <c:pt idx="18992">
                  <c:v>-54.332200431727365</c:v>
                </c:pt>
                <c:pt idx="18993">
                  <c:v>-54.416019841087582</c:v>
                </c:pt>
                <c:pt idx="18994">
                  <c:v>-54.585955081982256</c:v>
                </c:pt>
                <c:pt idx="18995">
                  <c:v>-54.553805171542727</c:v>
                </c:pt>
                <c:pt idx="18996">
                  <c:v>-54.526248105451707</c:v>
                </c:pt>
                <c:pt idx="18997">
                  <c:v>-54.597437192853526</c:v>
                </c:pt>
                <c:pt idx="18998">
                  <c:v>-54.688145868736505</c:v>
                </c:pt>
                <c:pt idx="18999">
                  <c:v>-54.62154962568318</c:v>
                </c:pt>
                <c:pt idx="19000">
                  <c:v>-54.550360538281346</c:v>
                </c:pt>
                <c:pt idx="19001">
                  <c:v>-54.674367335690981</c:v>
                </c:pt>
                <c:pt idx="19002">
                  <c:v>-54.712258301566145</c:v>
                </c:pt>
                <c:pt idx="19003">
                  <c:v>-54.668626280255346</c:v>
                </c:pt>
                <c:pt idx="19004">
                  <c:v>-54.569880126762492</c:v>
                </c:pt>
                <c:pt idx="19005">
                  <c:v>-54.628438892205942</c:v>
                </c:pt>
                <c:pt idx="19006">
                  <c:v>-54.40913057456482</c:v>
                </c:pt>
                <c:pt idx="19007">
                  <c:v>-54.622697836770307</c:v>
                </c:pt>
                <c:pt idx="19008">
                  <c:v>-54.531989160887328</c:v>
                </c:pt>
                <c:pt idx="19009">
                  <c:v>-54.528544527625961</c:v>
                </c:pt>
                <c:pt idx="19010">
                  <c:v>-54.62154962568318</c:v>
                </c:pt>
                <c:pt idx="19011">
                  <c:v>-54.40913057456482</c:v>
                </c:pt>
                <c:pt idx="19012">
                  <c:v>-54.424057318697457</c:v>
                </c:pt>
                <c:pt idx="19013">
                  <c:v>-54.514765994580436</c:v>
                </c:pt>
                <c:pt idx="19014">
                  <c:v>-54.49180177283791</c:v>
                </c:pt>
                <c:pt idx="19015">
                  <c:v>-54.651403113948454</c:v>
                </c:pt>
                <c:pt idx="19016">
                  <c:v>-54.548064116107092</c:v>
                </c:pt>
                <c:pt idx="19017">
                  <c:v>-54.427501951958838</c:v>
                </c:pt>
                <c:pt idx="19018">
                  <c:v>-54.587103293069397</c:v>
                </c:pt>
                <c:pt idx="19019">
                  <c:v>-54.537730216322963</c:v>
                </c:pt>
                <c:pt idx="19020">
                  <c:v>-54.597437192853526</c:v>
                </c:pt>
                <c:pt idx="19021">
                  <c:v>-54.638772791990071</c:v>
                </c:pt>
                <c:pt idx="19022">
                  <c:v>-54.68010839112663</c:v>
                </c:pt>
                <c:pt idx="19023">
                  <c:v>-54.701924401782016</c:v>
                </c:pt>
                <c:pt idx="19024">
                  <c:v>-54.692738713085014</c:v>
                </c:pt>
                <c:pt idx="19025">
                  <c:v>-54.94419694116565</c:v>
                </c:pt>
                <c:pt idx="19026">
                  <c:v>-54.829375832453032</c:v>
                </c:pt>
                <c:pt idx="19027">
                  <c:v>-54.91663987507463</c:v>
                </c:pt>
                <c:pt idx="19028">
                  <c:v>-54.792633077664995</c:v>
                </c:pt>
                <c:pt idx="19029">
                  <c:v>-54.815597299407507</c:v>
                </c:pt>
                <c:pt idx="19030">
                  <c:v>-55.070500160749539</c:v>
                </c:pt>
                <c:pt idx="19031">
                  <c:v>-54.983236118127955</c:v>
                </c:pt>
                <c:pt idx="19032">
                  <c:v>-54.938455885730015</c:v>
                </c:pt>
                <c:pt idx="19033">
                  <c:v>-55.085426904882191</c:v>
                </c:pt>
                <c:pt idx="19034">
                  <c:v>-54.902861342029105</c:v>
                </c:pt>
                <c:pt idx="19035">
                  <c:v>-54.936159463555775</c:v>
                </c:pt>
                <c:pt idx="19036">
                  <c:v>-55.180728425113664</c:v>
                </c:pt>
                <c:pt idx="19037">
                  <c:v>-54.967161162908191</c:v>
                </c:pt>
                <c:pt idx="19038">
                  <c:v>-54.93041840812014</c:v>
                </c:pt>
                <c:pt idx="19039">
                  <c:v>-55.124466081844481</c:v>
                </c:pt>
                <c:pt idx="19040">
                  <c:v>-54.806411610710519</c:v>
                </c:pt>
                <c:pt idx="19041">
                  <c:v>-55.049832361181267</c:v>
                </c:pt>
                <c:pt idx="19042">
                  <c:v>-54.829375832453032</c:v>
                </c:pt>
                <c:pt idx="19043">
                  <c:v>-54.732926101134431</c:v>
                </c:pt>
                <c:pt idx="19044">
                  <c:v>-54.925825563771632</c:v>
                </c:pt>
                <c:pt idx="19045">
                  <c:v>-54.783447388967978</c:v>
                </c:pt>
                <c:pt idx="19046">
                  <c:v>-54.752445689615563</c:v>
                </c:pt>
                <c:pt idx="19047">
                  <c:v>-54.774261700270962</c:v>
                </c:pt>
                <c:pt idx="19048">
                  <c:v>-54.658292380471217</c:v>
                </c:pt>
                <c:pt idx="19049">
                  <c:v>-54.593992559592145</c:v>
                </c:pt>
                <c:pt idx="19050">
                  <c:v>-54.736370734395813</c:v>
                </c:pt>
                <c:pt idx="19051">
                  <c:v>-54.523951683277453</c:v>
                </c:pt>
                <c:pt idx="19052">
                  <c:v>-54.683553024387983</c:v>
                </c:pt>
                <c:pt idx="19053">
                  <c:v>-54.545767693932838</c:v>
                </c:pt>
                <c:pt idx="19054">
                  <c:v>-54.672070913516741</c:v>
                </c:pt>
                <c:pt idx="19055">
                  <c:v>-54.653699536122708</c:v>
                </c:pt>
                <c:pt idx="19056">
                  <c:v>-54.636476369815817</c:v>
                </c:pt>
                <c:pt idx="19057">
                  <c:v>-54.603178248289161</c:v>
                </c:pt>
                <c:pt idx="19058">
                  <c:v>-54.545767693932838</c:v>
                </c:pt>
                <c:pt idx="19059">
                  <c:v>-54.673219124603868</c:v>
                </c:pt>
                <c:pt idx="19060">
                  <c:v>-54.959123685298287</c:v>
                </c:pt>
                <c:pt idx="19061">
                  <c:v>-54.60777109263767</c:v>
                </c:pt>
                <c:pt idx="19062">
                  <c:v>-54.574472971111</c:v>
                </c:pt>
                <c:pt idx="19063">
                  <c:v>-54.712258301566145</c:v>
                </c:pt>
                <c:pt idx="19064">
                  <c:v>-54.863822165066814</c:v>
                </c:pt>
                <c:pt idx="19065">
                  <c:v>-54.793781288752122</c:v>
                </c:pt>
                <c:pt idx="19066">
                  <c:v>-54.78689202222936</c:v>
                </c:pt>
                <c:pt idx="19067">
                  <c:v>-54.78689202222936</c:v>
                </c:pt>
                <c:pt idx="19068">
                  <c:v>-54.821338354843157</c:v>
                </c:pt>
                <c:pt idx="19069">
                  <c:v>-55.010793184218976</c:v>
                </c:pt>
                <c:pt idx="19070">
                  <c:v>-54.947641574427045</c:v>
                </c:pt>
                <c:pt idx="19071">
                  <c:v>-54.855784687456939</c:v>
                </c:pt>
                <c:pt idx="19072">
                  <c:v>-55.032609194874375</c:v>
                </c:pt>
                <c:pt idx="19073">
                  <c:v>-55.021127084003119</c:v>
                </c:pt>
                <c:pt idx="19074">
                  <c:v>-55.068203738575299</c:v>
                </c:pt>
                <c:pt idx="19075">
                  <c:v>-54.581362237633762</c:v>
                </c:pt>
                <c:pt idx="19076">
                  <c:v>-55.030312772700135</c:v>
                </c:pt>
                <c:pt idx="19077">
                  <c:v>-54.79837413310063</c:v>
                </c:pt>
                <c:pt idx="19078">
                  <c:v>-55.007348550957595</c:v>
                </c:pt>
                <c:pt idx="19079">
                  <c:v>-54.752445689615563</c:v>
                </c:pt>
                <c:pt idx="19080">
                  <c:v>-54.901713130941992</c:v>
                </c:pt>
                <c:pt idx="19081">
                  <c:v>-54.802966977449124</c:v>
                </c:pt>
                <c:pt idx="19082">
                  <c:v>-55.049832361181267</c:v>
                </c:pt>
                <c:pt idx="19083">
                  <c:v>-54.590547926330764</c:v>
                </c:pt>
                <c:pt idx="19084">
                  <c:v>-54.871859642676704</c:v>
                </c:pt>
                <c:pt idx="19085">
                  <c:v>-54.936159463555775</c:v>
                </c:pt>
                <c:pt idx="19086">
                  <c:v>-54.962568318559683</c:v>
                </c:pt>
                <c:pt idx="19087">
                  <c:v>-54.851191843108431</c:v>
                </c:pt>
                <c:pt idx="19088">
                  <c:v>-54.707665457217651</c:v>
                </c:pt>
                <c:pt idx="19089">
                  <c:v>-54.91089881963898</c:v>
                </c:pt>
                <c:pt idx="19090">
                  <c:v>-54.924677352684505</c:v>
                </c:pt>
                <c:pt idx="19091">
                  <c:v>-54.85922932071832</c:v>
                </c:pt>
                <c:pt idx="19092">
                  <c:v>-55.14513388141274</c:v>
                </c:pt>
                <c:pt idx="19093">
                  <c:v>-54.935011252468648</c:v>
                </c:pt>
                <c:pt idx="19094">
                  <c:v>-54.864970376153941</c:v>
                </c:pt>
                <c:pt idx="19095">
                  <c:v>-55.075093005098047</c:v>
                </c:pt>
                <c:pt idx="19096">
                  <c:v>-54.938455885730015</c:v>
                </c:pt>
                <c:pt idx="19097">
                  <c:v>-55.042943094658519</c:v>
                </c:pt>
                <c:pt idx="19098">
                  <c:v>-54.951086207688412</c:v>
                </c:pt>
                <c:pt idx="19099">
                  <c:v>-55.255362145776878</c:v>
                </c:pt>
                <c:pt idx="19100">
                  <c:v>-55.215174757727446</c:v>
                </c:pt>
                <c:pt idx="19101">
                  <c:v>-55.197951591420555</c:v>
                </c:pt>
                <c:pt idx="19102">
                  <c:v>-55.363293987966749</c:v>
                </c:pt>
                <c:pt idx="19103">
                  <c:v>-55.267992467735262</c:v>
                </c:pt>
                <c:pt idx="19104">
                  <c:v>-55.591787994304859</c:v>
                </c:pt>
                <c:pt idx="19105">
                  <c:v>-55.351811877095479</c:v>
                </c:pt>
                <c:pt idx="19106">
                  <c:v>-55.439075919717077</c:v>
                </c:pt>
                <c:pt idx="19107">
                  <c:v>-55.669866348229441</c:v>
                </c:pt>
                <c:pt idx="19108">
                  <c:v>-55.734166169108526</c:v>
                </c:pt>
                <c:pt idx="19109">
                  <c:v>-55.584898727782111</c:v>
                </c:pt>
                <c:pt idx="19110">
                  <c:v>-55.521747117990166</c:v>
                </c:pt>
                <c:pt idx="19111">
                  <c:v>-55.594084416479113</c:v>
                </c:pt>
                <c:pt idx="19112">
                  <c:v>-55.481559729940749</c:v>
                </c:pt>
                <c:pt idx="19113">
                  <c:v>-55.598677260827621</c:v>
                </c:pt>
                <c:pt idx="19114">
                  <c:v>-55.586046938869224</c:v>
                </c:pt>
                <c:pt idx="19115">
                  <c:v>-55.444816975152712</c:v>
                </c:pt>
                <c:pt idx="19116">
                  <c:v>-55.524043540164421</c:v>
                </c:pt>
                <c:pt idx="19117">
                  <c:v>-55.46548477472097</c:v>
                </c:pt>
                <c:pt idx="19118">
                  <c:v>-55.386258209709261</c:v>
                </c:pt>
                <c:pt idx="19119">
                  <c:v>-55.261103201212499</c:v>
                </c:pt>
                <c:pt idx="19120">
                  <c:v>-55.51026500711891</c:v>
                </c:pt>
                <c:pt idx="19121">
                  <c:v>-55.188765902723539</c:v>
                </c:pt>
                <c:pt idx="19122">
                  <c:v>-55.390851054057769</c:v>
                </c:pt>
                <c:pt idx="19123">
                  <c:v>-55.234694346208606</c:v>
                </c:pt>
                <c:pt idx="19124">
                  <c:v>-55.279474578606518</c:v>
                </c:pt>
                <c:pt idx="19125">
                  <c:v>-55.155467781196883</c:v>
                </c:pt>
                <c:pt idx="19126">
                  <c:v>-54.933863041381521</c:v>
                </c:pt>
                <c:pt idx="19127">
                  <c:v>-55.09576080466632</c:v>
                </c:pt>
                <c:pt idx="19128">
                  <c:v>-55.177283791852297</c:v>
                </c:pt>
                <c:pt idx="19129">
                  <c:v>-55.173839158590916</c:v>
                </c:pt>
                <c:pt idx="19130">
                  <c:v>-55.25076930142837</c:v>
                </c:pt>
                <c:pt idx="19131">
                  <c:v>-55.161208836632518</c:v>
                </c:pt>
                <c:pt idx="19132">
                  <c:v>-55.312772700133188</c:v>
                </c:pt>
                <c:pt idx="19133">
                  <c:v>-55.166949892068153</c:v>
                </c:pt>
                <c:pt idx="19134">
                  <c:v>-55.264547834473881</c:v>
                </c:pt>
                <c:pt idx="19135">
                  <c:v>-55.100353649014828</c:v>
                </c:pt>
                <c:pt idx="19136">
                  <c:v>-55.460891930372476</c:v>
                </c:pt>
                <c:pt idx="19137">
                  <c:v>-55.645753915399801</c:v>
                </c:pt>
                <c:pt idx="19138">
                  <c:v>-55.417259909061677</c:v>
                </c:pt>
                <c:pt idx="19139">
                  <c:v>-55.726128691498637</c:v>
                </c:pt>
                <c:pt idx="19140">
                  <c:v>-55.356404721443987</c:v>
                </c:pt>
                <c:pt idx="19141">
                  <c:v>-55.513709640380277</c:v>
                </c:pt>
                <c:pt idx="19142">
                  <c:v>-55.495338262986259</c:v>
                </c:pt>
                <c:pt idx="19143">
                  <c:v>-55.521747117990166</c:v>
                </c:pt>
                <c:pt idx="19144">
                  <c:v>-55.625086115831529</c:v>
                </c:pt>
                <c:pt idx="19145">
                  <c:v>-55.393147476232024</c:v>
                </c:pt>
                <c:pt idx="19146">
                  <c:v>-55.688237725623473</c:v>
                </c:pt>
                <c:pt idx="19147">
                  <c:v>-55.433334864281441</c:v>
                </c:pt>
                <c:pt idx="19148">
                  <c:v>-55.538970284297058</c:v>
                </c:pt>
                <c:pt idx="19149">
                  <c:v>-55.224360446424463</c:v>
                </c:pt>
                <c:pt idx="19150">
                  <c:v>-55.470077619069478</c:v>
                </c:pt>
                <c:pt idx="19151">
                  <c:v>-55.108391126624717</c:v>
                </c:pt>
                <c:pt idx="19152">
                  <c:v>-55.033757405961516</c:v>
                </c:pt>
                <c:pt idx="19153">
                  <c:v>-55.10724291553759</c:v>
                </c:pt>
                <c:pt idx="19154">
                  <c:v>-54.885638175722214</c:v>
                </c:pt>
                <c:pt idx="19155">
                  <c:v>-55.002755706609101</c:v>
                </c:pt>
                <c:pt idx="19156">
                  <c:v>-54.754742111789817</c:v>
                </c:pt>
                <c:pt idx="19157">
                  <c:v>-54.952234418775539</c:v>
                </c:pt>
                <c:pt idx="19158">
                  <c:v>-54.759334956138325</c:v>
                </c:pt>
                <c:pt idx="19159">
                  <c:v>-54.735222523308686</c:v>
                </c:pt>
                <c:pt idx="19160">
                  <c:v>-54.796077710926376</c:v>
                </c:pt>
                <c:pt idx="19161">
                  <c:v>-54.593992559592145</c:v>
                </c:pt>
                <c:pt idx="19162">
                  <c:v>-54.83396867680154</c:v>
                </c:pt>
                <c:pt idx="19163">
                  <c:v>-54.829375832453032</c:v>
                </c:pt>
                <c:pt idx="19164">
                  <c:v>-54.788040233316487</c:v>
                </c:pt>
                <c:pt idx="19165">
                  <c:v>-54.937307674642902</c:v>
                </c:pt>
                <c:pt idx="19166">
                  <c:v>-54.974050429430925</c:v>
                </c:pt>
                <c:pt idx="19167">
                  <c:v>-54.899416708767738</c:v>
                </c:pt>
                <c:pt idx="19168">
                  <c:v>-55.061314472052537</c:v>
                </c:pt>
                <c:pt idx="19169">
                  <c:v>-55.253065723602624</c:v>
                </c:pt>
                <c:pt idx="19170">
                  <c:v>-55.294401322739155</c:v>
                </c:pt>
                <c:pt idx="19171">
                  <c:v>-55.296697744913423</c:v>
                </c:pt>
                <c:pt idx="19172">
                  <c:v>-55.356404721443987</c:v>
                </c:pt>
                <c:pt idx="19173">
                  <c:v>-55.40462958710328</c:v>
                </c:pt>
                <c:pt idx="19174">
                  <c:v>-55.537822073209931</c:v>
                </c:pt>
                <c:pt idx="19175">
                  <c:v>-55.61704863822164</c:v>
                </c:pt>
                <c:pt idx="19176">
                  <c:v>-55.877692554999307</c:v>
                </c:pt>
                <c:pt idx="19177">
                  <c:v>-55.669866348229441</c:v>
                </c:pt>
                <c:pt idx="19178">
                  <c:v>-55.936251320442743</c:v>
                </c:pt>
                <c:pt idx="19179">
                  <c:v>-55.633123593441418</c:v>
                </c:pt>
                <c:pt idx="19180">
                  <c:v>-55.97069765305654</c:v>
                </c:pt>
                <c:pt idx="19181">
                  <c:v>-55.873099710650798</c:v>
                </c:pt>
                <c:pt idx="19182">
                  <c:v>-55.799614201074725</c:v>
                </c:pt>
                <c:pt idx="19183">
                  <c:v>-55.750241124328291</c:v>
                </c:pt>
                <c:pt idx="19184">
                  <c:v>-55.406926009277534</c:v>
                </c:pt>
                <c:pt idx="19185">
                  <c:v>-55.742203646718401</c:v>
                </c:pt>
                <c:pt idx="19186">
                  <c:v>-55.615900427134527</c:v>
                </c:pt>
                <c:pt idx="19187">
                  <c:v>-55.505672162770388</c:v>
                </c:pt>
                <c:pt idx="19188">
                  <c:v>-55.714646580627381</c:v>
                </c:pt>
                <c:pt idx="19189">
                  <c:v>-55.576861250172222</c:v>
                </c:pt>
                <c:pt idx="19190">
                  <c:v>-55.406926009277534</c:v>
                </c:pt>
                <c:pt idx="19191">
                  <c:v>-55.493041840812005</c:v>
                </c:pt>
                <c:pt idx="19192">
                  <c:v>-55.319661966655936</c:v>
                </c:pt>
                <c:pt idx="19193">
                  <c:v>-55.618196849308767</c:v>
                </c:pt>
                <c:pt idx="19194">
                  <c:v>-55.364442199053862</c:v>
                </c:pt>
                <c:pt idx="19195">
                  <c:v>-55.344922610572716</c:v>
                </c:pt>
                <c:pt idx="19196">
                  <c:v>-55.514857851467404</c:v>
                </c:pt>
                <c:pt idx="19197">
                  <c:v>-55.565379139300966</c:v>
                </c:pt>
                <c:pt idx="19198">
                  <c:v>-55.385109998622134</c:v>
                </c:pt>
                <c:pt idx="19199">
                  <c:v>-55.551600606255441</c:v>
                </c:pt>
                <c:pt idx="19200">
                  <c:v>-55.542414917558439</c:v>
                </c:pt>
                <c:pt idx="19201">
                  <c:v>-55.536673862122804</c:v>
                </c:pt>
                <c:pt idx="19202">
                  <c:v>-55.582602305607857</c:v>
                </c:pt>
                <c:pt idx="19203">
                  <c:v>-55.67560740366509</c:v>
                </c:pt>
                <c:pt idx="19204">
                  <c:v>-55.853580122169653</c:v>
                </c:pt>
                <c:pt idx="19205">
                  <c:v>-56.017774307628706</c:v>
                </c:pt>
                <c:pt idx="19206">
                  <c:v>-56.016626096541579</c:v>
                </c:pt>
                <c:pt idx="19207">
                  <c:v>-56.086666972856285</c:v>
                </c:pt>
                <c:pt idx="19208">
                  <c:v>-56.130298994167084</c:v>
                </c:pt>
                <c:pt idx="19209">
                  <c:v>-56.343866256372571</c:v>
                </c:pt>
                <c:pt idx="19210">
                  <c:v>-56.078629495246396</c:v>
                </c:pt>
                <c:pt idx="19211">
                  <c:v>-56.34271804528543</c:v>
                </c:pt>
                <c:pt idx="19212">
                  <c:v>-56.147522160473976</c:v>
                </c:pt>
                <c:pt idx="19213">
                  <c:v>-56.181968493087759</c:v>
                </c:pt>
                <c:pt idx="19214">
                  <c:v>-56.364534055940844</c:v>
                </c:pt>
                <c:pt idx="19215">
                  <c:v>-56.345014467459684</c:v>
                </c:pt>
                <c:pt idx="19216">
                  <c:v>-56.083222339594904</c:v>
                </c:pt>
                <c:pt idx="19217">
                  <c:v>-56.431130298994155</c:v>
                </c:pt>
                <c:pt idx="19218">
                  <c:v>-56.181968493087759</c:v>
                </c:pt>
                <c:pt idx="19219">
                  <c:v>-56.227896936572812</c:v>
                </c:pt>
                <c:pt idx="19220">
                  <c:v>-56.193450603959029</c:v>
                </c:pt>
                <c:pt idx="19221">
                  <c:v>-56.00629219675745</c:v>
                </c:pt>
                <c:pt idx="19222">
                  <c:v>-55.99825471914756</c:v>
                </c:pt>
                <c:pt idx="19223">
                  <c:v>-55.848987277821145</c:v>
                </c:pt>
                <c:pt idx="19224">
                  <c:v>-55.795021356726217</c:v>
                </c:pt>
                <c:pt idx="19225">
                  <c:v>-56.124557938731449</c:v>
                </c:pt>
                <c:pt idx="19226">
                  <c:v>-55.730721535847145</c:v>
                </c:pt>
                <c:pt idx="19227">
                  <c:v>-55.606714738437496</c:v>
                </c:pt>
                <c:pt idx="19228">
                  <c:v>-55.576861250172222</c:v>
                </c:pt>
                <c:pt idx="19229">
                  <c:v>-55.919028154135837</c:v>
                </c:pt>
                <c:pt idx="19230">
                  <c:v>-55.542414917558439</c:v>
                </c:pt>
                <c:pt idx="19231">
                  <c:v>-55.850135488908286</c:v>
                </c:pt>
                <c:pt idx="19232">
                  <c:v>-55.718091213888748</c:v>
                </c:pt>
                <c:pt idx="19233">
                  <c:v>-55.711201947366</c:v>
                </c:pt>
                <c:pt idx="19234">
                  <c:v>-55.586046938869224</c:v>
                </c:pt>
                <c:pt idx="19235">
                  <c:v>-55.786983879116342</c:v>
                </c:pt>
                <c:pt idx="19236">
                  <c:v>-55.470077619069478</c:v>
                </c:pt>
                <c:pt idx="19237">
                  <c:v>-55.575713039085095</c:v>
                </c:pt>
                <c:pt idx="19238">
                  <c:v>-55.877692554999307</c:v>
                </c:pt>
                <c:pt idx="19239">
                  <c:v>-55.584898727782111</c:v>
                </c:pt>
                <c:pt idx="19240">
                  <c:v>-55.619345060395894</c:v>
                </c:pt>
                <c:pt idx="19241">
                  <c:v>-55.729573324760018</c:v>
                </c:pt>
                <c:pt idx="19242">
                  <c:v>-55.733017958021385</c:v>
                </c:pt>
                <c:pt idx="19243">
                  <c:v>-55.776649979332198</c:v>
                </c:pt>
                <c:pt idx="19244">
                  <c:v>-55.790428512377709</c:v>
                </c:pt>
                <c:pt idx="19245">
                  <c:v>-55.74450006889267</c:v>
                </c:pt>
                <c:pt idx="19246">
                  <c:v>-55.657236026271057</c:v>
                </c:pt>
                <c:pt idx="19247">
                  <c:v>-55.683644881274965</c:v>
                </c:pt>
                <c:pt idx="19248">
                  <c:v>-55.783539245854946</c:v>
                </c:pt>
                <c:pt idx="19249">
                  <c:v>-55.53208101777431</c:v>
                </c:pt>
                <c:pt idx="19250">
                  <c:v>-55.55963808386533</c:v>
                </c:pt>
                <c:pt idx="19251">
                  <c:v>-55.604418316263256</c:v>
                </c:pt>
                <c:pt idx="19252">
                  <c:v>-55.543563128645552</c:v>
                </c:pt>
                <c:pt idx="19253">
                  <c:v>-55.513709640380277</c:v>
                </c:pt>
                <c:pt idx="19254">
                  <c:v>-55.379368943186499</c:v>
                </c:pt>
                <c:pt idx="19255">
                  <c:v>-55.49878289624764</c:v>
                </c:pt>
                <c:pt idx="19256">
                  <c:v>-55.394295687319151</c:v>
                </c:pt>
                <c:pt idx="19257">
                  <c:v>-55.425297386671552</c:v>
                </c:pt>
                <c:pt idx="19258">
                  <c:v>-55.290956689477788</c:v>
                </c:pt>
                <c:pt idx="19259">
                  <c:v>-55.459743719285349</c:v>
                </c:pt>
                <c:pt idx="19260">
                  <c:v>-55.372479676663737</c:v>
                </c:pt>
                <c:pt idx="19261">
                  <c:v>-55.177283791852297</c:v>
                </c:pt>
                <c:pt idx="19262">
                  <c:v>-55.265696045561008</c:v>
                </c:pt>
                <c:pt idx="19263">
                  <c:v>-55.555045239516822</c:v>
                </c:pt>
                <c:pt idx="19264">
                  <c:v>-55.511413218206023</c:v>
                </c:pt>
                <c:pt idx="19265">
                  <c:v>-55.423000964497298</c:v>
                </c:pt>
                <c:pt idx="19266">
                  <c:v>-55.712350158453113</c:v>
                </c:pt>
                <c:pt idx="19267">
                  <c:v>-55.690534147797713</c:v>
                </c:pt>
                <c:pt idx="19268">
                  <c:v>-56.044183162632613</c:v>
                </c:pt>
                <c:pt idx="19269">
                  <c:v>-55.765167868460928</c:v>
                </c:pt>
                <c:pt idx="19270">
                  <c:v>-55.892619299131944</c:v>
                </c:pt>
                <c:pt idx="19271">
                  <c:v>-55.898360354567579</c:v>
                </c:pt>
                <c:pt idx="19272">
                  <c:v>-56.082074128507777</c:v>
                </c:pt>
                <c:pt idx="19273">
                  <c:v>-56.155559638083865</c:v>
                </c:pt>
                <c:pt idx="19274">
                  <c:v>-56.361089422679449</c:v>
                </c:pt>
                <c:pt idx="19275">
                  <c:v>-56.02007072980296</c:v>
                </c:pt>
                <c:pt idx="19276">
                  <c:v>-56.571212051623569</c:v>
                </c:pt>
                <c:pt idx="19277">
                  <c:v>-56.351903733982446</c:v>
                </c:pt>
                <c:pt idx="19278">
                  <c:v>-56.633215450328372</c:v>
                </c:pt>
                <c:pt idx="19279">
                  <c:v>-56.426537454645647</c:v>
                </c:pt>
                <c:pt idx="19280">
                  <c:v>-56.312864557020156</c:v>
                </c:pt>
                <c:pt idx="19281">
                  <c:v>-56.459835576172317</c:v>
                </c:pt>
                <c:pt idx="19282">
                  <c:v>-56.247416525053957</c:v>
                </c:pt>
                <c:pt idx="19283">
                  <c:v>-56.961603821246491</c:v>
                </c:pt>
                <c:pt idx="19284">
                  <c:v>-56.345014467459684</c:v>
                </c:pt>
                <c:pt idx="19285">
                  <c:v>-56.300234235061758</c:v>
                </c:pt>
                <c:pt idx="19286">
                  <c:v>-56.357644789418082</c:v>
                </c:pt>
                <c:pt idx="19287">
                  <c:v>-56.156707849170978</c:v>
                </c:pt>
                <c:pt idx="19288">
                  <c:v>-55.982179763927782</c:v>
                </c:pt>
                <c:pt idx="19289">
                  <c:v>-56.21067377026592</c:v>
                </c:pt>
                <c:pt idx="19290">
                  <c:v>-56.012033252193071</c:v>
                </c:pt>
                <c:pt idx="19291">
                  <c:v>-56.090111606117652</c:v>
                </c:pt>
                <c:pt idx="19292">
                  <c:v>-56.007440407844577</c:v>
                </c:pt>
                <c:pt idx="19293">
                  <c:v>-55.922472787397218</c:v>
                </c:pt>
                <c:pt idx="19294">
                  <c:v>-55.938547742616997</c:v>
                </c:pt>
                <c:pt idx="19295">
                  <c:v>-55.999402930234687</c:v>
                </c:pt>
                <c:pt idx="19296">
                  <c:v>-55.74450006889267</c:v>
                </c:pt>
                <c:pt idx="19297">
                  <c:v>-55.982179763927782</c:v>
                </c:pt>
                <c:pt idx="19298">
                  <c:v>-55.822578422817251</c:v>
                </c:pt>
                <c:pt idx="19299">
                  <c:v>-55.9041014100032</c:v>
                </c:pt>
                <c:pt idx="19300">
                  <c:v>-56.007440407844577</c:v>
                </c:pt>
                <c:pt idx="19301">
                  <c:v>-55.883433610434928</c:v>
                </c:pt>
                <c:pt idx="19302">
                  <c:v>-55.913287098700216</c:v>
                </c:pt>
                <c:pt idx="19303">
                  <c:v>-56.001699352408941</c:v>
                </c:pt>
                <c:pt idx="19304">
                  <c:v>-55.863914021953782</c:v>
                </c:pt>
                <c:pt idx="19305">
                  <c:v>-56.152115004822484</c:v>
                </c:pt>
                <c:pt idx="19306">
                  <c:v>-56.446057043126807</c:v>
                </c:pt>
                <c:pt idx="19307">
                  <c:v>-56.154411426996724</c:v>
                </c:pt>
                <c:pt idx="19308">
                  <c:v>-56.263491480273736</c:v>
                </c:pt>
                <c:pt idx="19309">
                  <c:v>-56.353051945069573</c:v>
                </c:pt>
                <c:pt idx="19310">
                  <c:v>-56.367978689202211</c:v>
                </c:pt>
                <c:pt idx="19311">
                  <c:v>-56.289900335277629</c:v>
                </c:pt>
                <c:pt idx="19312">
                  <c:v>-56.531024663574151</c:v>
                </c:pt>
                <c:pt idx="19313">
                  <c:v>-56.759518669912275</c:v>
                </c:pt>
                <c:pt idx="19314">
                  <c:v>-56.455242731823823</c:v>
                </c:pt>
                <c:pt idx="19315">
                  <c:v>-56.565470996187933</c:v>
                </c:pt>
                <c:pt idx="19316">
                  <c:v>-56.618288706195735</c:v>
                </c:pt>
                <c:pt idx="19317">
                  <c:v>-56.285307490929121</c:v>
                </c:pt>
                <c:pt idx="19318">
                  <c:v>-56.601065539888843</c:v>
                </c:pt>
                <c:pt idx="19319">
                  <c:v>-56.578101318146317</c:v>
                </c:pt>
                <c:pt idx="19320">
                  <c:v>-56.687181371423314</c:v>
                </c:pt>
                <c:pt idx="19321">
                  <c:v>-56.455242731823823</c:v>
                </c:pt>
                <c:pt idx="19322">
                  <c:v>-56.51954255270288</c:v>
                </c:pt>
                <c:pt idx="19323">
                  <c:v>-57.101685573875891</c:v>
                </c:pt>
                <c:pt idx="19324">
                  <c:v>-56.402425021816008</c:v>
                </c:pt>
                <c:pt idx="19325">
                  <c:v>-56.164745326780867</c:v>
                </c:pt>
                <c:pt idx="19326">
                  <c:v>-56.512653286180118</c:v>
                </c:pt>
                <c:pt idx="19327">
                  <c:v>-56.305975290497393</c:v>
                </c:pt>
                <c:pt idx="19328">
                  <c:v>-56.303678868323153</c:v>
                </c:pt>
                <c:pt idx="19329">
                  <c:v>-56.386350066596229</c:v>
                </c:pt>
                <c:pt idx="19330">
                  <c:v>-56.217563036788668</c:v>
                </c:pt>
                <c:pt idx="19331">
                  <c:v>-56.233637992008447</c:v>
                </c:pt>
                <c:pt idx="19332">
                  <c:v>-56.270380746796484</c:v>
                </c:pt>
                <c:pt idx="19333">
                  <c:v>-56.195747026133269</c:v>
                </c:pt>
                <c:pt idx="19334">
                  <c:v>-56.503467597483116</c:v>
                </c:pt>
                <c:pt idx="19335">
                  <c:v>-56.233637992008447</c:v>
                </c:pt>
                <c:pt idx="19336">
                  <c:v>-56.401276810728866</c:v>
                </c:pt>
                <c:pt idx="19337">
                  <c:v>-56.26004684701234</c:v>
                </c:pt>
                <c:pt idx="19338">
                  <c:v>-56.288752124190502</c:v>
                </c:pt>
                <c:pt idx="19339">
                  <c:v>-56.392091122031879</c:v>
                </c:pt>
                <c:pt idx="19340">
                  <c:v>-56.230193358747066</c:v>
                </c:pt>
                <c:pt idx="19341">
                  <c:v>-56.412758921600137</c:v>
                </c:pt>
                <c:pt idx="19342">
                  <c:v>-56.521838974877134</c:v>
                </c:pt>
                <c:pt idx="19343">
                  <c:v>-56.292196757451883</c:v>
                </c:pt>
                <c:pt idx="19344">
                  <c:v>-56.404721443990262</c:v>
                </c:pt>
                <c:pt idx="19345">
                  <c:v>-56.401276810728866</c:v>
                </c:pt>
                <c:pt idx="19346">
                  <c:v>-56.408166077251629</c:v>
                </c:pt>
                <c:pt idx="19347">
                  <c:v>-56.335828778762668</c:v>
                </c:pt>
                <c:pt idx="19348">
                  <c:v>-56.442612409865426</c:v>
                </c:pt>
                <c:pt idx="19349">
                  <c:v>-56.294493179626137</c:v>
                </c:pt>
                <c:pt idx="19350">
                  <c:v>-56.454094520736682</c:v>
                </c:pt>
                <c:pt idx="19351">
                  <c:v>-56.520690763790007</c:v>
                </c:pt>
                <c:pt idx="19352">
                  <c:v>-56.440315987691172</c:v>
                </c:pt>
                <c:pt idx="19353">
                  <c:v>-56.322050245717172</c:v>
                </c:pt>
                <c:pt idx="19354">
                  <c:v>-56.502319386395989</c:v>
                </c:pt>
                <c:pt idx="19355">
                  <c:v>-56.591879851191841</c:v>
                </c:pt>
                <c:pt idx="19356">
                  <c:v>-56.584990584669079</c:v>
                </c:pt>
                <c:pt idx="19357">
                  <c:v>-56.482799797914844</c:v>
                </c:pt>
                <c:pt idx="19358">
                  <c:v>-56.442612409865426</c:v>
                </c:pt>
                <c:pt idx="19359">
                  <c:v>-56.377164377899227</c:v>
                </c:pt>
                <c:pt idx="19360">
                  <c:v>-56.591879851191841</c:v>
                </c:pt>
                <c:pt idx="19361">
                  <c:v>-56.517246130528626</c:v>
                </c:pt>
                <c:pt idx="19362">
                  <c:v>-56.405869655077375</c:v>
                </c:pt>
                <c:pt idx="19363">
                  <c:v>-56.372571533550719</c:v>
                </c:pt>
                <c:pt idx="19364">
                  <c:v>-56.676847471639185</c:v>
                </c:pt>
                <c:pt idx="19365">
                  <c:v>-56.4942819087861</c:v>
                </c:pt>
                <c:pt idx="19366">
                  <c:v>-56.617140495108622</c:v>
                </c:pt>
                <c:pt idx="19367">
                  <c:v>-56.629770817066991</c:v>
                </c:pt>
                <c:pt idx="19368">
                  <c:v>-56.277270013319246</c:v>
                </c:pt>
                <c:pt idx="19369">
                  <c:v>-56.754925825563767</c:v>
                </c:pt>
                <c:pt idx="19370">
                  <c:v>-56.392091122031879</c:v>
                </c:pt>
                <c:pt idx="19371">
                  <c:v>-56.435723143342663</c:v>
                </c:pt>
                <c:pt idx="19372">
                  <c:v>-56.409314288338756</c:v>
                </c:pt>
                <c:pt idx="19373">
                  <c:v>-56.316309190281537</c:v>
                </c:pt>
                <c:pt idx="19374">
                  <c:v>-56.450649887475301</c:v>
                </c:pt>
                <c:pt idx="19375">
                  <c:v>-56.664217149680788</c:v>
                </c:pt>
                <c:pt idx="19376">
                  <c:v>-56.400128599641754</c:v>
                </c:pt>
                <c:pt idx="19377">
                  <c:v>-56.401276810728866</c:v>
                </c:pt>
                <c:pt idx="19378">
                  <c:v>-56.4942819087861</c:v>
                </c:pt>
                <c:pt idx="19379">
                  <c:v>-56.416203554861504</c:v>
                </c:pt>
                <c:pt idx="19380">
                  <c:v>-56.598769117714603</c:v>
                </c:pt>
                <c:pt idx="19381">
                  <c:v>-56.493133697698973</c:v>
                </c:pt>
                <c:pt idx="19382">
                  <c:v>-56.575804895972063</c:v>
                </c:pt>
                <c:pt idx="19383">
                  <c:v>-56.661920727506548</c:v>
                </c:pt>
                <c:pt idx="19384">
                  <c:v>-56.660772516419406</c:v>
                </c:pt>
                <c:pt idx="19385">
                  <c:v>-56.356496578330955</c:v>
                </c:pt>
                <c:pt idx="19386">
                  <c:v>-56.525283608138515</c:v>
                </c:pt>
                <c:pt idx="19387">
                  <c:v>-56.735406237082621</c:v>
                </c:pt>
                <c:pt idx="19388">
                  <c:v>-56.57465668488495</c:v>
                </c:pt>
                <c:pt idx="19389">
                  <c:v>-56.622881550544243</c:v>
                </c:pt>
                <c:pt idx="19390">
                  <c:v>-56.924861066458455</c:v>
                </c:pt>
                <c:pt idx="19391">
                  <c:v>-56.545951407706788</c:v>
                </c:pt>
                <c:pt idx="19392">
                  <c:v>-56.75377761447664</c:v>
                </c:pt>
                <c:pt idx="19393">
                  <c:v>-56.500022964221735</c:v>
                </c:pt>
                <c:pt idx="19394">
                  <c:v>-56.89730400036742</c:v>
                </c:pt>
                <c:pt idx="19395">
                  <c:v>-56.657327883158025</c:v>
                </c:pt>
                <c:pt idx="19396">
                  <c:v>-56.57695310705919</c:v>
                </c:pt>
                <c:pt idx="19397">
                  <c:v>-56.878932622973402</c:v>
                </c:pt>
                <c:pt idx="19398">
                  <c:v>-56.211821981353047</c:v>
                </c:pt>
                <c:pt idx="19399">
                  <c:v>-56.783631102741914</c:v>
                </c:pt>
                <c:pt idx="19400">
                  <c:v>-56.611399439672986</c:v>
                </c:pt>
                <c:pt idx="19401">
                  <c:v>-56.520690763790007</c:v>
                </c:pt>
                <c:pt idx="19402">
                  <c:v>-56.736554448169734</c:v>
                </c:pt>
                <c:pt idx="19403">
                  <c:v>-56.970789509943494</c:v>
                </c:pt>
                <c:pt idx="19404">
                  <c:v>-56.728516970559859</c:v>
                </c:pt>
                <c:pt idx="19405">
                  <c:v>-57.035089330822579</c:v>
                </c:pt>
                <c:pt idx="19406">
                  <c:v>-56.931750332981217</c:v>
                </c:pt>
                <c:pt idx="19407">
                  <c:v>-56.968493087769239</c:v>
                </c:pt>
                <c:pt idx="19408">
                  <c:v>-56.870895145363512</c:v>
                </c:pt>
                <c:pt idx="19409">
                  <c:v>-56.859413034492256</c:v>
                </c:pt>
                <c:pt idx="19410">
                  <c:v>-57.029348275386944</c:v>
                </c:pt>
                <c:pt idx="19411">
                  <c:v>-57.164837183667835</c:v>
                </c:pt>
                <c:pt idx="19412">
                  <c:v>-57.048867863868075</c:v>
                </c:pt>
                <c:pt idx="19413">
                  <c:v>-56.885821889496164</c:v>
                </c:pt>
                <c:pt idx="19414">
                  <c:v>-57.056905341477965</c:v>
                </c:pt>
                <c:pt idx="19415">
                  <c:v>-57.19239424975887</c:v>
                </c:pt>
                <c:pt idx="19416">
                  <c:v>-56.978826987553383</c:v>
                </c:pt>
                <c:pt idx="19417">
                  <c:v>-57.056905341477965</c:v>
                </c:pt>
                <c:pt idx="19418">
                  <c:v>-57.411702567399978</c:v>
                </c:pt>
                <c:pt idx="19419">
                  <c:v>-57.298029669774486</c:v>
                </c:pt>
                <c:pt idx="19420">
                  <c:v>-57.481743443714684</c:v>
                </c:pt>
                <c:pt idx="19421">
                  <c:v>-57.23947090433105</c:v>
                </c:pt>
                <c:pt idx="19422">
                  <c:v>-57.133835484315419</c:v>
                </c:pt>
                <c:pt idx="19423">
                  <c:v>-57.419740045009867</c:v>
                </c:pt>
                <c:pt idx="19424">
                  <c:v>-57.438111422403885</c:v>
                </c:pt>
                <c:pt idx="19425">
                  <c:v>-57.291140403251724</c:v>
                </c:pt>
                <c:pt idx="19426">
                  <c:v>-57.392182978918832</c:v>
                </c:pt>
                <c:pt idx="19427">
                  <c:v>-57.46566848849492</c:v>
                </c:pt>
                <c:pt idx="19428">
                  <c:v>-57.10972305148578</c:v>
                </c:pt>
                <c:pt idx="19429">
                  <c:v>-57.456482799797918</c:v>
                </c:pt>
                <c:pt idx="19430">
                  <c:v>-57.183208561061853</c:v>
                </c:pt>
                <c:pt idx="19431">
                  <c:v>-57.281954714554722</c:v>
                </c:pt>
                <c:pt idx="19432">
                  <c:v>-57.162540761493581</c:v>
                </c:pt>
                <c:pt idx="19433">
                  <c:v>-57.175171083451964</c:v>
                </c:pt>
                <c:pt idx="19434">
                  <c:v>-57.365774123914939</c:v>
                </c:pt>
                <c:pt idx="19435">
                  <c:v>-57.254397648463687</c:v>
                </c:pt>
                <c:pt idx="19436">
                  <c:v>-57.323290313691267</c:v>
                </c:pt>
                <c:pt idx="19437">
                  <c:v>-57.291140403251724</c:v>
                </c:pt>
                <c:pt idx="19438">
                  <c:v>-57.330179580214029</c:v>
                </c:pt>
                <c:pt idx="19439">
                  <c:v>-57.21995131584989</c:v>
                </c:pt>
                <c:pt idx="19440">
                  <c:v>-57.245211959766671</c:v>
                </c:pt>
                <c:pt idx="19441">
                  <c:v>-57.571303908510522</c:v>
                </c:pt>
                <c:pt idx="19442">
                  <c:v>-57.159096128232214</c:v>
                </c:pt>
                <c:pt idx="19443">
                  <c:v>-57.130390851054052</c:v>
                </c:pt>
                <c:pt idx="19444">
                  <c:v>-57.503559454370084</c:v>
                </c:pt>
                <c:pt idx="19445">
                  <c:v>-57.133835484315419</c:v>
                </c:pt>
                <c:pt idx="19446">
                  <c:v>-57.489780921324574</c:v>
                </c:pt>
                <c:pt idx="19447">
                  <c:v>-57.508152298718578</c:v>
                </c:pt>
                <c:pt idx="19448">
                  <c:v>-57.172874661277724</c:v>
                </c:pt>
                <c:pt idx="19449">
                  <c:v>-57.562118219813534</c:v>
                </c:pt>
                <c:pt idx="19450">
                  <c:v>-57.384145501308957</c:v>
                </c:pt>
                <c:pt idx="19451">
                  <c:v>-57.413998989574232</c:v>
                </c:pt>
                <c:pt idx="19452">
                  <c:v>-57.935286823129552</c:v>
                </c:pt>
                <c:pt idx="19453">
                  <c:v>-57.631010885041086</c:v>
                </c:pt>
                <c:pt idx="19454">
                  <c:v>-57.372663390437687</c:v>
                </c:pt>
                <c:pt idx="19455">
                  <c:v>-57.605750241124319</c:v>
                </c:pt>
                <c:pt idx="19456">
                  <c:v>-57.766499793321991</c:v>
                </c:pt>
                <c:pt idx="19457">
                  <c:v>-57.604602030037192</c:v>
                </c:pt>
                <c:pt idx="19458">
                  <c:v>-57.73894272723097</c:v>
                </c:pt>
                <c:pt idx="19459">
                  <c:v>-57.907729757038531</c:v>
                </c:pt>
                <c:pt idx="19460">
                  <c:v>-57.622973407431211</c:v>
                </c:pt>
                <c:pt idx="19461">
                  <c:v>-58.03403297662242</c:v>
                </c:pt>
                <c:pt idx="19462">
                  <c:v>-57.509300509805719</c:v>
                </c:pt>
                <c:pt idx="19463">
                  <c:v>-57.868690580076226</c:v>
                </c:pt>
                <c:pt idx="19464">
                  <c:v>-57.538005786983867</c:v>
                </c:pt>
                <c:pt idx="19465">
                  <c:v>-57.482891654801811</c:v>
                </c:pt>
                <c:pt idx="19466">
                  <c:v>-57.271620814770579</c:v>
                </c:pt>
                <c:pt idx="19467">
                  <c:v>-57.086758829743253</c:v>
                </c:pt>
                <c:pt idx="19468">
                  <c:v>-57.49896661002159</c:v>
                </c:pt>
                <c:pt idx="19469">
                  <c:v>-57.185504983236108</c:v>
                </c:pt>
                <c:pt idx="19470">
                  <c:v>-57.489780921324574</c:v>
                </c:pt>
                <c:pt idx="19471">
                  <c:v>-57.10972305148578</c:v>
                </c:pt>
                <c:pt idx="19472">
                  <c:v>-56.830707757314109</c:v>
                </c:pt>
                <c:pt idx="19473">
                  <c:v>-57.0408303862582</c:v>
                </c:pt>
                <c:pt idx="19474">
                  <c:v>-57.028200064299817</c:v>
                </c:pt>
                <c:pt idx="19475">
                  <c:v>-56.833004179488348</c:v>
                </c:pt>
                <c:pt idx="19476">
                  <c:v>-56.773297202957785</c:v>
                </c:pt>
                <c:pt idx="19477">
                  <c:v>-56.759518669912275</c:v>
                </c:pt>
                <c:pt idx="19478">
                  <c:v>-56.988012676250399</c:v>
                </c:pt>
                <c:pt idx="19479">
                  <c:v>-56.664217149680788</c:v>
                </c:pt>
                <c:pt idx="19480">
                  <c:v>-56.644697561199642</c:v>
                </c:pt>
                <c:pt idx="19481">
                  <c:v>-56.985716254076145</c:v>
                </c:pt>
                <c:pt idx="19482">
                  <c:v>-56.742295503605384</c:v>
                </c:pt>
                <c:pt idx="19483">
                  <c:v>-57.091351674091747</c:v>
                </c:pt>
                <c:pt idx="19484">
                  <c:v>-56.658476094245152</c:v>
                </c:pt>
                <c:pt idx="19485">
                  <c:v>-56.51954255270288</c:v>
                </c:pt>
                <c:pt idx="19486">
                  <c:v>-56.874339778624893</c:v>
                </c:pt>
                <c:pt idx="19487">
                  <c:v>-57.306067147384375</c:v>
                </c:pt>
                <c:pt idx="19488">
                  <c:v>-56.999494787121655</c:v>
                </c:pt>
                <c:pt idx="19489">
                  <c:v>-57.028200064299817</c:v>
                </c:pt>
                <c:pt idx="19490">
                  <c:v>-57.214210260414269</c:v>
                </c:pt>
                <c:pt idx="19491">
                  <c:v>-57.116612318008542</c:v>
                </c:pt>
                <c:pt idx="19492">
                  <c:v>-57.21995131584989</c:v>
                </c:pt>
                <c:pt idx="19493">
                  <c:v>-57.205024571717253</c:v>
                </c:pt>
                <c:pt idx="19494">
                  <c:v>-57.777981904193247</c:v>
                </c:pt>
                <c:pt idx="19495">
                  <c:v>-57.433518578055391</c:v>
                </c:pt>
                <c:pt idx="19496">
                  <c:v>-57.399072245441594</c:v>
                </c:pt>
                <c:pt idx="19497">
                  <c:v>-57.570155697423409</c:v>
                </c:pt>
                <c:pt idx="19498">
                  <c:v>-57.083314196481872</c:v>
                </c:pt>
                <c:pt idx="19499">
                  <c:v>-57.596564552427303</c:v>
                </c:pt>
                <c:pt idx="19500">
                  <c:v>-57.587378863730301</c:v>
                </c:pt>
                <c:pt idx="19501">
                  <c:v>-57.693014283745917</c:v>
                </c:pt>
                <c:pt idx="19502">
                  <c:v>-57.284251136728962</c:v>
                </c:pt>
                <c:pt idx="19503">
                  <c:v>-57.792908648325898</c:v>
                </c:pt>
                <c:pt idx="19504">
                  <c:v>-57.531116520461104</c:v>
                </c:pt>
                <c:pt idx="19505">
                  <c:v>-57.823910347678314</c:v>
                </c:pt>
                <c:pt idx="19506">
                  <c:v>-57.690717861571677</c:v>
                </c:pt>
                <c:pt idx="19507">
                  <c:v>-57.585082441556047</c:v>
                </c:pt>
                <c:pt idx="19508">
                  <c:v>-57.681532172874647</c:v>
                </c:pt>
                <c:pt idx="19509">
                  <c:v>-57.30032609194874</c:v>
                </c:pt>
                <c:pt idx="19510">
                  <c:v>-57.618380563082717</c:v>
                </c:pt>
                <c:pt idx="19511">
                  <c:v>-57.350847379782287</c:v>
                </c:pt>
                <c:pt idx="19512">
                  <c:v>-57.362329490653558</c:v>
                </c:pt>
                <c:pt idx="19513">
                  <c:v>-57.547191475680883</c:v>
                </c:pt>
                <c:pt idx="19514">
                  <c:v>-57.331327791301142</c:v>
                </c:pt>
                <c:pt idx="19515">
                  <c:v>-57.701051761355792</c:v>
                </c:pt>
                <c:pt idx="19516">
                  <c:v>-57.492077343498828</c:v>
                </c:pt>
                <c:pt idx="19517">
                  <c:v>-57.368070546089179</c:v>
                </c:pt>
                <c:pt idx="19518">
                  <c:v>-57.277361870206214</c:v>
                </c:pt>
                <c:pt idx="19519">
                  <c:v>-57.434666789142504</c:v>
                </c:pt>
                <c:pt idx="19520">
                  <c:v>-57.448445322188029</c:v>
                </c:pt>
                <c:pt idx="19521">
                  <c:v>-57.480595232627557</c:v>
                </c:pt>
                <c:pt idx="19522">
                  <c:v>-57.703348183530061</c:v>
                </c:pt>
                <c:pt idx="19523">
                  <c:v>-57.707941027878555</c:v>
                </c:pt>
                <c:pt idx="19524">
                  <c:v>-57.597712763514444</c:v>
                </c:pt>
                <c:pt idx="19525">
                  <c:v>-57.750424838102226</c:v>
                </c:pt>
                <c:pt idx="19526">
                  <c:v>-57.291140403251724</c:v>
                </c:pt>
                <c:pt idx="19527">
                  <c:v>-57.706792816791427</c:v>
                </c:pt>
                <c:pt idx="19528">
                  <c:v>-57.838837091810952</c:v>
                </c:pt>
                <c:pt idx="19529">
                  <c:v>-57.814724658981298</c:v>
                </c:pt>
                <c:pt idx="19530">
                  <c:v>-57.910026179212785</c:v>
                </c:pt>
                <c:pt idx="19531">
                  <c:v>-57.736646305056716</c:v>
                </c:pt>
                <c:pt idx="19532">
                  <c:v>-57.875579846598988</c:v>
                </c:pt>
                <c:pt idx="19533">
                  <c:v>-57.922656501171168</c:v>
                </c:pt>
                <c:pt idx="19534">
                  <c:v>-57.968584944656222</c:v>
                </c:pt>
                <c:pt idx="19535">
                  <c:v>-57.941027878565187</c:v>
                </c:pt>
                <c:pt idx="19536">
                  <c:v>-57.866394157901972</c:v>
                </c:pt>
                <c:pt idx="19537">
                  <c:v>-58.051256142929311</c:v>
                </c:pt>
                <c:pt idx="19538">
                  <c:v>-57.887061957470259</c:v>
                </c:pt>
                <c:pt idx="19539">
                  <c:v>-57.931842189868171</c:v>
                </c:pt>
                <c:pt idx="19540">
                  <c:v>-57.981215266614619</c:v>
                </c:pt>
                <c:pt idx="19541">
                  <c:v>-57.641344784825229</c:v>
                </c:pt>
                <c:pt idx="19542">
                  <c:v>-58.400312313415689</c:v>
                </c:pt>
                <c:pt idx="19543">
                  <c:v>-57.65627152895788</c:v>
                </c:pt>
                <c:pt idx="19544">
                  <c:v>-57.47715059936619</c:v>
                </c:pt>
                <c:pt idx="19545">
                  <c:v>-57.922656501171168</c:v>
                </c:pt>
                <c:pt idx="19546">
                  <c:v>-57.446148900013775</c:v>
                </c:pt>
                <c:pt idx="19547">
                  <c:v>-57.900840490515769</c:v>
                </c:pt>
                <c:pt idx="19548">
                  <c:v>-58.186745051210202</c:v>
                </c:pt>
                <c:pt idx="19549">
                  <c:v>-57.783722959628896</c:v>
                </c:pt>
                <c:pt idx="19550">
                  <c:v>-57.361181279566416</c:v>
                </c:pt>
                <c:pt idx="19551">
                  <c:v>-57.7274606163597</c:v>
                </c:pt>
                <c:pt idx="19552">
                  <c:v>-57.637900151563848</c:v>
                </c:pt>
                <c:pt idx="19553">
                  <c:v>-57.719423138749825</c:v>
                </c:pt>
                <c:pt idx="19554">
                  <c:v>-57.881320902034624</c:v>
                </c:pt>
                <c:pt idx="19555">
                  <c:v>-57.783722959628896</c:v>
                </c:pt>
                <c:pt idx="19556">
                  <c:v>-57.858356680292083</c:v>
                </c:pt>
                <c:pt idx="19557">
                  <c:v>-57.775685482019007</c:v>
                </c:pt>
                <c:pt idx="19558">
                  <c:v>-57.994993799660115</c:v>
                </c:pt>
                <c:pt idx="19559">
                  <c:v>-58.291232260138692</c:v>
                </c:pt>
                <c:pt idx="19560">
                  <c:v>-57.751573049189354</c:v>
                </c:pt>
                <c:pt idx="19561">
                  <c:v>-57.683828595048915</c:v>
                </c:pt>
                <c:pt idx="19562">
                  <c:v>-58.139668396638037</c:v>
                </c:pt>
                <c:pt idx="19563">
                  <c:v>-57.580489597207539</c:v>
                </c:pt>
                <c:pt idx="19564">
                  <c:v>-57.962843889220586</c:v>
                </c:pt>
                <c:pt idx="19565">
                  <c:v>-58.290084049051565</c:v>
                </c:pt>
                <c:pt idx="19566">
                  <c:v>-58.122445230331145</c:v>
                </c:pt>
                <c:pt idx="19567">
                  <c:v>-58.015661599228402</c:v>
                </c:pt>
                <c:pt idx="19568">
                  <c:v>-58.424424746245343</c:v>
                </c:pt>
                <c:pt idx="19569">
                  <c:v>-57.950213567262203</c:v>
                </c:pt>
                <c:pt idx="19570">
                  <c:v>-57.946768934000822</c:v>
                </c:pt>
                <c:pt idx="19571">
                  <c:v>-57.963992100307713</c:v>
                </c:pt>
                <c:pt idx="19572">
                  <c:v>-58.068479309236203</c:v>
                </c:pt>
                <c:pt idx="19573">
                  <c:v>-58.005327699444258</c:v>
                </c:pt>
                <c:pt idx="19574">
                  <c:v>-57.990400955311621</c:v>
                </c:pt>
                <c:pt idx="19575">
                  <c:v>-57.859504891379224</c:v>
                </c:pt>
                <c:pt idx="19576">
                  <c:v>-57.930693978781058</c:v>
                </c:pt>
                <c:pt idx="19577">
                  <c:v>-57.941027878565187</c:v>
                </c:pt>
                <c:pt idx="19578">
                  <c:v>-58.019106232489769</c:v>
                </c:pt>
                <c:pt idx="19579">
                  <c:v>-57.301474303035853</c:v>
                </c:pt>
                <c:pt idx="19580">
                  <c:v>-57.81013181463279</c:v>
                </c:pt>
                <c:pt idx="19581">
                  <c:v>-58.272860882744688</c:v>
                </c:pt>
                <c:pt idx="19582">
                  <c:v>-57.83539245854957</c:v>
                </c:pt>
                <c:pt idx="19583">
                  <c:v>-58.2958251044872</c:v>
                </c:pt>
                <c:pt idx="19584">
                  <c:v>-57.879024479860369</c:v>
                </c:pt>
                <c:pt idx="19585">
                  <c:v>-58.045515087493676</c:v>
                </c:pt>
                <c:pt idx="19586">
                  <c:v>-57.89050659073164</c:v>
                </c:pt>
                <c:pt idx="19587">
                  <c:v>-57.911174390299912</c:v>
                </c:pt>
                <c:pt idx="19588">
                  <c:v>-58.05010793184217</c:v>
                </c:pt>
                <c:pt idx="19589">
                  <c:v>-57.827354980939695</c:v>
                </c:pt>
                <c:pt idx="19590">
                  <c:v>-58.158039774032055</c:v>
                </c:pt>
                <c:pt idx="19591">
                  <c:v>-58.092591742065842</c:v>
                </c:pt>
                <c:pt idx="19592">
                  <c:v>-58.224636017085366</c:v>
                </c:pt>
                <c:pt idx="19593">
                  <c:v>-58.388830202544433</c:v>
                </c:pt>
                <c:pt idx="19594">
                  <c:v>-58.112111330547002</c:v>
                </c:pt>
                <c:pt idx="19595">
                  <c:v>-58.395719469067181</c:v>
                </c:pt>
                <c:pt idx="19596">
                  <c:v>-58.181003995774581</c:v>
                </c:pt>
                <c:pt idx="19597">
                  <c:v>-58.410646213199819</c:v>
                </c:pt>
                <c:pt idx="19598">
                  <c:v>-58.515133422128322</c:v>
                </c:pt>
                <c:pt idx="19599">
                  <c:v>-58.484131722775906</c:v>
                </c:pt>
                <c:pt idx="19600">
                  <c:v>-58.448537179074982</c:v>
                </c:pt>
                <c:pt idx="19601">
                  <c:v>-58.401460524502816</c:v>
                </c:pt>
                <c:pt idx="19602">
                  <c:v>-58.574840398658871</c:v>
                </c:pt>
                <c:pt idx="19603">
                  <c:v>-58.155743351857787</c:v>
                </c:pt>
                <c:pt idx="19604">
                  <c:v>-58.504799522344179</c:v>
                </c:pt>
                <c:pt idx="19605">
                  <c:v>-58.574840398658871</c:v>
                </c:pt>
                <c:pt idx="19606">
                  <c:v>-58.419831901896835</c:v>
                </c:pt>
                <c:pt idx="19607">
                  <c:v>-58.262526982960544</c:v>
                </c:pt>
                <c:pt idx="19608">
                  <c:v>-58.416387268635454</c:v>
                </c:pt>
                <c:pt idx="19609">
                  <c:v>-58.261378771873417</c:v>
                </c:pt>
                <c:pt idx="19610">
                  <c:v>-58.106370275111367</c:v>
                </c:pt>
                <c:pt idx="19611">
                  <c:v>-58.233821705782383</c:v>
                </c:pt>
                <c:pt idx="19612">
                  <c:v>-58.153446929683547</c:v>
                </c:pt>
                <c:pt idx="19613">
                  <c:v>-58.655215174757721</c:v>
                </c:pt>
                <c:pt idx="19614">
                  <c:v>-58.115555963808383</c:v>
                </c:pt>
                <c:pt idx="19615">
                  <c:v>-58.220043172736872</c:v>
                </c:pt>
                <c:pt idx="19616">
                  <c:v>-58.182152206861709</c:v>
                </c:pt>
                <c:pt idx="19617">
                  <c:v>-58.217746750562618</c:v>
                </c:pt>
                <c:pt idx="19618">
                  <c:v>-58.039774032058041</c:v>
                </c:pt>
                <c:pt idx="19619">
                  <c:v>-58.140816607725149</c:v>
                </c:pt>
                <c:pt idx="19620">
                  <c:v>-58.561061865613361</c:v>
                </c:pt>
                <c:pt idx="19621">
                  <c:v>-58.229228861433874</c:v>
                </c:pt>
                <c:pt idx="19622">
                  <c:v>-58.334864281449491</c:v>
                </c:pt>
                <c:pt idx="19623">
                  <c:v>-58.524319110825324</c:v>
                </c:pt>
                <c:pt idx="19624">
                  <c:v>-58.426721168419597</c:v>
                </c:pt>
                <c:pt idx="19625">
                  <c:v>-58.751664906076321</c:v>
                </c:pt>
                <c:pt idx="19626">
                  <c:v>-58.704588251504155</c:v>
                </c:pt>
                <c:pt idx="19627">
                  <c:v>-58.681624029761629</c:v>
                </c:pt>
                <c:pt idx="19628">
                  <c:v>-58.814816515868266</c:v>
                </c:pt>
                <c:pt idx="19629">
                  <c:v>-58.990492812198589</c:v>
                </c:pt>
                <c:pt idx="19630">
                  <c:v>-58.836632526523665</c:v>
                </c:pt>
                <c:pt idx="19631">
                  <c:v>-58.970973223717444</c:v>
                </c:pt>
                <c:pt idx="19632">
                  <c:v>-58.812520093694026</c:v>
                </c:pt>
                <c:pt idx="19633">
                  <c:v>-58.739034584117938</c:v>
                </c:pt>
                <c:pt idx="19634">
                  <c:v>-58.813668304781139</c:v>
                </c:pt>
                <c:pt idx="19635">
                  <c:v>-58.539245854957962</c:v>
                </c:pt>
                <c:pt idx="19636">
                  <c:v>-58.975566068065952</c:v>
                </c:pt>
                <c:pt idx="19637">
                  <c:v>-58.865337803701827</c:v>
                </c:pt>
                <c:pt idx="19638">
                  <c:v>-58.833187893262298</c:v>
                </c:pt>
                <c:pt idx="19639">
                  <c:v>-58.610434942359795</c:v>
                </c:pt>
                <c:pt idx="19640">
                  <c:v>-59.154686997657642</c:v>
                </c:pt>
                <c:pt idx="19641">
                  <c:v>-58.554172599090599</c:v>
                </c:pt>
                <c:pt idx="19642">
                  <c:v>-58.383089147108784</c:v>
                </c:pt>
                <c:pt idx="19643">
                  <c:v>-58.443944334726488</c:v>
                </c:pt>
                <c:pt idx="19644">
                  <c:v>-58.951453635236298</c:v>
                </c:pt>
                <c:pt idx="19645">
                  <c:v>-58.279750149267436</c:v>
                </c:pt>
                <c:pt idx="19646">
                  <c:v>-58.058145409452059</c:v>
                </c:pt>
                <c:pt idx="19647">
                  <c:v>-58.410646213199819</c:v>
                </c:pt>
                <c:pt idx="19648">
                  <c:v>-58.058145409452059</c:v>
                </c:pt>
                <c:pt idx="19649">
                  <c:v>-58.338308914710872</c:v>
                </c:pt>
                <c:pt idx="19650">
                  <c:v>-58.341753547972253</c:v>
                </c:pt>
                <c:pt idx="19651">
                  <c:v>-58.178707573600313</c:v>
                </c:pt>
                <c:pt idx="19652">
                  <c:v>-57.97317778900473</c:v>
                </c:pt>
                <c:pt idx="19653">
                  <c:v>-58.539245854957962</c:v>
                </c:pt>
                <c:pt idx="19654">
                  <c:v>-58.1775593625132</c:v>
                </c:pt>
                <c:pt idx="19655">
                  <c:v>-57.969733155743334</c:v>
                </c:pt>
                <c:pt idx="19656">
                  <c:v>-58.029440132273912</c:v>
                </c:pt>
                <c:pt idx="19657">
                  <c:v>-58.478390667340285</c:v>
                </c:pt>
                <c:pt idx="19658">
                  <c:v>-58.023699076838291</c:v>
                </c:pt>
                <c:pt idx="19659">
                  <c:v>-57.93987966747806</c:v>
                </c:pt>
                <c:pt idx="19660">
                  <c:v>-58.23496991686951</c:v>
                </c:pt>
                <c:pt idx="19661">
                  <c:v>-58.085702475543094</c:v>
                </c:pt>
                <c:pt idx="19662">
                  <c:v>-58.183300417948821</c:v>
                </c:pt>
                <c:pt idx="19663">
                  <c:v>-58.087998897717348</c:v>
                </c:pt>
                <c:pt idx="19664">
                  <c:v>-58.492169200385796</c:v>
                </c:pt>
                <c:pt idx="19665">
                  <c:v>-58.10522206402424</c:v>
                </c:pt>
                <c:pt idx="19666">
                  <c:v>-58.677031185413121</c:v>
                </c:pt>
                <c:pt idx="19667">
                  <c:v>-58.478390667340285</c:v>
                </c:pt>
                <c:pt idx="19668">
                  <c:v>-58.672438341064613</c:v>
                </c:pt>
                <c:pt idx="19669">
                  <c:v>-58.402608735589943</c:v>
                </c:pt>
                <c:pt idx="19670">
                  <c:v>-58.363569558627653</c:v>
                </c:pt>
                <c:pt idx="19671">
                  <c:v>-58.497910255821417</c:v>
                </c:pt>
                <c:pt idx="19672">
                  <c:v>-58.775777338905975</c:v>
                </c:pt>
                <c:pt idx="19673">
                  <c:v>-58.407201579938452</c:v>
                </c:pt>
                <c:pt idx="19674">
                  <c:v>-58.578285031920267</c:v>
                </c:pt>
                <c:pt idx="19675">
                  <c:v>-58.60469388692416</c:v>
                </c:pt>
                <c:pt idx="19676">
                  <c:v>-58.726404262159541</c:v>
                </c:pt>
                <c:pt idx="19677">
                  <c:v>-58.697698984981393</c:v>
                </c:pt>
                <c:pt idx="19678">
                  <c:v>-58.60469388692416</c:v>
                </c:pt>
                <c:pt idx="19679">
                  <c:v>-58.603545675837033</c:v>
                </c:pt>
                <c:pt idx="19680">
                  <c:v>-58.228080650346747</c:v>
                </c:pt>
                <c:pt idx="19681">
                  <c:v>-58.313048270794091</c:v>
                </c:pt>
                <c:pt idx="19682">
                  <c:v>-58.432462223855218</c:v>
                </c:pt>
                <c:pt idx="19683">
                  <c:v>-58.479538878427412</c:v>
                </c:pt>
                <c:pt idx="19684">
                  <c:v>-58.391126624718687</c:v>
                </c:pt>
                <c:pt idx="19685">
                  <c:v>-58.642584852799324</c:v>
                </c:pt>
                <c:pt idx="19686">
                  <c:v>-58.532356588435213</c:v>
                </c:pt>
                <c:pt idx="19687">
                  <c:v>-58.509392366692687</c:v>
                </c:pt>
                <c:pt idx="19688">
                  <c:v>-58.532356588435213</c:v>
                </c:pt>
                <c:pt idx="19689">
                  <c:v>-58.503651311257052</c:v>
                </c:pt>
                <c:pt idx="19690">
                  <c:v>-58.613879575621176</c:v>
                </c:pt>
                <c:pt idx="19691">
                  <c:v>-58.624213475405305</c:v>
                </c:pt>
                <c:pt idx="19692">
                  <c:v>-58.613879575621176</c:v>
                </c:pt>
                <c:pt idx="19693">
                  <c:v>-58.571395765397504</c:v>
                </c:pt>
                <c:pt idx="19694">
                  <c:v>-58.54383869930647</c:v>
                </c:pt>
                <c:pt idx="19695">
                  <c:v>-58.470353189730396</c:v>
                </c:pt>
                <c:pt idx="19696">
                  <c:v>-58.431314012768091</c:v>
                </c:pt>
                <c:pt idx="19697">
                  <c:v>-58.775777338905975</c:v>
                </c:pt>
                <c:pt idx="19698">
                  <c:v>-58.539245854957962</c:v>
                </c:pt>
                <c:pt idx="19699">
                  <c:v>-58.667845496716104</c:v>
                </c:pt>
                <c:pt idx="19700">
                  <c:v>-58.463463923207634</c:v>
                </c:pt>
                <c:pt idx="19701">
                  <c:v>-58.636843797363703</c:v>
                </c:pt>
                <c:pt idx="19702">
                  <c:v>-58.695402562807139</c:v>
                </c:pt>
                <c:pt idx="19703">
                  <c:v>-58.764295228034719</c:v>
                </c:pt>
                <c:pt idx="19704">
                  <c:v>-58.422128324071089</c:v>
                </c:pt>
                <c:pt idx="19705">
                  <c:v>-58.713773940201158</c:v>
                </c:pt>
                <c:pt idx="19706">
                  <c:v>-58.783814816515864</c:v>
                </c:pt>
                <c:pt idx="19707">
                  <c:v>-58.941119735452169</c:v>
                </c:pt>
                <c:pt idx="19708">
                  <c:v>-58.37849630276029</c:v>
                </c:pt>
                <c:pt idx="19709">
                  <c:v>-58.505947733431306</c:v>
                </c:pt>
                <c:pt idx="19710">
                  <c:v>-58.798741560648502</c:v>
                </c:pt>
                <c:pt idx="19711">
                  <c:v>-58.801037982822756</c:v>
                </c:pt>
                <c:pt idx="19712">
                  <c:v>-58.820557571303901</c:v>
                </c:pt>
                <c:pt idx="19713">
                  <c:v>-58.82859504891379</c:v>
                </c:pt>
                <c:pt idx="19714">
                  <c:v>-58.764295228034719</c:v>
                </c:pt>
                <c:pt idx="19715">
                  <c:v>-58.728700684333795</c:v>
                </c:pt>
                <c:pt idx="19716">
                  <c:v>-58.868782436963208</c:v>
                </c:pt>
                <c:pt idx="19717">
                  <c:v>-58.56909934322325</c:v>
                </c:pt>
                <c:pt idx="19718">
                  <c:v>-59.035273044596515</c:v>
                </c:pt>
                <c:pt idx="19719">
                  <c:v>-58.976714279153079</c:v>
                </c:pt>
                <c:pt idx="19720">
                  <c:v>-58.282046571441676</c:v>
                </c:pt>
                <c:pt idx="19721">
                  <c:v>-58.679327607587375</c:v>
                </c:pt>
                <c:pt idx="19722">
                  <c:v>-59.433702291829313</c:v>
                </c:pt>
                <c:pt idx="19723">
                  <c:v>-58.883709181095846</c:v>
                </c:pt>
                <c:pt idx="19724">
                  <c:v>-59.579525099894362</c:v>
                </c:pt>
                <c:pt idx="19725">
                  <c:v>-58.92504478023239</c:v>
                </c:pt>
                <c:pt idx="19726">
                  <c:v>-59.011160611766861</c:v>
                </c:pt>
                <c:pt idx="19727">
                  <c:v>-58.937675102190774</c:v>
                </c:pt>
                <c:pt idx="19728">
                  <c:v>-58.855003903917684</c:v>
                </c:pt>
                <c:pt idx="19729">
                  <c:v>-59.551968033803327</c:v>
                </c:pt>
                <c:pt idx="19730">
                  <c:v>-59.109906765259716</c:v>
                </c:pt>
                <c:pt idx="19731">
                  <c:v>-59.030680200248007</c:v>
                </c:pt>
                <c:pt idx="19732">
                  <c:v>-59.192577963532806</c:v>
                </c:pt>
                <c:pt idx="19733">
                  <c:v>-58.897487714141356</c:v>
                </c:pt>
                <c:pt idx="19734">
                  <c:v>-59.245395673540621</c:v>
                </c:pt>
                <c:pt idx="19735">
                  <c:v>-59.125981720479494</c:v>
                </c:pt>
                <c:pt idx="19736">
                  <c:v>-59.305102650071184</c:v>
                </c:pt>
                <c:pt idx="19737">
                  <c:v>-59.057089055251915</c:v>
                </c:pt>
                <c:pt idx="19738">
                  <c:v>-59.177651219400168</c:v>
                </c:pt>
                <c:pt idx="19739">
                  <c:v>-59.306250861158311</c:v>
                </c:pt>
                <c:pt idx="19740">
                  <c:v>-59.201763652229822</c:v>
                </c:pt>
                <c:pt idx="19741">
                  <c:v>-59.354475726817618</c:v>
                </c:pt>
                <c:pt idx="19742">
                  <c:v>-59.256877784411877</c:v>
                </c:pt>
                <c:pt idx="19743">
                  <c:v>-59.215542185275332</c:v>
                </c:pt>
                <c:pt idx="19744">
                  <c:v>-58.981307123501587</c:v>
                </c:pt>
                <c:pt idx="19745">
                  <c:v>-59.246543884627748</c:v>
                </c:pt>
                <c:pt idx="19746">
                  <c:v>-59.012308822853988</c:v>
                </c:pt>
                <c:pt idx="19747">
                  <c:v>-58.85270748174343</c:v>
                </c:pt>
                <c:pt idx="19748">
                  <c:v>-59.530152023147927</c:v>
                </c:pt>
                <c:pt idx="19749">
                  <c:v>-59.082349699168695</c:v>
                </c:pt>
                <c:pt idx="19750">
                  <c:v>-59.591007210765618</c:v>
                </c:pt>
                <c:pt idx="19751">
                  <c:v>-58.919303724796755</c:v>
                </c:pt>
                <c:pt idx="19752">
                  <c:v>-59.372847104211637</c:v>
                </c:pt>
                <c:pt idx="19753">
                  <c:v>-58.933082257842266</c:v>
                </c:pt>
                <c:pt idx="19754">
                  <c:v>-59.036421255683628</c:v>
                </c:pt>
                <c:pt idx="19755">
                  <c:v>-59.092683598952824</c:v>
                </c:pt>
                <c:pt idx="19756">
                  <c:v>-59.045606944380644</c:v>
                </c:pt>
                <c:pt idx="19757">
                  <c:v>-59.209801129839697</c:v>
                </c:pt>
                <c:pt idx="19758">
                  <c:v>-59.162724475267531</c:v>
                </c:pt>
                <c:pt idx="19759">
                  <c:v>-59.09038717677857</c:v>
                </c:pt>
                <c:pt idx="19760">
                  <c:v>-59.14550130896064</c:v>
                </c:pt>
                <c:pt idx="19761">
                  <c:v>-59.167317319616025</c:v>
                </c:pt>
                <c:pt idx="19762">
                  <c:v>-58.745923850640686</c:v>
                </c:pt>
                <c:pt idx="19763">
                  <c:v>-58.727552473246682</c:v>
                </c:pt>
                <c:pt idx="19764">
                  <c:v>-59.150094153309134</c:v>
                </c:pt>
                <c:pt idx="19765">
                  <c:v>-58.824002204565268</c:v>
                </c:pt>
                <c:pt idx="19766">
                  <c:v>-58.905525191751245</c:v>
                </c:pt>
                <c:pt idx="19767">
                  <c:v>-58.681624029761629</c:v>
                </c:pt>
                <c:pt idx="19768">
                  <c:v>-59.055940844164788</c:v>
                </c:pt>
                <c:pt idx="19769">
                  <c:v>-58.749368483902082</c:v>
                </c:pt>
                <c:pt idx="19770">
                  <c:v>-58.907821613925485</c:v>
                </c:pt>
                <c:pt idx="19771">
                  <c:v>-59.096128232214205</c:v>
                </c:pt>
                <c:pt idx="19772">
                  <c:v>-58.922748358058136</c:v>
                </c:pt>
                <c:pt idx="19773">
                  <c:v>-58.945712579800663</c:v>
                </c:pt>
                <c:pt idx="19774">
                  <c:v>-58.929637624580884</c:v>
                </c:pt>
                <c:pt idx="19775">
                  <c:v>-58.972121434804571</c:v>
                </c:pt>
                <c:pt idx="19776">
                  <c:v>-59.377439948560131</c:v>
                </c:pt>
                <c:pt idx="19777">
                  <c:v>-59.053644421990533</c:v>
                </c:pt>
                <c:pt idx="19778">
                  <c:v>-59.00771597850548</c:v>
                </c:pt>
                <c:pt idx="19779">
                  <c:v>-58.904376980664118</c:v>
                </c:pt>
                <c:pt idx="19780">
                  <c:v>-59.602489321636888</c:v>
                </c:pt>
                <c:pt idx="19781">
                  <c:v>-59.272952739631641</c:v>
                </c:pt>
                <c:pt idx="19782">
                  <c:v>-59.015753456115355</c:v>
                </c:pt>
                <c:pt idx="19783">
                  <c:v>-59.224727873972348</c:v>
                </c:pt>
                <c:pt idx="19784">
                  <c:v>-59.318881183116694</c:v>
                </c:pt>
                <c:pt idx="19785">
                  <c:v>-59.313140127681059</c:v>
                </c:pt>
                <c:pt idx="19786">
                  <c:v>-59.160428053093277</c:v>
                </c:pt>
                <c:pt idx="19787">
                  <c:v>-58.920451935883882</c:v>
                </c:pt>
                <c:pt idx="19788">
                  <c:v>-59.275249161805895</c:v>
                </c:pt>
                <c:pt idx="19789">
                  <c:v>-59.217838607449586</c:v>
                </c:pt>
                <c:pt idx="19790">
                  <c:v>-58.953750057410552</c:v>
                </c:pt>
                <c:pt idx="19791">
                  <c:v>-59.712717586001013</c:v>
                </c:pt>
                <c:pt idx="19792">
                  <c:v>-59.036421255683628</c:v>
                </c:pt>
                <c:pt idx="19793">
                  <c:v>-59.216690396362459</c:v>
                </c:pt>
                <c:pt idx="19794">
                  <c:v>-59.076608643733046</c:v>
                </c:pt>
                <c:pt idx="19795">
                  <c:v>-58.900932347402737</c:v>
                </c:pt>
                <c:pt idx="19796">
                  <c:v>-59.123685298305226</c:v>
                </c:pt>
                <c:pt idx="19797">
                  <c:v>-59.032976622422261</c:v>
                </c:pt>
                <c:pt idx="19798">
                  <c:v>-59.098424654388459</c:v>
                </c:pt>
                <c:pt idx="19799">
                  <c:v>-59.030680200248007</c:v>
                </c:pt>
                <c:pt idx="19800">
                  <c:v>-59.246543884627748</c:v>
                </c:pt>
                <c:pt idx="19801">
                  <c:v>-58.959491112846173</c:v>
                </c:pt>
                <c:pt idx="19802">
                  <c:v>-59.322325816378076</c:v>
                </c:pt>
                <c:pt idx="19803">
                  <c:v>-59.000826711982718</c:v>
                </c:pt>
                <c:pt idx="19804">
                  <c:v>-58.943416157626409</c:v>
                </c:pt>
                <c:pt idx="19805">
                  <c:v>-59.548523400541946</c:v>
                </c:pt>
                <c:pt idx="19806">
                  <c:v>-59.049051577642025</c:v>
                </c:pt>
                <c:pt idx="19807">
                  <c:v>-59.039865888945023</c:v>
                </c:pt>
                <c:pt idx="19808">
                  <c:v>-59.527855600973673</c:v>
                </c:pt>
                <c:pt idx="19809">
                  <c:v>-59.433702291829313</c:v>
                </c:pt>
                <c:pt idx="19810">
                  <c:v>-59.460111146833221</c:v>
                </c:pt>
                <c:pt idx="19811">
                  <c:v>-59.703531897303996</c:v>
                </c:pt>
                <c:pt idx="19812">
                  <c:v>-59.617416065769525</c:v>
                </c:pt>
                <c:pt idx="19813">
                  <c:v>-59.66104808708031</c:v>
                </c:pt>
                <c:pt idx="19814">
                  <c:v>-59.817204794929488</c:v>
                </c:pt>
                <c:pt idx="19815">
                  <c:v>-59.765535296008814</c:v>
                </c:pt>
                <c:pt idx="19816">
                  <c:v>-60.174298443025755</c:v>
                </c:pt>
                <c:pt idx="19817">
                  <c:v>-59.597896477288366</c:v>
                </c:pt>
                <c:pt idx="19818">
                  <c:v>-59.764387084921687</c:v>
                </c:pt>
                <c:pt idx="19819">
                  <c:v>-60.200707298029663</c:v>
                </c:pt>
                <c:pt idx="19820">
                  <c:v>-60.0227345795251</c:v>
                </c:pt>
                <c:pt idx="19821">
                  <c:v>-60.231708997382064</c:v>
                </c:pt>
                <c:pt idx="19822">
                  <c:v>-59.865429660588795</c:v>
                </c:pt>
                <c:pt idx="19823">
                  <c:v>-59.922840214945104</c:v>
                </c:pt>
                <c:pt idx="19824">
                  <c:v>-59.751756762963289</c:v>
                </c:pt>
                <c:pt idx="19825">
                  <c:v>-59.930877692554979</c:v>
                </c:pt>
                <c:pt idx="19826">
                  <c:v>-59.907913470812467</c:v>
                </c:pt>
                <c:pt idx="19827">
                  <c:v>-59.759794240573179</c:v>
                </c:pt>
                <c:pt idx="19828">
                  <c:v>-59.612823221421017</c:v>
                </c:pt>
                <c:pt idx="19829">
                  <c:v>-59.594451844026999</c:v>
                </c:pt>
                <c:pt idx="19830">
                  <c:v>-59.77701740688007</c:v>
                </c:pt>
                <c:pt idx="19831">
                  <c:v>-59.354475726817618</c:v>
                </c:pt>
                <c:pt idx="19832">
                  <c:v>-59.750608551876176</c:v>
                </c:pt>
                <c:pt idx="19833">
                  <c:v>-59.34988288246911</c:v>
                </c:pt>
                <c:pt idx="19834">
                  <c:v>-58.642584852799324</c:v>
                </c:pt>
                <c:pt idx="19835">
                  <c:v>-59.04331052220639</c:v>
                </c:pt>
                <c:pt idx="19836">
                  <c:v>-59.228172507233715</c:v>
                </c:pt>
                <c:pt idx="19837">
                  <c:v>-58.89978413631561</c:v>
                </c:pt>
                <c:pt idx="19838">
                  <c:v>-58.683920451935883</c:v>
                </c:pt>
                <c:pt idx="19839">
                  <c:v>-58.740182795205065</c:v>
                </c:pt>
                <c:pt idx="19840">
                  <c:v>-59.013457033941101</c:v>
                </c:pt>
                <c:pt idx="19841">
                  <c:v>-59.231617140495111</c:v>
                </c:pt>
                <c:pt idx="19842">
                  <c:v>-58.750516694989194</c:v>
                </c:pt>
                <c:pt idx="19843">
                  <c:v>-58.657511596931975</c:v>
                </c:pt>
                <c:pt idx="19844">
                  <c:v>-59.011160611766861</c:v>
                </c:pt>
                <c:pt idx="19845">
                  <c:v>-58.837780737610792</c:v>
                </c:pt>
                <c:pt idx="19846">
                  <c:v>-58.796445138474247</c:v>
                </c:pt>
                <c:pt idx="19847">
                  <c:v>-58.801037982822756</c:v>
                </c:pt>
                <c:pt idx="19848">
                  <c:v>-59.066274743948917</c:v>
                </c:pt>
                <c:pt idx="19849">
                  <c:v>-59.199467230055568</c:v>
                </c:pt>
                <c:pt idx="19850">
                  <c:v>-58.977862490240192</c:v>
                </c:pt>
                <c:pt idx="19851">
                  <c:v>-59.454370091397585</c:v>
                </c:pt>
                <c:pt idx="19852">
                  <c:v>-59.129426353740861</c:v>
                </c:pt>
                <c:pt idx="19853">
                  <c:v>-59.151242364396261</c:v>
                </c:pt>
                <c:pt idx="19854">
                  <c:v>-59.252284940063383</c:v>
                </c:pt>
                <c:pt idx="19855">
                  <c:v>-59.306250861158311</c:v>
                </c:pt>
                <c:pt idx="19856">
                  <c:v>-59.216690396362459</c:v>
                </c:pt>
                <c:pt idx="19857">
                  <c:v>-59.50144674596978</c:v>
                </c:pt>
                <c:pt idx="19858">
                  <c:v>-59.24195104027924</c:v>
                </c:pt>
                <c:pt idx="19859">
                  <c:v>-59.204060074404076</c:v>
                </c:pt>
                <c:pt idx="19860">
                  <c:v>-59.325770449639457</c:v>
                </c:pt>
                <c:pt idx="19861">
                  <c:v>-59.371698893124496</c:v>
                </c:pt>
                <c:pt idx="19862">
                  <c:v>-58.40605336885131</c:v>
                </c:pt>
                <c:pt idx="19863">
                  <c:v>-58.860744959353319</c:v>
                </c:pt>
                <c:pt idx="19864">
                  <c:v>-59.0789050659073</c:v>
                </c:pt>
                <c:pt idx="19865">
                  <c:v>-59.213245763101078</c:v>
                </c:pt>
                <c:pt idx="19866">
                  <c:v>-58.889450236531481</c:v>
                </c:pt>
                <c:pt idx="19867">
                  <c:v>-59.13976025352499</c:v>
                </c:pt>
                <c:pt idx="19868">
                  <c:v>-59.042162311119277</c:v>
                </c:pt>
                <c:pt idx="19869">
                  <c:v>-58.574840398658871</c:v>
                </c:pt>
                <c:pt idx="19870">
                  <c:v>-59.331511505075078</c:v>
                </c:pt>
                <c:pt idx="19871">
                  <c:v>-59.080053276994427</c:v>
                </c:pt>
                <c:pt idx="19872">
                  <c:v>-59.062830110687536</c:v>
                </c:pt>
                <c:pt idx="19873">
                  <c:v>-59.18683690809717</c:v>
                </c:pt>
                <c:pt idx="19874">
                  <c:v>-59.572635833371599</c:v>
                </c:pt>
                <c:pt idx="19875">
                  <c:v>-58.659808019106215</c:v>
                </c:pt>
                <c:pt idx="19876">
                  <c:v>-59.628898176640782</c:v>
                </c:pt>
                <c:pt idx="19877">
                  <c:v>-59.627749965553654</c:v>
                </c:pt>
                <c:pt idx="19878">
                  <c:v>-59.801129839709724</c:v>
                </c:pt>
                <c:pt idx="19879">
                  <c:v>-60.120332521930813</c:v>
                </c:pt>
                <c:pt idx="19880">
                  <c:v>-60.371790750011478</c:v>
                </c:pt>
                <c:pt idx="19881">
                  <c:v>-60.028475634960721</c:v>
                </c:pt>
                <c:pt idx="19882">
                  <c:v>-60.054884489964628</c:v>
                </c:pt>
                <c:pt idx="19883">
                  <c:v>-60.250080374776083</c:v>
                </c:pt>
                <c:pt idx="19884">
                  <c:v>-60.074404078445774</c:v>
                </c:pt>
                <c:pt idx="19885">
                  <c:v>-60.669177421577182</c:v>
                </c:pt>
                <c:pt idx="19886">
                  <c:v>-61.019381803150686</c:v>
                </c:pt>
                <c:pt idx="19887">
                  <c:v>-60.981490837275508</c:v>
                </c:pt>
                <c:pt idx="19888">
                  <c:v>-60.771368208331417</c:v>
                </c:pt>
                <c:pt idx="19889">
                  <c:v>-61.107794056859397</c:v>
                </c:pt>
                <c:pt idx="19890">
                  <c:v>-60.703623754190964</c:v>
                </c:pt>
                <c:pt idx="19891">
                  <c:v>-61.002158636843781</c:v>
                </c:pt>
                <c:pt idx="19892">
                  <c:v>-60.769071786157149</c:v>
                </c:pt>
                <c:pt idx="19893">
                  <c:v>-60.254673219124605</c:v>
                </c:pt>
                <c:pt idx="19894">
                  <c:v>-60.555504523951676</c:v>
                </c:pt>
                <c:pt idx="19895">
                  <c:v>-60.011252468653829</c:v>
                </c:pt>
                <c:pt idx="19896">
                  <c:v>-60.831075184861966</c:v>
                </c:pt>
                <c:pt idx="19897">
                  <c:v>-60.504983236118129</c:v>
                </c:pt>
                <c:pt idx="19898">
                  <c:v>-60.324714095439283</c:v>
                </c:pt>
                <c:pt idx="19899">
                  <c:v>-60.375235383272859</c:v>
                </c:pt>
                <c:pt idx="19900">
                  <c:v>-60.304046295871025</c:v>
                </c:pt>
                <c:pt idx="19901">
                  <c:v>-59.723051485785142</c:v>
                </c:pt>
                <c:pt idx="19902">
                  <c:v>-60.222523308685048</c:v>
                </c:pt>
                <c:pt idx="19903">
                  <c:v>-59.90676525972534</c:v>
                </c:pt>
                <c:pt idx="19904">
                  <c:v>-59.72764433013365</c:v>
                </c:pt>
                <c:pt idx="19905">
                  <c:v>-60.053736278877501</c:v>
                </c:pt>
                <c:pt idx="19906">
                  <c:v>-60.107702199972429</c:v>
                </c:pt>
                <c:pt idx="19907">
                  <c:v>-59.737978229917779</c:v>
                </c:pt>
                <c:pt idx="19908">
                  <c:v>-59.427961236393692</c:v>
                </c:pt>
                <c:pt idx="19909">
                  <c:v>-60.019289946263719</c:v>
                </c:pt>
                <c:pt idx="19910">
                  <c:v>-60.391310338492623</c:v>
                </c:pt>
                <c:pt idx="19911">
                  <c:v>-59.696642630781234</c:v>
                </c:pt>
                <c:pt idx="19912">
                  <c:v>-59.760942451660306</c:v>
                </c:pt>
                <c:pt idx="19913">
                  <c:v>-60.095071878014032</c:v>
                </c:pt>
                <c:pt idx="19914">
                  <c:v>-60.238598263904827</c:v>
                </c:pt>
                <c:pt idx="19915">
                  <c:v>-60.182335920635644</c:v>
                </c:pt>
                <c:pt idx="19916">
                  <c:v>-59.671381986864453</c:v>
                </c:pt>
                <c:pt idx="19917">
                  <c:v>-60.054884489964628</c:v>
                </c:pt>
                <c:pt idx="19918">
                  <c:v>-60.127221788453575</c:v>
                </c:pt>
                <c:pt idx="19919">
                  <c:v>-59.996325724521178</c:v>
                </c:pt>
                <c:pt idx="19920">
                  <c:v>-60.1938180315069</c:v>
                </c:pt>
                <c:pt idx="19921">
                  <c:v>-59.818353006016615</c:v>
                </c:pt>
                <c:pt idx="19922">
                  <c:v>-60.153630643457483</c:v>
                </c:pt>
                <c:pt idx="19923">
                  <c:v>-60.696734487668216</c:v>
                </c:pt>
                <c:pt idx="19924">
                  <c:v>-60.24893216368897</c:v>
                </c:pt>
                <c:pt idx="19925">
                  <c:v>-59.89528314885407</c:v>
                </c:pt>
                <c:pt idx="19926">
                  <c:v>-60.491204703072604</c:v>
                </c:pt>
                <c:pt idx="19927">
                  <c:v>-59.454370091397585</c:v>
                </c:pt>
                <c:pt idx="19928">
                  <c:v>-59.909061681899594</c:v>
                </c:pt>
                <c:pt idx="19929">
                  <c:v>-59.737978229917779</c:v>
                </c:pt>
                <c:pt idx="19930">
                  <c:v>-59.921692003857977</c:v>
                </c:pt>
                <c:pt idx="19931">
                  <c:v>-60.236301841730558</c:v>
                </c:pt>
                <c:pt idx="19932">
                  <c:v>-60.008956046479575</c:v>
                </c:pt>
                <c:pt idx="19933">
                  <c:v>-60.073255867358647</c:v>
                </c:pt>
                <c:pt idx="19934">
                  <c:v>-59.717310430349507</c:v>
                </c:pt>
                <c:pt idx="19935">
                  <c:v>-60.341937261746175</c:v>
                </c:pt>
                <c:pt idx="19936">
                  <c:v>-59.628898176640782</c:v>
                </c:pt>
                <c:pt idx="19937">
                  <c:v>-59.733385385569271</c:v>
                </c:pt>
                <c:pt idx="19938">
                  <c:v>-59.752904974050431</c:v>
                </c:pt>
                <c:pt idx="19939">
                  <c:v>-59.801129839709724</c:v>
                </c:pt>
                <c:pt idx="19940">
                  <c:v>-60.699030909842456</c:v>
                </c:pt>
                <c:pt idx="19941">
                  <c:v>-59.68056767556147</c:v>
                </c:pt>
                <c:pt idx="19942">
                  <c:v>-59.557709089238962</c:v>
                </c:pt>
                <c:pt idx="19943">
                  <c:v>-59.865429660588795</c:v>
                </c:pt>
                <c:pt idx="19944">
                  <c:v>-59.78849951775134</c:v>
                </c:pt>
                <c:pt idx="19945">
                  <c:v>-59.758646029486052</c:v>
                </c:pt>
                <c:pt idx="19946">
                  <c:v>-60.006659624305321</c:v>
                </c:pt>
                <c:pt idx="19947">
                  <c:v>-59.684012308822837</c:v>
                </c:pt>
                <c:pt idx="19948">
                  <c:v>-59.529003812060814</c:v>
                </c:pt>
                <c:pt idx="19949">
                  <c:v>-59.960731180820268</c:v>
                </c:pt>
                <c:pt idx="19950">
                  <c:v>-59.926284848206485</c:v>
                </c:pt>
                <c:pt idx="19951">
                  <c:v>-59.988288246911303</c:v>
                </c:pt>
                <c:pt idx="19952">
                  <c:v>-60.542874201993293</c:v>
                </c:pt>
                <c:pt idx="19953">
                  <c:v>-59.582969733155728</c:v>
                </c:pt>
                <c:pt idx="19954">
                  <c:v>-60.099664722362554</c:v>
                </c:pt>
                <c:pt idx="19955">
                  <c:v>-60.01699352408945</c:v>
                </c:pt>
                <c:pt idx="19956">
                  <c:v>-60.762182519634386</c:v>
                </c:pt>
                <c:pt idx="19957">
                  <c:v>-59.723051485785142</c:v>
                </c:pt>
                <c:pt idx="19958">
                  <c:v>-59.929729481467866</c:v>
                </c:pt>
                <c:pt idx="19959">
                  <c:v>-59.943508014513377</c:v>
                </c:pt>
                <c:pt idx="19960">
                  <c:v>-60.292564184999769</c:v>
                </c:pt>
                <c:pt idx="19961">
                  <c:v>-59.852799338630398</c:v>
                </c:pt>
                <c:pt idx="19962">
                  <c:v>-59.626601754466527</c:v>
                </c:pt>
                <c:pt idx="19963">
                  <c:v>-59.990584669085557</c:v>
                </c:pt>
                <c:pt idx="19964">
                  <c:v>-59.818353006016615</c:v>
                </c:pt>
                <c:pt idx="19965">
                  <c:v>-60.46364763698157</c:v>
                </c:pt>
                <c:pt idx="19966">
                  <c:v>-59.685160519909978</c:v>
                </c:pt>
                <c:pt idx="19967">
                  <c:v>-59.868874293850176</c:v>
                </c:pt>
                <c:pt idx="19968">
                  <c:v>-59.82409406145225</c:v>
                </c:pt>
                <c:pt idx="19969">
                  <c:v>-59.655307031644689</c:v>
                </c:pt>
                <c:pt idx="19970">
                  <c:v>-59.882652826895686</c:v>
                </c:pt>
                <c:pt idx="19971">
                  <c:v>-59.371698893124496</c:v>
                </c:pt>
                <c:pt idx="19972">
                  <c:v>-59.958434758646014</c:v>
                </c:pt>
                <c:pt idx="19973">
                  <c:v>-60.258117852385972</c:v>
                </c:pt>
                <c:pt idx="19974">
                  <c:v>-59.732237174482144</c:v>
                </c:pt>
                <c:pt idx="19975">
                  <c:v>-59.899875993202592</c:v>
                </c:pt>
                <c:pt idx="19976">
                  <c:v>-60.112295044320952</c:v>
                </c:pt>
                <c:pt idx="19977">
                  <c:v>-60.647361410921768</c:v>
                </c:pt>
                <c:pt idx="19978">
                  <c:v>-60.277637440867117</c:v>
                </c:pt>
                <c:pt idx="19979">
                  <c:v>-60.074404078445774</c:v>
                </c:pt>
                <c:pt idx="19980">
                  <c:v>-60.399347816102512</c:v>
                </c:pt>
                <c:pt idx="19981">
                  <c:v>-59.876911771460065</c:v>
                </c:pt>
                <c:pt idx="19982">
                  <c:v>-60.343085472833316</c:v>
                </c:pt>
                <c:pt idx="19983">
                  <c:v>-61.404032517337974</c:v>
                </c:pt>
                <c:pt idx="19984">
                  <c:v>-60.415422771322262</c:v>
                </c:pt>
                <c:pt idx="19985">
                  <c:v>-60.544022413080405</c:v>
                </c:pt>
                <c:pt idx="19986">
                  <c:v>-60.401644238276752</c:v>
                </c:pt>
                <c:pt idx="19987">
                  <c:v>-60.518761769163639</c:v>
                </c:pt>
                <c:pt idx="19988">
                  <c:v>-60.626693611353495</c:v>
                </c:pt>
                <c:pt idx="19989">
                  <c:v>-60.79777706333531</c:v>
                </c:pt>
                <c:pt idx="19990">
                  <c:v>-60.436090570890549</c:v>
                </c:pt>
                <c:pt idx="19991">
                  <c:v>-60.479722592201348</c:v>
                </c:pt>
                <c:pt idx="19992">
                  <c:v>-60.095071878014032</c:v>
                </c:pt>
                <c:pt idx="19993">
                  <c:v>-60.885041105956908</c:v>
                </c:pt>
                <c:pt idx="19994">
                  <c:v>-60.01699352408945</c:v>
                </c:pt>
                <c:pt idx="19995">
                  <c:v>-60.894226794653925</c:v>
                </c:pt>
                <c:pt idx="19996">
                  <c:v>-59.930877692554979</c:v>
                </c:pt>
                <c:pt idx="19997">
                  <c:v>-60.824185918339218</c:v>
                </c:pt>
                <c:pt idx="19998">
                  <c:v>-60.581913378955569</c:v>
                </c:pt>
                <c:pt idx="19999">
                  <c:v>-60.541725990906151</c:v>
                </c:pt>
                <c:pt idx="20000">
                  <c:v>-60.401644238276752</c:v>
                </c:pt>
                <c:pt idx="20001">
                  <c:v>-60.238598263904827</c:v>
                </c:pt>
                <c:pt idx="20002">
                  <c:v>-60.460203003720203</c:v>
                </c:pt>
                <c:pt idx="20003">
                  <c:v>-60.29600881826115</c:v>
                </c:pt>
                <c:pt idx="20004">
                  <c:v>-60.398199605015385</c:v>
                </c:pt>
                <c:pt idx="20005">
                  <c:v>-60.421163826757898</c:v>
                </c:pt>
                <c:pt idx="20006">
                  <c:v>-60.65195425527029</c:v>
                </c:pt>
                <c:pt idx="20007">
                  <c:v>-60.267303541082988</c:v>
                </c:pt>
                <c:pt idx="20008">
                  <c:v>-60.45561015937168</c:v>
                </c:pt>
                <c:pt idx="20009">
                  <c:v>-60.354567583704586</c:v>
                </c:pt>
                <c:pt idx="20010">
                  <c:v>-60.145593165847593</c:v>
                </c:pt>
                <c:pt idx="20011">
                  <c:v>-60.088182611491284</c:v>
                </c:pt>
                <c:pt idx="20012">
                  <c:v>-60.301749873696771</c:v>
                </c:pt>
                <c:pt idx="20013">
                  <c:v>-60.368346116750111</c:v>
                </c:pt>
                <c:pt idx="20014">
                  <c:v>-60.191521609332646</c:v>
                </c:pt>
                <c:pt idx="20015">
                  <c:v>-60.258117852385972</c:v>
                </c:pt>
                <c:pt idx="20016">
                  <c:v>-60.067514811923012</c:v>
                </c:pt>
                <c:pt idx="20017">
                  <c:v>-59.999770357782559</c:v>
                </c:pt>
                <c:pt idx="20018">
                  <c:v>-60.183484131722771</c:v>
                </c:pt>
                <c:pt idx="20019">
                  <c:v>-60.684104165709805</c:v>
                </c:pt>
                <c:pt idx="20020">
                  <c:v>-60.433794148716295</c:v>
                </c:pt>
                <c:pt idx="20021">
                  <c:v>-59.843613649933395</c:v>
                </c:pt>
                <c:pt idx="20022">
                  <c:v>-60.278785651954244</c:v>
                </c:pt>
                <c:pt idx="20023">
                  <c:v>-60.225967941946429</c:v>
                </c:pt>
                <c:pt idx="20024">
                  <c:v>-60.749552197676017</c:v>
                </c:pt>
                <c:pt idx="20025">
                  <c:v>-60.882744683782654</c:v>
                </c:pt>
                <c:pt idx="20026">
                  <c:v>-60.204151931291044</c:v>
                </c:pt>
                <c:pt idx="20027">
                  <c:v>-60.328158728700664</c:v>
                </c:pt>
                <c:pt idx="20028">
                  <c:v>-60.268451752170115</c:v>
                </c:pt>
                <c:pt idx="20029">
                  <c:v>-60.990676525972525</c:v>
                </c:pt>
                <c:pt idx="20030">
                  <c:v>-60.704771965278077</c:v>
                </c:pt>
                <c:pt idx="20031">
                  <c:v>-60.29600881826115</c:v>
                </c:pt>
                <c:pt idx="20032">
                  <c:v>-60.762182519634386</c:v>
                </c:pt>
                <c:pt idx="20033">
                  <c:v>-60.504983236118129</c:v>
                </c:pt>
                <c:pt idx="20034">
                  <c:v>-60.65195425527029</c:v>
                </c:pt>
                <c:pt idx="20035">
                  <c:v>-60.944748082487472</c:v>
                </c:pt>
                <c:pt idx="20036">
                  <c:v>-60.875855417259892</c:v>
                </c:pt>
                <c:pt idx="20037">
                  <c:v>-60.953933771184474</c:v>
                </c:pt>
                <c:pt idx="20038">
                  <c:v>-60.52220640242502</c:v>
                </c:pt>
                <c:pt idx="20039">
                  <c:v>-60.728884398107745</c:v>
                </c:pt>
                <c:pt idx="20040">
                  <c:v>-60.843705506820378</c:v>
                </c:pt>
                <c:pt idx="20041">
                  <c:v>-61.136499334037559</c:v>
                </c:pt>
                <c:pt idx="20042">
                  <c:v>-60.183484131722771</c:v>
                </c:pt>
                <c:pt idx="20043">
                  <c:v>-60.631286455702018</c:v>
                </c:pt>
                <c:pt idx="20044">
                  <c:v>-60.477426170027094</c:v>
                </c:pt>
                <c:pt idx="20045">
                  <c:v>-60.672622054838548</c:v>
                </c:pt>
                <c:pt idx="20046">
                  <c:v>-60.826482340513472</c:v>
                </c:pt>
                <c:pt idx="20047">
                  <c:v>-60.348826528268937</c:v>
                </c:pt>
                <c:pt idx="20048">
                  <c:v>-60.841409084646109</c:v>
                </c:pt>
                <c:pt idx="20049">
                  <c:v>-60.206448353465284</c:v>
                </c:pt>
                <c:pt idx="20050">
                  <c:v>-60.732329031369112</c:v>
                </c:pt>
                <c:pt idx="20051">
                  <c:v>-60.457906581545949</c:v>
                </c:pt>
                <c:pt idx="20052">
                  <c:v>-60.484315436549856</c:v>
                </c:pt>
                <c:pt idx="20053">
                  <c:v>-60.393606760666877</c:v>
                </c:pt>
                <c:pt idx="20054">
                  <c:v>-60.45561015937168</c:v>
                </c:pt>
                <c:pt idx="20055">
                  <c:v>-60.32356588435217</c:v>
                </c:pt>
                <c:pt idx="20056">
                  <c:v>-60.242042897166208</c:v>
                </c:pt>
                <c:pt idx="20057">
                  <c:v>-60.890782161392544</c:v>
                </c:pt>
                <c:pt idx="20058">
                  <c:v>-60.595691912001094</c:v>
                </c:pt>
                <c:pt idx="20059">
                  <c:v>-60.305194506958152</c:v>
                </c:pt>
                <c:pt idx="20060">
                  <c:v>-60.552059890690295</c:v>
                </c:pt>
                <c:pt idx="20061">
                  <c:v>-60.32356588435217</c:v>
                </c:pt>
                <c:pt idx="20062">
                  <c:v>-60.130666421714956</c:v>
                </c:pt>
                <c:pt idx="20063">
                  <c:v>-61.301841730583753</c:v>
                </c:pt>
                <c:pt idx="20064">
                  <c:v>-60.880448261608414</c:v>
                </c:pt>
                <c:pt idx="20065">
                  <c:v>-60.588802645478331</c:v>
                </c:pt>
                <c:pt idx="20066">
                  <c:v>-61.196206310568122</c:v>
                </c:pt>
                <c:pt idx="20067">
                  <c:v>-60.51302071372799</c:v>
                </c:pt>
                <c:pt idx="20068">
                  <c:v>-60.921783860744959</c:v>
                </c:pt>
                <c:pt idx="20069">
                  <c:v>-61.164056400128594</c:v>
                </c:pt>
                <c:pt idx="20070">
                  <c:v>-60.93556239379047</c:v>
                </c:pt>
                <c:pt idx="20071">
                  <c:v>-60.895375005741037</c:v>
                </c:pt>
                <c:pt idx="20072">
                  <c:v>-61.320213107977757</c:v>
                </c:pt>
                <c:pt idx="20073">
                  <c:v>-61.377623662334067</c:v>
                </c:pt>
                <c:pt idx="20074">
                  <c:v>-60.815000229642216</c:v>
                </c:pt>
                <c:pt idx="20075">
                  <c:v>-61.268543609057083</c:v>
                </c:pt>
                <c:pt idx="20076">
                  <c:v>-60.880448261608414</c:v>
                </c:pt>
                <c:pt idx="20077">
                  <c:v>-61.001010425756668</c:v>
                </c:pt>
                <c:pt idx="20078">
                  <c:v>-60.726587975933491</c:v>
                </c:pt>
                <c:pt idx="20079">
                  <c:v>-60.514168924815131</c:v>
                </c:pt>
                <c:pt idx="20080">
                  <c:v>-60.448720892848932</c:v>
                </c:pt>
                <c:pt idx="20081">
                  <c:v>-60.37868001653424</c:v>
                </c:pt>
                <c:pt idx="20082">
                  <c:v>-60.137555688237704</c:v>
                </c:pt>
                <c:pt idx="20083">
                  <c:v>-60.521058191337879</c:v>
                </c:pt>
                <c:pt idx="20084">
                  <c:v>-60.587654434391219</c:v>
                </c:pt>
                <c:pt idx="20085">
                  <c:v>-60.153630643457483</c:v>
                </c:pt>
                <c:pt idx="20086">
                  <c:v>-60.332751573049187</c:v>
                </c:pt>
                <c:pt idx="20087">
                  <c:v>-60.460203003720203</c:v>
                </c:pt>
                <c:pt idx="20088">
                  <c:v>-59.987140035824176</c:v>
                </c:pt>
                <c:pt idx="20089">
                  <c:v>-60.424608460019279</c:v>
                </c:pt>
                <c:pt idx="20090">
                  <c:v>-60.011252468653829</c:v>
                </c:pt>
                <c:pt idx="20091">
                  <c:v>-60.128369999540702</c:v>
                </c:pt>
                <c:pt idx="20092">
                  <c:v>-60.448720892848932</c:v>
                </c:pt>
                <c:pt idx="20093">
                  <c:v>-60.314380195655168</c:v>
                </c:pt>
                <c:pt idx="20094">
                  <c:v>-60.684104165709805</c:v>
                </c:pt>
                <c:pt idx="20095">
                  <c:v>-60.610618656133745</c:v>
                </c:pt>
                <c:pt idx="20096">
                  <c:v>-60.554356312864549</c:v>
                </c:pt>
                <c:pt idx="20097">
                  <c:v>-60.641620355486147</c:v>
                </c:pt>
                <c:pt idx="20098">
                  <c:v>-60.650806044183163</c:v>
                </c:pt>
                <c:pt idx="20099">
                  <c:v>-60.800073485509564</c:v>
                </c:pt>
                <c:pt idx="20100">
                  <c:v>-61.160611766867213</c:v>
                </c:pt>
                <c:pt idx="20101">
                  <c:v>-60.680659532448438</c:v>
                </c:pt>
                <c:pt idx="20102">
                  <c:v>-60.829926973774867</c:v>
                </c:pt>
                <c:pt idx="20103">
                  <c:v>-60.863225095301509</c:v>
                </c:pt>
                <c:pt idx="20104">
                  <c:v>-60.773664630505657</c:v>
                </c:pt>
                <c:pt idx="20105">
                  <c:v>-60.390162127405482</c:v>
                </c:pt>
                <c:pt idx="20106">
                  <c:v>-60.91604280530931</c:v>
                </c:pt>
                <c:pt idx="20107">
                  <c:v>-60.9022642722638</c:v>
                </c:pt>
                <c:pt idx="20108">
                  <c:v>-60.937858815964724</c:v>
                </c:pt>
                <c:pt idx="20109">
                  <c:v>-60.633582877876258</c:v>
                </c:pt>
                <c:pt idx="20110">
                  <c:v>-60.470536903504332</c:v>
                </c:pt>
                <c:pt idx="20111">
                  <c:v>-60.964267670968617</c:v>
                </c:pt>
                <c:pt idx="20112">
                  <c:v>-60.920635649657832</c:v>
                </c:pt>
                <c:pt idx="20113">
                  <c:v>-60.401644238276752</c:v>
                </c:pt>
                <c:pt idx="20114">
                  <c:v>-60.648509622008909</c:v>
                </c:pt>
                <c:pt idx="20115">
                  <c:v>-60.090479033665538</c:v>
                </c:pt>
                <c:pt idx="20116">
                  <c:v>-60.190373398245534</c:v>
                </c:pt>
                <c:pt idx="20117">
                  <c:v>-59.954990125384647</c:v>
                </c:pt>
                <c:pt idx="20118">
                  <c:v>-60.971156937491379</c:v>
                </c:pt>
                <c:pt idx="20119">
                  <c:v>-60.306342718045279</c:v>
                </c:pt>
                <c:pt idx="20120">
                  <c:v>-60.457906581545949</c:v>
                </c:pt>
                <c:pt idx="20121">
                  <c:v>-61.296100675148118</c:v>
                </c:pt>
                <c:pt idx="20122">
                  <c:v>-61.106645845772285</c:v>
                </c:pt>
                <c:pt idx="20123">
                  <c:v>-60.406237082625275</c:v>
                </c:pt>
                <c:pt idx="20124">
                  <c:v>-60.710513020713726</c:v>
                </c:pt>
                <c:pt idx="20125">
                  <c:v>-61.377623662334067</c:v>
                </c:pt>
                <c:pt idx="20126">
                  <c:v>-60.7839985302898</c:v>
                </c:pt>
                <c:pt idx="20127">
                  <c:v>-61.069903090984234</c:v>
                </c:pt>
                <c:pt idx="20128">
                  <c:v>-60.801221696596691</c:v>
                </c:pt>
                <c:pt idx="20129">
                  <c:v>-61.637119368024607</c:v>
                </c:pt>
                <c:pt idx="20130">
                  <c:v>-60.709364809626599</c:v>
                </c:pt>
                <c:pt idx="20131">
                  <c:v>-61.043494235980326</c:v>
                </c:pt>
                <c:pt idx="20132">
                  <c:v>-60.84485371790749</c:v>
                </c:pt>
                <c:pt idx="20133">
                  <c:v>-61.441923483213152</c:v>
                </c:pt>
                <c:pt idx="20134">
                  <c:v>-61.555596380838644</c:v>
                </c:pt>
                <c:pt idx="20135">
                  <c:v>-60.958526615532996</c:v>
                </c:pt>
                <c:pt idx="20136">
                  <c:v>-61.902356129150782</c:v>
                </c:pt>
                <c:pt idx="20137">
                  <c:v>-60.773664630505657</c:v>
                </c:pt>
                <c:pt idx="20138">
                  <c:v>-60.967712304229998</c:v>
                </c:pt>
                <c:pt idx="20139">
                  <c:v>-60.885041105956908</c:v>
                </c:pt>
                <c:pt idx="20140">
                  <c:v>-60.7839985302898</c:v>
                </c:pt>
                <c:pt idx="20141">
                  <c:v>-60.864373306388636</c:v>
                </c:pt>
                <c:pt idx="20142">
                  <c:v>-60.750700408763144</c:v>
                </c:pt>
                <c:pt idx="20143">
                  <c:v>-60.628990033527749</c:v>
                </c:pt>
                <c:pt idx="20144">
                  <c:v>-60.106553988885302</c:v>
                </c:pt>
                <c:pt idx="20145">
                  <c:v>-60.681807743535565</c:v>
                </c:pt>
                <c:pt idx="20146">
                  <c:v>-59.836724383410647</c:v>
                </c:pt>
                <c:pt idx="20147">
                  <c:v>-60.119184310843714</c:v>
                </c:pt>
                <c:pt idx="20148">
                  <c:v>-59.925136637119358</c:v>
                </c:pt>
                <c:pt idx="20149">
                  <c:v>-60.069811234097266</c:v>
                </c:pt>
                <c:pt idx="20150">
                  <c:v>-59.969916869517284</c:v>
                </c:pt>
                <c:pt idx="20151">
                  <c:v>-59.891838515592703</c:v>
                </c:pt>
                <c:pt idx="20152">
                  <c:v>-60.456758370458822</c:v>
                </c:pt>
                <c:pt idx="20153">
                  <c:v>-60.563542001561565</c:v>
                </c:pt>
                <c:pt idx="20154">
                  <c:v>-60.285674918477007</c:v>
                </c:pt>
                <c:pt idx="20155">
                  <c:v>-60.107702199972429</c:v>
                </c:pt>
                <c:pt idx="20156">
                  <c:v>-60.206448353465284</c:v>
                </c:pt>
                <c:pt idx="20157">
                  <c:v>-61.06531024663574</c:v>
                </c:pt>
                <c:pt idx="20158">
                  <c:v>-60.680659532448438</c:v>
                </c:pt>
                <c:pt idx="20159">
                  <c:v>-60.754145042024525</c:v>
                </c:pt>
                <c:pt idx="20160">
                  <c:v>-60.956230193358742</c:v>
                </c:pt>
                <c:pt idx="20161">
                  <c:v>-60.649657833096022</c:v>
                </c:pt>
                <c:pt idx="20162">
                  <c:v>-60.865521517475763</c:v>
                </c:pt>
                <c:pt idx="20163">
                  <c:v>-61.652046112157258</c:v>
                </c:pt>
                <c:pt idx="20164">
                  <c:v>-61.265098975795688</c:v>
                </c:pt>
                <c:pt idx="20165">
                  <c:v>-61.594635557800935</c:v>
                </c:pt>
                <c:pt idx="20166">
                  <c:v>-61.333991641023282</c:v>
                </c:pt>
                <c:pt idx="20167">
                  <c:v>-62.210076700500615</c:v>
                </c:pt>
                <c:pt idx="20168">
                  <c:v>-61.561337436274293</c:v>
                </c:pt>
                <c:pt idx="20169">
                  <c:v>-61.426996739080501</c:v>
                </c:pt>
                <c:pt idx="20170">
                  <c:v>-61.803609975657928</c:v>
                </c:pt>
                <c:pt idx="20171">
                  <c:v>-62.0171772378634</c:v>
                </c:pt>
                <c:pt idx="20172">
                  <c:v>-61.585449869103932</c:v>
                </c:pt>
                <c:pt idx="20173">
                  <c:v>-60.976897992927015</c:v>
                </c:pt>
                <c:pt idx="20174">
                  <c:v>-61.711753088687821</c:v>
                </c:pt>
                <c:pt idx="20175">
                  <c:v>-61.480962660175443</c:v>
                </c:pt>
                <c:pt idx="20176">
                  <c:v>-61.327102374500519</c:v>
                </c:pt>
                <c:pt idx="20177">
                  <c:v>-60.718550498323602</c:v>
                </c:pt>
                <c:pt idx="20178">
                  <c:v>-60.929821338354834</c:v>
                </c:pt>
                <c:pt idx="20179">
                  <c:v>-60.57157947917144</c:v>
                </c:pt>
                <c:pt idx="20180">
                  <c:v>-61.19505809948101</c:v>
                </c:pt>
                <c:pt idx="20181">
                  <c:v>-60.682955954622692</c:v>
                </c:pt>
                <c:pt idx="20182">
                  <c:v>-61.273136453405591</c:v>
                </c:pt>
                <c:pt idx="20183">
                  <c:v>-60.255821430211732</c:v>
                </c:pt>
                <c:pt idx="20184">
                  <c:v>-60.514168924815131</c:v>
                </c:pt>
                <c:pt idx="20185">
                  <c:v>-61.30528636384512</c:v>
                </c:pt>
                <c:pt idx="20186">
                  <c:v>-60.178891287374263</c:v>
                </c:pt>
                <c:pt idx="20187">
                  <c:v>-60.875855417259892</c:v>
                </c:pt>
                <c:pt idx="20188">
                  <c:v>-60.619804344830733</c:v>
                </c:pt>
                <c:pt idx="20189">
                  <c:v>-61.006751481192303</c:v>
                </c:pt>
                <c:pt idx="20190">
                  <c:v>-60.759886097460146</c:v>
                </c:pt>
                <c:pt idx="20191">
                  <c:v>-60.268451752170115</c:v>
                </c:pt>
                <c:pt idx="20192">
                  <c:v>-60.960823037707236</c:v>
                </c:pt>
                <c:pt idx="20193">
                  <c:v>-60.471685114591459</c:v>
                </c:pt>
                <c:pt idx="20194">
                  <c:v>-61.164056400128594</c:v>
                </c:pt>
                <c:pt idx="20195">
                  <c:v>-60.793184218986802</c:v>
                </c:pt>
                <c:pt idx="20196">
                  <c:v>-61.11468332338216</c:v>
                </c:pt>
                <c:pt idx="20197">
                  <c:v>-61.262802553621448</c:v>
                </c:pt>
                <c:pt idx="20198">
                  <c:v>-61.585449869103932</c:v>
                </c:pt>
                <c:pt idx="20199">
                  <c:v>-63.082717126716553</c:v>
                </c:pt>
                <c:pt idx="20200">
                  <c:v>-61.523446470399115</c:v>
                </c:pt>
                <c:pt idx="20201">
                  <c:v>-62.291599687686578</c:v>
                </c:pt>
                <c:pt idx="20202">
                  <c:v>-61.936802461764564</c:v>
                </c:pt>
                <c:pt idx="20203">
                  <c:v>-61.769163643044131</c:v>
                </c:pt>
                <c:pt idx="20204">
                  <c:v>-61.650897901070117</c:v>
                </c:pt>
                <c:pt idx="20205">
                  <c:v>-62.559132870986993</c:v>
                </c:pt>
                <c:pt idx="20206">
                  <c:v>-61.758829743259987</c:v>
                </c:pt>
                <c:pt idx="20207">
                  <c:v>-61.726679832820459</c:v>
                </c:pt>
                <c:pt idx="20208">
                  <c:v>-61.98387911633673</c:v>
                </c:pt>
                <c:pt idx="20209">
                  <c:v>-60.292564184999769</c:v>
                </c:pt>
                <c:pt idx="20210">
                  <c:v>-61.742754788040237</c:v>
                </c:pt>
                <c:pt idx="20211">
                  <c:v>-61.40173609516372</c:v>
                </c:pt>
                <c:pt idx="20212">
                  <c:v>-61.425848527993374</c:v>
                </c:pt>
                <c:pt idx="20213">
                  <c:v>-60.172002020851501</c:v>
                </c:pt>
                <c:pt idx="20214">
                  <c:v>-60.888485739218304</c:v>
                </c:pt>
                <c:pt idx="20215">
                  <c:v>-61.154870711431592</c:v>
                </c:pt>
                <c:pt idx="20216">
                  <c:v>-61.320213107977757</c:v>
                </c:pt>
                <c:pt idx="20217">
                  <c:v>-60.816148440729343</c:v>
                </c:pt>
                <c:pt idx="20218">
                  <c:v>-60.688697010058327</c:v>
                </c:pt>
                <c:pt idx="20219">
                  <c:v>-61.028567491847689</c:v>
                </c:pt>
                <c:pt idx="20220">
                  <c:v>-60.65425067744453</c:v>
                </c:pt>
                <c:pt idx="20221">
                  <c:v>-60.801221696596691</c:v>
                </c:pt>
                <c:pt idx="20222">
                  <c:v>-60.594543700913967</c:v>
                </c:pt>
                <c:pt idx="20223">
                  <c:v>-61.044642447067467</c:v>
                </c:pt>
                <c:pt idx="20224">
                  <c:v>-60.964267670968617</c:v>
                </c:pt>
                <c:pt idx="20225">
                  <c:v>-60.65425067744453</c:v>
                </c:pt>
                <c:pt idx="20226">
                  <c:v>-61.119276167730668</c:v>
                </c:pt>
                <c:pt idx="20227">
                  <c:v>-61.691085289119549</c:v>
                </c:pt>
                <c:pt idx="20228">
                  <c:v>-60.851742984430238</c:v>
                </c:pt>
                <c:pt idx="20229">
                  <c:v>-60.856335828778747</c:v>
                </c:pt>
                <c:pt idx="20230">
                  <c:v>-60.957378404445855</c:v>
                </c:pt>
                <c:pt idx="20231">
                  <c:v>-61.174390299912723</c:v>
                </c:pt>
                <c:pt idx="20232">
                  <c:v>-61.660083589767147</c:v>
                </c:pt>
                <c:pt idx="20233">
                  <c:v>-62.427088595967469</c:v>
                </c:pt>
                <c:pt idx="20234">
                  <c:v>-61.444219905387392</c:v>
                </c:pt>
                <c:pt idx="20235">
                  <c:v>-61.83805630827171</c:v>
                </c:pt>
                <c:pt idx="20236">
                  <c:v>-61.417811050383499</c:v>
                </c:pt>
                <c:pt idx="20237">
                  <c:v>-62.557984659899866</c:v>
                </c:pt>
                <c:pt idx="20238">
                  <c:v>-61.869058007624126</c:v>
                </c:pt>
                <c:pt idx="20239">
                  <c:v>-62.151517935057178</c:v>
                </c:pt>
                <c:pt idx="20240">
                  <c:v>-61.544114269967388</c:v>
                </c:pt>
                <c:pt idx="20241">
                  <c:v>-60.968860515317125</c:v>
                </c:pt>
                <c:pt idx="20242">
                  <c:v>-61.476369815826921</c:v>
                </c:pt>
                <c:pt idx="20243">
                  <c:v>-61.62793367932759</c:v>
                </c:pt>
                <c:pt idx="20244">
                  <c:v>-61.668121067377008</c:v>
                </c:pt>
                <c:pt idx="20245">
                  <c:v>-61.539521425618879</c:v>
                </c:pt>
                <c:pt idx="20246">
                  <c:v>-61.214577687962141</c:v>
                </c:pt>
                <c:pt idx="20247">
                  <c:v>-60.971156937491379</c:v>
                </c:pt>
                <c:pt idx="20248">
                  <c:v>-61.489000137785318</c:v>
                </c:pt>
                <c:pt idx="20249">
                  <c:v>-60.50268681394386</c:v>
                </c:pt>
                <c:pt idx="20250">
                  <c:v>-61.068754879897106</c:v>
                </c:pt>
                <c:pt idx="20251">
                  <c:v>-60.407385293712373</c:v>
                </c:pt>
                <c:pt idx="20252">
                  <c:v>-61.10434942359803</c:v>
                </c:pt>
                <c:pt idx="20253">
                  <c:v>-61.00789969227943</c:v>
                </c:pt>
                <c:pt idx="20254">
                  <c:v>-60.820741285077837</c:v>
                </c:pt>
                <c:pt idx="20255">
                  <c:v>-61.747347632388731</c:v>
                </c:pt>
                <c:pt idx="20256">
                  <c:v>-60.871262572911398</c:v>
                </c:pt>
                <c:pt idx="20257">
                  <c:v>-60.843705506820378</c:v>
                </c:pt>
                <c:pt idx="20258">
                  <c:v>-61.090570890552506</c:v>
                </c:pt>
                <c:pt idx="20259">
                  <c:v>-61.221466954484903</c:v>
                </c:pt>
                <c:pt idx="20260">
                  <c:v>-61.215725899049282</c:v>
                </c:pt>
                <c:pt idx="20261">
                  <c:v>-61.169797455564229</c:v>
                </c:pt>
                <c:pt idx="20262">
                  <c:v>-60.925228494006326</c:v>
                </c:pt>
                <c:pt idx="20263">
                  <c:v>-62.130850135488906</c:v>
                </c:pt>
                <c:pt idx="20264">
                  <c:v>-60.917191016396437</c:v>
                </c:pt>
                <c:pt idx="20265">
                  <c:v>-62.390345841179432</c:v>
                </c:pt>
                <c:pt idx="20266">
                  <c:v>-61.448812749735914</c:v>
                </c:pt>
                <c:pt idx="20267">
                  <c:v>-60.926376705093453</c:v>
                </c:pt>
                <c:pt idx="20268">
                  <c:v>-61.49588940430808</c:v>
                </c:pt>
                <c:pt idx="20269">
                  <c:v>-61.052679924677328</c:v>
                </c:pt>
                <c:pt idx="20270">
                  <c:v>-61.569374913884154</c:v>
                </c:pt>
                <c:pt idx="20271">
                  <c:v>-62.522390116198942</c:v>
                </c:pt>
                <c:pt idx="20272">
                  <c:v>-61.697974555642311</c:v>
                </c:pt>
                <c:pt idx="20273">
                  <c:v>-62.012584393514906</c:v>
                </c:pt>
                <c:pt idx="20274">
                  <c:v>-61.451109171910154</c:v>
                </c:pt>
                <c:pt idx="20275">
                  <c:v>-61.919579295457673</c:v>
                </c:pt>
                <c:pt idx="20276">
                  <c:v>-61.677306756074039</c:v>
                </c:pt>
                <c:pt idx="20277">
                  <c:v>-61.338584485371776</c:v>
                </c:pt>
                <c:pt idx="20278">
                  <c:v>-61.20883663252652</c:v>
                </c:pt>
                <c:pt idx="20279">
                  <c:v>-61.676158544986897</c:v>
                </c:pt>
                <c:pt idx="20280">
                  <c:v>-61.843797363707345</c:v>
                </c:pt>
                <c:pt idx="20281">
                  <c:v>-61.810499242180676</c:v>
                </c:pt>
                <c:pt idx="20282">
                  <c:v>-61.68304781150966</c:v>
                </c:pt>
                <c:pt idx="20283">
                  <c:v>-60.850594773343126</c:v>
                </c:pt>
                <c:pt idx="20284">
                  <c:v>-61.662380011941387</c:v>
                </c:pt>
                <c:pt idx="20285">
                  <c:v>-61.193909888393868</c:v>
                </c:pt>
                <c:pt idx="20286">
                  <c:v>-61.462591282781425</c:v>
                </c:pt>
                <c:pt idx="20287">
                  <c:v>-60.524502824599274</c:v>
                </c:pt>
                <c:pt idx="20288">
                  <c:v>-61.882836540669636</c:v>
                </c:pt>
                <c:pt idx="20289">
                  <c:v>-61.152574289257323</c:v>
                </c:pt>
                <c:pt idx="20290">
                  <c:v>-61.634822945850352</c:v>
                </c:pt>
                <c:pt idx="20291">
                  <c:v>-61.430441372341882</c:v>
                </c:pt>
                <c:pt idx="20292">
                  <c:v>-61.778349331741133</c:v>
                </c:pt>
                <c:pt idx="20293">
                  <c:v>-61.771460065218371</c:v>
                </c:pt>
                <c:pt idx="20294">
                  <c:v>-61.776052909566893</c:v>
                </c:pt>
                <c:pt idx="20295">
                  <c:v>-61.919579295457673</c:v>
                </c:pt>
                <c:pt idx="20296">
                  <c:v>-61.6853442336839</c:v>
                </c:pt>
                <c:pt idx="20297">
                  <c:v>-61.764570798695622</c:v>
                </c:pt>
                <c:pt idx="20298">
                  <c:v>-61.363845129288556</c:v>
                </c:pt>
                <c:pt idx="20299">
                  <c:v>-61.715197721949203</c:v>
                </c:pt>
                <c:pt idx="20300">
                  <c:v>-61.916134662196292</c:v>
                </c:pt>
                <c:pt idx="20301">
                  <c:v>-62.045882515041562</c:v>
                </c:pt>
                <c:pt idx="20302">
                  <c:v>-61.706012033252172</c:v>
                </c:pt>
                <c:pt idx="20303">
                  <c:v>-62.123960868966144</c:v>
                </c:pt>
                <c:pt idx="20304">
                  <c:v>-61.619896201717701</c:v>
                </c:pt>
                <c:pt idx="20305">
                  <c:v>-62.95182106278417</c:v>
                </c:pt>
                <c:pt idx="20306">
                  <c:v>-61.815092086529184</c:v>
                </c:pt>
                <c:pt idx="20307">
                  <c:v>-61.70830845542644</c:v>
                </c:pt>
                <c:pt idx="20308">
                  <c:v>-61.716345933036315</c:v>
                </c:pt>
                <c:pt idx="20309">
                  <c:v>-62.369678041611159</c:v>
                </c:pt>
                <c:pt idx="20310">
                  <c:v>-61.576264180406916</c:v>
                </c:pt>
                <c:pt idx="20311">
                  <c:v>-61.749644054562985</c:v>
                </c:pt>
                <c:pt idx="20312">
                  <c:v>-61.660083589767147</c:v>
                </c:pt>
                <c:pt idx="20313">
                  <c:v>-61.277729297754099</c:v>
                </c:pt>
                <c:pt idx="20314">
                  <c:v>-61.641712212373115</c:v>
                </c:pt>
                <c:pt idx="20315">
                  <c:v>-61.193909888393868</c:v>
                </c:pt>
                <c:pt idx="20316">
                  <c:v>-61.459146649520044</c:v>
                </c:pt>
                <c:pt idx="20317">
                  <c:v>-60.606025811785223</c:v>
                </c:pt>
                <c:pt idx="20318">
                  <c:v>-61.219170532310649</c:v>
                </c:pt>
                <c:pt idx="20319">
                  <c:v>-61.416662839296357</c:v>
                </c:pt>
                <c:pt idx="20320">
                  <c:v>-60.981490837275508</c:v>
                </c:pt>
                <c:pt idx="20321">
                  <c:v>-61.159463555780086</c:v>
                </c:pt>
                <c:pt idx="20322">
                  <c:v>-60.930969549441961</c:v>
                </c:pt>
                <c:pt idx="20323">
                  <c:v>-61.376475451246954</c:v>
                </c:pt>
                <c:pt idx="20324">
                  <c:v>-61.216874110136381</c:v>
                </c:pt>
                <c:pt idx="20325">
                  <c:v>-60.854039406604507</c:v>
                </c:pt>
                <c:pt idx="20326">
                  <c:v>-60.749552197676017</c:v>
                </c:pt>
                <c:pt idx="20327">
                  <c:v>-62.268635465944051</c:v>
                </c:pt>
                <c:pt idx="20328">
                  <c:v>-60.766775363982909</c:v>
                </c:pt>
                <c:pt idx="20329">
                  <c:v>-61.254765076011559</c:v>
                </c:pt>
                <c:pt idx="20330">
                  <c:v>-61.197354521655249</c:v>
                </c:pt>
                <c:pt idx="20331">
                  <c:v>-61.145685022734561</c:v>
                </c:pt>
                <c:pt idx="20332">
                  <c:v>-61.906948973499276</c:v>
                </c:pt>
                <c:pt idx="20333">
                  <c:v>-61.009047903366543</c:v>
                </c:pt>
                <c:pt idx="20334">
                  <c:v>-61.435034216690404</c:v>
                </c:pt>
                <c:pt idx="20335">
                  <c:v>-61.596931979975189</c:v>
                </c:pt>
                <c:pt idx="20336">
                  <c:v>-61.417811050383499</c:v>
                </c:pt>
                <c:pt idx="20337">
                  <c:v>-61.96780416111698</c:v>
                </c:pt>
                <c:pt idx="20338">
                  <c:v>-61.524594681486228</c:v>
                </c:pt>
                <c:pt idx="20339">
                  <c:v>-62.342120975520125</c:v>
                </c:pt>
                <c:pt idx="20340">
                  <c:v>-61.633674734763225</c:v>
                </c:pt>
                <c:pt idx="20341">
                  <c:v>-61.639415790198875</c:v>
                </c:pt>
                <c:pt idx="20342">
                  <c:v>-61.883984751756749</c:v>
                </c:pt>
                <c:pt idx="20343">
                  <c:v>-62.621136269691796</c:v>
                </c:pt>
                <c:pt idx="20344">
                  <c:v>-61.931061406328929</c:v>
                </c:pt>
                <c:pt idx="20345">
                  <c:v>-62.69002893491939</c:v>
                </c:pt>
                <c:pt idx="20346">
                  <c:v>-62.073439581132597</c:v>
                </c:pt>
                <c:pt idx="20347">
                  <c:v>-61.832315252836061</c:v>
                </c:pt>
                <c:pt idx="20348">
                  <c:v>-61.988471960685253</c:v>
                </c:pt>
                <c:pt idx="20349">
                  <c:v>-61.921875717631927</c:v>
                </c:pt>
                <c:pt idx="20350">
                  <c:v>-61.885132962843876</c:v>
                </c:pt>
                <c:pt idx="20351">
                  <c:v>-62.315712120516231</c:v>
                </c:pt>
                <c:pt idx="20352">
                  <c:v>-61.53148394800899</c:v>
                </c:pt>
                <c:pt idx="20353">
                  <c:v>-61.759977954347114</c:v>
                </c:pt>
                <c:pt idx="20354">
                  <c:v>-61.270840031231337</c:v>
                </c:pt>
                <c:pt idx="20355">
                  <c:v>-61.910393606760643</c:v>
                </c:pt>
                <c:pt idx="20356">
                  <c:v>-61.782942176089655</c:v>
                </c:pt>
                <c:pt idx="20357">
                  <c:v>-61.449960960823027</c:v>
                </c:pt>
                <c:pt idx="20358">
                  <c:v>-62.152666146144306</c:v>
                </c:pt>
                <c:pt idx="20359">
                  <c:v>-61.520001837137734</c:v>
                </c:pt>
                <c:pt idx="20360">
                  <c:v>-60.679511321361311</c:v>
                </c:pt>
                <c:pt idx="20361">
                  <c:v>-61.696826344555184</c:v>
                </c:pt>
                <c:pt idx="20362">
                  <c:v>-61.499334037569461</c:v>
                </c:pt>
                <c:pt idx="20363">
                  <c:v>-61.554448169751531</c:v>
                </c:pt>
                <c:pt idx="20364">
                  <c:v>-61.710604877600694</c:v>
                </c:pt>
                <c:pt idx="20365">
                  <c:v>-61.676158544986897</c:v>
                </c:pt>
                <c:pt idx="20366">
                  <c:v>-60.71510586506222</c:v>
                </c:pt>
                <c:pt idx="20367">
                  <c:v>-61.234097276443286</c:v>
                </c:pt>
                <c:pt idx="20368">
                  <c:v>-61.879391907408255</c:v>
                </c:pt>
                <c:pt idx="20369">
                  <c:v>-61.701419188903678</c:v>
                </c:pt>
                <c:pt idx="20370">
                  <c:v>-62.130850135488906</c:v>
                </c:pt>
                <c:pt idx="20371">
                  <c:v>-61.754236898911479</c:v>
                </c:pt>
                <c:pt idx="20372">
                  <c:v>-62.111330547007761</c:v>
                </c:pt>
                <c:pt idx="20373">
                  <c:v>-61.168649244477102</c:v>
                </c:pt>
                <c:pt idx="20374">
                  <c:v>-63.031047627795893</c:v>
                </c:pt>
                <c:pt idx="20375">
                  <c:v>-62.391494052266559</c:v>
                </c:pt>
                <c:pt idx="20376">
                  <c:v>-62.210076700500615</c:v>
                </c:pt>
                <c:pt idx="20377">
                  <c:v>-62.367381619436905</c:v>
                </c:pt>
                <c:pt idx="20378">
                  <c:v>-61.623340834979082</c:v>
                </c:pt>
                <c:pt idx="20379">
                  <c:v>-62.51320442750194</c:v>
                </c:pt>
                <c:pt idx="20380">
                  <c:v>-61.889725807192399</c:v>
                </c:pt>
                <c:pt idx="20381">
                  <c:v>-62.293896109860817</c:v>
                </c:pt>
                <c:pt idx="20382">
                  <c:v>-62.153814357231418</c:v>
                </c:pt>
                <c:pt idx="20383">
                  <c:v>-62.500574105543556</c:v>
                </c:pt>
                <c:pt idx="20384">
                  <c:v>-62.708400312313408</c:v>
                </c:pt>
                <c:pt idx="20385">
                  <c:v>-62.746291278188586</c:v>
                </c:pt>
                <c:pt idx="20386">
                  <c:v>-62.31226748725485</c:v>
                </c:pt>
                <c:pt idx="20387">
                  <c:v>-62.036696826344546</c:v>
                </c:pt>
                <c:pt idx="20388">
                  <c:v>-62.603913103384919</c:v>
                </c:pt>
                <c:pt idx="20389">
                  <c:v>-61.82657419740044</c:v>
                </c:pt>
                <c:pt idx="20390">
                  <c:v>-61.935654250677437</c:v>
                </c:pt>
                <c:pt idx="20391">
                  <c:v>-62.282413998989576</c:v>
                </c:pt>
                <c:pt idx="20392">
                  <c:v>-60.680659532448438</c:v>
                </c:pt>
                <c:pt idx="20393">
                  <c:v>-61.756533321085733</c:v>
                </c:pt>
                <c:pt idx="20394">
                  <c:v>-61.402884306250847</c:v>
                </c:pt>
                <c:pt idx="20395">
                  <c:v>-61.297248886235245</c:v>
                </c:pt>
                <c:pt idx="20396">
                  <c:v>-61.722086988471951</c:v>
                </c:pt>
                <c:pt idx="20397">
                  <c:v>-61.55100353649015</c:v>
                </c:pt>
                <c:pt idx="20398">
                  <c:v>-62.060809259174185</c:v>
                </c:pt>
                <c:pt idx="20399">
                  <c:v>-61.174390299912723</c:v>
                </c:pt>
                <c:pt idx="20400">
                  <c:v>-61.156018922518705</c:v>
                </c:pt>
                <c:pt idx="20401">
                  <c:v>-61.908097184586403</c:v>
                </c:pt>
                <c:pt idx="20402">
                  <c:v>-61.596931979975189</c:v>
                </c:pt>
                <c:pt idx="20403">
                  <c:v>-61.296100675148118</c:v>
                </c:pt>
                <c:pt idx="20404">
                  <c:v>-62.485647361410905</c:v>
                </c:pt>
                <c:pt idx="20405">
                  <c:v>-61.747347632388731</c:v>
                </c:pt>
                <c:pt idx="20406">
                  <c:v>-62.222707022458998</c:v>
                </c:pt>
                <c:pt idx="20407">
                  <c:v>-61.381068295595448</c:v>
                </c:pt>
                <c:pt idx="20408">
                  <c:v>-62.336379920084504</c:v>
                </c:pt>
                <c:pt idx="20409">
                  <c:v>-61.941395306113058</c:v>
                </c:pt>
                <c:pt idx="20410">
                  <c:v>-61.69452992238093</c:v>
                </c:pt>
                <c:pt idx="20411">
                  <c:v>-61.989620171772366</c:v>
                </c:pt>
                <c:pt idx="20412">
                  <c:v>-62.028659348734656</c:v>
                </c:pt>
                <c:pt idx="20413">
                  <c:v>-62.04128967069304</c:v>
                </c:pt>
                <c:pt idx="20414">
                  <c:v>-62.693473568180757</c:v>
                </c:pt>
                <c:pt idx="20415">
                  <c:v>-62.69002893491939</c:v>
                </c:pt>
                <c:pt idx="20416">
                  <c:v>-62.211224911587742</c:v>
                </c:pt>
                <c:pt idx="20417">
                  <c:v>-62.792219721673611</c:v>
                </c:pt>
                <c:pt idx="20418">
                  <c:v>-62.402976163137815</c:v>
                </c:pt>
                <c:pt idx="20419">
                  <c:v>-62.353603086391395</c:v>
                </c:pt>
                <c:pt idx="20420">
                  <c:v>-61.792127864786643</c:v>
                </c:pt>
                <c:pt idx="20421">
                  <c:v>-61.909245395673544</c:v>
                </c:pt>
                <c:pt idx="20422">
                  <c:v>-61.94483993937444</c:v>
                </c:pt>
                <c:pt idx="20423">
                  <c:v>-62.368529830524032</c:v>
                </c:pt>
                <c:pt idx="20424">
                  <c:v>-62.804850043632023</c:v>
                </c:pt>
                <c:pt idx="20425">
                  <c:v>-61.624489046066223</c:v>
                </c:pt>
                <c:pt idx="20426">
                  <c:v>-61.461443071694298</c:v>
                </c:pt>
                <c:pt idx="20427">
                  <c:v>-61.952877416984329</c:v>
                </c:pt>
                <c:pt idx="20428">
                  <c:v>-61.363845129288556</c:v>
                </c:pt>
                <c:pt idx="20429">
                  <c:v>-61.696826344555184</c:v>
                </c:pt>
                <c:pt idx="20430">
                  <c:v>-61.538373214531752</c:v>
                </c:pt>
                <c:pt idx="20431">
                  <c:v>-61.75538510999862</c:v>
                </c:pt>
                <c:pt idx="20432">
                  <c:v>-61.249024020575938</c:v>
                </c:pt>
                <c:pt idx="20433">
                  <c:v>-61.537225003444625</c:v>
                </c:pt>
                <c:pt idx="20434">
                  <c:v>-61.536076792357498</c:v>
                </c:pt>
                <c:pt idx="20435">
                  <c:v>-61.982730905249603</c:v>
                </c:pt>
                <c:pt idx="20436">
                  <c:v>-61.276581086666972</c:v>
                </c:pt>
                <c:pt idx="20437">
                  <c:v>-61.75538510999862</c:v>
                </c:pt>
                <c:pt idx="20438">
                  <c:v>-61.846093785881585</c:v>
                </c:pt>
                <c:pt idx="20439">
                  <c:v>-61.557892803012898</c:v>
                </c:pt>
                <c:pt idx="20440">
                  <c:v>-61.554448169751531</c:v>
                </c:pt>
                <c:pt idx="20441">
                  <c:v>-61.936802461764564</c:v>
                </c:pt>
                <c:pt idx="20442">
                  <c:v>-61.330547007761886</c:v>
                </c:pt>
                <c:pt idx="20443">
                  <c:v>-61.935654250677437</c:v>
                </c:pt>
                <c:pt idx="20444">
                  <c:v>-61.665824645202754</c:v>
                </c:pt>
                <c:pt idx="20445">
                  <c:v>-62.21811417811049</c:v>
                </c:pt>
                <c:pt idx="20446">
                  <c:v>-61.230652643181905</c:v>
                </c:pt>
                <c:pt idx="20447">
                  <c:v>-62.439718917925866</c:v>
                </c:pt>
                <c:pt idx="20448">
                  <c:v>-61.650897901070117</c:v>
                </c:pt>
                <c:pt idx="20449">
                  <c:v>-62.242226610940143</c:v>
                </c:pt>
                <c:pt idx="20450">
                  <c:v>-62.509759794240559</c:v>
                </c:pt>
                <c:pt idx="20451">
                  <c:v>-62.107885913746379</c:v>
                </c:pt>
                <c:pt idx="20452">
                  <c:v>-62.305378220732088</c:v>
                </c:pt>
                <c:pt idx="20453">
                  <c:v>-62.148073301795797</c:v>
                </c:pt>
                <c:pt idx="20454">
                  <c:v>-62.270931888118305</c:v>
                </c:pt>
                <c:pt idx="20455">
                  <c:v>-62.047030726128675</c:v>
                </c:pt>
                <c:pt idx="20456">
                  <c:v>-61.858724107839983</c:v>
                </c:pt>
                <c:pt idx="20457">
                  <c:v>-61.900059706976513</c:v>
                </c:pt>
                <c:pt idx="20458">
                  <c:v>-61.758829743259987</c:v>
                </c:pt>
                <c:pt idx="20459">
                  <c:v>-61.507371515179337</c:v>
                </c:pt>
                <c:pt idx="20460">
                  <c:v>-61.356955862765794</c:v>
                </c:pt>
                <c:pt idx="20461">
                  <c:v>-61.621044412804842</c:v>
                </c:pt>
                <c:pt idx="20462">
                  <c:v>-61.962063105681331</c:v>
                </c:pt>
                <c:pt idx="20463">
                  <c:v>-62.048178937215802</c:v>
                </c:pt>
                <c:pt idx="20464">
                  <c:v>-61.520001837137734</c:v>
                </c:pt>
                <c:pt idx="20465">
                  <c:v>-60.967712304229998</c:v>
                </c:pt>
                <c:pt idx="20466">
                  <c:v>-61.097460157075268</c:v>
                </c:pt>
                <c:pt idx="20467">
                  <c:v>-62.145776879621543</c:v>
                </c:pt>
                <c:pt idx="20468">
                  <c:v>-61.209984843613633</c:v>
                </c:pt>
                <c:pt idx="20469">
                  <c:v>-62.004546915905017</c:v>
                </c:pt>
                <c:pt idx="20470">
                  <c:v>-61.074495935332742</c:v>
                </c:pt>
                <c:pt idx="20471">
                  <c:v>-61.096311945988141</c:v>
                </c:pt>
                <c:pt idx="20472">
                  <c:v>-61.500482248656574</c:v>
                </c:pt>
                <c:pt idx="20473">
                  <c:v>-61.306434574932247</c:v>
                </c:pt>
                <c:pt idx="20474">
                  <c:v>-61.874799063059747</c:v>
                </c:pt>
                <c:pt idx="20475">
                  <c:v>-62.470720617278268</c:v>
                </c:pt>
                <c:pt idx="20476">
                  <c:v>-61.796720709135165</c:v>
                </c:pt>
                <c:pt idx="20477">
                  <c:v>-61.935654250677437</c:v>
                </c:pt>
                <c:pt idx="20478">
                  <c:v>-62.066550314609835</c:v>
                </c:pt>
                <c:pt idx="20479">
                  <c:v>-62.096403802875109</c:v>
                </c:pt>
                <c:pt idx="20480">
                  <c:v>-62.076884214393964</c:v>
                </c:pt>
                <c:pt idx="20481">
                  <c:v>-61.95861847241995</c:v>
                </c:pt>
                <c:pt idx="20482">
                  <c:v>-63.264134478482511</c:v>
                </c:pt>
                <c:pt idx="20483">
                  <c:v>-61.800165342396532</c:v>
                </c:pt>
                <c:pt idx="20484">
                  <c:v>-62.494833050107907</c:v>
                </c:pt>
                <c:pt idx="20485">
                  <c:v>-62.5855417259909</c:v>
                </c:pt>
                <c:pt idx="20486">
                  <c:v>-62.995453084094983</c:v>
                </c:pt>
                <c:pt idx="20487">
                  <c:v>-61.420107472557753</c:v>
                </c:pt>
                <c:pt idx="20488">
                  <c:v>-62.49138841684654</c:v>
                </c:pt>
                <c:pt idx="20489">
                  <c:v>-63.626969182014413</c:v>
                </c:pt>
                <c:pt idx="20490">
                  <c:v>-62.552243604464245</c:v>
                </c:pt>
                <c:pt idx="20491">
                  <c:v>-62.636063013824447</c:v>
                </c:pt>
                <c:pt idx="20492">
                  <c:v>-62.138887613098795</c:v>
                </c:pt>
                <c:pt idx="20493">
                  <c:v>-62.159555412667068</c:v>
                </c:pt>
                <c:pt idx="20494">
                  <c:v>-62.275524732466813</c:v>
                </c:pt>
                <c:pt idx="20495">
                  <c:v>-63.158499058466894</c:v>
                </c:pt>
                <c:pt idx="20496">
                  <c:v>-61.278877508841212</c:v>
                </c:pt>
                <c:pt idx="20497">
                  <c:v>-61.569374913884154</c:v>
                </c:pt>
                <c:pt idx="20498">
                  <c:v>-62.433977862490231</c:v>
                </c:pt>
                <c:pt idx="20499">
                  <c:v>-61.738161943691729</c:v>
                </c:pt>
                <c:pt idx="20500">
                  <c:v>-62.260597988334162</c:v>
                </c:pt>
                <c:pt idx="20501">
                  <c:v>-61.75538510999862</c:v>
                </c:pt>
                <c:pt idx="20502">
                  <c:v>-62.413310062921958</c:v>
                </c:pt>
                <c:pt idx="20503">
                  <c:v>-62.391494052266559</c:v>
                </c:pt>
                <c:pt idx="20504">
                  <c:v>-61.158315344692973</c:v>
                </c:pt>
                <c:pt idx="20505">
                  <c:v>-62.307674642906342</c:v>
                </c:pt>
                <c:pt idx="20506">
                  <c:v>-61.657787167592879</c:v>
                </c:pt>
                <c:pt idx="20507">
                  <c:v>-62.334083497910235</c:v>
                </c:pt>
                <c:pt idx="20508">
                  <c:v>-62.633766591650208</c:v>
                </c:pt>
                <c:pt idx="20509">
                  <c:v>-62.165296468102689</c:v>
                </c:pt>
                <c:pt idx="20510">
                  <c:v>-63.623524548753032</c:v>
                </c:pt>
                <c:pt idx="20511">
                  <c:v>-62.411013640747704</c:v>
                </c:pt>
                <c:pt idx="20512">
                  <c:v>-63.191797179993564</c:v>
                </c:pt>
                <c:pt idx="20513">
                  <c:v>-62.619988058604697</c:v>
                </c:pt>
                <c:pt idx="20514">
                  <c:v>-61.947136361548708</c:v>
                </c:pt>
                <c:pt idx="20515">
                  <c:v>-63.060901116061167</c:v>
                </c:pt>
                <c:pt idx="20516">
                  <c:v>-62.597023836862157</c:v>
                </c:pt>
                <c:pt idx="20517">
                  <c:v>-63.011528039314733</c:v>
                </c:pt>
                <c:pt idx="20518">
                  <c:v>-62.051623570477183</c:v>
                </c:pt>
                <c:pt idx="20519">
                  <c:v>-62.925412207780262</c:v>
                </c:pt>
                <c:pt idx="20520">
                  <c:v>-62.78418224406375</c:v>
                </c:pt>
                <c:pt idx="20521">
                  <c:v>-63.517889128737416</c:v>
                </c:pt>
                <c:pt idx="20522">
                  <c:v>-62.459238506407011</c:v>
                </c:pt>
                <c:pt idx="20523">
                  <c:v>-62.652137969044212</c:v>
                </c:pt>
                <c:pt idx="20524">
                  <c:v>-62.389197630092305</c:v>
                </c:pt>
                <c:pt idx="20525">
                  <c:v>-62.306526431819215</c:v>
                </c:pt>
                <c:pt idx="20526">
                  <c:v>-62.873742708859588</c:v>
                </c:pt>
                <c:pt idx="20527">
                  <c:v>-62.661323657741228</c:v>
                </c:pt>
                <c:pt idx="20528">
                  <c:v>-61.2559132870987</c:v>
                </c:pt>
                <c:pt idx="20529">
                  <c:v>-62.401827952050702</c:v>
                </c:pt>
                <c:pt idx="20530">
                  <c:v>-61.67501033389977</c:v>
                </c:pt>
                <c:pt idx="20531">
                  <c:v>-62.012584393514906</c:v>
                </c:pt>
                <c:pt idx="20532">
                  <c:v>-62.140035824185908</c:v>
                </c:pt>
                <c:pt idx="20533">
                  <c:v>-61.319064896890644</c:v>
                </c:pt>
                <c:pt idx="20534">
                  <c:v>-62.563725715335487</c:v>
                </c:pt>
                <c:pt idx="20535">
                  <c:v>-61.510816148440718</c:v>
                </c:pt>
                <c:pt idx="20536">
                  <c:v>-61.090570890552506</c:v>
                </c:pt>
                <c:pt idx="20537">
                  <c:v>-61.576264180406916</c:v>
                </c:pt>
                <c:pt idx="20538">
                  <c:v>-61.424700316906261</c:v>
                </c:pt>
                <c:pt idx="20539">
                  <c:v>-61.174390299912723</c:v>
                </c:pt>
                <c:pt idx="20540">
                  <c:v>-61.435034216690404</c:v>
                </c:pt>
                <c:pt idx="20541">
                  <c:v>-62.105589491572125</c:v>
                </c:pt>
                <c:pt idx="20542">
                  <c:v>-61.630230101501844</c:v>
                </c:pt>
                <c:pt idx="20543">
                  <c:v>-61.025122858586322</c:v>
                </c:pt>
                <c:pt idx="20544">
                  <c:v>-61.733569099343207</c:v>
                </c:pt>
                <c:pt idx="20545">
                  <c:v>-62.30997106508061</c:v>
                </c:pt>
                <c:pt idx="20546">
                  <c:v>-61.707160244339313</c:v>
                </c:pt>
                <c:pt idx="20547">
                  <c:v>-61.831167041748962</c:v>
                </c:pt>
                <c:pt idx="20548">
                  <c:v>-62.138887613098795</c:v>
                </c:pt>
                <c:pt idx="20549">
                  <c:v>-62.427088595967469</c:v>
                </c:pt>
                <c:pt idx="20550">
                  <c:v>-61.637119368024607</c:v>
                </c:pt>
                <c:pt idx="20551">
                  <c:v>-62.51320442750194</c:v>
                </c:pt>
                <c:pt idx="20552">
                  <c:v>-61.813943875442057</c:v>
                </c:pt>
                <c:pt idx="20553">
                  <c:v>-62.559132870986993</c:v>
                </c:pt>
                <c:pt idx="20554">
                  <c:v>-62.303081798557848</c:v>
                </c:pt>
                <c:pt idx="20555">
                  <c:v>-61.684196022596787</c:v>
                </c:pt>
                <c:pt idx="20556">
                  <c:v>-62.456942084232772</c:v>
                </c:pt>
                <c:pt idx="20557">
                  <c:v>-61.375327240159827</c:v>
                </c:pt>
                <c:pt idx="20558">
                  <c:v>-62.8002571992835</c:v>
                </c:pt>
                <c:pt idx="20559">
                  <c:v>-62.32604602030036</c:v>
                </c:pt>
                <c:pt idx="20560">
                  <c:v>-61.559041014100025</c:v>
                </c:pt>
                <c:pt idx="20561">
                  <c:v>-62.567170348596882</c:v>
                </c:pt>
                <c:pt idx="20562">
                  <c:v>-62.08606990309098</c:v>
                </c:pt>
                <c:pt idx="20563">
                  <c:v>-61.973545216552601</c:v>
                </c:pt>
                <c:pt idx="20564">
                  <c:v>-62.375419097046795</c:v>
                </c:pt>
                <c:pt idx="20565">
                  <c:v>-61.935654250677437</c:v>
                </c:pt>
                <c:pt idx="20566">
                  <c:v>-62.055068203738564</c:v>
                </c:pt>
                <c:pt idx="20567">
                  <c:v>-62.498277683369302</c:v>
                </c:pt>
                <c:pt idx="20568">
                  <c:v>-61.813943875442057</c:v>
                </c:pt>
                <c:pt idx="20569">
                  <c:v>-62.110182335920634</c:v>
                </c:pt>
                <c:pt idx="20570">
                  <c:v>-61.766867220869862</c:v>
                </c:pt>
                <c:pt idx="20571">
                  <c:v>-62.32374959812612</c:v>
                </c:pt>
                <c:pt idx="20572">
                  <c:v>-62.238781977678762</c:v>
                </c:pt>
                <c:pt idx="20573">
                  <c:v>-61.998805860469382</c:v>
                </c:pt>
                <c:pt idx="20574">
                  <c:v>-62.027511137647544</c:v>
                </c:pt>
                <c:pt idx="20575">
                  <c:v>-62.432829651403104</c:v>
                </c:pt>
                <c:pt idx="20576">
                  <c:v>-62.718734212097552</c:v>
                </c:pt>
                <c:pt idx="20577">
                  <c:v>-62.006843338079257</c:v>
                </c:pt>
                <c:pt idx="20578">
                  <c:v>-62.769255499931099</c:v>
                </c:pt>
                <c:pt idx="20579">
                  <c:v>-62.073439581132597</c:v>
                </c:pt>
                <c:pt idx="20580">
                  <c:v>-62.292747898773719</c:v>
                </c:pt>
                <c:pt idx="20581">
                  <c:v>-63.212464979561823</c:v>
                </c:pt>
                <c:pt idx="20582">
                  <c:v>-62.551095393377103</c:v>
                </c:pt>
                <c:pt idx="20583">
                  <c:v>-63.386993064805019</c:v>
                </c:pt>
                <c:pt idx="20584">
                  <c:v>-62.537316860331593</c:v>
                </c:pt>
                <c:pt idx="20585">
                  <c:v>-62.997749506269223</c:v>
                </c:pt>
                <c:pt idx="20586">
                  <c:v>-63.40191980893767</c:v>
                </c:pt>
                <c:pt idx="20587">
                  <c:v>-62.493684839020808</c:v>
                </c:pt>
                <c:pt idx="20588">
                  <c:v>-62.590134570339409</c:v>
                </c:pt>
                <c:pt idx="20589">
                  <c:v>-62.989712028659348</c:v>
                </c:pt>
                <c:pt idx="20590">
                  <c:v>-62.842741009507186</c:v>
                </c:pt>
                <c:pt idx="20591">
                  <c:v>-62.600468470123552</c:v>
                </c:pt>
                <c:pt idx="20592">
                  <c:v>-63.05975290497404</c:v>
                </c:pt>
                <c:pt idx="20593">
                  <c:v>-62.499425894456429</c:v>
                </c:pt>
                <c:pt idx="20594">
                  <c:v>-63.246911312175605</c:v>
                </c:pt>
                <c:pt idx="20595">
                  <c:v>-62.202039222890726</c:v>
                </c:pt>
                <c:pt idx="20596">
                  <c:v>-62.535020438157353</c:v>
                </c:pt>
                <c:pt idx="20597">
                  <c:v>-62.336379920084504</c:v>
                </c:pt>
                <c:pt idx="20598">
                  <c:v>-62.230744500068887</c:v>
                </c:pt>
                <c:pt idx="20599">
                  <c:v>-62.314563909429104</c:v>
                </c:pt>
                <c:pt idx="20600">
                  <c:v>-61.771460065218371</c:v>
                </c:pt>
                <c:pt idx="20601">
                  <c:v>-62.586689937078027</c:v>
                </c:pt>
                <c:pt idx="20602">
                  <c:v>-61.580857024755424</c:v>
                </c:pt>
                <c:pt idx="20603">
                  <c:v>-62.881780186469477</c:v>
                </c:pt>
                <c:pt idx="20604">
                  <c:v>-61.869058007624126</c:v>
                </c:pt>
                <c:pt idx="20605">
                  <c:v>-62.152666146144306</c:v>
                </c:pt>
                <c:pt idx="20606">
                  <c:v>-62.884076608643731</c:v>
                </c:pt>
                <c:pt idx="20607">
                  <c:v>-61.993064805033747</c:v>
                </c:pt>
                <c:pt idx="20608">
                  <c:v>-63.370918109585254</c:v>
                </c:pt>
                <c:pt idx="20609">
                  <c:v>-62.724475267533172</c:v>
                </c:pt>
                <c:pt idx="20610">
                  <c:v>-61.854131263491475</c:v>
                </c:pt>
                <c:pt idx="20611">
                  <c:v>-62.757773389059828</c:v>
                </c:pt>
                <c:pt idx="20612">
                  <c:v>-62.370826252698301</c:v>
                </c:pt>
                <c:pt idx="20613">
                  <c:v>-62.601616681210665</c:v>
                </c:pt>
                <c:pt idx="20614">
                  <c:v>-62.122812657879017</c:v>
                </c:pt>
                <c:pt idx="20615">
                  <c:v>-62.88063197538235</c:v>
                </c:pt>
                <c:pt idx="20616">
                  <c:v>-62.190557112019455</c:v>
                </c:pt>
                <c:pt idx="20617">
                  <c:v>-62.508611583153431</c:v>
                </c:pt>
                <c:pt idx="20618">
                  <c:v>-61.311027419280755</c:v>
                </c:pt>
                <c:pt idx="20619">
                  <c:v>-62.871446286685334</c:v>
                </c:pt>
                <c:pt idx="20620">
                  <c:v>-62.456942084232772</c:v>
                </c:pt>
                <c:pt idx="20621">
                  <c:v>-62.649841546869972</c:v>
                </c:pt>
                <c:pt idx="20622">
                  <c:v>-62.056216414825691</c:v>
                </c:pt>
                <c:pt idx="20623">
                  <c:v>-62.019473660037654</c:v>
                </c:pt>
                <c:pt idx="20624">
                  <c:v>-63.253800578698367</c:v>
                </c:pt>
                <c:pt idx="20625">
                  <c:v>-62.711844945574789</c:v>
                </c:pt>
                <c:pt idx="20626">
                  <c:v>-62.874890919946715</c:v>
                </c:pt>
                <c:pt idx="20627">
                  <c:v>-62.433977862490231</c:v>
                </c:pt>
                <c:pt idx="20628">
                  <c:v>-62.214669544849109</c:v>
                </c:pt>
                <c:pt idx="20629">
                  <c:v>-62.53846507141872</c:v>
                </c:pt>
                <c:pt idx="20630">
                  <c:v>-62.94378358517428</c:v>
                </c:pt>
                <c:pt idx="20631">
                  <c:v>-62.380011941395303</c:v>
                </c:pt>
                <c:pt idx="20632">
                  <c:v>-62.562577504248388</c:v>
                </c:pt>
                <c:pt idx="20633">
                  <c:v>-62.615395214256175</c:v>
                </c:pt>
                <c:pt idx="20634">
                  <c:v>-62.761218022321209</c:v>
                </c:pt>
                <c:pt idx="20635">
                  <c:v>-62.630321958388826</c:v>
                </c:pt>
                <c:pt idx="20636">
                  <c:v>-62.133146557663146</c:v>
                </c:pt>
                <c:pt idx="20637">
                  <c:v>-62.216965967023377</c:v>
                </c:pt>
                <c:pt idx="20638">
                  <c:v>-62.478758094888157</c:v>
                </c:pt>
                <c:pt idx="20639">
                  <c:v>-62.802553621457754</c:v>
                </c:pt>
                <c:pt idx="20640">
                  <c:v>-62.20433564506498</c:v>
                </c:pt>
                <c:pt idx="20641">
                  <c:v>-61.823129564139073</c:v>
                </c:pt>
                <c:pt idx="20642">
                  <c:v>-62.265190832682684</c:v>
                </c:pt>
                <c:pt idx="20643">
                  <c:v>-62.541909704680116</c:v>
                </c:pt>
                <c:pt idx="20644">
                  <c:v>-62.485647361410905</c:v>
                </c:pt>
                <c:pt idx="20645">
                  <c:v>-62.148073301795797</c:v>
                </c:pt>
                <c:pt idx="20646">
                  <c:v>-62.718734212097552</c:v>
                </c:pt>
                <c:pt idx="20647">
                  <c:v>-61.863316952188477</c:v>
                </c:pt>
                <c:pt idx="20648">
                  <c:v>-62.653286180131353</c:v>
                </c:pt>
                <c:pt idx="20649">
                  <c:v>-61.756533321085733</c:v>
                </c:pt>
                <c:pt idx="20650">
                  <c:v>-62.843889220594299</c:v>
                </c:pt>
                <c:pt idx="20651">
                  <c:v>-62.95182106278417</c:v>
                </c:pt>
                <c:pt idx="20652">
                  <c:v>-62.967896018003948</c:v>
                </c:pt>
                <c:pt idx="20653">
                  <c:v>-63.06204932714828</c:v>
                </c:pt>
                <c:pt idx="20654">
                  <c:v>-62.721030634271791</c:v>
                </c:pt>
                <c:pt idx="20655">
                  <c:v>-63.536260506131448</c:v>
                </c:pt>
                <c:pt idx="20656">
                  <c:v>-62.686584301657994</c:v>
                </c:pt>
                <c:pt idx="20657">
                  <c:v>-62.928856841041643</c:v>
                </c:pt>
                <c:pt idx="20658">
                  <c:v>-62.686584301657994</c:v>
                </c:pt>
                <c:pt idx="20659">
                  <c:v>-62.451201028797122</c:v>
                </c:pt>
                <c:pt idx="20660">
                  <c:v>-62.889817664079366</c:v>
                </c:pt>
                <c:pt idx="20661">
                  <c:v>-61.866761585449858</c:v>
                </c:pt>
                <c:pt idx="20662">
                  <c:v>-62.582097092729519</c:v>
                </c:pt>
                <c:pt idx="20663">
                  <c:v>-62.941487163000041</c:v>
                </c:pt>
                <c:pt idx="20664">
                  <c:v>-61.862168741101364</c:v>
                </c:pt>
                <c:pt idx="20665">
                  <c:v>-64.104624994258927</c:v>
                </c:pt>
                <c:pt idx="20666">
                  <c:v>-62.59587562577503</c:v>
                </c:pt>
                <c:pt idx="20667">
                  <c:v>-62.066550314609835</c:v>
                </c:pt>
                <c:pt idx="20668">
                  <c:v>-62.043586092867294</c:v>
                </c:pt>
                <c:pt idx="20669">
                  <c:v>-63.209020346300441</c:v>
                </c:pt>
                <c:pt idx="20670">
                  <c:v>-62.12166444679189</c:v>
                </c:pt>
                <c:pt idx="20671">
                  <c:v>-61.982730905249603</c:v>
                </c:pt>
                <c:pt idx="20672">
                  <c:v>-61.95861847241995</c:v>
                </c:pt>
                <c:pt idx="20673">
                  <c:v>-62.691177146006517</c:v>
                </c:pt>
                <c:pt idx="20674">
                  <c:v>-62.338676342258744</c:v>
                </c:pt>
                <c:pt idx="20675">
                  <c:v>-62.676250401873865</c:v>
                </c:pt>
                <c:pt idx="20676">
                  <c:v>-62.239930188765889</c:v>
                </c:pt>
                <c:pt idx="20677">
                  <c:v>-62.16874110136407</c:v>
                </c:pt>
                <c:pt idx="20678">
                  <c:v>-62.330638864648854</c:v>
                </c:pt>
                <c:pt idx="20679">
                  <c:v>-61.602673035410824</c:v>
                </c:pt>
                <c:pt idx="20680">
                  <c:v>-61.947136361548708</c:v>
                </c:pt>
                <c:pt idx="20681">
                  <c:v>-62.259449777247035</c:v>
                </c:pt>
                <c:pt idx="20682">
                  <c:v>-62.422495751618975</c:v>
                </c:pt>
                <c:pt idx="20683">
                  <c:v>-62.582097092729519</c:v>
                </c:pt>
                <c:pt idx="20684">
                  <c:v>-62.619988058604697</c:v>
                </c:pt>
                <c:pt idx="20685">
                  <c:v>-61.924172139806167</c:v>
                </c:pt>
                <c:pt idx="20686">
                  <c:v>-62.08606990309098</c:v>
                </c:pt>
                <c:pt idx="20687">
                  <c:v>-62.715289578836156</c:v>
                </c:pt>
                <c:pt idx="20688">
                  <c:v>-62.324897809213233</c:v>
                </c:pt>
                <c:pt idx="20689">
                  <c:v>-61.965507738942712</c:v>
                </c:pt>
                <c:pt idx="20690">
                  <c:v>-62.598172047949284</c:v>
                </c:pt>
                <c:pt idx="20691">
                  <c:v>-63.27446837826664</c:v>
                </c:pt>
                <c:pt idx="20692">
                  <c:v>-62.893262297340733</c:v>
                </c:pt>
                <c:pt idx="20693">
                  <c:v>-62.812887521241883</c:v>
                </c:pt>
                <c:pt idx="20694">
                  <c:v>-63.023010150186003</c:v>
                </c:pt>
                <c:pt idx="20695">
                  <c:v>-62.259449777247035</c:v>
                </c:pt>
                <c:pt idx="20696">
                  <c:v>-62.881780186469477</c:v>
                </c:pt>
                <c:pt idx="20697">
                  <c:v>-62.483350939236665</c:v>
                </c:pt>
                <c:pt idx="20698">
                  <c:v>-62.870298075598221</c:v>
                </c:pt>
                <c:pt idx="20699">
                  <c:v>-62.196298167455105</c:v>
                </c:pt>
                <c:pt idx="20700">
                  <c:v>-63.118311670417476</c:v>
                </c:pt>
                <c:pt idx="20701">
                  <c:v>-63.295136177834927</c:v>
                </c:pt>
                <c:pt idx="20702">
                  <c:v>-62.456942084232772</c:v>
                </c:pt>
                <c:pt idx="20703">
                  <c:v>-62.707252101226267</c:v>
                </c:pt>
                <c:pt idx="20704">
                  <c:v>-62.473017039452522</c:v>
                </c:pt>
                <c:pt idx="20705">
                  <c:v>-63.26068984522113</c:v>
                </c:pt>
                <c:pt idx="20706">
                  <c:v>-63.056308271712659</c:v>
                </c:pt>
                <c:pt idx="20707">
                  <c:v>-62.921967574518881</c:v>
                </c:pt>
                <c:pt idx="20708">
                  <c:v>-62.244523033114412</c:v>
                </c:pt>
                <c:pt idx="20709">
                  <c:v>-62.421347540531848</c:v>
                </c:pt>
                <c:pt idx="20710">
                  <c:v>-62.207780278326346</c:v>
                </c:pt>
                <c:pt idx="20711">
                  <c:v>-62.239930188765889</c:v>
                </c:pt>
                <c:pt idx="20712">
                  <c:v>-62.868001653423953</c:v>
                </c:pt>
                <c:pt idx="20713">
                  <c:v>-62.941487163000041</c:v>
                </c:pt>
                <c:pt idx="20714">
                  <c:v>-62.667064713176849</c:v>
                </c:pt>
                <c:pt idx="20715">
                  <c:v>-62.266339043769797</c:v>
                </c:pt>
                <c:pt idx="20716">
                  <c:v>-62.495981261195048</c:v>
                </c:pt>
                <c:pt idx="20717">
                  <c:v>-63.121756303678858</c:v>
                </c:pt>
                <c:pt idx="20718">
                  <c:v>-62.649841546869972</c:v>
                </c:pt>
                <c:pt idx="20719">
                  <c:v>-62.440867129012993</c:v>
                </c:pt>
                <c:pt idx="20720">
                  <c:v>-62.257153355072795</c:v>
                </c:pt>
                <c:pt idx="20721">
                  <c:v>-62.234189133330268</c:v>
                </c:pt>
                <c:pt idx="20722">
                  <c:v>-62.197446378542217</c:v>
                </c:pt>
                <c:pt idx="20723">
                  <c:v>-62.831258898635916</c:v>
                </c:pt>
                <c:pt idx="20724">
                  <c:v>-62.366233408349778</c:v>
                </c:pt>
                <c:pt idx="20725">
                  <c:v>-62.45349745097139</c:v>
                </c:pt>
                <c:pt idx="20726">
                  <c:v>-62.712993156661916</c:v>
                </c:pt>
                <c:pt idx="20727">
                  <c:v>-62.626877325127445</c:v>
                </c:pt>
                <c:pt idx="20728">
                  <c:v>-62.99889771735635</c:v>
                </c:pt>
                <c:pt idx="20729">
                  <c:v>-62.210076700500615</c:v>
                </c:pt>
                <c:pt idx="20730">
                  <c:v>-62.234189133330268</c:v>
                </c:pt>
                <c:pt idx="20731">
                  <c:v>-62.980526339962331</c:v>
                </c:pt>
                <c:pt idx="20732">
                  <c:v>-62.707252101226267</c:v>
                </c:pt>
                <c:pt idx="20733">
                  <c:v>-63.362880631975365</c:v>
                </c:pt>
                <c:pt idx="20734">
                  <c:v>-62.448904606622882</c:v>
                </c:pt>
                <c:pt idx="20735">
                  <c:v>-63.267579111743892</c:v>
                </c:pt>
                <c:pt idx="20736">
                  <c:v>-62.597023836862157</c:v>
                </c:pt>
                <c:pt idx="20737">
                  <c:v>-62.431681440315977</c:v>
                </c:pt>
                <c:pt idx="20738">
                  <c:v>-62.305378220732088</c:v>
                </c:pt>
                <c:pt idx="20739">
                  <c:v>-62.411013640747704</c:v>
                </c:pt>
                <c:pt idx="20740">
                  <c:v>-63.178018646948054</c:v>
                </c:pt>
                <c:pt idx="20741">
                  <c:v>-62.463831350755534</c:v>
                </c:pt>
                <c:pt idx="20742">
                  <c:v>-62.91622651908326</c:v>
                </c:pt>
                <c:pt idx="20743">
                  <c:v>-62.007991549166398</c:v>
                </c:pt>
                <c:pt idx="20744">
                  <c:v>-62.901299774950608</c:v>
                </c:pt>
                <c:pt idx="20745">
                  <c:v>-62.173333945712578</c:v>
                </c:pt>
                <c:pt idx="20746">
                  <c:v>-62.989712028659348</c:v>
                </c:pt>
                <c:pt idx="20747">
                  <c:v>-62.632618380563081</c:v>
                </c:pt>
                <c:pt idx="20748">
                  <c:v>-61.852983052404348</c:v>
                </c:pt>
                <c:pt idx="20749">
                  <c:v>-62.687732512745136</c:v>
                </c:pt>
                <c:pt idx="20750">
                  <c:v>-62.541909704680116</c:v>
                </c:pt>
                <c:pt idx="20751">
                  <c:v>-61.844945574794458</c:v>
                </c:pt>
                <c:pt idx="20752">
                  <c:v>-62.765810866669717</c:v>
                </c:pt>
                <c:pt idx="20753">
                  <c:v>-62.977081706700936</c:v>
                </c:pt>
                <c:pt idx="20754">
                  <c:v>-62.39723510770218</c:v>
                </c:pt>
                <c:pt idx="20755">
                  <c:v>-62.803701832544881</c:v>
                </c:pt>
                <c:pt idx="20756">
                  <c:v>-63.018417305837495</c:v>
                </c:pt>
                <c:pt idx="20757">
                  <c:v>-62.389197630092305</c:v>
                </c:pt>
                <c:pt idx="20758">
                  <c:v>-62.523538327286083</c:v>
                </c:pt>
                <c:pt idx="20759">
                  <c:v>-61.976989849813982</c:v>
                </c:pt>
                <c:pt idx="20760">
                  <c:v>-62.021770082211908</c:v>
                </c:pt>
                <c:pt idx="20761">
                  <c:v>-63.378955587195158</c:v>
                </c:pt>
                <c:pt idx="20762">
                  <c:v>-62.78647866623799</c:v>
                </c:pt>
                <c:pt idx="20763">
                  <c:v>-63.703899324851882</c:v>
                </c:pt>
                <c:pt idx="20764">
                  <c:v>-62.591282781426521</c:v>
                </c:pt>
                <c:pt idx="20765">
                  <c:v>-62.126257291140384</c:v>
                </c:pt>
                <c:pt idx="20766">
                  <c:v>-62.425940384880356</c:v>
                </c:pt>
                <c:pt idx="20767">
                  <c:v>-63.792311578560607</c:v>
                </c:pt>
                <c:pt idx="20768">
                  <c:v>-62.664768291002609</c:v>
                </c:pt>
                <c:pt idx="20769">
                  <c:v>-62.719882423184679</c:v>
                </c:pt>
                <c:pt idx="20770">
                  <c:v>-62.456942084232772</c:v>
                </c:pt>
                <c:pt idx="20771">
                  <c:v>-62.851926698204188</c:v>
                </c:pt>
                <c:pt idx="20772">
                  <c:v>-62.932301474303024</c:v>
                </c:pt>
                <c:pt idx="20773">
                  <c:v>-62.149221512882924</c:v>
                </c:pt>
                <c:pt idx="20774">
                  <c:v>-62.475313461626776</c:v>
                </c:pt>
                <c:pt idx="20775">
                  <c:v>-63.051715427364151</c:v>
                </c:pt>
                <c:pt idx="20776">
                  <c:v>-63.284802278050783</c:v>
                </c:pt>
                <c:pt idx="20777">
                  <c:v>-62.307674642906342</c:v>
                </c:pt>
                <c:pt idx="20778">
                  <c:v>-62.714141367749029</c:v>
                </c:pt>
                <c:pt idx="20779">
                  <c:v>-62.427088595967469</c:v>
                </c:pt>
                <c:pt idx="20780">
                  <c:v>-62.227299866807506</c:v>
                </c:pt>
                <c:pt idx="20781">
                  <c:v>-62.363936986175538</c:v>
                </c:pt>
                <c:pt idx="20782">
                  <c:v>-62.316860331603358</c:v>
                </c:pt>
                <c:pt idx="20783">
                  <c:v>-62.328342442474614</c:v>
                </c:pt>
                <c:pt idx="20784">
                  <c:v>-62.507463372066319</c:v>
                </c:pt>
                <c:pt idx="20785">
                  <c:v>-62.459238506407011</c:v>
                </c:pt>
                <c:pt idx="20786">
                  <c:v>-61.813943875442057</c:v>
                </c:pt>
                <c:pt idx="20787">
                  <c:v>-61.898911495889401</c:v>
                </c:pt>
                <c:pt idx="20788">
                  <c:v>-63.450144674596977</c:v>
                </c:pt>
                <c:pt idx="20789">
                  <c:v>-62.076884214393964</c:v>
                </c:pt>
                <c:pt idx="20790">
                  <c:v>-61.461443071694298</c:v>
                </c:pt>
                <c:pt idx="20791">
                  <c:v>-62.647545124695718</c:v>
                </c:pt>
                <c:pt idx="20792">
                  <c:v>-62.45579387314563</c:v>
                </c:pt>
                <c:pt idx="20793">
                  <c:v>-62.409865429660577</c:v>
                </c:pt>
                <c:pt idx="20794">
                  <c:v>-62.825517843200295</c:v>
                </c:pt>
                <c:pt idx="20795">
                  <c:v>-62.443163551187247</c:v>
                </c:pt>
                <c:pt idx="20796">
                  <c:v>-64.272263812979361</c:v>
                </c:pt>
                <c:pt idx="20797">
                  <c:v>-62.514352638589081</c:v>
                </c:pt>
                <c:pt idx="20798">
                  <c:v>-63.440958985899961</c:v>
                </c:pt>
                <c:pt idx="20799">
                  <c:v>-62.696918201442138</c:v>
                </c:pt>
                <c:pt idx="20800">
                  <c:v>-62.409865429660577</c:v>
                </c:pt>
                <c:pt idx="20801">
                  <c:v>-62.950672851697043</c:v>
                </c:pt>
                <c:pt idx="20802">
                  <c:v>-62.242226610940143</c:v>
                </c:pt>
                <c:pt idx="20803">
                  <c:v>-63.127497359114479</c:v>
                </c:pt>
                <c:pt idx="20804">
                  <c:v>-63.993248518807683</c:v>
                </c:pt>
                <c:pt idx="20805">
                  <c:v>-62.757773389059828</c:v>
                </c:pt>
                <c:pt idx="20806">
                  <c:v>-62.966747806916807</c:v>
                </c:pt>
                <c:pt idx="20807">
                  <c:v>-63.579892527442233</c:v>
                </c:pt>
                <c:pt idx="20808">
                  <c:v>-62.451201028797122</c:v>
                </c:pt>
                <c:pt idx="20809">
                  <c:v>-62.770403711018226</c:v>
                </c:pt>
                <c:pt idx="20810">
                  <c:v>-62.940338951912914</c:v>
                </c:pt>
                <c:pt idx="20811">
                  <c:v>-63.109125981720474</c:v>
                </c:pt>
                <c:pt idx="20812">
                  <c:v>-62.731364534055935</c:v>
                </c:pt>
                <c:pt idx="20813">
                  <c:v>-62.721030634271791</c:v>
                </c:pt>
                <c:pt idx="20814">
                  <c:v>-62.895558719514987</c:v>
                </c:pt>
                <c:pt idx="20815">
                  <c:v>-63.552335461351198</c:v>
                </c:pt>
                <c:pt idx="20816">
                  <c:v>-62.553391815551358</c:v>
                </c:pt>
                <c:pt idx="20817">
                  <c:v>-62.734809167317302</c:v>
                </c:pt>
                <c:pt idx="20818">
                  <c:v>-63.568410416570977</c:v>
                </c:pt>
                <c:pt idx="20819">
                  <c:v>-62.981674551049458</c:v>
                </c:pt>
                <c:pt idx="20820">
                  <c:v>-62.222707022458998</c:v>
                </c:pt>
                <c:pt idx="20821">
                  <c:v>-62.695769990355025</c:v>
                </c:pt>
                <c:pt idx="20822">
                  <c:v>-62.699214623616406</c:v>
                </c:pt>
                <c:pt idx="20823">
                  <c:v>-62.903596197124877</c:v>
                </c:pt>
                <c:pt idx="20824">
                  <c:v>-64.069030450558017</c:v>
                </c:pt>
                <c:pt idx="20825">
                  <c:v>-62.460386717494139</c:v>
                </c:pt>
                <c:pt idx="20826">
                  <c:v>-62.183667845496707</c:v>
                </c:pt>
                <c:pt idx="20827">
                  <c:v>-63.054011849538419</c:v>
                </c:pt>
                <c:pt idx="20828">
                  <c:v>-62.758921600146955</c:v>
                </c:pt>
                <c:pt idx="20829">
                  <c:v>-62.827814265374535</c:v>
                </c:pt>
                <c:pt idx="20830">
                  <c:v>-62.396086896615053</c:v>
                </c:pt>
                <c:pt idx="20831">
                  <c:v>-62.547650760115737</c:v>
                </c:pt>
                <c:pt idx="20832">
                  <c:v>-63.393882331327781</c:v>
                </c:pt>
                <c:pt idx="20833">
                  <c:v>-63.413401919808926</c:v>
                </c:pt>
                <c:pt idx="20834">
                  <c:v>-62.992008450833588</c:v>
                </c:pt>
                <c:pt idx="20835">
                  <c:v>-63.065493960409661</c:v>
                </c:pt>
                <c:pt idx="20836">
                  <c:v>-62.675102190786752</c:v>
                </c:pt>
                <c:pt idx="20837">
                  <c:v>-63.21131676847471</c:v>
                </c:pt>
                <c:pt idx="20838">
                  <c:v>-62.628025536214558</c:v>
                </c:pt>
                <c:pt idx="20839">
                  <c:v>-62.99889771735635</c:v>
                </c:pt>
                <c:pt idx="20840">
                  <c:v>-62.924263996693149</c:v>
                </c:pt>
                <c:pt idx="20841">
                  <c:v>-63.004638772791971</c:v>
                </c:pt>
                <c:pt idx="20842">
                  <c:v>-62.731364534055935</c:v>
                </c:pt>
                <c:pt idx="20843">
                  <c:v>-63.525926606347305</c:v>
                </c:pt>
                <c:pt idx="20844">
                  <c:v>-62.386901207918051</c:v>
                </c:pt>
                <c:pt idx="20845">
                  <c:v>-63.101088504110585</c:v>
                </c:pt>
                <c:pt idx="20846">
                  <c:v>-62.756625177972715</c:v>
                </c:pt>
                <c:pt idx="20847">
                  <c:v>-62.629173747301685</c:v>
                </c:pt>
                <c:pt idx="20848">
                  <c:v>-63.222798879345966</c:v>
                </c:pt>
                <c:pt idx="20849">
                  <c:v>-62.566022137509755</c:v>
                </c:pt>
                <c:pt idx="20850">
                  <c:v>-62.544206126854355</c:v>
                </c:pt>
                <c:pt idx="20851">
                  <c:v>-63.073531438019565</c:v>
                </c:pt>
                <c:pt idx="20852">
                  <c:v>-61.955173839158569</c:v>
                </c:pt>
                <c:pt idx="20853">
                  <c:v>-62.695769990355025</c:v>
                </c:pt>
                <c:pt idx="20854">
                  <c:v>-62.473017039452522</c:v>
                </c:pt>
                <c:pt idx="20855">
                  <c:v>-62.887521241905112</c:v>
                </c:pt>
                <c:pt idx="20856">
                  <c:v>-62.259449777247035</c:v>
                </c:pt>
                <c:pt idx="20857">
                  <c:v>-62.177926790061072</c:v>
                </c:pt>
                <c:pt idx="20858">
                  <c:v>-63.178018646948054</c:v>
                </c:pt>
                <c:pt idx="20859">
                  <c:v>-62.88063197538235</c:v>
                </c:pt>
                <c:pt idx="20860">
                  <c:v>-62.352454875304268</c:v>
                </c:pt>
                <c:pt idx="20861">
                  <c:v>-62.566022137509755</c:v>
                </c:pt>
                <c:pt idx="20862">
                  <c:v>-62.934597896477278</c:v>
                </c:pt>
                <c:pt idx="20863">
                  <c:v>-63.011528039314733</c:v>
                </c:pt>
                <c:pt idx="20864">
                  <c:v>-61.931061406328929</c:v>
                </c:pt>
                <c:pt idx="20865">
                  <c:v>-63.078124282368059</c:v>
                </c:pt>
                <c:pt idx="20866">
                  <c:v>-63.148165158682751</c:v>
                </c:pt>
                <c:pt idx="20867">
                  <c:v>-62.872594497772461</c:v>
                </c:pt>
                <c:pt idx="20868">
                  <c:v>-63.021861939098876</c:v>
                </c:pt>
                <c:pt idx="20869">
                  <c:v>-63.311211133054705</c:v>
                </c:pt>
                <c:pt idx="20870">
                  <c:v>-62.498277683369302</c:v>
                </c:pt>
                <c:pt idx="20871">
                  <c:v>-63.342212832407093</c:v>
                </c:pt>
                <c:pt idx="20872">
                  <c:v>-62.765810866669717</c:v>
                </c:pt>
                <c:pt idx="20873">
                  <c:v>-62.967896018003948</c:v>
                </c:pt>
                <c:pt idx="20874">
                  <c:v>-63.064345749322548</c:v>
                </c:pt>
                <c:pt idx="20875">
                  <c:v>-63.55348367243834</c:v>
                </c:pt>
                <c:pt idx="20876">
                  <c:v>-62.521241905111829</c:v>
                </c:pt>
                <c:pt idx="20877">
                  <c:v>-63.111422403894728</c:v>
                </c:pt>
                <c:pt idx="20878">
                  <c:v>-62.731364534055935</c:v>
                </c:pt>
                <c:pt idx="20879">
                  <c:v>-63.14242410324713</c:v>
                </c:pt>
                <c:pt idx="20880">
                  <c:v>-62.935746107564405</c:v>
                </c:pt>
                <c:pt idx="20881">
                  <c:v>-63.117163459330349</c:v>
                </c:pt>
                <c:pt idx="20882">
                  <c:v>-63.625820970927286</c:v>
                </c:pt>
                <c:pt idx="20883">
                  <c:v>-62.359344141827016</c:v>
                </c:pt>
                <c:pt idx="20884">
                  <c:v>-62.661323657741228</c:v>
                </c:pt>
                <c:pt idx="20885">
                  <c:v>-62.365085197262651</c:v>
                </c:pt>
                <c:pt idx="20886">
                  <c:v>-62.983970973223698</c:v>
                </c:pt>
                <c:pt idx="20887">
                  <c:v>-62.145776879621543</c:v>
                </c:pt>
                <c:pt idx="20888">
                  <c:v>-62.65673081339272</c:v>
                </c:pt>
                <c:pt idx="20889">
                  <c:v>-62.58783814816514</c:v>
                </c:pt>
                <c:pt idx="20890">
                  <c:v>-62.188260689845215</c:v>
                </c:pt>
                <c:pt idx="20891">
                  <c:v>-62.462683139668393</c:v>
                </c:pt>
                <c:pt idx="20892">
                  <c:v>-62.738253800578697</c:v>
                </c:pt>
                <c:pt idx="20893">
                  <c:v>-62.412161851834831</c:v>
                </c:pt>
                <c:pt idx="20894">
                  <c:v>-63.058604693886913</c:v>
                </c:pt>
                <c:pt idx="20895">
                  <c:v>-62.477609883801016</c:v>
                </c:pt>
                <c:pt idx="20896">
                  <c:v>-62.554540026638499</c:v>
                </c:pt>
                <c:pt idx="20897">
                  <c:v>-61.560189225187152</c:v>
                </c:pt>
                <c:pt idx="20898">
                  <c:v>-63.214761401736091</c:v>
                </c:pt>
                <c:pt idx="20899">
                  <c:v>-63.14242410324713</c:v>
                </c:pt>
                <c:pt idx="20900">
                  <c:v>-63.33302714371009</c:v>
                </c:pt>
                <c:pt idx="20901">
                  <c:v>-62.57176319294539</c:v>
                </c:pt>
                <c:pt idx="20902">
                  <c:v>-63.118311670417476</c:v>
                </c:pt>
                <c:pt idx="20903">
                  <c:v>-63.617783493317397</c:v>
                </c:pt>
                <c:pt idx="20904">
                  <c:v>-62.283562210076688</c:v>
                </c:pt>
                <c:pt idx="20905">
                  <c:v>-62.306526431819215</c:v>
                </c:pt>
                <c:pt idx="20906">
                  <c:v>-63.391585909153527</c:v>
                </c:pt>
                <c:pt idx="20907">
                  <c:v>-62.910485463647639</c:v>
                </c:pt>
                <c:pt idx="20908">
                  <c:v>-63.166536536076784</c:v>
                </c:pt>
                <c:pt idx="20909">
                  <c:v>-61.925320350893294</c:v>
                </c:pt>
                <c:pt idx="20910">
                  <c:v>-62.543057915767214</c:v>
                </c:pt>
                <c:pt idx="20911">
                  <c:v>-62.265190832682684</c:v>
                </c:pt>
                <c:pt idx="20912">
                  <c:v>-62.841592798420059</c:v>
                </c:pt>
                <c:pt idx="20913">
                  <c:v>-62.529279382721704</c:v>
                </c:pt>
                <c:pt idx="20914">
                  <c:v>-62.616543425343302</c:v>
                </c:pt>
                <c:pt idx="20915">
                  <c:v>-62.450052817710009</c:v>
                </c:pt>
                <c:pt idx="20916">
                  <c:v>-63.055160060625532</c:v>
                </c:pt>
                <c:pt idx="20917">
                  <c:v>-63.217057823910331</c:v>
                </c:pt>
                <c:pt idx="20918">
                  <c:v>-62.396086896615053</c:v>
                </c:pt>
                <c:pt idx="20919">
                  <c:v>-62.471868828365395</c:v>
                </c:pt>
                <c:pt idx="20920">
                  <c:v>-63.099940293023458</c:v>
                </c:pt>
                <c:pt idx="20921">
                  <c:v>-62.758921600146955</c:v>
                </c:pt>
                <c:pt idx="20922">
                  <c:v>-62.845037431681426</c:v>
                </c:pt>
                <c:pt idx="20923">
                  <c:v>-63.200982868690581</c:v>
                </c:pt>
                <c:pt idx="20924">
                  <c:v>-62.89441050842786</c:v>
                </c:pt>
                <c:pt idx="20925">
                  <c:v>-63.597115693749124</c:v>
                </c:pt>
                <c:pt idx="20926">
                  <c:v>-62.79796077710926</c:v>
                </c:pt>
                <c:pt idx="20927">
                  <c:v>-62.433977862490231</c:v>
                </c:pt>
                <c:pt idx="20928">
                  <c:v>-62.621136269691796</c:v>
                </c:pt>
                <c:pt idx="20929">
                  <c:v>-62.684287879483755</c:v>
                </c:pt>
                <c:pt idx="20930">
                  <c:v>-62.905892619299117</c:v>
                </c:pt>
                <c:pt idx="20931">
                  <c:v>-62.24567124420151</c:v>
                </c:pt>
                <c:pt idx="20932">
                  <c:v>-62.645248702521464</c:v>
                </c:pt>
                <c:pt idx="20933">
                  <c:v>-63.798052633996228</c:v>
                </c:pt>
                <c:pt idx="20934">
                  <c:v>-62.926560418867389</c:v>
                </c:pt>
                <c:pt idx="20935">
                  <c:v>-63.196390024342058</c:v>
                </c:pt>
                <c:pt idx="20936">
                  <c:v>-62.466127772929774</c:v>
                </c:pt>
                <c:pt idx="20937">
                  <c:v>-62.711844945574789</c:v>
                </c:pt>
                <c:pt idx="20938">
                  <c:v>-63.035640472144387</c:v>
                </c:pt>
                <c:pt idx="20939">
                  <c:v>-63.845129288568394</c:v>
                </c:pt>
                <c:pt idx="20940">
                  <c:v>-62.824369632113168</c:v>
                </c:pt>
                <c:pt idx="20941">
                  <c:v>-63.48459100721076</c:v>
                </c:pt>
                <c:pt idx="20942">
                  <c:v>-63.370918109585254</c:v>
                </c:pt>
                <c:pt idx="20943">
                  <c:v>-62.794516143847879</c:v>
                </c:pt>
                <c:pt idx="20944">
                  <c:v>-64.052955495338239</c:v>
                </c:pt>
                <c:pt idx="20945">
                  <c:v>-62.938042529738659</c:v>
                </c:pt>
                <c:pt idx="20946">
                  <c:v>-61.61185872410784</c:v>
                </c:pt>
                <c:pt idx="20947">
                  <c:v>-63.788866945299212</c:v>
                </c:pt>
                <c:pt idx="20948">
                  <c:v>-62.930005052128784</c:v>
                </c:pt>
                <c:pt idx="20949">
                  <c:v>-63.814127589215978</c:v>
                </c:pt>
                <c:pt idx="20950">
                  <c:v>-62.975933495613837</c:v>
                </c:pt>
                <c:pt idx="20951">
                  <c:v>-62.512056216414813</c:v>
                </c:pt>
                <c:pt idx="20952">
                  <c:v>-64.159739126440982</c:v>
                </c:pt>
                <c:pt idx="20953">
                  <c:v>-63.443255408074215</c:v>
                </c:pt>
                <c:pt idx="20954">
                  <c:v>-62.464979561842632</c:v>
                </c:pt>
                <c:pt idx="20955">
                  <c:v>-62.948376429522803</c:v>
                </c:pt>
                <c:pt idx="20956">
                  <c:v>-63.268727322831019</c:v>
                </c:pt>
                <c:pt idx="20957">
                  <c:v>-63.128645570201606</c:v>
                </c:pt>
                <c:pt idx="20958">
                  <c:v>-62.141184035273035</c:v>
                </c:pt>
                <c:pt idx="20959">
                  <c:v>-63.506407017866145</c:v>
                </c:pt>
                <c:pt idx="20960">
                  <c:v>-63.971432508152283</c:v>
                </c:pt>
                <c:pt idx="20961">
                  <c:v>-63.066642171496802</c:v>
                </c:pt>
                <c:pt idx="20962">
                  <c:v>-63.824461489000122</c:v>
                </c:pt>
                <c:pt idx="20963">
                  <c:v>-62.881780186469477</c:v>
                </c:pt>
                <c:pt idx="20964">
                  <c:v>-62.99660129518211</c:v>
                </c:pt>
                <c:pt idx="20965">
                  <c:v>-63.606301382446141</c:v>
                </c:pt>
                <c:pt idx="20966">
                  <c:v>-62.569466770771136</c:v>
                </c:pt>
                <c:pt idx="20967">
                  <c:v>-62.783034032976609</c:v>
                </c:pt>
                <c:pt idx="20968">
                  <c:v>-63.701602902677614</c:v>
                </c:pt>
                <c:pt idx="20969">
                  <c:v>-62.978229917788077</c:v>
                </c:pt>
                <c:pt idx="20970">
                  <c:v>-63.651081614844067</c:v>
                </c:pt>
                <c:pt idx="20971">
                  <c:v>-63.303173655444816</c:v>
                </c:pt>
                <c:pt idx="20972">
                  <c:v>-63.027602994534512</c:v>
                </c:pt>
                <c:pt idx="20973">
                  <c:v>-64.005878840766059</c:v>
                </c:pt>
                <c:pt idx="20974">
                  <c:v>-63.781977678776464</c:v>
                </c:pt>
                <c:pt idx="20975">
                  <c:v>-62.64295228034721</c:v>
                </c:pt>
                <c:pt idx="20976">
                  <c:v>-63.660267303541069</c:v>
                </c:pt>
                <c:pt idx="20977">
                  <c:v>-62.899003352776354</c:v>
                </c:pt>
                <c:pt idx="20978">
                  <c:v>-63.298580811096308</c:v>
                </c:pt>
                <c:pt idx="20979">
                  <c:v>-63.218206034997472</c:v>
                </c:pt>
                <c:pt idx="20980">
                  <c:v>-63.028751205621624</c:v>
                </c:pt>
                <c:pt idx="20981">
                  <c:v>-65.459514077067922</c:v>
                </c:pt>
                <c:pt idx="20982">
                  <c:v>-62.712993156661916</c:v>
                </c:pt>
                <c:pt idx="20983">
                  <c:v>-62.940338951912914</c:v>
                </c:pt>
                <c:pt idx="20984">
                  <c:v>-62.746291278188586</c:v>
                </c:pt>
                <c:pt idx="20985">
                  <c:v>-63.14242410324713</c:v>
                </c:pt>
                <c:pt idx="20986">
                  <c:v>-63.079272493455186</c:v>
                </c:pt>
                <c:pt idx="20987">
                  <c:v>-63.205575713039075</c:v>
                </c:pt>
                <c:pt idx="20988">
                  <c:v>-63.229688145868728</c:v>
                </c:pt>
                <c:pt idx="20989">
                  <c:v>-61.987323749598126</c:v>
                </c:pt>
                <c:pt idx="20990">
                  <c:v>-63.869241721398048</c:v>
                </c:pt>
                <c:pt idx="20991">
                  <c:v>-62.887521241905112</c:v>
                </c:pt>
                <c:pt idx="20992">
                  <c:v>-63.885316676617826</c:v>
                </c:pt>
                <c:pt idx="20993">
                  <c:v>-62.638359435998701</c:v>
                </c:pt>
                <c:pt idx="20994">
                  <c:v>-63.037936894318641</c:v>
                </c:pt>
                <c:pt idx="20995">
                  <c:v>-62.778441188628101</c:v>
                </c:pt>
                <c:pt idx="20996">
                  <c:v>-62.795664354934992</c:v>
                </c:pt>
                <c:pt idx="20997">
                  <c:v>-61.979286271988236</c:v>
                </c:pt>
                <c:pt idx="20998">
                  <c:v>-63.291691544573546</c:v>
                </c:pt>
                <c:pt idx="20999">
                  <c:v>-62.272080099205432</c:v>
                </c:pt>
                <c:pt idx="21000">
                  <c:v>-62.982822762136585</c:v>
                </c:pt>
                <c:pt idx="21001">
                  <c:v>-63.209020346300441</c:v>
                </c:pt>
                <c:pt idx="21002">
                  <c:v>-63.809534744867484</c:v>
                </c:pt>
                <c:pt idx="21003">
                  <c:v>-62.992008450833588</c:v>
                </c:pt>
                <c:pt idx="21004">
                  <c:v>-63.040233316492895</c:v>
                </c:pt>
                <c:pt idx="21005">
                  <c:v>-63.008083406053366</c:v>
                </c:pt>
                <c:pt idx="21006">
                  <c:v>-63.14012768107289</c:v>
                </c:pt>
                <c:pt idx="21007">
                  <c:v>-63.110274192807587</c:v>
                </c:pt>
                <c:pt idx="21008">
                  <c:v>-61.955173839158569</c:v>
                </c:pt>
                <c:pt idx="21009">
                  <c:v>-63.261838056308257</c:v>
                </c:pt>
                <c:pt idx="21010">
                  <c:v>-62.714141367749029</c:v>
                </c:pt>
                <c:pt idx="21011">
                  <c:v>-62.702659256877773</c:v>
                </c:pt>
                <c:pt idx="21012">
                  <c:v>-62.905892619299117</c:v>
                </c:pt>
                <c:pt idx="21013">
                  <c:v>-63.095347448674964</c:v>
                </c:pt>
                <c:pt idx="21014">
                  <c:v>-62.244523033114412</c:v>
                </c:pt>
                <c:pt idx="21015">
                  <c:v>-63.037936894318641</c:v>
                </c:pt>
                <c:pt idx="21016">
                  <c:v>-61.862168741101364</c:v>
                </c:pt>
                <c:pt idx="21017">
                  <c:v>-62.699214623616406</c:v>
                </c:pt>
                <c:pt idx="21018">
                  <c:v>-63.277913011528035</c:v>
                </c:pt>
                <c:pt idx="21019">
                  <c:v>-62.819776787764646</c:v>
                </c:pt>
                <c:pt idx="21020">
                  <c:v>-62.354751297478522</c:v>
                </c:pt>
                <c:pt idx="21021">
                  <c:v>-62.520093694024702</c:v>
                </c:pt>
                <c:pt idx="21022">
                  <c:v>-62.570614981858249</c:v>
                </c:pt>
                <c:pt idx="21023">
                  <c:v>-62.506315160979192</c:v>
                </c:pt>
                <c:pt idx="21024">
                  <c:v>-63.018417305837495</c:v>
                </c:pt>
                <c:pt idx="21025">
                  <c:v>-62.371974463785399</c:v>
                </c:pt>
                <c:pt idx="21026">
                  <c:v>-63.476553529600871</c:v>
                </c:pt>
                <c:pt idx="21027">
                  <c:v>-62.977081706700936</c:v>
                </c:pt>
                <c:pt idx="21028">
                  <c:v>-62.758921600146955</c:v>
                </c:pt>
                <c:pt idx="21029">
                  <c:v>-63.199834657603454</c:v>
                </c:pt>
                <c:pt idx="21030">
                  <c:v>-62.338676342258744</c:v>
                </c:pt>
                <c:pt idx="21031">
                  <c:v>-62.833555320810156</c:v>
                </c:pt>
                <c:pt idx="21032">
                  <c:v>-63.33302714371009</c:v>
                </c:pt>
                <c:pt idx="21033">
                  <c:v>-63.075827860193804</c:v>
                </c:pt>
                <c:pt idx="21034">
                  <c:v>-62.575207826206757</c:v>
                </c:pt>
                <c:pt idx="21035">
                  <c:v>-62.755476966885574</c:v>
                </c:pt>
                <c:pt idx="21036">
                  <c:v>-62.942635374087153</c:v>
                </c:pt>
                <c:pt idx="21037">
                  <c:v>-63.590226427226376</c:v>
                </c:pt>
                <c:pt idx="21038">
                  <c:v>-62.509759794240559</c:v>
                </c:pt>
                <c:pt idx="21039">
                  <c:v>-63.034492261057274</c:v>
                </c:pt>
                <c:pt idx="21040">
                  <c:v>-63.554631883525452</c:v>
                </c:pt>
                <c:pt idx="21041">
                  <c:v>-62.600468470123552</c:v>
                </c:pt>
                <c:pt idx="21042">
                  <c:v>-63.215909612823204</c:v>
                </c:pt>
                <c:pt idx="21043">
                  <c:v>-62.456942084232772</c:v>
                </c:pt>
                <c:pt idx="21044">
                  <c:v>-62.972488862352442</c:v>
                </c:pt>
                <c:pt idx="21045">
                  <c:v>-63.395030542414908</c:v>
                </c:pt>
                <c:pt idx="21046">
                  <c:v>-62.858815964726936</c:v>
                </c:pt>
                <c:pt idx="21047">
                  <c:v>-62.141184035273035</c:v>
                </c:pt>
                <c:pt idx="21048">
                  <c:v>-62.923115785606022</c:v>
                </c:pt>
                <c:pt idx="21049">
                  <c:v>-61.861020530014237</c:v>
                </c:pt>
                <c:pt idx="21050">
                  <c:v>-63.119459881504618</c:v>
                </c:pt>
                <c:pt idx="21051">
                  <c:v>-63.510999862214653</c:v>
                </c:pt>
                <c:pt idx="21052">
                  <c:v>-62.423643962706088</c:v>
                </c:pt>
                <c:pt idx="21053">
                  <c:v>-63.305470077619056</c:v>
                </c:pt>
                <c:pt idx="21054">
                  <c:v>-62.432829651403104</c:v>
                </c:pt>
                <c:pt idx="21055">
                  <c:v>-62.417902907270467</c:v>
                </c:pt>
                <c:pt idx="21056">
                  <c:v>-62.901299774950608</c:v>
                </c:pt>
                <c:pt idx="21057">
                  <c:v>-62.669361135351103</c:v>
                </c:pt>
                <c:pt idx="21058">
                  <c:v>-62.708400312313408</c:v>
                </c:pt>
                <c:pt idx="21059">
                  <c:v>-62.577504248381011</c:v>
                </c:pt>
                <c:pt idx="21060">
                  <c:v>-62.742846644927191</c:v>
                </c:pt>
                <c:pt idx="21061">
                  <c:v>-63.61433886005603</c:v>
                </c:pt>
                <c:pt idx="21062">
                  <c:v>-62.117071602443382</c:v>
                </c:pt>
                <c:pt idx="21063">
                  <c:v>-63.434069719377199</c:v>
                </c:pt>
                <c:pt idx="21064">
                  <c:v>-63.290543333486433</c:v>
                </c:pt>
                <c:pt idx="21065">
                  <c:v>-62.878335553208082</c:v>
                </c:pt>
                <c:pt idx="21066">
                  <c:v>-63.347953887842728</c:v>
                </c:pt>
                <c:pt idx="21067">
                  <c:v>-62.516649060763321</c:v>
                </c:pt>
                <c:pt idx="21068">
                  <c:v>-63.314655766316072</c:v>
                </c:pt>
                <c:pt idx="21069">
                  <c:v>-62.965599595829694</c:v>
                </c:pt>
                <c:pt idx="21070">
                  <c:v>-62.776144766453861</c:v>
                </c:pt>
                <c:pt idx="21071">
                  <c:v>-62.758921600146955</c:v>
                </c:pt>
                <c:pt idx="21072">
                  <c:v>-62.65443439121848</c:v>
                </c:pt>
                <c:pt idx="21073">
                  <c:v>-63.057456482799786</c:v>
                </c:pt>
                <c:pt idx="21074">
                  <c:v>-62.094107380700869</c:v>
                </c:pt>
                <c:pt idx="21075">
                  <c:v>-62.882928397556604</c:v>
                </c:pt>
                <c:pt idx="21076">
                  <c:v>-62.461534928581266</c:v>
                </c:pt>
                <c:pt idx="21077">
                  <c:v>-62.287006843338069</c:v>
                </c:pt>
                <c:pt idx="21078">
                  <c:v>-62.831258898635916</c:v>
                </c:pt>
                <c:pt idx="21079">
                  <c:v>-63.285950489137925</c:v>
                </c:pt>
                <c:pt idx="21080">
                  <c:v>-62.617691636430429</c:v>
                </c:pt>
                <c:pt idx="21081">
                  <c:v>-62.8002571992835</c:v>
                </c:pt>
                <c:pt idx="21082">
                  <c:v>-61.857575896752842</c:v>
                </c:pt>
                <c:pt idx="21083">
                  <c:v>-63.191797179993564</c:v>
                </c:pt>
                <c:pt idx="21084">
                  <c:v>-62.440867129012993</c:v>
                </c:pt>
                <c:pt idx="21085">
                  <c:v>-62.699214623616406</c:v>
                </c:pt>
                <c:pt idx="21086">
                  <c:v>-62.719882423184679</c:v>
                </c:pt>
                <c:pt idx="21087">
                  <c:v>-63.143572314334257</c:v>
                </c:pt>
                <c:pt idx="21088">
                  <c:v>-61.955173839158569</c:v>
                </c:pt>
                <c:pt idx="21089">
                  <c:v>-62.862260597988332</c:v>
                </c:pt>
                <c:pt idx="21090">
                  <c:v>-63.183759702383675</c:v>
                </c:pt>
                <c:pt idx="21091">
                  <c:v>-63.26068984522113</c:v>
                </c:pt>
                <c:pt idx="21092">
                  <c:v>-62.823221421026027</c:v>
                </c:pt>
                <c:pt idx="21093">
                  <c:v>-63.183759702383675</c:v>
                </c:pt>
                <c:pt idx="21094">
                  <c:v>-63.163091902815403</c:v>
                </c:pt>
                <c:pt idx="21095">
                  <c:v>-63.682083314196468</c:v>
                </c:pt>
                <c:pt idx="21096">
                  <c:v>-63.330730721535836</c:v>
                </c:pt>
                <c:pt idx="21097">
                  <c:v>-62.080328847655359</c:v>
                </c:pt>
                <c:pt idx="21098">
                  <c:v>-63.002342350617731</c:v>
                </c:pt>
                <c:pt idx="21099">
                  <c:v>-62.8002571992835</c:v>
                </c:pt>
                <c:pt idx="21100">
                  <c:v>-62.826666054287408</c:v>
                </c:pt>
                <c:pt idx="21101">
                  <c:v>-63.085013548890821</c:v>
                </c:pt>
                <c:pt idx="21102">
                  <c:v>-62.802553621457754</c:v>
                </c:pt>
                <c:pt idx="21103">
                  <c:v>-63.235429201304363</c:v>
                </c:pt>
                <c:pt idx="21104">
                  <c:v>-63.099940293023458</c:v>
                </c:pt>
                <c:pt idx="21105">
                  <c:v>-63.784274100950704</c:v>
                </c:pt>
                <c:pt idx="21106">
                  <c:v>-62.90474440821199</c:v>
                </c:pt>
                <c:pt idx="21107">
                  <c:v>-62.722178845358918</c:v>
                </c:pt>
                <c:pt idx="21108">
                  <c:v>-62.71758600101041</c:v>
                </c:pt>
                <c:pt idx="21109">
                  <c:v>-63.434069719377199</c:v>
                </c:pt>
                <c:pt idx="21110">
                  <c:v>-62.854223120378443</c:v>
                </c:pt>
                <c:pt idx="21111">
                  <c:v>-62.731364534055935</c:v>
                </c:pt>
                <c:pt idx="21112">
                  <c:v>-62.7256234786203</c:v>
                </c:pt>
                <c:pt idx="21113">
                  <c:v>-64.842924723281101</c:v>
                </c:pt>
                <c:pt idx="21114">
                  <c:v>-62.958710329306932</c:v>
                </c:pt>
                <c:pt idx="21115">
                  <c:v>-62.167592890276929</c:v>
                </c:pt>
                <c:pt idx="21116">
                  <c:v>-62.843889220594299</c:v>
                </c:pt>
                <c:pt idx="21117">
                  <c:v>-63.117163459330349</c:v>
                </c:pt>
                <c:pt idx="21118">
                  <c:v>-62.385752996830924</c:v>
                </c:pt>
                <c:pt idx="21119">
                  <c:v>-62.933449685390151</c:v>
                </c:pt>
                <c:pt idx="21120">
                  <c:v>-63.152758003031273</c:v>
                </c:pt>
                <c:pt idx="21121">
                  <c:v>-62.684287879483755</c:v>
                </c:pt>
                <c:pt idx="21122">
                  <c:v>-63.017269094750382</c:v>
                </c:pt>
                <c:pt idx="21123">
                  <c:v>-62.857667753639809</c:v>
                </c:pt>
                <c:pt idx="21124">
                  <c:v>-62.452349239884249</c:v>
                </c:pt>
                <c:pt idx="21125">
                  <c:v>-62.988563817572221</c:v>
                </c:pt>
                <c:pt idx="21126">
                  <c:v>-62.794516143847879</c:v>
                </c:pt>
                <c:pt idx="21127">
                  <c:v>-63.708492169200376</c:v>
                </c:pt>
                <c:pt idx="21128">
                  <c:v>-63.483442796123619</c:v>
                </c:pt>
                <c:pt idx="21129">
                  <c:v>-62.602764892297792</c:v>
                </c:pt>
                <c:pt idx="21130">
                  <c:v>-62.899003352776354</c:v>
                </c:pt>
                <c:pt idx="21131">
                  <c:v>-63.165388324989657</c:v>
                </c:pt>
                <c:pt idx="21132">
                  <c:v>-62.231892711156</c:v>
                </c:pt>
                <c:pt idx="21133">
                  <c:v>-62.602764892297792</c:v>
                </c:pt>
                <c:pt idx="21134">
                  <c:v>-63.004638772791971</c:v>
                </c:pt>
                <c:pt idx="21135">
                  <c:v>-62.38116015248243</c:v>
                </c:pt>
                <c:pt idx="21136">
                  <c:v>-63.540853350479942</c:v>
                </c:pt>
                <c:pt idx="21137">
                  <c:v>-62.766959077756844</c:v>
                </c:pt>
                <c:pt idx="21138">
                  <c:v>-62.886373030817971</c:v>
                </c:pt>
                <c:pt idx="21139">
                  <c:v>-62.221558811371871</c:v>
                </c:pt>
                <c:pt idx="21140">
                  <c:v>-63.383548431543652</c:v>
                </c:pt>
                <c:pt idx="21141">
                  <c:v>-62.90474440821199</c:v>
                </c:pt>
                <c:pt idx="21142">
                  <c:v>-62.966747806916807</c:v>
                </c:pt>
                <c:pt idx="21143">
                  <c:v>-63.318100399577453</c:v>
                </c:pt>
                <c:pt idx="21144">
                  <c:v>-62.507463372066319</c:v>
                </c:pt>
                <c:pt idx="21145">
                  <c:v>-62.633766591650208</c:v>
                </c:pt>
                <c:pt idx="21146">
                  <c:v>-62.458090295319884</c:v>
                </c:pt>
                <c:pt idx="21147">
                  <c:v>-63.001194139530604</c:v>
                </c:pt>
                <c:pt idx="21148">
                  <c:v>-62.63491480273732</c:v>
                </c:pt>
                <c:pt idx="21149">
                  <c:v>-62.796812566022133</c:v>
                </c:pt>
                <c:pt idx="21150">
                  <c:v>-62.704955679052027</c:v>
                </c:pt>
                <c:pt idx="21151">
                  <c:v>-62.732512745143062</c:v>
                </c:pt>
                <c:pt idx="21152">
                  <c:v>-62.433977862490231</c:v>
                </c:pt>
                <c:pt idx="21153">
                  <c:v>-62.357047719652776</c:v>
                </c:pt>
                <c:pt idx="21154">
                  <c:v>-62.677398612960992</c:v>
                </c:pt>
                <c:pt idx="21155">
                  <c:v>-62.956413907132664</c:v>
                </c:pt>
                <c:pt idx="21156">
                  <c:v>-62.382308363569543</c:v>
                </c:pt>
                <c:pt idx="21157">
                  <c:v>-61.888577596105257</c:v>
                </c:pt>
                <c:pt idx="21158">
                  <c:v>-62.609654158820554</c:v>
                </c:pt>
                <c:pt idx="21159">
                  <c:v>-62.754328755798461</c:v>
                </c:pt>
                <c:pt idx="21160">
                  <c:v>-62.555688237725626</c:v>
                </c:pt>
                <c:pt idx="21161">
                  <c:v>-62.518945482937575</c:v>
                </c:pt>
                <c:pt idx="21162">
                  <c:v>-62.422495751618975</c:v>
                </c:pt>
                <c:pt idx="21163">
                  <c:v>-62.949524640609916</c:v>
                </c:pt>
                <c:pt idx="21164">
                  <c:v>-62.033252193083179</c:v>
                </c:pt>
                <c:pt idx="21165">
                  <c:v>-63.166536536076784</c:v>
                </c:pt>
                <c:pt idx="21166">
                  <c:v>-62.401827952050702</c:v>
                </c:pt>
                <c:pt idx="21167">
                  <c:v>-62.711844945574789</c:v>
                </c:pt>
                <c:pt idx="21168">
                  <c:v>-62.498277683369302</c:v>
                </c:pt>
                <c:pt idx="21169">
                  <c:v>-63.068938593671042</c:v>
                </c:pt>
                <c:pt idx="21170">
                  <c:v>-62.569466770771136</c:v>
                </c:pt>
                <c:pt idx="21171">
                  <c:v>-62.042437881780181</c:v>
                </c:pt>
                <c:pt idx="21172">
                  <c:v>-62.628025536214558</c:v>
                </c:pt>
                <c:pt idx="21173">
                  <c:v>-62.343269186607266</c:v>
                </c:pt>
                <c:pt idx="21174">
                  <c:v>-62.010287971340638</c:v>
                </c:pt>
                <c:pt idx="21175">
                  <c:v>-62.24337482202727</c:v>
                </c:pt>
                <c:pt idx="21176">
                  <c:v>-62.781885821889482</c:v>
                </c:pt>
                <c:pt idx="21177">
                  <c:v>-62.080328847655359</c:v>
                </c:pt>
                <c:pt idx="21178">
                  <c:v>-62.748587700362826</c:v>
                </c:pt>
                <c:pt idx="21179">
                  <c:v>-62.278969365728194</c:v>
                </c:pt>
                <c:pt idx="21180">
                  <c:v>-62.035548615257419</c:v>
                </c:pt>
                <c:pt idx="21181">
                  <c:v>-62.214669544849109</c:v>
                </c:pt>
                <c:pt idx="21182">
                  <c:v>-62.748587700362826</c:v>
                </c:pt>
                <c:pt idx="21183">
                  <c:v>-62.463831350755534</c:v>
                </c:pt>
                <c:pt idx="21184">
                  <c:v>-62.405272585312083</c:v>
                </c:pt>
                <c:pt idx="21185">
                  <c:v>-62.360492352914157</c:v>
                </c:pt>
                <c:pt idx="21186">
                  <c:v>-62.314563909429104</c:v>
                </c:pt>
                <c:pt idx="21187">
                  <c:v>-62.600468470123552</c:v>
                </c:pt>
                <c:pt idx="21188">
                  <c:v>-62.156110779405687</c:v>
                </c:pt>
                <c:pt idx="21189">
                  <c:v>-62.43053322922885</c:v>
                </c:pt>
                <c:pt idx="21190">
                  <c:v>-62.512056216414813</c:v>
                </c:pt>
                <c:pt idx="21191">
                  <c:v>-62.239930188765889</c:v>
                </c:pt>
                <c:pt idx="21192">
                  <c:v>-62.932301474303024</c:v>
                </c:pt>
                <c:pt idx="21193">
                  <c:v>-62.469572406191155</c:v>
                </c:pt>
                <c:pt idx="21194">
                  <c:v>-62.332935286823123</c:v>
                </c:pt>
                <c:pt idx="21195">
                  <c:v>-62.048178937215802</c:v>
                </c:pt>
                <c:pt idx="21196">
                  <c:v>-61.786386809351022</c:v>
                </c:pt>
                <c:pt idx="21197">
                  <c:v>-62.638359435998701</c:v>
                </c:pt>
                <c:pt idx="21198">
                  <c:v>-63.741790290727046</c:v>
                </c:pt>
                <c:pt idx="21199">
                  <c:v>-61.900059706976513</c:v>
                </c:pt>
                <c:pt idx="21200">
                  <c:v>-62.850778487117047</c:v>
                </c:pt>
                <c:pt idx="21201">
                  <c:v>-62.128553713314652</c:v>
                </c:pt>
                <c:pt idx="21202">
                  <c:v>-62.773848344279607</c:v>
                </c:pt>
                <c:pt idx="21203">
                  <c:v>-62.471868828365395</c:v>
                </c:pt>
                <c:pt idx="21204">
                  <c:v>-61.754236898911479</c:v>
                </c:pt>
                <c:pt idx="21205">
                  <c:v>-62.164148257015562</c:v>
                </c:pt>
                <c:pt idx="21206">
                  <c:v>-61.700270977816551</c:v>
                </c:pt>
                <c:pt idx="21207">
                  <c:v>-62.517797271850448</c:v>
                </c:pt>
                <c:pt idx="21208">
                  <c:v>-62.344417397694379</c:v>
                </c:pt>
                <c:pt idx="21209">
                  <c:v>-62.057364625912818</c:v>
                </c:pt>
                <c:pt idx="21210">
                  <c:v>-62.061957470261312</c:v>
                </c:pt>
                <c:pt idx="21211">
                  <c:v>-62.599320259036411</c:v>
                </c:pt>
                <c:pt idx="21212">
                  <c:v>-62.106737702659252</c:v>
                </c:pt>
                <c:pt idx="21213">
                  <c:v>-61.76571900978275</c:v>
                </c:pt>
                <c:pt idx="21214">
                  <c:v>-62.115923391356255</c:v>
                </c:pt>
                <c:pt idx="21215">
                  <c:v>-61.832315252836061</c:v>
                </c:pt>
                <c:pt idx="21216">
                  <c:v>-62.343269186607266</c:v>
                </c:pt>
                <c:pt idx="21217">
                  <c:v>-62.533872227070212</c:v>
                </c:pt>
                <c:pt idx="21218">
                  <c:v>-62.415606485096212</c:v>
                </c:pt>
                <c:pt idx="21219">
                  <c:v>-61.404032517337974</c:v>
                </c:pt>
                <c:pt idx="21220">
                  <c:v>-62.469572406191155</c:v>
                </c:pt>
                <c:pt idx="21221">
                  <c:v>-62.179075001148213</c:v>
                </c:pt>
                <c:pt idx="21222">
                  <c:v>-62.292747898773719</c:v>
                </c:pt>
                <c:pt idx="21223">
                  <c:v>-62.252560510724273</c:v>
                </c:pt>
                <c:pt idx="21224">
                  <c:v>-62.18022321223534</c:v>
                </c:pt>
                <c:pt idx="21225">
                  <c:v>-62.18251963440958</c:v>
                </c:pt>
                <c:pt idx="21226">
                  <c:v>-62.142332246360162</c:v>
                </c:pt>
                <c:pt idx="21227">
                  <c:v>-62.659027235566974</c:v>
                </c:pt>
                <c:pt idx="21228">
                  <c:v>-62.061957470261312</c:v>
                </c:pt>
                <c:pt idx="21229">
                  <c:v>-62.037845037431673</c:v>
                </c:pt>
                <c:pt idx="21230">
                  <c:v>-61.794424286960897</c:v>
                </c:pt>
                <c:pt idx="21231">
                  <c:v>-62.545354337941482</c:v>
                </c:pt>
                <c:pt idx="21232">
                  <c:v>-62.080328847655359</c:v>
                </c:pt>
                <c:pt idx="21233">
                  <c:v>-62.207780278326346</c:v>
                </c:pt>
                <c:pt idx="21234">
                  <c:v>-62.354751297478522</c:v>
                </c:pt>
                <c:pt idx="21235">
                  <c:v>-61.962063105681331</c:v>
                </c:pt>
                <c:pt idx="21236">
                  <c:v>-61.889725807192399</c:v>
                </c:pt>
                <c:pt idx="21237">
                  <c:v>-62.498277683369302</c:v>
                </c:pt>
                <c:pt idx="21238">
                  <c:v>-62.095255591787982</c:v>
                </c:pt>
                <c:pt idx="21239">
                  <c:v>-62.138887613098795</c:v>
                </c:pt>
                <c:pt idx="21240">
                  <c:v>-63.01267625040186</c:v>
                </c:pt>
                <c:pt idx="21241">
                  <c:v>-62.172185734625451</c:v>
                </c:pt>
                <c:pt idx="21242">
                  <c:v>-61.688788866945281</c:v>
                </c:pt>
                <c:pt idx="21243">
                  <c:v>-62.506315160979192</c:v>
                </c:pt>
                <c:pt idx="21244">
                  <c:v>-61.909245395673544</c:v>
                </c:pt>
                <c:pt idx="21245">
                  <c:v>-62.024066504386148</c:v>
                </c:pt>
                <c:pt idx="21246">
                  <c:v>-62.549947182289976</c:v>
                </c:pt>
                <c:pt idx="21247">
                  <c:v>-62.299637165296467</c:v>
                </c:pt>
                <c:pt idx="21248">
                  <c:v>-62.228448077894633</c:v>
                </c:pt>
                <c:pt idx="21249">
                  <c:v>-62.602764892297792</c:v>
                </c:pt>
                <c:pt idx="21250">
                  <c:v>-63.386993064805019</c:v>
                </c:pt>
                <c:pt idx="21251">
                  <c:v>-62.183667845496707</c:v>
                </c:pt>
                <c:pt idx="21252">
                  <c:v>-61.995361227208015</c:v>
                </c:pt>
                <c:pt idx="21253">
                  <c:v>-61.911541817847784</c:v>
                </c:pt>
                <c:pt idx="21254">
                  <c:v>-62.501722316630669</c:v>
                </c:pt>
                <c:pt idx="21255">
                  <c:v>-62.393790474440813</c:v>
                </c:pt>
                <c:pt idx="21256">
                  <c:v>-62.190557112019455</c:v>
                </c:pt>
                <c:pt idx="21257">
                  <c:v>-62.388049419005192</c:v>
                </c:pt>
                <c:pt idx="21258">
                  <c:v>-62.6073577366463</c:v>
                </c:pt>
                <c:pt idx="21259">
                  <c:v>-62.610802369907681</c:v>
                </c:pt>
                <c:pt idx="21260">
                  <c:v>-62.427088595967469</c:v>
                </c:pt>
                <c:pt idx="21261">
                  <c:v>-62.50516694989205</c:v>
                </c:pt>
                <c:pt idx="21262">
                  <c:v>-63.434069719377199</c:v>
                </c:pt>
                <c:pt idx="21263">
                  <c:v>-61.774904698479766</c:v>
                </c:pt>
                <c:pt idx="21264">
                  <c:v>-62.917374730170387</c:v>
                </c:pt>
                <c:pt idx="21265">
                  <c:v>-62.610802369907681</c:v>
                </c:pt>
                <c:pt idx="21266">
                  <c:v>-62.446608184448628</c:v>
                </c:pt>
                <c:pt idx="21267">
                  <c:v>-63.113718826068983</c:v>
                </c:pt>
                <c:pt idx="21268">
                  <c:v>-61.905800762412149</c:v>
                </c:pt>
                <c:pt idx="21269">
                  <c:v>-62.853074909291315</c:v>
                </c:pt>
                <c:pt idx="21270">
                  <c:v>-61.917282873283405</c:v>
                </c:pt>
                <c:pt idx="21271">
                  <c:v>-61.894318651540893</c:v>
                </c:pt>
                <c:pt idx="21272">
                  <c:v>-62.461534928581266</c:v>
                </c:pt>
                <c:pt idx="21273">
                  <c:v>-62.421347540531848</c:v>
                </c:pt>
                <c:pt idx="21274">
                  <c:v>-62.476461672713917</c:v>
                </c:pt>
                <c:pt idx="21275">
                  <c:v>-61.676158544986897</c:v>
                </c:pt>
                <c:pt idx="21276">
                  <c:v>-62.318008542690471</c:v>
                </c:pt>
                <c:pt idx="21277">
                  <c:v>-62.190557112019455</c:v>
                </c:pt>
                <c:pt idx="21278">
                  <c:v>-62.402976163137815</c:v>
                </c:pt>
                <c:pt idx="21279">
                  <c:v>-62.131998346576033</c:v>
                </c:pt>
                <c:pt idx="21280">
                  <c:v>-62.192853534193723</c:v>
                </c:pt>
                <c:pt idx="21281">
                  <c:v>-61.700270977816551</c:v>
                </c:pt>
                <c:pt idx="21282">
                  <c:v>-62.616543425343302</c:v>
                </c:pt>
                <c:pt idx="21283">
                  <c:v>-62.388049419005192</c:v>
                </c:pt>
                <c:pt idx="21284">
                  <c:v>-62.59587562577503</c:v>
                </c:pt>
                <c:pt idx="21285">
                  <c:v>-62.213521333761982</c:v>
                </c:pt>
                <c:pt idx="21286">
                  <c:v>-62.506315160979192</c:v>
                </c:pt>
                <c:pt idx="21287">
                  <c:v>-62.536168649244466</c:v>
                </c:pt>
                <c:pt idx="21288">
                  <c:v>-62.331787075735981</c:v>
                </c:pt>
                <c:pt idx="21289">
                  <c:v>-62.295044320947959</c:v>
                </c:pt>
                <c:pt idx="21290">
                  <c:v>-62.506315160979192</c:v>
                </c:pt>
                <c:pt idx="21291">
                  <c:v>-62.661323657741228</c:v>
                </c:pt>
                <c:pt idx="21292">
                  <c:v>-61.994213016120874</c:v>
                </c:pt>
                <c:pt idx="21293">
                  <c:v>-62.987415606485079</c:v>
                </c:pt>
                <c:pt idx="21294">
                  <c:v>-62.419051118357594</c:v>
                </c:pt>
                <c:pt idx="21295">
                  <c:v>-62.078032425481091</c:v>
                </c:pt>
                <c:pt idx="21296">
                  <c:v>-62.525834749460323</c:v>
                </c:pt>
                <c:pt idx="21297">
                  <c:v>-62.59587562577503</c:v>
                </c:pt>
                <c:pt idx="21298">
                  <c:v>-61.816240297616311</c:v>
                </c:pt>
                <c:pt idx="21299">
                  <c:v>-62.391494052266559</c:v>
                </c:pt>
                <c:pt idx="21300">
                  <c:v>-62.499425894456429</c:v>
                </c:pt>
                <c:pt idx="21301">
                  <c:v>-62.066550314609835</c:v>
                </c:pt>
                <c:pt idx="21302">
                  <c:v>-63.297432600009181</c:v>
                </c:pt>
                <c:pt idx="21303">
                  <c:v>-62.151517935057178</c:v>
                </c:pt>
                <c:pt idx="21304">
                  <c:v>-62.39493868552794</c:v>
                </c:pt>
                <c:pt idx="21305">
                  <c:v>-62.24337482202727</c:v>
                </c:pt>
                <c:pt idx="21306">
                  <c:v>-64.073623294906511</c:v>
                </c:pt>
                <c:pt idx="21307">
                  <c:v>-62.210076700500615</c:v>
                </c:pt>
                <c:pt idx="21308">
                  <c:v>-63.442107196987088</c:v>
                </c:pt>
                <c:pt idx="21309">
                  <c:v>-62.154962568318545</c:v>
                </c:pt>
                <c:pt idx="21310">
                  <c:v>-61.692233500206662</c:v>
                </c:pt>
                <c:pt idx="21311">
                  <c:v>-62.807146465806262</c:v>
                </c:pt>
                <c:pt idx="21312">
                  <c:v>-62.052771781564324</c:v>
                </c:pt>
                <c:pt idx="21313">
                  <c:v>-62.711844945574789</c:v>
                </c:pt>
                <c:pt idx="21314">
                  <c:v>-63.013824461489001</c:v>
                </c:pt>
                <c:pt idx="21315">
                  <c:v>-62.398383318789321</c:v>
                </c:pt>
                <c:pt idx="21316">
                  <c:v>-61.637119368024607</c:v>
                </c:pt>
                <c:pt idx="21317">
                  <c:v>-62.826666054287408</c:v>
                </c:pt>
                <c:pt idx="21318">
                  <c:v>-62.512056216414813</c:v>
                </c:pt>
                <c:pt idx="21319">
                  <c:v>-61.820833141964819</c:v>
                </c:pt>
                <c:pt idx="21320">
                  <c:v>-63.684379736370722</c:v>
                </c:pt>
                <c:pt idx="21321">
                  <c:v>-62.055068203738564</c:v>
                </c:pt>
                <c:pt idx="21322">
                  <c:v>-62.172185734625451</c:v>
                </c:pt>
                <c:pt idx="21323">
                  <c:v>-61.870206218711225</c:v>
                </c:pt>
                <c:pt idx="21324">
                  <c:v>-62.553391815551358</c:v>
                </c:pt>
                <c:pt idx="21325">
                  <c:v>-62.081477058742458</c:v>
                </c:pt>
                <c:pt idx="21326">
                  <c:v>-61.971248794378347</c:v>
                </c:pt>
                <c:pt idx="21327">
                  <c:v>-61.981582694162491</c:v>
                </c:pt>
                <c:pt idx="21328">
                  <c:v>-62.648693335782831</c:v>
                </c:pt>
                <c:pt idx="21329">
                  <c:v>-61.284618564276862</c:v>
                </c:pt>
                <c:pt idx="21330">
                  <c:v>-62.053919992651423</c:v>
                </c:pt>
                <c:pt idx="21331">
                  <c:v>-61.769163643044131</c:v>
                </c:pt>
                <c:pt idx="21332">
                  <c:v>-62.113626969182015</c:v>
                </c:pt>
                <c:pt idx="21333">
                  <c:v>-61.521150048224847</c:v>
                </c:pt>
                <c:pt idx="21334">
                  <c:v>-61.88742938501813</c:v>
                </c:pt>
                <c:pt idx="21335">
                  <c:v>-62.681991457309501</c:v>
                </c:pt>
                <c:pt idx="21336">
                  <c:v>-62.888669452992225</c:v>
                </c:pt>
                <c:pt idx="21337">
                  <c:v>-61.229504432094792</c:v>
                </c:pt>
                <c:pt idx="21338">
                  <c:v>-61.606117668672205</c:v>
                </c:pt>
                <c:pt idx="21339">
                  <c:v>-62.096403802875109</c:v>
                </c:pt>
                <c:pt idx="21340">
                  <c:v>-62.028659348734656</c:v>
                </c:pt>
                <c:pt idx="21341">
                  <c:v>-61.936802461764564</c:v>
                </c:pt>
                <c:pt idx="21342">
                  <c:v>-62.0389932485188</c:v>
                </c:pt>
                <c:pt idx="21343">
                  <c:v>-62.359344141827016</c:v>
                </c:pt>
                <c:pt idx="21344">
                  <c:v>-61.971248794378347</c:v>
                </c:pt>
                <c:pt idx="21345">
                  <c:v>-61.952877416984329</c:v>
                </c:pt>
                <c:pt idx="21346">
                  <c:v>-61.960914894594218</c:v>
                </c:pt>
                <c:pt idx="21347">
                  <c:v>-62.653286180131353</c:v>
                </c:pt>
                <c:pt idx="21348">
                  <c:v>-61.529187525834736</c:v>
                </c:pt>
                <c:pt idx="21349">
                  <c:v>-62.692325357093644</c:v>
                </c:pt>
                <c:pt idx="21350">
                  <c:v>-62.579800670555279</c:v>
                </c:pt>
                <c:pt idx="21351">
                  <c:v>-62.485647361410905</c:v>
                </c:pt>
                <c:pt idx="21352">
                  <c:v>-62.035548615257419</c:v>
                </c:pt>
                <c:pt idx="21353">
                  <c:v>-61.976989849813982</c:v>
                </c:pt>
                <c:pt idx="21354">
                  <c:v>-62.172185734625451</c:v>
                </c:pt>
                <c:pt idx="21355">
                  <c:v>-62.210076700500615</c:v>
                </c:pt>
                <c:pt idx="21356">
                  <c:v>-62.597023836862157</c:v>
                </c:pt>
                <c:pt idx="21357">
                  <c:v>-61.917282873283405</c:v>
                </c:pt>
                <c:pt idx="21358">
                  <c:v>-62.270931888118305</c:v>
                </c:pt>
                <c:pt idx="21359">
                  <c:v>-62.422495751618975</c:v>
                </c:pt>
                <c:pt idx="21360">
                  <c:v>-61.515408992789226</c:v>
                </c:pt>
                <c:pt idx="21361">
                  <c:v>-62.060809259174185</c:v>
                </c:pt>
                <c:pt idx="21362">
                  <c:v>-61.847241996968712</c:v>
                </c:pt>
                <c:pt idx="21363">
                  <c:v>-62.230744500068887</c:v>
                </c:pt>
                <c:pt idx="21364">
                  <c:v>-62.431681440315977</c:v>
                </c:pt>
                <c:pt idx="21365">
                  <c:v>-61.669269278464149</c:v>
                </c:pt>
                <c:pt idx="21366">
                  <c:v>-62.57176319294539</c:v>
                </c:pt>
                <c:pt idx="21367">
                  <c:v>-61.82657419740044</c:v>
                </c:pt>
                <c:pt idx="21368">
                  <c:v>-62.686584301657994</c:v>
                </c:pt>
                <c:pt idx="21369">
                  <c:v>-62.120516235704763</c:v>
                </c:pt>
                <c:pt idx="21370">
                  <c:v>-60.988380103798271</c:v>
                </c:pt>
                <c:pt idx="21371">
                  <c:v>-61.999954071556509</c:v>
                </c:pt>
                <c:pt idx="21372">
                  <c:v>-62.174482156799691</c:v>
                </c:pt>
                <c:pt idx="21373">
                  <c:v>-61.902356129150782</c:v>
                </c:pt>
                <c:pt idx="21374">
                  <c:v>-61.037753180544705</c:v>
                </c:pt>
                <c:pt idx="21375">
                  <c:v>-62.096403802875109</c:v>
                </c:pt>
                <c:pt idx="21376">
                  <c:v>-62.090662747439488</c:v>
                </c:pt>
                <c:pt idx="21377">
                  <c:v>-61.717494144123457</c:v>
                </c:pt>
                <c:pt idx="21378">
                  <c:v>-61.360400496027175</c:v>
                </c:pt>
                <c:pt idx="21379">
                  <c:v>-62.118219813530523</c:v>
                </c:pt>
                <c:pt idx="21380">
                  <c:v>-61.746199421301618</c:v>
                </c:pt>
                <c:pt idx="21381">
                  <c:v>-62.08836632526522</c:v>
                </c:pt>
                <c:pt idx="21382">
                  <c:v>-62.173333945712578</c:v>
                </c:pt>
                <c:pt idx="21383">
                  <c:v>-61.657787167592879</c:v>
                </c:pt>
                <c:pt idx="21384">
                  <c:v>-61.870206218711225</c:v>
                </c:pt>
                <c:pt idx="21385">
                  <c:v>-62.763514444495478</c:v>
                </c:pt>
                <c:pt idx="21386">
                  <c:v>-61.820833141964819</c:v>
                </c:pt>
                <c:pt idx="21387">
                  <c:v>-61.796720709135165</c:v>
                </c:pt>
                <c:pt idx="21388">
                  <c:v>-61.507371515179337</c:v>
                </c:pt>
                <c:pt idx="21389">
                  <c:v>-62.311119276167709</c:v>
                </c:pt>
                <c:pt idx="21390">
                  <c:v>-62.358195930739889</c:v>
                </c:pt>
                <c:pt idx="21391">
                  <c:v>-62.049327148302929</c:v>
                </c:pt>
                <c:pt idx="21392">
                  <c:v>-62.188260689845215</c:v>
                </c:pt>
                <c:pt idx="21393">
                  <c:v>-62.53846507141872</c:v>
                </c:pt>
                <c:pt idx="21394">
                  <c:v>-61.963211316768458</c:v>
                </c:pt>
                <c:pt idx="21395">
                  <c:v>-62.20433564506498</c:v>
                </c:pt>
                <c:pt idx="21396">
                  <c:v>-61.592339135626695</c:v>
                </c:pt>
                <c:pt idx="21397">
                  <c:v>-62.050475359390056</c:v>
                </c:pt>
                <c:pt idx="21398">
                  <c:v>-62.122812657879017</c:v>
                </c:pt>
                <c:pt idx="21399">
                  <c:v>-61.754236898911479</c:v>
                </c:pt>
                <c:pt idx="21400">
                  <c:v>-61.896615073715132</c:v>
                </c:pt>
                <c:pt idx="21401">
                  <c:v>-61.888577596105257</c:v>
                </c:pt>
                <c:pt idx="21402">
                  <c:v>-61.981582694162491</c:v>
                </c:pt>
                <c:pt idx="21403">
                  <c:v>-61.505075093005082</c:v>
                </c:pt>
                <c:pt idx="21404">
                  <c:v>-62.053919992651423</c:v>
                </c:pt>
                <c:pt idx="21405">
                  <c:v>-62.037845037431673</c:v>
                </c:pt>
                <c:pt idx="21406">
                  <c:v>-61.844945574794458</c:v>
                </c:pt>
                <c:pt idx="21407">
                  <c:v>-62.792219721673611</c:v>
                </c:pt>
                <c:pt idx="21408">
                  <c:v>-62.160703623754181</c:v>
                </c:pt>
                <c:pt idx="21409">
                  <c:v>-61.955173839158569</c:v>
                </c:pt>
                <c:pt idx="21410">
                  <c:v>-61.717494144123457</c:v>
                </c:pt>
                <c:pt idx="21411">
                  <c:v>-62.69002893491939</c:v>
                </c:pt>
                <c:pt idx="21412">
                  <c:v>-62.660175446654115</c:v>
                </c:pt>
                <c:pt idx="21413">
                  <c:v>-61.784090387176754</c:v>
                </c:pt>
                <c:pt idx="21414">
                  <c:v>-62.063105681348453</c:v>
                </c:pt>
                <c:pt idx="21415">
                  <c:v>-61.746199421301618</c:v>
                </c:pt>
                <c:pt idx="21416">
                  <c:v>-62.064253892435566</c:v>
                </c:pt>
                <c:pt idx="21417">
                  <c:v>-62.228448077894633</c:v>
                </c:pt>
                <c:pt idx="21418">
                  <c:v>-64.585725439764829</c:v>
                </c:pt>
                <c:pt idx="21419">
                  <c:v>-62.264042621595543</c:v>
                </c:pt>
                <c:pt idx="21420">
                  <c:v>-63.074679649106692</c:v>
                </c:pt>
                <c:pt idx="21421">
                  <c:v>-62.037845037431673</c:v>
                </c:pt>
                <c:pt idx="21422">
                  <c:v>-62.242226610940143</c:v>
                </c:pt>
                <c:pt idx="21423">
                  <c:v>-61.928764984154675</c:v>
                </c:pt>
                <c:pt idx="21424">
                  <c:v>-61.931061406328929</c:v>
                </c:pt>
                <c:pt idx="21425">
                  <c:v>-62.631470169475939</c:v>
                </c:pt>
                <c:pt idx="21426">
                  <c:v>-62.08836632526522</c:v>
                </c:pt>
                <c:pt idx="21427">
                  <c:v>-62.454645662058503</c:v>
                </c:pt>
                <c:pt idx="21428">
                  <c:v>-62.084921692003853</c:v>
                </c:pt>
                <c:pt idx="21429">
                  <c:v>-62.386901207918051</c:v>
                </c:pt>
                <c:pt idx="21430">
                  <c:v>-62.08606990309098</c:v>
                </c:pt>
                <c:pt idx="21431">
                  <c:v>-62.110182335920634</c:v>
                </c:pt>
                <c:pt idx="21432">
                  <c:v>-61.601524824323697</c:v>
                </c:pt>
                <c:pt idx="21433">
                  <c:v>-61.995361227208015</c:v>
                </c:pt>
                <c:pt idx="21434">
                  <c:v>-62.523538327286083</c:v>
                </c:pt>
                <c:pt idx="21435">
                  <c:v>-62.32374959812612</c:v>
                </c:pt>
                <c:pt idx="21436">
                  <c:v>-61.410921783860736</c:v>
                </c:pt>
                <c:pt idx="21437">
                  <c:v>-61.842649152620204</c:v>
                </c:pt>
                <c:pt idx="21438">
                  <c:v>-62.865705231249699</c:v>
                </c:pt>
                <c:pt idx="21439">
                  <c:v>-61.601524824323697</c:v>
                </c:pt>
                <c:pt idx="21440">
                  <c:v>-62.266339043769797</c:v>
                </c:pt>
                <c:pt idx="21441">
                  <c:v>-61.766867220869862</c:v>
                </c:pt>
                <c:pt idx="21442">
                  <c:v>-62.64295228034721</c:v>
                </c:pt>
                <c:pt idx="21443">
                  <c:v>-62.663620079915482</c:v>
                </c:pt>
                <c:pt idx="21444">
                  <c:v>-61.002158636843781</c:v>
                </c:pt>
                <c:pt idx="21445">
                  <c:v>-62.266339043769797</c:v>
                </c:pt>
                <c:pt idx="21446">
                  <c:v>-61.710604877600694</c:v>
                </c:pt>
                <c:pt idx="21447">
                  <c:v>-62.153814357231418</c:v>
                </c:pt>
                <c:pt idx="21448">
                  <c:v>-61.917282873283405</c:v>
                </c:pt>
                <c:pt idx="21449">
                  <c:v>-62.330638864648854</c:v>
                </c:pt>
                <c:pt idx="21450">
                  <c:v>-61.931061406328929</c:v>
                </c:pt>
                <c:pt idx="21451">
                  <c:v>-61.738161943691729</c:v>
                </c:pt>
                <c:pt idx="21452">
                  <c:v>-62.456942084232772</c:v>
                </c:pt>
                <c:pt idx="21453">
                  <c:v>-62.307674642906342</c:v>
                </c:pt>
                <c:pt idx="21454">
                  <c:v>-62.479906305975284</c:v>
                </c:pt>
                <c:pt idx="21455">
                  <c:v>-62.289303265512324</c:v>
                </c:pt>
                <c:pt idx="21456">
                  <c:v>-62.04128967069304</c:v>
                </c:pt>
                <c:pt idx="21457">
                  <c:v>-62.078032425481091</c:v>
                </c:pt>
                <c:pt idx="21458">
                  <c:v>-63.1539062141184</c:v>
                </c:pt>
                <c:pt idx="21459">
                  <c:v>-62.133146557663146</c:v>
                </c:pt>
                <c:pt idx="21460">
                  <c:v>-63.086161759977948</c:v>
                </c:pt>
                <c:pt idx="21461">
                  <c:v>-61.800165342396532</c:v>
                </c:pt>
                <c:pt idx="21462">
                  <c:v>-62.459238506407011</c:v>
                </c:pt>
                <c:pt idx="21463">
                  <c:v>-62.019473660037654</c:v>
                </c:pt>
                <c:pt idx="21464">
                  <c:v>-62.223855233546125</c:v>
                </c:pt>
                <c:pt idx="21465">
                  <c:v>-62.777292977540988</c:v>
                </c:pt>
                <c:pt idx="21466">
                  <c:v>-62.272080099205432</c:v>
                </c:pt>
                <c:pt idx="21467">
                  <c:v>-61.852983052404348</c:v>
                </c:pt>
                <c:pt idx="21468">
                  <c:v>-62.163000045928435</c:v>
                </c:pt>
                <c:pt idx="21469">
                  <c:v>-62.158407201579941</c:v>
                </c:pt>
                <c:pt idx="21470">
                  <c:v>-61.557892803012898</c:v>
                </c:pt>
                <c:pt idx="21471">
                  <c:v>-62.345565608781506</c:v>
                </c:pt>
                <c:pt idx="21472">
                  <c:v>-61.619896201717701</c:v>
                </c:pt>
                <c:pt idx="21473">
                  <c:v>-62.001102282643636</c:v>
                </c:pt>
                <c:pt idx="21474">
                  <c:v>-61.823129564139073</c:v>
                </c:pt>
                <c:pt idx="21475">
                  <c:v>-62.225003444633238</c:v>
                </c:pt>
                <c:pt idx="21476">
                  <c:v>-61.976989849813982</c:v>
                </c:pt>
                <c:pt idx="21477">
                  <c:v>-61.805906397832167</c:v>
                </c:pt>
                <c:pt idx="21478">
                  <c:v>-61.955173839158569</c:v>
                </c:pt>
                <c:pt idx="21479">
                  <c:v>-61.240986542966048</c:v>
                </c:pt>
                <c:pt idx="21480">
                  <c:v>-62.034400404170292</c:v>
                </c:pt>
                <c:pt idx="21481">
                  <c:v>-62.034400404170292</c:v>
                </c:pt>
                <c:pt idx="21482">
                  <c:v>-61.780645753915387</c:v>
                </c:pt>
                <c:pt idx="21483">
                  <c:v>-61.921875717631927</c:v>
                </c:pt>
                <c:pt idx="21484">
                  <c:v>-62.080328847655359</c:v>
                </c:pt>
                <c:pt idx="21485">
                  <c:v>-61.39943967298948</c:v>
                </c:pt>
                <c:pt idx="21486">
                  <c:v>-61.994213016120874</c:v>
                </c:pt>
                <c:pt idx="21487">
                  <c:v>-61.646305056721623</c:v>
                </c:pt>
                <c:pt idx="21488">
                  <c:v>-62.01488081568916</c:v>
                </c:pt>
                <c:pt idx="21489">
                  <c:v>-62.006843338079257</c:v>
                </c:pt>
                <c:pt idx="21490">
                  <c:v>-61.947136361548708</c:v>
                </c:pt>
                <c:pt idx="21491">
                  <c:v>-61.95861847241995</c:v>
                </c:pt>
                <c:pt idx="21492">
                  <c:v>-63.775088412253702</c:v>
                </c:pt>
                <c:pt idx="21493">
                  <c:v>-61.896615073715132</c:v>
                </c:pt>
                <c:pt idx="21494">
                  <c:v>-61.725531621733346</c:v>
                </c:pt>
                <c:pt idx="21495">
                  <c:v>-62.133146557663146</c:v>
                </c:pt>
                <c:pt idx="21496">
                  <c:v>-62.195149956367963</c:v>
                </c:pt>
                <c:pt idx="21497">
                  <c:v>-62.16644467918983</c:v>
                </c:pt>
                <c:pt idx="21498">
                  <c:v>-62.227299866807506</c:v>
                </c:pt>
                <c:pt idx="21499">
                  <c:v>-61.8242777752262</c:v>
                </c:pt>
                <c:pt idx="21500">
                  <c:v>-61.818536719790551</c:v>
                </c:pt>
                <c:pt idx="21501">
                  <c:v>-62.122812657879017</c:v>
                </c:pt>
                <c:pt idx="21502">
                  <c:v>-61.720938777384823</c:v>
                </c:pt>
                <c:pt idx="21503">
                  <c:v>-61.534928581270357</c:v>
                </c:pt>
                <c:pt idx="21504">
                  <c:v>-61.555596380838644</c:v>
                </c:pt>
                <c:pt idx="21505">
                  <c:v>-61.164056400128594</c:v>
                </c:pt>
                <c:pt idx="21506">
                  <c:v>-62.084921692003853</c:v>
                </c:pt>
                <c:pt idx="21507">
                  <c:v>-61.604969457585078</c:v>
                </c:pt>
                <c:pt idx="21508">
                  <c:v>-61.658935378680006</c:v>
                </c:pt>
                <c:pt idx="21509">
                  <c:v>-61.460294860607171</c:v>
                </c:pt>
                <c:pt idx="21510">
                  <c:v>-61.615303357369207</c:v>
                </c:pt>
                <c:pt idx="21511">
                  <c:v>-61.771460065218371</c:v>
                </c:pt>
                <c:pt idx="21512">
                  <c:v>-61.105497634685157</c:v>
                </c:pt>
                <c:pt idx="21513">
                  <c:v>-61.446516327561646</c:v>
                </c:pt>
                <c:pt idx="21514">
                  <c:v>-61.328250585587647</c:v>
                </c:pt>
                <c:pt idx="21515">
                  <c:v>-61.275432875579831</c:v>
                </c:pt>
                <c:pt idx="21516">
                  <c:v>-61.133054700776178</c:v>
                </c:pt>
                <c:pt idx="21517">
                  <c:v>-61.251320442750178</c:v>
                </c:pt>
                <c:pt idx="21518">
                  <c:v>-61.308730997106501</c:v>
                </c:pt>
                <c:pt idx="21519">
                  <c:v>-61.623340834979082</c:v>
                </c:pt>
                <c:pt idx="21520">
                  <c:v>-61.382216506682589</c:v>
                </c:pt>
                <c:pt idx="21521">
                  <c:v>-61.82657419740044</c:v>
                </c:pt>
                <c:pt idx="21522">
                  <c:v>-61.029715702934816</c:v>
                </c:pt>
                <c:pt idx="21523">
                  <c:v>-61.825425986313313</c:v>
                </c:pt>
                <c:pt idx="21524">
                  <c:v>-61.373030817985573</c:v>
                </c:pt>
                <c:pt idx="21525">
                  <c:v>-62.042437881780181</c:v>
                </c:pt>
                <c:pt idx="21526">
                  <c:v>-61.333991641023282</c:v>
                </c:pt>
                <c:pt idx="21527">
                  <c:v>-61.541817847793119</c:v>
                </c:pt>
                <c:pt idx="21528">
                  <c:v>-62.131998346576033</c:v>
                </c:pt>
                <c:pt idx="21529">
                  <c:v>-61.753088687824352</c:v>
                </c:pt>
                <c:pt idx="21530">
                  <c:v>-61.75538510999862</c:v>
                </c:pt>
                <c:pt idx="21531">
                  <c:v>-61.377623662334067</c:v>
                </c:pt>
                <c:pt idx="21532">
                  <c:v>-62.152666146144306</c:v>
                </c:pt>
                <c:pt idx="21533">
                  <c:v>-62.25141229963716</c:v>
                </c:pt>
                <c:pt idx="21534">
                  <c:v>-61.951729205897202</c:v>
                </c:pt>
                <c:pt idx="21535">
                  <c:v>-61.364993340375683</c:v>
                </c:pt>
                <c:pt idx="21536">
                  <c:v>-62.051623570477183</c:v>
                </c:pt>
                <c:pt idx="21537">
                  <c:v>-61.377623662334067</c:v>
                </c:pt>
                <c:pt idx="21538">
                  <c:v>-61.338584485371776</c:v>
                </c:pt>
                <c:pt idx="21539">
                  <c:v>-61.446516327561646</c:v>
                </c:pt>
                <c:pt idx="21540">
                  <c:v>-61.634822945850352</c:v>
                </c:pt>
                <c:pt idx="21541">
                  <c:v>-61.710604877600694</c:v>
                </c:pt>
                <c:pt idx="21542">
                  <c:v>-61.542966058880261</c:v>
                </c:pt>
                <c:pt idx="21543">
                  <c:v>-61.647453267808736</c:v>
                </c:pt>
                <c:pt idx="21544">
                  <c:v>-61.459146649520044</c:v>
                </c:pt>
                <c:pt idx="21545">
                  <c:v>-62.210076700500615</c:v>
                </c:pt>
                <c:pt idx="21546">
                  <c:v>-61.525742892573369</c:v>
                </c:pt>
                <c:pt idx="21547">
                  <c:v>-62.518945482937575</c:v>
                </c:pt>
                <c:pt idx="21548">
                  <c:v>-61.833463463923202</c:v>
                </c:pt>
                <c:pt idx="21549">
                  <c:v>-61.437330638864644</c:v>
                </c:pt>
                <c:pt idx="21550">
                  <c:v>-61.739310154778856</c:v>
                </c:pt>
                <c:pt idx="21551">
                  <c:v>-61.42355210581912</c:v>
                </c:pt>
                <c:pt idx="21552">
                  <c:v>-61.588894502365314</c:v>
                </c:pt>
                <c:pt idx="21553">
                  <c:v>-61.294952464060991</c:v>
                </c:pt>
                <c:pt idx="21554">
                  <c:v>-61.963211316768458</c:v>
                </c:pt>
                <c:pt idx="21555">
                  <c:v>-61.717494144123457</c:v>
                </c:pt>
                <c:pt idx="21556">
                  <c:v>-61.763422587608481</c:v>
                </c:pt>
                <c:pt idx="21557">
                  <c:v>-61.616451568456334</c:v>
                </c:pt>
                <c:pt idx="21558">
                  <c:v>-62.09984843613649</c:v>
                </c:pt>
                <c:pt idx="21559">
                  <c:v>-62.283562210076688</c:v>
                </c:pt>
                <c:pt idx="21560">
                  <c:v>-61.795572498048038</c:v>
                </c:pt>
                <c:pt idx="21561">
                  <c:v>-62.75088412253708</c:v>
                </c:pt>
                <c:pt idx="21562">
                  <c:v>-62.282413998989576</c:v>
                </c:pt>
                <c:pt idx="21563">
                  <c:v>-62.777292977540988</c:v>
                </c:pt>
                <c:pt idx="21564">
                  <c:v>-61.820833141964819</c:v>
                </c:pt>
                <c:pt idx="21565">
                  <c:v>-62.408717218573464</c:v>
                </c:pt>
                <c:pt idx="21566">
                  <c:v>-62.710696734487662</c:v>
                </c:pt>
                <c:pt idx="21567">
                  <c:v>-61.794424286960897</c:v>
                </c:pt>
                <c:pt idx="21568">
                  <c:v>-62.647545124695718</c:v>
                </c:pt>
                <c:pt idx="21569">
                  <c:v>-61.940247095025946</c:v>
                </c:pt>
                <c:pt idx="21570">
                  <c:v>-62.390345841179432</c:v>
                </c:pt>
                <c:pt idx="21571">
                  <c:v>-61.809351031093549</c:v>
                </c:pt>
                <c:pt idx="21572">
                  <c:v>-62.334083497910235</c:v>
                </c:pt>
                <c:pt idx="21573">
                  <c:v>-61.592339135626695</c:v>
                </c:pt>
                <c:pt idx="21574">
                  <c:v>-62.599320259036411</c:v>
                </c:pt>
                <c:pt idx="21575">
                  <c:v>-61.697974555642311</c:v>
                </c:pt>
                <c:pt idx="21576">
                  <c:v>-61.409773572773609</c:v>
                </c:pt>
                <c:pt idx="21577">
                  <c:v>-61.796720709135165</c:v>
                </c:pt>
                <c:pt idx="21578">
                  <c:v>-61.827722408487567</c:v>
                </c:pt>
                <c:pt idx="21579">
                  <c:v>-61.594635557800935</c:v>
                </c:pt>
                <c:pt idx="21580">
                  <c:v>-61.063013824461471</c:v>
                </c:pt>
                <c:pt idx="21581">
                  <c:v>-61.037753180544705</c:v>
                </c:pt>
                <c:pt idx="21582">
                  <c:v>-62.156110779405687</c:v>
                </c:pt>
                <c:pt idx="21583">
                  <c:v>-61.223763376659143</c:v>
                </c:pt>
                <c:pt idx="21584">
                  <c:v>-61.498185826482334</c:v>
                </c:pt>
                <c:pt idx="21585">
                  <c:v>-61.533780370183258</c:v>
                </c:pt>
                <c:pt idx="21586">
                  <c:v>-61.362696918201443</c:v>
                </c:pt>
                <c:pt idx="21587">
                  <c:v>-61.325954163413392</c:v>
                </c:pt>
                <c:pt idx="21588">
                  <c:v>-61.238690120791794</c:v>
                </c:pt>
                <c:pt idx="21589">
                  <c:v>-61.541817847793119</c:v>
                </c:pt>
                <c:pt idx="21590">
                  <c:v>-61.48440729343681</c:v>
                </c:pt>
                <c:pt idx="21591">
                  <c:v>-61.133054700776178</c:v>
                </c:pt>
                <c:pt idx="21592">
                  <c:v>-61.508519726266464</c:v>
                </c:pt>
                <c:pt idx="21593">
                  <c:v>-61.928764984154675</c:v>
                </c:pt>
                <c:pt idx="21594">
                  <c:v>-61.660083589767147</c:v>
                </c:pt>
                <c:pt idx="21595">
                  <c:v>-61.673862122812643</c:v>
                </c:pt>
                <c:pt idx="21596">
                  <c:v>-61.735865521517475</c:v>
                </c:pt>
                <c:pt idx="21597">
                  <c:v>-61.676158544986897</c:v>
                </c:pt>
                <c:pt idx="21598">
                  <c:v>-61.882836540669636</c:v>
                </c:pt>
                <c:pt idx="21599">
                  <c:v>-61.785238598263895</c:v>
                </c:pt>
                <c:pt idx="21600">
                  <c:v>-61.909245395673544</c:v>
                </c:pt>
                <c:pt idx="21601">
                  <c:v>-61.919579295457673</c:v>
                </c:pt>
                <c:pt idx="21602">
                  <c:v>-61.656638956505766</c:v>
                </c:pt>
                <c:pt idx="21603">
                  <c:v>-61.97010058329122</c:v>
                </c:pt>
                <c:pt idx="21604">
                  <c:v>-61.460294860607171</c:v>
                </c:pt>
                <c:pt idx="21605">
                  <c:v>-61.758829743259987</c:v>
                </c:pt>
                <c:pt idx="21606">
                  <c:v>-61.469480549304173</c:v>
                </c:pt>
                <c:pt idx="21607">
                  <c:v>-62.422495751618975</c:v>
                </c:pt>
                <c:pt idx="21608">
                  <c:v>-61.591190924539568</c:v>
                </c:pt>
                <c:pt idx="21609">
                  <c:v>-62.118219813530523</c:v>
                </c:pt>
                <c:pt idx="21610">
                  <c:v>-61.276581086666972</c:v>
                </c:pt>
                <c:pt idx="21611">
                  <c:v>-61.429293161254755</c:v>
                </c:pt>
                <c:pt idx="21612">
                  <c:v>-61.630230101501844</c:v>
                </c:pt>
                <c:pt idx="21613">
                  <c:v>-61.768015431957004</c:v>
                </c:pt>
                <c:pt idx="21614">
                  <c:v>-61.129610067514811</c:v>
                </c:pt>
                <c:pt idx="21615">
                  <c:v>-61.339732696458903</c:v>
                </c:pt>
                <c:pt idx="21616">
                  <c:v>-61.711753088687821</c:v>
                </c:pt>
                <c:pt idx="21617">
                  <c:v>-61.89546686262802</c:v>
                </c:pt>
                <c:pt idx="21618">
                  <c:v>-61.506223304092224</c:v>
                </c:pt>
                <c:pt idx="21619">
                  <c:v>-60.355715794791699</c:v>
                </c:pt>
                <c:pt idx="21620">
                  <c:v>-62.032103981996038</c:v>
                </c:pt>
                <c:pt idx="21621">
                  <c:v>-61.428144950167642</c:v>
                </c:pt>
                <c:pt idx="21622">
                  <c:v>-61.633674734763225</c:v>
                </c:pt>
                <c:pt idx="21623">
                  <c:v>-61.933357828503183</c:v>
                </c:pt>
                <c:pt idx="21624">
                  <c:v>-61.715197721949203</c:v>
                </c:pt>
                <c:pt idx="21625">
                  <c:v>-62.857667753639809</c:v>
                </c:pt>
                <c:pt idx="21626">
                  <c:v>-61.660083589767147</c:v>
                </c:pt>
                <c:pt idx="21627">
                  <c:v>-63.044826160841389</c:v>
                </c:pt>
                <c:pt idx="21628">
                  <c:v>-61.720938777384823</c:v>
                </c:pt>
                <c:pt idx="21629">
                  <c:v>-61.911541817847784</c:v>
                </c:pt>
                <c:pt idx="21630">
                  <c:v>-62.030955770908911</c:v>
                </c:pt>
                <c:pt idx="21631">
                  <c:v>-61.793276075873784</c:v>
                </c:pt>
                <c:pt idx="21632">
                  <c:v>-62.66821292426399</c:v>
                </c:pt>
                <c:pt idx="21633">
                  <c:v>-61.461443071694298</c:v>
                </c:pt>
                <c:pt idx="21634">
                  <c:v>-62.622284480778937</c:v>
                </c:pt>
                <c:pt idx="21635">
                  <c:v>-61.580857024755424</c:v>
                </c:pt>
                <c:pt idx="21636">
                  <c:v>-62.594727414687902</c:v>
                </c:pt>
                <c:pt idx="21637">
                  <c:v>-62.199742800716486</c:v>
                </c:pt>
                <c:pt idx="21638">
                  <c:v>-62.278969365728194</c:v>
                </c:pt>
                <c:pt idx="21639">
                  <c:v>-61.919579295457673</c:v>
                </c:pt>
                <c:pt idx="21640">
                  <c:v>-61.955173839158569</c:v>
                </c:pt>
                <c:pt idx="21641">
                  <c:v>-61.696826344555184</c:v>
                </c:pt>
                <c:pt idx="21642">
                  <c:v>-61.901207918063655</c:v>
                </c:pt>
                <c:pt idx="21643">
                  <c:v>-61.731272677168967</c:v>
                </c:pt>
                <c:pt idx="21644">
                  <c:v>-61.927616773067548</c:v>
                </c:pt>
                <c:pt idx="21645">
                  <c:v>-61.788683231525276</c:v>
                </c:pt>
                <c:pt idx="21646">
                  <c:v>-61.19505809948101</c:v>
                </c:pt>
                <c:pt idx="21647">
                  <c:v>-61.483259082349683</c:v>
                </c:pt>
                <c:pt idx="21648">
                  <c:v>-61.552151747577263</c:v>
                </c:pt>
                <c:pt idx="21649">
                  <c:v>-61.34088090754603</c:v>
                </c:pt>
                <c:pt idx="21650">
                  <c:v>-61.70830845542644</c:v>
                </c:pt>
                <c:pt idx="21651">
                  <c:v>-61.370734395811304</c:v>
                </c:pt>
                <c:pt idx="21652">
                  <c:v>-60.800073485509564</c:v>
                </c:pt>
                <c:pt idx="21653">
                  <c:v>-61.596931979975189</c:v>
                </c:pt>
                <c:pt idx="21654">
                  <c:v>-61.324805952326265</c:v>
                </c:pt>
                <c:pt idx="21655">
                  <c:v>-61.494741193220953</c:v>
                </c:pt>
                <c:pt idx="21656">
                  <c:v>-61.322509530151997</c:v>
                </c:pt>
                <c:pt idx="21657">
                  <c:v>-61.787535020438149</c:v>
                </c:pt>
                <c:pt idx="21658">
                  <c:v>-61.392550406466718</c:v>
                </c:pt>
                <c:pt idx="21659">
                  <c:v>-61.492444771046699</c:v>
                </c:pt>
                <c:pt idx="21660">
                  <c:v>-60.743811142240382</c:v>
                </c:pt>
                <c:pt idx="21661">
                  <c:v>-61.476369815826921</c:v>
                </c:pt>
                <c:pt idx="21662">
                  <c:v>-61.741606576953096</c:v>
                </c:pt>
                <c:pt idx="21663">
                  <c:v>-62.032103981996038</c:v>
                </c:pt>
                <c:pt idx="21664">
                  <c:v>-61.687640655858168</c:v>
                </c:pt>
                <c:pt idx="21665">
                  <c:v>-61.874799063059747</c:v>
                </c:pt>
                <c:pt idx="21666">
                  <c:v>-61.125017223166289</c:v>
                </c:pt>
                <c:pt idx="21667">
                  <c:v>-62.143480457447289</c:v>
                </c:pt>
                <c:pt idx="21668">
                  <c:v>-61.919579295457673</c:v>
                </c:pt>
                <c:pt idx="21669">
                  <c:v>-61.73012446608184</c:v>
                </c:pt>
                <c:pt idx="21670">
                  <c:v>-62.692325357093644</c:v>
                </c:pt>
                <c:pt idx="21671">
                  <c:v>-61.900059706976513</c:v>
                </c:pt>
                <c:pt idx="21672">
                  <c:v>-61.924172139806167</c:v>
                </c:pt>
                <c:pt idx="21673">
                  <c:v>-61.680751389335406</c:v>
                </c:pt>
                <c:pt idx="21674">
                  <c:v>-61.331695218849028</c:v>
                </c:pt>
                <c:pt idx="21675">
                  <c:v>-61.800165342396532</c:v>
                </c:pt>
                <c:pt idx="21676">
                  <c:v>-61.61415514628208</c:v>
                </c:pt>
                <c:pt idx="21677">
                  <c:v>-61.426996739080501</c:v>
                </c:pt>
                <c:pt idx="21678">
                  <c:v>-61.778349331741133</c:v>
                </c:pt>
                <c:pt idx="21679">
                  <c:v>-61.462591282781425</c:v>
                </c:pt>
                <c:pt idx="21680">
                  <c:v>-61.777201120654006</c:v>
                </c:pt>
                <c:pt idx="21681">
                  <c:v>-61.343177329720284</c:v>
                </c:pt>
                <c:pt idx="21682">
                  <c:v>-61.692233500206662</c:v>
                </c:pt>
                <c:pt idx="21683">
                  <c:v>-60.975749781839887</c:v>
                </c:pt>
                <c:pt idx="21684">
                  <c:v>-61.585449869103932</c:v>
                </c:pt>
                <c:pt idx="21685">
                  <c:v>-60.940155238138964</c:v>
                </c:pt>
                <c:pt idx="21686">
                  <c:v>-61.797868920222278</c:v>
                </c:pt>
                <c:pt idx="21687">
                  <c:v>-61.457998438432917</c:v>
                </c:pt>
                <c:pt idx="21688">
                  <c:v>-60.990676525972525</c:v>
                </c:pt>
                <c:pt idx="21689">
                  <c:v>-61.422403894731993</c:v>
                </c:pt>
                <c:pt idx="21690">
                  <c:v>-60.588802645478331</c:v>
                </c:pt>
                <c:pt idx="21691">
                  <c:v>-60.955081982271601</c:v>
                </c:pt>
                <c:pt idx="21692">
                  <c:v>-61.670417489551276</c:v>
                </c:pt>
                <c:pt idx="21693">
                  <c:v>-61.181279566435485</c:v>
                </c:pt>
                <c:pt idx="21694">
                  <c:v>-61.601524824323697</c:v>
                </c:pt>
                <c:pt idx="21695">
                  <c:v>-61.253616864924446</c:v>
                </c:pt>
                <c:pt idx="21696">
                  <c:v>-61.529187525834736</c:v>
                </c:pt>
                <c:pt idx="21697">
                  <c:v>-61.418959261470611</c:v>
                </c:pt>
                <c:pt idx="21698">
                  <c:v>-61.198502732742391</c:v>
                </c:pt>
                <c:pt idx="21699">
                  <c:v>-61.498185826482334</c:v>
                </c:pt>
                <c:pt idx="21700">
                  <c:v>-61.333991641023282</c:v>
                </c:pt>
                <c:pt idx="21701">
                  <c:v>-61.244431176227415</c:v>
                </c:pt>
                <c:pt idx="21702">
                  <c:v>-61.443071694300265</c:v>
                </c:pt>
                <c:pt idx="21703">
                  <c:v>-61.741606576953096</c:v>
                </c:pt>
                <c:pt idx="21704">
                  <c:v>-61.93450603959031</c:v>
                </c:pt>
                <c:pt idx="21705">
                  <c:v>-61.526891103660496</c:v>
                </c:pt>
                <c:pt idx="21706">
                  <c:v>-60.888485739218304</c:v>
                </c:pt>
                <c:pt idx="21707">
                  <c:v>-61.46833233821706</c:v>
                </c:pt>
                <c:pt idx="21708">
                  <c:v>-61.516557203876353</c:v>
                </c:pt>
                <c:pt idx="21709">
                  <c:v>-61.227208009920524</c:v>
                </c:pt>
                <c:pt idx="21710">
                  <c:v>-61.306434574932247</c:v>
                </c:pt>
                <c:pt idx="21711">
                  <c:v>-61.586598080191045</c:v>
                </c:pt>
                <c:pt idx="21712">
                  <c:v>-61.058420980112977</c:v>
                </c:pt>
                <c:pt idx="21713">
                  <c:v>-61.604969457585078</c:v>
                </c:pt>
                <c:pt idx="21714">
                  <c:v>-61.866761585449858</c:v>
                </c:pt>
                <c:pt idx="21715">
                  <c:v>-61.211133054700774</c:v>
                </c:pt>
                <c:pt idx="21716">
                  <c:v>-60.751848619850257</c:v>
                </c:pt>
                <c:pt idx="21717">
                  <c:v>-61.088274468378252</c:v>
                </c:pt>
                <c:pt idx="21718">
                  <c:v>-60.743811142240382</c:v>
                </c:pt>
                <c:pt idx="21719">
                  <c:v>-61.094015523813887</c:v>
                </c:pt>
                <c:pt idx="21720">
                  <c:v>-60.563542001561565</c:v>
                </c:pt>
                <c:pt idx="21721">
                  <c:v>-61.184724199696866</c:v>
                </c:pt>
                <c:pt idx="21722">
                  <c:v>-60.759886097460146</c:v>
                </c:pt>
                <c:pt idx="21723">
                  <c:v>-60.920635649657832</c:v>
                </c:pt>
                <c:pt idx="21724">
                  <c:v>-61.426996739080501</c:v>
                </c:pt>
                <c:pt idx="21725">
                  <c:v>-60.696734487668216</c:v>
                </c:pt>
                <c:pt idx="21726">
                  <c:v>-61.335139852110409</c:v>
                </c:pt>
                <c:pt idx="21727">
                  <c:v>-61.116979745556414</c:v>
                </c:pt>
                <c:pt idx="21728">
                  <c:v>-61.46833233821706</c:v>
                </c:pt>
                <c:pt idx="21729">
                  <c:v>-61.678454967161137</c:v>
                </c:pt>
                <c:pt idx="21730">
                  <c:v>-60.434942359803408</c:v>
                </c:pt>
                <c:pt idx="21731">
                  <c:v>-61.494741193220953</c:v>
                </c:pt>
                <c:pt idx="21732">
                  <c:v>-61.216874110136381</c:v>
                </c:pt>
                <c:pt idx="21733">
                  <c:v>-61.167501033389975</c:v>
                </c:pt>
                <c:pt idx="21734">
                  <c:v>-61.325954163413392</c:v>
                </c:pt>
                <c:pt idx="21735">
                  <c:v>-61.865613374362731</c:v>
                </c:pt>
                <c:pt idx="21736">
                  <c:v>-61.16175997795434</c:v>
                </c:pt>
                <c:pt idx="21737">
                  <c:v>-61.911541817847784</c:v>
                </c:pt>
                <c:pt idx="21738">
                  <c:v>-61.716345933036315</c:v>
                </c:pt>
                <c:pt idx="21739">
                  <c:v>-61.646305056721623</c:v>
                </c:pt>
                <c:pt idx="21740">
                  <c:v>-61.533780370183258</c:v>
                </c:pt>
                <c:pt idx="21741">
                  <c:v>-61.950580994810075</c:v>
                </c:pt>
                <c:pt idx="21742">
                  <c:v>-61.266247186882829</c:v>
                </c:pt>
                <c:pt idx="21743">
                  <c:v>-61.212281265787887</c:v>
                </c:pt>
                <c:pt idx="21744">
                  <c:v>-60.735773664630493</c:v>
                </c:pt>
                <c:pt idx="21745">
                  <c:v>-61.460294860607171</c:v>
                </c:pt>
                <c:pt idx="21746">
                  <c:v>-61.144536811647448</c:v>
                </c:pt>
                <c:pt idx="21747">
                  <c:v>-61.448812749735914</c:v>
                </c:pt>
                <c:pt idx="21748">
                  <c:v>-60.986083681624031</c:v>
                </c:pt>
                <c:pt idx="21749">
                  <c:v>-61.304138152757993</c:v>
                </c:pt>
                <c:pt idx="21750">
                  <c:v>-60.886189317044035</c:v>
                </c:pt>
                <c:pt idx="21751">
                  <c:v>-60.578468745694188</c:v>
                </c:pt>
                <c:pt idx="21752">
                  <c:v>-60.986083681624031</c:v>
                </c:pt>
                <c:pt idx="21753">
                  <c:v>-60.914894594222197</c:v>
                </c:pt>
                <c:pt idx="21754">
                  <c:v>-60.579616956781329</c:v>
                </c:pt>
                <c:pt idx="21755">
                  <c:v>-61.00789969227943</c:v>
                </c:pt>
                <c:pt idx="21756">
                  <c:v>-60.655398888531657</c:v>
                </c:pt>
                <c:pt idx="21757">
                  <c:v>-60.674918477012802</c:v>
                </c:pt>
                <c:pt idx="21758">
                  <c:v>-60.882744683782654</c:v>
                </c:pt>
                <c:pt idx="21759">
                  <c:v>-60.73462545354338</c:v>
                </c:pt>
                <c:pt idx="21760">
                  <c:v>-60.955081982271601</c:v>
                </c:pt>
                <c:pt idx="21761">
                  <c:v>-61.265098975795688</c:v>
                </c:pt>
                <c:pt idx="21762">
                  <c:v>-61.046938869241707</c:v>
                </c:pt>
                <c:pt idx="21763">
                  <c:v>-60.077848711707155</c:v>
                </c:pt>
                <c:pt idx="21764">
                  <c:v>-61.106645845772285</c:v>
                </c:pt>
                <c:pt idx="21765">
                  <c:v>-61.158315344692973</c:v>
                </c:pt>
                <c:pt idx="21766">
                  <c:v>-61.13994396729894</c:v>
                </c:pt>
                <c:pt idx="21767">
                  <c:v>-61.662380011941387</c:v>
                </c:pt>
                <c:pt idx="21768">
                  <c:v>-61.896615073715132</c:v>
                </c:pt>
                <c:pt idx="21769">
                  <c:v>-60.893078583566798</c:v>
                </c:pt>
                <c:pt idx="21770">
                  <c:v>-61.758829743259987</c:v>
                </c:pt>
                <c:pt idx="21771">
                  <c:v>-62.807146465806262</c:v>
                </c:pt>
                <c:pt idx="21772">
                  <c:v>-61.633674734763225</c:v>
                </c:pt>
                <c:pt idx="21773">
                  <c:v>-62.396086896615053</c:v>
                </c:pt>
                <c:pt idx="21774">
                  <c:v>-61.516557203876353</c:v>
                </c:pt>
                <c:pt idx="21775">
                  <c:v>-62.735957378404443</c:v>
                </c:pt>
                <c:pt idx="21776">
                  <c:v>-61.76571900978275</c:v>
                </c:pt>
                <c:pt idx="21777">
                  <c:v>-62.367381619436905</c:v>
                </c:pt>
                <c:pt idx="21778">
                  <c:v>-62.416754696183325</c:v>
                </c:pt>
                <c:pt idx="21779">
                  <c:v>-61.127313645340557</c:v>
                </c:pt>
                <c:pt idx="21780">
                  <c:v>-61.599228402149457</c:v>
                </c:pt>
                <c:pt idx="21781">
                  <c:v>-62.350158453130028</c:v>
                </c:pt>
                <c:pt idx="21782">
                  <c:v>-61.954025628071456</c:v>
                </c:pt>
                <c:pt idx="21783">
                  <c:v>-62.206632067239248</c:v>
                </c:pt>
                <c:pt idx="21784">
                  <c:v>-61.38795756211821</c:v>
                </c:pt>
                <c:pt idx="21785">
                  <c:v>-62.055068203738564</c:v>
                </c:pt>
                <c:pt idx="21786">
                  <c:v>-61.761126165434241</c:v>
                </c:pt>
                <c:pt idx="21787">
                  <c:v>-61.964359527855599</c:v>
                </c:pt>
                <c:pt idx="21788">
                  <c:v>-61.533780370183258</c:v>
                </c:pt>
                <c:pt idx="21789">
                  <c:v>-61.548707114315881</c:v>
                </c:pt>
                <c:pt idx="21790">
                  <c:v>-61.688788866945281</c:v>
                </c:pt>
                <c:pt idx="21791">
                  <c:v>-61.325954163413392</c:v>
                </c:pt>
                <c:pt idx="21792">
                  <c:v>-61.270840031231337</c:v>
                </c:pt>
                <c:pt idx="21793">
                  <c:v>-62.473017039452522</c:v>
                </c:pt>
                <c:pt idx="21794">
                  <c:v>-60.896523216828164</c:v>
                </c:pt>
                <c:pt idx="21795">
                  <c:v>-61.982730905249603</c:v>
                </c:pt>
                <c:pt idx="21796">
                  <c:v>-61.027419280760576</c:v>
                </c:pt>
                <c:pt idx="21797">
                  <c:v>-61.364993340375683</c:v>
                </c:pt>
                <c:pt idx="21798">
                  <c:v>-61.518853626050607</c:v>
                </c:pt>
                <c:pt idx="21799">
                  <c:v>-61.656638956505766</c:v>
                </c:pt>
                <c:pt idx="21800">
                  <c:v>-61.335139852110409</c:v>
                </c:pt>
                <c:pt idx="21801">
                  <c:v>-62.810591099067643</c:v>
                </c:pt>
                <c:pt idx="21802">
                  <c:v>-61.823129564139073</c:v>
                </c:pt>
                <c:pt idx="21803">
                  <c:v>-62.469572406191155</c:v>
                </c:pt>
                <c:pt idx="21804">
                  <c:v>-61.537225003444625</c:v>
                </c:pt>
                <c:pt idx="21805">
                  <c:v>-61.880540118495368</c:v>
                </c:pt>
                <c:pt idx="21806">
                  <c:v>-61.89546686262802</c:v>
                </c:pt>
                <c:pt idx="21807">
                  <c:v>-61.95632205024571</c:v>
                </c:pt>
                <c:pt idx="21808">
                  <c:v>-61.789831442612403</c:v>
                </c:pt>
                <c:pt idx="21809">
                  <c:v>-62.107885913746379</c:v>
                </c:pt>
                <c:pt idx="21810">
                  <c:v>-62.149221512882924</c:v>
                </c:pt>
                <c:pt idx="21811">
                  <c:v>-62.034400404170292</c:v>
                </c:pt>
                <c:pt idx="21812">
                  <c:v>-61.676158544986897</c:v>
                </c:pt>
                <c:pt idx="21813">
                  <c:v>-61.160611766867213</c:v>
                </c:pt>
                <c:pt idx="21814">
                  <c:v>-61.919579295457673</c:v>
                </c:pt>
                <c:pt idx="21815">
                  <c:v>-61.719790566297696</c:v>
                </c:pt>
                <c:pt idx="21816">
                  <c:v>-61.772608276305512</c:v>
                </c:pt>
                <c:pt idx="21817">
                  <c:v>-61.497037615395193</c:v>
                </c:pt>
                <c:pt idx="21818">
                  <c:v>-61.229504432094792</c:v>
                </c:pt>
                <c:pt idx="21819">
                  <c:v>-61.247875809488811</c:v>
                </c:pt>
                <c:pt idx="21820">
                  <c:v>-61.575115969319789</c:v>
                </c:pt>
                <c:pt idx="21821">
                  <c:v>-60.933265971616215</c:v>
                </c:pt>
                <c:pt idx="21822">
                  <c:v>-60.589950856565459</c:v>
                </c:pt>
                <c:pt idx="21823">
                  <c:v>-61.856427685665714</c:v>
                </c:pt>
                <c:pt idx="21824">
                  <c:v>-61.030863914021943</c:v>
                </c:pt>
                <c:pt idx="21825">
                  <c:v>-61.696826344555184</c:v>
                </c:pt>
                <c:pt idx="21826">
                  <c:v>-60.857484039865888</c:v>
                </c:pt>
                <c:pt idx="21827">
                  <c:v>-61.449960960823027</c:v>
                </c:pt>
                <c:pt idx="21828">
                  <c:v>-60.788591374638308</c:v>
                </c:pt>
                <c:pt idx="21829">
                  <c:v>-61.835759886097456</c:v>
                </c:pt>
                <c:pt idx="21830">
                  <c:v>-61.027419280760576</c:v>
                </c:pt>
                <c:pt idx="21831">
                  <c:v>-61.314472052542136</c:v>
                </c:pt>
                <c:pt idx="21832">
                  <c:v>-60.809259174206581</c:v>
                </c:pt>
                <c:pt idx="21833">
                  <c:v>-61.600376613236556</c:v>
                </c:pt>
                <c:pt idx="21834">
                  <c:v>-61.521150048224847</c:v>
                </c:pt>
                <c:pt idx="21835">
                  <c:v>-61.532632159096117</c:v>
                </c:pt>
                <c:pt idx="21836">
                  <c:v>-61.593487346713808</c:v>
                </c:pt>
                <c:pt idx="21837">
                  <c:v>-61.771460065218371</c:v>
                </c:pt>
                <c:pt idx="21838">
                  <c:v>-61.313323841455009</c:v>
                </c:pt>
                <c:pt idx="21839">
                  <c:v>-61.894318651540893</c:v>
                </c:pt>
                <c:pt idx="21840">
                  <c:v>-61.432737794516136</c:v>
                </c:pt>
                <c:pt idx="21841">
                  <c:v>-61.460294860607171</c:v>
                </c:pt>
                <c:pt idx="21842">
                  <c:v>-61.929913195241816</c:v>
                </c:pt>
                <c:pt idx="21843">
                  <c:v>-61.905800762412149</c:v>
                </c:pt>
                <c:pt idx="21844">
                  <c:v>-61.444219905387392</c:v>
                </c:pt>
                <c:pt idx="21845">
                  <c:v>-61.750792265650112</c:v>
                </c:pt>
                <c:pt idx="21846">
                  <c:v>-61.463739493868538</c:v>
                </c:pt>
                <c:pt idx="21847">
                  <c:v>-61.869058007624126</c:v>
                </c:pt>
                <c:pt idx="21848">
                  <c:v>-61.74390299912735</c:v>
                </c:pt>
                <c:pt idx="21849">
                  <c:v>-61.716345933036315</c:v>
                </c:pt>
                <c:pt idx="21850">
                  <c:v>-61.616451568456334</c:v>
                </c:pt>
                <c:pt idx="21851">
                  <c:v>-61.6853442336839</c:v>
                </c:pt>
                <c:pt idx="21852">
                  <c:v>-61.087126257291125</c:v>
                </c:pt>
                <c:pt idx="21853">
                  <c:v>-61.786386809351022</c:v>
                </c:pt>
                <c:pt idx="21854">
                  <c:v>-61.138795756211799</c:v>
                </c:pt>
                <c:pt idx="21855">
                  <c:v>-60.84485371790749</c:v>
                </c:pt>
                <c:pt idx="21856">
                  <c:v>-61.164056400128594</c:v>
                </c:pt>
                <c:pt idx="21857">
                  <c:v>-60.952785560097361</c:v>
                </c:pt>
                <c:pt idx="21858">
                  <c:v>-60.906857116612308</c:v>
                </c:pt>
                <c:pt idx="21859">
                  <c:v>-60.87815183943416</c:v>
                </c:pt>
                <c:pt idx="21860">
                  <c:v>-60.750700408763144</c:v>
                </c:pt>
                <c:pt idx="21861">
                  <c:v>-60.138703899324845</c:v>
                </c:pt>
                <c:pt idx="21862">
                  <c:v>-60.881596472695541</c:v>
                </c:pt>
                <c:pt idx="21863">
                  <c:v>-61.174390299912723</c:v>
                </c:pt>
                <c:pt idx="21864">
                  <c:v>-60.749552197676017</c:v>
                </c:pt>
                <c:pt idx="21865">
                  <c:v>-60.507279658292369</c:v>
                </c:pt>
                <c:pt idx="21866">
                  <c:v>-60.726587975933491</c:v>
                </c:pt>
                <c:pt idx="21867">
                  <c:v>-60.686400587884073</c:v>
                </c:pt>
                <c:pt idx="21868">
                  <c:v>-60.86666972856289</c:v>
                </c:pt>
                <c:pt idx="21869">
                  <c:v>-60.527947457860641</c:v>
                </c:pt>
                <c:pt idx="21870">
                  <c:v>-60.705920176365218</c:v>
                </c:pt>
                <c:pt idx="21871">
                  <c:v>-61.456850227345775</c:v>
                </c:pt>
                <c:pt idx="21872">
                  <c:v>-61.652046112157258</c:v>
                </c:pt>
                <c:pt idx="21873">
                  <c:v>-60.542874201993293</c:v>
                </c:pt>
                <c:pt idx="21874">
                  <c:v>-61.130758278601938</c:v>
                </c:pt>
                <c:pt idx="21875">
                  <c:v>-61.916134662196292</c:v>
                </c:pt>
                <c:pt idx="21876">
                  <c:v>-61.400587884076607</c:v>
                </c:pt>
                <c:pt idx="21877">
                  <c:v>-61.337436274284649</c:v>
                </c:pt>
                <c:pt idx="21878">
                  <c:v>-61.435034216690404</c:v>
                </c:pt>
                <c:pt idx="21879">
                  <c:v>-60.619804344830733</c:v>
                </c:pt>
                <c:pt idx="21880">
                  <c:v>-62.026362926560417</c:v>
                </c:pt>
                <c:pt idx="21881">
                  <c:v>-60.870114361824271</c:v>
                </c:pt>
                <c:pt idx="21882">
                  <c:v>-61.707160244339313</c:v>
                </c:pt>
                <c:pt idx="21883">
                  <c:v>-61.649749689983004</c:v>
                </c:pt>
                <c:pt idx="21884">
                  <c:v>-61.552151747577263</c:v>
                </c:pt>
                <c:pt idx="21885">
                  <c:v>-61.022826436412053</c:v>
                </c:pt>
                <c:pt idx="21886">
                  <c:v>-61.353511229504413</c:v>
                </c:pt>
                <c:pt idx="21887">
                  <c:v>-60.989528314885398</c:v>
                </c:pt>
                <c:pt idx="21888">
                  <c:v>-61.913838240022038</c:v>
                </c:pt>
                <c:pt idx="21889">
                  <c:v>-60.929821338354834</c:v>
                </c:pt>
                <c:pt idx="21890">
                  <c:v>-60.943599871400345</c:v>
                </c:pt>
                <c:pt idx="21891">
                  <c:v>-62.261746199421303</c:v>
                </c:pt>
                <c:pt idx="21892">
                  <c:v>-61.149129655995942</c:v>
                </c:pt>
                <c:pt idx="21893">
                  <c:v>-61.160611766867213</c:v>
                </c:pt>
                <c:pt idx="21894">
                  <c:v>-61.350066596243032</c:v>
                </c:pt>
                <c:pt idx="21895">
                  <c:v>-60.716254076149362</c:v>
                </c:pt>
                <c:pt idx="21896">
                  <c:v>-61.100904790336635</c:v>
                </c:pt>
                <c:pt idx="21897">
                  <c:v>-61.941395306113058</c:v>
                </c:pt>
                <c:pt idx="21898">
                  <c:v>-61.127313645340557</c:v>
                </c:pt>
                <c:pt idx="21899">
                  <c:v>-60.964267670968617</c:v>
                </c:pt>
                <c:pt idx="21900">
                  <c:v>-60.5910990676526</c:v>
                </c:pt>
                <c:pt idx="21901">
                  <c:v>-61.844945574794458</c:v>
                </c:pt>
                <c:pt idx="21902">
                  <c:v>-61.04579065815458</c:v>
                </c:pt>
                <c:pt idx="21903">
                  <c:v>-60.696734487668216</c:v>
                </c:pt>
                <c:pt idx="21904">
                  <c:v>-61.231800854269032</c:v>
                </c:pt>
                <c:pt idx="21905">
                  <c:v>-60.663436366141546</c:v>
                </c:pt>
                <c:pt idx="21906">
                  <c:v>-60.858632250953001</c:v>
                </c:pt>
                <c:pt idx="21907">
                  <c:v>-61.292656041886723</c:v>
                </c:pt>
                <c:pt idx="21908">
                  <c:v>-61.472925182565554</c:v>
                </c:pt>
                <c:pt idx="21909">
                  <c:v>-60.480870803288475</c:v>
                </c:pt>
                <c:pt idx="21910">
                  <c:v>-61.759977954347114</c:v>
                </c:pt>
                <c:pt idx="21911">
                  <c:v>-61.379920084508335</c:v>
                </c:pt>
                <c:pt idx="21912">
                  <c:v>-61.298397097322372</c:v>
                </c:pt>
                <c:pt idx="21913">
                  <c:v>-60.752996830937384</c:v>
                </c:pt>
                <c:pt idx="21914">
                  <c:v>-61.492444771046699</c:v>
                </c:pt>
                <c:pt idx="21915">
                  <c:v>-61.009047903366543</c:v>
                </c:pt>
                <c:pt idx="21916">
                  <c:v>-61.398291461902339</c:v>
                </c:pt>
                <c:pt idx="21917">
                  <c:v>-60.936710604877582</c:v>
                </c:pt>
                <c:pt idx="21918">
                  <c:v>-61.563633858448533</c:v>
                </c:pt>
                <c:pt idx="21919">
                  <c:v>-60.816148440729343</c:v>
                </c:pt>
                <c:pt idx="21920">
                  <c:v>-61.273136453405591</c:v>
                </c:pt>
                <c:pt idx="21921">
                  <c:v>-60.484315436549856</c:v>
                </c:pt>
                <c:pt idx="21922">
                  <c:v>-61.041197813806086</c:v>
                </c:pt>
                <c:pt idx="21923">
                  <c:v>-61.040049602718945</c:v>
                </c:pt>
                <c:pt idx="21924">
                  <c:v>-61.170945666651356</c:v>
                </c:pt>
                <c:pt idx="21925">
                  <c:v>-60.578468745694188</c:v>
                </c:pt>
                <c:pt idx="21926">
                  <c:v>-60.821889496164964</c:v>
                </c:pt>
                <c:pt idx="21927">
                  <c:v>-61.565930280622787</c:v>
                </c:pt>
                <c:pt idx="21928">
                  <c:v>-61.051531713590229</c:v>
                </c:pt>
                <c:pt idx="21929">
                  <c:v>-60.798925274422437</c:v>
                </c:pt>
                <c:pt idx="21930">
                  <c:v>-60.614063289395112</c:v>
                </c:pt>
                <c:pt idx="21931">
                  <c:v>-60.818444862903583</c:v>
                </c:pt>
                <c:pt idx="21932">
                  <c:v>-60.53598493547053</c:v>
                </c:pt>
                <c:pt idx="21933">
                  <c:v>-60.704771965278077</c:v>
                </c:pt>
                <c:pt idx="21934">
                  <c:v>-60.858632250953001</c:v>
                </c:pt>
                <c:pt idx="21935">
                  <c:v>-61.281173931015481</c:v>
                </c:pt>
                <c:pt idx="21936">
                  <c:v>-61.131906489689051</c:v>
                </c:pt>
                <c:pt idx="21937">
                  <c:v>-60.273044596518623</c:v>
                </c:pt>
                <c:pt idx="21938">
                  <c:v>-60.385569283056988</c:v>
                </c:pt>
                <c:pt idx="21939">
                  <c:v>-61.355807651678681</c:v>
                </c:pt>
                <c:pt idx="21940">
                  <c:v>-60.586506223304077</c:v>
                </c:pt>
                <c:pt idx="21941">
                  <c:v>-60.749552197676017</c:v>
                </c:pt>
                <c:pt idx="21942">
                  <c:v>-60.556652735038803</c:v>
                </c:pt>
                <c:pt idx="21943">
                  <c:v>-60.673770265925675</c:v>
                </c:pt>
                <c:pt idx="21944">
                  <c:v>-61.684196022596787</c:v>
                </c:pt>
                <c:pt idx="21945">
                  <c:v>-60.925228494006326</c:v>
                </c:pt>
                <c:pt idx="21946">
                  <c:v>-60.332751573049187</c:v>
                </c:pt>
                <c:pt idx="21947">
                  <c:v>-61.197354521655249</c:v>
                </c:pt>
                <c:pt idx="21948">
                  <c:v>-60.811555596380835</c:v>
                </c:pt>
                <c:pt idx="21949">
                  <c:v>-60.739218297891874</c:v>
                </c:pt>
                <c:pt idx="21950">
                  <c:v>-60.987231892711158</c:v>
                </c:pt>
                <c:pt idx="21951">
                  <c:v>-60.883892894869781</c:v>
                </c:pt>
                <c:pt idx="21952">
                  <c:v>-60.52220640242502</c:v>
                </c:pt>
                <c:pt idx="21953">
                  <c:v>-60.930969549441961</c:v>
                </c:pt>
                <c:pt idx="21954">
                  <c:v>-61.764570798695622</c:v>
                </c:pt>
                <c:pt idx="21955">
                  <c:v>-60.495797547421098</c:v>
                </c:pt>
                <c:pt idx="21956">
                  <c:v>-60.800073485509564</c:v>
                </c:pt>
                <c:pt idx="21957">
                  <c:v>-60.712809442887966</c:v>
                </c:pt>
                <c:pt idx="21958">
                  <c:v>-60.65425067744453</c:v>
                </c:pt>
                <c:pt idx="21959">
                  <c:v>-60.786294952464054</c:v>
                </c:pt>
                <c:pt idx="21960">
                  <c:v>-61.48440729343681</c:v>
                </c:pt>
                <c:pt idx="21961">
                  <c:v>-60.270748174344355</c:v>
                </c:pt>
                <c:pt idx="21962">
                  <c:v>-61.280025719928339</c:v>
                </c:pt>
                <c:pt idx="21963">
                  <c:v>-60.648509622008909</c:v>
                </c:pt>
                <c:pt idx="21964">
                  <c:v>-61.452257382997281</c:v>
                </c:pt>
                <c:pt idx="21965">
                  <c:v>-60.599136545262461</c:v>
                </c:pt>
                <c:pt idx="21966">
                  <c:v>-60.73462545354338</c:v>
                </c:pt>
                <c:pt idx="21967">
                  <c:v>-60.157075276718878</c:v>
                </c:pt>
                <c:pt idx="21968">
                  <c:v>-60.45561015937168</c:v>
                </c:pt>
                <c:pt idx="21969">
                  <c:v>-60.467092270242965</c:v>
                </c:pt>
                <c:pt idx="21970">
                  <c:v>-61.191613466219628</c:v>
                </c:pt>
                <c:pt idx="21971">
                  <c:v>-60.681807743535565</c:v>
                </c:pt>
                <c:pt idx="21972">
                  <c:v>-60.718550498323602</c:v>
                </c:pt>
                <c:pt idx="21973">
                  <c:v>-60.429201304367787</c:v>
                </c:pt>
                <c:pt idx="21974">
                  <c:v>-60.820741285077837</c:v>
                </c:pt>
                <c:pt idx="21975">
                  <c:v>-61.251320442750178</c:v>
                </c:pt>
                <c:pt idx="21976">
                  <c:v>-61.38795756211821</c:v>
                </c:pt>
                <c:pt idx="21977">
                  <c:v>-61.082533412942631</c:v>
                </c:pt>
                <c:pt idx="21978">
                  <c:v>-61.136499334037559</c:v>
                </c:pt>
                <c:pt idx="21979">
                  <c:v>-61.497037615395193</c:v>
                </c:pt>
                <c:pt idx="21980">
                  <c:v>-61.638267579111734</c:v>
                </c:pt>
                <c:pt idx="21981">
                  <c:v>-60.744959353327523</c:v>
                </c:pt>
                <c:pt idx="21982">
                  <c:v>-61.785238598263895</c:v>
                </c:pt>
                <c:pt idx="21983">
                  <c:v>-60.803518118770931</c:v>
                </c:pt>
                <c:pt idx="21984">
                  <c:v>-62.219262389197617</c:v>
                </c:pt>
                <c:pt idx="21985">
                  <c:v>-61.103201212510903</c:v>
                </c:pt>
                <c:pt idx="21986">
                  <c:v>-61.764570798695622</c:v>
                </c:pt>
                <c:pt idx="21987">
                  <c:v>-61.909245395673544</c:v>
                </c:pt>
                <c:pt idx="21988">
                  <c:v>-61.771460065218371</c:v>
                </c:pt>
                <c:pt idx="21989">
                  <c:v>-61.74390299912735</c:v>
                </c:pt>
                <c:pt idx="21990">
                  <c:v>-61.869058007624126</c:v>
                </c:pt>
                <c:pt idx="21991">
                  <c:v>-61.311027419280755</c:v>
                </c:pt>
                <c:pt idx="21992">
                  <c:v>-61.968952372204093</c:v>
                </c:pt>
                <c:pt idx="21993">
                  <c:v>-61.578560602581184</c:v>
                </c:pt>
                <c:pt idx="21994">
                  <c:v>-61.658935378680006</c:v>
                </c:pt>
                <c:pt idx="21995">
                  <c:v>-61.080236990768363</c:v>
                </c:pt>
                <c:pt idx="21996">
                  <c:v>-60.966564093142885</c:v>
                </c:pt>
                <c:pt idx="21997">
                  <c:v>-61.477518026914062</c:v>
                </c:pt>
                <c:pt idx="21998">
                  <c:v>-61.870206218711225</c:v>
                </c:pt>
                <c:pt idx="21999">
                  <c:v>-61.184724199696866</c:v>
                </c:pt>
                <c:pt idx="22000">
                  <c:v>-60.600284756349602</c:v>
                </c:pt>
                <c:pt idx="22001">
                  <c:v>-60.887337528131162</c:v>
                </c:pt>
                <c:pt idx="22002">
                  <c:v>-60.951637349010234</c:v>
                </c:pt>
                <c:pt idx="22003">
                  <c:v>-60.630138244614876</c:v>
                </c:pt>
                <c:pt idx="22004">
                  <c:v>-60.992972948146779</c:v>
                </c:pt>
                <c:pt idx="22005">
                  <c:v>-60.608322233959477</c:v>
                </c:pt>
                <c:pt idx="22006">
                  <c:v>-61.277729297754099</c:v>
                </c:pt>
                <c:pt idx="22007">
                  <c:v>-60.580765167868456</c:v>
                </c:pt>
                <c:pt idx="22008">
                  <c:v>-60.6657327883158</c:v>
                </c:pt>
                <c:pt idx="22009">
                  <c:v>-60.780553897028419</c:v>
                </c:pt>
                <c:pt idx="22010">
                  <c:v>-59.863133238414541</c:v>
                </c:pt>
                <c:pt idx="22011">
                  <c:v>-61.266247186882829</c:v>
                </c:pt>
                <c:pt idx="22012">
                  <c:v>-61.376475451246954</c:v>
                </c:pt>
                <c:pt idx="22013">
                  <c:v>-60.999862214669541</c:v>
                </c:pt>
                <c:pt idx="22014">
                  <c:v>-60.898819639002419</c:v>
                </c:pt>
                <c:pt idx="22015">
                  <c:v>-61.099756579249537</c:v>
                </c:pt>
                <c:pt idx="22016">
                  <c:v>-61.214577687962141</c:v>
                </c:pt>
                <c:pt idx="22017">
                  <c:v>-61.05727276902585</c:v>
                </c:pt>
                <c:pt idx="22018">
                  <c:v>-60.93556239379047</c:v>
                </c:pt>
                <c:pt idx="22019">
                  <c:v>-61.662380011941387</c:v>
                </c:pt>
                <c:pt idx="22020">
                  <c:v>-60.856335828778747</c:v>
                </c:pt>
                <c:pt idx="22021">
                  <c:v>-62.756625177972715</c:v>
                </c:pt>
                <c:pt idx="22022">
                  <c:v>-61.81279566435493</c:v>
                </c:pt>
                <c:pt idx="22023">
                  <c:v>-61.670417489551276</c:v>
                </c:pt>
                <c:pt idx="22024">
                  <c:v>-61.390253984292478</c:v>
                </c:pt>
                <c:pt idx="22025">
                  <c:v>-61.301841730583753</c:v>
                </c:pt>
                <c:pt idx="22026">
                  <c:v>-61.130758278601938</c:v>
                </c:pt>
                <c:pt idx="22027">
                  <c:v>-61.805906397832167</c:v>
                </c:pt>
                <c:pt idx="22028">
                  <c:v>-61.102053001423776</c:v>
                </c:pt>
                <c:pt idx="22029">
                  <c:v>-61.242134754053176</c:v>
                </c:pt>
                <c:pt idx="22030">
                  <c:v>-61.438478849951771</c:v>
                </c:pt>
                <c:pt idx="22031">
                  <c:v>-60.151334221283228</c:v>
                </c:pt>
                <c:pt idx="22032">
                  <c:v>-61.107794056859397</c:v>
                </c:pt>
                <c:pt idx="22033">
                  <c:v>-60.769071786157149</c:v>
                </c:pt>
                <c:pt idx="22034">
                  <c:v>-60.870114361824271</c:v>
                </c:pt>
                <c:pt idx="22035">
                  <c:v>-61.345473751894538</c:v>
                </c:pt>
                <c:pt idx="22036">
                  <c:v>-60.362605061314461</c:v>
                </c:pt>
                <c:pt idx="22037">
                  <c:v>-60.454461948284582</c:v>
                </c:pt>
                <c:pt idx="22038">
                  <c:v>-60.819593073990724</c:v>
                </c:pt>
                <c:pt idx="22039">
                  <c:v>-60.1938180315069</c:v>
                </c:pt>
                <c:pt idx="22040">
                  <c:v>-61.213429476875014</c:v>
                </c:pt>
                <c:pt idx="22041">
                  <c:v>-60.167409176503007</c:v>
                </c:pt>
                <c:pt idx="22042">
                  <c:v>-60.945896293574613</c:v>
                </c:pt>
                <c:pt idx="22043">
                  <c:v>-60.891930372479656</c:v>
                </c:pt>
                <c:pt idx="22044">
                  <c:v>-60.293712396086896</c:v>
                </c:pt>
                <c:pt idx="22045">
                  <c:v>-60.52220640242502</c:v>
                </c:pt>
                <c:pt idx="22046">
                  <c:v>-60.402792449363879</c:v>
                </c:pt>
                <c:pt idx="22047">
                  <c:v>-60.364901483488715</c:v>
                </c:pt>
                <c:pt idx="22048">
                  <c:v>-60.704771965278077</c:v>
                </c:pt>
                <c:pt idx="22049">
                  <c:v>-60.515317135902258</c:v>
                </c:pt>
                <c:pt idx="22050">
                  <c:v>-60.767923575070036</c:v>
                </c:pt>
                <c:pt idx="22051">
                  <c:v>-60.825334129426345</c:v>
                </c:pt>
                <c:pt idx="22052">
                  <c:v>-60.897671427915306</c:v>
                </c:pt>
                <c:pt idx="22053">
                  <c:v>-61.006751481192303</c:v>
                </c:pt>
                <c:pt idx="22054">
                  <c:v>-60.265007118908734</c:v>
                </c:pt>
                <c:pt idx="22055">
                  <c:v>-61.213429476875014</c:v>
                </c:pt>
                <c:pt idx="22056">
                  <c:v>-60.826482340513472</c:v>
                </c:pt>
                <c:pt idx="22057">
                  <c:v>-61.571671336058422</c:v>
                </c:pt>
                <c:pt idx="22058">
                  <c:v>-60.942451660313218</c:v>
                </c:pt>
                <c:pt idx="22059">
                  <c:v>-60.552059890690295</c:v>
                </c:pt>
                <c:pt idx="22060">
                  <c:v>-60.920635649657832</c:v>
                </c:pt>
                <c:pt idx="22061">
                  <c:v>-61.092867312726774</c:v>
                </c:pt>
                <c:pt idx="22062">
                  <c:v>-60.747255775501763</c:v>
                </c:pt>
                <c:pt idx="22063">
                  <c:v>-60.485463647636969</c:v>
                </c:pt>
                <c:pt idx="22064">
                  <c:v>-60.832223395949107</c:v>
                </c:pt>
                <c:pt idx="22065">
                  <c:v>-60.928673127267722</c:v>
                </c:pt>
                <c:pt idx="22066">
                  <c:v>-60.609470445046604</c:v>
                </c:pt>
                <c:pt idx="22067">
                  <c:v>-60.50268681394386</c:v>
                </c:pt>
                <c:pt idx="22068">
                  <c:v>-60.705920176365218</c:v>
                </c:pt>
                <c:pt idx="22069">
                  <c:v>-60.565838423735819</c:v>
                </c:pt>
                <c:pt idx="22070">
                  <c:v>-60.440683415239057</c:v>
                </c:pt>
                <c:pt idx="22071">
                  <c:v>-60.177743076287122</c:v>
                </c:pt>
                <c:pt idx="22072">
                  <c:v>-60.575024112432821</c:v>
                </c:pt>
                <c:pt idx="22073">
                  <c:v>-61.181279566435485</c:v>
                </c:pt>
                <c:pt idx="22074">
                  <c:v>-60.461351214807316</c:v>
                </c:pt>
                <c:pt idx="22075">
                  <c:v>-60.832223395949107</c:v>
                </c:pt>
                <c:pt idx="22076">
                  <c:v>-60.530243880034895</c:v>
                </c:pt>
                <c:pt idx="22077">
                  <c:v>-60.546318835254674</c:v>
                </c:pt>
                <c:pt idx="22078">
                  <c:v>-60.619804344830733</c:v>
                </c:pt>
                <c:pt idx="22079">
                  <c:v>-60.679511321361311</c:v>
                </c:pt>
                <c:pt idx="22080">
                  <c:v>-60.655398888531657</c:v>
                </c:pt>
                <c:pt idx="22081">
                  <c:v>-60.767923575070036</c:v>
                </c:pt>
                <c:pt idx="22082">
                  <c:v>-60.906857116612308</c:v>
                </c:pt>
                <c:pt idx="22083">
                  <c:v>-60.890782161392544</c:v>
                </c:pt>
                <c:pt idx="22084">
                  <c:v>-60.387865705231242</c:v>
                </c:pt>
                <c:pt idx="22085">
                  <c:v>-61.420107472557753</c:v>
                </c:pt>
                <c:pt idx="22086">
                  <c:v>-61.127313645340557</c:v>
                </c:pt>
                <c:pt idx="22087">
                  <c:v>-60.858632250953001</c:v>
                </c:pt>
                <c:pt idx="22088">
                  <c:v>-61.321361319064899</c:v>
                </c:pt>
                <c:pt idx="22089">
                  <c:v>-61.102053001423776</c:v>
                </c:pt>
                <c:pt idx="22090">
                  <c:v>-60.719698709410729</c:v>
                </c:pt>
                <c:pt idx="22091">
                  <c:v>-61.329398796674759</c:v>
                </c:pt>
                <c:pt idx="22092">
                  <c:v>-61.168649244477102</c:v>
                </c:pt>
                <c:pt idx="22093">
                  <c:v>-60.846001928994617</c:v>
                </c:pt>
                <c:pt idx="22094">
                  <c:v>-60.550911679603168</c:v>
                </c:pt>
                <c:pt idx="22095">
                  <c:v>-61.526891103660496</c:v>
                </c:pt>
                <c:pt idx="22096">
                  <c:v>-61.053828135764469</c:v>
                </c:pt>
                <c:pt idx="22097">
                  <c:v>-60.860928673127269</c:v>
                </c:pt>
                <c:pt idx="22098">
                  <c:v>-61.198502732742391</c:v>
                </c:pt>
                <c:pt idx="22099">
                  <c:v>-60.473981536765713</c:v>
                </c:pt>
                <c:pt idx="22100">
                  <c:v>-61.181279566435485</c:v>
                </c:pt>
                <c:pt idx="22101">
                  <c:v>-60.920635649657832</c:v>
                </c:pt>
                <c:pt idx="22102">
                  <c:v>-60.098516511275427</c:v>
                </c:pt>
                <c:pt idx="22103">
                  <c:v>-60.34538189500757</c:v>
                </c:pt>
                <c:pt idx="22104">
                  <c:v>-60.754145042024525</c:v>
                </c:pt>
                <c:pt idx="22105">
                  <c:v>-60.825334129426345</c:v>
                </c:pt>
                <c:pt idx="22106">
                  <c:v>-60.44183162632617</c:v>
                </c:pt>
                <c:pt idx="22107">
                  <c:v>-60.321269462177902</c:v>
                </c:pt>
                <c:pt idx="22108">
                  <c:v>-60.45561015937168</c:v>
                </c:pt>
                <c:pt idx="22109">
                  <c:v>-60.324714095439283</c:v>
                </c:pt>
                <c:pt idx="22110">
                  <c:v>-60.647361410921768</c:v>
                </c:pt>
                <c:pt idx="22111">
                  <c:v>-60.049143434528993</c:v>
                </c:pt>
                <c:pt idx="22112">
                  <c:v>-60.790887796812548</c:v>
                </c:pt>
                <c:pt idx="22113">
                  <c:v>-60.468240481330064</c:v>
                </c:pt>
                <c:pt idx="22114">
                  <c:v>-60.65195425527029</c:v>
                </c:pt>
                <c:pt idx="22115">
                  <c:v>-60.407385293712373</c:v>
                </c:pt>
                <c:pt idx="22116">
                  <c:v>-60.440683415239057</c:v>
                </c:pt>
                <c:pt idx="22117">
                  <c:v>-60.796628852248183</c:v>
                </c:pt>
                <c:pt idx="22118">
                  <c:v>-60.604877600698096</c:v>
                </c:pt>
                <c:pt idx="22119">
                  <c:v>-60.696734487668216</c:v>
                </c:pt>
                <c:pt idx="22120">
                  <c:v>-60.743811142240382</c:v>
                </c:pt>
                <c:pt idx="22121">
                  <c:v>-61.038901391631818</c:v>
                </c:pt>
                <c:pt idx="22122">
                  <c:v>-60.904560694438054</c:v>
                </c:pt>
                <c:pt idx="22123">
                  <c:v>-61.375327240159827</c:v>
                </c:pt>
                <c:pt idx="22124">
                  <c:v>-60.673770265925675</c:v>
                </c:pt>
                <c:pt idx="22125">
                  <c:v>-60.643916777660401</c:v>
                </c:pt>
                <c:pt idx="22126">
                  <c:v>-61.005603270105162</c:v>
                </c:pt>
                <c:pt idx="22127">
                  <c:v>-60.406237082625275</c:v>
                </c:pt>
                <c:pt idx="22128">
                  <c:v>-60.991824737059652</c:v>
                </c:pt>
                <c:pt idx="22129">
                  <c:v>-60.947044504661712</c:v>
                </c:pt>
                <c:pt idx="22130">
                  <c:v>-60.672622054838548</c:v>
                </c:pt>
                <c:pt idx="22131">
                  <c:v>-59.977954347127174</c:v>
                </c:pt>
                <c:pt idx="22132">
                  <c:v>-60.8058145409452</c:v>
                </c:pt>
                <c:pt idx="22133">
                  <c:v>-60.990676525972525</c:v>
                </c:pt>
                <c:pt idx="22134">
                  <c:v>-59.535893078583562</c:v>
                </c:pt>
                <c:pt idx="22135">
                  <c:v>-60.516465346989385</c:v>
                </c:pt>
                <c:pt idx="22136">
                  <c:v>-60.197262664768296</c:v>
                </c:pt>
                <c:pt idx="22137">
                  <c:v>-60.383272860882734</c:v>
                </c:pt>
                <c:pt idx="22138">
                  <c:v>-60.401644238276752</c:v>
                </c:pt>
                <c:pt idx="22139">
                  <c:v>-60.454461948284582</c:v>
                </c:pt>
                <c:pt idx="22140">
                  <c:v>-60.161668121067372</c:v>
                </c:pt>
                <c:pt idx="22141">
                  <c:v>-60.282230285215626</c:v>
                </c:pt>
                <c:pt idx="22142">
                  <c:v>-60.128369999540702</c:v>
                </c:pt>
                <c:pt idx="22143">
                  <c:v>-60.273044596518623</c:v>
                </c:pt>
                <c:pt idx="22144">
                  <c:v>-60.558949157213057</c:v>
                </c:pt>
                <c:pt idx="22145">
                  <c:v>-60.409681715886641</c:v>
                </c:pt>
                <c:pt idx="22146">
                  <c:v>-60.564690212648692</c:v>
                </c:pt>
                <c:pt idx="22147">
                  <c:v>-60.203003720203917</c:v>
                </c:pt>
                <c:pt idx="22148">
                  <c:v>-60.265007118908734</c:v>
                </c:pt>
                <c:pt idx="22149">
                  <c:v>-60.87815183943416</c:v>
                </c:pt>
                <c:pt idx="22150">
                  <c:v>-60.91604280530931</c:v>
                </c:pt>
                <c:pt idx="22151">
                  <c:v>-60.879300050521273</c:v>
                </c:pt>
                <c:pt idx="22152">
                  <c:v>-61.142240389473194</c:v>
                </c:pt>
                <c:pt idx="22153">
                  <c:v>-60.774812841592798</c:v>
                </c:pt>
                <c:pt idx="22154">
                  <c:v>-62.005695126992144</c:v>
                </c:pt>
                <c:pt idx="22155">
                  <c:v>-61.053828135764469</c:v>
                </c:pt>
                <c:pt idx="22156">
                  <c:v>-61.650897901070117</c:v>
                </c:pt>
                <c:pt idx="22157">
                  <c:v>-61.769163643044131</c:v>
                </c:pt>
                <c:pt idx="22158">
                  <c:v>-61.355807651678681</c:v>
                </c:pt>
                <c:pt idx="22159">
                  <c:v>-61.313323841455009</c:v>
                </c:pt>
                <c:pt idx="22160">
                  <c:v>-61.919579295457673</c:v>
                </c:pt>
                <c:pt idx="22161">
                  <c:v>-61.345473751894538</c:v>
                </c:pt>
                <c:pt idx="22162">
                  <c:v>-61.299545308409485</c:v>
                </c:pt>
                <c:pt idx="22163">
                  <c:v>-61.312175630367882</c:v>
                </c:pt>
                <c:pt idx="22164">
                  <c:v>-61.916134662196292</c:v>
                </c:pt>
                <c:pt idx="22165">
                  <c:v>-61.174390299912723</c:v>
                </c:pt>
                <c:pt idx="22166">
                  <c:v>-61.575115969319789</c:v>
                </c:pt>
                <c:pt idx="22167">
                  <c:v>-60.886189317044035</c:v>
                </c:pt>
                <c:pt idx="22168">
                  <c:v>-61.298397097322372</c:v>
                </c:pt>
                <c:pt idx="22169">
                  <c:v>-61.509667937353591</c:v>
                </c:pt>
                <c:pt idx="22170">
                  <c:v>-61.261654342534321</c:v>
                </c:pt>
                <c:pt idx="22171">
                  <c:v>-61.572819547145535</c:v>
                </c:pt>
                <c:pt idx="22172">
                  <c:v>-62.026362926560417</c:v>
                </c:pt>
                <c:pt idx="22173">
                  <c:v>-61.572819547145535</c:v>
                </c:pt>
                <c:pt idx="22174">
                  <c:v>-61.492444771046699</c:v>
                </c:pt>
                <c:pt idx="22175">
                  <c:v>-61.130758278601938</c:v>
                </c:pt>
                <c:pt idx="22176">
                  <c:v>-61.697974555642311</c:v>
                </c:pt>
                <c:pt idx="22177">
                  <c:v>-61.666972856289895</c:v>
                </c:pt>
                <c:pt idx="22178">
                  <c:v>-61.759977954347114</c:v>
                </c:pt>
                <c:pt idx="22179">
                  <c:v>-61.536076792357498</c:v>
                </c:pt>
                <c:pt idx="22180">
                  <c:v>-60.467092270242965</c:v>
                </c:pt>
                <c:pt idx="22181">
                  <c:v>-61.011344325540811</c:v>
                </c:pt>
                <c:pt idx="22182">
                  <c:v>-60.664584577228673</c:v>
                </c:pt>
                <c:pt idx="22183">
                  <c:v>-61.201947366003758</c:v>
                </c:pt>
                <c:pt idx="22184">
                  <c:v>-61.632526523676113</c:v>
                </c:pt>
                <c:pt idx="22185">
                  <c:v>-61.076792357506996</c:v>
                </c:pt>
                <c:pt idx="22186">
                  <c:v>-60.72543976484635</c:v>
                </c:pt>
                <c:pt idx="22187">
                  <c:v>-61.314472052542136</c:v>
                </c:pt>
                <c:pt idx="22188">
                  <c:v>-60.661139943967292</c:v>
                </c:pt>
                <c:pt idx="22189">
                  <c:v>-61.601524824323697</c:v>
                </c:pt>
                <c:pt idx="22190">
                  <c:v>-61.300693519496612</c:v>
                </c:pt>
                <c:pt idx="22191">
                  <c:v>-61.041197813806086</c:v>
                </c:pt>
                <c:pt idx="22192">
                  <c:v>-61.098608368162395</c:v>
                </c:pt>
                <c:pt idx="22193">
                  <c:v>-61.33284342993614</c:v>
                </c:pt>
                <c:pt idx="22194">
                  <c:v>-61.135351122950432</c:v>
                </c:pt>
                <c:pt idx="22195">
                  <c:v>-61.074495935332742</c:v>
                </c:pt>
                <c:pt idx="22196">
                  <c:v>-61.04579065815458</c:v>
                </c:pt>
                <c:pt idx="22197">
                  <c:v>-60.786294952464054</c:v>
                </c:pt>
                <c:pt idx="22198">
                  <c:v>-61.143388600560321</c:v>
                </c:pt>
                <c:pt idx="22199">
                  <c:v>-60.573875901345694</c:v>
                </c:pt>
                <c:pt idx="22200">
                  <c:v>-61.165204611215735</c:v>
                </c:pt>
                <c:pt idx="22201">
                  <c:v>-59.982547191475682</c:v>
                </c:pt>
                <c:pt idx="22202">
                  <c:v>-61.457998438432917</c:v>
                </c:pt>
                <c:pt idx="22203">
                  <c:v>-60.653102466357403</c:v>
                </c:pt>
                <c:pt idx="22204">
                  <c:v>-60.812703807467962</c:v>
                </c:pt>
                <c:pt idx="22205">
                  <c:v>-60.752996830937384</c:v>
                </c:pt>
                <c:pt idx="22206">
                  <c:v>-60.28452670738988</c:v>
                </c:pt>
                <c:pt idx="22207">
                  <c:v>-60.992972948146779</c:v>
                </c:pt>
                <c:pt idx="22208">
                  <c:v>-61.206540210352252</c:v>
                </c:pt>
                <c:pt idx="22209">
                  <c:v>-60.676066688099944</c:v>
                </c:pt>
                <c:pt idx="22210">
                  <c:v>-61.098608368162395</c:v>
                </c:pt>
                <c:pt idx="22211">
                  <c:v>-60.664584577228673</c:v>
                </c:pt>
                <c:pt idx="22212">
                  <c:v>-60.646213199834641</c:v>
                </c:pt>
                <c:pt idx="22213">
                  <c:v>-60.581913378955569</c:v>
                </c:pt>
                <c:pt idx="22214">
                  <c:v>-61.393698617553845</c:v>
                </c:pt>
                <c:pt idx="22215">
                  <c:v>-60.770219997244276</c:v>
                </c:pt>
                <c:pt idx="22216">
                  <c:v>-60.659991732880151</c:v>
                </c:pt>
                <c:pt idx="22217">
                  <c:v>-60.730032609194872</c:v>
                </c:pt>
                <c:pt idx="22218">
                  <c:v>-61.242134754053176</c:v>
                </c:pt>
                <c:pt idx="22219">
                  <c:v>-60.472833325678586</c:v>
                </c:pt>
                <c:pt idx="22220">
                  <c:v>-60.901116061176687</c:v>
                </c:pt>
                <c:pt idx="22221">
                  <c:v>-61.293804252973864</c:v>
                </c:pt>
                <c:pt idx="22222">
                  <c:v>-60.770219997244276</c:v>
                </c:pt>
                <c:pt idx="22223">
                  <c:v>-61.119276167730668</c:v>
                </c:pt>
                <c:pt idx="22224">
                  <c:v>-60.875855417259892</c:v>
                </c:pt>
                <c:pt idx="22225">
                  <c:v>-60.356864005878826</c:v>
                </c:pt>
                <c:pt idx="22226">
                  <c:v>-60.5910990676526</c:v>
                </c:pt>
                <c:pt idx="22227">
                  <c:v>-60.967712304229998</c:v>
                </c:pt>
                <c:pt idx="22228">
                  <c:v>-60.669177421577182</c:v>
                </c:pt>
                <c:pt idx="22229">
                  <c:v>-60.554356312864549</c:v>
                </c:pt>
                <c:pt idx="22230">
                  <c:v>-61.069903090984234</c:v>
                </c:pt>
                <c:pt idx="22231">
                  <c:v>-60.770219997244276</c:v>
                </c:pt>
                <c:pt idx="22232">
                  <c:v>-61.003306847930908</c:v>
                </c:pt>
                <c:pt idx="22233">
                  <c:v>-60.572727690258581</c:v>
                </c:pt>
                <c:pt idx="22234">
                  <c:v>-60.93556239379047</c:v>
                </c:pt>
                <c:pt idx="22235">
                  <c:v>-60.870114361824271</c:v>
                </c:pt>
                <c:pt idx="22236">
                  <c:v>-60.550911679603168</c:v>
                </c:pt>
                <c:pt idx="22237">
                  <c:v>-60.886189317044035</c:v>
                </c:pt>
                <c:pt idx="22238">
                  <c:v>-60.829926973774867</c:v>
                </c:pt>
                <c:pt idx="22239">
                  <c:v>-61.046938869241707</c:v>
                </c:pt>
                <c:pt idx="22240">
                  <c:v>-60.642768566573274</c:v>
                </c:pt>
                <c:pt idx="22241">
                  <c:v>-60.468240481330064</c:v>
                </c:pt>
                <c:pt idx="22242">
                  <c:v>-60.700179120929583</c:v>
                </c:pt>
                <c:pt idx="22243">
                  <c:v>-60.84485371790749</c:v>
                </c:pt>
                <c:pt idx="22244">
                  <c:v>-60.492352914159717</c:v>
                </c:pt>
                <c:pt idx="22245">
                  <c:v>-60.735773664630493</c:v>
                </c:pt>
                <c:pt idx="22246">
                  <c:v>-60.250080374776083</c:v>
                </c:pt>
                <c:pt idx="22247">
                  <c:v>-60.485463647636969</c:v>
                </c:pt>
                <c:pt idx="22248">
                  <c:v>-60.592247278739713</c:v>
                </c:pt>
                <c:pt idx="22249">
                  <c:v>-60.302898084783898</c:v>
                </c:pt>
                <c:pt idx="22250">
                  <c:v>-60.402792449363879</c:v>
                </c:pt>
                <c:pt idx="22251">
                  <c:v>-60.534836724383403</c:v>
                </c:pt>
                <c:pt idx="22252">
                  <c:v>-60.275341018692878</c:v>
                </c:pt>
                <c:pt idx="22253">
                  <c:v>-60.575024112432821</c:v>
                </c:pt>
                <c:pt idx="22254">
                  <c:v>-60.627841822440637</c:v>
                </c:pt>
                <c:pt idx="22255">
                  <c:v>-60.056032701051755</c:v>
                </c:pt>
                <c:pt idx="22256">
                  <c:v>-60.44757268176182</c:v>
                </c:pt>
                <c:pt idx="22257">
                  <c:v>-60.705920176365218</c:v>
                </c:pt>
                <c:pt idx="22258">
                  <c:v>-60.676066688099944</c:v>
                </c:pt>
                <c:pt idx="22259">
                  <c:v>-60.136407477150605</c:v>
                </c:pt>
                <c:pt idx="22260">
                  <c:v>-60.316676617829408</c:v>
                </c:pt>
                <c:pt idx="22261">
                  <c:v>-60.260414274560226</c:v>
                </c:pt>
                <c:pt idx="22262">
                  <c:v>-60.230560786294937</c:v>
                </c:pt>
                <c:pt idx="22263">
                  <c:v>-60.205300142378157</c:v>
                </c:pt>
                <c:pt idx="22264">
                  <c:v>-60.911449960960816</c:v>
                </c:pt>
                <c:pt idx="22265">
                  <c:v>-60.699030909842456</c:v>
                </c:pt>
                <c:pt idx="22266">
                  <c:v>-60.077848711707155</c:v>
                </c:pt>
                <c:pt idx="22267">
                  <c:v>-60.433794148716295</c:v>
                </c:pt>
                <c:pt idx="22268">
                  <c:v>-60.472833325678586</c:v>
                </c:pt>
                <c:pt idx="22269">
                  <c:v>-60.389013916318383</c:v>
                </c:pt>
                <c:pt idx="22270">
                  <c:v>-60.465944059155824</c:v>
                </c:pt>
                <c:pt idx="22271">
                  <c:v>-61.005603270105162</c:v>
                </c:pt>
                <c:pt idx="22272">
                  <c:v>-60.054884489964628</c:v>
                </c:pt>
                <c:pt idx="22273">
                  <c:v>-60.575024112432821</c:v>
                </c:pt>
                <c:pt idx="22274">
                  <c:v>-60.816148440729343</c:v>
                </c:pt>
                <c:pt idx="22275">
                  <c:v>-60.432645937629168</c:v>
                </c:pt>
                <c:pt idx="22276">
                  <c:v>-60.682955954622692</c:v>
                </c:pt>
                <c:pt idx="22277">
                  <c:v>-60.483167225462715</c:v>
                </c:pt>
                <c:pt idx="22278">
                  <c:v>-60.333899784136314</c:v>
                </c:pt>
                <c:pt idx="22279">
                  <c:v>-60.847150140081744</c:v>
                </c:pt>
                <c:pt idx="22280">
                  <c:v>-60.524502824599274</c:v>
                </c:pt>
                <c:pt idx="22281">
                  <c:v>-60.314380195655168</c:v>
                </c:pt>
                <c:pt idx="22282">
                  <c:v>-60.684104165709805</c:v>
                </c:pt>
                <c:pt idx="22283">
                  <c:v>-60.158223487805977</c:v>
                </c:pt>
                <c:pt idx="22284">
                  <c:v>-60.174298443025755</c:v>
                </c:pt>
                <c:pt idx="22285">
                  <c:v>-59.832131539062125</c:v>
                </c:pt>
                <c:pt idx="22286">
                  <c:v>-60.362605061314461</c:v>
                </c:pt>
                <c:pt idx="22287">
                  <c:v>-59.948100858861885</c:v>
                </c:pt>
                <c:pt idx="22288">
                  <c:v>-60.514168924815131</c:v>
                </c:pt>
                <c:pt idx="22289">
                  <c:v>-59.952693703210393</c:v>
                </c:pt>
                <c:pt idx="22290">
                  <c:v>-59.663344509254578</c:v>
                </c:pt>
                <c:pt idx="22291">
                  <c:v>-60.191521609332646</c:v>
                </c:pt>
                <c:pt idx="22292">
                  <c:v>-59.85968860515316</c:v>
                </c:pt>
                <c:pt idx="22293">
                  <c:v>-59.829835116887885</c:v>
                </c:pt>
                <c:pt idx="22294">
                  <c:v>-59.372847104211637</c:v>
                </c:pt>
                <c:pt idx="22295">
                  <c:v>-59.992881091259811</c:v>
                </c:pt>
                <c:pt idx="22296">
                  <c:v>-60.740366508979001</c:v>
                </c:pt>
                <c:pt idx="22297">
                  <c:v>-60.068663023010153</c:v>
                </c:pt>
                <c:pt idx="22298">
                  <c:v>-60.03651311257061</c:v>
                </c:pt>
                <c:pt idx="22299">
                  <c:v>-60.91604280530931</c:v>
                </c:pt>
                <c:pt idx="22300">
                  <c:v>-60.391310338492623</c:v>
                </c:pt>
                <c:pt idx="22301">
                  <c:v>-60.416570982409404</c:v>
                </c:pt>
                <c:pt idx="22302">
                  <c:v>-60.704771965278077</c:v>
                </c:pt>
                <c:pt idx="22303">
                  <c:v>-60.368346116750111</c:v>
                </c:pt>
                <c:pt idx="22304">
                  <c:v>-60.622100767004987</c:v>
                </c:pt>
                <c:pt idx="22305">
                  <c:v>-60.456758370458822</c:v>
                </c:pt>
                <c:pt idx="22306">
                  <c:v>-60.851742984430238</c:v>
                </c:pt>
                <c:pt idx="22307">
                  <c:v>-61.122720800992049</c:v>
                </c:pt>
                <c:pt idx="22308">
                  <c:v>-60.750700408763144</c:v>
                </c:pt>
                <c:pt idx="22309">
                  <c:v>-62.032103981996038</c:v>
                </c:pt>
                <c:pt idx="22310">
                  <c:v>-60.473981536765713</c:v>
                </c:pt>
                <c:pt idx="22311">
                  <c:v>-60.930969549441961</c:v>
                </c:pt>
                <c:pt idx="22312">
                  <c:v>-61.266247186882829</c:v>
                </c:pt>
                <c:pt idx="22313">
                  <c:v>-60.840260873558996</c:v>
                </c:pt>
                <c:pt idx="22314">
                  <c:v>-60.72543976484635</c:v>
                </c:pt>
                <c:pt idx="22315">
                  <c:v>-60.63817572222478</c:v>
                </c:pt>
                <c:pt idx="22316">
                  <c:v>-60.601432967436729</c:v>
                </c:pt>
                <c:pt idx="22317">
                  <c:v>-60.594543700913967</c:v>
                </c:pt>
                <c:pt idx="22318">
                  <c:v>-60.261562485647353</c:v>
                </c:pt>
                <c:pt idx="22319">
                  <c:v>-60.523354613512133</c:v>
                </c:pt>
                <c:pt idx="22320">
                  <c:v>-59.742571074266287</c:v>
                </c:pt>
                <c:pt idx="22321">
                  <c:v>-60.061773756487391</c:v>
                </c:pt>
                <c:pt idx="22322">
                  <c:v>-60.085886189317044</c:v>
                </c:pt>
                <c:pt idx="22323">
                  <c:v>-60.415422771322262</c:v>
                </c:pt>
                <c:pt idx="22324">
                  <c:v>-60.353419372617459</c:v>
                </c:pt>
                <c:pt idx="22325">
                  <c:v>-60.053736278877501</c:v>
                </c:pt>
                <c:pt idx="22326">
                  <c:v>-60.031920268222088</c:v>
                </c:pt>
                <c:pt idx="22327">
                  <c:v>-60.147889588021847</c:v>
                </c:pt>
                <c:pt idx="22328">
                  <c:v>-60.174298443025755</c:v>
                </c:pt>
                <c:pt idx="22329">
                  <c:v>-59.51752170118953</c:v>
                </c:pt>
                <c:pt idx="22330">
                  <c:v>-59.88494924906994</c:v>
                </c:pt>
                <c:pt idx="22331">
                  <c:v>-60.511872502640877</c:v>
                </c:pt>
                <c:pt idx="22332">
                  <c:v>-60.185780553897011</c:v>
                </c:pt>
                <c:pt idx="22333">
                  <c:v>-60.422312037845025</c:v>
                </c:pt>
                <c:pt idx="22334">
                  <c:v>-60.366049694575842</c:v>
                </c:pt>
                <c:pt idx="22335">
                  <c:v>-60.793184218986802</c:v>
                </c:pt>
                <c:pt idx="22336">
                  <c:v>-60.438386993064789</c:v>
                </c:pt>
                <c:pt idx="22337">
                  <c:v>-60.232857208469191</c:v>
                </c:pt>
                <c:pt idx="22338">
                  <c:v>-60.75644146419878</c:v>
                </c:pt>
                <c:pt idx="22339">
                  <c:v>-60.765627152895767</c:v>
                </c:pt>
                <c:pt idx="22340">
                  <c:v>-60.696734487668216</c:v>
                </c:pt>
                <c:pt idx="22341">
                  <c:v>-60.769071786157149</c:v>
                </c:pt>
                <c:pt idx="22342">
                  <c:v>-60.618656133743606</c:v>
                </c:pt>
                <c:pt idx="22343">
                  <c:v>-60.588802645478331</c:v>
                </c:pt>
                <c:pt idx="22344">
                  <c:v>-60.880448261608414</c:v>
                </c:pt>
                <c:pt idx="22345">
                  <c:v>-60.896523216828164</c:v>
                </c:pt>
                <c:pt idx="22346">
                  <c:v>-60.888485739218304</c:v>
                </c:pt>
                <c:pt idx="22347">
                  <c:v>-61.038901391631818</c:v>
                </c:pt>
                <c:pt idx="22348">
                  <c:v>-61.38795756211821</c:v>
                </c:pt>
                <c:pt idx="22349">
                  <c:v>-60.75644146419878</c:v>
                </c:pt>
                <c:pt idx="22350">
                  <c:v>-60.716254076149362</c:v>
                </c:pt>
                <c:pt idx="22351">
                  <c:v>-60.538281357644784</c:v>
                </c:pt>
                <c:pt idx="22352">
                  <c:v>-60.9022642722638</c:v>
                </c:pt>
                <c:pt idx="22353">
                  <c:v>-60.630138244614876</c:v>
                </c:pt>
                <c:pt idx="22354">
                  <c:v>-60.643916777660401</c:v>
                </c:pt>
                <c:pt idx="22355">
                  <c:v>-60.697882698755329</c:v>
                </c:pt>
                <c:pt idx="22356">
                  <c:v>-60.035364901483483</c:v>
                </c:pt>
                <c:pt idx="22357">
                  <c:v>-60.301749873696771</c:v>
                </c:pt>
                <c:pt idx="22358">
                  <c:v>-60.664584577228673</c:v>
                </c:pt>
                <c:pt idx="22359">
                  <c:v>-60.352271161530318</c:v>
                </c:pt>
                <c:pt idx="22360">
                  <c:v>-60.770219997244276</c:v>
                </c:pt>
                <c:pt idx="22361">
                  <c:v>-60.494649336333985</c:v>
                </c:pt>
                <c:pt idx="22362">
                  <c:v>-60.580765167868456</c:v>
                </c:pt>
                <c:pt idx="22363">
                  <c:v>-60.500390391769606</c:v>
                </c:pt>
                <c:pt idx="22364">
                  <c:v>-60.484315436549856</c:v>
                </c:pt>
                <c:pt idx="22365">
                  <c:v>-60.655398888531657</c:v>
                </c:pt>
                <c:pt idx="22366">
                  <c:v>-60.72314334267211</c:v>
                </c:pt>
                <c:pt idx="22367">
                  <c:v>-60.558949157213057</c:v>
                </c:pt>
                <c:pt idx="22368">
                  <c:v>-61.176686722086977</c:v>
                </c:pt>
                <c:pt idx="22369">
                  <c:v>-60.421163826757898</c:v>
                </c:pt>
                <c:pt idx="22370">
                  <c:v>-61.133054700776178</c:v>
                </c:pt>
                <c:pt idx="22371">
                  <c:v>-60.943599871400345</c:v>
                </c:pt>
                <c:pt idx="22372">
                  <c:v>-60.558949157213057</c:v>
                </c:pt>
                <c:pt idx="22373">
                  <c:v>-60.961971248794363</c:v>
                </c:pt>
                <c:pt idx="22374">
                  <c:v>-61.041197813806086</c:v>
                </c:pt>
                <c:pt idx="22375">
                  <c:v>-60.9022642722638</c:v>
                </c:pt>
                <c:pt idx="22376">
                  <c:v>-60.534836724383403</c:v>
                </c:pt>
                <c:pt idx="22377">
                  <c:v>-61.063013824461471</c:v>
                </c:pt>
                <c:pt idx="22378">
                  <c:v>-59.909061681899594</c:v>
                </c:pt>
                <c:pt idx="22379">
                  <c:v>-60.800073485509564</c:v>
                </c:pt>
                <c:pt idx="22380">
                  <c:v>-60.332751573049187</c:v>
                </c:pt>
                <c:pt idx="22381">
                  <c:v>-60.438386993064789</c:v>
                </c:pt>
                <c:pt idx="22382">
                  <c:v>-60.679511321361311</c:v>
                </c:pt>
                <c:pt idx="22383">
                  <c:v>-60.090479033665538</c:v>
                </c:pt>
                <c:pt idx="22384">
                  <c:v>-60.620952555917874</c:v>
                </c:pt>
                <c:pt idx="22385">
                  <c:v>-59.626601754466527</c:v>
                </c:pt>
                <c:pt idx="22386">
                  <c:v>-60.131814632802083</c:v>
                </c:pt>
                <c:pt idx="22387">
                  <c:v>-60.138703899324845</c:v>
                </c:pt>
                <c:pt idx="22388">
                  <c:v>-59.97565792495292</c:v>
                </c:pt>
                <c:pt idx="22389">
                  <c:v>-59.819501217103742</c:v>
                </c:pt>
                <c:pt idx="22390">
                  <c:v>-59.963027602994536</c:v>
                </c:pt>
                <c:pt idx="22391">
                  <c:v>-60.004363202131067</c:v>
                </c:pt>
                <c:pt idx="22392">
                  <c:v>-59.799981628622596</c:v>
                </c:pt>
                <c:pt idx="22393">
                  <c:v>-59.920543792770864</c:v>
                </c:pt>
                <c:pt idx="22394">
                  <c:v>-60.118036099756573</c:v>
                </c:pt>
                <c:pt idx="22395">
                  <c:v>-60.103109355623936</c:v>
                </c:pt>
                <c:pt idx="22396">
                  <c:v>-59.891838515592703</c:v>
                </c:pt>
                <c:pt idx="22397">
                  <c:v>-59.808019106232486</c:v>
                </c:pt>
                <c:pt idx="22398">
                  <c:v>-60.393606760666877</c:v>
                </c:pt>
                <c:pt idx="22399">
                  <c:v>-59.976806136040047</c:v>
                </c:pt>
                <c:pt idx="22400">
                  <c:v>-60.761034308547273</c:v>
                </c:pt>
                <c:pt idx="22401">
                  <c:v>-60.134111054976337</c:v>
                </c:pt>
                <c:pt idx="22402">
                  <c:v>-60.521058191337879</c:v>
                </c:pt>
                <c:pt idx="22403">
                  <c:v>-60.007807835392448</c:v>
                </c:pt>
                <c:pt idx="22404">
                  <c:v>-60.997565792495287</c:v>
                </c:pt>
                <c:pt idx="22405">
                  <c:v>-60.285674918477007</c:v>
                </c:pt>
                <c:pt idx="22406">
                  <c:v>-61.218022321223522</c:v>
                </c:pt>
                <c:pt idx="22407">
                  <c:v>-60.775961052679911</c:v>
                </c:pt>
                <c:pt idx="22408">
                  <c:v>-60.735773664630493</c:v>
                </c:pt>
                <c:pt idx="22409">
                  <c:v>-60.444128048500438</c:v>
                </c:pt>
                <c:pt idx="22410">
                  <c:v>-60.616359711569366</c:v>
                </c:pt>
                <c:pt idx="22411">
                  <c:v>-60.445276259587551</c:v>
                </c:pt>
                <c:pt idx="22412">
                  <c:v>-60.719698709410729</c:v>
                </c:pt>
                <c:pt idx="22413">
                  <c:v>-60.004363202131067</c:v>
                </c:pt>
                <c:pt idx="22414">
                  <c:v>-60.531392091122022</c:v>
                </c:pt>
                <c:pt idx="22415">
                  <c:v>-60.648509622008909</c:v>
                </c:pt>
                <c:pt idx="22416">
                  <c:v>-60.615211500482239</c:v>
                </c:pt>
                <c:pt idx="22417">
                  <c:v>-60.089330822578411</c:v>
                </c:pt>
                <c:pt idx="22418">
                  <c:v>-60.095071878014032</c:v>
                </c:pt>
                <c:pt idx="22419">
                  <c:v>-60.263858907821593</c:v>
                </c:pt>
                <c:pt idx="22420">
                  <c:v>-60.109998622146684</c:v>
                </c:pt>
                <c:pt idx="22421">
                  <c:v>-60.351122950443205</c:v>
                </c:pt>
                <c:pt idx="22422">
                  <c:v>-60.059477334313122</c:v>
                </c:pt>
                <c:pt idx="22423">
                  <c:v>-60.184632342809884</c:v>
                </c:pt>
                <c:pt idx="22424">
                  <c:v>-60.211041197813792</c:v>
                </c:pt>
                <c:pt idx="22425">
                  <c:v>-60.442979837413297</c:v>
                </c:pt>
                <c:pt idx="22426">
                  <c:v>-60.236301841730558</c:v>
                </c:pt>
                <c:pt idx="22427">
                  <c:v>-60.230560786294937</c:v>
                </c:pt>
                <c:pt idx="22428">
                  <c:v>-60.562393790474438</c:v>
                </c:pt>
                <c:pt idx="22429">
                  <c:v>-60.124925366279321</c:v>
                </c:pt>
                <c:pt idx="22430">
                  <c:v>-60.304046295871025</c:v>
                </c:pt>
                <c:pt idx="22431">
                  <c:v>-60.39475497175399</c:v>
                </c:pt>
                <c:pt idx="22432">
                  <c:v>-60.155927065631737</c:v>
                </c:pt>
                <c:pt idx="22433">
                  <c:v>-60.997565792495287</c:v>
                </c:pt>
                <c:pt idx="22434">
                  <c:v>-60.287971340651261</c:v>
                </c:pt>
                <c:pt idx="22435">
                  <c:v>-59.974509713865793</c:v>
                </c:pt>
                <c:pt idx="22436">
                  <c:v>-60.240894686079081</c:v>
                </c:pt>
                <c:pt idx="22437">
                  <c:v>-60.537133146557657</c:v>
                </c:pt>
                <c:pt idx="22438">
                  <c:v>-60.384421071969861</c:v>
                </c:pt>
                <c:pt idx="22439">
                  <c:v>-60.221375097597935</c:v>
                </c:pt>
                <c:pt idx="22440">
                  <c:v>-60.338492628484808</c:v>
                </c:pt>
                <c:pt idx="22441">
                  <c:v>-60.090479033665538</c:v>
                </c:pt>
                <c:pt idx="22442">
                  <c:v>-60.599136545262461</c:v>
                </c:pt>
                <c:pt idx="22443">
                  <c:v>-60.341937261746175</c:v>
                </c:pt>
                <c:pt idx="22444">
                  <c:v>-60.476277958939967</c:v>
                </c:pt>
                <c:pt idx="22445">
                  <c:v>-60.482019014375588</c:v>
                </c:pt>
                <c:pt idx="22446">
                  <c:v>-59.384329215082893</c:v>
                </c:pt>
                <c:pt idx="22447">
                  <c:v>-60.270748174344355</c:v>
                </c:pt>
                <c:pt idx="22448">
                  <c:v>-60.015845313002337</c:v>
                </c:pt>
                <c:pt idx="22449">
                  <c:v>-60.747255775501763</c:v>
                </c:pt>
                <c:pt idx="22450">
                  <c:v>-59.96762044734303</c:v>
                </c:pt>
                <c:pt idx="22451">
                  <c:v>-60.021586368437958</c:v>
                </c:pt>
                <c:pt idx="22452">
                  <c:v>-59.858540394066033</c:v>
                </c:pt>
                <c:pt idx="22453">
                  <c:v>-60.274192807605736</c:v>
                </c:pt>
                <c:pt idx="22454">
                  <c:v>-59.961879391907395</c:v>
                </c:pt>
                <c:pt idx="22455">
                  <c:v>-59.879208193634319</c:v>
                </c:pt>
                <c:pt idx="22456">
                  <c:v>-60.18003949846139</c:v>
                </c:pt>
                <c:pt idx="22457">
                  <c:v>-60.178891287374263</c:v>
                </c:pt>
                <c:pt idx="22458">
                  <c:v>-59.984843613649936</c:v>
                </c:pt>
                <c:pt idx="22459">
                  <c:v>-59.858540394066033</c:v>
                </c:pt>
                <c:pt idx="22460">
                  <c:v>-59.64497313186056</c:v>
                </c:pt>
                <c:pt idx="22461">
                  <c:v>-60.100812933449681</c:v>
                </c:pt>
                <c:pt idx="22462">
                  <c:v>-60.01699352408945</c:v>
                </c:pt>
                <c:pt idx="22463">
                  <c:v>-59.864281449501668</c:v>
                </c:pt>
                <c:pt idx="22464">
                  <c:v>-60.330455150874933</c:v>
                </c:pt>
                <c:pt idx="22465">
                  <c:v>-60.049143434528993</c:v>
                </c:pt>
                <c:pt idx="22466">
                  <c:v>-59.84591007210765</c:v>
                </c:pt>
                <c:pt idx="22467">
                  <c:v>-60.719698709410729</c:v>
                </c:pt>
                <c:pt idx="22468">
                  <c:v>-60.268451752170115</c:v>
                </c:pt>
                <c:pt idx="22469">
                  <c:v>-60.3120837734809</c:v>
                </c:pt>
                <c:pt idx="22470">
                  <c:v>-60.035364901483483</c:v>
                </c:pt>
                <c:pt idx="22471">
                  <c:v>-60.36719790566297</c:v>
                </c:pt>
                <c:pt idx="22472">
                  <c:v>-60.363753272401588</c:v>
                </c:pt>
                <c:pt idx="22473">
                  <c:v>-60.190373398245534</c:v>
                </c:pt>
                <c:pt idx="22474">
                  <c:v>-60.263858907821593</c:v>
                </c:pt>
                <c:pt idx="22475">
                  <c:v>-60.1938180315069</c:v>
                </c:pt>
                <c:pt idx="22476">
                  <c:v>-60.635879300050512</c:v>
                </c:pt>
                <c:pt idx="22477">
                  <c:v>-59.987140035824176</c:v>
                </c:pt>
                <c:pt idx="22478">
                  <c:v>-59.886097460157067</c:v>
                </c:pt>
                <c:pt idx="22479">
                  <c:v>-60.030772057134975</c:v>
                </c:pt>
                <c:pt idx="22480">
                  <c:v>-59.511780645753909</c:v>
                </c:pt>
                <c:pt idx="22481">
                  <c:v>-60.116887888669446</c:v>
                </c:pt>
                <c:pt idx="22482">
                  <c:v>-60.167409176503007</c:v>
                </c:pt>
                <c:pt idx="22483">
                  <c:v>-60.192669820419773</c:v>
                </c:pt>
                <c:pt idx="22484">
                  <c:v>-59.911358104073834</c:v>
                </c:pt>
                <c:pt idx="22485">
                  <c:v>-60.223671519772175</c:v>
                </c:pt>
                <c:pt idx="22486">
                  <c:v>-60.267303541082988</c:v>
                </c:pt>
                <c:pt idx="22487">
                  <c:v>-59.861985027327414</c:v>
                </c:pt>
                <c:pt idx="22488">
                  <c:v>-59.89298672667983</c:v>
                </c:pt>
                <c:pt idx="22489">
                  <c:v>-60.224819730859316</c:v>
                </c:pt>
                <c:pt idx="22490">
                  <c:v>-59.789647728838453</c:v>
                </c:pt>
                <c:pt idx="22491">
                  <c:v>-59.847058283194777</c:v>
                </c:pt>
                <c:pt idx="22492">
                  <c:v>-60.526799246773514</c:v>
                </c:pt>
                <c:pt idx="22493">
                  <c:v>-60.258117852385972</c:v>
                </c:pt>
                <c:pt idx="22494">
                  <c:v>-60.491204703072604</c:v>
                </c:pt>
                <c:pt idx="22495">
                  <c:v>-60.425756671106406</c:v>
                </c:pt>
                <c:pt idx="22496">
                  <c:v>-60.337344417397681</c:v>
                </c:pt>
                <c:pt idx="22497">
                  <c:v>-60.462499425894443</c:v>
                </c:pt>
                <c:pt idx="22498">
                  <c:v>-60.462499425894443</c:v>
                </c:pt>
                <c:pt idx="22499">
                  <c:v>-60.616359711569366</c:v>
                </c:pt>
                <c:pt idx="22500">
                  <c:v>-60.131814632802083</c:v>
                </c:pt>
                <c:pt idx="22501">
                  <c:v>-60.217930464336554</c:v>
                </c:pt>
                <c:pt idx="22502">
                  <c:v>-60.529095668947768</c:v>
                </c:pt>
                <c:pt idx="22503">
                  <c:v>-60.04799522344188</c:v>
                </c:pt>
                <c:pt idx="22504">
                  <c:v>-60.230560786294937</c:v>
                </c:pt>
                <c:pt idx="22505">
                  <c:v>-60.143296743673353</c:v>
                </c:pt>
                <c:pt idx="22506">
                  <c:v>-60.228264364120697</c:v>
                </c:pt>
                <c:pt idx="22507">
                  <c:v>-60.018141735176592</c:v>
                </c:pt>
                <c:pt idx="22508">
                  <c:v>-60.341937261746175</c:v>
                </c:pt>
                <c:pt idx="22509">
                  <c:v>-59.961879391907395</c:v>
                </c:pt>
                <c:pt idx="22510">
                  <c:v>-59.6472695540348</c:v>
                </c:pt>
                <c:pt idx="22511">
                  <c:v>-60.290267762825515</c:v>
                </c:pt>
                <c:pt idx="22512">
                  <c:v>-59.627749965553654</c:v>
                </c:pt>
                <c:pt idx="22513">
                  <c:v>-59.404997014651165</c:v>
                </c:pt>
                <c:pt idx="22514">
                  <c:v>-59.830983327975012</c:v>
                </c:pt>
                <c:pt idx="22515">
                  <c:v>-59.733385385569271</c:v>
                </c:pt>
                <c:pt idx="22516">
                  <c:v>-59.832131539062125</c:v>
                </c:pt>
                <c:pt idx="22517">
                  <c:v>-59.393514903779909</c:v>
                </c:pt>
                <c:pt idx="22518">
                  <c:v>-59.376291737473004</c:v>
                </c:pt>
                <c:pt idx="22519">
                  <c:v>-59.435998714003581</c:v>
                </c:pt>
                <c:pt idx="22520">
                  <c:v>-59.790795939925594</c:v>
                </c:pt>
                <c:pt idx="22521">
                  <c:v>-59.526707389886546</c:v>
                </c:pt>
                <c:pt idx="22522">
                  <c:v>-59.692049786432726</c:v>
                </c:pt>
                <c:pt idx="22523">
                  <c:v>-59.766683507095941</c:v>
                </c:pt>
                <c:pt idx="22524">
                  <c:v>-59.42107196987093</c:v>
                </c:pt>
                <c:pt idx="22525">
                  <c:v>-59.473889679878745</c:v>
                </c:pt>
                <c:pt idx="22526">
                  <c:v>-59.715014008175253</c:v>
                </c:pt>
                <c:pt idx="22527">
                  <c:v>-59.616267854682398</c:v>
                </c:pt>
                <c:pt idx="22528">
                  <c:v>-59.453221880310473</c:v>
                </c:pt>
                <c:pt idx="22529">
                  <c:v>-59.959582969733155</c:v>
                </c:pt>
                <c:pt idx="22530">
                  <c:v>-59.332659716162219</c:v>
                </c:pt>
                <c:pt idx="22531">
                  <c:v>-59.57608046663298</c:v>
                </c:pt>
                <c:pt idx="22532">
                  <c:v>-59.70582831947825</c:v>
                </c:pt>
                <c:pt idx="22533">
                  <c:v>-59.086942543517189</c:v>
                </c:pt>
                <c:pt idx="22534">
                  <c:v>-59.770128140357308</c:v>
                </c:pt>
                <c:pt idx="22535">
                  <c:v>-59.628898176640782</c:v>
                </c:pt>
                <c:pt idx="22536">
                  <c:v>-59.447480824874837</c:v>
                </c:pt>
                <c:pt idx="22537">
                  <c:v>-59.847058283194777</c:v>
                </c:pt>
                <c:pt idx="22538">
                  <c:v>-59.525559178799419</c:v>
                </c:pt>
                <c:pt idx="22539">
                  <c:v>-59.546226978367706</c:v>
                </c:pt>
                <c:pt idx="22540">
                  <c:v>-59.485371790750001</c:v>
                </c:pt>
                <c:pt idx="22541">
                  <c:v>-59.616267854682398</c:v>
                </c:pt>
                <c:pt idx="22542">
                  <c:v>-59.348734671381969</c:v>
                </c:pt>
                <c:pt idx="22543">
                  <c:v>-59.512928856841036</c:v>
                </c:pt>
                <c:pt idx="22544">
                  <c:v>-59.592155421852745</c:v>
                </c:pt>
                <c:pt idx="22545">
                  <c:v>-59.293620539199914</c:v>
                </c:pt>
                <c:pt idx="22546">
                  <c:v>-59.511780645753909</c:v>
                </c:pt>
                <c:pt idx="22547">
                  <c:v>-59.262618839847512</c:v>
                </c:pt>
                <c:pt idx="22548">
                  <c:v>-59.577228677720107</c:v>
                </c:pt>
                <c:pt idx="22549">
                  <c:v>-59.32462223855233</c:v>
                </c:pt>
                <c:pt idx="22550">
                  <c:v>-59.674826620125835</c:v>
                </c:pt>
                <c:pt idx="22551">
                  <c:v>-60.068663023010153</c:v>
                </c:pt>
                <c:pt idx="22552">
                  <c:v>-59.5508198227162</c:v>
                </c:pt>
                <c:pt idx="22553">
                  <c:v>-60.03880953474485</c:v>
                </c:pt>
                <c:pt idx="22554">
                  <c:v>-59.742571074266287</c:v>
                </c:pt>
                <c:pt idx="22555">
                  <c:v>-59.65875166490607</c:v>
                </c:pt>
                <c:pt idx="22556">
                  <c:v>-60.173150231938628</c:v>
                </c:pt>
                <c:pt idx="22557">
                  <c:v>-59.972213291691538</c:v>
                </c:pt>
                <c:pt idx="22558">
                  <c:v>-60.031920268222088</c:v>
                </c:pt>
                <c:pt idx="22559">
                  <c:v>-60.379828227621353</c:v>
                </c:pt>
                <c:pt idx="22560">
                  <c:v>-60.143296743673353</c:v>
                </c:pt>
                <c:pt idx="22561">
                  <c:v>-60.627841822440637</c:v>
                </c:pt>
                <c:pt idx="22562">
                  <c:v>-59.917099159509483</c:v>
                </c:pt>
                <c:pt idx="22563">
                  <c:v>-60.672622054838548</c:v>
                </c:pt>
                <c:pt idx="22564">
                  <c:v>-60.209892986726679</c:v>
                </c:pt>
                <c:pt idx="22565">
                  <c:v>-60.141000321499099</c:v>
                </c:pt>
                <c:pt idx="22566">
                  <c:v>-60.819593073990724</c:v>
                </c:pt>
                <c:pt idx="22567">
                  <c:v>-60.390162127405482</c:v>
                </c:pt>
                <c:pt idx="22568">
                  <c:v>-60.503835025030988</c:v>
                </c:pt>
                <c:pt idx="22569">
                  <c:v>-60.794332430073943</c:v>
                </c:pt>
                <c:pt idx="22570">
                  <c:v>-60.293712396086896</c:v>
                </c:pt>
                <c:pt idx="22571">
                  <c:v>-60.524502824599274</c:v>
                </c:pt>
                <c:pt idx="22572">
                  <c:v>-60.278785651954244</c:v>
                </c:pt>
                <c:pt idx="22573">
                  <c:v>-59.802278050796851</c:v>
                </c:pt>
                <c:pt idx="22574">
                  <c:v>-60.885041105956908</c:v>
                </c:pt>
                <c:pt idx="22575">
                  <c:v>-59.87346713819867</c:v>
                </c:pt>
                <c:pt idx="22576">
                  <c:v>-59.47963073531438</c:v>
                </c:pt>
                <c:pt idx="22577">
                  <c:v>-60.052588067790374</c:v>
                </c:pt>
                <c:pt idx="22578">
                  <c:v>-60.000918568869686</c:v>
                </c:pt>
                <c:pt idx="22579">
                  <c:v>-59.353327515730477</c:v>
                </c:pt>
                <c:pt idx="22580">
                  <c:v>-59.913654526248102</c:v>
                </c:pt>
                <c:pt idx="22581">
                  <c:v>-58.969825012630317</c:v>
                </c:pt>
                <c:pt idx="22582">
                  <c:v>-59.632342809902163</c:v>
                </c:pt>
                <c:pt idx="22583">
                  <c:v>-59.23391356266935</c:v>
                </c:pt>
                <c:pt idx="22584">
                  <c:v>-59.717310430349507</c:v>
                </c:pt>
                <c:pt idx="22585">
                  <c:v>-59.386625637257147</c:v>
                </c:pt>
                <c:pt idx="22586">
                  <c:v>-59.477334313140112</c:v>
                </c:pt>
                <c:pt idx="22587">
                  <c:v>-59.39925595921553</c:v>
                </c:pt>
                <c:pt idx="22588">
                  <c:v>-60.185780553897011</c:v>
                </c:pt>
                <c:pt idx="22589">
                  <c:v>-59.493409268359891</c:v>
                </c:pt>
                <c:pt idx="22590">
                  <c:v>-59.980250769301428</c:v>
                </c:pt>
                <c:pt idx="22591">
                  <c:v>-60.112295044320952</c:v>
                </c:pt>
                <c:pt idx="22592">
                  <c:v>-60.232857208469191</c:v>
                </c:pt>
                <c:pt idx="22593">
                  <c:v>-60.008956046479575</c:v>
                </c:pt>
                <c:pt idx="22594">
                  <c:v>-59.514077067928163</c:v>
                </c:pt>
                <c:pt idx="22595">
                  <c:v>-60.391310338492623</c:v>
                </c:pt>
                <c:pt idx="22596">
                  <c:v>-59.923988426032231</c:v>
                </c:pt>
                <c:pt idx="22597">
                  <c:v>-60.801221696596691</c:v>
                </c:pt>
                <c:pt idx="22598">
                  <c:v>-60.02503100169934</c:v>
                </c:pt>
                <c:pt idx="22599">
                  <c:v>-60.924080282919199</c:v>
                </c:pt>
                <c:pt idx="22600">
                  <c:v>-60.103109355623936</c:v>
                </c:pt>
                <c:pt idx="22601">
                  <c:v>-60.664584577228673</c:v>
                </c:pt>
                <c:pt idx="22602">
                  <c:v>-60.068663023010153</c:v>
                </c:pt>
                <c:pt idx="22603">
                  <c:v>-59.719606852523761</c:v>
                </c:pt>
                <c:pt idx="22604">
                  <c:v>-60.483167225462715</c:v>
                </c:pt>
                <c:pt idx="22605">
                  <c:v>-60.32356588435217</c:v>
                </c:pt>
                <c:pt idx="22606">
                  <c:v>-59.874615349285797</c:v>
                </c:pt>
                <c:pt idx="22607">
                  <c:v>-59.882652826895686</c:v>
                </c:pt>
                <c:pt idx="22608">
                  <c:v>-60.676066688099944</c:v>
                </c:pt>
                <c:pt idx="22609">
                  <c:v>-59.863133238414541</c:v>
                </c:pt>
                <c:pt idx="22610">
                  <c:v>-60.206448353465284</c:v>
                </c:pt>
                <c:pt idx="22611">
                  <c:v>-59.929729481467866</c:v>
                </c:pt>
                <c:pt idx="22612">
                  <c:v>-59.801129839709724</c:v>
                </c:pt>
                <c:pt idx="22613">
                  <c:v>-60.190373398245534</c:v>
                </c:pt>
                <c:pt idx="22614">
                  <c:v>-59.650714187296181</c:v>
                </c:pt>
                <c:pt idx="22615">
                  <c:v>-60.285674918477007</c:v>
                </c:pt>
                <c:pt idx="22616">
                  <c:v>-59.510632434666782</c:v>
                </c:pt>
                <c:pt idx="22617">
                  <c:v>-59.649565976209068</c:v>
                </c:pt>
                <c:pt idx="22618">
                  <c:v>-59.896431359941211</c:v>
                </c:pt>
                <c:pt idx="22619">
                  <c:v>-58.923896569145263</c:v>
                </c:pt>
                <c:pt idx="22620">
                  <c:v>-60.058329123226009</c:v>
                </c:pt>
                <c:pt idx="22621">
                  <c:v>-59.767831718183068</c:v>
                </c:pt>
                <c:pt idx="22622">
                  <c:v>-59.803426261883978</c:v>
                </c:pt>
                <c:pt idx="22623">
                  <c:v>-59.68056767556147</c:v>
                </c:pt>
                <c:pt idx="22624">
                  <c:v>-59.635787443163544</c:v>
                </c:pt>
                <c:pt idx="22625">
                  <c:v>-60.239746474991954</c:v>
                </c:pt>
                <c:pt idx="22626">
                  <c:v>-59.888393882331307</c:v>
                </c:pt>
                <c:pt idx="22627">
                  <c:v>-60.301749873696771</c:v>
                </c:pt>
                <c:pt idx="22628">
                  <c:v>-59.806870895145359</c:v>
                </c:pt>
                <c:pt idx="22629">
                  <c:v>-59.984843613649936</c:v>
                </c:pt>
                <c:pt idx="22630">
                  <c:v>-59.77701740688007</c:v>
                </c:pt>
                <c:pt idx="22631">
                  <c:v>-60.051439856703247</c:v>
                </c:pt>
                <c:pt idx="22632">
                  <c:v>-59.791944151012721</c:v>
                </c:pt>
                <c:pt idx="22633">
                  <c:v>-59.786203095577086</c:v>
                </c:pt>
                <c:pt idx="22634">
                  <c:v>-60.076700500620028</c:v>
                </c:pt>
                <c:pt idx="22635">
                  <c:v>-59.643824920773419</c:v>
                </c:pt>
                <c:pt idx="22636">
                  <c:v>-59.771276351444449</c:v>
                </c:pt>
                <c:pt idx="22637">
                  <c:v>-59.968768658430157</c:v>
                </c:pt>
                <c:pt idx="22638">
                  <c:v>-60.070959445184393</c:v>
                </c:pt>
                <c:pt idx="22639">
                  <c:v>-59.996325724521178</c:v>
                </c:pt>
                <c:pt idx="22640">
                  <c:v>-59.634639232076417</c:v>
                </c:pt>
                <c:pt idx="22641">
                  <c:v>-59.750608551876176</c:v>
                </c:pt>
                <c:pt idx="22642">
                  <c:v>-59.672530197951595</c:v>
                </c:pt>
                <c:pt idx="22643">
                  <c:v>-59.566894777935964</c:v>
                </c:pt>
                <c:pt idx="22644">
                  <c:v>-59.449777247049077</c:v>
                </c:pt>
                <c:pt idx="22645">
                  <c:v>-59.773572773618703</c:v>
                </c:pt>
                <c:pt idx="22646">
                  <c:v>-59.530152023147927</c:v>
                </c:pt>
                <c:pt idx="22647">
                  <c:v>-59.732237174482144</c:v>
                </c:pt>
                <c:pt idx="22648">
                  <c:v>-59.656455242731816</c:v>
                </c:pt>
                <c:pt idx="22649">
                  <c:v>-59.997473935608319</c:v>
                </c:pt>
                <c:pt idx="22650">
                  <c:v>-59.531300234235054</c:v>
                </c:pt>
                <c:pt idx="22651">
                  <c:v>-60.100812933449681</c:v>
                </c:pt>
                <c:pt idx="22652">
                  <c:v>-59.519818123363784</c:v>
                </c:pt>
                <c:pt idx="22653">
                  <c:v>-59.751756762963289</c:v>
                </c:pt>
                <c:pt idx="22654">
                  <c:v>-59.534744867496421</c:v>
                </c:pt>
                <c:pt idx="22655">
                  <c:v>-59.613971432508144</c:v>
                </c:pt>
                <c:pt idx="22656">
                  <c:v>-59.329215082900838</c:v>
                </c:pt>
                <c:pt idx="22657">
                  <c:v>-59.713865797088125</c:v>
                </c:pt>
                <c:pt idx="22658">
                  <c:v>-59.818353006016615</c:v>
                </c:pt>
                <c:pt idx="22659">
                  <c:v>-59.710421163826744</c:v>
                </c:pt>
                <c:pt idx="22660">
                  <c:v>-59.628898176640782</c:v>
                </c:pt>
                <c:pt idx="22661">
                  <c:v>-59.748312129701922</c:v>
                </c:pt>
                <c:pt idx="22662">
                  <c:v>-59.687456942084232</c:v>
                </c:pt>
                <c:pt idx="22663">
                  <c:v>-59.444036191613456</c:v>
                </c:pt>
                <c:pt idx="22664">
                  <c:v>-59.584117944242855</c:v>
                </c:pt>
                <c:pt idx="22665">
                  <c:v>-59.390070270518528</c:v>
                </c:pt>
                <c:pt idx="22666">
                  <c:v>-59.582969733155728</c:v>
                </c:pt>
                <c:pt idx="22667">
                  <c:v>-59.910209892986721</c:v>
                </c:pt>
                <c:pt idx="22668">
                  <c:v>-59.622008910118033</c:v>
                </c:pt>
                <c:pt idx="22669">
                  <c:v>-59.653010609470435</c:v>
                </c:pt>
                <c:pt idx="22670">
                  <c:v>-59.677123042300089</c:v>
                </c:pt>
                <c:pt idx="22671">
                  <c:v>-59.489964635098509</c:v>
                </c:pt>
                <c:pt idx="22672">
                  <c:v>-59.46814862444311</c:v>
                </c:pt>
                <c:pt idx="22673">
                  <c:v>-59.965324025168776</c:v>
                </c:pt>
                <c:pt idx="22674">
                  <c:v>-59.689753364258486</c:v>
                </c:pt>
                <c:pt idx="22675">
                  <c:v>-59.681715886648583</c:v>
                </c:pt>
                <c:pt idx="22676">
                  <c:v>-59.5508198227162</c:v>
                </c:pt>
                <c:pt idx="22677">
                  <c:v>-59.546226978367706</c:v>
                </c:pt>
                <c:pt idx="22678">
                  <c:v>-59.43485050291644</c:v>
                </c:pt>
                <c:pt idx="22679">
                  <c:v>-59.918247370596596</c:v>
                </c:pt>
                <c:pt idx="22680">
                  <c:v>-59.449777247049077</c:v>
                </c:pt>
                <c:pt idx="22681">
                  <c:v>-59.826390483626504</c:v>
                </c:pt>
                <c:pt idx="22682">
                  <c:v>-59.454370091397585</c:v>
                </c:pt>
                <c:pt idx="22683">
                  <c:v>-59.408441647912547</c:v>
                </c:pt>
                <c:pt idx="22684">
                  <c:v>-59.673678409038708</c:v>
                </c:pt>
                <c:pt idx="22685">
                  <c:v>-59.588710788591364</c:v>
                </c:pt>
                <c:pt idx="22686">
                  <c:v>-59.679419464474343</c:v>
                </c:pt>
                <c:pt idx="22687">
                  <c:v>-59.204060074404076</c:v>
                </c:pt>
                <c:pt idx="22688">
                  <c:v>-59.448629035961964</c:v>
                </c:pt>
                <c:pt idx="22689">
                  <c:v>-59.529003812060814</c:v>
                </c:pt>
                <c:pt idx="22690">
                  <c:v>-59.27754558398015</c:v>
                </c:pt>
                <c:pt idx="22691">
                  <c:v>-59.764387084921687</c:v>
                </c:pt>
                <c:pt idx="22692">
                  <c:v>-59.191429752445679</c:v>
                </c:pt>
                <c:pt idx="22693">
                  <c:v>-59.217838607449586</c:v>
                </c:pt>
                <c:pt idx="22694">
                  <c:v>-58.920451935883882</c:v>
                </c:pt>
                <c:pt idx="22695">
                  <c:v>-59.17305837505166</c:v>
                </c:pt>
                <c:pt idx="22696">
                  <c:v>-59.346438249207729</c:v>
                </c:pt>
                <c:pt idx="22697">
                  <c:v>-59.305102650071184</c:v>
                </c:pt>
                <c:pt idx="22698">
                  <c:v>-59.178799430487295</c:v>
                </c:pt>
                <c:pt idx="22699">
                  <c:v>-59.464703991181729</c:v>
                </c:pt>
                <c:pt idx="22700">
                  <c:v>-59.360216782253239</c:v>
                </c:pt>
                <c:pt idx="22701">
                  <c:v>-59.354475726817618</c:v>
                </c:pt>
                <c:pt idx="22702">
                  <c:v>-59.089238965691443</c:v>
                </c:pt>
                <c:pt idx="22703">
                  <c:v>-59.280990217241531</c:v>
                </c:pt>
                <c:pt idx="22704">
                  <c:v>-59.223579662885221</c:v>
                </c:pt>
                <c:pt idx="22705">
                  <c:v>-58.904376980664118</c:v>
                </c:pt>
                <c:pt idx="22706">
                  <c:v>-59.454370091397585</c:v>
                </c:pt>
                <c:pt idx="22707">
                  <c:v>-59.317732972029567</c:v>
                </c:pt>
                <c:pt idx="22708">
                  <c:v>-59.091535387865697</c:v>
                </c:pt>
                <c:pt idx="22709">
                  <c:v>-59.46585220226887</c:v>
                </c:pt>
                <c:pt idx="22710">
                  <c:v>-58.914710880448247</c:v>
                </c:pt>
                <c:pt idx="22711">
                  <c:v>-59.347586460294856</c:v>
                </c:pt>
                <c:pt idx="22712">
                  <c:v>-59.85968860515316</c:v>
                </c:pt>
                <c:pt idx="22713">
                  <c:v>-59.200615441142695</c:v>
                </c:pt>
                <c:pt idx="22714">
                  <c:v>-58.920451935883882</c:v>
                </c:pt>
                <c:pt idx="22715">
                  <c:v>-59.486520001837128</c:v>
                </c:pt>
                <c:pt idx="22716">
                  <c:v>-59.108758554172589</c:v>
                </c:pt>
                <c:pt idx="22717">
                  <c:v>-59.971065080604411</c:v>
                </c:pt>
                <c:pt idx="22718">
                  <c:v>-59.069719377210298</c:v>
                </c:pt>
                <c:pt idx="22719">
                  <c:v>-59.092683598952824</c:v>
                </c:pt>
                <c:pt idx="22720">
                  <c:v>-59.143204886786371</c:v>
                </c:pt>
                <c:pt idx="22721">
                  <c:v>-59.247692095714861</c:v>
                </c:pt>
                <c:pt idx="22722">
                  <c:v>-59.526707389886546</c:v>
                </c:pt>
                <c:pt idx="22723">
                  <c:v>-59.309695494419692</c:v>
                </c:pt>
                <c:pt idx="22724">
                  <c:v>-59.28328663941577</c:v>
                </c:pt>
                <c:pt idx="22725">
                  <c:v>-59.440591558352075</c:v>
                </c:pt>
                <c:pt idx="22726">
                  <c:v>-59.275249161805895</c:v>
                </c:pt>
                <c:pt idx="22727">
                  <c:v>-59.768979929270181</c:v>
                </c:pt>
                <c:pt idx="22728">
                  <c:v>-59.208652918752584</c:v>
                </c:pt>
                <c:pt idx="22729">
                  <c:v>-59.217838607449586</c:v>
                </c:pt>
                <c:pt idx="22730">
                  <c:v>-59.367106048776002</c:v>
                </c:pt>
                <c:pt idx="22731">
                  <c:v>-59.089238965691443</c:v>
                </c:pt>
                <c:pt idx="22732">
                  <c:v>-59.231617140495111</c:v>
                </c:pt>
                <c:pt idx="22733">
                  <c:v>-58.941119735452169</c:v>
                </c:pt>
                <c:pt idx="22734">
                  <c:v>-59.553116244890454</c:v>
                </c:pt>
                <c:pt idx="22735">
                  <c:v>-59.117944242869605</c:v>
                </c:pt>
                <c:pt idx="22736">
                  <c:v>-59.408441647912547</c:v>
                </c:pt>
                <c:pt idx="22737">
                  <c:v>-59.50144674596978</c:v>
                </c:pt>
                <c:pt idx="22738">
                  <c:v>-58.815964726955393</c:v>
                </c:pt>
                <c:pt idx="22739">
                  <c:v>-59.394663114867036</c:v>
                </c:pt>
                <c:pt idx="22740">
                  <c:v>-59.080053276994427</c:v>
                </c:pt>
                <c:pt idx="22741">
                  <c:v>-59.04331052220639</c:v>
                </c:pt>
                <c:pt idx="22742">
                  <c:v>-59.565746566848837</c:v>
                </c:pt>
                <c:pt idx="22743">
                  <c:v>-58.976714279153079</c:v>
                </c:pt>
                <c:pt idx="22744">
                  <c:v>-59.058237266339027</c:v>
                </c:pt>
                <c:pt idx="22745">
                  <c:v>-58.871078859137462</c:v>
                </c:pt>
                <c:pt idx="22746">
                  <c:v>-59.063978321774663</c:v>
                </c:pt>
                <c:pt idx="22747">
                  <c:v>-59.581821522068616</c:v>
                </c:pt>
                <c:pt idx="22748">
                  <c:v>-59.000826711982718</c:v>
                </c:pt>
                <c:pt idx="22749">
                  <c:v>-58.997382078721351</c:v>
                </c:pt>
                <c:pt idx="22750">
                  <c:v>-59.256877784411877</c:v>
                </c:pt>
                <c:pt idx="22751">
                  <c:v>-59.062830110687536</c:v>
                </c:pt>
                <c:pt idx="22752">
                  <c:v>-59.261470628760385</c:v>
                </c:pt>
                <c:pt idx="22753">
                  <c:v>-59.342993615946348</c:v>
                </c:pt>
                <c:pt idx="22754">
                  <c:v>-58.849262848482049</c:v>
                </c:pt>
                <c:pt idx="22755">
                  <c:v>-59.161576264180404</c:v>
                </c:pt>
                <c:pt idx="22756">
                  <c:v>-59.275249161805895</c:v>
                </c:pt>
                <c:pt idx="22757">
                  <c:v>-58.820557571303901</c:v>
                </c:pt>
                <c:pt idx="22758">
                  <c:v>-59.069719377210298</c:v>
                </c:pt>
                <c:pt idx="22759">
                  <c:v>-59.499150323795511</c:v>
                </c:pt>
                <c:pt idx="22760">
                  <c:v>-59.100721076562699</c:v>
                </c:pt>
                <c:pt idx="22761">
                  <c:v>-59.19487438570706</c:v>
                </c:pt>
                <c:pt idx="22762">
                  <c:v>-58.755109539337717</c:v>
                </c:pt>
                <c:pt idx="22763">
                  <c:v>-59.48192715748862</c:v>
                </c:pt>
                <c:pt idx="22764">
                  <c:v>-59.404997014651165</c:v>
                </c:pt>
                <c:pt idx="22765">
                  <c:v>-59.248840306802002</c:v>
                </c:pt>
                <c:pt idx="22766">
                  <c:v>-58.979010701327333</c:v>
                </c:pt>
                <c:pt idx="22767">
                  <c:v>-58.997382078721351</c:v>
                </c:pt>
                <c:pt idx="22768">
                  <c:v>-59.13746383135075</c:v>
                </c:pt>
                <c:pt idx="22769">
                  <c:v>-58.851559270656303</c:v>
                </c:pt>
                <c:pt idx="22770">
                  <c:v>-59.199467230055568</c:v>
                </c:pt>
                <c:pt idx="22771">
                  <c:v>-59.204060074404076</c:v>
                </c:pt>
                <c:pt idx="22772">
                  <c:v>-59.271804528544514</c:v>
                </c:pt>
                <c:pt idx="22773">
                  <c:v>-59.308547283332551</c:v>
                </c:pt>
                <c:pt idx="22774">
                  <c:v>-59.408441647912547</c:v>
                </c:pt>
                <c:pt idx="22775">
                  <c:v>-59.177651219400168</c:v>
                </c:pt>
                <c:pt idx="22776">
                  <c:v>-59.020346300463864</c:v>
                </c:pt>
                <c:pt idx="22777">
                  <c:v>-58.952601846323411</c:v>
                </c:pt>
                <c:pt idx="22778">
                  <c:v>-59.314288338768186</c:v>
                </c:pt>
                <c:pt idx="22779">
                  <c:v>-59.284434850502912</c:v>
                </c:pt>
                <c:pt idx="22780">
                  <c:v>-58.967528590456062</c:v>
                </c:pt>
                <c:pt idx="22781">
                  <c:v>-59.391218481605641</c:v>
                </c:pt>
                <c:pt idx="22782">
                  <c:v>-58.392274835805814</c:v>
                </c:pt>
                <c:pt idx="22783">
                  <c:v>-59.246543884627748</c:v>
                </c:pt>
                <c:pt idx="22784">
                  <c:v>-58.655215174757721</c:v>
                </c:pt>
                <c:pt idx="22785">
                  <c:v>-58.859596748266178</c:v>
                </c:pt>
                <c:pt idx="22786">
                  <c:v>-58.956046479584806</c:v>
                </c:pt>
                <c:pt idx="22787">
                  <c:v>-58.729848895420922</c:v>
                </c:pt>
                <c:pt idx="22788">
                  <c:v>-59.001974923069845</c:v>
                </c:pt>
                <c:pt idx="22789">
                  <c:v>-58.85041105956919</c:v>
                </c:pt>
                <c:pt idx="22790">
                  <c:v>-58.780370183254483</c:v>
                </c:pt>
                <c:pt idx="22791">
                  <c:v>-58.480687089514525</c:v>
                </c:pt>
                <c:pt idx="22792">
                  <c:v>-58.868782436963208</c:v>
                </c:pt>
                <c:pt idx="22793">
                  <c:v>-58.525467321912451</c:v>
                </c:pt>
                <c:pt idx="22794">
                  <c:v>-59.049051577642025</c:v>
                </c:pt>
                <c:pt idx="22795">
                  <c:v>-58.565654709961869</c:v>
                </c:pt>
                <c:pt idx="22796">
                  <c:v>-58.693106140632885</c:v>
                </c:pt>
                <c:pt idx="22797">
                  <c:v>-58.610434942359795</c:v>
                </c:pt>
                <c:pt idx="22798">
                  <c:v>-58.579433243007379</c:v>
                </c:pt>
                <c:pt idx="22799">
                  <c:v>-58.670141918890359</c:v>
                </c:pt>
                <c:pt idx="22800">
                  <c:v>-58.646029486060705</c:v>
                </c:pt>
                <c:pt idx="22801">
                  <c:v>-58.696550773894266</c:v>
                </c:pt>
                <c:pt idx="22802">
                  <c:v>-58.750516694989194</c:v>
                </c:pt>
                <c:pt idx="22803">
                  <c:v>-58.719514995636793</c:v>
                </c:pt>
                <c:pt idx="22804">
                  <c:v>-59.18683690809717</c:v>
                </c:pt>
                <c:pt idx="22805">
                  <c:v>-59.093831810039937</c:v>
                </c:pt>
                <c:pt idx="22806">
                  <c:v>-59.015753456115355</c:v>
                </c:pt>
                <c:pt idx="22807">
                  <c:v>-59.486520001837128</c:v>
                </c:pt>
                <c:pt idx="22808">
                  <c:v>-59.028383778073753</c:v>
                </c:pt>
                <c:pt idx="22809">
                  <c:v>-59.129426353740861</c:v>
                </c:pt>
                <c:pt idx="22810">
                  <c:v>-59.601341110549761</c:v>
                </c:pt>
                <c:pt idx="22811">
                  <c:v>-59.105313920911222</c:v>
                </c:pt>
                <c:pt idx="22812">
                  <c:v>-59.654158820557562</c:v>
                </c:pt>
                <c:pt idx="22813">
                  <c:v>-59.525559178799419</c:v>
                </c:pt>
                <c:pt idx="22814">
                  <c:v>-59.678271253387216</c:v>
                </c:pt>
                <c:pt idx="22815">
                  <c:v>-59.516373490102417</c:v>
                </c:pt>
                <c:pt idx="22816">
                  <c:v>-59.799981628622596</c:v>
                </c:pt>
                <c:pt idx="22817">
                  <c:v>-59.979102558214286</c:v>
                </c:pt>
                <c:pt idx="22818">
                  <c:v>-59.751756762963289</c:v>
                </c:pt>
                <c:pt idx="22819">
                  <c:v>-59.470445046617364</c:v>
                </c:pt>
                <c:pt idx="22820">
                  <c:v>-59.462407569007475</c:v>
                </c:pt>
                <c:pt idx="22821">
                  <c:v>-59.604785743811128</c:v>
                </c:pt>
                <c:pt idx="22822">
                  <c:v>-59.502594957056893</c:v>
                </c:pt>
                <c:pt idx="22823">
                  <c:v>-59.184540485922916</c:v>
                </c:pt>
                <c:pt idx="22824">
                  <c:v>-59.42107196987093</c:v>
                </c:pt>
                <c:pt idx="22825">
                  <c:v>-59.236209984843605</c:v>
                </c:pt>
                <c:pt idx="22826">
                  <c:v>-58.863041381527573</c:v>
                </c:pt>
                <c:pt idx="22827">
                  <c:v>-59.341845404859221</c:v>
                </c:pt>
                <c:pt idx="22828">
                  <c:v>-58.716070362375412</c:v>
                </c:pt>
                <c:pt idx="22829">
                  <c:v>-59.175354797225914</c:v>
                </c:pt>
                <c:pt idx="22830">
                  <c:v>-58.778073761080229</c:v>
                </c:pt>
                <c:pt idx="22831">
                  <c:v>-58.874523492398829</c:v>
                </c:pt>
                <c:pt idx="22832">
                  <c:v>-59.082349699168695</c:v>
                </c:pt>
                <c:pt idx="22833">
                  <c:v>-58.811371882606885</c:v>
                </c:pt>
                <c:pt idx="22834">
                  <c:v>-59.704680108391109</c:v>
                </c:pt>
                <c:pt idx="22835">
                  <c:v>-58.705736462591268</c:v>
                </c:pt>
                <c:pt idx="22836">
                  <c:v>-58.814816515868266</c:v>
                </c:pt>
                <c:pt idx="22837">
                  <c:v>-58.729848895420922</c:v>
                </c:pt>
                <c:pt idx="22838">
                  <c:v>-58.944564368713536</c:v>
                </c:pt>
                <c:pt idx="22839">
                  <c:v>-59.028383778073753</c:v>
                </c:pt>
                <c:pt idx="22840">
                  <c:v>-59.032976622422261</c:v>
                </c:pt>
                <c:pt idx="22841">
                  <c:v>-58.793000505212866</c:v>
                </c:pt>
                <c:pt idx="22842">
                  <c:v>-59.021494511550991</c:v>
                </c:pt>
                <c:pt idx="22843">
                  <c:v>-59.196022596794201</c:v>
                </c:pt>
                <c:pt idx="22844">
                  <c:v>-58.998530289808464</c:v>
                </c:pt>
                <c:pt idx="22845">
                  <c:v>-59.04331052220639</c:v>
                </c:pt>
                <c:pt idx="22846">
                  <c:v>-59.469296835530237</c:v>
                </c:pt>
                <c:pt idx="22847">
                  <c:v>-58.793000505212866</c:v>
                </c:pt>
                <c:pt idx="22848">
                  <c:v>-59.02953198916088</c:v>
                </c:pt>
                <c:pt idx="22849">
                  <c:v>-59.51522527901529</c:v>
                </c:pt>
                <c:pt idx="22850">
                  <c:v>-59.170761952877406</c:v>
                </c:pt>
                <c:pt idx="22851">
                  <c:v>-58.919303724796755</c:v>
                </c:pt>
                <c:pt idx="22852">
                  <c:v>-59.988288246911303</c:v>
                </c:pt>
                <c:pt idx="22853">
                  <c:v>-59.167317319616025</c:v>
                </c:pt>
                <c:pt idx="22854">
                  <c:v>-59.107610343085462</c:v>
                </c:pt>
                <c:pt idx="22855">
                  <c:v>-59.422220180958057</c:v>
                </c:pt>
                <c:pt idx="22856">
                  <c:v>-59.237358195930732</c:v>
                </c:pt>
                <c:pt idx="22857">
                  <c:v>-58.761998805860465</c:v>
                </c:pt>
                <c:pt idx="22858">
                  <c:v>-59.026087355899499</c:v>
                </c:pt>
                <c:pt idx="22859">
                  <c:v>-59.018049878289624</c:v>
                </c:pt>
                <c:pt idx="22860">
                  <c:v>-58.872227070224575</c:v>
                </c:pt>
                <c:pt idx="22861">
                  <c:v>-58.815964726955393</c:v>
                </c:pt>
                <c:pt idx="22862">
                  <c:v>-58.294676893400073</c:v>
                </c:pt>
                <c:pt idx="22863">
                  <c:v>-58.910118036099739</c:v>
                </c:pt>
                <c:pt idx="22864">
                  <c:v>-58.793000505212866</c:v>
                </c:pt>
                <c:pt idx="22865">
                  <c:v>-58.827446837826663</c:v>
                </c:pt>
                <c:pt idx="22866">
                  <c:v>-58.453130023423491</c:v>
                </c:pt>
                <c:pt idx="22867">
                  <c:v>-58.918155513709628</c:v>
                </c:pt>
                <c:pt idx="22868">
                  <c:v>-58.843521793046428</c:v>
                </c:pt>
                <c:pt idx="22869">
                  <c:v>-58.510540577779814</c:v>
                </c:pt>
                <c:pt idx="22870">
                  <c:v>-58.802186193909883</c:v>
                </c:pt>
                <c:pt idx="22871">
                  <c:v>-58.842373581959301</c:v>
                </c:pt>
                <c:pt idx="22872">
                  <c:v>-58.796445138474247</c:v>
                </c:pt>
                <c:pt idx="22873">
                  <c:v>-58.72066320672392</c:v>
                </c:pt>
                <c:pt idx="22874">
                  <c:v>-58.954898268497679</c:v>
                </c:pt>
                <c:pt idx="22875">
                  <c:v>-58.919303724796755</c:v>
                </c:pt>
                <c:pt idx="22876">
                  <c:v>-58.966380379368935</c:v>
                </c:pt>
                <c:pt idx="22877">
                  <c:v>-59.202911863316949</c:v>
                </c:pt>
                <c:pt idx="22878">
                  <c:v>-59.036421255683628</c:v>
                </c:pt>
                <c:pt idx="22879">
                  <c:v>-59.344141827033475</c:v>
                </c:pt>
                <c:pt idx="22880">
                  <c:v>-59.034124833509388</c:v>
                </c:pt>
                <c:pt idx="22881">
                  <c:v>-59.266063473108893</c:v>
                </c:pt>
                <c:pt idx="22882">
                  <c:v>-58.703440040417014</c:v>
                </c:pt>
                <c:pt idx="22883">
                  <c:v>-59.089238965691443</c:v>
                </c:pt>
                <c:pt idx="22884">
                  <c:v>-59.113351398521097</c:v>
                </c:pt>
                <c:pt idx="22885">
                  <c:v>-58.789555871951485</c:v>
                </c:pt>
                <c:pt idx="22886">
                  <c:v>-58.964083957194681</c:v>
                </c:pt>
                <c:pt idx="22887">
                  <c:v>-59.120240665043859</c:v>
                </c:pt>
                <c:pt idx="22888">
                  <c:v>-58.825150415652409</c:v>
                </c:pt>
                <c:pt idx="22889">
                  <c:v>-58.525467321912451</c:v>
                </c:pt>
                <c:pt idx="22890">
                  <c:v>-58.833187893262298</c:v>
                </c:pt>
                <c:pt idx="22891">
                  <c:v>-58.729848895420922</c:v>
                </c:pt>
                <c:pt idx="22892">
                  <c:v>-59.218986818536713</c:v>
                </c:pt>
                <c:pt idx="22893">
                  <c:v>-58.409498002112706</c:v>
                </c:pt>
                <c:pt idx="22894">
                  <c:v>-58.654066963670594</c:v>
                </c:pt>
                <c:pt idx="22895">
                  <c:v>-58.558765443439107</c:v>
                </c:pt>
                <c:pt idx="22896">
                  <c:v>-58.500206677995685</c:v>
                </c:pt>
                <c:pt idx="22897">
                  <c:v>-58.954898268497679</c:v>
                </c:pt>
                <c:pt idx="22898">
                  <c:v>-58.505947733431306</c:v>
                </c:pt>
                <c:pt idx="22899">
                  <c:v>-58.414090846461214</c:v>
                </c:pt>
                <c:pt idx="22900">
                  <c:v>-58.423276535158216</c:v>
                </c:pt>
                <c:pt idx="22901">
                  <c:v>-58.621917053231066</c:v>
                </c:pt>
                <c:pt idx="22902">
                  <c:v>-58.825150415652409</c:v>
                </c:pt>
                <c:pt idx="22903">
                  <c:v>-58.414090846461214</c:v>
                </c:pt>
                <c:pt idx="22904">
                  <c:v>-58.423276535158216</c:v>
                </c:pt>
                <c:pt idx="22905">
                  <c:v>-58.481835300601652</c:v>
                </c:pt>
                <c:pt idx="22906">
                  <c:v>-58.611583153446922</c:v>
                </c:pt>
                <c:pt idx="22907">
                  <c:v>-58.644881274973578</c:v>
                </c:pt>
                <c:pt idx="22908">
                  <c:v>-58.801037982822756</c:v>
                </c:pt>
                <c:pt idx="22909">
                  <c:v>-58.75625775042483</c:v>
                </c:pt>
                <c:pt idx="22910">
                  <c:v>-58.8860056032701</c:v>
                </c:pt>
                <c:pt idx="22911">
                  <c:v>-58.675882974325994</c:v>
                </c:pt>
                <c:pt idx="22912">
                  <c:v>-59.207504707665443</c:v>
                </c:pt>
                <c:pt idx="22913">
                  <c:v>-58.815964726955393</c:v>
                </c:pt>
                <c:pt idx="22914">
                  <c:v>-59.101869287649826</c:v>
                </c:pt>
                <c:pt idx="22915">
                  <c:v>-59.29132411702566</c:v>
                </c:pt>
                <c:pt idx="22916">
                  <c:v>-58.87567170348597</c:v>
                </c:pt>
                <c:pt idx="22917">
                  <c:v>-59.237358195930732</c:v>
                </c:pt>
                <c:pt idx="22918">
                  <c:v>-58.964083957194681</c:v>
                </c:pt>
                <c:pt idx="22919">
                  <c:v>-59.00771597850548</c:v>
                </c:pt>
                <c:pt idx="22920">
                  <c:v>-59.318881183116694</c:v>
                </c:pt>
                <c:pt idx="22921">
                  <c:v>-58.965232168281808</c:v>
                </c:pt>
                <c:pt idx="22922">
                  <c:v>-58.767739861296086</c:v>
                </c:pt>
                <c:pt idx="22923">
                  <c:v>-58.900932347402737</c:v>
                </c:pt>
                <c:pt idx="22924">
                  <c:v>-58.99393744545997</c:v>
                </c:pt>
                <c:pt idx="22925">
                  <c:v>-59.014605245028243</c:v>
                </c:pt>
                <c:pt idx="22926">
                  <c:v>-58.972121434804571</c:v>
                </c:pt>
                <c:pt idx="22927">
                  <c:v>-58.806779038258377</c:v>
                </c:pt>
                <c:pt idx="22928">
                  <c:v>-58.717218573462539</c:v>
                </c:pt>
                <c:pt idx="22929">
                  <c:v>-58.766591650208959</c:v>
                </c:pt>
                <c:pt idx="22930">
                  <c:v>-58.635695586276576</c:v>
                </c:pt>
                <c:pt idx="22931">
                  <c:v>-58.678179396500248</c:v>
                </c:pt>
                <c:pt idx="22932">
                  <c:v>-58.783814816515864</c:v>
                </c:pt>
                <c:pt idx="22933">
                  <c:v>-58.47264961190465</c:v>
                </c:pt>
                <c:pt idx="22934">
                  <c:v>-58.719514995636793</c:v>
                </c:pt>
                <c:pt idx="22935">
                  <c:v>-58.922748358058136</c:v>
                </c:pt>
                <c:pt idx="22936">
                  <c:v>-58.464612134294761</c:v>
                </c:pt>
                <c:pt idx="22937">
                  <c:v>-58.664400863454738</c:v>
                </c:pt>
                <c:pt idx="22938">
                  <c:v>-58.679327607587375</c:v>
                </c:pt>
                <c:pt idx="22939">
                  <c:v>-58.292380471225819</c:v>
                </c:pt>
                <c:pt idx="22940">
                  <c:v>-58.415239057548327</c:v>
                </c:pt>
                <c:pt idx="22941">
                  <c:v>-58.603545675837033</c:v>
                </c:pt>
                <c:pt idx="22942">
                  <c:v>-58.460019289946253</c:v>
                </c:pt>
                <c:pt idx="22943">
                  <c:v>-58.671290129977486</c:v>
                </c:pt>
                <c:pt idx="22944">
                  <c:v>-58.833187893262298</c:v>
                </c:pt>
                <c:pt idx="22945">
                  <c:v>-58.972121434804571</c:v>
                </c:pt>
                <c:pt idx="22946">
                  <c:v>-58.680475818674488</c:v>
                </c:pt>
                <c:pt idx="22947">
                  <c:v>-58.782666605428737</c:v>
                </c:pt>
                <c:pt idx="22948">
                  <c:v>-58.717218573462539</c:v>
                </c:pt>
                <c:pt idx="22949">
                  <c:v>-58.889450236531481</c:v>
                </c:pt>
                <c:pt idx="22950">
                  <c:v>-59.655307031644689</c:v>
                </c:pt>
                <c:pt idx="22951">
                  <c:v>-58.663252652367596</c:v>
                </c:pt>
                <c:pt idx="22952">
                  <c:v>-58.741331006292192</c:v>
                </c:pt>
                <c:pt idx="22953">
                  <c:v>-59.061681899600408</c:v>
                </c:pt>
                <c:pt idx="22954">
                  <c:v>-58.907821613925485</c:v>
                </c:pt>
                <c:pt idx="22955">
                  <c:v>-59.084646121342935</c:v>
                </c:pt>
                <c:pt idx="22956">
                  <c:v>-58.799889771735629</c:v>
                </c:pt>
                <c:pt idx="22957">
                  <c:v>-58.797593349561389</c:v>
                </c:pt>
                <c:pt idx="22958">
                  <c:v>-58.504799522344179</c:v>
                </c:pt>
                <c:pt idx="22959">
                  <c:v>-58.611583153446922</c:v>
                </c:pt>
                <c:pt idx="22960">
                  <c:v>-58.264823405134784</c:v>
                </c:pt>
                <c:pt idx="22961">
                  <c:v>-58.649474119322086</c:v>
                </c:pt>
                <c:pt idx="22962">
                  <c:v>-58.624213475405305</c:v>
                </c:pt>
                <c:pt idx="22963">
                  <c:v>-58.633399164102322</c:v>
                </c:pt>
                <c:pt idx="22964">
                  <c:v>-58.20167179534284</c:v>
                </c:pt>
                <c:pt idx="22965">
                  <c:v>-58.185596840123075</c:v>
                </c:pt>
                <c:pt idx="22966">
                  <c:v>-58.601249253662793</c:v>
                </c:pt>
                <c:pt idx="22967">
                  <c:v>-58.330271437100983</c:v>
                </c:pt>
                <c:pt idx="22968">
                  <c:v>-57.996142010747256</c:v>
                </c:pt>
                <c:pt idx="22969">
                  <c:v>-58.147705874247912</c:v>
                </c:pt>
                <c:pt idx="22970">
                  <c:v>-58.121297019244004</c:v>
                </c:pt>
                <c:pt idx="22971">
                  <c:v>-58.147705874247912</c:v>
                </c:pt>
                <c:pt idx="22972">
                  <c:v>-58.045515087493676</c:v>
                </c:pt>
                <c:pt idx="22973">
                  <c:v>-57.901988701602896</c:v>
                </c:pt>
                <c:pt idx="22974">
                  <c:v>-58.623065264318178</c:v>
                </c:pt>
                <c:pt idx="22975">
                  <c:v>-58.052404354016439</c:v>
                </c:pt>
                <c:pt idx="22976">
                  <c:v>-58.549579754742105</c:v>
                </c:pt>
                <c:pt idx="22977">
                  <c:v>-58.113259541634115</c:v>
                </c:pt>
                <c:pt idx="22978">
                  <c:v>-58.340605336885126</c:v>
                </c:pt>
                <c:pt idx="22979">
                  <c:v>-57.961695678133459</c:v>
                </c:pt>
                <c:pt idx="22980">
                  <c:v>-58.161484407293422</c:v>
                </c:pt>
                <c:pt idx="22981">
                  <c:v>-58.093739953152983</c:v>
                </c:pt>
                <c:pt idx="22982">
                  <c:v>-58.595508198227158</c:v>
                </c:pt>
                <c:pt idx="22983">
                  <c:v>-58.355532081017763</c:v>
                </c:pt>
                <c:pt idx="22984">
                  <c:v>-57.761906948973497</c:v>
                </c:pt>
                <c:pt idx="22985">
                  <c:v>-58.504799522344179</c:v>
                </c:pt>
                <c:pt idx="22986">
                  <c:v>-58.164929040554817</c:v>
                </c:pt>
                <c:pt idx="22987">
                  <c:v>-58.778073761080229</c:v>
                </c:pt>
                <c:pt idx="22988">
                  <c:v>-58.225784228172493</c:v>
                </c:pt>
                <c:pt idx="22989">
                  <c:v>-58.34519818123362</c:v>
                </c:pt>
                <c:pt idx="22990">
                  <c:v>-58.841225370872174</c:v>
                </c:pt>
                <c:pt idx="22991">
                  <c:v>-58.52776374408672</c:v>
                </c:pt>
                <c:pt idx="22992">
                  <c:v>-58.330271437100983</c:v>
                </c:pt>
                <c:pt idx="22993">
                  <c:v>-58.620768842143939</c:v>
                </c:pt>
                <c:pt idx="22994">
                  <c:v>-58.70114361824276</c:v>
                </c:pt>
                <c:pt idx="22995">
                  <c:v>-58.473797822991763</c:v>
                </c:pt>
                <c:pt idx="22996">
                  <c:v>-58.534653010609453</c:v>
                </c:pt>
                <c:pt idx="22997">
                  <c:v>-58.360124925366271</c:v>
                </c:pt>
                <c:pt idx="22998">
                  <c:v>-58.580581454094521</c:v>
                </c:pt>
                <c:pt idx="22999">
                  <c:v>-58.566802921048996</c:v>
                </c:pt>
                <c:pt idx="23000">
                  <c:v>-58.264823405134784</c:v>
                </c:pt>
                <c:pt idx="23001">
                  <c:v>-58.412942635374073</c:v>
                </c:pt>
                <c:pt idx="23002">
                  <c:v>-58.131630919028147</c:v>
                </c:pt>
                <c:pt idx="23003">
                  <c:v>-58.276305516006055</c:v>
                </c:pt>
                <c:pt idx="23004">
                  <c:v>-58.222339594911126</c:v>
                </c:pt>
                <c:pt idx="23005">
                  <c:v>-58.380792724934544</c:v>
                </c:pt>
                <c:pt idx="23006">
                  <c:v>-58.257934138612036</c:v>
                </c:pt>
                <c:pt idx="23007">
                  <c:v>-58.175262940338946</c:v>
                </c:pt>
                <c:pt idx="23008">
                  <c:v>-58.084554264455967</c:v>
                </c:pt>
                <c:pt idx="23009">
                  <c:v>-58.379644513847417</c:v>
                </c:pt>
                <c:pt idx="23010">
                  <c:v>-58.493317411472923</c:v>
                </c:pt>
                <c:pt idx="23011">
                  <c:v>-58.151150507509293</c:v>
                </c:pt>
                <c:pt idx="23012">
                  <c:v>-58.340605336885126</c:v>
                </c:pt>
                <c:pt idx="23013">
                  <c:v>-58.298121526661454</c:v>
                </c:pt>
                <c:pt idx="23014">
                  <c:v>-58.61617599779543</c:v>
                </c:pt>
                <c:pt idx="23015">
                  <c:v>-58.410646213199819</c:v>
                </c:pt>
                <c:pt idx="23016">
                  <c:v>-58.575988609746013</c:v>
                </c:pt>
                <c:pt idx="23017">
                  <c:v>-58.593211776052904</c:v>
                </c:pt>
                <c:pt idx="23018">
                  <c:v>-58.647177697147832</c:v>
                </c:pt>
                <c:pt idx="23019">
                  <c:v>-58.55532081017774</c:v>
                </c:pt>
                <c:pt idx="23020">
                  <c:v>-58.768888072383213</c:v>
                </c:pt>
                <c:pt idx="23021">
                  <c:v>-58.845818215220682</c:v>
                </c:pt>
                <c:pt idx="23022">
                  <c:v>-58.838928948697919</c:v>
                </c:pt>
                <c:pt idx="23023">
                  <c:v>-58.91126624718688</c:v>
                </c:pt>
                <c:pt idx="23024">
                  <c:v>-59.053644421990533</c:v>
                </c:pt>
                <c:pt idx="23025">
                  <c:v>-58.773480916731721</c:v>
                </c:pt>
                <c:pt idx="23026">
                  <c:v>-58.945712579800663</c:v>
                </c:pt>
                <c:pt idx="23027">
                  <c:v>-58.867634225876081</c:v>
                </c:pt>
                <c:pt idx="23028">
                  <c:v>-58.35668029210489</c:v>
                </c:pt>
                <c:pt idx="23029">
                  <c:v>-58.89978413631561</c:v>
                </c:pt>
                <c:pt idx="23030">
                  <c:v>-58.891746658705735</c:v>
                </c:pt>
                <c:pt idx="23031">
                  <c:v>-58.702291829329887</c:v>
                </c:pt>
                <c:pt idx="23032">
                  <c:v>-58.718366784549652</c:v>
                </c:pt>
                <c:pt idx="23033">
                  <c:v>-58.613879575621176</c:v>
                </c:pt>
                <c:pt idx="23034">
                  <c:v>-58.581729665181633</c:v>
                </c:pt>
                <c:pt idx="23035">
                  <c:v>-58.605842098011301</c:v>
                </c:pt>
                <c:pt idx="23036">
                  <c:v>-58.775777338905975</c:v>
                </c:pt>
                <c:pt idx="23037">
                  <c:v>-58.396867680154308</c:v>
                </c:pt>
                <c:pt idx="23038">
                  <c:v>-58.672438341064613</c:v>
                </c:pt>
                <c:pt idx="23039">
                  <c:v>-58.287787626877311</c:v>
                </c:pt>
                <c:pt idx="23040">
                  <c:v>-58.531208377348086</c:v>
                </c:pt>
                <c:pt idx="23041">
                  <c:v>-58.442796123639361</c:v>
                </c:pt>
                <c:pt idx="23042">
                  <c:v>-58.582877876268761</c:v>
                </c:pt>
                <c:pt idx="23043">
                  <c:v>-58.332567859275237</c:v>
                </c:pt>
                <c:pt idx="23044">
                  <c:v>-58.330271437100983</c:v>
                </c:pt>
                <c:pt idx="23045">
                  <c:v>-58.744775639553573</c:v>
                </c:pt>
                <c:pt idx="23046">
                  <c:v>-58.484131722775906</c:v>
                </c:pt>
                <c:pt idx="23047">
                  <c:v>-58.613879575621176</c:v>
                </c:pt>
                <c:pt idx="23048">
                  <c:v>-58.40605336885131</c:v>
                </c:pt>
                <c:pt idx="23049">
                  <c:v>-58.62650989757956</c:v>
                </c:pt>
                <c:pt idx="23050">
                  <c:v>-58.547283332567851</c:v>
                </c:pt>
                <c:pt idx="23051">
                  <c:v>-58.908969825012626</c:v>
                </c:pt>
                <c:pt idx="23052">
                  <c:v>-58.781518394341596</c:v>
                </c:pt>
                <c:pt idx="23053">
                  <c:v>-58.905525191751245</c:v>
                </c:pt>
                <c:pt idx="23054">
                  <c:v>-58.91126624718688</c:v>
                </c:pt>
                <c:pt idx="23055">
                  <c:v>-58.662104441280484</c:v>
                </c:pt>
                <c:pt idx="23056">
                  <c:v>-59.231617140495111</c:v>
                </c:pt>
                <c:pt idx="23057">
                  <c:v>-58.91126624718688</c:v>
                </c:pt>
                <c:pt idx="23058">
                  <c:v>-58.834336104349411</c:v>
                </c:pt>
                <c:pt idx="23059">
                  <c:v>-59.199467230055568</c:v>
                </c:pt>
                <c:pt idx="23060">
                  <c:v>-58.969825012630317</c:v>
                </c:pt>
                <c:pt idx="23061">
                  <c:v>-58.835484315436553</c:v>
                </c:pt>
                <c:pt idx="23062">
                  <c:v>-58.771184494557467</c:v>
                </c:pt>
                <c:pt idx="23063">
                  <c:v>-58.464612134294761</c:v>
                </c:pt>
                <c:pt idx="23064">
                  <c:v>-58.460019289946253</c:v>
                </c:pt>
                <c:pt idx="23065">
                  <c:v>-58.50824415560556</c:v>
                </c:pt>
                <c:pt idx="23066">
                  <c:v>-58.458871078859126</c:v>
                </c:pt>
                <c:pt idx="23067">
                  <c:v>-58.06962752032333</c:v>
                </c:pt>
                <c:pt idx="23068">
                  <c:v>-58.1775593625132</c:v>
                </c:pt>
                <c:pt idx="23069">
                  <c:v>-58.016809810315529</c:v>
                </c:pt>
                <c:pt idx="23070">
                  <c:v>-58.062738253800568</c:v>
                </c:pt>
                <c:pt idx="23071">
                  <c:v>-57.946768934000822</c:v>
                </c:pt>
                <c:pt idx="23072">
                  <c:v>-58.001883066182877</c:v>
                </c:pt>
                <c:pt idx="23073">
                  <c:v>-57.858356680292083</c:v>
                </c:pt>
                <c:pt idx="23074">
                  <c:v>-57.696458917007298</c:v>
                </c:pt>
                <c:pt idx="23075">
                  <c:v>-58.03632939879666</c:v>
                </c:pt>
                <c:pt idx="23076">
                  <c:v>-57.935286823129552</c:v>
                </c:pt>
                <c:pt idx="23077">
                  <c:v>-57.91806365682266</c:v>
                </c:pt>
                <c:pt idx="23078">
                  <c:v>-58.011068754879894</c:v>
                </c:pt>
                <c:pt idx="23079">
                  <c:v>-57.960547467046347</c:v>
                </c:pt>
                <c:pt idx="23080">
                  <c:v>-58.023699076838291</c:v>
                </c:pt>
                <c:pt idx="23081">
                  <c:v>-58.255637716437782</c:v>
                </c:pt>
                <c:pt idx="23082">
                  <c:v>-58.155743351857787</c:v>
                </c:pt>
                <c:pt idx="23083">
                  <c:v>-58.271712671657546</c:v>
                </c:pt>
                <c:pt idx="23084">
                  <c:v>-58.202820006429981</c:v>
                </c:pt>
                <c:pt idx="23085">
                  <c:v>-58.198227162081473</c:v>
                </c:pt>
                <c:pt idx="23086">
                  <c:v>-58.190189684471584</c:v>
                </c:pt>
                <c:pt idx="23087">
                  <c:v>-58.223487805998253</c:v>
                </c:pt>
                <c:pt idx="23088">
                  <c:v>-58.363569558627653</c:v>
                </c:pt>
                <c:pt idx="23089">
                  <c:v>-58.460019289946253</c:v>
                </c:pt>
                <c:pt idx="23090">
                  <c:v>-58.432462223855218</c:v>
                </c:pt>
                <c:pt idx="23091">
                  <c:v>-58.377348091673163</c:v>
                </c:pt>
                <c:pt idx="23092">
                  <c:v>-59.190281541358551</c:v>
                </c:pt>
                <c:pt idx="23093">
                  <c:v>-58.477242456253158</c:v>
                </c:pt>
                <c:pt idx="23094">
                  <c:v>-58.691957929545772</c:v>
                </c:pt>
                <c:pt idx="23095">
                  <c:v>-58.400312313415689</c:v>
                </c:pt>
                <c:pt idx="23096">
                  <c:v>-58.680475818674488</c:v>
                </c:pt>
                <c:pt idx="23097">
                  <c:v>-58.383089147108784</c:v>
                </c:pt>
                <c:pt idx="23098">
                  <c:v>-58.296973315574327</c:v>
                </c:pt>
                <c:pt idx="23099">
                  <c:v>-58.503651311257052</c:v>
                </c:pt>
                <c:pt idx="23100">
                  <c:v>-58.092591742065842</c:v>
                </c:pt>
                <c:pt idx="23101">
                  <c:v>-58.540394066045089</c:v>
                </c:pt>
                <c:pt idx="23102">
                  <c:v>-58.253341294263528</c:v>
                </c:pt>
                <c:pt idx="23103">
                  <c:v>-57.966288522481968</c:v>
                </c:pt>
                <c:pt idx="23104">
                  <c:v>-58.458871078859126</c:v>
                </c:pt>
                <c:pt idx="23105">
                  <c:v>-58.644881274973578</c:v>
                </c:pt>
                <c:pt idx="23106">
                  <c:v>-58.05010793184217</c:v>
                </c:pt>
                <c:pt idx="23107">
                  <c:v>-58.371607036237542</c:v>
                </c:pt>
                <c:pt idx="23108">
                  <c:v>-58.420980112983962</c:v>
                </c:pt>
                <c:pt idx="23109">
                  <c:v>-58.354383869930636</c:v>
                </c:pt>
                <c:pt idx="23110">
                  <c:v>-58.08340605336884</c:v>
                </c:pt>
                <c:pt idx="23111">
                  <c:v>-58.450833601249251</c:v>
                </c:pt>
                <c:pt idx="23112">
                  <c:v>-58.176411151426059</c:v>
                </c:pt>
                <c:pt idx="23113">
                  <c:v>-58.70114361824276</c:v>
                </c:pt>
                <c:pt idx="23114">
                  <c:v>-58.2958251044872</c:v>
                </c:pt>
                <c:pt idx="23115">
                  <c:v>-58.753961328250575</c:v>
                </c:pt>
                <c:pt idx="23116">
                  <c:v>-58.597804620401412</c:v>
                </c:pt>
                <c:pt idx="23117">
                  <c:v>-58.679327607587375</c:v>
                </c:pt>
                <c:pt idx="23118">
                  <c:v>-58.151150507509293</c:v>
                </c:pt>
                <c:pt idx="23119">
                  <c:v>-58.367014191889034</c:v>
                </c:pt>
                <c:pt idx="23120">
                  <c:v>-58.902080558489864</c:v>
                </c:pt>
                <c:pt idx="23121">
                  <c:v>-58.401460524502816</c:v>
                </c:pt>
                <c:pt idx="23122">
                  <c:v>-58.668993707803246</c:v>
                </c:pt>
                <c:pt idx="23123">
                  <c:v>-58.840077159785046</c:v>
                </c:pt>
                <c:pt idx="23124">
                  <c:v>-58.793000505212866</c:v>
                </c:pt>
                <c:pt idx="23125">
                  <c:v>-58.340605336885126</c:v>
                </c:pt>
                <c:pt idx="23126">
                  <c:v>-59.125981720479494</c:v>
                </c:pt>
                <c:pt idx="23127">
                  <c:v>-58.779221972167356</c:v>
                </c:pt>
                <c:pt idx="23128">
                  <c:v>-58.396867680154308</c:v>
                </c:pt>
                <c:pt idx="23129">
                  <c:v>-58.657511596931975</c:v>
                </c:pt>
                <c:pt idx="23130">
                  <c:v>-58.487576356037287</c:v>
                </c:pt>
                <c:pt idx="23131">
                  <c:v>-58.902080558489864</c:v>
                </c:pt>
                <c:pt idx="23132">
                  <c:v>-58.296973315574327</c:v>
                </c:pt>
                <c:pt idx="23133">
                  <c:v>-58.587470720617269</c:v>
                </c:pt>
                <c:pt idx="23134">
                  <c:v>-58.391126624718687</c:v>
                </c:pt>
                <c:pt idx="23135">
                  <c:v>-58.163780829467676</c:v>
                </c:pt>
                <c:pt idx="23136">
                  <c:v>-58.395719469067181</c:v>
                </c:pt>
                <c:pt idx="23137">
                  <c:v>-58.078813209020346</c:v>
                </c:pt>
                <c:pt idx="23138">
                  <c:v>-57.998438432921496</c:v>
                </c:pt>
                <c:pt idx="23139">
                  <c:v>-58.236118127956637</c:v>
                </c:pt>
                <c:pt idx="23140">
                  <c:v>-57.976622422266097</c:v>
                </c:pt>
                <c:pt idx="23141">
                  <c:v>-57.924952923345423</c:v>
                </c:pt>
                <c:pt idx="23142">
                  <c:v>-58.206264639691348</c:v>
                </c:pt>
                <c:pt idx="23143">
                  <c:v>-58.02255086575115</c:v>
                </c:pt>
                <c:pt idx="23144">
                  <c:v>-58.441647912552234</c:v>
                </c:pt>
                <c:pt idx="23145">
                  <c:v>-57.846874569420841</c:v>
                </c:pt>
                <c:pt idx="23146">
                  <c:v>-57.921508290084027</c:v>
                </c:pt>
                <c:pt idx="23147">
                  <c:v>-57.844578147246587</c:v>
                </c:pt>
                <c:pt idx="23148">
                  <c:v>-58.060441831626314</c:v>
                </c:pt>
                <c:pt idx="23149">
                  <c:v>-58.085702475543094</c:v>
                </c:pt>
                <c:pt idx="23150">
                  <c:v>-58.092591742065842</c:v>
                </c:pt>
                <c:pt idx="23151">
                  <c:v>-57.799797914848661</c:v>
                </c:pt>
                <c:pt idx="23152">
                  <c:v>-58.357828503192017</c:v>
                </c:pt>
                <c:pt idx="23153">
                  <c:v>-58.109814908372748</c:v>
                </c:pt>
                <c:pt idx="23154">
                  <c:v>-57.82161392550406</c:v>
                </c:pt>
                <c:pt idx="23155">
                  <c:v>-58.313048270794091</c:v>
                </c:pt>
                <c:pt idx="23156">
                  <c:v>-58.313048270794091</c:v>
                </c:pt>
                <c:pt idx="23157">
                  <c:v>-58.005327699444258</c:v>
                </c:pt>
                <c:pt idx="23158">
                  <c:v>-58.330271437100983</c:v>
                </c:pt>
                <c:pt idx="23159">
                  <c:v>-58.381940936021671</c:v>
                </c:pt>
                <c:pt idx="23160">
                  <c:v>-58.276305516006055</c:v>
                </c:pt>
                <c:pt idx="23161">
                  <c:v>-58.13048270794102</c:v>
                </c:pt>
                <c:pt idx="23162">
                  <c:v>-58.133927341202401</c:v>
                </c:pt>
                <c:pt idx="23163">
                  <c:v>-58.327975014926729</c:v>
                </c:pt>
                <c:pt idx="23164">
                  <c:v>-58.29352868231296</c:v>
                </c:pt>
                <c:pt idx="23165">
                  <c:v>-58.688513296284377</c:v>
                </c:pt>
                <c:pt idx="23166">
                  <c:v>-58.138520185550895</c:v>
                </c:pt>
                <c:pt idx="23167">
                  <c:v>-58.434758646029486</c:v>
                </c:pt>
                <c:pt idx="23168">
                  <c:v>-58.00073485509575</c:v>
                </c:pt>
                <c:pt idx="23169">
                  <c:v>-58.308455426445597</c:v>
                </c:pt>
                <c:pt idx="23170">
                  <c:v>-57.745831993753733</c:v>
                </c:pt>
                <c:pt idx="23171">
                  <c:v>-57.993845588572988</c:v>
                </c:pt>
                <c:pt idx="23172">
                  <c:v>-57.950213567262203</c:v>
                </c:pt>
                <c:pt idx="23173">
                  <c:v>-57.992697377485861</c:v>
                </c:pt>
                <c:pt idx="23174">
                  <c:v>-57.860653102466351</c:v>
                </c:pt>
                <c:pt idx="23175">
                  <c:v>-57.961695678133459</c:v>
                </c:pt>
                <c:pt idx="23176">
                  <c:v>-57.966288522481968</c:v>
                </c:pt>
                <c:pt idx="23177">
                  <c:v>-57.813576447894171</c:v>
                </c:pt>
                <c:pt idx="23178">
                  <c:v>-57.7274606163597</c:v>
                </c:pt>
                <c:pt idx="23179">
                  <c:v>-58.089147108804475</c:v>
                </c:pt>
                <c:pt idx="23180">
                  <c:v>-57.581637808294666</c:v>
                </c:pt>
                <c:pt idx="23181">
                  <c:v>-57.888210168557386</c:v>
                </c:pt>
                <c:pt idx="23182">
                  <c:v>-57.90658154595139</c:v>
                </c:pt>
                <c:pt idx="23183">
                  <c:v>-57.823910347678314</c:v>
                </c:pt>
                <c:pt idx="23184">
                  <c:v>-57.759610526799243</c:v>
                </c:pt>
                <c:pt idx="23185">
                  <c:v>-58.122445230331145</c:v>
                </c:pt>
                <c:pt idx="23186">
                  <c:v>-57.766499793321991</c:v>
                </c:pt>
                <c:pt idx="23187">
                  <c:v>-57.865245946814845</c:v>
                </c:pt>
                <c:pt idx="23188">
                  <c:v>-58.129334496853893</c:v>
                </c:pt>
                <c:pt idx="23189">
                  <c:v>-58.122445230331145</c:v>
                </c:pt>
                <c:pt idx="23190">
                  <c:v>-58.11670417489551</c:v>
                </c:pt>
                <c:pt idx="23191">
                  <c:v>-58.30960363753271</c:v>
                </c:pt>
                <c:pt idx="23192">
                  <c:v>-57.899692279428642</c:v>
                </c:pt>
                <c:pt idx="23193">
                  <c:v>-58.299269737748581</c:v>
                </c:pt>
                <c:pt idx="23194">
                  <c:v>-58.159187985119182</c:v>
                </c:pt>
                <c:pt idx="23195">
                  <c:v>-58.510540577779814</c:v>
                </c:pt>
                <c:pt idx="23196">
                  <c:v>-58.288935837964438</c:v>
                </c:pt>
                <c:pt idx="23197">
                  <c:v>-58.526615532999578</c:v>
                </c:pt>
                <c:pt idx="23198">
                  <c:v>-58.456574656684872</c:v>
                </c:pt>
                <c:pt idx="23199">
                  <c:v>-58.696550773894266</c:v>
                </c:pt>
                <c:pt idx="23200">
                  <c:v>-58.550727965829232</c:v>
                </c:pt>
                <c:pt idx="23201">
                  <c:v>-58.658659808019102</c:v>
                </c:pt>
                <c:pt idx="23202">
                  <c:v>-58.530060166260959</c:v>
                </c:pt>
                <c:pt idx="23203">
                  <c:v>-58.294676893400073</c:v>
                </c:pt>
                <c:pt idx="23204">
                  <c:v>-58.889450236531481</c:v>
                </c:pt>
                <c:pt idx="23205">
                  <c:v>-58.253341294263528</c:v>
                </c:pt>
                <c:pt idx="23206">
                  <c:v>-58.308455426445597</c:v>
                </c:pt>
                <c:pt idx="23207">
                  <c:v>-58.392274835805814</c:v>
                </c:pt>
                <c:pt idx="23208">
                  <c:v>-58.306159004271343</c:v>
                </c:pt>
                <c:pt idx="23209">
                  <c:v>-58.509392366692687</c:v>
                </c:pt>
                <c:pt idx="23210">
                  <c:v>-58.123593441418258</c:v>
                </c:pt>
                <c:pt idx="23211">
                  <c:v>-58.160336196206309</c:v>
                </c:pt>
                <c:pt idx="23212">
                  <c:v>-58.170670095990438</c:v>
                </c:pt>
                <c:pt idx="23213">
                  <c:v>-58.073072153584711</c:v>
                </c:pt>
                <c:pt idx="23214">
                  <c:v>-58.063886464887695</c:v>
                </c:pt>
                <c:pt idx="23215">
                  <c:v>-58.131630919028147</c:v>
                </c:pt>
                <c:pt idx="23216">
                  <c:v>-58.282046571441676</c:v>
                </c:pt>
                <c:pt idx="23217">
                  <c:v>-58.020254443576896</c:v>
                </c:pt>
                <c:pt idx="23218">
                  <c:v>-58.361273136453399</c:v>
                </c:pt>
                <c:pt idx="23219">
                  <c:v>-57.69186607265879</c:v>
                </c:pt>
                <c:pt idx="23220">
                  <c:v>-58.184448629035963</c:v>
                </c:pt>
                <c:pt idx="23221">
                  <c:v>-58.017958021402642</c:v>
                </c:pt>
                <c:pt idx="23222">
                  <c:v>-58.093739953152983</c:v>
                </c:pt>
                <c:pt idx="23223">
                  <c:v>-57.991549166398734</c:v>
                </c:pt>
                <c:pt idx="23224">
                  <c:v>-58.16607725164193</c:v>
                </c:pt>
                <c:pt idx="23225">
                  <c:v>-58.300417948835708</c:v>
                </c:pt>
                <c:pt idx="23226">
                  <c:v>-58.262526982960544</c:v>
                </c:pt>
                <c:pt idx="23227">
                  <c:v>-58.361273136453399</c:v>
                </c:pt>
                <c:pt idx="23228">
                  <c:v>-58.019106232489769</c:v>
                </c:pt>
                <c:pt idx="23229">
                  <c:v>-58.195930739907219</c:v>
                </c:pt>
                <c:pt idx="23230">
                  <c:v>-58.230377072521016</c:v>
                </c:pt>
                <c:pt idx="23231">
                  <c:v>-58.606990309098414</c:v>
                </c:pt>
                <c:pt idx="23232">
                  <c:v>-58.352087447756382</c:v>
                </c:pt>
                <c:pt idx="23233">
                  <c:v>-58.318789326229727</c:v>
                </c:pt>
                <c:pt idx="23234">
                  <c:v>-58.255637716437782</c:v>
                </c:pt>
                <c:pt idx="23235">
                  <c:v>-58.354383869930636</c:v>
                </c:pt>
                <c:pt idx="23236">
                  <c:v>-58.217746750562618</c:v>
                </c:pt>
                <c:pt idx="23237">
                  <c:v>-58.245303816653653</c:v>
                </c:pt>
                <c:pt idx="23238">
                  <c:v>-58.198227162081473</c:v>
                </c:pt>
                <c:pt idx="23239">
                  <c:v>-57.931842189868171</c:v>
                </c:pt>
                <c:pt idx="23240">
                  <c:v>-57.854912047030716</c:v>
                </c:pt>
                <c:pt idx="23241">
                  <c:v>-57.695310705920171</c:v>
                </c:pt>
                <c:pt idx="23242">
                  <c:v>-57.650530473522245</c:v>
                </c:pt>
                <c:pt idx="23243">
                  <c:v>-57.410554356312851</c:v>
                </c:pt>
                <c:pt idx="23244">
                  <c:v>-57.7274606163597</c:v>
                </c:pt>
                <c:pt idx="23245">
                  <c:v>-57.306067147384375</c:v>
                </c:pt>
                <c:pt idx="23246">
                  <c:v>-57.555228953290772</c:v>
                </c:pt>
                <c:pt idx="23247">
                  <c:v>-57.434666789142504</c:v>
                </c:pt>
                <c:pt idx="23248">
                  <c:v>-57.442704266752393</c:v>
                </c:pt>
                <c:pt idx="23249">
                  <c:v>-57.223395949111271</c:v>
                </c:pt>
                <c:pt idx="23250">
                  <c:v>-57.299177880861613</c:v>
                </c:pt>
                <c:pt idx="23251">
                  <c:v>-57.210765627152888</c:v>
                </c:pt>
                <c:pt idx="23252">
                  <c:v>-57.215358471501396</c:v>
                </c:pt>
                <c:pt idx="23253">
                  <c:v>-57.389886556744578</c:v>
                </c:pt>
                <c:pt idx="23254">
                  <c:v>-57.201579938455886</c:v>
                </c:pt>
                <c:pt idx="23255">
                  <c:v>-57.238322693243909</c:v>
                </c:pt>
                <c:pt idx="23256">
                  <c:v>-57.469113121756301</c:v>
                </c:pt>
                <c:pt idx="23257">
                  <c:v>-57.21995131584989</c:v>
                </c:pt>
                <c:pt idx="23258">
                  <c:v>-57.33592063564965</c:v>
                </c:pt>
                <c:pt idx="23259">
                  <c:v>-57.286547558903216</c:v>
                </c:pt>
                <c:pt idx="23260">
                  <c:v>-57.761906948973497</c:v>
                </c:pt>
                <c:pt idx="23261">
                  <c:v>-57.606898452211446</c:v>
                </c:pt>
                <c:pt idx="23262">
                  <c:v>-58.218894961649731</c:v>
                </c:pt>
                <c:pt idx="23263">
                  <c:v>-57.627566251779719</c:v>
                </c:pt>
                <c:pt idx="23264">
                  <c:v>-58.330271437100983</c:v>
                </c:pt>
                <c:pt idx="23265">
                  <c:v>-57.830799614201062</c:v>
                </c:pt>
                <c:pt idx="23266">
                  <c:v>-58.223487805998253</c:v>
                </c:pt>
                <c:pt idx="23267">
                  <c:v>-58.133927341202401</c:v>
                </c:pt>
                <c:pt idx="23268">
                  <c:v>-58.100629219675731</c:v>
                </c:pt>
                <c:pt idx="23269">
                  <c:v>-58.353235658843509</c:v>
                </c:pt>
                <c:pt idx="23270">
                  <c:v>-58.005327699444258</c:v>
                </c:pt>
                <c:pt idx="23271">
                  <c:v>-58.122445230331145</c:v>
                </c:pt>
                <c:pt idx="23272">
                  <c:v>-57.780278326367501</c:v>
                </c:pt>
                <c:pt idx="23273">
                  <c:v>-58.02255086575115</c:v>
                </c:pt>
                <c:pt idx="23274">
                  <c:v>-57.575896752859045</c:v>
                </c:pt>
                <c:pt idx="23275">
                  <c:v>-57.930693978781058</c:v>
                </c:pt>
                <c:pt idx="23276">
                  <c:v>-57.780278326367501</c:v>
                </c:pt>
                <c:pt idx="23277">
                  <c:v>-57.841133513985191</c:v>
                </c:pt>
                <c:pt idx="23278">
                  <c:v>-57.78831580397739</c:v>
                </c:pt>
                <c:pt idx="23279">
                  <c:v>-57.684976806136028</c:v>
                </c:pt>
                <c:pt idx="23280">
                  <c:v>-57.787167592890263</c:v>
                </c:pt>
                <c:pt idx="23281">
                  <c:v>-57.337068846736777</c:v>
                </c:pt>
                <c:pt idx="23282">
                  <c:v>-57.488632710237447</c:v>
                </c:pt>
                <c:pt idx="23283">
                  <c:v>-57.416295411748486</c:v>
                </c:pt>
                <c:pt idx="23284">
                  <c:v>-57.580489597207539</c:v>
                </c:pt>
                <c:pt idx="23285">
                  <c:v>-57.516189776328467</c:v>
                </c:pt>
                <c:pt idx="23286">
                  <c:v>-57.245211959766671</c:v>
                </c:pt>
                <c:pt idx="23287">
                  <c:v>-57.441556055665266</c:v>
                </c:pt>
                <c:pt idx="23288">
                  <c:v>-57.543746842419502</c:v>
                </c:pt>
                <c:pt idx="23289">
                  <c:v>-57.600009185688698</c:v>
                </c:pt>
                <c:pt idx="23290">
                  <c:v>-57.427777522619742</c:v>
                </c:pt>
                <c:pt idx="23291">
                  <c:v>-57.877876268773242</c:v>
                </c:pt>
                <c:pt idx="23292">
                  <c:v>-57.839985302898079</c:v>
                </c:pt>
                <c:pt idx="23293">
                  <c:v>-57.787167592890263</c:v>
                </c:pt>
                <c:pt idx="23294">
                  <c:v>-57.927249345519677</c:v>
                </c:pt>
                <c:pt idx="23295">
                  <c:v>-58.023699076838291</c:v>
                </c:pt>
                <c:pt idx="23296">
                  <c:v>-57.698755339181552</c:v>
                </c:pt>
                <c:pt idx="23297">
                  <c:v>-58.217746750562618</c:v>
                </c:pt>
                <c:pt idx="23298">
                  <c:v>-58.347494603407874</c:v>
                </c:pt>
                <c:pt idx="23299">
                  <c:v>-58.267119827309038</c:v>
                </c:pt>
                <c:pt idx="23300">
                  <c:v>-58.236118127956637</c:v>
                </c:pt>
                <c:pt idx="23301">
                  <c:v>-58.394571257980068</c:v>
                </c:pt>
                <c:pt idx="23302">
                  <c:v>-58.515133422128322</c:v>
                </c:pt>
                <c:pt idx="23303">
                  <c:v>-58.151150507509293</c:v>
                </c:pt>
                <c:pt idx="23304">
                  <c:v>-58.412942635374073</c:v>
                </c:pt>
                <c:pt idx="23305">
                  <c:v>-58.265971616221925</c:v>
                </c:pt>
                <c:pt idx="23306">
                  <c:v>-58.350939236669269</c:v>
                </c:pt>
                <c:pt idx="23307">
                  <c:v>-58.216598539475491</c:v>
                </c:pt>
                <c:pt idx="23308">
                  <c:v>-58.259082349699163</c:v>
                </c:pt>
                <c:pt idx="23309">
                  <c:v>-58.136223763376641</c:v>
                </c:pt>
                <c:pt idx="23310">
                  <c:v>-57.963992100307713</c:v>
                </c:pt>
                <c:pt idx="23311">
                  <c:v>-57.953658200523584</c:v>
                </c:pt>
                <c:pt idx="23312">
                  <c:v>-58.237266339043764</c:v>
                </c:pt>
                <c:pt idx="23313">
                  <c:v>-57.792908648325898</c:v>
                </c:pt>
                <c:pt idx="23314">
                  <c:v>-57.673494695264772</c:v>
                </c:pt>
                <c:pt idx="23315">
                  <c:v>-57.776833693106134</c:v>
                </c:pt>
                <c:pt idx="23316">
                  <c:v>-57.449593533275156</c:v>
                </c:pt>
                <c:pt idx="23317">
                  <c:v>-57.758462315712116</c:v>
                </c:pt>
                <c:pt idx="23318">
                  <c:v>-57.531116520461104</c:v>
                </c:pt>
                <c:pt idx="23319">
                  <c:v>-57.478298810453303</c:v>
                </c:pt>
                <c:pt idx="23320">
                  <c:v>-57.650530473522245</c:v>
                </c:pt>
                <c:pt idx="23321">
                  <c:v>-57.258990492812195</c:v>
                </c:pt>
                <c:pt idx="23322">
                  <c:v>-57.341661691085285</c:v>
                </c:pt>
                <c:pt idx="23323">
                  <c:v>-57.552932531116504</c:v>
                </c:pt>
                <c:pt idx="23324">
                  <c:v>-57.306067147384375</c:v>
                </c:pt>
                <c:pt idx="23325">
                  <c:v>-57.813576447894171</c:v>
                </c:pt>
                <c:pt idx="23326">
                  <c:v>-57.5127451430671</c:v>
                </c:pt>
                <c:pt idx="23327">
                  <c:v>-57.673494695264772</c:v>
                </c:pt>
                <c:pt idx="23328">
                  <c:v>-57.771092637670499</c:v>
                </c:pt>
                <c:pt idx="23329">
                  <c:v>-58.269416249483292</c:v>
                </c:pt>
                <c:pt idx="23330">
                  <c:v>-57.652826895696499</c:v>
                </c:pt>
                <c:pt idx="23331">
                  <c:v>-57.751573049189354</c:v>
                </c:pt>
                <c:pt idx="23332">
                  <c:v>-58.061590042713441</c:v>
                </c:pt>
                <c:pt idx="23333">
                  <c:v>-58.003031277270004</c:v>
                </c:pt>
                <c:pt idx="23334">
                  <c:v>-58.167225462729071</c:v>
                </c:pt>
                <c:pt idx="23335">
                  <c:v>-58.172966518164692</c:v>
                </c:pt>
                <c:pt idx="23336">
                  <c:v>-58.038625820970928</c:v>
                </c:pt>
                <c:pt idx="23337">
                  <c:v>-57.842281725072333</c:v>
                </c:pt>
                <c:pt idx="23338">
                  <c:v>-57.874431635511861</c:v>
                </c:pt>
                <c:pt idx="23339">
                  <c:v>-58.251044872089288</c:v>
                </c:pt>
                <c:pt idx="23340">
                  <c:v>-58.007624121618512</c:v>
                </c:pt>
                <c:pt idx="23341">
                  <c:v>-58.011068754879894</c:v>
                </c:pt>
                <c:pt idx="23342">
                  <c:v>-58.209709272952729</c:v>
                </c:pt>
                <c:pt idx="23343">
                  <c:v>-57.882469113121751</c:v>
                </c:pt>
                <c:pt idx="23344">
                  <c:v>-57.901988701602896</c:v>
                </c:pt>
                <c:pt idx="23345">
                  <c:v>-58.135075552289514</c:v>
                </c:pt>
                <c:pt idx="23346">
                  <c:v>-57.440407844578139</c:v>
                </c:pt>
                <c:pt idx="23347">
                  <c:v>-57.697607128094411</c:v>
                </c:pt>
                <c:pt idx="23348">
                  <c:v>-57.650530473522245</c:v>
                </c:pt>
                <c:pt idx="23349">
                  <c:v>-57.306067147384375</c:v>
                </c:pt>
                <c:pt idx="23350">
                  <c:v>-57.574748541771918</c:v>
                </c:pt>
                <c:pt idx="23351">
                  <c:v>-57.401368667615849</c:v>
                </c:pt>
                <c:pt idx="23352">
                  <c:v>-57.572452119597664</c:v>
                </c:pt>
                <c:pt idx="23353">
                  <c:v>-57.757314104624989</c:v>
                </c:pt>
                <c:pt idx="23354">
                  <c:v>-57.264731548247831</c:v>
                </c:pt>
                <c:pt idx="23355">
                  <c:v>-57.461075644146412</c:v>
                </c:pt>
                <c:pt idx="23356">
                  <c:v>-57.784871170716009</c:v>
                </c:pt>
                <c:pt idx="23357">
                  <c:v>-57.758462315712116</c:v>
                </c:pt>
                <c:pt idx="23358">
                  <c:v>-57.399072245441594</c:v>
                </c:pt>
                <c:pt idx="23359">
                  <c:v>-57.811280025719917</c:v>
                </c:pt>
                <c:pt idx="23360">
                  <c:v>-57.77453727093188</c:v>
                </c:pt>
                <c:pt idx="23361">
                  <c:v>-57.865245946814845</c:v>
                </c:pt>
                <c:pt idx="23362">
                  <c:v>-58.01451338814126</c:v>
                </c:pt>
                <c:pt idx="23363">
                  <c:v>-57.891654801818753</c:v>
                </c:pt>
                <c:pt idx="23364">
                  <c:v>-58.015661599228402</c:v>
                </c:pt>
                <c:pt idx="23365">
                  <c:v>-58.316492904055472</c:v>
                </c:pt>
                <c:pt idx="23366">
                  <c:v>-58.028291921186785</c:v>
                </c:pt>
                <c:pt idx="23367">
                  <c:v>-58.360124925366271</c:v>
                </c:pt>
                <c:pt idx="23368">
                  <c:v>-57.89280301290588</c:v>
                </c:pt>
                <c:pt idx="23369">
                  <c:v>-58.379644513847417</c:v>
                </c:pt>
                <c:pt idx="23370">
                  <c:v>-58.24874844991502</c:v>
                </c:pt>
                <c:pt idx="23371">
                  <c:v>-58.517429844302576</c:v>
                </c:pt>
                <c:pt idx="23372">
                  <c:v>-58.2740090938318</c:v>
                </c:pt>
                <c:pt idx="23373">
                  <c:v>-58.360124925366271</c:v>
                </c:pt>
                <c:pt idx="23374">
                  <c:v>-58.186745051210202</c:v>
                </c:pt>
                <c:pt idx="23375">
                  <c:v>-58.2740090938318</c:v>
                </c:pt>
                <c:pt idx="23376">
                  <c:v>-58.225784228172493</c:v>
                </c:pt>
                <c:pt idx="23377">
                  <c:v>-58.150002296422166</c:v>
                </c:pt>
                <c:pt idx="23378">
                  <c:v>-58.006475910531385</c:v>
                </c:pt>
                <c:pt idx="23379">
                  <c:v>-57.931842189868171</c:v>
                </c:pt>
                <c:pt idx="23380">
                  <c:v>-57.755017682450735</c:v>
                </c:pt>
                <c:pt idx="23381">
                  <c:v>-57.765351582234864</c:v>
                </c:pt>
                <c:pt idx="23382">
                  <c:v>-57.588527074817414</c:v>
                </c:pt>
                <c:pt idx="23383">
                  <c:v>-57.748128415927972</c:v>
                </c:pt>
                <c:pt idx="23384">
                  <c:v>-57.737794516143829</c:v>
                </c:pt>
                <c:pt idx="23385">
                  <c:v>-57.544895053506629</c:v>
                </c:pt>
                <c:pt idx="23386">
                  <c:v>-57.769944426583372</c:v>
                </c:pt>
                <c:pt idx="23387">
                  <c:v>-57.919211867909787</c:v>
                </c:pt>
                <c:pt idx="23388">
                  <c:v>-57.613787718734208</c:v>
                </c:pt>
                <c:pt idx="23389">
                  <c:v>-57.655123317870753</c:v>
                </c:pt>
                <c:pt idx="23390">
                  <c:v>-57.797501492674407</c:v>
                </c:pt>
                <c:pt idx="23391">
                  <c:v>-57.711385661139936</c:v>
                </c:pt>
                <c:pt idx="23392">
                  <c:v>-57.441556055665266</c:v>
                </c:pt>
                <c:pt idx="23393">
                  <c:v>-57.775685482019007</c:v>
                </c:pt>
                <c:pt idx="23394">
                  <c:v>-57.659716162219247</c:v>
                </c:pt>
                <c:pt idx="23395">
                  <c:v>-57.91806365682266</c:v>
                </c:pt>
                <c:pt idx="23396">
                  <c:v>-57.767648004409118</c:v>
                </c:pt>
                <c:pt idx="23397">
                  <c:v>-57.619528774169829</c:v>
                </c:pt>
                <c:pt idx="23398">
                  <c:v>-58.171818307077565</c:v>
                </c:pt>
                <c:pt idx="23399">
                  <c:v>-57.649382262435118</c:v>
                </c:pt>
                <c:pt idx="23400">
                  <c:v>-58.139668396638037</c:v>
                </c:pt>
                <c:pt idx="23401">
                  <c:v>-58.15229871859642</c:v>
                </c:pt>
                <c:pt idx="23402">
                  <c:v>-58.212005695126983</c:v>
                </c:pt>
                <c:pt idx="23403">
                  <c:v>-58.085702475543094</c:v>
                </c:pt>
                <c:pt idx="23404">
                  <c:v>-58.155743351857787</c:v>
                </c:pt>
                <c:pt idx="23405">
                  <c:v>-58.127038074679639</c:v>
                </c:pt>
                <c:pt idx="23406">
                  <c:v>-58.114407752721256</c:v>
                </c:pt>
                <c:pt idx="23407">
                  <c:v>-58.212005695126983</c:v>
                </c:pt>
                <c:pt idx="23408">
                  <c:v>-57.966288522481968</c:v>
                </c:pt>
                <c:pt idx="23409">
                  <c:v>-58.360124925366271</c:v>
                </c:pt>
                <c:pt idx="23410">
                  <c:v>-57.898544068341515</c:v>
                </c:pt>
                <c:pt idx="23411">
                  <c:v>-57.884765535296005</c:v>
                </c:pt>
                <c:pt idx="23412">
                  <c:v>-57.837688880723825</c:v>
                </c:pt>
                <c:pt idx="23413">
                  <c:v>-57.728608827446827</c:v>
                </c:pt>
                <c:pt idx="23414">
                  <c:v>-57.740090938318097</c:v>
                </c:pt>
                <c:pt idx="23415">
                  <c:v>-57.722867772011192</c:v>
                </c:pt>
                <c:pt idx="23416">
                  <c:v>-57.214210260414269</c:v>
                </c:pt>
                <c:pt idx="23417">
                  <c:v>-57.605750241124319</c:v>
                </c:pt>
                <c:pt idx="23418">
                  <c:v>-57.363477701740685</c:v>
                </c:pt>
                <c:pt idx="23419">
                  <c:v>-57.725164194185446</c:v>
                </c:pt>
                <c:pt idx="23420">
                  <c:v>-57.411702567399978</c:v>
                </c:pt>
                <c:pt idx="23421">
                  <c:v>-57.566711064162028</c:v>
                </c:pt>
                <c:pt idx="23422">
                  <c:v>-57.413998989574232</c:v>
                </c:pt>
                <c:pt idx="23423">
                  <c:v>-57.38299729022183</c:v>
                </c:pt>
                <c:pt idx="23424">
                  <c:v>-57.593119919165936</c:v>
                </c:pt>
                <c:pt idx="23425">
                  <c:v>-57.511596931979973</c:v>
                </c:pt>
                <c:pt idx="23426">
                  <c:v>-57.91806365682266</c:v>
                </c:pt>
                <c:pt idx="23427">
                  <c:v>-57.518486198502721</c:v>
                </c:pt>
                <c:pt idx="23428">
                  <c:v>-57.712533872227063</c:v>
                </c:pt>
                <c:pt idx="23429">
                  <c:v>-57.670050062003391</c:v>
                </c:pt>
                <c:pt idx="23430">
                  <c:v>-57.845726358333714</c:v>
                </c:pt>
                <c:pt idx="23431">
                  <c:v>-57.828503192026808</c:v>
                </c:pt>
                <c:pt idx="23432">
                  <c:v>-57.950213567262203</c:v>
                </c:pt>
                <c:pt idx="23433">
                  <c:v>-57.47944702154043</c:v>
                </c:pt>
                <c:pt idx="23434">
                  <c:v>-57.955954622697824</c:v>
                </c:pt>
                <c:pt idx="23435">
                  <c:v>-57.916915445735533</c:v>
                </c:pt>
                <c:pt idx="23436">
                  <c:v>-58.32912322601387</c:v>
                </c:pt>
                <c:pt idx="23437">
                  <c:v>-58.023699076838291</c:v>
                </c:pt>
                <c:pt idx="23438">
                  <c:v>-58.008772332705639</c:v>
                </c:pt>
                <c:pt idx="23439">
                  <c:v>-58.138520185550895</c:v>
                </c:pt>
                <c:pt idx="23440">
                  <c:v>-58.259082349699163</c:v>
                </c:pt>
                <c:pt idx="23441">
                  <c:v>-58.045515087493676</c:v>
                </c:pt>
                <c:pt idx="23442">
                  <c:v>-57.985808110963113</c:v>
                </c:pt>
                <c:pt idx="23443">
                  <c:v>-57.930693978781058</c:v>
                </c:pt>
                <c:pt idx="23444">
                  <c:v>-57.794056859413026</c:v>
                </c:pt>
                <c:pt idx="23445">
                  <c:v>-57.862949524640605</c:v>
                </c:pt>
                <c:pt idx="23446">
                  <c:v>-57.908877968125644</c:v>
                </c:pt>
                <c:pt idx="23447">
                  <c:v>-57.733201671795335</c:v>
                </c:pt>
                <c:pt idx="23448">
                  <c:v>-57.65856795113212</c:v>
                </c:pt>
                <c:pt idx="23449">
                  <c:v>-57.577044963946172</c:v>
                </c:pt>
                <c:pt idx="23450">
                  <c:v>-57.598860974601557</c:v>
                </c:pt>
                <c:pt idx="23451">
                  <c:v>-57.79635328158728</c:v>
                </c:pt>
                <c:pt idx="23452">
                  <c:v>-57.519634409589862</c:v>
                </c:pt>
                <c:pt idx="23453">
                  <c:v>-57.443852477839521</c:v>
                </c:pt>
                <c:pt idx="23454">
                  <c:v>-57.660864373306389</c:v>
                </c:pt>
                <c:pt idx="23455">
                  <c:v>-57.291140403251724</c:v>
                </c:pt>
                <c:pt idx="23456">
                  <c:v>-57.439259633491012</c:v>
                </c:pt>
                <c:pt idx="23457">
                  <c:v>-57.46566848849492</c:v>
                </c:pt>
                <c:pt idx="23458">
                  <c:v>-57.525375465025483</c:v>
                </c:pt>
                <c:pt idx="23459">
                  <c:v>-57.287695769990343</c:v>
                </c:pt>
                <c:pt idx="23460">
                  <c:v>-57.47944702154043</c:v>
                </c:pt>
                <c:pt idx="23461">
                  <c:v>-57.484039865888938</c:v>
                </c:pt>
                <c:pt idx="23462">
                  <c:v>-57.381849079134689</c:v>
                </c:pt>
                <c:pt idx="23463">
                  <c:v>-57.741239149405224</c:v>
                </c:pt>
                <c:pt idx="23464">
                  <c:v>-57.469113121756301</c:v>
                </c:pt>
                <c:pt idx="23465">
                  <c:v>-57.543746842419502</c:v>
                </c:pt>
                <c:pt idx="23466">
                  <c:v>-57.649382262435118</c:v>
                </c:pt>
                <c:pt idx="23467">
                  <c:v>-57.670050062003391</c:v>
                </c:pt>
                <c:pt idx="23468">
                  <c:v>-57.449593533275156</c:v>
                </c:pt>
                <c:pt idx="23469">
                  <c:v>-57.880172690947497</c:v>
                </c:pt>
                <c:pt idx="23470">
                  <c:v>-57.733201671795335</c:v>
                </c:pt>
                <c:pt idx="23471">
                  <c:v>-58.038625820970928</c:v>
                </c:pt>
                <c:pt idx="23472">
                  <c:v>-57.93758324530382</c:v>
                </c:pt>
                <c:pt idx="23473">
                  <c:v>-58.155743351857787</c:v>
                </c:pt>
                <c:pt idx="23474">
                  <c:v>-57.820465714416933</c:v>
                </c:pt>
                <c:pt idx="23475">
                  <c:v>-57.794056859413026</c:v>
                </c:pt>
                <c:pt idx="23476">
                  <c:v>-58.135075552289514</c:v>
                </c:pt>
                <c:pt idx="23477">
                  <c:v>-58.265971616221925</c:v>
                </c:pt>
                <c:pt idx="23478">
                  <c:v>-58.091443530978729</c:v>
                </c:pt>
                <c:pt idx="23479">
                  <c:v>-58.148854085335039</c:v>
                </c:pt>
                <c:pt idx="23480">
                  <c:v>-58.039774032058041</c:v>
                </c:pt>
                <c:pt idx="23481">
                  <c:v>-58.208561061865602</c:v>
                </c:pt>
                <c:pt idx="23482">
                  <c:v>-58.699995407155647</c:v>
                </c:pt>
                <c:pt idx="23483">
                  <c:v>-57.803242548110042</c:v>
                </c:pt>
                <c:pt idx="23484">
                  <c:v>-57.97317778900473</c:v>
                </c:pt>
                <c:pt idx="23485">
                  <c:v>-58.243007394479399</c:v>
                </c:pt>
                <c:pt idx="23486">
                  <c:v>-57.83539245854957</c:v>
                </c:pt>
                <c:pt idx="23487">
                  <c:v>-57.698755339181552</c:v>
                </c:pt>
                <c:pt idx="23488">
                  <c:v>-57.858356680292083</c:v>
                </c:pt>
                <c:pt idx="23489">
                  <c:v>-57.663160795480643</c:v>
                </c:pt>
                <c:pt idx="23490">
                  <c:v>-58.23496991686951</c:v>
                </c:pt>
                <c:pt idx="23491">
                  <c:v>-57.627566251779719</c:v>
                </c:pt>
                <c:pt idx="23492">
                  <c:v>-57.648234051347991</c:v>
                </c:pt>
                <c:pt idx="23493">
                  <c:v>-57.732053460708208</c:v>
                </c:pt>
                <c:pt idx="23494">
                  <c:v>-57.652826895696499</c:v>
                </c:pt>
                <c:pt idx="23495">
                  <c:v>-57.210765627152888</c:v>
                </c:pt>
                <c:pt idx="23496">
                  <c:v>-57.565562853074901</c:v>
                </c:pt>
                <c:pt idx="23497">
                  <c:v>-57.736646305056716</c:v>
                </c:pt>
                <c:pt idx="23498">
                  <c:v>-57.817021081155552</c:v>
                </c:pt>
                <c:pt idx="23499">
                  <c:v>-57.609194874385686</c:v>
                </c:pt>
                <c:pt idx="23500">
                  <c:v>-57.791760437238771</c:v>
                </c:pt>
                <c:pt idx="23501">
                  <c:v>-57.915767234648406</c:v>
                </c:pt>
                <c:pt idx="23502">
                  <c:v>-57.675791117439026</c:v>
                </c:pt>
                <c:pt idx="23503">
                  <c:v>-57.898544068341515</c:v>
                </c:pt>
                <c:pt idx="23504">
                  <c:v>-57.837688880723825</c:v>
                </c:pt>
                <c:pt idx="23505">
                  <c:v>-57.958251044872078</c:v>
                </c:pt>
                <c:pt idx="23506">
                  <c:v>-57.768796215496259</c:v>
                </c:pt>
                <c:pt idx="23507">
                  <c:v>-58.08340605336884</c:v>
                </c:pt>
                <c:pt idx="23508">
                  <c:v>-58.120148808156877</c:v>
                </c:pt>
                <c:pt idx="23509">
                  <c:v>-57.967436733569095</c:v>
                </c:pt>
                <c:pt idx="23510">
                  <c:v>-57.927249345519677</c:v>
                </c:pt>
                <c:pt idx="23511">
                  <c:v>-57.848022780507954</c:v>
                </c:pt>
                <c:pt idx="23512">
                  <c:v>-58.148854085335039</c:v>
                </c:pt>
                <c:pt idx="23513">
                  <c:v>-57.974326000091857</c:v>
                </c:pt>
                <c:pt idx="23514">
                  <c:v>-58.10522206402424</c:v>
                </c:pt>
                <c:pt idx="23515">
                  <c:v>-57.865245946814845</c:v>
                </c:pt>
                <c:pt idx="23516">
                  <c:v>-57.697607128094411</c:v>
                </c:pt>
                <c:pt idx="23517">
                  <c:v>-57.696458917007298</c:v>
                </c:pt>
                <c:pt idx="23518">
                  <c:v>-57.826206769852554</c:v>
                </c:pt>
                <c:pt idx="23519">
                  <c:v>-57.82161392550406</c:v>
                </c:pt>
                <c:pt idx="23520">
                  <c:v>-57.612639507647081</c:v>
                </c:pt>
                <c:pt idx="23521">
                  <c:v>-57.46566848849492</c:v>
                </c:pt>
                <c:pt idx="23522">
                  <c:v>-57.539153998070994</c:v>
                </c:pt>
                <c:pt idx="23523">
                  <c:v>-57.361181279566416</c:v>
                </c:pt>
                <c:pt idx="23524">
                  <c:v>-57.410554356312851</c:v>
                </c:pt>
                <c:pt idx="23525">
                  <c:v>-57.188949616497489</c:v>
                </c:pt>
                <c:pt idx="23526">
                  <c:v>-57.340513479998158</c:v>
                </c:pt>
                <c:pt idx="23527">
                  <c:v>-57.004087631470163</c:v>
                </c:pt>
                <c:pt idx="23528">
                  <c:v>-57.07642492995911</c:v>
                </c:pt>
                <c:pt idx="23529">
                  <c:v>-57.0626463969136</c:v>
                </c:pt>
                <c:pt idx="23530">
                  <c:v>-57.105130207137272</c:v>
                </c:pt>
                <c:pt idx="23531">
                  <c:v>-56.896155789280293</c:v>
                </c:pt>
                <c:pt idx="23532">
                  <c:v>-57.078721352133378</c:v>
                </c:pt>
                <c:pt idx="23533">
                  <c:v>-56.934046755155457</c:v>
                </c:pt>
                <c:pt idx="23534">
                  <c:v>-56.917971799935692</c:v>
                </c:pt>
                <c:pt idx="23535">
                  <c:v>-57.176319294539105</c:v>
                </c:pt>
                <c:pt idx="23536">
                  <c:v>-57.194690671933124</c:v>
                </c:pt>
                <c:pt idx="23537">
                  <c:v>-57.198135305194491</c:v>
                </c:pt>
                <c:pt idx="23538">
                  <c:v>-57.323290313691267</c:v>
                </c:pt>
                <c:pt idx="23539">
                  <c:v>-57.502411243282957</c:v>
                </c:pt>
                <c:pt idx="23540">
                  <c:v>-57.449593533275156</c:v>
                </c:pt>
                <c:pt idx="23541">
                  <c:v>-57.504707665457211</c:v>
                </c:pt>
                <c:pt idx="23542">
                  <c:v>-57.502411243282957</c:v>
                </c:pt>
                <c:pt idx="23543">
                  <c:v>-57.664309006567755</c:v>
                </c:pt>
                <c:pt idx="23544">
                  <c:v>-57.533412942635373</c:v>
                </c:pt>
                <c:pt idx="23545">
                  <c:v>-57.604602030037192</c:v>
                </c:pt>
                <c:pt idx="23546">
                  <c:v>-58.028291921186785</c:v>
                </c:pt>
                <c:pt idx="23547">
                  <c:v>-57.93758324530382</c:v>
                </c:pt>
                <c:pt idx="23548">
                  <c:v>-58.031736554448166</c:v>
                </c:pt>
                <c:pt idx="23549">
                  <c:v>-57.852615624856462</c:v>
                </c:pt>
                <c:pt idx="23550">
                  <c:v>-57.73894272723097</c:v>
                </c:pt>
                <c:pt idx="23551">
                  <c:v>-57.535709364809613</c:v>
                </c:pt>
                <c:pt idx="23552">
                  <c:v>-57.772240848757626</c:v>
                </c:pt>
                <c:pt idx="23553">
                  <c:v>-57.650530473522245</c:v>
                </c:pt>
                <c:pt idx="23554">
                  <c:v>-57.794056859413026</c:v>
                </c:pt>
                <c:pt idx="23555">
                  <c:v>-57.681532172874647</c:v>
                </c:pt>
                <c:pt idx="23556">
                  <c:v>-57.019014375602801</c:v>
                </c:pt>
                <c:pt idx="23557">
                  <c:v>-57.409406145225724</c:v>
                </c:pt>
                <c:pt idx="23558">
                  <c:v>-57.213062049327142</c:v>
                </c:pt>
                <c:pt idx="23559">
                  <c:v>-57.471409543930555</c:v>
                </c:pt>
                <c:pt idx="23560">
                  <c:v>-57.110871262572907</c:v>
                </c:pt>
                <c:pt idx="23561">
                  <c:v>-57.403665089790103</c:v>
                </c:pt>
                <c:pt idx="23562">
                  <c:v>-57.1372801175768</c:v>
                </c:pt>
                <c:pt idx="23563">
                  <c:v>-56.959307399072237</c:v>
                </c:pt>
                <c:pt idx="23564">
                  <c:v>-57.17057823910347</c:v>
                </c:pt>
                <c:pt idx="23565">
                  <c:v>-56.9443806549396</c:v>
                </c:pt>
                <c:pt idx="23566">
                  <c:v>-57.157947917145073</c:v>
                </c:pt>
                <c:pt idx="23567">
                  <c:v>-57.020162586689928</c:v>
                </c:pt>
                <c:pt idx="23568">
                  <c:v>-57.281954714554722</c:v>
                </c:pt>
                <c:pt idx="23569">
                  <c:v>-57.037385752996833</c:v>
                </c:pt>
                <c:pt idx="23570">
                  <c:v>-57.180912138887614</c:v>
                </c:pt>
                <c:pt idx="23571">
                  <c:v>-56.924861066458455</c:v>
                </c:pt>
                <c:pt idx="23572">
                  <c:v>-56.90878611123869</c:v>
                </c:pt>
                <c:pt idx="23573">
                  <c:v>-57.471409543930555</c:v>
                </c:pt>
                <c:pt idx="23574">
                  <c:v>-57.286547558903216</c:v>
                </c:pt>
                <c:pt idx="23575">
                  <c:v>-57.374959812611941</c:v>
                </c:pt>
                <c:pt idx="23576">
                  <c:v>-57.755017682450735</c:v>
                </c:pt>
                <c:pt idx="23577">
                  <c:v>-57.471409543930555</c:v>
                </c:pt>
                <c:pt idx="23578">
                  <c:v>-57.360033068479304</c:v>
                </c:pt>
                <c:pt idx="23579">
                  <c:v>-57.826206769852554</c:v>
                </c:pt>
                <c:pt idx="23580">
                  <c:v>-57.740090938318097</c:v>
                </c:pt>
                <c:pt idx="23581">
                  <c:v>-57.582786019381793</c:v>
                </c:pt>
                <c:pt idx="23582">
                  <c:v>-58.028291921186785</c:v>
                </c:pt>
                <c:pt idx="23583">
                  <c:v>-57.955954622697824</c:v>
                </c:pt>
                <c:pt idx="23584">
                  <c:v>-57.97317778900473</c:v>
                </c:pt>
                <c:pt idx="23585">
                  <c:v>-57.984659899875972</c:v>
                </c:pt>
                <c:pt idx="23586">
                  <c:v>-58.087998897717348</c:v>
                </c:pt>
                <c:pt idx="23587">
                  <c:v>-58.078813209020346</c:v>
                </c:pt>
                <c:pt idx="23588">
                  <c:v>-58.298121526661454</c:v>
                </c:pt>
                <c:pt idx="23589">
                  <c:v>-57.96514031139484</c:v>
                </c:pt>
                <c:pt idx="23590">
                  <c:v>-57.688421439397409</c:v>
                </c:pt>
                <c:pt idx="23591">
                  <c:v>-57.868690580076226</c:v>
                </c:pt>
                <c:pt idx="23592">
                  <c:v>-57.766499793321991</c:v>
                </c:pt>
                <c:pt idx="23593">
                  <c:v>-57.482891654801811</c:v>
                </c:pt>
                <c:pt idx="23594">
                  <c:v>-57.672346484177645</c:v>
                </c:pt>
                <c:pt idx="23595">
                  <c:v>-57.552932531116504</c:v>
                </c:pt>
                <c:pt idx="23596">
                  <c:v>-57.420888256096994</c:v>
                </c:pt>
                <c:pt idx="23597">
                  <c:v>-57.65627152895788</c:v>
                </c:pt>
                <c:pt idx="23598">
                  <c:v>-57.311808202819996</c:v>
                </c:pt>
                <c:pt idx="23599">
                  <c:v>-57.412850778487105</c:v>
                </c:pt>
                <c:pt idx="23600">
                  <c:v>-57.256694070637941</c:v>
                </c:pt>
                <c:pt idx="23601">
                  <c:v>-57.051164286042344</c:v>
                </c:pt>
                <c:pt idx="23602">
                  <c:v>-56.953566343636602</c:v>
                </c:pt>
                <c:pt idx="23603">
                  <c:v>-57.527671887199737</c:v>
                </c:pt>
                <c:pt idx="23604">
                  <c:v>-57.210765627152888</c:v>
                </c:pt>
                <c:pt idx="23605">
                  <c:v>-57.14531759518669</c:v>
                </c:pt>
                <c:pt idx="23606">
                  <c:v>-57.271620814770579</c:v>
                </c:pt>
                <c:pt idx="23607">
                  <c:v>-57.488632710237447</c:v>
                </c:pt>
                <c:pt idx="23608">
                  <c:v>-57.430073944793996</c:v>
                </c:pt>
                <c:pt idx="23609">
                  <c:v>-57.391034767831719</c:v>
                </c:pt>
                <c:pt idx="23610">
                  <c:v>-57.624121618518338</c:v>
                </c:pt>
                <c:pt idx="23611">
                  <c:v>-57.407109723051484</c:v>
                </c:pt>
                <c:pt idx="23612">
                  <c:v>-57.283102925641835</c:v>
                </c:pt>
                <c:pt idx="23613">
                  <c:v>-57.535709364809613</c:v>
                </c:pt>
                <c:pt idx="23614">
                  <c:v>-57.621825196344084</c:v>
                </c:pt>
                <c:pt idx="23615">
                  <c:v>-57.76305516006061</c:v>
                </c:pt>
                <c:pt idx="23616">
                  <c:v>-57.562118219813534</c:v>
                </c:pt>
                <c:pt idx="23617">
                  <c:v>-57.600009185688698</c:v>
                </c:pt>
                <c:pt idx="23618">
                  <c:v>-58.00073485509575</c:v>
                </c:pt>
                <c:pt idx="23619">
                  <c:v>-57.532264731548246</c:v>
                </c:pt>
                <c:pt idx="23620">
                  <c:v>-57.860653102466351</c:v>
                </c:pt>
                <c:pt idx="23621">
                  <c:v>-57.820465714416933</c:v>
                </c:pt>
                <c:pt idx="23622">
                  <c:v>-57.409406145225724</c:v>
                </c:pt>
                <c:pt idx="23623">
                  <c:v>-57.729757038533954</c:v>
                </c:pt>
                <c:pt idx="23624">
                  <c:v>-57.532264731548246</c:v>
                </c:pt>
                <c:pt idx="23625">
                  <c:v>-57.508152298718578</c:v>
                </c:pt>
                <c:pt idx="23626">
                  <c:v>-57.385293712396084</c:v>
                </c:pt>
                <c:pt idx="23627">
                  <c:v>-57.078721352133378</c:v>
                </c:pt>
                <c:pt idx="23628">
                  <c:v>-57.362329490653558</c:v>
                </c:pt>
                <c:pt idx="23629">
                  <c:v>-57.374959812611941</c:v>
                </c:pt>
                <c:pt idx="23630">
                  <c:v>-57.355440224130795</c:v>
                </c:pt>
                <c:pt idx="23631">
                  <c:v>-57.078721352133378</c:v>
                </c:pt>
                <c:pt idx="23632">
                  <c:v>-57.330179580214029</c:v>
                </c:pt>
                <c:pt idx="23633">
                  <c:v>-56.957010976897983</c:v>
                </c:pt>
                <c:pt idx="23634">
                  <c:v>-57.009828686905799</c:v>
                </c:pt>
                <c:pt idx="23635">
                  <c:v>-56.849079134708113</c:v>
                </c:pt>
                <c:pt idx="23636">
                  <c:v>-57.293436825425978</c:v>
                </c:pt>
                <c:pt idx="23637">
                  <c:v>-56.986864465163272</c:v>
                </c:pt>
                <c:pt idx="23638">
                  <c:v>-57.190097827584616</c:v>
                </c:pt>
                <c:pt idx="23639">
                  <c:v>-56.898452211454547</c:v>
                </c:pt>
                <c:pt idx="23640">
                  <c:v>-57.107426629311526</c:v>
                </c:pt>
                <c:pt idx="23641">
                  <c:v>-57.323290313691267</c:v>
                </c:pt>
                <c:pt idx="23642">
                  <c:v>-57.30032609194874</c:v>
                </c:pt>
                <c:pt idx="23643">
                  <c:v>-57.306067147384375</c:v>
                </c:pt>
                <c:pt idx="23644">
                  <c:v>-56.989160887337512</c:v>
                </c:pt>
                <c:pt idx="23645">
                  <c:v>-57.497818398934449</c:v>
                </c:pt>
                <c:pt idx="23646">
                  <c:v>-57.523079042851229</c:v>
                </c:pt>
                <c:pt idx="23647">
                  <c:v>-57.753869471363622</c:v>
                </c:pt>
                <c:pt idx="23648">
                  <c:v>-57.496670187847322</c:v>
                </c:pt>
                <c:pt idx="23649">
                  <c:v>-58.097184586414365</c:v>
                </c:pt>
                <c:pt idx="23650">
                  <c:v>-57.541450420245248</c:v>
                </c:pt>
                <c:pt idx="23651">
                  <c:v>-57.720571349836952</c:v>
                </c:pt>
                <c:pt idx="23652">
                  <c:v>-57.800946125935788</c:v>
                </c:pt>
                <c:pt idx="23653">
                  <c:v>-57.606898452211446</c:v>
                </c:pt>
                <c:pt idx="23654">
                  <c:v>-57.741239149405224</c:v>
                </c:pt>
                <c:pt idx="23655">
                  <c:v>-57.696458917007298</c:v>
                </c:pt>
                <c:pt idx="23656">
                  <c:v>-57.743535571579478</c:v>
                </c:pt>
                <c:pt idx="23657">
                  <c:v>-57.679235750700393</c:v>
                </c:pt>
                <c:pt idx="23658">
                  <c:v>-57.707941027878555</c:v>
                </c:pt>
                <c:pt idx="23659">
                  <c:v>-57.843429936159446</c:v>
                </c:pt>
                <c:pt idx="23660">
                  <c:v>-57.46566848849492</c:v>
                </c:pt>
                <c:pt idx="23661">
                  <c:v>-57.427777522619742</c:v>
                </c:pt>
                <c:pt idx="23662">
                  <c:v>-57.612639507647081</c:v>
                </c:pt>
                <c:pt idx="23663">
                  <c:v>-57.386441923483211</c:v>
                </c:pt>
                <c:pt idx="23664">
                  <c:v>-57.866394157901972</c:v>
                </c:pt>
                <c:pt idx="23665">
                  <c:v>-57.485188076976065</c:v>
                </c:pt>
                <c:pt idx="23666">
                  <c:v>-57.46796491066916</c:v>
                </c:pt>
                <c:pt idx="23667">
                  <c:v>-57.659716162219247</c:v>
                </c:pt>
                <c:pt idx="23668">
                  <c:v>-57.356588435217922</c:v>
                </c:pt>
                <c:pt idx="23669">
                  <c:v>-57.543746842419502</c:v>
                </c:pt>
                <c:pt idx="23670">
                  <c:v>-57.389886556744578</c:v>
                </c:pt>
                <c:pt idx="23671">
                  <c:v>-57.427777522619742</c:v>
                </c:pt>
                <c:pt idx="23672">
                  <c:v>-57.312956413907123</c:v>
                </c:pt>
                <c:pt idx="23673">
                  <c:v>-57.17057823910347</c:v>
                </c:pt>
                <c:pt idx="23674">
                  <c:v>-57.555228953290772</c:v>
                </c:pt>
                <c:pt idx="23675">
                  <c:v>-57.507004087631465</c:v>
                </c:pt>
                <c:pt idx="23676">
                  <c:v>-57.400220456528722</c:v>
                </c:pt>
                <c:pt idx="23677">
                  <c:v>-57.619528774169829</c:v>
                </c:pt>
                <c:pt idx="23678">
                  <c:v>-57.611491296559954</c:v>
                </c:pt>
                <c:pt idx="23679">
                  <c:v>-57.428925733706883</c:v>
                </c:pt>
                <c:pt idx="23680">
                  <c:v>-57.626418040692592</c:v>
                </c:pt>
                <c:pt idx="23681">
                  <c:v>-57.618380563082717</c:v>
                </c:pt>
                <c:pt idx="23682">
                  <c:v>-57.50126303219583</c:v>
                </c:pt>
                <c:pt idx="23683">
                  <c:v>-57.804390759197169</c:v>
                </c:pt>
                <c:pt idx="23684">
                  <c:v>-57.489780921324574</c:v>
                </c:pt>
                <c:pt idx="23685">
                  <c:v>-57.735498093969589</c:v>
                </c:pt>
                <c:pt idx="23686">
                  <c:v>-57.854912047030716</c:v>
                </c:pt>
                <c:pt idx="23687">
                  <c:v>-57.704496394617173</c:v>
                </c:pt>
                <c:pt idx="23688">
                  <c:v>-57.834244247462458</c:v>
                </c:pt>
                <c:pt idx="23689">
                  <c:v>-57.750424838102226</c:v>
                </c:pt>
                <c:pt idx="23690">
                  <c:v>-57.943324300739441</c:v>
                </c:pt>
                <c:pt idx="23691">
                  <c:v>-57.709089238965682</c:v>
                </c:pt>
                <c:pt idx="23692">
                  <c:v>-57.931842189868171</c:v>
                </c:pt>
                <c:pt idx="23693">
                  <c:v>-57.728608827446827</c:v>
                </c:pt>
                <c:pt idx="23694">
                  <c:v>-57.636751940476721</c:v>
                </c:pt>
                <c:pt idx="23695">
                  <c:v>-57.626418040692592</c:v>
                </c:pt>
                <c:pt idx="23696">
                  <c:v>-57.557525375465012</c:v>
                </c:pt>
                <c:pt idx="23697">
                  <c:v>-57.682680383961788</c:v>
                </c:pt>
                <c:pt idx="23698">
                  <c:v>-57.519634409589862</c:v>
                </c:pt>
                <c:pt idx="23699">
                  <c:v>-57.478298810453303</c:v>
                </c:pt>
                <c:pt idx="23700">
                  <c:v>-57.575896752859045</c:v>
                </c:pt>
                <c:pt idx="23701">
                  <c:v>-57.32443852477838</c:v>
                </c:pt>
                <c:pt idx="23702">
                  <c:v>-57.154503283883692</c:v>
                </c:pt>
                <c:pt idx="23703">
                  <c:v>-57.580489597207539</c:v>
                </c:pt>
                <c:pt idx="23704">
                  <c:v>-57.244063748679558</c:v>
                </c:pt>
                <c:pt idx="23705">
                  <c:v>-57.02705185321269</c:v>
                </c:pt>
                <c:pt idx="23706">
                  <c:v>-57.413998989574232</c:v>
                </c:pt>
                <c:pt idx="23707">
                  <c:v>-57.343958113259525</c:v>
                </c:pt>
                <c:pt idx="23708">
                  <c:v>-57.689569650484536</c:v>
                </c:pt>
                <c:pt idx="23709">
                  <c:v>-57.544895053506629</c:v>
                </c:pt>
                <c:pt idx="23710">
                  <c:v>-57.103981996050145</c:v>
                </c:pt>
                <c:pt idx="23711">
                  <c:v>-57.338217057823904</c:v>
                </c:pt>
                <c:pt idx="23712">
                  <c:v>-57.493225554585941</c:v>
                </c:pt>
                <c:pt idx="23713">
                  <c:v>-57.388738345657451</c:v>
                </c:pt>
                <c:pt idx="23714">
                  <c:v>-57.539153998070994</c:v>
                </c:pt>
                <c:pt idx="23715">
                  <c:v>-57.556377164377885</c:v>
                </c:pt>
                <c:pt idx="23716">
                  <c:v>-57.346254535433779</c:v>
                </c:pt>
                <c:pt idx="23717">
                  <c:v>-57.616084140908448</c:v>
                </c:pt>
                <c:pt idx="23718">
                  <c:v>-57.567859275249155</c:v>
                </c:pt>
                <c:pt idx="23719">
                  <c:v>-57.056905341477965</c:v>
                </c:pt>
                <c:pt idx="23720">
                  <c:v>-57.597712763514444</c:v>
                </c:pt>
                <c:pt idx="23721">
                  <c:v>-57.748128415927972</c:v>
                </c:pt>
                <c:pt idx="23722">
                  <c:v>-57.554080742203645</c:v>
                </c:pt>
                <c:pt idx="23723">
                  <c:v>-57.487484499150305</c:v>
                </c:pt>
                <c:pt idx="23724">
                  <c:v>-57.637900151563848</c:v>
                </c:pt>
                <c:pt idx="23725">
                  <c:v>-57.536857575896754</c:v>
                </c:pt>
                <c:pt idx="23726">
                  <c:v>-57.551784320029391</c:v>
                </c:pt>
                <c:pt idx="23727">
                  <c:v>-57.789464015064532</c:v>
                </c:pt>
                <c:pt idx="23728">
                  <c:v>-57.535709364809613</c:v>
                </c:pt>
                <c:pt idx="23729">
                  <c:v>-57.185504983236108</c:v>
                </c:pt>
                <c:pt idx="23730">
                  <c:v>-57.585082441556047</c:v>
                </c:pt>
                <c:pt idx="23731">
                  <c:v>-57.542598631332375</c:v>
                </c:pt>
                <c:pt idx="23732">
                  <c:v>-57.487484499150305</c:v>
                </c:pt>
                <c:pt idx="23733">
                  <c:v>-57.456482799797918</c:v>
                </c:pt>
                <c:pt idx="23734">
                  <c:v>-57.563266430900647</c:v>
                </c:pt>
                <c:pt idx="23735">
                  <c:v>-57.240619115418163</c:v>
                </c:pt>
                <c:pt idx="23736">
                  <c:v>-57.598860974601557</c:v>
                </c:pt>
                <c:pt idx="23737">
                  <c:v>-57.613787718734208</c:v>
                </c:pt>
                <c:pt idx="23738">
                  <c:v>-57.293436825425978</c:v>
                </c:pt>
                <c:pt idx="23739">
                  <c:v>-57.447297111100887</c:v>
                </c:pt>
                <c:pt idx="23740">
                  <c:v>-57.379552656960449</c:v>
                </c:pt>
                <c:pt idx="23741">
                  <c:v>-57.353143801956541</c:v>
                </c:pt>
                <c:pt idx="23742">
                  <c:v>-56.965048454507873</c:v>
                </c:pt>
                <c:pt idx="23743">
                  <c:v>-57.471409543930555</c:v>
                </c:pt>
                <c:pt idx="23744">
                  <c:v>-57.341661691085285</c:v>
                </c:pt>
                <c:pt idx="23745">
                  <c:v>-57.218803104762777</c:v>
                </c:pt>
                <c:pt idx="23746">
                  <c:v>-57.415147200661359</c:v>
                </c:pt>
                <c:pt idx="23747">
                  <c:v>-57.240619115418163</c:v>
                </c:pt>
                <c:pt idx="23748">
                  <c:v>-57.332476002388269</c:v>
                </c:pt>
                <c:pt idx="23749">
                  <c:v>-57.379552656960449</c:v>
                </c:pt>
                <c:pt idx="23750">
                  <c:v>-57.489780921324574</c:v>
                </c:pt>
                <c:pt idx="23751">
                  <c:v>-57.527671887199737</c:v>
                </c:pt>
                <c:pt idx="23752">
                  <c:v>-57.283102925641835</c:v>
                </c:pt>
                <c:pt idx="23753">
                  <c:v>-57.864097735727732</c:v>
                </c:pt>
                <c:pt idx="23754">
                  <c:v>-57.634455518302467</c:v>
                </c:pt>
                <c:pt idx="23755">
                  <c:v>-57.358884857392177</c:v>
                </c:pt>
                <c:pt idx="23756">
                  <c:v>-57.550636108942264</c:v>
                </c:pt>
                <c:pt idx="23757">
                  <c:v>-57.622973407431211</c:v>
                </c:pt>
                <c:pt idx="23758">
                  <c:v>-57.311808202819996</c:v>
                </c:pt>
                <c:pt idx="23759">
                  <c:v>-57.533412942635373</c:v>
                </c:pt>
                <c:pt idx="23760">
                  <c:v>-57.490929132411686</c:v>
                </c:pt>
                <c:pt idx="23761">
                  <c:v>-57.794056859413026</c:v>
                </c:pt>
                <c:pt idx="23762">
                  <c:v>-57.826206769852554</c:v>
                </c:pt>
                <c:pt idx="23763">
                  <c:v>-57.407109723051484</c:v>
                </c:pt>
                <c:pt idx="23764">
                  <c:v>-57.698755339181552</c:v>
                </c:pt>
                <c:pt idx="23765">
                  <c:v>-57.767648004409118</c:v>
                </c:pt>
                <c:pt idx="23766">
                  <c:v>-57.573600330684776</c:v>
                </c:pt>
                <c:pt idx="23767">
                  <c:v>-57.877876268773242</c:v>
                </c:pt>
                <c:pt idx="23768">
                  <c:v>-57.799797914848661</c:v>
                </c:pt>
                <c:pt idx="23769">
                  <c:v>-57.578193175033284</c:v>
                </c:pt>
                <c:pt idx="23770">
                  <c:v>-57.938731456390933</c:v>
                </c:pt>
                <c:pt idx="23771">
                  <c:v>-57.51504156524134</c:v>
                </c:pt>
                <c:pt idx="23772">
                  <c:v>-58.084554264455967</c:v>
                </c:pt>
                <c:pt idx="23773">
                  <c:v>-57.794056859413026</c:v>
                </c:pt>
                <c:pt idx="23774">
                  <c:v>-57.844578147246587</c:v>
                </c:pt>
                <c:pt idx="23775">
                  <c:v>-57.697607128094411</c:v>
                </c:pt>
                <c:pt idx="23776">
                  <c:v>-57.780278326367501</c:v>
                </c:pt>
                <c:pt idx="23777">
                  <c:v>-57.989252744224494</c:v>
                </c:pt>
                <c:pt idx="23778">
                  <c:v>-57.766499793321991</c:v>
                </c:pt>
                <c:pt idx="23779">
                  <c:v>-58.109814908372748</c:v>
                </c:pt>
                <c:pt idx="23780">
                  <c:v>-57.706792816791427</c:v>
                </c:pt>
                <c:pt idx="23781">
                  <c:v>-58.08340605336884</c:v>
                </c:pt>
                <c:pt idx="23782">
                  <c:v>-57.994993799660115</c:v>
                </c:pt>
                <c:pt idx="23783">
                  <c:v>-57.7274606163597</c:v>
                </c:pt>
                <c:pt idx="23784">
                  <c:v>-57.804390759197169</c:v>
                </c:pt>
                <c:pt idx="23785">
                  <c:v>-57.76305516006061</c:v>
                </c:pt>
                <c:pt idx="23786">
                  <c:v>-57.943324300739441</c:v>
                </c:pt>
                <c:pt idx="23787">
                  <c:v>-57.399072245441594</c:v>
                </c:pt>
                <c:pt idx="23788">
                  <c:v>-58.062738253800568</c:v>
                </c:pt>
                <c:pt idx="23789">
                  <c:v>-57.694162494833044</c:v>
                </c:pt>
                <c:pt idx="23790">
                  <c:v>-58.175262940338946</c:v>
                </c:pt>
                <c:pt idx="23791">
                  <c:v>-57.888210168557386</c:v>
                </c:pt>
                <c:pt idx="23792">
                  <c:v>-57.805538970284282</c:v>
                </c:pt>
                <c:pt idx="23793">
                  <c:v>-57.647085840260864</c:v>
                </c:pt>
                <c:pt idx="23794">
                  <c:v>-57.720571349836952</c:v>
                </c:pt>
                <c:pt idx="23795">
                  <c:v>-57.486336288063193</c:v>
                </c:pt>
                <c:pt idx="23796">
                  <c:v>-57.663160795480643</c:v>
                </c:pt>
                <c:pt idx="23797">
                  <c:v>-57.813576447894171</c:v>
                </c:pt>
                <c:pt idx="23798">
                  <c:v>-57.311808202819996</c:v>
                </c:pt>
                <c:pt idx="23799">
                  <c:v>-57.500114821108703</c:v>
                </c:pt>
                <c:pt idx="23800">
                  <c:v>-57.304918936297248</c:v>
                </c:pt>
                <c:pt idx="23801">
                  <c:v>-57.363477701740685</c:v>
                </c:pt>
                <c:pt idx="23802">
                  <c:v>-57.258990492812195</c:v>
                </c:pt>
                <c:pt idx="23803">
                  <c:v>-57.232581637808288</c:v>
                </c:pt>
                <c:pt idx="23804">
                  <c:v>-57.272769025857706</c:v>
                </c:pt>
                <c:pt idx="23805">
                  <c:v>-57.131539062141179</c:v>
                </c:pt>
                <c:pt idx="23806">
                  <c:v>-57.391034767831719</c:v>
                </c:pt>
                <c:pt idx="23807">
                  <c:v>-56.982271620814764</c:v>
                </c:pt>
                <c:pt idx="23808">
                  <c:v>-57.748128415927972</c:v>
                </c:pt>
                <c:pt idx="23809">
                  <c:v>-56.892711156018912</c:v>
                </c:pt>
                <c:pt idx="23810">
                  <c:v>-57.07642492995911</c:v>
                </c:pt>
                <c:pt idx="23811">
                  <c:v>-56.876636200799148</c:v>
                </c:pt>
                <c:pt idx="23812">
                  <c:v>-57.048867863868075</c:v>
                </c:pt>
                <c:pt idx="23813">
                  <c:v>-56.802002480135947</c:v>
                </c:pt>
                <c:pt idx="23814">
                  <c:v>-56.965048454507873</c:v>
                </c:pt>
                <c:pt idx="23815">
                  <c:v>-56.962752032333619</c:v>
                </c:pt>
                <c:pt idx="23816">
                  <c:v>-57.059201763652219</c:v>
                </c:pt>
                <c:pt idx="23817">
                  <c:v>-56.907637900151549</c:v>
                </c:pt>
                <c:pt idx="23818">
                  <c:v>-57.107426629311526</c:v>
                </c:pt>
                <c:pt idx="23819">
                  <c:v>-56.704404537730206</c:v>
                </c:pt>
                <c:pt idx="23820">
                  <c:v>-57.07642492995911</c:v>
                </c:pt>
                <c:pt idx="23821">
                  <c:v>-57.175171083451964</c:v>
                </c:pt>
                <c:pt idx="23822">
                  <c:v>-56.992605520598893</c:v>
                </c:pt>
                <c:pt idx="23823">
                  <c:v>-57.0408303862582</c:v>
                </c:pt>
                <c:pt idx="23824">
                  <c:v>-56.912230744500057</c:v>
                </c:pt>
                <c:pt idx="23825">
                  <c:v>-57.207320993891507</c:v>
                </c:pt>
                <c:pt idx="23826">
                  <c:v>-57.38299729022183</c:v>
                </c:pt>
                <c:pt idx="23827">
                  <c:v>-56.947825288200967</c:v>
                </c:pt>
                <c:pt idx="23828">
                  <c:v>-57.157947917145073</c:v>
                </c:pt>
                <c:pt idx="23829">
                  <c:v>-57.844578147246587</c:v>
                </c:pt>
                <c:pt idx="23830">
                  <c:v>-57.272769025857706</c:v>
                </c:pt>
                <c:pt idx="23831">
                  <c:v>-57.566711064162028</c:v>
                </c:pt>
                <c:pt idx="23832">
                  <c:v>-57.350847379782287</c:v>
                </c:pt>
                <c:pt idx="23833">
                  <c:v>-57.464520277407793</c:v>
                </c:pt>
                <c:pt idx="23834">
                  <c:v>-57.276213659119072</c:v>
                </c:pt>
                <c:pt idx="23835">
                  <c:v>-57.728608827446827</c:v>
                </c:pt>
                <c:pt idx="23836">
                  <c:v>-57.461075644146412</c:v>
                </c:pt>
                <c:pt idx="23837">
                  <c:v>-57.503559454370084</c:v>
                </c:pt>
                <c:pt idx="23838">
                  <c:v>-57.569007486336282</c:v>
                </c:pt>
                <c:pt idx="23839">
                  <c:v>-57.47715059936619</c:v>
                </c:pt>
                <c:pt idx="23840">
                  <c:v>-57.714830294401303</c:v>
                </c:pt>
                <c:pt idx="23841">
                  <c:v>-57.471409543930555</c:v>
                </c:pt>
                <c:pt idx="23842">
                  <c:v>-57.268176181509197</c:v>
                </c:pt>
                <c:pt idx="23843">
                  <c:v>-57.183208561061853</c:v>
                </c:pt>
                <c:pt idx="23844">
                  <c:v>-57.566711064162028</c:v>
                </c:pt>
                <c:pt idx="23845">
                  <c:v>-57.404813300877215</c:v>
                </c:pt>
                <c:pt idx="23846">
                  <c:v>-57.236026271069669</c:v>
                </c:pt>
                <c:pt idx="23847">
                  <c:v>-57.362329490653558</c:v>
                </c:pt>
                <c:pt idx="23848">
                  <c:v>-57.471409543930555</c:v>
                </c:pt>
                <c:pt idx="23849">
                  <c:v>-57.231433426721161</c:v>
                </c:pt>
                <c:pt idx="23850">
                  <c:v>-57.422036467184121</c:v>
                </c:pt>
                <c:pt idx="23851">
                  <c:v>-57.055757130390838</c:v>
                </c:pt>
                <c:pt idx="23852">
                  <c:v>-57.381849079134689</c:v>
                </c:pt>
                <c:pt idx="23853">
                  <c:v>-57.386441923483211</c:v>
                </c:pt>
                <c:pt idx="23854">
                  <c:v>-57.12350158453129</c:v>
                </c:pt>
                <c:pt idx="23855">
                  <c:v>-57.082165985394745</c:v>
                </c:pt>
                <c:pt idx="23856">
                  <c:v>-57.180912138887614</c:v>
                </c:pt>
                <c:pt idx="23857">
                  <c:v>-57.18435677214898</c:v>
                </c:pt>
                <c:pt idx="23858">
                  <c:v>-57.02705185321269</c:v>
                </c:pt>
                <c:pt idx="23859">
                  <c:v>-57.136131906489688</c:v>
                </c:pt>
                <c:pt idx="23860">
                  <c:v>-57.258990492812195</c:v>
                </c:pt>
                <c:pt idx="23861">
                  <c:v>-57.351995590869414</c:v>
                </c:pt>
                <c:pt idx="23862">
                  <c:v>-57.183208561061853</c:v>
                </c:pt>
                <c:pt idx="23863">
                  <c:v>-57.236026271069669</c:v>
                </c:pt>
                <c:pt idx="23864">
                  <c:v>-57.216506682588523</c:v>
                </c:pt>
                <c:pt idx="23865">
                  <c:v>-57.261286914986435</c:v>
                </c:pt>
                <c:pt idx="23866">
                  <c:v>-57.208469204978634</c:v>
                </c:pt>
                <c:pt idx="23867">
                  <c:v>-57.256694070637941</c:v>
                </c:pt>
                <c:pt idx="23868">
                  <c:v>-57.387590134570338</c:v>
                </c:pt>
                <c:pt idx="23869">
                  <c:v>-57.687273228310282</c:v>
                </c:pt>
                <c:pt idx="23870">
                  <c:v>-57.295733247600232</c:v>
                </c:pt>
                <c:pt idx="23871">
                  <c:v>-57.316401047168505</c:v>
                </c:pt>
                <c:pt idx="23872">
                  <c:v>-57.245211959766671</c:v>
                </c:pt>
                <c:pt idx="23873">
                  <c:v>-57.442704266752393</c:v>
                </c:pt>
                <c:pt idx="23874">
                  <c:v>-57.35773664630505</c:v>
                </c:pt>
                <c:pt idx="23875">
                  <c:v>-57.257842281725068</c:v>
                </c:pt>
                <c:pt idx="23876">
                  <c:v>-57.472557755017668</c:v>
                </c:pt>
                <c:pt idx="23877">
                  <c:v>-57.39677582326734</c:v>
                </c:pt>
                <c:pt idx="23878">
                  <c:v>-57.199283516281632</c:v>
                </c:pt>
                <c:pt idx="23879">
                  <c:v>-57.180912138887614</c:v>
                </c:pt>
                <c:pt idx="23880">
                  <c:v>-57.438111422403885</c:v>
                </c:pt>
                <c:pt idx="23881">
                  <c:v>-57.373811601524814</c:v>
                </c:pt>
                <c:pt idx="23882">
                  <c:v>-57.38299729022183</c:v>
                </c:pt>
                <c:pt idx="23883">
                  <c:v>-57.309511780645742</c:v>
                </c:pt>
                <c:pt idx="23884">
                  <c:v>-57.554080742203645</c:v>
                </c:pt>
                <c:pt idx="23885">
                  <c:v>-57.139576539751054</c:v>
                </c:pt>
                <c:pt idx="23886">
                  <c:v>-57.337068846736777</c:v>
                </c:pt>
                <c:pt idx="23887">
                  <c:v>-57.125798006705544</c:v>
                </c:pt>
                <c:pt idx="23888">
                  <c:v>-57.281954714554722</c:v>
                </c:pt>
                <c:pt idx="23889">
                  <c:v>-57.426629311532629</c:v>
                </c:pt>
                <c:pt idx="23890">
                  <c:v>-57.175171083451964</c:v>
                </c:pt>
                <c:pt idx="23891">
                  <c:v>-57.261286914986435</c:v>
                </c:pt>
                <c:pt idx="23892">
                  <c:v>-57.256694070637941</c:v>
                </c:pt>
                <c:pt idx="23893">
                  <c:v>-57.525375465025483</c:v>
                </c:pt>
                <c:pt idx="23894">
                  <c:v>-57.210765627152888</c:v>
                </c:pt>
                <c:pt idx="23895">
                  <c:v>-56.86400587884075</c:v>
                </c:pt>
                <c:pt idx="23896">
                  <c:v>-57.241767326505304</c:v>
                </c:pt>
                <c:pt idx="23897">
                  <c:v>-57.293436825425978</c:v>
                </c:pt>
                <c:pt idx="23898">
                  <c:v>-57.295733247600232</c:v>
                </c:pt>
                <c:pt idx="23899">
                  <c:v>-57.211913838240015</c:v>
                </c:pt>
                <c:pt idx="23900">
                  <c:v>-57.182060349974726</c:v>
                </c:pt>
                <c:pt idx="23901">
                  <c:v>-57.089055251917507</c:v>
                </c:pt>
                <c:pt idx="23902">
                  <c:v>-57.161392550406454</c:v>
                </c:pt>
                <c:pt idx="23903">
                  <c:v>-57.20617278280438</c:v>
                </c:pt>
                <c:pt idx="23904">
                  <c:v>-57.08790704083038</c:v>
                </c:pt>
                <c:pt idx="23905">
                  <c:v>-57.186653194323249</c:v>
                </c:pt>
                <c:pt idx="23906">
                  <c:v>-57.202728149542999</c:v>
                </c:pt>
                <c:pt idx="23907">
                  <c:v>-57.106278418224399</c:v>
                </c:pt>
                <c:pt idx="23908">
                  <c:v>-57.11201947366002</c:v>
                </c:pt>
                <c:pt idx="23909">
                  <c:v>-57.045423230606708</c:v>
                </c:pt>
                <c:pt idx="23910">
                  <c:v>-57.025903642125563</c:v>
                </c:pt>
                <c:pt idx="23911">
                  <c:v>-57.103981996050145</c:v>
                </c:pt>
                <c:pt idx="23912">
                  <c:v>-57.085610618656126</c:v>
                </c:pt>
                <c:pt idx="23913">
                  <c:v>-56.957010976897983</c:v>
                </c:pt>
                <c:pt idx="23914">
                  <c:v>-57.020162586689928</c:v>
                </c:pt>
                <c:pt idx="23915">
                  <c:v>-56.920268222109932</c:v>
                </c:pt>
                <c:pt idx="23916">
                  <c:v>-56.927157488632695</c:v>
                </c:pt>
                <c:pt idx="23917">
                  <c:v>-56.90878611123869</c:v>
                </c:pt>
                <c:pt idx="23918">
                  <c:v>-56.992605520598893</c:v>
                </c:pt>
                <c:pt idx="23919">
                  <c:v>-56.912230744500057</c:v>
                </c:pt>
                <c:pt idx="23920">
                  <c:v>-57.016717953428547</c:v>
                </c:pt>
                <c:pt idx="23921">
                  <c:v>-57.102833784963018</c:v>
                </c:pt>
                <c:pt idx="23922">
                  <c:v>-57.050016074955217</c:v>
                </c:pt>
                <c:pt idx="23923">
                  <c:v>-56.929453910806963</c:v>
                </c:pt>
                <c:pt idx="23924">
                  <c:v>-57.025903642125563</c:v>
                </c:pt>
                <c:pt idx="23925">
                  <c:v>-57.200431727368745</c:v>
                </c:pt>
                <c:pt idx="23926">
                  <c:v>-56.984568042989018</c:v>
                </c:pt>
                <c:pt idx="23927">
                  <c:v>-57.063794608000727</c:v>
                </c:pt>
                <c:pt idx="23928">
                  <c:v>-57.369218757176306</c:v>
                </c:pt>
                <c:pt idx="23929">
                  <c:v>-57.269324392596324</c:v>
                </c:pt>
                <c:pt idx="23930">
                  <c:v>-57.351995590869414</c:v>
                </c:pt>
                <c:pt idx="23931">
                  <c:v>-57.222247738024159</c:v>
                </c:pt>
                <c:pt idx="23932">
                  <c:v>-57.167133605842089</c:v>
                </c:pt>
                <c:pt idx="23933">
                  <c:v>-57.098240940614509</c:v>
                </c:pt>
                <c:pt idx="23934">
                  <c:v>-57.26702797042207</c:v>
                </c:pt>
                <c:pt idx="23935">
                  <c:v>-57.622973407431211</c:v>
                </c:pt>
                <c:pt idx="23936">
                  <c:v>-57.247508381940925</c:v>
                </c:pt>
                <c:pt idx="23937">
                  <c:v>-57.593119919165936</c:v>
                </c:pt>
                <c:pt idx="23938">
                  <c:v>-57.401368667615849</c:v>
                </c:pt>
                <c:pt idx="23939">
                  <c:v>-57.241767326505304</c:v>
                </c:pt>
                <c:pt idx="23940">
                  <c:v>-57.562118219813534</c:v>
                </c:pt>
                <c:pt idx="23941">
                  <c:v>-57.078721352133378</c:v>
                </c:pt>
                <c:pt idx="23942">
                  <c:v>-57.247508381940925</c:v>
                </c:pt>
                <c:pt idx="23943">
                  <c:v>-57.449593533275156</c:v>
                </c:pt>
                <c:pt idx="23944">
                  <c:v>-57.169430028016343</c:v>
                </c:pt>
                <c:pt idx="23945">
                  <c:v>-57.254397648463687</c:v>
                </c:pt>
                <c:pt idx="23946">
                  <c:v>-57.425481100445502</c:v>
                </c:pt>
                <c:pt idx="23947">
                  <c:v>-57.265879759334943</c:v>
                </c:pt>
                <c:pt idx="23948">
                  <c:v>-57.306067147384375</c:v>
                </c:pt>
                <c:pt idx="23949">
                  <c:v>-57.154503283883692</c:v>
                </c:pt>
                <c:pt idx="23950">
                  <c:v>-57.458779221972158</c:v>
                </c:pt>
                <c:pt idx="23951">
                  <c:v>-57.361181279566416</c:v>
                </c:pt>
                <c:pt idx="23952">
                  <c:v>-57.18435677214898</c:v>
                </c:pt>
                <c:pt idx="23953">
                  <c:v>-57.307215358471502</c:v>
                </c:pt>
                <c:pt idx="23954">
                  <c:v>-57.260138703899322</c:v>
                </c:pt>
                <c:pt idx="23955">
                  <c:v>-57.395627612180213</c:v>
                </c:pt>
                <c:pt idx="23956">
                  <c:v>-57.249804804115193</c:v>
                </c:pt>
                <c:pt idx="23957">
                  <c:v>-57.107426629311526</c:v>
                </c:pt>
                <c:pt idx="23958">
                  <c:v>-57.32443852477838</c:v>
                </c:pt>
                <c:pt idx="23959">
                  <c:v>-57.446148900013775</c:v>
                </c:pt>
                <c:pt idx="23960">
                  <c:v>-57.377256234786195</c:v>
                </c:pt>
                <c:pt idx="23961">
                  <c:v>-57.487484499150305</c:v>
                </c:pt>
                <c:pt idx="23962">
                  <c:v>-57.733201671795335</c:v>
                </c:pt>
                <c:pt idx="23963">
                  <c:v>-57.385293712396084</c:v>
                </c:pt>
                <c:pt idx="23964">
                  <c:v>-57.601157396775811</c:v>
                </c:pt>
                <c:pt idx="23965">
                  <c:v>-57.380700868047576</c:v>
                </c:pt>
                <c:pt idx="23966">
                  <c:v>-57.759610526799243</c:v>
                </c:pt>
                <c:pt idx="23967">
                  <c:v>-57.613787718734208</c:v>
                </c:pt>
                <c:pt idx="23968">
                  <c:v>-57.34969916869516</c:v>
                </c:pt>
                <c:pt idx="23969">
                  <c:v>-57.849170991595095</c:v>
                </c:pt>
                <c:pt idx="23970">
                  <c:v>-57.655123317870753</c:v>
                </c:pt>
                <c:pt idx="23971">
                  <c:v>-57.790612226151644</c:v>
                </c:pt>
                <c:pt idx="23972">
                  <c:v>-57.82161392550406</c:v>
                </c:pt>
                <c:pt idx="23973">
                  <c:v>-57.649382262435118</c:v>
                </c:pt>
                <c:pt idx="23974">
                  <c:v>-57.632159096128227</c:v>
                </c:pt>
                <c:pt idx="23975">
                  <c:v>-57.684976806136028</c:v>
                </c:pt>
                <c:pt idx="23976">
                  <c:v>-57.603453818950065</c:v>
                </c:pt>
                <c:pt idx="23977">
                  <c:v>-57.5345611537225</c:v>
                </c:pt>
                <c:pt idx="23978">
                  <c:v>-57.558673586552139</c:v>
                </c:pt>
                <c:pt idx="23979">
                  <c:v>-57.972029577917588</c:v>
                </c:pt>
                <c:pt idx="23980">
                  <c:v>-57.5127451430671</c:v>
                </c:pt>
                <c:pt idx="23981">
                  <c:v>-57.721719560924065</c:v>
                </c:pt>
                <c:pt idx="23982">
                  <c:v>-57.461075644146412</c:v>
                </c:pt>
                <c:pt idx="23983">
                  <c:v>-57.616084140908448</c:v>
                </c:pt>
                <c:pt idx="23984">
                  <c:v>-57.360033068479304</c:v>
                </c:pt>
                <c:pt idx="23985">
                  <c:v>-57.722867772011192</c:v>
                </c:pt>
                <c:pt idx="23986">
                  <c:v>-57.329031369126888</c:v>
                </c:pt>
                <c:pt idx="23987">
                  <c:v>-57.441556055665266</c:v>
                </c:pt>
                <c:pt idx="23988">
                  <c:v>-57.304918936297248</c:v>
                </c:pt>
                <c:pt idx="23989">
                  <c:v>-57.309511780645742</c:v>
                </c:pt>
                <c:pt idx="23990">
                  <c:v>-57.25324943737656</c:v>
                </c:pt>
                <c:pt idx="23991">
                  <c:v>-57.055757130390838</c:v>
                </c:pt>
                <c:pt idx="23992">
                  <c:v>-57.348550957608047</c:v>
                </c:pt>
                <c:pt idx="23993">
                  <c:v>-57.205024571717253</c:v>
                </c:pt>
                <c:pt idx="23994">
                  <c:v>-57.348550957608047</c:v>
                </c:pt>
                <c:pt idx="23995">
                  <c:v>-57.384145501308957</c:v>
                </c:pt>
                <c:pt idx="23996">
                  <c:v>-57.490929132411686</c:v>
                </c:pt>
                <c:pt idx="23997">
                  <c:v>-57.231433426721161</c:v>
                </c:pt>
                <c:pt idx="23998">
                  <c:v>-57.523079042851229</c:v>
                </c:pt>
                <c:pt idx="23999">
                  <c:v>-57.571303908510522</c:v>
                </c:pt>
                <c:pt idx="24000">
                  <c:v>-57.574748541771918</c:v>
                </c:pt>
                <c:pt idx="24001">
                  <c:v>-57.495521976760195</c:v>
                </c:pt>
                <c:pt idx="24002">
                  <c:v>-57.47944702154043</c:v>
                </c:pt>
                <c:pt idx="24003">
                  <c:v>-57.609194874385686</c:v>
                </c:pt>
                <c:pt idx="24004">
                  <c:v>-57.277361870206214</c:v>
                </c:pt>
                <c:pt idx="24005">
                  <c:v>-57.552932531116504</c:v>
                </c:pt>
                <c:pt idx="24006">
                  <c:v>-57.629862673953973</c:v>
                </c:pt>
                <c:pt idx="24007">
                  <c:v>-57.749276627015099</c:v>
                </c:pt>
                <c:pt idx="24008">
                  <c:v>-57.600009185688698</c:v>
                </c:pt>
                <c:pt idx="24009">
                  <c:v>-57.670050062003391</c:v>
                </c:pt>
                <c:pt idx="24010">
                  <c:v>-57.963992100307713</c:v>
                </c:pt>
                <c:pt idx="24011">
                  <c:v>-57.868690580076226</c:v>
                </c:pt>
                <c:pt idx="24012">
                  <c:v>-57.464520277407793</c:v>
                </c:pt>
                <c:pt idx="24013">
                  <c:v>-57.430073944793996</c:v>
                </c:pt>
                <c:pt idx="24014">
                  <c:v>-57.518486198502721</c:v>
                </c:pt>
                <c:pt idx="24015">
                  <c:v>-57.472557755017668</c:v>
                </c:pt>
                <c:pt idx="24016">
                  <c:v>-57.422036467184121</c:v>
                </c:pt>
                <c:pt idx="24017">
                  <c:v>-57.605750241124319</c:v>
                </c:pt>
                <c:pt idx="24018">
                  <c:v>-57.341661691085285</c:v>
                </c:pt>
                <c:pt idx="24019">
                  <c:v>-57.628714462866846</c:v>
                </c:pt>
                <c:pt idx="24020">
                  <c:v>-57.279658292380468</c:v>
                </c:pt>
                <c:pt idx="24021">
                  <c:v>-57.554080742203645</c:v>
                </c:pt>
                <c:pt idx="24022">
                  <c:v>-57.276213659119072</c:v>
                </c:pt>
                <c:pt idx="24023">
                  <c:v>-57.311808202819996</c:v>
                </c:pt>
                <c:pt idx="24024">
                  <c:v>-57.332476002388269</c:v>
                </c:pt>
                <c:pt idx="24025">
                  <c:v>-57.315252836081378</c:v>
                </c:pt>
                <c:pt idx="24026">
                  <c:v>-57.177467505626218</c:v>
                </c:pt>
                <c:pt idx="24027">
                  <c:v>-57.525375465025483</c:v>
                </c:pt>
                <c:pt idx="24028">
                  <c:v>-57.177467505626218</c:v>
                </c:pt>
                <c:pt idx="24029">
                  <c:v>-57.750424838102226</c:v>
                </c:pt>
                <c:pt idx="24030">
                  <c:v>-57.397924034354467</c:v>
                </c:pt>
                <c:pt idx="24031">
                  <c:v>-57.365774123914939</c:v>
                </c:pt>
                <c:pt idx="24032">
                  <c:v>-57.525375465025483</c:v>
                </c:pt>
                <c:pt idx="24033">
                  <c:v>-57.37151517935056</c:v>
                </c:pt>
                <c:pt idx="24034">
                  <c:v>-57.317549258255632</c:v>
                </c:pt>
                <c:pt idx="24035">
                  <c:v>-58.144261240986545</c:v>
                </c:pt>
                <c:pt idx="24036">
                  <c:v>-57.7274606163597</c:v>
                </c:pt>
                <c:pt idx="24037">
                  <c:v>-57.566711064162028</c:v>
                </c:pt>
                <c:pt idx="24038">
                  <c:v>-57.69186607265879</c:v>
                </c:pt>
                <c:pt idx="24039">
                  <c:v>-57.665457217654883</c:v>
                </c:pt>
                <c:pt idx="24040">
                  <c:v>-57.698755339181552</c:v>
                </c:pt>
                <c:pt idx="24041">
                  <c:v>-57.745831993753733</c:v>
                </c:pt>
                <c:pt idx="24042">
                  <c:v>-57.752721260276481</c:v>
                </c:pt>
                <c:pt idx="24043">
                  <c:v>-57.356588435217922</c:v>
                </c:pt>
                <c:pt idx="24044">
                  <c:v>-57.686125017223155</c:v>
                </c:pt>
                <c:pt idx="24045">
                  <c:v>-57.564414641987774</c:v>
                </c:pt>
                <c:pt idx="24046">
                  <c:v>-57.485188076976065</c:v>
                </c:pt>
                <c:pt idx="24047">
                  <c:v>-57.562118219813534</c:v>
                </c:pt>
                <c:pt idx="24048">
                  <c:v>-57.736646305056716</c:v>
                </c:pt>
                <c:pt idx="24049">
                  <c:v>-57.532264731548246</c:v>
                </c:pt>
                <c:pt idx="24050">
                  <c:v>-57.637900151563848</c:v>
                </c:pt>
                <c:pt idx="24051">
                  <c:v>-57.464520277407793</c:v>
                </c:pt>
                <c:pt idx="24052">
                  <c:v>-57.569007486336282</c:v>
                </c:pt>
                <c:pt idx="24053">
                  <c:v>-57.366922335002052</c:v>
                </c:pt>
                <c:pt idx="24054">
                  <c:v>-57.474854177191922</c:v>
                </c:pt>
                <c:pt idx="24055">
                  <c:v>-57.443852477839521</c:v>
                </c:pt>
                <c:pt idx="24056">
                  <c:v>-57.46566848849492</c:v>
                </c:pt>
                <c:pt idx="24057">
                  <c:v>-57.586230652643174</c:v>
                </c:pt>
                <c:pt idx="24058">
                  <c:v>-57.397924034354467</c:v>
                </c:pt>
                <c:pt idx="24059">
                  <c:v>-57.115464106921415</c:v>
                </c:pt>
                <c:pt idx="24060">
                  <c:v>-57.563266430900647</c:v>
                </c:pt>
                <c:pt idx="24061">
                  <c:v>-57.216506682588523</c:v>
                </c:pt>
                <c:pt idx="24062">
                  <c:v>-57.694162494833044</c:v>
                </c:pt>
                <c:pt idx="24063">
                  <c:v>-57.427777522619742</c:v>
                </c:pt>
                <c:pt idx="24064">
                  <c:v>-57.485188076976065</c:v>
                </c:pt>
                <c:pt idx="24065">
                  <c:v>-57.851467413769335</c:v>
                </c:pt>
                <c:pt idx="24066">
                  <c:v>-57.674642906351885</c:v>
                </c:pt>
                <c:pt idx="24067">
                  <c:v>-57.688421439397409</c:v>
                </c:pt>
                <c:pt idx="24068">
                  <c:v>-57.404813300877215</c:v>
                </c:pt>
                <c:pt idx="24069">
                  <c:v>-57.688421439397409</c:v>
                </c:pt>
                <c:pt idx="24070">
                  <c:v>-57.337068846736777</c:v>
                </c:pt>
                <c:pt idx="24071">
                  <c:v>-57.653975106783626</c:v>
                </c:pt>
                <c:pt idx="24072">
                  <c:v>-57.621825196344084</c:v>
                </c:pt>
                <c:pt idx="24073">
                  <c:v>-57.554080742203645</c:v>
                </c:pt>
                <c:pt idx="24074">
                  <c:v>-57.532264731548246</c:v>
                </c:pt>
                <c:pt idx="24075">
                  <c:v>-57.616084140908448</c:v>
                </c:pt>
                <c:pt idx="24076">
                  <c:v>-57.725164194185446</c:v>
                </c:pt>
                <c:pt idx="24077">
                  <c:v>-57.463372066320666</c:v>
                </c:pt>
                <c:pt idx="24078">
                  <c:v>-57.485188076976065</c:v>
                </c:pt>
                <c:pt idx="24079">
                  <c:v>-57.363477701740685</c:v>
                </c:pt>
                <c:pt idx="24080">
                  <c:v>-57.153355072796579</c:v>
                </c:pt>
                <c:pt idx="24081">
                  <c:v>-57.41859183392274</c:v>
                </c:pt>
                <c:pt idx="24082">
                  <c:v>-57.450741744362283</c:v>
                </c:pt>
                <c:pt idx="24083">
                  <c:v>-57.43237036696825</c:v>
                </c:pt>
                <c:pt idx="24084">
                  <c:v>-57.441556055665266</c:v>
                </c:pt>
                <c:pt idx="24085">
                  <c:v>-57.317549258255632</c:v>
                </c:pt>
                <c:pt idx="24086">
                  <c:v>-57.612639507647081</c:v>
                </c:pt>
                <c:pt idx="24087">
                  <c:v>-57.110871262572907</c:v>
                </c:pt>
                <c:pt idx="24088">
                  <c:v>-57.388738345657451</c:v>
                </c:pt>
                <c:pt idx="24089">
                  <c:v>-57.720571349836952</c:v>
                </c:pt>
                <c:pt idx="24090">
                  <c:v>-57.171726450190597</c:v>
                </c:pt>
                <c:pt idx="24091">
                  <c:v>-57.552932531116504</c:v>
                </c:pt>
                <c:pt idx="24092">
                  <c:v>-57.660864373306389</c:v>
                </c:pt>
                <c:pt idx="24093">
                  <c:v>-57.64478941808661</c:v>
                </c:pt>
                <c:pt idx="24094">
                  <c:v>-57.552932531116504</c:v>
                </c:pt>
                <c:pt idx="24095">
                  <c:v>-57.990400955311621</c:v>
                </c:pt>
                <c:pt idx="24096">
                  <c:v>-57.697607128094411</c:v>
                </c:pt>
                <c:pt idx="24097">
                  <c:v>-57.67808753961328</c:v>
                </c:pt>
                <c:pt idx="24098">
                  <c:v>-57.868690580076226</c:v>
                </c:pt>
                <c:pt idx="24099">
                  <c:v>-57.745831993753733</c:v>
                </c:pt>
                <c:pt idx="24100">
                  <c:v>-57.85720846920497</c:v>
                </c:pt>
                <c:pt idx="24101">
                  <c:v>-57.97317778900473</c:v>
                </c:pt>
                <c:pt idx="24102">
                  <c:v>-57.856060258117843</c:v>
                </c:pt>
                <c:pt idx="24103">
                  <c:v>-58.075368575758951</c:v>
                </c:pt>
                <c:pt idx="24104">
                  <c:v>-57.851467413769335</c:v>
                </c:pt>
                <c:pt idx="24105">
                  <c:v>-58.077664997933205</c:v>
                </c:pt>
                <c:pt idx="24106">
                  <c:v>-57.556377164377885</c:v>
                </c:pt>
                <c:pt idx="24107">
                  <c:v>-57.851467413769335</c:v>
                </c:pt>
                <c:pt idx="24108">
                  <c:v>-57.800946125935788</c:v>
                </c:pt>
                <c:pt idx="24109">
                  <c:v>-58.082257842281713</c:v>
                </c:pt>
                <c:pt idx="24110">
                  <c:v>-57.833096036375316</c:v>
                </c:pt>
                <c:pt idx="24111">
                  <c:v>-57.573600330684776</c:v>
                </c:pt>
                <c:pt idx="24112">
                  <c:v>-57.740090938318097</c:v>
                </c:pt>
                <c:pt idx="24113">
                  <c:v>-57.531116520461104</c:v>
                </c:pt>
                <c:pt idx="24114">
                  <c:v>-57.52652367611261</c:v>
                </c:pt>
                <c:pt idx="24115">
                  <c:v>-57.481743443714684</c:v>
                </c:pt>
                <c:pt idx="24116">
                  <c:v>-57.719423138749825</c:v>
                </c:pt>
                <c:pt idx="24117">
                  <c:v>-57.32214210260414</c:v>
                </c:pt>
                <c:pt idx="24118">
                  <c:v>-57.370366968263447</c:v>
                </c:pt>
                <c:pt idx="24119">
                  <c:v>-57.621825196344084</c:v>
                </c:pt>
                <c:pt idx="24120">
                  <c:v>-57.287695769990343</c:v>
                </c:pt>
                <c:pt idx="24121">
                  <c:v>-57.435815000229645</c:v>
                </c:pt>
                <c:pt idx="24122">
                  <c:v>-57.407109723051484</c:v>
                </c:pt>
                <c:pt idx="24123">
                  <c:v>-57.226840582372652</c:v>
                </c:pt>
                <c:pt idx="24124">
                  <c:v>-57.598860974601557</c:v>
                </c:pt>
                <c:pt idx="24125">
                  <c:v>-57.469113121756301</c:v>
                </c:pt>
                <c:pt idx="24126">
                  <c:v>-57.485188076976065</c:v>
                </c:pt>
                <c:pt idx="24127">
                  <c:v>-57.525375465025483</c:v>
                </c:pt>
                <c:pt idx="24128">
                  <c:v>-57.707941027878555</c:v>
                </c:pt>
                <c:pt idx="24129">
                  <c:v>-57.535709364809613</c:v>
                </c:pt>
                <c:pt idx="24130">
                  <c:v>-57.464520277407793</c:v>
                </c:pt>
                <c:pt idx="24131">
                  <c:v>-57.364625912827798</c:v>
                </c:pt>
                <c:pt idx="24132">
                  <c:v>-57.575896752859045</c:v>
                </c:pt>
                <c:pt idx="24133">
                  <c:v>-57.90428512377715</c:v>
                </c:pt>
                <c:pt idx="24134">
                  <c:v>-57.542598631332375</c:v>
                </c:pt>
                <c:pt idx="24135">
                  <c:v>-57.812428236807044</c:v>
                </c:pt>
                <c:pt idx="24136">
                  <c:v>-57.829651403113935</c:v>
                </c:pt>
                <c:pt idx="24137">
                  <c:v>-57.724015983098319</c:v>
                </c:pt>
                <c:pt idx="24138">
                  <c:v>-57.755017682450735</c:v>
                </c:pt>
                <c:pt idx="24139">
                  <c:v>-57.883617324208878</c:v>
                </c:pt>
                <c:pt idx="24140">
                  <c:v>-57.963992100307713</c:v>
                </c:pt>
                <c:pt idx="24141">
                  <c:v>-57.81013181463279</c:v>
                </c:pt>
                <c:pt idx="24142">
                  <c:v>-57.85720846920497</c:v>
                </c:pt>
                <c:pt idx="24143">
                  <c:v>-57.756165893537862</c:v>
                </c:pt>
                <c:pt idx="24144">
                  <c:v>-57.843429936159446</c:v>
                </c:pt>
                <c:pt idx="24145">
                  <c:v>-57.901988701602896</c:v>
                </c:pt>
                <c:pt idx="24146">
                  <c:v>-57.690717861571677</c:v>
                </c:pt>
                <c:pt idx="24147">
                  <c:v>-57.655123317870753</c:v>
                </c:pt>
                <c:pt idx="24148">
                  <c:v>-57.7274606163597</c:v>
                </c:pt>
                <c:pt idx="24149">
                  <c:v>-57.752721260276481</c:v>
                </c:pt>
                <c:pt idx="24150">
                  <c:v>-57.742387360492337</c:v>
                </c:pt>
                <c:pt idx="24151">
                  <c:v>-57.698755339181552</c:v>
                </c:pt>
                <c:pt idx="24152">
                  <c:v>-57.695310705920171</c:v>
                </c:pt>
                <c:pt idx="24153">
                  <c:v>-57.496670187847322</c:v>
                </c:pt>
                <c:pt idx="24154">
                  <c:v>-57.552932531116504</c:v>
                </c:pt>
                <c:pt idx="24155">
                  <c:v>-57.410554356312851</c:v>
                </c:pt>
                <c:pt idx="24156">
                  <c:v>-57.511596931979973</c:v>
                </c:pt>
                <c:pt idx="24157">
                  <c:v>-57.631010885041086</c:v>
                </c:pt>
                <c:pt idx="24158">
                  <c:v>-57.402516878702961</c:v>
                </c:pt>
                <c:pt idx="24159">
                  <c:v>-57.391034767831719</c:v>
                </c:pt>
                <c:pt idx="24160">
                  <c:v>-57.438111422403885</c:v>
                </c:pt>
                <c:pt idx="24161">
                  <c:v>-57.850319202682208</c:v>
                </c:pt>
                <c:pt idx="24162">
                  <c:v>-57.332476002388269</c:v>
                </c:pt>
                <c:pt idx="24163">
                  <c:v>-57.667753639829137</c:v>
                </c:pt>
                <c:pt idx="24164">
                  <c:v>-57.43237036696825</c:v>
                </c:pt>
                <c:pt idx="24165">
                  <c:v>-57.485188076976065</c:v>
                </c:pt>
                <c:pt idx="24166">
                  <c:v>-57.298029669774486</c:v>
                </c:pt>
                <c:pt idx="24167">
                  <c:v>-57.242915537592431</c:v>
                </c:pt>
                <c:pt idx="24168">
                  <c:v>-57.369218757176306</c:v>
                </c:pt>
                <c:pt idx="24169">
                  <c:v>-57.608046663298573</c:v>
                </c:pt>
                <c:pt idx="24170">
                  <c:v>-57.107426629311526</c:v>
                </c:pt>
                <c:pt idx="24171">
                  <c:v>-57.423184678271248</c:v>
                </c:pt>
                <c:pt idx="24172">
                  <c:v>-57.428925733706883</c:v>
                </c:pt>
                <c:pt idx="24173">
                  <c:v>-57.198135305194491</c:v>
                </c:pt>
                <c:pt idx="24174">
                  <c:v>-57.365774123914939</c:v>
                </c:pt>
                <c:pt idx="24175">
                  <c:v>-57.257842281725068</c:v>
                </c:pt>
                <c:pt idx="24176">
                  <c:v>-57.509300509805719</c:v>
                </c:pt>
                <c:pt idx="24177">
                  <c:v>-57.361181279566416</c:v>
                </c:pt>
                <c:pt idx="24178">
                  <c:v>-57.224544160198398</c:v>
                </c:pt>
                <c:pt idx="24179">
                  <c:v>-57.591971708078809</c:v>
                </c:pt>
                <c:pt idx="24180">
                  <c:v>-57.558673586552139</c:v>
                </c:pt>
                <c:pt idx="24181">
                  <c:v>-57.478298810453303</c:v>
                </c:pt>
                <c:pt idx="24182">
                  <c:v>-57.503559454370084</c:v>
                </c:pt>
                <c:pt idx="24183">
                  <c:v>-57.89050659073164</c:v>
                </c:pt>
                <c:pt idx="24184">
                  <c:v>-57.474854177191922</c:v>
                </c:pt>
                <c:pt idx="24185">
                  <c:v>-57.720571349836952</c:v>
                </c:pt>
                <c:pt idx="24186">
                  <c:v>-57.845726358333714</c:v>
                </c:pt>
                <c:pt idx="24187">
                  <c:v>-57.969733155743334</c:v>
                </c:pt>
                <c:pt idx="24188">
                  <c:v>-57.622973407431211</c:v>
                </c:pt>
                <c:pt idx="24189">
                  <c:v>-57.743535571579478</c:v>
                </c:pt>
                <c:pt idx="24190">
                  <c:v>-57.787167592890263</c:v>
                </c:pt>
                <c:pt idx="24191">
                  <c:v>-58.086850686630221</c:v>
                </c:pt>
                <c:pt idx="24192">
                  <c:v>-57.750424838102226</c:v>
                </c:pt>
                <c:pt idx="24193">
                  <c:v>-57.736646305056716</c:v>
                </c:pt>
                <c:pt idx="24194">
                  <c:v>-58.230377072521016</c:v>
                </c:pt>
                <c:pt idx="24195">
                  <c:v>-57.872135213337607</c:v>
                </c:pt>
                <c:pt idx="24196">
                  <c:v>-57.842281725072333</c:v>
                </c:pt>
                <c:pt idx="24197">
                  <c:v>-57.874431635511861</c:v>
                </c:pt>
                <c:pt idx="24198">
                  <c:v>-57.664309006567755</c:v>
                </c:pt>
                <c:pt idx="24199">
                  <c:v>-57.922656501171168</c:v>
                </c:pt>
                <c:pt idx="24200">
                  <c:v>-57.674642906351885</c:v>
                </c:pt>
                <c:pt idx="24201">
                  <c:v>-57.966288522481968</c:v>
                </c:pt>
                <c:pt idx="24202">
                  <c:v>-57.551784320029391</c:v>
                </c:pt>
                <c:pt idx="24203">
                  <c:v>-57.752721260276481</c:v>
                </c:pt>
                <c:pt idx="24204">
                  <c:v>-57.590823496991682</c:v>
                </c:pt>
                <c:pt idx="24205">
                  <c:v>-57.581637808294666</c:v>
                </c:pt>
                <c:pt idx="24206">
                  <c:v>-57.639048362650975</c:v>
                </c:pt>
                <c:pt idx="24207">
                  <c:v>-57.012125109080053</c:v>
                </c:pt>
                <c:pt idx="24208">
                  <c:v>-57.474854177191922</c:v>
                </c:pt>
                <c:pt idx="24209">
                  <c:v>-57.329031369126888</c:v>
                </c:pt>
                <c:pt idx="24210">
                  <c:v>-57.356588435217922</c:v>
                </c:pt>
                <c:pt idx="24211">
                  <c:v>-57.41859183392274</c:v>
                </c:pt>
                <c:pt idx="24212">
                  <c:v>-57.023607219951309</c:v>
                </c:pt>
                <c:pt idx="24213">
                  <c:v>-57.408257934138611</c:v>
                </c:pt>
                <c:pt idx="24214">
                  <c:v>-57.334772424562523</c:v>
                </c:pt>
                <c:pt idx="24215">
                  <c:v>-57.544895053506629</c:v>
                </c:pt>
                <c:pt idx="24216">
                  <c:v>-57.280806503467581</c:v>
                </c:pt>
                <c:pt idx="24217">
                  <c:v>-57.221099526937017</c:v>
                </c:pt>
                <c:pt idx="24218">
                  <c:v>-57.409406145225724</c:v>
                </c:pt>
                <c:pt idx="24219">
                  <c:v>-57.269324392596324</c:v>
                </c:pt>
                <c:pt idx="24220">
                  <c:v>-57.295733247600232</c:v>
                </c:pt>
                <c:pt idx="24221">
                  <c:v>-57.38299729022183</c:v>
                </c:pt>
                <c:pt idx="24222">
                  <c:v>-57.505855876544338</c:v>
                </c:pt>
                <c:pt idx="24223">
                  <c:v>-57.755017682450735</c:v>
                </c:pt>
                <c:pt idx="24224">
                  <c:v>-57.294585036513105</c:v>
                </c:pt>
                <c:pt idx="24225">
                  <c:v>-57.233729848895415</c:v>
                </c:pt>
                <c:pt idx="24226">
                  <c:v>-57.372663390437687</c:v>
                </c:pt>
                <c:pt idx="24227">
                  <c:v>-57.456482799797918</c:v>
                </c:pt>
                <c:pt idx="24228">
                  <c:v>-57.422036467184121</c:v>
                </c:pt>
                <c:pt idx="24229">
                  <c:v>-57.655123317870753</c:v>
                </c:pt>
                <c:pt idx="24230">
                  <c:v>-57.609194874385686</c:v>
                </c:pt>
                <c:pt idx="24231">
                  <c:v>-57.651678684609358</c:v>
                </c:pt>
                <c:pt idx="24232">
                  <c:v>-57.331327791301142</c:v>
                </c:pt>
                <c:pt idx="24233">
                  <c:v>-57.807835392458536</c:v>
                </c:pt>
                <c:pt idx="24234">
                  <c:v>-57.473705966104809</c:v>
                </c:pt>
                <c:pt idx="24235">
                  <c:v>-57.425481100445502</c:v>
                </c:pt>
                <c:pt idx="24236">
                  <c:v>-57.588527074817414</c:v>
                </c:pt>
                <c:pt idx="24237">
                  <c:v>-57.410554356312851</c:v>
                </c:pt>
                <c:pt idx="24238">
                  <c:v>-57.580489597207539</c:v>
                </c:pt>
                <c:pt idx="24239">
                  <c:v>-57.422036467184121</c:v>
                </c:pt>
                <c:pt idx="24240">
                  <c:v>-57.285399347816103</c:v>
                </c:pt>
                <c:pt idx="24241">
                  <c:v>-57.416295411748486</c:v>
                </c:pt>
                <c:pt idx="24242">
                  <c:v>-57.278510081293341</c:v>
                </c:pt>
                <c:pt idx="24243">
                  <c:v>-57.159096128232214</c:v>
                </c:pt>
                <c:pt idx="24244">
                  <c:v>-57.66660542874201</c:v>
                </c:pt>
                <c:pt idx="24245">
                  <c:v>-57.162540761493581</c:v>
                </c:pt>
                <c:pt idx="24246">
                  <c:v>-57.52652367611261</c:v>
                </c:pt>
                <c:pt idx="24247">
                  <c:v>-57.163688972580722</c:v>
                </c:pt>
                <c:pt idx="24248">
                  <c:v>-57.323290313691267</c:v>
                </c:pt>
                <c:pt idx="24249">
                  <c:v>-57.485188076976065</c:v>
                </c:pt>
                <c:pt idx="24250">
                  <c:v>-57.401368667615849</c:v>
                </c:pt>
                <c:pt idx="24251">
                  <c:v>-57.272769025857706</c:v>
                </c:pt>
                <c:pt idx="24252">
                  <c:v>-57.581637808294666</c:v>
                </c:pt>
                <c:pt idx="24253">
                  <c:v>-57.717126716575557</c:v>
                </c:pt>
                <c:pt idx="24254">
                  <c:v>-57.626418040692592</c:v>
                </c:pt>
                <c:pt idx="24255">
                  <c:v>-57.366922335002052</c:v>
                </c:pt>
                <c:pt idx="24256">
                  <c:v>-57.626418040692592</c:v>
                </c:pt>
                <c:pt idx="24257">
                  <c:v>-57.699903550268665</c:v>
                </c:pt>
                <c:pt idx="24258">
                  <c:v>-57.625269829605479</c:v>
                </c:pt>
                <c:pt idx="24259">
                  <c:v>-57.814724658981298</c:v>
                </c:pt>
                <c:pt idx="24260">
                  <c:v>-57.528820098286864</c:v>
                </c:pt>
                <c:pt idx="24261">
                  <c:v>-57.634455518302467</c:v>
                </c:pt>
                <c:pt idx="24262">
                  <c:v>-57.605750241124319</c:v>
                </c:pt>
                <c:pt idx="24263">
                  <c:v>-57.820465714416933</c:v>
                </c:pt>
                <c:pt idx="24264">
                  <c:v>-57.575896752859045</c:v>
                </c:pt>
                <c:pt idx="24265">
                  <c:v>-57.412850778487105</c:v>
                </c:pt>
                <c:pt idx="24266">
                  <c:v>-57.665457217654883</c:v>
                </c:pt>
                <c:pt idx="24267">
                  <c:v>-57.603453818950065</c:v>
                </c:pt>
                <c:pt idx="24268">
                  <c:v>-57.621825196344084</c:v>
                </c:pt>
                <c:pt idx="24269">
                  <c:v>-57.597712763514444</c:v>
                </c:pt>
                <c:pt idx="24270">
                  <c:v>-57.147614017360929</c:v>
                </c:pt>
                <c:pt idx="24271">
                  <c:v>-57.71368208331419</c:v>
                </c:pt>
                <c:pt idx="24272">
                  <c:v>-57.507004087631465</c:v>
                </c:pt>
                <c:pt idx="24273">
                  <c:v>-57.311808202819996</c:v>
                </c:pt>
                <c:pt idx="24274">
                  <c:v>-57.543746842419502</c:v>
                </c:pt>
                <c:pt idx="24275">
                  <c:v>-57.47715059936619</c:v>
                </c:pt>
                <c:pt idx="24276">
                  <c:v>-57.304918936297248</c:v>
                </c:pt>
                <c:pt idx="24277">
                  <c:v>-57.647085840260864</c:v>
                </c:pt>
                <c:pt idx="24278">
                  <c:v>-57.380700868047576</c:v>
                </c:pt>
                <c:pt idx="24279">
                  <c:v>-57.303770725210107</c:v>
                </c:pt>
                <c:pt idx="24280">
                  <c:v>-57.610343085472827</c:v>
                </c:pt>
                <c:pt idx="24281">
                  <c:v>-57.215358471501396</c:v>
                </c:pt>
                <c:pt idx="24282">
                  <c:v>-57.598860974601557</c:v>
                </c:pt>
                <c:pt idx="24283">
                  <c:v>-57.569007486336282</c:v>
                </c:pt>
                <c:pt idx="24284">
                  <c:v>-57.570155697423409</c:v>
                </c:pt>
                <c:pt idx="24285">
                  <c:v>-57.325586735865507</c:v>
                </c:pt>
                <c:pt idx="24286">
                  <c:v>-57.565562853074901</c:v>
                </c:pt>
                <c:pt idx="24287">
                  <c:v>-57.301474303035853</c:v>
                </c:pt>
                <c:pt idx="24288">
                  <c:v>-57.440407844578139</c:v>
                </c:pt>
                <c:pt idx="24289">
                  <c:v>-56.969641298856381</c:v>
                </c:pt>
                <c:pt idx="24290">
                  <c:v>-57.346254535433779</c:v>
                </c:pt>
                <c:pt idx="24291">
                  <c:v>-57.041978597345327</c:v>
                </c:pt>
                <c:pt idx="24292">
                  <c:v>-57.507004087631465</c:v>
                </c:pt>
                <c:pt idx="24293">
                  <c:v>-57.34740274652092</c:v>
                </c:pt>
                <c:pt idx="24294">
                  <c:v>-57.393331190005973</c:v>
                </c:pt>
                <c:pt idx="24295">
                  <c:v>-57.326734946952634</c:v>
                </c:pt>
                <c:pt idx="24296">
                  <c:v>-57.392182978918832</c:v>
                </c:pt>
                <c:pt idx="24297">
                  <c:v>-57.241767326505304</c:v>
                </c:pt>
                <c:pt idx="24298">
                  <c:v>-57.38299729022183</c:v>
                </c:pt>
                <c:pt idx="24299">
                  <c:v>-57.330179580214029</c:v>
                </c:pt>
                <c:pt idx="24300">
                  <c:v>-57.351995590869414</c:v>
                </c:pt>
                <c:pt idx="24301">
                  <c:v>-57.183208561061853</c:v>
                </c:pt>
                <c:pt idx="24302">
                  <c:v>-57.053460708216583</c:v>
                </c:pt>
                <c:pt idx="24303">
                  <c:v>-57.234878059982542</c:v>
                </c:pt>
                <c:pt idx="24304">
                  <c:v>-57.356588435217922</c:v>
                </c:pt>
                <c:pt idx="24305">
                  <c:v>-57.226840582372652</c:v>
                </c:pt>
                <c:pt idx="24306">
                  <c:v>-57.210765627152888</c:v>
                </c:pt>
                <c:pt idx="24307">
                  <c:v>-57.256694070637941</c:v>
                </c:pt>
                <c:pt idx="24308">
                  <c:v>-57.19239424975887</c:v>
                </c:pt>
                <c:pt idx="24309">
                  <c:v>-57.341661691085285</c:v>
                </c:pt>
                <c:pt idx="24310">
                  <c:v>-57.391034767831719</c:v>
                </c:pt>
                <c:pt idx="24311">
                  <c:v>-57.350847379782287</c:v>
                </c:pt>
                <c:pt idx="24312">
                  <c:v>-57.549487897855137</c:v>
                </c:pt>
                <c:pt idx="24313">
                  <c:v>-57.32443852477838</c:v>
                </c:pt>
                <c:pt idx="24314">
                  <c:v>-57.463372066320666</c:v>
                </c:pt>
                <c:pt idx="24315">
                  <c:v>-57.735498093969589</c:v>
                </c:pt>
                <c:pt idx="24316">
                  <c:v>-57.518486198502721</c:v>
                </c:pt>
                <c:pt idx="24317">
                  <c:v>-57.490929132411686</c:v>
                </c:pt>
                <c:pt idx="24318">
                  <c:v>-57.164837183667835</c:v>
                </c:pt>
                <c:pt idx="24319">
                  <c:v>-57.635603729389608</c:v>
                </c:pt>
                <c:pt idx="24320">
                  <c:v>-57.579341386120412</c:v>
                </c:pt>
                <c:pt idx="24321">
                  <c:v>-57.585082441556047</c:v>
                </c:pt>
                <c:pt idx="24322">
                  <c:v>-57.830799614201062</c:v>
                </c:pt>
                <c:pt idx="24323">
                  <c:v>-57.462223855233539</c:v>
                </c:pt>
                <c:pt idx="24324">
                  <c:v>-57.759610526799243</c:v>
                </c:pt>
                <c:pt idx="24325">
                  <c:v>-57.509300509805719</c:v>
                </c:pt>
                <c:pt idx="24326">
                  <c:v>-57.781426537454642</c:v>
                </c:pt>
                <c:pt idx="24327">
                  <c:v>-57.879024479860369</c:v>
                </c:pt>
                <c:pt idx="24328">
                  <c:v>-57.704496394617173</c:v>
                </c:pt>
                <c:pt idx="24329">
                  <c:v>-57.64478941808661</c:v>
                </c:pt>
                <c:pt idx="24330">
                  <c:v>-57.650530473522245</c:v>
                </c:pt>
                <c:pt idx="24331">
                  <c:v>-57.823910347678314</c:v>
                </c:pt>
                <c:pt idx="24332">
                  <c:v>-57.532264731548246</c:v>
                </c:pt>
                <c:pt idx="24333">
                  <c:v>-57.79635328158728</c:v>
                </c:pt>
                <c:pt idx="24334">
                  <c:v>-57.494373765673068</c:v>
                </c:pt>
                <c:pt idx="24335">
                  <c:v>-57.529968309373992</c:v>
                </c:pt>
                <c:pt idx="24336">
                  <c:v>-57.485188076976065</c:v>
                </c:pt>
                <c:pt idx="24337">
                  <c:v>-57.369218757176306</c:v>
                </c:pt>
                <c:pt idx="24338">
                  <c:v>-57.600009185688698</c:v>
                </c:pt>
                <c:pt idx="24339">
                  <c:v>-57.337068846736777</c:v>
                </c:pt>
                <c:pt idx="24340">
                  <c:v>-57.284251136728962</c:v>
                </c:pt>
                <c:pt idx="24341">
                  <c:v>-57.442704266752393</c:v>
                </c:pt>
                <c:pt idx="24342">
                  <c:v>-57.314104624994251</c:v>
                </c:pt>
                <c:pt idx="24343">
                  <c:v>-57.394479401093086</c:v>
                </c:pt>
                <c:pt idx="24344">
                  <c:v>-57.486336288063193</c:v>
                </c:pt>
                <c:pt idx="24345">
                  <c:v>-57.309511780645742</c:v>
                </c:pt>
                <c:pt idx="24346">
                  <c:v>-57.52652367611261</c:v>
                </c:pt>
                <c:pt idx="24347">
                  <c:v>-57.263583337160689</c:v>
                </c:pt>
                <c:pt idx="24348">
                  <c:v>-57.389886556744578</c:v>
                </c:pt>
                <c:pt idx="24349">
                  <c:v>-57.846874569420841</c:v>
                </c:pt>
                <c:pt idx="24350">
                  <c:v>-57.261286914986435</c:v>
                </c:pt>
                <c:pt idx="24351">
                  <c:v>-57.242915537592431</c:v>
                </c:pt>
                <c:pt idx="24352">
                  <c:v>-57.230285215634034</c:v>
                </c:pt>
                <c:pt idx="24353">
                  <c:v>-57.364625912827798</c:v>
                </c:pt>
                <c:pt idx="24354">
                  <c:v>-57.5345611537225</c:v>
                </c:pt>
                <c:pt idx="24355">
                  <c:v>-57.473705966104809</c:v>
                </c:pt>
                <c:pt idx="24356">
                  <c:v>-57.441556055665266</c:v>
                </c:pt>
                <c:pt idx="24357">
                  <c:v>-57.387590134570338</c:v>
                </c:pt>
                <c:pt idx="24358">
                  <c:v>-57.461075644146412</c:v>
                </c:pt>
                <c:pt idx="24359">
                  <c:v>-57.254397648463687</c:v>
                </c:pt>
                <c:pt idx="24360">
                  <c:v>-57.388738345657451</c:v>
                </c:pt>
                <c:pt idx="24361">
                  <c:v>-57.536857575896754</c:v>
                </c:pt>
                <c:pt idx="24362">
                  <c:v>-57.736646305056716</c:v>
                </c:pt>
                <c:pt idx="24363">
                  <c:v>-57.445000688926633</c:v>
                </c:pt>
                <c:pt idx="24364">
                  <c:v>-57.49896661002159</c:v>
                </c:pt>
                <c:pt idx="24365">
                  <c:v>-57.854912047030716</c:v>
                </c:pt>
                <c:pt idx="24366">
                  <c:v>-57.516189776328467</c:v>
                </c:pt>
                <c:pt idx="24367">
                  <c:v>-57.675791117439026</c:v>
                </c:pt>
                <c:pt idx="24368">
                  <c:v>-57.698755339181552</c:v>
                </c:pt>
                <c:pt idx="24369">
                  <c:v>-57.542598631332375</c:v>
                </c:pt>
                <c:pt idx="24370">
                  <c:v>-57.463372066320666</c:v>
                </c:pt>
                <c:pt idx="24371">
                  <c:v>-57.671198273090518</c:v>
                </c:pt>
                <c:pt idx="24372">
                  <c:v>-57.759610526799243</c:v>
                </c:pt>
                <c:pt idx="24373">
                  <c:v>-57.773389059844753</c:v>
                </c:pt>
                <c:pt idx="24374">
                  <c:v>-57.581637808294666</c:v>
                </c:pt>
                <c:pt idx="24375">
                  <c:v>-57.58393423046892</c:v>
                </c:pt>
                <c:pt idx="24376">
                  <c:v>-57.712533872227063</c:v>
                </c:pt>
                <c:pt idx="24377">
                  <c:v>-57.78831580397739</c:v>
                </c:pt>
                <c:pt idx="24378">
                  <c:v>-57.7274606163597</c:v>
                </c:pt>
                <c:pt idx="24379">
                  <c:v>-57.766499793321991</c:v>
                </c:pt>
                <c:pt idx="24380">
                  <c:v>-57.659716162219247</c:v>
                </c:pt>
                <c:pt idx="24381">
                  <c:v>-57.733201671795335</c:v>
                </c:pt>
                <c:pt idx="24382">
                  <c:v>-57.839985302898079</c:v>
                </c:pt>
                <c:pt idx="24383">
                  <c:v>-57.768796215496259</c:v>
                </c:pt>
                <c:pt idx="24384">
                  <c:v>-57.711385661139936</c:v>
                </c:pt>
                <c:pt idx="24385">
                  <c:v>-57.397924034354467</c:v>
                </c:pt>
                <c:pt idx="24386">
                  <c:v>-57.616084140908448</c:v>
                </c:pt>
                <c:pt idx="24387">
                  <c:v>-57.628714462866846</c:v>
                </c:pt>
                <c:pt idx="24388">
                  <c:v>-57.629862673953973</c:v>
                </c:pt>
                <c:pt idx="24389">
                  <c:v>-57.865245946814845</c:v>
                </c:pt>
                <c:pt idx="24390">
                  <c:v>-57.58393423046892</c:v>
                </c:pt>
                <c:pt idx="24391">
                  <c:v>-57.698755339181552</c:v>
                </c:pt>
                <c:pt idx="24392">
                  <c:v>-57.744683782666591</c:v>
                </c:pt>
                <c:pt idx="24393">
                  <c:v>-57.524227253938356</c:v>
                </c:pt>
                <c:pt idx="24394">
                  <c:v>-57.236026271069669</c:v>
                </c:pt>
                <c:pt idx="24395">
                  <c:v>-57.61723235199559</c:v>
                </c:pt>
                <c:pt idx="24396">
                  <c:v>-57.921508290084027</c:v>
                </c:pt>
                <c:pt idx="24397">
                  <c:v>-57.694162494833044</c:v>
                </c:pt>
                <c:pt idx="24398">
                  <c:v>-57.710237450052809</c:v>
                </c:pt>
                <c:pt idx="24399">
                  <c:v>-57.609194874385686</c:v>
                </c:pt>
                <c:pt idx="24400">
                  <c:v>-57.603453818950065</c:v>
                </c:pt>
                <c:pt idx="24401">
                  <c:v>-57.484039865888938</c:v>
                </c:pt>
                <c:pt idx="24402">
                  <c:v>-57.751573049189354</c:v>
                </c:pt>
                <c:pt idx="24403">
                  <c:v>-57.54833968676801</c:v>
                </c:pt>
                <c:pt idx="24404">
                  <c:v>-57.5345611537225</c:v>
                </c:pt>
                <c:pt idx="24405">
                  <c:v>-57.867542368989113</c:v>
                </c:pt>
                <c:pt idx="24406">
                  <c:v>-57.487484499150305</c:v>
                </c:pt>
                <c:pt idx="24407">
                  <c:v>-57.319845680429886</c:v>
                </c:pt>
                <c:pt idx="24408">
                  <c:v>-57.712533872227063</c:v>
                </c:pt>
                <c:pt idx="24409">
                  <c:v>-57.50126303219583</c:v>
                </c:pt>
                <c:pt idx="24410">
                  <c:v>-57.5127451430671</c:v>
                </c:pt>
                <c:pt idx="24411">
                  <c:v>-57.564414641987774</c:v>
                </c:pt>
                <c:pt idx="24412">
                  <c:v>-57.719423138749825</c:v>
                </c:pt>
                <c:pt idx="24413">
                  <c:v>-57.471409543930555</c:v>
                </c:pt>
                <c:pt idx="24414">
                  <c:v>-57.403665089790103</c:v>
                </c:pt>
                <c:pt idx="24415">
                  <c:v>-57.827354980939695</c:v>
                </c:pt>
                <c:pt idx="24416">
                  <c:v>-57.370366968263447</c:v>
                </c:pt>
                <c:pt idx="24417">
                  <c:v>-57.710237450052809</c:v>
                </c:pt>
                <c:pt idx="24418">
                  <c:v>-57.653975106783626</c:v>
                </c:pt>
                <c:pt idx="24419">
                  <c:v>-57.784871170716009</c:v>
                </c:pt>
                <c:pt idx="24420">
                  <c:v>-57.640196573738116</c:v>
                </c:pt>
                <c:pt idx="24421">
                  <c:v>-57.765351582234864</c:v>
                </c:pt>
                <c:pt idx="24422">
                  <c:v>-57.866394157901972</c:v>
                </c:pt>
                <c:pt idx="24423">
                  <c:v>-57.386441923483211</c:v>
                </c:pt>
                <c:pt idx="24424">
                  <c:v>-57.889358379644513</c:v>
                </c:pt>
                <c:pt idx="24425">
                  <c:v>-57.846874569420841</c:v>
                </c:pt>
                <c:pt idx="24426">
                  <c:v>-58.271712671657546</c:v>
                </c:pt>
                <c:pt idx="24427">
                  <c:v>-58.056997198364932</c:v>
                </c:pt>
                <c:pt idx="24428">
                  <c:v>-57.949065356175062</c:v>
                </c:pt>
                <c:pt idx="24429">
                  <c:v>-57.92610113443255</c:v>
                </c:pt>
                <c:pt idx="24430">
                  <c:v>-57.893951223993007</c:v>
                </c:pt>
                <c:pt idx="24431">
                  <c:v>-57.834244247462458</c:v>
                </c:pt>
                <c:pt idx="24432">
                  <c:v>-57.90428512377715</c:v>
                </c:pt>
                <c:pt idx="24433">
                  <c:v>-58.084554264455967</c:v>
                </c:pt>
                <c:pt idx="24434">
                  <c:v>-58.065034675974822</c:v>
                </c:pt>
                <c:pt idx="24435">
                  <c:v>-58.119000597069764</c:v>
                </c:pt>
                <c:pt idx="24436">
                  <c:v>-58.045515087493676</c:v>
                </c:pt>
                <c:pt idx="24437">
                  <c:v>-58.423276535158216</c:v>
                </c:pt>
                <c:pt idx="24438">
                  <c:v>-57.913470812474152</c:v>
                </c:pt>
                <c:pt idx="24439">
                  <c:v>-58.172966518164692</c:v>
                </c:pt>
                <c:pt idx="24440">
                  <c:v>-57.884765535296005</c:v>
                </c:pt>
                <c:pt idx="24441">
                  <c:v>-57.748128415927972</c:v>
                </c:pt>
                <c:pt idx="24442">
                  <c:v>-57.898544068341515</c:v>
                </c:pt>
                <c:pt idx="24443">
                  <c:v>-57.687273228310282</c:v>
                </c:pt>
                <c:pt idx="24444">
                  <c:v>-57.837688880723825</c:v>
                </c:pt>
                <c:pt idx="24445">
                  <c:v>-58.151150507509293</c:v>
                </c:pt>
                <c:pt idx="24446">
                  <c:v>-57.87098700225048</c:v>
                </c:pt>
                <c:pt idx="24447">
                  <c:v>-57.814724658981298</c:v>
                </c:pt>
                <c:pt idx="24448">
                  <c:v>-57.461075644146412</c:v>
                </c:pt>
                <c:pt idx="24449">
                  <c:v>-57.983511688788859</c:v>
                </c:pt>
                <c:pt idx="24450">
                  <c:v>-57.566711064162028</c:v>
                </c:pt>
                <c:pt idx="24451">
                  <c:v>-57.848022780507954</c:v>
                </c:pt>
                <c:pt idx="24452">
                  <c:v>-57.96514031139484</c:v>
                </c:pt>
                <c:pt idx="24453">
                  <c:v>-57.806687181371423</c:v>
                </c:pt>
                <c:pt idx="24454">
                  <c:v>-57.451889955449396</c:v>
                </c:pt>
                <c:pt idx="24455">
                  <c:v>-58.025995499012531</c:v>
                </c:pt>
                <c:pt idx="24456">
                  <c:v>-57.605750241124319</c:v>
                </c:pt>
                <c:pt idx="24457">
                  <c:v>-58.082257842281713</c:v>
                </c:pt>
                <c:pt idx="24458">
                  <c:v>-57.737794516143829</c:v>
                </c:pt>
                <c:pt idx="24459">
                  <c:v>-57.552932531116504</c:v>
                </c:pt>
                <c:pt idx="24460">
                  <c:v>-57.969733155743334</c:v>
                </c:pt>
                <c:pt idx="24461">
                  <c:v>-57.766499793321991</c:v>
                </c:pt>
                <c:pt idx="24462">
                  <c:v>-57.577044963946172</c:v>
                </c:pt>
                <c:pt idx="24463">
                  <c:v>-57.721719560924065</c:v>
                </c:pt>
                <c:pt idx="24464">
                  <c:v>-57.702199972442919</c:v>
                </c:pt>
                <c:pt idx="24465">
                  <c:v>-57.565562853074901</c:v>
                </c:pt>
                <c:pt idx="24466">
                  <c:v>-58.016809810315529</c:v>
                </c:pt>
                <c:pt idx="24467">
                  <c:v>-57.844578147246587</c:v>
                </c:pt>
                <c:pt idx="24468">
                  <c:v>-57.969733155743334</c:v>
                </c:pt>
                <c:pt idx="24469">
                  <c:v>-58.344049970146507</c:v>
                </c:pt>
                <c:pt idx="24470">
                  <c:v>-57.83539245854957</c:v>
                </c:pt>
                <c:pt idx="24471">
                  <c:v>-58.078813209020346</c:v>
                </c:pt>
                <c:pt idx="24472">
                  <c:v>-58.100629219675731</c:v>
                </c:pt>
                <c:pt idx="24473">
                  <c:v>-57.946768934000822</c:v>
                </c:pt>
                <c:pt idx="24474">
                  <c:v>-57.733201671795335</c:v>
                </c:pt>
                <c:pt idx="24475">
                  <c:v>-57.989252744224494</c:v>
                </c:pt>
                <c:pt idx="24476">
                  <c:v>-57.974326000091857</c:v>
                </c:pt>
                <c:pt idx="24477">
                  <c:v>-57.887061957470259</c:v>
                </c:pt>
                <c:pt idx="24478">
                  <c:v>-58.029440132273912</c:v>
                </c:pt>
                <c:pt idx="24479">
                  <c:v>-58.150002296422166</c:v>
                </c:pt>
                <c:pt idx="24480">
                  <c:v>-57.889358379644513</c:v>
                </c:pt>
                <c:pt idx="24481">
                  <c:v>-57.90428512377715</c:v>
                </c:pt>
                <c:pt idx="24482">
                  <c:v>-57.518486198502721</c:v>
                </c:pt>
                <c:pt idx="24483">
                  <c:v>-57.817021081155552</c:v>
                </c:pt>
                <c:pt idx="24484">
                  <c:v>-57.818169292242679</c:v>
                </c:pt>
                <c:pt idx="24485">
                  <c:v>-57.769944426583372</c:v>
                </c:pt>
                <c:pt idx="24486">
                  <c:v>-58.245303816653653</c:v>
                </c:pt>
                <c:pt idx="24487">
                  <c:v>-57.881320902034624</c:v>
                </c:pt>
                <c:pt idx="24488">
                  <c:v>-57.668901850916264</c:v>
                </c:pt>
                <c:pt idx="24489">
                  <c:v>-58.023699076838291</c:v>
                </c:pt>
                <c:pt idx="24490">
                  <c:v>-57.907729757038531</c:v>
                </c:pt>
                <c:pt idx="24491">
                  <c:v>-57.885913746383117</c:v>
                </c:pt>
                <c:pt idx="24492">
                  <c:v>-58.03632939879666</c:v>
                </c:pt>
                <c:pt idx="24493">
                  <c:v>-58.247600238827907</c:v>
                </c:pt>
                <c:pt idx="24494">
                  <c:v>-58.336012492536632</c:v>
                </c:pt>
                <c:pt idx="24495">
                  <c:v>-58.089147108804475</c:v>
                </c:pt>
                <c:pt idx="24496">
                  <c:v>-58.176411151426059</c:v>
                </c:pt>
                <c:pt idx="24497">
                  <c:v>-58.333716070362364</c:v>
                </c:pt>
                <c:pt idx="24498">
                  <c:v>-58.586322509530142</c:v>
                </c:pt>
                <c:pt idx="24499">
                  <c:v>-58.053552565103566</c:v>
                </c:pt>
                <c:pt idx="24500">
                  <c:v>-58.464612134294761</c:v>
                </c:pt>
                <c:pt idx="24501">
                  <c:v>-58.246452027740766</c:v>
                </c:pt>
                <c:pt idx="24502">
                  <c:v>-58.650622330409213</c:v>
                </c:pt>
                <c:pt idx="24503">
                  <c:v>-58.409498002112706</c:v>
                </c:pt>
                <c:pt idx="24504">
                  <c:v>-58.223487805998253</c:v>
                </c:pt>
                <c:pt idx="24505">
                  <c:v>-58.507095944518433</c:v>
                </c:pt>
                <c:pt idx="24506">
                  <c:v>-58.358976714279144</c:v>
                </c:pt>
                <c:pt idx="24507">
                  <c:v>-58.47264961190465</c:v>
                </c:pt>
                <c:pt idx="24508">
                  <c:v>-58.244155605566526</c:v>
                </c:pt>
                <c:pt idx="24509">
                  <c:v>-58.271712671657546</c:v>
                </c:pt>
                <c:pt idx="24510">
                  <c:v>-58.454278234510632</c:v>
                </c:pt>
                <c:pt idx="24511">
                  <c:v>-58.124741652505399</c:v>
                </c:pt>
                <c:pt idx="24512">
                  <c:v>-58.476094245166017</c:v>
                </c:pt>
                <c:pt idx="24513">
                  <c:v>-58.048959720755057</c:v>
                </c:pt>
                <c:pt idx="24514">
                  <c:v>-58.228080650346747</c:v>
                </c:pt>
                <c:pt idx="24515">
                  <c:v>-58.302714371009962</c:v>
                </c:pt>
                <c:pt idx="24516">
                  <c:v>-57.540302209158121</c:v>
                </c:pt>
                <c:pt idx="24517">
                  <c:v>-58.172966518164692</c:v>
                </c:pt>
                <c:pt idx="24518">
                  <c:v>-58.414090846461214</c:v>
                </c:pt>
                <c:pt idx="24519">
                  <c:v>-58.017958021402642</c:v>
                </c:pt>
                <c:pt idx="24520">
                  <c:v>-58.035181187709533</c:v>
                </c:pt>
                <c:pt idx="24521">
                  <c:v>-58.229228861433874</c:v>
                </c:pt>
                <c:pt idx="24522">
                  <c:v>-57.942176089652314</c:v>
                </c:pt>
                <c:pt idx="24523">
                  <c:v>-57.802094337022915</c:v>
                </c:pt>
                <c:pt idx="24524">
                  <c:v>-58.20167179534284</c:v>
                </c:pt>
                <c:pt idx="24525">
                  <c:v>-58.102925641849986</c:v>
                </c:pt>
                <c:pt idx="24526">
                  <c:v>-57.92610113443255</c:v>
                </c:pt>
                <c:pt idx="24527">
                  <c:v>-58.324530381665362</c:v>
                </c:pt>
                <c:pt idx="24528">
                  <c:v>-58.225784228172493</c:v>
                </c:pt>
                <c:pt idx="24529">
                  <c:v>-57.947917145087949</c:v>
                </c:pt>
                <c:pt idx="24530">
                  <c:v>-58.546135121480724</c:v>
                </c:pt>
                <c:pt idx="24531">
                  <c:v>-58.122445230331145</c:v>
                </c:pt>
                <c:pt idx="24532">
                  <c:v>-58.396867680154308</c:v>
                </c:pt>
                <c:pt idx="24533">
                  <c:v>-57.908877968125644</c:v>
                </c:pt>
                <c:pt idx="24534">
                  <c:v>-58.285491204703071</c:v>
                </c:pt>
                <c:pt idx="24535">
                  <c:v>-58.198227162081473</c:v>
                </c:pt>
                <c:pt idx="24536">
                  <c:v>-58.36471776971478</c:v>
                </c:pt>
                <c:pt idx="24537">
                  <c:v>-58.212005695126983</c:v>
                </c:pt>
                <c:pt idx="24538">
                  <c:v>-58.565654709961869</c:v>
                </c:pt>
                <c:pt idx="24539">
                  <c:v>-58.65177054149634</c:v>
                </c:pt>
                <c:pt idx="24540">
                  <c:v>-57.881320902034624</c:v>
                </c:pt>
                <c:pt idx="24541">
                  <c:v>-58.435906857116599</c:v>
                </c:pt>
                <c:pt idx="24542">
                  <c:v>-58.221191383823985</c:v>
                </c:pt>
                <c:pt idx="24543">
                  <c:v>-58.394571257980068</c:v>
                </c:pt>
                <c:pt idx="24544">
                  <c:v>-58.403756946677071</c:v>
                </c:pt>
                <c:pt idx="24545">
                  <c:v>-58.595508198227158</c:v>
                </c:pt>
                <c:pt idx="24546">
                  <c:v>-58.373903458411796</c:v>
                </c:pt>
                <c:pt idx="24547">
                  <c:v>-58.624213475405305</c:v>
                </c:pt>
                <c:pt idx="24548">
                  <c:v>-58.265971616221925</c:v>
                </c:pt>
                <c:pt idx="24549">
                  <c:v>-58.245303816653653</c:v>
                </c:pt>
                <c:pt idx="24550">
                  <c:v>-57.998438432921496</c:v>
                </c:pt>
                <c:pt idx="24551">
                  <c:v>-58.127038074679639</c:v>
                </c:pt>
                <c:pt idx="24552">
                  <c:v>-58.418683690809708</c:v>
                </c:pt>
                <c:pt idx="24553">
                  <c:v>-57.936435034216679</c:v>
                </c:pt>
                <c:pt idx="24554">
                  <c:v>-58.10522206402424</c:v>
                </c:pt>
                <c:pt idx="24555">
                  <c:v>-58.190189684471584</c:v>
                </c:pt>
                <c:pt idx="24556">
                  <c:v>-58.05584898727782</c:v>
                </c:pt>
                <c:pt idx="24557">
                  <c:v>-57.955954622697824</c:v>
                </c:pt>
                <c:pt idx="24558">
                  <c:v>-58.283194782528817</c:v>
                </c:pt>
                <c:pt idx="24559">
                  <c:v>-57.963992100307713</c:v>
                </c:pt>
                <c:pt idx="24560">
                  <c:v>-58.198227162081473</c:v>
                </c:pt>
                <c:pt idx="24561">
                  <c:v>-58.184448629035963</c:v>
                </c:pt>
                <c:pt idx="24562">
                  <c:v>-58.071923942497584</c:v>
                </c:pt>
                <c:pt idx="24563">
                  <c:v>-58.255637716437782</c:v>
                </c:pt>
                <c:pt idx="24564">
                  <c:v>-58.228080650346747</c:v>
                </c:pt>
                <c:pt idx="24565">
                  <c:v>-58.151150507509293</c:v>
                </c:pt>
                <c:pt idx="24566">
                  <c:v>-58.313048270794091</c:v>
                </c:pt>
                <c:pt idx="24567">
                  <c:v>-58.570247554310377</c:v>
                </c:pt>
                <c:pt idx="24568">
                  <c:v>-58.190189684471584</c:v>
                </c:pt>
                <c:pt idx="24569">
                  <c:v>-58.146557663160785</c:v>
                </c:pt>
                <c:pt idx="24570">
                  <c:v>-58.385385569283052</c:v>
                </c:pt>
                <c:pt idx="24571">
                  <c:v>-58.278601938180309</c:v>
                </c:pt>
                <c:pt idx="24572">
                  <c:v>-58.474946034078904</c:v>
                </c:pt>
                <c:pt idx="24573">
                  <c:v>-58.03403297662242</c:v>
                </c:pt>
                <c:pt idx="24574">
                  <c:v>-58.477242456253158</c:v>
                </c:pt>
                <c:pt idx="24575">
                  <c:v>-58.129334496853893</c:v>
                </c:pt>
                <c:pt idx="24576">
                  <c:v>-58.423276535158216</c:v>
                </c:pt>
                <c:pt idx="24577">
                  <c:v>-58.311900059706964</c:v>
                </c:pt>
                <c:pt idx="24578">
                  <c:v>-58.172966518164692</c:v>
                </c:pt>
                <c:pt idx="24579">
                  <c:v>-58.526615532999578</c:v>
                </c:pt>
                <c:pt idx="24580">
                  <c:v>-57.90658154595139</c:v>
                </c:pt>
                <c:pt idx="24581">
                  <c:v>-58.361273136453399</c:v>
                </c:pt>
                <c:pt idx="24582">
                  <c:v>-57.989252744224494</c:v>
                </c:pt>
                <c:pt idx="24583">
                  <c:v>-58.151150507509293</c:v>
                </c:pt>
                <c:pt idx="24584">
                  <c:v>-58.169521884903311</c:v>
                </c:pt>
                <c:pt idx="24585">
                  <c:v>-57.974326000091857</c:v>
                </c:pt>
                <c:pt idx="24586">
                  <c:v>-58.429017590593851</c:v>
                </c:pt>
                <c:pt idx="24587">
                  <c:v>-58.120148808156877</c:v>
                </c:pt>
                <c:pt idx="24588">
                  <c:v>-58.20167179534284</c:v>
                </c:pt>
                <c:pt idx="24589">
                  <c:v>-57.960547467046347</c:v>
                </c:pt>
                <c:pt idx="24590">
                  <c:v>-58.061590042713441</c:v>
                </c:pt>
                <c:pt idx="24591">
                  <c:v>-58.339457125797999</c:v>
                </c:pt>
                <c:pt idx="24592">
                  <c:v>-58.349791025582142</c:v>
                </c:pt>
                <c:pt idx="24593">
                  <c:v>-58.417535479722581</c:v>
                </c:pt>
                <c:pt idx="24594">
                  <c:v>-58.225784228172493</c:v>
                </c:pt>
                <c:pt idx="24595">
                  <c:v>-58.52202268865107</c:v>
                </c:pt>
                <c:pt idx="24596">
                  <c:v>-58.339457125797999</c:v>
                </c:pt>
                <c:pt idx="24597">
                  <c:v>-58.409498002112706</c:v>
                </c:pt>
                <c:pt idx="24598">
                  <c:v>-58.011068754879894</c:v>
                </c:pt>
                <c:pt idx="24599">
                  <c:v>-58.4887245671244</c:v>
                </c:pt>
                <c:pt idx="24600">
                  <c:v>-58.434758646029486</c:v>
                </c:pt>
                <c:pt idx="24601">
                  <c:v>-58.747072061727827</c:v>
                </c:pt>
                <c:pt idx="24602">
                  <c:v>-58.649474119322086</c:v>
                </c:pt>
                <c:pt idx="24603">
                  <c:v>-58.890598447618608</c:v>
                </c:pt>
                <c:pt idx="24604">
                  <c:v>-58.28434299361593</c:v>
                </c:pt>
                <c:pt idx="24605">
                  <c:v>-58.573692187571758</c:v>
                </c:pt>
                <c:pt idx="24606">
                  <c:v>-58.791852294125739</c:v>
                </c:pt>
                <c:pt idx="24607">
                  <c:v>-58.536949432783707</c:v>
                </c:pt>
                <c:pt idx="24608">
                  <c:v>-58.691957929545772</c:v>
                </c:pt>
                <c:pt idx="24609">
                  <c:v>-58.48642814495016</c:v>
                </c:pt>
                <c:pt idx="24610">
                  <c:v>-58.480687089514525</c:v>
                </c:pt>
                <c:pt idx="24611">
                  <c:v>-58.593211776052904</c:v>
                </c:pt>
                <c:pt idx="24612">
                  <c:v>-58.354383869930636</c:v>
                </c:pt>
                <c:pt idx="24613">
                  <c:v>-58.593211776052904</c:v>
                </c:pt>
                <c:pt idx="24614">
                  <c:v>-58.315344692968345</c:v>
                </c:pt>
                <c:pt idx="24615">
                  <c:v>-58.446240756900728</c:v>
                </c:pt>
                <c:pt idx="24616">
                  <c:v>-58.321085748403981</c:v>
                </c:pt>
                <c:pt idx="24617">
                  <c:v>-58.147705874247912</c:v>
                </c:pt>
                <c:pt idx="24618">
                  <c:v>-58.202820006429981</c:v>
                </c:pt>
                <c:pt idx="24619">
                  <c:v>-58.175262940338946</c:v>
                </c:pt>
                <c:pt idx="24620">
                  <c:v>-57.846874569420841</c:v>
                </c:pt>
                <c:pt idx="24621">
                  <c:v>-57.957102833784951</c:v>
                </c:pt>
                <c:pt idx="24622">
                  <c:v>-58.229228861433874</c:v>
                </c:pt>
                <c:pt idx="24623">
                  <c:v>-57.411702567399978</c:v>
                </c:pt>
                <c:pt idx="24624">
                  <c:v>-58.307307215358456</c:v>
                </c:pt>
                <c:pt idx="24625">
                  <c:v>-57.919211867909787</c:v>
                </c:pt>
                <c:pt idx="24626">
                  <c:v>-58.027143710099658</c:v>
                </c:pt>
                <c:pt idx="24627">
                  <c:v>-58.016809810315529</c:v>
                </c:pt>
                <c:pt idx="24628">
                  <c:v>-58.030588343361039</c:v>
                </c:pt>
                <c:pt idx="24629">
                  <c:v>-57.993845588572988</c:v>
                </c:pt>
                <c:pt idx="24630">
                  <c:v>-58.11670417489551</c:v>
                </c:pt>
                <c:pt idx="24631">
                  <c:v>-58.361273136453399</c:v>
                </c:pt>
                <c:pt idx="24632">
                  <c:v>-58.159187985119182</c:v>
                </c:pt>
                <c:pt idx="24633">
                  <c:v>-58.156891562944928</c:v>
                </c:pt>
                <c:pt idx="24634">
                  <c:v>-58.203968217517094</c:v>
                </c:pt>
                <c:pt idx="24635">
                  <c:v>-58.172966518164692</c:v>
                </c:pt>
                <c:pt idx="24636">
                  <c:v>-58.237266339043764</c:v>
                </c:pt>
                <c:pt idx="24637">
                  <c:v>-58.471501400817523</c:v>
                </c:pt>
                <c:pt idx="24638">
                  <c:v>-58.270564460570419</c:v>
                </c:pt>
                <c:pt idx="24639">
                  <c:v>-58.601249253662793</c:v>
                </c:pt>
                <c:pt idx="24640">
                  <c:v>-58.509392366692687</c:v>
                </c:pt>
                <c:pt idx="24641">
                  <c:v>-58.512836999954068</c:v>
                </c:pt>
                <c:pt idx="24642">
                  <c:v>-58.424424746245343</c:v>
                </c:pt>
                <c:pt idx="24643">
                  <c:v>-58.468056767556142</c:v>
                </c:pt>
                <c:pt idx="24644">
                  <c:v>-58.28434299361593</c:v>
                </c:pt>
                <c:pt idx="24645">
                  <c:v>-58.634547375189449</c:v>
                </c:pt>
                <c:pt idx="24646">
                  <c:v>-58.371607036237542</c:v>
                </c:pt>
                <c:pt idx="24647">
                  <c:v>-58.220043172736872</c:v>
                </c:pt>
                <c:pt idx="24648">
                  <c:v>-58.264823405134784</c:v>
                </c:pt>
                <c:pt idx="24649">
                  <c:v>-58.244155605566526</c:v>
                </c:pt>
                <c:pt idx="24650">
                  <c:v>-58.172966518164692</c:v>
                </c:pt>
                <c:pt idx="24651">
                  <c:v>-58.011068754879894</c:v>
                </c:pt>
                <c:pt idx="24652">
                  <c:v>-58.515133422128322</c:v>
                </c:pt>
                <c:pt idx="24653">
                  <c:v>-58.060441831626314</c:v>
                </c:pt>
                <c:pt idx="24654">
                  <c:v>-58.377348091673163</c:v>
                </c:pt>
                <c:pt idx="24655">
                  <c:v>-58.179855784687454</c:v>
                </c:pt>
                <c:pt idx="24656">
                  <c:v>-58.244155605566526</c:v>
                </c:pt>
                <c:pt idx="24657">
                  <c:v>-57.921508290084027</c:v>
                </c:pt>
                <c:pt idx="24658">
                  <c:v>-57.907729757038531</c:v>
                </c:pt>
                <c:pt idx="24659">
                  <c:v>-57.988104533137367</c:v>
                </c:pt>
                <c:pt idx="24660">
                  <c:v>-58.237266339043764</c:v>
                </c:pt>
                <c:pt idx="24661">
                  <c:v>-57.914619023561279</c:v>
                </c:pt>
                <c:pt idx="24662">
                  <c:v>-58.223487805998253</c:v>
                </c:pt>
                <c:pt idx="24663">
                  <c:v>-58.054700776190693</c:v>
                </c:pt>
                <c:pt idx="24664">
                  <c:v>-57.822762136591173</c:v>
                </c:pt>
                <c:pt idx="24665">
                  <c:v>-58.386533780370179</c:v>
                </c:pt>
                <c:pt idx="24666">
                  <c:v>-58.369310614063274</c:v>
                </c:pt>
                <c:pt idx="24667">
                  <c:v>-58.677031185413121</c:v>
                </c:pt>
                <c:pt idx="24668">
                  <c:v>-58.530060166260959</c:v>
                </c:pt>
                <c:pt idx="24669">
                  <c:v>-58.348642814495015</c:v>
                </c:pt>
                <c:pt idx="24670">
                  <c:v>-58.482983511688779</c:v>
                </c:pt>
                <c:pt idx="24671">
                  <c:v>-58.682772240848742</c:v>
                </c:pt>
                <c:pt idx="24672">
                  <c:v>-58.728700684333795</c:v>
                </c:pt>
                <c:pt idx="24673">
                  <c:v>-58.517429844302576</c:v>
                </c:pt>
                <c:pt idx="24674">
                  <c:v>-58.403756946677071</c:v>
                </c:pt>
                <c:pt idx="24675">
                  <c:v>-58.404905157764198</c:v>
                </c:pt>
                <c:pt idx="24676">
                  <c:v>-58.032884765535279</c:v>
                </c:pt>
                <c:pt idx="24677">
                  <c:v>-58.623065264318178</c:v>
                </c:pt>
                <c:pt idx="24678">
                  <c:v>-58.585174298443015</c:v>
                </c:pt>
                <c:pt idx="24679">
                  <c:v>-58.696550773894266</c:v>
                </c:pt>
                <c:pt idx="24680">
                  <c:v>-58.360124925366271</c:v>
                </c:pt>
                <c:pt idx="24681">
                  <c:v>-58.282046571441676</c:v>
                </c:pt>
                <c:pt idx="24682">
                  <c:v>-58.554172599090599</c:v>
                </c:pt>
                <c:pt idx="24683">
                  <c:v>-58.245303816653653</c:v>
                </c:pt>
                <c:pt idx="24684">
                  <c:v>-58.286639415790198</c:v>
                </c:pt>
                <c:pt idx="24685">
                  <c:v>-58.269416249483292</c:v>
                </c:pt>
                <c:pt idx="24686">
                  <c:v>-58.49676204473429</c:v>
                </c:pt>
                <c:pt idx="24687">
                  <c:v>-58.122445230331145</c:v>
                </c:pt>
                <c:pt idx="24688">
                  <c:v>-58.167225462729071</c:v>
                </c:pt>
                <c:pt idx="24689">
                  <c:v>-58.24874844991502</c:v>
                </c:pt>
                <c:pt idx="24690">
                  <c:v>-58.474946034078904</c:v>
                </c:pt>
                <c:pt idx="24691">
                  <c:v>-58.154595140770674</c:v>
                </c:pt>
                <c:pt idx="24692">
                  <c:v>-58.438203279290853</c:v>
                </c:pt>
                <c:pt idx="24693">
                  <c:v>-58.299269737748581</c:v>
                </c:pt>
                <c:pt idx="24694">
                  <c:v>-58.548431543654978</c:v>
                </c:pt>
                <c:pt idx="24695">
                  <c:v>-58.079961420107459</c:v>
                </c:pt>
                <c:pt idx="24696">
                  <c:v>-58.595508198227158</c:v>
                </c:pt>
                <c:pt idx="24697">
                  <c:v>-58.581729665181633</c:v>
                </c:pt>
                <c:pt idx="24698">
                  <c:v>-58.4887245671244</c:v>
                </c:pt>
                <c:pt idx="24699">
                  <c:v>-58.41179442428696</c:v>
                </c:pt>
                <c:pt idx="24700">
                  <c:v>-58.851559270656303</c:v>
                </c:pt>
                <c:pt idx="24701">
                  <c:v>-58.635695586276576</c:v>
                </c:pt>
                <c:pt idx="24702">
                  <c:v>-58.991641023285716</c:v>
                </c:pt>
                <c:pt idx="24703">
                  <c:v>-58.557617232351994</c:v>
                </c:pt>
                <c:pt idx="24704">
                  <c:v>-59.093831810039937</c:v>
                </c:pt>
                <c:pt idx="24705">
                  <c:v>-58.825150415652409</c:v>
                </c:pt>
                <c:pt idx="24706">
                  <c:v>-59.050199788729152</c:v>
                </c:pt>
                <c:pt idx="24707">
                  <c:v>-58.80333440499701</c:v>
                </c:pt>
                <c:pt idx="24708">
                  <c:v>-58.68506866302301</c:v>
                </c:pt>
                <c:pt idx="24709">
                  <c:v>-59.455518302484727</c:v>
                </c:pt>
                <c:pt idx="24710">
                  <c:v>-58.516281633215435</c:v>
                </c:pt>
                <c:pt idx="24711">
                  <c:v>-58.485279933863048</c:v>
                </c:pt>
                <c:pt idx="24712">
                  <c:v>-58.363569558627653</c:v>
                </c:pt>
                <c:pt idx="24713">
                  <c:v>-58.276305516006055</c:v>
                </c:pt>
                <c:pt idx="24714">
                  <c:v>-58.205116428604221</c:v>
                </c:pt>
                <c:pt idx="24715">
                  <c:v>-58.416387268635454</c:v>
                </c:pt>
                <c:pt idx="24716">
                  <c:v>-58.290084049051565</c:v>
                </c:pt>
                <c:pt idx="24717">
                  <c:v>-58.031736554448166</c:v>
                </c:pt>
                <c:pt idx="24718">
                  <c:v>-58.158039774032055</c:v>
                </c:pt>
                <c:pt idx="24719">
                  <c:v>-57.991549166398734</c:v>
                </c:pt>
                <c:pt idx="24720">
                  <c:v>-58.076516786846092</c:v>
                </c:pt>
                <c:pt idx="24721">
                  <c:v>-58.10522206402424</c:v>
                </c:pt>
                <c:pt idx="24722">
                  <c:v>-57.757314104624989</c:v>
                </c:pt>
                <c:pt idx="24723">
                  <c:v>-57.914619023561279</c:v>
                </c:pt>
                <c:pt idx="24724">
                  <c:v>-57.741239149405224</c:v>
                </c:pt>
                <c:pt idx="24725">
                  <c:v>-57.872135213337607</c:v>
                </c:pt>
                <c:pt idx="24726">
                  <c:v>-57.690717861571677</c:v>
                </c:pt>
                <c:pt idx="24727">
                  <c:v>-57.792908648325898</c:v>
                </c:pt>
                <c:pt idx="24728">
                  <c:v>-57.744683782666591</c:v>
                </c:pt>
                <c:pt idx="24729">
                  <c:v>-57.663160795480643</c:v>
                </c:pt>
                <c:pt idx="24730">
                  <c:v>-58.096036375327238</c:v>
                </c:pt>
                <c:pt idx="24731">
                  <c:v>-57.775685482019007</c:v>
                </c:pt>
                <c:pt idx="24732">
                  <c:v>-57.992697377485861</c:v>
                </c:pt>
                <c:pt idx="24733">
                  <c:v>-57.989252744224494</c:v>
                </c:pt>
                <c:pt idx="24734">
                  <c:v>-58.100629219675731</c:v>
                </c:pt>
                <c:pt idx="24735">
                  <c:v>-58.244155605566526</c:v>
                </c:pt>
                <c:pt idx="24736">
                  <c:v>-58.232673494695256</c:v>
                </c:pt>
                <c:pt idx="24737">
                  <c:v>-58.321085748403981</c:v>
                </c:pt>
                <c:pt idx="24738">
                  <c:v>-58.139668396638037</c:v>
                </c:pt>
                <c:pt idx="24739">
                  <c:v>-58.319937537316839</c:v>
                </c:pt>
                <c:pt idx="24740">
                  <c:v>-58.277453727093182</c:v>
                </c:pt>
                <c:pt idx="24741">
                  <c:v>-58.491020989298654</c:v>
                </c:pt>
                <c:pt idx="24742">
                  <c:v>-58.229228861433874</c:v>
                </c:pt>
                <c:pt idx="24743">
                  <c:v>-58.389978413631546</c:v>
                </c:pt>
                <c:pt idx="24744">
                  <c:v>-58.262526982960544</c:v>
                </c:pt>
                <c:pt idx="24745">
                  <c:v>-58.333716070362364</c:v>
                </c:pt>
                <c:pt idx="24746">
                  <c:v>-58.151150507509293</c:v>
                </c:pt>
                <c:pt idx="24747">
                  <c:v>-58.301566159922835</c:v>
                </c:pt>
                <c:pt idx="24748">
                  <c:v>-58.47264961190465</c:v>
                </c:pt>
                <c:pt idx="24749">
                  <c:v>-58.139668396638037</c:v>
                </c:pt>
                <c:pt idx="24750">
                  <c:v>-58.350939236669269</c:v>
                </c:pt>
                <c:pt idx="24751">
                  <c:v>-57.950213567262203</c:v>
                </c:pt>
                <c:pt idx="24752">
                  <c:v>-58.493317411472923</c:v>
                </c:pt>
                <c:pt idx="24753">
                  <c:v>-58.172966518164692</c:v>
                </c:pt>
                <c:pt idx="24754">
                  <c:v>-58.02255086575115</c:v>
                </c:pt>
                <c:pt idx="24755">
                  <c:v>-58.202820006429981</c:v>
                </c:pt>
                <c:pt idx="24756">
                  <c:v>-58.1775593625132</c:v>
                </c:pt>
                <c:pt idx="24757">
                  <c:v>-58.012216965967006</c:v>
                </c:pt>
                <c:pt idx="24758">
                  <c:v>-58.038625820970928</c:v>
                </c:pt>
                <c:pt idx="24759">
                  <c:v>-58.136223763376641</c:v>
                </c:pt>
                <c:pt idx="24760">
                  <c:v>-58.145409452073658</c:v>
                </c:pt>
                <c:pt idx="24761">
                  <c:v>-58.474946034078904</c:v>
                </c:pt>
                <c:pt idx="24762">
                  <c:v>-58.208561061865602</c:v>
                </c:pt>
                <c:pt idx="24763">
                  <c:v>-58.759702383686211</c:v>
                </c:pt>
                <c:pt idx="24764">
                  <c:v>-58.136223763376641</c:v>
                </c:pt>
                <c:pt idx="24765">
                  <c:v>-58.2740090938318</c:v>
                </c:pt>
                <c:pt idx="24766">
                  <c:v>-58.140816607725149</c:v>
                </c:pt>
                <c:pt idx="24767">
                  <c:v>-58.449685390162124</c:v>
                </c:pt>
                <c:pt idx="24768">
                  <c:v>-58.666697285628977</c:v>
                </c:pt>
                <c:pt idx="24769">
                  <c:v>-58.55532081017774</c:v>
                </c:pt>
                <c:pt idx="24770">
                  <c:v>-58.279750149267436</c:v>
                </c:pt>
                <c:pt idx="24771">
                  <c:v>-58.689661507371504</c:v>
                </c:pt>
                <c:pt idx="24772">
                  <c:v>-58.249896661002147</c:v>
                </c:pt>
                <c:pt idx="24773">
                  <c:v>-58.480687089514525</c:v>
                </c:pt>
                <c:pt idx="24774">
                  <c:v>-58.79529692738712</c:v>
                </c:pt>
                <c:pt idx="24775">
                  <c:v>-58.376199880586036</c:v>
                </c:pt>
                <c:pt idx="24776">
                  <c:v>-58.551876176916359</c:v>
                </c:pt>
                <c:pt idx="24777">
                  <c:v>-58.72295962889816</c:v>
                </c:pt>
                <c:pt idx="24778">
                  <c:v>-58.443944334726488</c:v>
                </c:pt>
                <c:pt idx="24779">
                  <c:v>-58.216598539475491</c:v>
                </c:pt>
                <c:pt idx="24780">
                  <c:v>-58.597804620401412</c:v>
                </c:pt>
                <c:pt idx="24781">
                  <c:v>-58.454278234510632</c:v>
                </c:pt>
                <c:pt idx="24782">
                  <c:v>-58.379644513847417</c:v>
                </c:pt>
                <c:pt idx="24783">
                  <c:v>-58.392274835805814</c:v>
                </c:pt>
                <c:pt idx="24784">
                  <c:v>-58.257934138612036</c:v>
                </c:pt>
                <c:pt idx="24785">
                  <c:v>-58.578285031920267</c:v>
                </c:pt>
                <c:pt idx="24786">
                  <c:v>-58.446240756900728</c:v>
                </c:pt>
                <c:pt idx="24787">
                  <c:v>-58.431314012768091</c:v>
                </c:pt>
                <c:pt idx="24788">
                  <c:v>-58.303862582097089</c:v>
                </c:pt>
                <c:pt idx="24789">
                  <c:v>-58.319937537316839</c:v>
                </c:pt>
                <c:pt idx="24790">
                  <c:v>-58.443944334726488</c:v>
                </c:pt>
                <c:pt idx="24791">
                  <c:v>-58.025995499012531</c:v>
                </c:pt>
                <c:pt idx="24792">
                  <c:v>-58.433610434942345</c:v>
                </c:pt>
                <c:pt idx="24793">
                  <c:v>-58.430165801680978</c:v>
                </c:pt>
                <c:pt idx="24794">
                  <c:v>-58.21315390621411</c:v>
                </c:pt>
                <c:pt idx="24795">
                  <c:v>-58.357828503192017</c:v>
                </c:pt>
                <c:pt idx="24796">
                  <c:v>-58.197078950994346</c:v>
                </c:pt>
                <c:pt idx="24797">
                  <c:v>-58.218894961649731</c:v>
                </c:pt>
                <c:pt idx="24798">
                  <c:v>-58.194782528820092</c:v>
                </c:pt>
                <c:pt idx="24799">
                  <c:v>-58.197078950994346</c:v>
                </c:pt>
                <c:pt idx="24800">
                  <c:v>-58.164929040554817</c:v>
                </c:pt>
                <c:pt idx="24801">
                  <c:v>-58.315344692968345</c:v>
                </c:pt>
                <c:pt idx="24802">
                  <c:v>-58.255637716437782</c:v>
                </c:pt>
                <c:pt idx="24803">
                  <c:v>-57.844578147246587</c:v>
                </c:pt>
                <c:pt idx="24804">
                  <c:v>-58.416387268635454</c:v>
                </c:pt>
                <c:pt idx="24805">
                  <c:v>-57.932990400955312</c:v>
                </c:pt>
                <c:pt idx="24806">
                  <c:v>-58.50824415560556</c:v>
                </c:pt>
                <c:pt idx="24807">
                  <c:v>-58.199375373168586</c:v>
                </c:pt>
                <c:pt idx="24808">
                  <c:v>-58.159187985119182</c:v>
                </c:pt>
                <c:pt idx="24809">
                  <c:v>-58.162632618380549</c:v>
                </c:pt>
                <c:pt idx="24810">
                  <c:v>-58.300417948835708</c:v>
                </c:pt>
                <c:pt idx="24811">
                  <c:v>-58.003031277270004</c:v>
                </c:pt>
                <c:pt idx="24812">
                  <c:v>-58.348642814495015</c:v>
                </c:pt>
                <c:pt idx="24813">
                  <c:v>-58.099481008588604</c:v>
                </c:pt>
                <c:pt idx="24814">
                  <c:v>-58.403756946677071</c:v>
                </c:pt>
                <c:pt idx="24815">
                  <c:v>-58.048959720755057</c:v>
                </c:pt>
                <c:pt idx="24816">
                  <c:v>-58.336012492536632</c:v>
                </c:pt>
                <c:pt idx="24817">
                  <c:v>-58.153446929683547</c:v>
                </c:pt>
                <c:pt idx="24818">
                  <c:v>-58.167225462729071</c:v>
                </c:pt>
                <c:pt idx="24819">
                  <c:v>-58.05584898727782</c:v>
                </c:pt>
                <c:pt idx="24820">
                  <c:v>-57.81013181463279</c:v>
                </c:pt>
                <c:pt idx="24821">
                  <c:v>-57.922656501171168</c:v>
                </c:pt>
                <c:pt idx="24822">
                  <c:v>-58.147705874247912</c:v>
                </c:pt>
                <c:pt idx="24823">
                  <c:v>-58.122445230331145</c:v>
                </c:pt>
                <c:pt idx="24824">
                  <c:v>-58.471501400817523</c:v>
                </c:pt>
                <c:pt idx="24825">
                  <c:v>-57.993845588572988</c:v>
                </c:pt>
                <c:pt idx="24826">
                  <c:v>-58.299269737748581</c:v>
                </c:pt>
                <c:pt idx="24827">
                  <c:v>-58.035181187709533</c:v>
                </c:pt>
                <c:pt idx="24828">
                  <c:v>-58.400312313415689</c:v>
                </c:pt>
                <c:pt idx="24829">
                  <c:v>-58.082257842281713</c:v>
                </c:pt>
                <c:pt idx="24830">
                  <c:v>-58.178707573600313</c:v>
                </c:pt>
                <c:pt idx="24831">
                  <c:v>-58.154595140770674</c:v>
                </c:pt>
                <c:pt idx="24832">
                  <c:v>-58.239562761218004</c:v>
                </c:pt>
                <c:pt idx="24833">
                  <c:v>-58.015661599228402</c:v>
                </c:pt>
                <c:pt idx="24834">
                  <c:v>-58.175262940338946</c:v>
                </c:pt>
                <c:pt idx="24835">
                  <c:v>-58.144261240986545</c:v>
                </c:pt>
                <c:pt idx="24836">
                  <c:v>-57.978918844440351</c:v>
                </c:pt>
                <c:pt idx="24837">
                  <c:v>-58.299269737748581</c:v>
                </c:pt>
                <c:pt idx="24838">
                  <c:v>-58.346346392320761</c:v>
                </c:pt>
                <c:pt idx="24839">
                  <c:v>-58.276305516006055</c:v>
                </c:pt>
                <c:pt idx="24840">
                  <c:v>-57.990400955311621</c:v>
                </c:pt>
                <c:pt idx="24841">
                  <c:v>-58.081109631194586</c:v>
                </c:pt>
                <c:pt idx="24842">
                  <c:v>-58.34519818123362</c:v>
                </c:pt>
                <c:pt idx="24843">
                  <c:v>-58.099481008588604</c:v>
                </c:pt>
                <c:pt idx="24844">
                  <c:v>-58.016809810315529</c:v>
                </c:pt>
                <c:pt idx="24845">
                  <c:v>-58.124741652505399</c:v>
                </c:pt>
                <c:pt idx="24846">
                  <c:v>-58.360124925366271</c:v>
                </c:pt>
                <c:pt idx="24847">
                  <c:v>-57.635603729389608</c:v>
                </c:pt>
                <c:pt idx="24848">
                  <c:v>-58.011068754879894</c:v>
                </c:pt>
                <c:pt idx="24849">
                  <c:v>-58.100629219675731</c:v>
                </c:pt>
                <c:pt idx="24850">
                  <c:v>-58.423276535158216</c:v>
                </c:pt>
                <c:pt idx="24851">
                  <c:v>-57.891654801818753</c:v>
                </c:pt>
                <c:pt idx="24852">
                  <c:v>-58.009920543792767</c:v>
                </c:pt>
                <c:pt idx="24853">
                  <c:v>-58.209709272952729</c:v>
                </c:pt>
                <c:pt idx="24854">
                  <c:v>-58.108666697285621</c:v>
                </c:pt>
                <c:pt idx="24855">
                  <c:v>-57.97317778900473</c:v>
                </c:pt>
                <c:pt idx="24856">
                  <c:v>-58.045515087493676</c:v>
                </c:pt>
                <c:pt idx="24857">
                  <c:v>-57.978918844440351</c:v>
                </c:pt>
                <c:pt idx="24858">
                  <c:v>-58.063886464887695</c:v>
                </c:pt>
                <c:pt idx="24859">
                  <c:v>-58.128186285766752</c:v>
                </c:pt>
                <c:pt idx="24860">
                  <c:v>-58.168373673816184</c:v>
                </c:pt>
                <c:pt idx="24861">
                  <c:v>-57.826206769852554</c:v>
                </c:pt>
                <c:pt idx="24862">
                  <c:v>-58.207412850778489</c:v>
                </c:pt>
                <c:pt idx="24863">
                  <c:v>-58.004179488357131</c:v>
                </c:pt>
                <c:pt idx="24864">
                  <c:v>-58.418683690809708</c:v>
                </c:pt>
                <c:pt idx="24865">
                  <c:v>-58.023699076838291</c:v>
                </c:pt>
                <c:pt idx="24866">
                  <c:v>-57.962843889220586</c:v>
                </c:pt>
                <c:pt idx="24867">
                  <c:v>-58.071923942497584</c:v>
                </c:pt>
                <c:pt idx="24868">
                  <c:v>-58.02255086575115</c:v>
                </c:pt>
                <c:pt idx="24869">
                  <c:v>-57.945620722913695</c:v>
                </c:pt>
                <c:pt idx="24870">
                  <c:v>-58.182152206861709</c:v>
                </c:pt>
                <c:pt idx="24871">
                  <c:v>-57.841133513985191</c:v>
                </c:pt>
                <c:pt idx="24872">
                  <c:v>-57.880172690947497</c:v>
                </c:pt>
                <c:pt idx="24873">
                  <c:v>-57.90428512377715</c:v>
                </c:pt>
                <c:pt idx="24874">
                  <c:v>-57.895099435080148</c:v>
                </c:pt>
                <c:pt idx="24875">
                  <c:v>-57.885913746383117</c:v>
                </c:pt>
                <c:pt idx="24876">
                  <c:v>-57.883617324208878</c:v>
                </c:pt>
                <c:pt idx="24877">
                  <c:v>-58.164929040554817</c:v>
                </c:pt>
                <c:pt idx="24878">
                  <c:v>-58.160336196206309</c:v>
                </c:pt>
                <c:pt idx="24879">
                  <c:v>-58.136223763376641</c:v>
                </c:pt>
                <c:pt idx="24880">
                  <c:v>-57.980067055527478</c:v>
                </c:pt>
                <c:pt idx="24881">
                  <c:v>-58.419831901896835</c:v>
                </c:pt>
                <c:pt idx="24882">
                  <c:v>-58.119000597069764</c:v>
                </c:pt>
                <c:pt idx="24883">
                  <c:v>-58.136223763376641</c:v>
                </c:pt>
                <c:pt idx="24884">
                  <c:v>-58.282046571441676</c:v>
                </c:pt>
                <c:pt idx="24885">
                  <c:v>-58.03632939879666</c:v>
                </c:pt>
                <c:pt idx="24886">
                  <c:v>-58.218894961649731</c:v>
                </c:pt>
                <c:pt idx="24887">
                  <c:v>-58.028291921186785</c:v>
                </c:pt>
                <c:pt idx="24888">
                  <c:v>-58.249896661002147</c:v>
                </c:pt>
                <c:pt idx="24889">
                  <c:v>-57.922656501171168</c:v>
                </c:pt>
                <c:pt idx="24890">
                  <c:v>-58.402608735589943</c:v>
                </c:pt>
                <c:pt idx="24891">
                  <c:v>-58.269416249483292</c:v>
                </c:pt>
                <c:pt idx="24892">
                  <c:v>-58.523170899738197</c:v>
                </c:pt>
                <c:pt idx="24893">
                  <c:v>-58.296973315574327</c:v>
                </c:pt>
                <c:pt idx="24894">
                  <c:v>-58.395719469067181</c:v>
                </c:pt>
                <c:pt idx="24895">
                  <c:v>-58.379644513847417</c:v>
                </c:pt>
                <c:pt idx="24896">
                  <c:v>-57.836540669636697</c:v>
                </c:pt>
                <c:pt idx="24897">
                  <c:v>-58.181003995774581</c:v>
                </c:pt>
                <c:pt idx="24898">
                  <c:v>-58.156891562944928</c:v>
                </c:pt>
                <c:pt idx="24899">
                  <c:v>-58.331419648188124</c:v>
                </c:pt>
                <c:pt idx="24900">
                  <c:v>-58.140816607725149</c:v>
                </c:pt>
                <c:pt idx="24901">
                  <c:v>-58.246452027740766</c:v>
                </c:pt>
                <c:pt idx="24902">
                  <c:v>-57.996142010747256</c:v>
                </c:pt>
                <c:pt idx="24903">
                  <c:v>-57.865245946814845</c:v>
                </c:pt>
                <c:pt idx="24904">
                  <c:v>-57.891654801818753</c:v>
                </c:pt>
                <c:pt idx="24905">
                  <c:v>-57.65627152895788</c:v>
                </c:pt>
                <c:pt idx="24906">
                  <c:v>-57.639048362650975</c:v>
                </c:pt>
                <c:pt idx="24907">
                  <c:v>-57.803242548110042</c:v>
                </c:pt>
                <c:pt idx="24908">
                  <c:v>-57.999586644008623</c:v>
                </c:pt>
                <c:pt idx="24909">
                  <c:v>-57.74698020484086</c:v>
                </c:pt>
                <c:pt idx="24910">
                  <c:v>-57.41859183392274</c:v>
                </c:pt>
                <c:pt idx="24911">
                  <c:v>-57.710237450052809</c:v>
                </c:pt>
                <c:pt idx="24912">
                  <c:v>-57.556377164377885</c:v>
                </c:pt>
                <c:pt idx="24913">
                  <c:v>-57.7274606163597</c:v>
                </c:pt>
                <c:pt idx="24914">
                  <c:v>-57.682680383961788</c:v>
                </c:pt>
                <c:pt idx="24915">
                  <c:v>-57.751573049189354</c:v>
                </c:pt>
                <c:pt idx="24916">
                  <c:v>-57.684976806136028</c:v>
                </c:pt>
                <c:pt idx="24917">
                  <c:v>-57.999586644008623</c:v>
                </c:pt>
                <c:pt idx="24918">
                  <c:v>-57.833096036375316</c:v>
                </c:pt>
                <c:pt idx="24919">
                  <c:v>-57.81013181463279</c:v>
                </c:pt>
                <c:pt idx="24920">
                  <c:v>-58.253341294263528</c:v>
                </c:pt>
                <c:pt idx="24921">
                  <c:v>-57.829651403113935</c:v>
                </c:pt>
                <c:pt idx="24922">
                  <c:v>-57.942176089652314</c:v>
                </c:pt>
                <c:pt idx="24923">
                  <c:v>-57.875579846598988</c:v>
                </c:pt>
                <c:pt idx="24924">
                  <c:v>-58.06962752032333</c:v>
                </c:pt>
                <c:pt idx="24925">
                  <c:v>-57.92610113443255</c:v>
                </c:pt>
                <c:pt idx="24926">
                  <c:v>-57.757314104624989</c:v>
                </c:pt>
                <c:pt idx="24927">
                  <c:v>-57.817021081155552</c:v>
                </c:pt>
                <c:pt idx="24928">
                  <c:v>-58.143113029899403</c:v>
                </c:pt>
                <c:pt idx="24929">
                  <c:v>-58.11670417489551</c:v>
                </c:pt>
                <c:pt idx="24930">
                  <c:v>-58.194782528820092</c:v>
                </c:pt>
                <c:pt idx="24931">
                  <c:v>-57.791760437238771</c:v>
                </c:pt>
                <c:pt idx="24932">
                  <c:v>-58.042070454232295</c:v>
                </c:pt>
                <c:pt idx="24933">
                  <c:v>-58.03632939879666</c:v>
                </c:pt>
                <c:pt idx="24934">
                  <c:v>-58.279750149267436</c:v>
                </c:pt>
                <c:pt idx="24935">
                  <c:v>-57.803242548110042</c:v>
                </c:pt>
                <c:pt idx="24936">
                  <c:v>-58.05584898727782</c:v>
                </c:pt>
                <c:pt idx="24937">
                  <c:v>-58.059293620539201</c:v>
                </c:pt>
                <c:pt idx="24938">
                  <c:v>-57.931842189868171</c:v>
                </c:pt>
                <c:pt idx="24939">
                  <c:v>-57.961695678133459</c:v>
                </c:pt>
                <c:pt idx="24940">
                  <c:v>-57.896247646167261</c:v>
                </c:pt>
                <c:pt idx="24941">
                  <c:v>-57.688421439397409</c:v>
                </c:pt>
                <c:pt idx="24942">
                  <c:v>-57.901988701602896</c:v>
                </c:pt>
                <c:pt idx="24943">
                  <c:v>-57.952509989436457</c:v>
                </c:pt>
                <c:pt idx="24944">
                  <c:v>-57.977770633353238</c:v>
                </c:pt>
                <c:pt idx="24945">
                  <c:v>-57.722867772011192</c:v>
                </c:pt>
                <c:pt idx="24946">
                  <c:v>-57.853763835943589</c:v>
                </c:pt>
                <c:pt idx="24947">
                  <c:v>-57.885913746383117</c:v>
                </c:pt>
                <c:pt idx="24948">
                  <c:v>-57.680383961787534</c:v>
                </c:pt>
                <c:pt idx="24949">
                  <c:v>-57.880172690947497</c:v>
                </c:pt>
                <c:pt idx="24950">
                  <c:v>-58.308455426445597</c:v>
                </c:pt>
                <c:pt idx="24951">
                  <c:v>-57.962843889220586</c:v>
                </c:pt>
                <c:pt idx="24952">
                  <c:v>-57.931842189868171</c:v>
                </c:pt>
                <c:pt idx="24953">
                  <c:v>-58.354383869930636</c:v>
                </c:pt>
                <c:pt idx="24954">
                  <c:v>-57.920360078996914</c:v>
                </c:pt>
                <c:pt idx="24955">
                  <c:v>-58.243007394479399</c:v>
                </c:pt>
                <c:pt idx="24956">
                  <c:v>-58.011068754879894</c:v>
                </c:pt>
                <c:pt idx="24957">
                  <c:v>-58.030588343361039</c:v>
                </c:pt>
                <c:pt idx="24958">
                  <c:v>-57.759610526799243</c:v>
                </c:pt>
                <c:pt idx="24959">
                  <c:v>-58.060441831626314</c:v>
                </c:pt>
                <c:pt idx="24960">
                  <c:v>-57.790612226151644</c:v>
                </c:pt>
                <c:pt idx="24961">
                  <c:v>-58.062738253800568</c:v>
                </c:pt>
                <c:pt idx="24962">
                  <c:v>-58.269416249483292</c:v>
                </c:pt>
                <c:pt idx="24963">
                  <c:v>-58.013365177054148</c:v>
                </c:pt>
                <c:pt idx="24964">
                  <c:v>-57.755017682450735</c:v>
                </c:pt>
                <c:pt idx="24965">
                  <c:v>-58.176411151426059</c:v>
                </c:pt>
                <c:pt idx="24966">
                  <c:v>-57.923804712258296</c:v>
                </c:pt>
                <c:pt idx="24967">
                  <c:v>-57.676939328526153</c:v>
                </c:pt>
                <c:pt idx="24968">
                  <c:v>-57.869838791163367</c:v>
                </c:pt>
                <c:pt idx="24969">
                  <c:v>-57.5345611537225</c:v>
                </c:pt>
                <c:pt idx="24970">
                  <c:v>-58.084554264455967</c:v>
                </c:pt>
                <c:pt idx="24971">
                  <c:v>-57.732053460708208</c:v>
                </c:pt>
                <c:pt idx="24972">
                  <c:v>-57.586230652643174</c:v>
                </c:pt>
                <c:pt idx="24973">
                  <c:v>-57.879024479860369</c:v>
                </c:pt>
                <c:pt idx="24974">
                  <c:v>-58.117852385982637</c:v>
                </c:pt>
                <c:pt idx="24975">
                  <c:v>-57.985808110963113</c:v>
                </c:pt>
                <c:pt idx="24976">
                  <c:v>-57.807835392458536</c:v>
                </c:pt>
                <c:pt idx="24977">
                  <c:v>-57.899692279428642</c:v>
                </c:pt>
                <c:pt idx="24978">
                  <c:v>-57.860653102466351</c:v>
                </c:pt>
                <c:pt idx="24979">
                  <c:v>-58.184448629035963</c:v>
                </c:pt>
                <c:pt idx="24980">
                  <c:v>-57.982363477701732</c:v>
                </c:pt>
                <c:pt idx="24981">
                  <c:v>-57.996142010747256</c:v>
                </c:pt>
                <c:pt idx="24982">
                  <c:v>-57.991549166398734</c:v>
                </c:pt>
                <c:pt idx="24983">
                  <c:v>-58.216598539475491</c:v>
                </c:pt>
                <c:pt idx="24984">
                  <c:v>-58.175262940338946</c:v>
                </c:pt>
                <c:pt idx="24985">
                  <c:v>-58.100629219675731</c:v>
                </c:pt>
                <c:pt idx="24986">
                  <c:v>-58.228080650346747</c:v>
                </c:pt>
                <c:pt idx="24987">
                  <c:v>-58.264823405134784</c:v>
                </c:pt>
                <c:pt idx="24988">
                  <c:v>-58.261378771873417</c:v>
                </c:pt>
                <c:pt idx="24989">
                  <c:v>-58.272860882744688</c:v>
                </c:pt>
                <c:pt idx="24990">
                  <c:v>-58.512836999954068</c:v>
                </c:pt>
                <c:pt idx="24991">
                  <c:v>-58.348642814495015</c:v>
                </c:pt>
                <c:pt idx="24992">
                  <c:v>-58.170670095990438</c:v>
                </c:pt>
                <c:pt idx="24993">
                  <c:v>-58.855003903917684</c:v>
                </c:pt>
                <c:pt idx="24994">
                  <c:v>-58.185596840123075</c:v>
                </c:pt>
                <c:pt idx="24995">
                  <c:v>-58.156891562944928</c:v>
                </c:pt>
                <c:pt idx="24996">
                  <c:v>-58.200523584255727</c:v>
                </c:pt>
                <c:pt idx="24997">
                  <c:v>-58.160336196206309</c:v>
                </c:pt>
                <c:pt idx="24998">
                  <c:v>-57.952509989436457</c:v>
                </c:pt>
                <c:pt idx="24999">
                  <c:v>-58.159187985119182</c:v>
                </c:pt>
                <c:pt idx="25000">
                  <c:v>-58.004179488357131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Sheet1!$D$1:$D$2</c:f>
              <c:strCache>
                <c:ptCount val="1"/>
                <c:pt idx="0">
                  <c:v>48m NCF</c:v>
                </c:pt>
              </c:strCache>
            </c:strRef>
          </c:tx>
          <c:marker>
            <c:symbol val="none"/>
          </c:marker>
          <c:xVal>
            <c:numRef>
              <c:f>Sheet1!$A$6:$A$25006</c:f>
              <c:numCache>
                <c:formatCode>General</c:formatCode>
                <c:ptCount val="25001"/>
                <c:pt idx="0">
                  <c:v>1000</c:v>
                </c:pt>
                <c:pt idx="1">
                  <c:v>1000.004</c:v>
                </c:pt>
                <c:pt idx="2">
                  <c:v>1000.008</c:v>
                </c:pt>
                <c:pt idx="3">
                  <c:v>1000.0119999999999</c:v>
                </c:pt>
                <c:pt idx="4">
                  <c:v>1000.016</c:v>
                </c:pt>
                <c:pt idx="5">
                  <c:v>1000.02</c:v>
                </c:pt>
                <c:pt idx="6">
                  <c:v>1000.024</c:v>
                </c:pt>
                <c:pt idx="7">
                  <c:v>1000.028</c:v>
                </c:pt>
                <c:pt idx="8">
                  <c:v>1000.032</c:v>
                </c:pt>
                <c:pt idx="9">
                  <c:v>1000.0359999999999</c:v>
                </c:pt>
                <c:pt idx="10">
                  <c:v>1000.04</c:v>
                </c:pt>
                <c:pt idx="11">
                  <c:v>1000.044</c:v>
                </c:pt>
                <c:pt idx="12">
                  <c:v>1000.048</c:v>
                </c:pt>
                <c:pt idx="13">
                  <c:v>1000.052</c:v>
                </c:pt>
                <c:pt idx="14">
                  <c:v>1000.056</c:v>
                </c:pt>
                <c:pt idx="15">
                  <c:v>1000.06</c:v>
                </c:pt>
                <c:pt idx="16">
                  <c:v>1000.064</c:v>
                </c:pt>
                <c:pt idx="17">
                  <c:v>1000.068</c:v>
                </c:pt>
                <c:pt idx="18">
                  <c:v>1000.072</c:v>
                </c:pt>
                <c:pt idx="19">
                  <c:v>1000.076</c:v>
                </c:pt>
                <c:pt idx="20">
                  <c:v>1000.08</c:v>
                </c:pt>
                <c:pt idx="21">
                  <c:v>1000.0839999999999</c:v>
                </c:pt>
                <c:pt idx="22">
                  <c:v>1000.088</c:v>
                </c:pt>
                <c:pt idx="23">
                  <c:v>1000.092</c:v>
                </c:pt>
                <c:pt idx="24">
                  <c:v>1000.096</c:v>
                </c:pt>
                <c:pt idx="25">
                  <c:v>1000.1</c:v>
                </c:pt>
                <c:pt idx="26">
                  <c:v>1000.104</c:v>
                </c:pt>
                <c:pt idx="27">
                  <c:v>1000.1079999999999</c:v>
                </c:pt>
                <c:pt idx="28">
                  <c:v>1000.112</c:v>
                </c:pt>
                <c:pt idx="29">
                  <c:v>1000.116</c:v>
                </c:pt>
                <c:pt idx="30">
                  <c:v>1000.12</c:v>
                </c:pt>
                <c:pt idx="31">
                  <c:v>1000.124</c:v>
                </c:pt>
                <c:pt idx="32">
                  <c:v>1000.128</c:v>
                </c:pt>
                <c:pt idx="33">
                  <c:v>1000.1319999999999</c:v>
                </c:pt>
                <c:pt idx="34">
                  <c:v>1000.136</c:v>
                </c:pt>
                <c:pt idx="35">
                  <c:v>1000.14</c:v>
                </c:pt>
                <c:pt idx="36">
                  <c:v>1000.144</c:v>
                </c:pt>
                <c:pt idx="37">
                  <c:v>1000.148</c:v>
                </c:pt>
                <c:pt idx="38">
                  <c:v>1000.152</c:v>
                </c:pt>
                <c:pt idx="39">
                  <c:v>1000.1559999999999</c:v>
                </c:pt>
                <c:pt idx="40">
                  <c:v>1000.16</c:v>
                </c:pt>
                <c:pt idx="41">
                  <c:v>1000.164</c:v>
                </c:pt>
                <c:pt idx="42">
                  <c:v>1000.168</c:v>
                </c:pt>
                <c:pt idx="43">
                  <c:v>1000.172</c:v>
                </c:pt>
                <c:pt idx="44">
                  <c:v>1000.176</c:v>
                </c:pt>
                <c:pt idx="45">
                  <c:v>1000.18</c:v>
                </c:pt>
                <c:pt idx="46">
                  <c:v>1000.184</c:v>
                </c:pt>
                <c:pt idx="47">
                  <c:v>1000.188</c:v>
                </c:pt>
                <c:pt idx="48">
                  <c:v>1000.192</c:v>
                </c:pt>
                <c:pt idx="49">
                  <c:v>1000.196</c:v>
                </c:pt>
                <c:pt idx="50">
                  <c:v>1000.2</c:v>
                </c:pt>
                <c:pt idx="51">
                  <c:v>1000.204</c:v>
                </c:pt>
                <c:pt idx="52">
                  <c:v>1000.208</c:v>
                </c:pt>
                <c:pt idx="53">
                  <c:v>1000.212</c:v>
                </c:pt>
                <c:pt idx="54">
                  <c:v>1000.216</c:v>
                </c:pt>
                <c:pt idx="55">
                  <c:v>1000.22</c:v>
                </c:pt>
                <c:pt idx="56">
                  <c:v>1000.224</c:v>
                </c:pt>
                <c:pt idx="57">
                  <c:v>1000.228</c:v>
                </c:pt>
                <c:pt idx="58">
                  <c:v>1000.232</c:v>
                </c:pt>
                <c:pt idx="59">
                  <c:v>1000.236</c:v>
                </c:pt>
                <c:pt idx="60">
                  <c:v>1000.24</c:v>
                </c:pt>
                <c:pt idx="61">
                  <c:v>1000.244</c:v>
                </c:pt>
                <c:pt idx="62">
                  <c:v>1000.248</c:v>
                </c:pt>
                <c:pt idx="63">
                  <c:v>1000.252</c:v>
                </c:pt>
                <c:pt idx="64">
                  <c:v>1000.256</c:v>
                </c:pt>
                <c:pt idx="65">
                  <c:v>1000.26</c:v>
                </c:pt>
                <c:pt idx="66">
                  <c:v>1000.264</c:v>
                </c:pt>
                <c:pt idx="67">
                  <c:v>1000.268</c:v>
                </c:pt>
                <c:pt idx="68">
                  <c:v>1000.272</c:v>
                </c:pt>
                <c:pt idx="69">
                  <c:v>1000.276</c:v>
                </c:pt>
                <c:pt idx="70">
                  <c:v>1000.28</c:v>
                </c:pt>
                <c:pt idx="71">
                  <c:v>1000.284</c:v>
                </c:pt>
                <c:pt idx="72">
                  <c:v>1000.288</c:v>
                </c:pt>
                <c:pt idx="73">
                  <c:v>1000.292</c:v>
                </c:pt>
                <c:pt idx="74">
                  <c:v>1000.296</c:v>
                </c:pt>
                <c:pt idx="75">
                  <c:v>1000.3</c:v>
                </c:pt>
                <c:pt idx="76">
                  <c:v>1000.304</c:v>
                </c:pt>
                <c:pt idx="77">
                  <c:v>1000.308</c:v>
                </c:pt>
                <c:pt idx="78">
                  <c:v>1000.312</c:v>
                </c:pt>
                <c:pt idx="79">
                  <c:v>1000.316</c:v>
                </c:pt>
                <c:pt idx="80">
                  <c:v>1000.32</c:v>
                </c:pt>
                <c:pt idx="81">
                  <c:v>1000.324</c:v>
                </c:pt>
                <c:pt idx="82">
                  <c:v>1000.328</c:v>
                </c:pt>
                <c:pt idx="83">
                  <c:v>1000.332</c:v>
                </c:pt>
                <c:pt idx="84">
                  <c:v>1000.336</c:v>
                </c:pt>
                <c:pt idx="85">
                  <c:v>1000.34</c:v>
                </c:pt>
                <c:pt idx="86">
                  <c:v>1000.3440000000001</c:v>
                </c:pt>
                <c:pt idx="87">
                  <c:v>1000.348</c:v>
                </c:pt>
                <c:pt idx="88">
                  <c:v>1000.352</c:v>
                </c:pt>
                <c:pt idx="89">
                  <c:v>1000.356</c:v>
                </c:pt>
                <c:pt idx="90">
                  <c:v>1000.36</c:v>
                </c:pt>
                <c:pt idx="91">
                  <c:v>1000.364</c:v>
                </c:pt>
                <c:pt idx="92">
                  <c:v>1000.3680000000001</c:v>
                </c:pt>
                <c:pt idx="93">
                  <c:v>1000.372</c:v>
                </c:pt>
                <c:pt idx="94">
                  <c:v>1000.376</c:v>
                </c:pt>
                <c:pt idx="95">
                  <c:v>1000.38</c:v>
                </c:pt>
                <c:pt idx="96">
                  <c:v>1000.384</c:v>
                </c:pt>
                <c:pt idx="97">
                  <c:v>1000.388</c:v>
                </c:pt>
                <c:pt idx="98">
                  <c:v>1000.3920000000001</c:v>
                </c:pt>
                <c:pt idx="99">
                  <c:v>1000.396</c:v>
                </c:pt>
                <c:pt idx="100">
                  <c:v>1000.4</c:v>
                </c:pt>
                <c:pt idx="101">
                  <c:v>1000.404</c:v>
                </c:pt>
                <c:pt idx="102">
                  <c:v>1000.408</c:v>
                </c:pt>
                <c:pt idx="103">
                  <c:v>1000.412</c:v>
                </c:pt>
                <c:pt idx="104">
                  <c:v>1000.4160000000001</c:v>
                </c:pt>
                <c:pt idx="105">
                  <c:v>1000.42</c:v>
                </c:pt>
                <c:pt idx="106">
                  <c:v>1000.424</c:v>
                </c:pt>
                <c:pt idx="107">
                  <c:v>1000.428</c:v>
                </c:pt>
                <c:pt idx="108">
                  <c:v>1000.432</c:v>
                </c:pt>
                <c:pt idx="109">
                  <c:v>1000.436</c:v>
                </c:pt>
                <c:pt idx="110">
                  <c:v>1000.44</c:v>
                </c:pt>
                <c:pt idx="111">
                  <c:v>1000.444</c:v>
                </c:pt>
                <c:pt idx="112">
                  <c:v>1000.448</c:v>
                </c:pt>
                <c:pt idx="113">
                  <c:v>1000.452</c:v>
                </c:pt>
                <c:pt idx="114">
                  <c:v>1000.456</c:v>
                </c:pt>
                <c:pt idx="115">
                  <c:v>1000.46</c:v>
                </c:pt>
                <c:pt idx="116">
                  <c:v>1000.4640000000001</c:v>
                </c:pt>
                <c:pt idx="117">
                  <c:v>1000.468</c:v>
                </c:pt>
                <c:pt idx="118">
                  <c:v>1000.472</c:v>
                </c:pt>
                <c:pt idx="119">
                  <c:v>1000.476</c:v>
                </c:pt>
                <c:pt idx="120">
                  <c:v>1000.48</c:v>
                </c:pt>
                <c:pt idx="121">
                  <c:v>1000.484</c:v>
                </c:pt>
                <c:pt idx="122">
                  <c:v>1000.4880000000001</c:v>
                </c:pt>
                <c:pt idx="123">
                  <c:v>1000.492</c:v>
                </c:pt>
                <c:pt idx="124">
                  <c:v>1000.496</c:v>
                </c:pt>
                <c:pt idx="125">
                  <c:v>1000.5</c:v>
                </c:pt>
                <c:pt idx="126">
                  <c:v>1000.504</c:v>
                </c:pt>
                <c:pt idx="127">
                  <c:v>1000.508</c:v>
                </c:pt>
                <c:pt idx="128">
                  <c:v>1000.5119999999999</c:v>
                </c:pt>
                <c:pt idx="129">
                  <c:v>1000.516</c:v>
                </c:pt>
                <c:pt idx="130">
                  <c:v>1000.52</c:v>
                </c:pt>
                <c:pt idx="131">
                  <c:v>1000.524</c:v>
                </c:pt>
                <c:pt idx="132">
                  <c:v>1000.528</c:v>
                </c:pt>
                <c:pt idx="133">
                  <c:v>1000.532</c:v>
                </c:pt>
                <c:pt idx="134">
                  <c:v>1000.5359999999999</c:v>
                </c:pt>
                <c:pt idx="135">
                  <c:v>1000.54</c:v>
                </c:pt>
                <c:pt idx="136">
                  <c:v>1000.544</c:v>
                </c:pt>
                <c:pt idx="137">
                  <c:v>1000.548</c:v>
                </c:pt>
                <c:pt idx="138">
                  <c:v>1000.552</c:v>
                </c:pt>
                <c:pt idx="139">
                  <c:v>1000.556</c:v>
                </c:pt>
                <c:pt idx="140">
                  <c:v>1000.56</c:v>
                </c:pt>
                <c:pt idx="141">
                  <c:v>1000.564</c:v>
                </c:pt>
                <c:pt idx="142">
                  <c:v>1000.568</c:v>
                </c:pt>
                <c:pt idx="143">
                  <c:v>1000.572</c:v>
                </c:pt>
                <c:pt idx="144">
                  <c:v>1000.576</c:v>
                </c:pt>
                <c:pt idx="145">
                  <c:v>1000.58</c:v>
                </c:pt>
                <c:pt idx="146">
                  <c:v>1000.5839999999999</c:v>
                </c:pt>
                <c:pt idx="147">
                  <c:v>1000.588</c:v>
                </c:pt>
                <c:pt idx="148">
                  <c:v>1000.592</c:v>
                </c:pt>
                <c:pt idx="149">
                  <c:v>1000.596</c:v>
                </c:pt>
                <c:pt idx="150">
                  <c:v>1000.6</c:v>
                </c:pt>
                <c:pt idx="151">
                  <c:v>1000.604</c:v>
                </c:pt>
                <c:pt idx="152">
                  <c:v>1000.6079999999999</c:v>
                </c:pt>
                <c:pt idx="153">
                  <c:v>1000.612</c:v>
                </c:pt>
                <c:pt idx="154">
                  <c:v>1000.616</c:v>
                </c:pt>
                <c:pt idx="155">
                  <c:v>1000.62</c:v>
                </c:pt>
                <c:pt idx="156">
                  <c:v>1000.624</c:v>
                </c:pt>
                <c:pt idx="157">
                  <c:v>1000.628</c:v>
                </c:pt>
                <c:pt idx="158">
                  <c:v>1000.6319999999999</c:v>
                </c:pt>
                <c:pt idx="159">
                  <c:v>1000.636</c:v>
                </c:pt>
                <c:pt idx="160">
                  <c:v>1000.64</c:v>
                </c:pt>
                <c:pt idx="161">
                  <c:v>1000.644</c:v>
                </c:pt>
                <c:pt idx="162">
                  <c:v>1000.648</c:v>
                </c:pt>
                <c:pt idx="163">
                  <c:v>1000.652</c:v>
                </c:pt>
                <c:pt idx="164">
                  <c:v>1000.6559999999999</c:v>
                </c:pt>
                <c:pt idx="165">
                  <c:v>1000.66</c:v>
                </c:pt>
                <c:pt idx="166">
                  <c:v>1000.664</c:v>
                </c:pt>
                <c:pt idx="167">
                  <c:v>1000.668</c:v>
                </c:pt>
                <c:pt idx="168">
                  <c:v>1000.672</c:v>
                </c:pt>
                <c:pt idx="169">
                  <c:v>1000.676</c:v>
                </c:pt>
                <c:pt idx="170">
                  <c:v>1000.68</c:v>
                </c:pt>
                <c:pt idx="171">
                  <c:v>1000.684</c:v>
                </c:pt>
                <c:pt idx="172">
                  <c:v>1000.688</c:v>
                </c:pt>
                <c:pt idx="173">
                  <c:v>1000.692</c:v>
                </c:pt>
                <c:pt idx="174">
                  <c:v>1000.696</c:v>
                </c:pt>
                <c:pt idx="175">
                  <c:v>1000.7</c:v>
                </c:pt>
                <c:pt idx="176">
                  <c:v>1000.704</c:v>
                </c:pt>
                <c:pt idx="177">
                  <c:v>1000.708</c:v>
                </c:pt>
                <c:pt idx="178">
                  <c:v>1000.712</c:v>
                </c:pt>
                <c:pt idx="179">
                  <c:v>1000.716</c:v>
                </c:pt>
                <c:pt idx="180">
                  <c:v>1000.72</c:v>
                </c:pt>
                <c:pt idx="181">
                  <c:v>1000.724</c:v>
                </c:pt>
                <c:pt idx="182">
                  <c:v>1000.728</c:v>
                </c:pt>
                <c:pt idx="183">
                  <c:v>1000.732</c:v>
                </c:pt>
                <c:pt idx="184">
                  <c:v>1000.736</c:v>
                </c:pt>
                <c:pt idx="185">
                  <c:v>1000.74</c:v>
                </c:pt>
                <c:pt idx="186">
                  <c:v>1000.744</c:v>
                </c:pt>
                <c:pt idx="187">
                  <c:v>1000.748</c:v>
                </c:pt>
                <c:pt idx="188">
                  <c:v>1000.752</c:v>
                </c:pt>
                <c:pt idx="189">
                  <c:v>1000.756</c:v>
                </c:pt>
                <c:pt idx="190">
                  <c:v>1000.76</c:v>
                </c:pt>
                <c:pt idx="191">
                  <c:v>1000.764</c:v>
                </c:pt>
                <c:pt idx="192">
                  <c:v>1000.768</c:v>
                </c:pt>
                <c:pt idx="193">
                  <c:v>1000.772</c:v>
                </c:pt>
                <c:pt idx="194">
                  <c:v>1000.776</c:v>
                </c:pt>
                <c:pt idx="195">
                  <c:v>1000.78</c:v>
                </c:pt>
                <c:pt idx="196">
                  <c:v>1000.784</c:v>
                </c:pt>
                <c:pt idx="197">
                  <c:v>1000.788</c:v>
                </c:pt>
                <c:pt idx="198">
                  <c:v>1000.792</c:v>
                </c:pt>
                <c:pt idx="199">
                  <c:v>1000.796</c:v>
                </c:pt>
                <c:pt idx="200">
                  <c:v>1000.8</c:v>
                </c:pt>
                <c:pt idx="201">
                  <c:v>1000.804</c:v>
                </c:pt>
                <c:pt idx="202">
                  <c:v>1000.808</c:v>
                </c:pt>
                <c:pt idx="203">
                  <c:v>1000.812</c:v>
                </c:pt>
                <c:pt idx="204">
                  <c:v>1000.816</c:v>
                </c:pt>
                <c:pt idx="205">
                  <c:v>1000.82</c:v>
                </c:pt>
                <c:pt idx="206">
                  <c:v>1000.824</c:v>
                </c:pt>
                <c:pt idx="207">
                  <c:v>1000.828</c:v>
                </c:pt>
                <c:pt idx="208">
                  <c:v>1000.832</c:v>
                </c:pt>
                <c:pt idx="209">
                  <c:v>1000.836</c:v>
                </c:pt>
                <c:pt idx="210">
                  <c:v>1000.84</c:v>
                </c:pt>
                <c:pt idx="211">
                  <c:v>1000.8440000000001</c:v>
                </c:pt>
                <c:pt idx="212">
                  <c:v>1000.848</c:v>
                </c:pt>
                <c:pt idx="213">
                  <c:v>1000.852</c:v>
                </c:pt>
                <c:pt idx="214">
                  <c:v>1000.856</c:v>
                </c:pt>
                <c:pt idx="215">
                  <c:v>1000.86</c:v>
                </c:pt>
                <c:pt idx="216">
                  <c:v>1000.864</c:v>
                </c:pt>
                <c:pt idx="217">
                  <c:v>1000.8680000000001</c:v>
                </c:pt>
                <c:pt idx="218">
                  <c:v>1000.872</c:v>
                </c:pt>
                <c:pt idx="219">
                  <c:v>1000.876</c:v>
                </c:pt>
                <c:pt idx="220">
                  <c:v>1000.88</c:v>
                </c:pt>
                <c:pt idx="221">
                  <c:v>1000.884</c:v>
                </c:pt>
                <c:pt idx="222">
                  <c:v>1000.888</c:v>
                </c:pt>
                <c:pt idx="223">
                  <c:v>1000.8920000000001</c:v>
                </c:pt>
                <c:pt idx="224">
                  <c:v>1000.896</c:v>
                </c:pt>
                <c:pt idx="225">
                  <c:v>1000.9</c:v>
                </c:pt>
                <c:pt idx="226">
                  <c:v>1000.904</c:v>
                </c:pt>
                <c:pt idx="227">
                  <c:v>1000.908</c:v>
                </c:pt>
                <c:pt idx="228">
                  <c:v>1000.912</c:v>
                </c:pt>
                <c:pt idx="229">
                  <c:v>1000.9160000000001</c:v>
                </c:pt>
                <c:pt idx="230">
                  <c:v>1000.92</c:v>
                </c:pt>
                <c:pt idx="231">
                  <c:v>1000.924</c:v>
                </c:pt>
                <c:pt idx="232">
                  <c:v>1000.928</c:v>
                </c:pt>
                <c:pt idx="233">
                  <c:v>1000.932</c:v>
                </c:pt>
                <c:pt idx="234">
                  <c:v>1000.936</c:v>
                </c:pt>
                <c:pt idx="235">
                  <c:v>1000.94</c:v>
                </c:pt>
                <c:pt idx="236">
                  <c:v>1000.944</c:v>
                </c:pt>
                <c:pt idx="237">
                  <c:v>1000.948</c:v>
                </c:pt>
                <c:pt idx="238">
                  <c:v>1000.952</c:v>
                </c:pt>
                <c:pt idx="239">
                  <c:v>1000.956</c:v>
                </c:pt>
                <c:pt idx="240">
                  <c:v>1000.96</c:v>
                </c:pt>
                <c:pt idx="241">
                  <c:v>1000.9640000000001</c:v>
                </c:pt>
                <c:pt idx="242">
                  <c:v>1000.968</c:v>
                </c:pt>
                <c:pt idx="243">
                  <c:v>1000.972</c:v>
                </c:pt>
                <c:pt idx="244">
                  <c:v>1000.976</c:v>
                </c:pt>
                <c:pt idx="245">
                  <c:v>1000.98</c:v>
                </c:pt>
                <c:pt idx="246">
                  <c:v>1000.984</c:v>
                </c:pt>
                <c:pt idx="247">
                  <c:v>1000.9880000000001</c:v>
                </c:pt>
                <c:pt idx="248">
                  <c:v>1000.992</c:v>
                </c:pt>
                <c:pt idx="249">
                  <c:v>1000.996</c:v>
                </c:pt>
                <c:pt idx="250">
                  <c:v>1001</c:v>
                </c:pt>
                <c:pt idx="251">
                  <c:v>1001.004</c:v>
                </c:pt>
                <c:pt idx="252">
                  <c:v>1001.008</c:v>
                </c:pt>
                <c:pt idx="253">
                  <c:v>1001.0119999999999</c:v>
                </c:pt>
                <c:pt idx="254">
                  <c:v>1001.016</c:v>
                </c:pt>
                <c:pt idx="255">
                  <c:v>1001.02</c:v>
                </c:pt>
                <c:pt idx="256">
                  <c:v>1001.024</c:v>
                </c:pt>
                <c:pt idx="257">
                  <c:v>1001.028</c:v>
                </c:pt>
                <c:pt idx="258">
                  <c:v>1001.032</c:v>
                </c:pt>
                <c:pt idx="259">
                  <c:v>1001.0359999999999</c:v>
                </c:pt>
                <c:pt idx="260">
                  <c:v>1001.04</c:v>
                </c:pt>
                <c:pt idx="261">
                  <c:v>1001.044</c:v>
                </c:pt>
                <c:pt idx="262">
                  <c:v>1001.048</c:v>
                </c:pt>
                <c:pt idx="263">
                  <c:v>1001.052</c:v>
                </c:pt>
                <c:pt idx="264">
                  <c:v>1001.056</c:v>
                </c:pt>
                <c:pt idx="265">
                  <c:v>1001.06</c:v>
                </c:pt>
                <c:pt idx="266">
                  <c:v>1001.064</c:v>
                </c:pt>
                <c:pt idx="267">
                  <c:v>1001.068</c:v>
                </c:pt>
                <c:pt idx="268">
                  <c:v>1001.072</c:v>
                </c:pt>
                <c:pt idx="269">
                  <c:v>1001.076</c:v>
                </c:pt>
                <c:pt idx="270">
                  <c:v>1001.08</c:v>
                </c:pt>
                <c:pt idx="271">
                  <c:v>1001.0839999999999</c:v>
                </c:pt>
                <c:pt idx="272">
                  <c:v>1001.088</c:v>
                </c:pt>
                <c:pt idx="273">
                  <c:v>1001.092</c:v>
                </c:pt>
                <c:pt idx="274">
                  <c:v>1001.096</c:v>
                </c:pt>
                <c:pt idx="275">
                  <c:v>1001.1</c:v>
                </c:pt>
                <c:pt idx="276">
                  <c:v>1001.104</c:v>
                </c:pt>
                <c:pt idx="277">
                  <c:v>1001.1079999999999</c:v>
                </c:pt>
                <c:pt idx="278">
                  <c:v>1001.112</c:v>
                </c:pt>
                <c:pt idx="279">
                  <c:v>1001.116</c:v>
                </c:pt>
                <c:pt idx="280">
                  <c:v>1001.12</c:v>
                </c:pt>
                <c:pt idx="281">
                  <c:v>1001.124</c:v>
                </c:pt>
                <c:pt idx="282">
                  <c:v>1001.128</c:v>
                </c:pt>
                <c:pt idx="283">
                  <c:v>1001.1319999999999</c:v>
                </c:pt>
                <c:pt idx="284">
                  <c:v>1001.136</c:v>
                </c:pt>
                <c:pt idx="285">
                  <c:v>1001.14</c:v>
                </c:pt>
                <c:pt idx="286">
                  <c:v>1001.144</c:v>
                </c:pt>
                <c:pt idx="287">
                  <c:v>1001.148</c:v>
                </c:pt>
                <c:pt idx="288">
                  <c:v>1001.152</c:v>
                </c:pt>
                <c:pt idx="289">
                  <c:v>1001.1559999999999</c:v>
                </c:pt>
                <c:pt idx="290">
                  <c:v>1001.16</c:v>
                </c:pt>
                <c:pt idx="291">
                  <c:v>1001.164</c:v>
                </c:pt>
                <c:pt idx="292">
                  <c:v>1001.168</c:v>
                </c:pt>
                <c:pt idx="293">
                  <c:v>1001.172</c:v>
                </c:pt>
                <c:pt idx="294">
                  <c:v>1001.176</c:v>
                </c:pt>
                <c:pt idx="295">
                  <c:v>1001.18</c:v>
                </c:pt>
                <c:pt idx="296">
                  <c:v>1001.184</c:v>
                </c:pt>
                <c:pt idx="297">
                  <c:v>1001.188</c:v>
                </c:pt>
                <c:pt idx="298">
                  <c:v>1001.192</c:v>
                </c:pt>
                <c:pt idx="299">
                  <c:v>1001.196</c:v>
                </c:pt>
                <c:pt idx="300">
                  <c:v>1001.2</c:v>
                </c:pt>
                <c:pt idx="301">
                  <c:v>1001.204</c:v>
                </c:pt>
                <c:pt idx="302">
                  <c:v>1001.208</c:v>
                </c:pt>
                <c:pt idx="303">
                  <c:v>1001.212</c:v>
                </c:pt>
                <c:pt idx="304">
                  <c:v>1001.216</c:v>
                </c:pt>
                <c:pt idx="305">
                  <c:v>1001.22</c:v>
                </c:pt>
                <c:pt idx="306">
                  <c:v>1001.224</c:v>
                </c:pt>
                <c:pt idx="307">
                  <c:v>1001.228</c:v>
                </c:pt>
                <c:pt idx="308">
                  <c:v>1001.232</c:v>
                </c:pt>
                <c:pt idx="309">
                  <c:v>1001.236</c:v>
                </c:pt>
                <c:pt idx="310">
                  <c:v>1001.24</c:v>
                </c:pt>
                <c:pt idx="311">
                  <c:v>1001.244</c:v>
                </c:pt>
                <c:pt idx="312">
                  <c:v>1001.248</c:v>
                </c:pt>
                <c:pt idx="313">
                  <c:v>1001.252</c:v>
                </c:pt>
                <c:pt idx="314">
                  <c:v>1001.256</c:v>
                </c:pt>
                <c:pt idx="315">
                  <c:v>1001.26</c:v>
                </c:pt>
                <c:pt idx="316">
                  <c:v>1001.264</c:v>
                </c:pt>
                <c:pt idx="317">
                  <c:v>1001.268</c:v>
                </c:pt>
                <c:pt idx="318">
                  <c:v>1001.272</c:v>
                </c:pt>
                <c:pt idx="319">
                  <c:v>1001.276</c:v>
                </c:pt>
                <c:pt idx="320">
                  <c:v>1001.28</c:v>
                </c:pt>
                <c:pt idx="321">
                  <c:v>1001.284</c:v>
                </c:pt>
                <c:pt idx="322">
                  <c:v>1001.288</c:v>
                </c:pt>
                <c:pt idx="323">
                  <c:v>1001.292</c:v>
                </c:pt>
                <c:pt idx="324">
                  <c:v>1001.296</c:v>
                </c:pt>
                <c:pt idx="325">
                  <c:v>1001.3</c:v>
                </c:pt>
                <c:pt idx="326">
                  <c:v>1001.304</c:v>
                </c:pt>
                <c:pt idx="327">
                  <c:v>1001.308</c:v>
                </c:pt>
                <c:pt idx="328">
                  <c:v>1001.312</c:v>
                </c:pt>
                <c:pt idx="329">
                  <c:v>1001.316</c:v>
                </c:pt>
                <c:pt idx="330">
                  <c:v>1001.32</c:v>
                </c:pt>
                <c:pt idx="331">
                  <c:v>1001.324</c:v>
                </c:pt>
                <c:pt idx="332">
                  <c:v>1001.328</c:v>
                </c:pt>
                <c:pt idx="333">
                  <c:v>1001.332</c:v>
                </c:pt>
                <c:pt idx="334">
                  <c:v>1001.336</c:v>
                </c:pt>
                <c:pt idx="335">
                  <c:v>1001.34</c:v>
                </c:pt>
                <c:pt idx="336">
                  <c:v>1001.3440000000001</c:v>
                </c:pt>
                <c:pt idx="337">
                  <c:v>1001.348</c:v>
                </c:pt>
                <c:pt idx="338">
                  <c:v>1001.352</c:v>
                </c:pt>
                <c:pt idx="339">
                  <c:v>1001.356</c:v>
                </c:pt>
                <c:pt idx="340">
                  <c:v>1001.36</c:v>
                </c:pt>
                <c:pt idx="341">
                  <c:v>1001.364</c:v>
                </c:pt>
                <c:pt idx="342">
                  <c:v>1001.3680000000001</c:v>
                </c:pt>
                <c:pt idx="343">
                  <c:v>1001.372</c:v>
                </c:pt>
                <c:pt idx="344">
                  <c:v>1001.376</c:v>
                </c:pt>
                <c:pt idx="345">
                  <c:v>1001.38</c:v>
                </c:pt>
                <c:pt idx="346">
                  <c:v>1001.384</c:v>
                </c:pt>
                <c:pt idx="347">
                  <c:v>1001.388</c:v>
                </c:pt>
                <c:pt idx="348">
                  <c:v>1001.3920000000001</c:v>
                </c:pt>
                <c:pt idx="349">
                  <c:v>1001.396</c:v>
                </c:pt>
                <c:pt idx="350">
                  <c:v>1001.4</c:v>
                </c:pt>
                <c:pt idx="351">
                  <c:v>1001.404</c:v>
                </c:pt>
                <c:pt idx="352">
                  <c:v>1001.408</c:v>
                </c:pt>
                <c:pt idx="353">
                  <c:v>1001.412</c:v>
                </c:pt>
                <c:pt idx="354">
                  <c:v>1001.4160000000001</c:v>
                </c:pt>
                <c:pt idx="355">
                  <c:v>1001.42</c:v>
                </c:pt>
                <c:pt idx="356">
                  <c:v>1001.424</c:v>
                </c:pt>
                <c:pt idx="357">
                  <c:v>1001.428</c:v>
                </c:pt>
                <c:pt idx="358">
                  <c:v>1001.432</c:v>
                </c:pt>
                <c:pt idx="359">
                  <c:v>1001.436</c:v>
                </c:pt>
                <c:pt idx="360">
                  <c:v>1001.44</c:v>
                </c:pt>
                <c:pt idx="361">
                  <c:v>1001.444</c:v>
                </c:pt>
                <c:pt idx="362">
                  <c:v>1001.448</c:v>
                </c:pt>
                <c:pt idx="363">
                  <c:v>1001.452</c:v>
                </c:pt>
                <c:pt idx="364">
                  <c:v>1001.456</c:v>
                </c:pt>
                <c:pt idx="365">
                  <c:v>1001.46</c:v>
                </c:pt>
                <c:pt idx="366">
                  <c:v>1001.4640000000001</c:v>
                </c:pt>
                <c:pt idx="367">
                  <c:v>1001.468</c:v>
                </c:pt>
                <c:pt idx="368">
                  <c:v>1001.472</c:v>
                </c:pt>
                <c:pt idx="369">
                  <c:v>1001.476</c:v>
                </c:pt>
                <c:pt idx="370">
                  <c:v>1001.48</c:v>
                </c:pt>
                <c:pt idx="371">
                  <c:v>1001.484</c:v>
                </c:pt>
                <c:pt idx="372">
                  <c:v>1001.4880000000001</c:v>
                </c:pt>
                <c:pt idx="373">
                  <c:v>1001.492</c:v>
                </c:pt>
                <c:pt idx="374">
                  <c:v>1001.496</c:v>
                </c:pt>
                <c:pt idx="375">
                  <c:v>1001.5</c:v>
                </c:pt>
                <c:pt idx="376">
                  <c:v>1001.504</c:v>
                </c:pt>
                <c:pt idx="377">
                  <c:v>1001.508</c:v>
                </c:pt>
                <c:pt idx="378">
                  <c:v>1001.5119999999999</c:v>
                </c:pt>
                <c:pt idx="379">
                  <c:v>1001.516</c:v>
                </c:pt>
                <c:pt idx="380">
                  <c:v>1001.52</c:v>
                </c:pt>
                <c:pt idx="381">
                  <c:v>1001.524</c:v>
                </c:pt>
                <c:pt idx="382">
                  <c:v>1001.528</c:v>
                </c:pt>
                <c:pt idx="383">
                  <c:v>1001.532</c:v>
                </c:pt>
                <c:pt idx="384">
                  <c:v>1001.5359999999999</c:v>
                </c:pt>
                <c:pt idx="385">
                  <c:v>1001.54</c:v>
                </c:pt>
                <c:pt idx="386">
                  <c:v>1001.544</c:v>
                </c:pt>
                <c:pt idx="387">
                  <c:v>1001.548</c:v>
                </c:pt>
                <c:pt idx="388">
                  <c:v>1001.552</c:v>
                </c:pt>
                <c:pt idx="389">
                  <c:v>1001.556</c:v>
                </c:pt>
                <c:pt idx="390">
                  <c:v>1001.56</c:v>
                </c:pt>
                <c:pt idx="391">
                  <c:v>1001.564</c:v>
                </c:pt>
                <c:pt idx="392">
                  <c:v>1001.568</c:v>
                </c:pt>
                <c:pt idx="393">
                  <c:v>1001.572</c:v>
                </c:pt>
                <c:pt idx="394">
                  <c:v>1001.576</c:v>
                </c:pt>
                <c:pt idx="395">
                  <c:v>1001.58</c:v>
                </c:pt>
                <c:pt idx="396">
                  <c:v>1001.5839999999999</c:v>
                </c:pt>
                <c:pt idx="397">
                  <c:v>1001.588</c:v>
                </c:pt>
                <c:pt idx="398">
                  <c:v>1001.592</c:v>
                </c:pt>
                <c:pt idx="399">
                  <c:v>1001.596</c:v>
                </c:pt>
                <c:pt idx="400">
                  <c:v>1001.6</c:v>
                </c:pt>
                <c:pt idx="401">
                  <c:v>1001.604</c:v>
                </c:pt>
                <c:pt idx="402">
                  <c:v>1001.6079999999999</c:v>
                </c:pt>
                <c:pt idx="403">
                  <c:v>1001.612</c:v>
                </c:pt>
                <c:pt idx="404">
                  <c:v>1001.616</c:v>
                </c:pt>
                <c:pt idx="405">
                  <c:v>1001.62</c:v>
                </c:pt>
                <c:pt idx="406">
                  <c:v>1001.624</c:v>
                </c:pt>
                <c:pt idx="407">
                  <c:v>1001.628</c:v>
                </c:pt>
                <c:pt idx="408">
                  <c:v>1001.6319999999999</c:v>
                </c:pt>
                <c:pt idx="409">
                  <c:v>1001.636</c:v>
                </c:pt>
                <c:pt idx="410">
                  <c:v>1001.64</c:v>
                </c:pt>
                <c:pt idx="411">
                  <c:v>1001.644</c:v>
                </c:pt>
                <c:pt idx="412">
                  <c:v>1001.648</c:v>
                </c:pt>
                <c:pt idx="413">
                  <c:v>1001.652</c:v>
                </c:pt>
                <c:pt idx="414">
                  <c:v>1001.6559999999999</c:v>
                </c:pt>
                <c:pt idx="415">
                  <c:v>1001.66</c:v>
                </c:pt>
                <c:pt idx="416">
                  <c:v>1001.664</c:v>
                </c:pt>
                <c:pt idx="417">
                  <c:v>1001.668</c:v>
                </c:pt>
                <c:pt idx="418">
                  <c:v>1001.672</c:v>
                </c:pt>
                <c:pt idx="419">
                  <c:v>1001.676</c:v>
                </c:pt>
                <c:pt idx="420">
                  <c:v>1001.68</c:v>
                </c:pt>
                <c:pt idx="421">
                  <c:v>1001.684</c:v>
                </c:pt>
                <c:pt idx="422">
                  <c:v>1001.688</c:v>
                </c:pt>
                <c:pt idx="423">
                  <c:v>1001.692</c:v>
                </c:pt>
                <c:pt idx="424">
                  <c:v>1001.696</c:v>
                </c:pt>
                <c:pt idx="425">
                  <c:v>1001.7</c:v>
                </c:pt>
                <c:pt idx="426">
                  <c:v>1001.704</c:v>
                </c:pt>
                <c:pt idx="427">
                  <c:v>1001.708</c:v>
                </c:pt>
                <c:pt idx="428">
                  <c:v>1001.712</c:v>
                </c:pt>
                <c:pt idx="429">
                  <c:v>1001.716</c:v>
                </c:pt>
                <c:pt idx="430">
                  <c:v>1001.72</c:v>
                </c:pt>
                <c:pt idx="431">
                  <c:v>1001.724</c:v>
                </c:pt>
                <c:pt idx="432">
                  <c:v>1001.728</c:v>
                </c:pt>
                <c:pt idx="433">
                  <c:v>1001.732</c:v>
                </c:pt>
                <c:pt idx="434">
                  <c:v>1001.736</c:v>
                </c:pt>
                <c:pt idx="435">
                  <c:v>1001.74</c:v>
                </c:pt>
                <c:pt idx="436">
                  <c:v>1001.744</c:v>
                </c:pt>
                <c:pt idx="437">
                  <c:v>1001.748</c:v>
                </c:pt>
                <c:pt idx="438">
                  <c:v>1001.752</c:v>
                </c:pt>
                <c:pt idx="439">
                  <c:v>1001.756</c:v>
                </c:pt>
                <c:pt idx="440">
                  <c:v>1001.76</c:v>
                </c:pt>
                <c:pt idx="441">
                  <c:v>1001.764</c:v>
                </c:pt>
                <c:pt idx="442">
                  <c:v>1001.768</c:v>
                </c:pt>
                <c:pt idx="443">
                  <c:v>1001.772</c:v>
                </c:pt>
                <c:pt idx="444">
                  <c:v>1001.776</c:v>
                </c:pt>
                <c:pt idx="445">
                  <c:v>1001.78</c:v>
                </c:pt>
                <c:pt idx="446">
                  <c:v>1001.784</c:v>
                </c:pt>
                <c:pt idx="447">
                  <c:v>1001.788</c:v>
                </c:pt>
                <c:pt idx="448">
                  <c:v>1001.792</c:v>
                </c:pt>
                <c:pt idx="449">
                  <c:v>1001.796</c:v>
                </c:pt>
                <c:pt idx="450">
                  <c:v>1001.8</c:v>
                </c:pt>
                <c:pt idx="451">
                  <c:v>1001.804</c:v>
                </c:pt>
                <c:pt idx="452">
                  <c:v>1001.808</c:v>
                </c:pt>
                <c:pt idx="453">
                  <c:v>1001.812</c:v>
                </c:pt>
                <c:pt idx="454">
                  <c:v>1001.816</c:v>
                </c:pt>
                <c:pt idx="455">
                  <c:v>1001.82</c:v>
                </c:pt>
                <c:pt idx="456">
                  <c:v>1001.824</c:v>
                </c:pt>
                <c:pt idx="457">
                  <c:v>1001.828</c:v>
                </c:pt>
                <c:pt idx="458">
                  <c:v>1001.832</c:v>
                </c:pt>
                <c:pt idx="459">
                  <c:v>1001.836</c:v>
                </c:pt>
                <c:pt idx="460">
                  <c:v>1001.84</c:v>
                </c:pt>
                <c:pt idx="461">
                  <c:v>1001.8440000000001</c:v>
                </c:pt>
                <c:pt idx="462">
                  <c:v>1001.848</c:v>
                </c:pt>
                <c:pt idx="463">
                  <c:v>1001.852</c:v>
                </c:pt>
                <c:pt idx="464">
                  <c:v>1001.856</c:v>
                </c:pt>
                <c:pt idx="465">
                  <c:v>1001.86</c:v>
                </c:pt>
                <c:pt idx="466">
                  <c:v>1001.864</c:v>
                </c:pt>
                <c:pt idx="467">
                  <c:v>1001.8680000000001</c:v>
                </c:pt>
                <c:pt idx="468">
                  <c:v>1001.872</c:v>
                </c:pt>
                <c:pt idx="469">
                  <c:v>1001.876</c:v>
                </c:pt>
                <c:pt idx="470">
                  <c:v>1001.88</c:v>
                </c:pt>
                <c:pt idx="471">
                  <c:v>1001.884</c:v>
                </c:pt>
                <c:pt idx="472">
                  <c:v>1001.888</c:v>
                </c:pt>
                <c:pt idx="473">
                  <c:v>1001.8920000000001</c:v>
                </c:pt>
                <c:pt idx="474">
                  <c:v>1001.896</c:v>
                </c:pt>
                <c:pt idx="475">
                  <c:v>1001.9</c:v>
                </c:pt>
                <c:pt idx="476">
                  <c:v>1001.904</c:v>
                </c:pt>
                <c:pt idx="477">
                  <c:v>1001.908</c:v>
                </c:pt>
                <c:pt idx="478">
                  <c:v>1001.912</c:v>
                </c:pt>
                <c:pt idx="479">
                  <c:v>1001.9160000000001</c:v>
                </c:pt>
                <c:pt idx="480">
                  <c:v>1001.92</c:v>
                </c:pt>
                <c:pt idx="481">
                  <c:v>1001.924</c:v>
                </c:pt>
                <c:pt idx="482">
                  <c:v>1001.928</c:v>
                </c:pt>
                <c:pt idx="483">
                  <c:v>1001.932</c:v>
                </c:pt>
                <c:pt idx="484">
                  <c:v>1001.936</c:v>
                </c:pt>
                <c:pt idx="485">
                  <c:v>1001.94</c:v>
                </c:pt>
                <c:pt idx="486">
                  <c:v>1001.944</c:v>
                </c:pt>
                <c:pt idx="487">
                  <c:v>1001.948</c:v>
                </c:pt>
                <c:pt idx="488">
                  <c:v>1001.952</c:v>
                </c:pt>
                <c:pt idx="489">
                  <c:v>1001.956</c:v>
                </c:pt>
                <c:pt idx="490">
                  <c:v>1001.96</c:v>
                </c:pt>
                <c:pt idx="491">
                  <c:v>1001.9640000000001</c:v>
                </c:pt>
                <c:pt idx="492">
                  <c:v>1001.968</c:v>
                </c:pt>
                <c:pt idx="493">
                  <c:v>1001.972</c:v>
                </c:pt>
                <c:pt idx="494">
                  <c:v>1001.976</c:v>
                </c:pt>
                <c:pt idx="495">
                  <c:v>1001.98</c:v>
                </c:pt>
                <c:pt idx="496">
                  <c:v>1001.984</c:v>
                </c:pt>
                <c:pt idx="497">
                  <c:v>1001.9880000000001</c:v>
                </c:pt>
                <c:pt idx="498">
                  <c:v>1001.992</c:v>
                </c:pt>
                <c:pt idx="499">
                  <c:v>1001.996</c:v>
                </c:pt>
                <c:pt idx="500">
                  <c:v>1002</c:v>
                </c:pt>
                <c:pt idx="501">
                  <c:v>1002.004</c:v>
                </c:pt>
                <c:pt idx="502">
                  <c:v>1002.008</c:v>
                </c:pt>
                <c:pt idx="503">
                  <c:v>1002.0119999999999</c:v>
                </c:pt>
                <c:pt idx="504">
                  <c:v>1002.016</c:v>
                </c:pt>
                <c:pt idx="505">
                  <c:v>1002.02</c:v>
                </c:pt>
                <c:pt idx="506">
                  <c:v>1002.024</c:v>
                </c:pt>
                <c:pt idx="507">
                  <c:v>1002.028</c:v>
                </c:pt>
                <c:pt idx="508">
                  <c:v>1002.032</c:v>
                </c:pt>
                <c:pt idx="509">
                  <c:v>1002.0359999999999</c:v>
                </c:pt>
                <c:pt idx="510">
                  <c:v>1002.04</c:v>
                </c:pt>
                <c:pt idx="511">
                  <c:v>1002.044</c:v>
                </c:pt>
                <c:pt idx="512">
                  <c:v>1002.048</c:v>
                </c:pt>
                <c:pt idx="513">
                  <c:v>1002.052</c:v>
                </c:pt>
                <c:pt idx="514">
                  <c:v>1002.056</c:v>
                </c:pt>
                <c:pt idx="515">
                  <c:v>1002.06</c:v>
                </c:pt>
                <c:pt idx="516">
                  <c:v>1002.064</c:v>
                </c:pt>
                <c:pt idx="517">
                  <c:v>1002.068</c:v>
                </c:pt>
                <c:pt idx="518">
                  <c:v>1002.072</c:v>
                </c:pt>
                <c:pt idx="519">
                  <c:v>1002.076</c:v>
                </c:pt>
                <c:pt idx="520">
                  <c:v>1002.08</c:v>
                </c:pt>
                <c:pt idx="521">
                  <c:v>1002.0839999999999</c:v>
                </c:pt>
                <c:pt idx="522">
                  <c:v>1002.088</c:v>
                </c:pt>
                <c:pt idx="523">
                  <c:v>1002.092</c:v>
                </c:pt>
                <c:pt idx="524">
                  <c:v>1002.096</c:v>
                </c:pt>
                <c:pt idx="525">
                  <c:v>1002.1</c:v>
                </c:pt>
                <c:pt idx="526">
                  <c:v>1002.104</c:v>
                </c:pt>
                <c:pt idx="527">
                  <c:v>1002.1079999999999</c:v>
                </c:pt>
                <c:pt idx="528">
                  <c:v>1002.112</c:v>
                </c:pt>
                <c:pt idx="529">
                  <c:v>1002.116</c:v>
                </c:pt>
                <c:pt idx="530">
                  <c:v>1002.12</c:v>
                </c:pt>
                <c:pt idx="531">
                  <c:v>1002.124</c:v>
                </c:pt>
                <c:pt idx="532">
                  <c:v>1002.128</c:v>
                </c:pt>
                <c:pt idx="533">
                  <c:v>1002.1319999999999</c:v>
                </c:pt>
                <c:pt idx="534">
                  <c:v>1002.136</c:v>
                </c:pt>
                <c:pt idx="535">
                  <c:v>1002.14</c:v>
                </c:pt>
                <c:pt idx="536">
                  <c:v>1002.144</c:v>
                </c:pt>
                <c:pt idx="537">
                  <c:v>1002.148</c:v>
                </c:pt>
                <c:pt idx="538">
                  <c:v>1002.152</c:v>
                </c:pt>
                <c:pt idx="539">
                  <c:v>1002.1559999999999</c:v>
                </c:pt>
                <c:pt idx="540">
                  <c:v>1002.16</c:v>
                </c:pt>
                <c:pt idx="541">
                  <c:v>1002.164</c:v>
                </c:pt>
                <c:pt idx="542">
                  <c:v>1002.168</c:v>
                </c:pt>
                <c:pt idx="543">
                  <c:v>1002.172</c:v>
                </c:pt>
                <c:pt idx="544">
                  <c:v>1002.176</c:v>
                </c:pt>
                <c:pt idx="545">
                  <c:v>1002.18</c:v>
                </c:pt>
                <c:pt idx="546">
                  <c:v>1002.184</c:v>
                </c:pt>
                <c:pt idx="547">
                  <c:v>1002.188</c:v>
                </c:pt>
                <c:pt idx="548">
                  <c:v>1002.192</c:v>
                </c:pt>
                <c:pt idx="549">
                  <c:v>1002.196</c:v>
                </c:pt>
                <c:pt idx="550">
                  <c:v>1002.2</c:v>
                </c:pt>
                <c:pt idx="551">
                  <c:v>1002.204</c:v>
                </c:pt>
                <c:pt idx="552">
                  <c:v>1002.208</c:v>
                </c:pt>
                <c:pt idx="553">
                  <c:v>1002.212</c:v>
                </c:pt>
                <c:pt idx="554">
                  <c:v>1002.216</c:v>
                </c:pt>
                <c:pt idx="555">
                  <c:v>1002.22</c:v>
                </c:pt>
                <c:pt idx="556">
                  <c:v>1002.224</c:v>
                </c:pt>
                <c:pt idx="557">
                  <c:v>1002.228</c:v>
                </c:pt>
                <c:pt idx="558">
                  <c:v>1002.232</c:v>
                </c:pt>
                <c:pt idx="559">
                  <c:v>1002.236</c:v>
                </c:pt>
                <c:pt idx="560">
                  <c:v>1002.24</c:v>
                </c:pt>
                <c:pt idx="561">
                  <c:v>1002.244</c:v>
                </c:pt>
                <c:pt idx="562">
                  <c:v>1002.248</c:v>
                </c:pt>
                <c:pt idx="563">
                  <c:v>1002.252</c:v>
                </c:pt>
                <c:pt idx="564">
                  <c:v>1002.256</c:v>
                </c:pt>
                <c:pt idx="565">
                  <c:v>1002.26</c:v>
                </c:pt>
                <c:pt idx="566">
                  <c:v>1002.264</c:v>
                </c:pt>
                <c:pt idx="567">
                  <c:v>1002.268</c:v>
                </c:pt>
                <c:pt idx="568">
                  <c:v>1002.272</c:v>
                </c:pt>
                <c:pt idx="569">
                  <c:v>1002.276</c:v>
                </c:pt>
                <c:pt idx="570">
                  <c:v>1002.28</c:v>
                </c:pt>
                <c:pt idx="571">
                  <c:v>1002.284</c:v>
                </c:pt>
                <c:pt idx="572">
                  <c:v>1002.288</c:v>
                </c:pt>
                <c:pt idx="573">
                  <c:v>1002.292</c:v>
                </c:pt>
                <c:pt idx="574">
                  <c:v>1002.296</c:v>
                </c:pt>
                <c:pt idx="575">
                  <c:v>1002.3</c:v>
                </c:pt>
                <c:pt idx="576">
                  <c:v>1002.304</c:v>
                </c:pt>
                <c:pt idx="577">
                  <c:v>1002.308</c:v>
                </c:pt>
                <c:pt idx="578">
                  <c:v>1002.312</c:v>
                </c:pt>
                <c:pt idx="579">
                  <c:v>1002.316</c:v>
                </c:pt>
                <c:pt idx="580">
                  <c:v>1002.32</c:v>
                </c:pt>
                <c:pt idx="581">
                  <c:v>1002.324</c:v>
                </c:pt>
                <c:pt idx="582">
                  <c:v>1002.328</c:v>
                </c:pt>
                <c:pt idx="583">
                  <c:v>1002.332</c:v>
                </c:pt>
                <c:pt idx="584">
                  <c:v>1002.336</c:v>
                </c:pt>
                <c:pt idx="585">
                  <c:v>1002.34</c:v>
                </c:pt>
                <c:pt idx="586">
                  <c:v>1002.3440000000001</c:v>
                </c:pt>
                <c:pt idx="587">
                  <c:v>1002.348</c:v>
                </c:pt>
                <c:pt idx="588">
                  <c:v>1002.352</c:v>
                </c:pt>
                <c:pt idx="589">
                  <c:v>1002.356</c:v>
                </c:pt>
                <c:pt idx="590">
                  <c:v>1002.36</c:v>
                </c:pt>
                <c:pt idx="591">
                  <c:v>1002.364</c:v>
                </c:pt>
                <c:pt idx="592">
                  <c:v>1002.3680000000001</c:v>
                </c:pt>
                <c:pt idx="593">
                  <c:v>1002.372</c:v>
                </c:pt>
                <c:pt idx="594">
                  <c:v>1002.376</c:v>
                </c:pt>
                <c:pt idx="595">
                  <c:v>1002.38</c:v>
                </c:pt>
                <c:pt idx="596">
                  <c:v>1002.384</c:v>
                </c:pt>
                <c:pt idx="597">
                  <c:v>1002.388</c:v>
                </c:pt>
                <c:pt idx="598">
                  <c:v>1002.3920000000001</c:v>
                </c:pt>
                <c:pt idx="599">
                  <c:v>1002.396</c:v>
                </c:pt>
                <c:pt idx="600">
                  <c:v>1002.4</c:v>
                </c:pt>
                <c:pt idx="601">
                  <c:v>1002.404</c:v>
                </c:pt>
                <c:pt idx="602">
                  <c:v>1002.408</c:v>
                </c:pt>
                <c:pt idx="603">
                  <c:v>1002.412</c:v>
                </c:pt>
                <c:pt idx="604">
                  <c:v>1002.4160000000001</c:v>
                </c:pt>
                <c:pt idx="605">
                  <c:v>1002.42</c:v>
                </c:pt>
                <c:pt idx="606">
                  <c:v>1002.424</c:v>
                </c:pt>
                <c:pt idx="607">
                  <c:v>1002.428</c:v>
                </c:pt>
                <c:pt idx="608">
                  <c:v>1002.432</c:v>
                </c:pt>
                <c:pt idx="609">
                  <c:v>1002.436</c:v>
                </c:pt>
                <c:pt idx="610">
                  <c:v>1002.44</c:v>
                </c:pt>
                <c:pt idx="611">
                  <c:v>1002.444</c:v>
                </c:pt>
                <c:pt idx="612">
                  <c:v>1002.448</c:v>
                </c:pt>
                <c:pt idx="613">
                  <c:v>1002.452</c:v>
                </c:pt>
                <c:pt idx="614">
                  <c:v>1002.456</c:v>
                </c:pt>
                <c:pt idx="615">
                  <c:v>1002.46</c:v>
                </c:pt>
                <c:pt idx="616">
                  <c:v>1002.4640000000001</c:v>
                </c:pt>
                <c:pt idx="617">
                  <c:v>1002.468</c:v>
                </c:pt>
                <c:pt idx="618">
                  <c:v>1002.472</c:v>
                </c:pt>
                <c:pt idx="619">
                  <c:v>1002.476</c:v>
                </c:pt>
                <c:pt idx="620">
                  <c:v>1002.48</c:v>
                </c:pt>
                <c:pt idx="621">
                  <c:v>1002.484</c:v>
                </c:pt>
                <c:pt idx="622">
                  <c:v>1002.4880000000001</c:v>
                </c:pt>
                <c:pt idx="623">
                  <c:v>1002.492</c:v>
                </c:pt>
                <c:pt idx="624">
                  <c:v>1002.496</c:v>
                </c:pt>
                <c:pt idx="625">
                  <c:v>1002.5</c:v>
                </c:pt>
                <c:pt idx="626">
                  <c:v>1002.504</c:v>
                </c:pt>
                <c:pt idx="627">
                  <c:v>1002.508</c:v>
                </c:pt>
                <c:pt idx="628">
                  <c:v>1002.5119999999999</c:v>
                </c:pt>
                <c:pt idx="629">
                  <c:v>1002.516</c:v>
                </c:pt>
                <c:pt idx="630">
                  <c:v>1002.52</c:v>
                </c:pt>
                <c:pt idx="631">
                  <c:v>1002.524</c:v>
                </c:pt>
                <c:pt idx="632">
                  <c:v>1002.528</c:v>
                </c:pt>
                <c:pt idx="633">
                  <c:v>1002.532</c:v>
                </c:pt>
                <c:pt idx="634">
                  <c:v>1002.5359999999999</c:v>
                </c:pt>
                <c:pt idx="635">
                  <c:v>1002.54</c:v>
                </c:pt>
                <c:pt idx="636">
                  <c:v>1002.544</c:v>
                </c:pt>
                <c:pt idx="637">
                  <c:v>1002.548</c:v>
                </c:pt>
                <c:pt idx="638">
                  <c:v>1002.552</c:v>
                </c:pt>
                <c:pt idx="639">
                  <c:v>1002.556</c:v>
                </c:pt>
                <c:pt idx="640">
                  <c:v>1002.56</c:v>
                </c:pt>
                <c:pt idx="641">
                  <c:v>1002.564</c:v>
                </c:pt>
                <c:pt idx="642">
                  <c:v>1002.568</c:v>
                </c:pt>
                <c:pt idx="643">
                  <c:v>1002.572</c:v>
                </c:pt>
                <c:pt idx="644">
                  <c:v>1002.576</c:v>
                </c:pt>
                <c:pt idx="645">
                  <c:v>1002.58</c:v>
                </c:pt>
                <c:pt idx="646">
                  <c:v>1002.5839999999999</c:v>
                </c:pt>
                <c:pt idx="647">
                  <c:v>1002.588</c:v>
                </c:pt>
                <c:pt idx="648">
                  <c:v>1002.592</c:v>
                </c:pt>
                <c:pt idx="649">
                  <c:v>1002.596</c:v>
                </c:pt>
                <c:pt idx="650">
                  <c:v>1002.6</c:v>
                </c:pt>
                <c:pt idx="651">
                  <c:v>1002.604</c:v>
                </c:pt>
                <c:pt idx="652">
                  <c:v>1002.6079999999999</c:v>
                </c:pt>
                <c:pt idx="653">
                  <c:v>1002.612</c:v>
                </c:pt>
                <c:pt idx="654">
                  <c:v>1002.616</c:v>
                </c:pt>
                <c:pt idx="655">
                  <c:v>1002.62</c:v>
                </c:pt>
                <c:pt idx="656">
                  <c:v>1002.624</c:v>
                </c:pt>
                <c:pt idx="657">
                  <c:v>1002.628</c:v>
                </c:pt>
                <c:pt idx="658">
                  <c:v>1002.6319999999999</c:v>
                </c:pt>
                <c:pt idx="659">
                  <c:v>1002.636</c:v>
                </c:pt>
                <c:pt idx="660">
                  <c:v>1002.64</c:v>
                </c:pt>
                <c:pt idx="661">
                  <c:v>1002.644</c:v>
                </c:pt>
                <c:pt idx="662">
                  <c:v>1002.648</c:v>
                </c:pt>
                <c:pt idx="663">
                  <c:v>1002.652</c:v>
                </c:pt>
                <c:pt idx="664">
                  <c:v>1002.6559999999999</c:v>
                </c:pt>
                <c:pt idx="665">
                  <c:v>1002.66</c:v>
                </c:pt>
                <c:pt idx="666">
                  <c:v>1002.664</c:v>
                </c:pt>
                <c:pt idx="667">
                  <c:v>1002.668</c:v>
                </c:pt>
                <c:pt idx="668">
                  <c:v>1002.672</c:v>
                </c:pt>
                <c:pt idx="669">
                  <c:v>1002.676</c:v>
                </c:pt>
                <c:pt idx="670">
                  <c:v>1002.68</c:v>
                </c:pt>
                <c:pt idx="671">
                  <c:v>1002.684</c:v>
                </c:pt>
                <c:pt idx="672">
                  <c:v>1002.688</c:v>
                </c:pt>
                <c:pt idx="673">
                  <c:v>1002.692</c:v>
                </c:pt>
                <c:pt idx="674">
                  <c:v>1002.696</c:v>
                </c:pt>
                <c:pt idx="675">
                  <c:v>1002.7</c:v>
                </c:pt>
                <c:pt idx="676">
                  <c:v>1002.704</c:v>
                </c:pt>
                <c:pt idx="677">
                  <c:v>1002.708</c:v>
                </c:pt>
                <c:pt idx="678">
                  <c:v>1002.712</c:v>
                </c:pt>
                <c:pt idx="679">
                  <c:v>1002.716</c:v>
                </c:pt>
                <c:pt idx="680">
                  <c:v>1002.72</c:v>
                </c:pt>
                <c:pt idx="681">
                  <c:v>1002.724</c:v>
                </c:pt>
                <c:pt idx="682">
                  <c:v>1002.728</c:v>
                </c:pt>
                <c:pt idx="683">
                  <c:v>1002.732</c:v>
                </c:pt>
                <c:pt idx="684">
                  <c:v>1002.736</c:v>
                </c:pt>
                <c:pt idx="685">
                  <c:v>1002.74</c:v>
                </c:pt>
                <c:pt idx="686">
                  <c:v>1002.744</c:v>
                </c:pt>
                <c:pt idx="687">
                  <c:v>1002.748</c:v>
                </c:pt>
                <c:pt idx="688">
                  <c:v>1002.752</c:v>
                </c:pt>
                <c:pt idx="689">
                  <c:v>1002.756</c:v>
                </c:pt>
                <c:pt idx="690">
                  <c:v>1002.76</c:v>
                </c:pt>
                <c:pt idx="691">
                  <c:v>1002.764</c:v>
                </c:pt>
                <c:pt idx="692">
                  <c:v>1002.768</c:v>
                </c:pt>
                <c:pt idx="693">
                  <c:v>1002.772</c:v>
                </c:pt>
                <c:pt idx="694">
                  <c:v>1002.776</c:v>
                </c:pt>
                <c:pt idx="695">
                  <c:v>1002.78</c:v>
                </c:pt>
                <c:pt idx="696">
                  <c:v>1002.784</c:v>
                </c:pt>
                <c:pt idx="697">
                  <c:v>1002.788</c:v>
                </c:pt>
                <c:pt idx="698">
                  <c:v>1002.792</c:v>
                </c:pt>
                <c:pt idx="699">
                  <c:v>1002.796</c:v>
                </c:pt>
                <c:pt idx="700">
                  <c:v>1002.8</c:v>
                </c:pt>
                <c:pt idx="701">
                  <c:v>1002.804</c:v>
                </c:pt>
                <c:pt idx="702">
                  <c:v>1002.808</c:v>
                </c:pt>
                <c:pt idx="703">
                  <c:v>1002.812</c:v>
                </c:pt>
                <c:pt idx="704">
                  <c:v>1002.816</c:v>
                </c:pt>
                <c:pt idx="705">
                  <c:v>1002.82</c:v>
                </c:pt>
                <c:pt idx="706">
                  <c:v>1002.824</c:v>
                </c:pt>
                <c:pt idx="707">
                  <c:v>1002.828</c:v>
                </c:pt>
                <c:pt idx="708">
                  <c:v>1002.832</c:v>
                </c:pt>
                <c:pt idx="709">
                  <c:v>1002.836</c:v>
                </c:pt>
                <c:pt idx="710">
                  <c:v>1002.84</c:v>
                </c:pt>
                <c:pt idx="711">
                  <c:v>1002.8440000000001</c:v>
                </c:pt>
                <c:pt idx="712">
                  <c:v>1002.848</c:v>
                </c:pt>
                <c:pt idx="713">
                  <c:v>1002.852</c:v>
                </c:pt>
                <c:pt idx="714">
                  <c:v>1002.856</c:v>
                </c:pt>
                <c:pt idx="715">
                  <c:v>1002.86</c:v>
                </c:pt>
                <c:pt idx="716">
                  <c:v>1002.864</c:v>
                </c:pt>
                <c:pt idx="717">
                  <c:v>1002.8680000000001</c:v>
                </c:pt>
                <c:pt idx="718">
                  <c:v>1002.872</c:v>
                </c:pt>
                <c:pt idx="719">
                  <c:v>1002.876</c:v>
                </c:pt>
                <c:pt idx="720">
                  <c:v>1002.88</c:v>
                </c:pt>
                <c:pt idx="721">
                  <c:v>1002.884</c:v>
                </c:pt>
                <c:pt idx="722">
                  <c:v>1002.888</c:v>
                </c:pt>
                <c:pt idx="723">
                  <c:v>1002.8920000000001</c:v>
                </c:pt>
                <c:pt idx="724">
                  <c:v>1002.896</c:v>
                </c:pt>
                <c:pt idx="725">
                  <c:v>1002.9</c:v>
                </c:pt>
                <c:pt idx="726">
                  <c:v>1002.904</c:v>
                </c:pt>
                <c:pt idx="727">
                  <c:v>1002.908</c:v>
                </c:pt>
                <c:pt idx="728">
                  <c:v>1002.912</c:v>
                </c:pt>
                <c:pt idx="729">
                  <c:v>1002.9160000000001</c:v>
                </c:pt>
                <c:pt idx="730">
                  <c:v>1002.92</c:v>
                </c:pt>
                <c:pt idx="731">
                  <c:v>1002.924</c:v>
                </c:pt>
                <c:pt idx="732">
                  <c:v>1002.928</c:v>
                </c:pt>
                <c:pt idx="733">
                  <c:v>1002.932</c:v>
                </c:pt>
                <c:pt idx="734">
                  <c:v>1002.936</c:v>
                </c:pt>
                <c:pt idx="735">
                  <c:v>1002.94</c:v>
                </c:pt>
                <c:pt idx="736">
                  <c:v>1002.944</c:v>
                </c:pt>
                <c:pt idx="737">
                  <c:v>1002.948</c:v>
                </c:pt>
                <c:pt idx="738">
                  <c:v>1002.952</c:v>
                </c:pt>
                <c:pt idx="739">
                  <c:v>1002.956</c:v>
                </c:pt>
                <c:pt idx="740">
                  <c:v>1002.96</c:v>
                </c:pt>
                <c:pt idx="741">
                  <c:v>1002.9640000000001</c:v>
                </c:pt>
                <c:pt idx="742">
                  <c:v>1002.968</c:v>
                </c:pt>
                <c:pt idx="743">
                  <c:v>1002.972</c:v>
                </c:pt>
                <c:pt idx="744">
                  <c:v>1002.976</c:v>
                </c:pt>
                <c:pt idx="745">
                  <c:v>1002.98</c:v>
                </c:pt>
                <c:pt idx="746">
                  <c:v>1002.984</c:v>
                </c:pt>
                <c:pt idx="747">
                  <c:v>1002.9880000000001</c:v>
                </c:pt>
                <c:pt idx="748">
                  <c:v>1002.992</c:v>
                </c:pt>
                <c:pt idx="749">
                  <c:v>1002.996</c:v>
                </c:pt>
                <c:pt idx="750">
                  <c:v>1003</c:v>
                </c:pt>
                <c:pt idx="751">
                  <c:v>1003.004</c:v>
                </c:pt>
                <c:pt idx="752">
                  <c:v>1003.008</c:v>
                </c:pt>
                <c:pt idx="753">
                  <c:v>1003.0119999999999</c:v>
                </c:pt>
                <c:pt idx="754">
                  <c:v>1003.016</c:v>
                </c:pt>
                <c:pt idx="755">
                  <c:v>1003.02</c:v>
                </c:pt>
                <c:pt idx="756">
                  <c:v>1003.024</c:v>
                </c:pt>
                <c:pt idx="757">
                  <c:v>1003.028</c:v>
                </c:pt>
                <c:pt idx="758">
                  <c:v>1003.032</c:v>
                </c:pt>
                <c:pt idx="759">
                  <c:v>1003.0359999999999</c:v>
                </c:pt>
                <c:pt idx="760">
                  <c:v>1003.04</c:v>
                </c:pt>
                <c:pt idx="761">
                  <c:v>1003.044</c:v>
                </c:pt>
                <c:pt idx="762">
                  <c:v>1003.048</c:v>
                </c:pt>
                <c:pt idx="763">
                  <c:v>1003.052</c:v>
                </c:pt>
                <c:pt idx="764">
                  <c:v>1003.056</c:v>
                </c:pt>
                <c:pt idx="765">
                  <c:v>1003.06</c:v>
                </c:pt>
                <c:pt idx="766">
                  <c:v>1003.064</c:v>
                </c:pt>
                <c:pt idx="767">
                  <c:v>1003.068</c:v>
                </c:pt>
                <c:pt idx="768">
                  <c:v>1003.072</c:v>
                </c:pt>
                <c:pt idx="769">
                  <c:v>1003.076</c:v>
                </c:pt>
                <c:pt idx="770">
                  <c:v>1003.08</c:v>
                </c:pt>
                <c:pt idx="771">
                  <c:v>1003.0839999999999</c:v>
                </c:pt>
                <c:pt idx="772">
                  <c:v>1003.088</c:v>
                </c:pt>
                <c:pt idx="773">
                  <c:v>1003.092</c:v>
                </c:pt>
                <c:pt idx="774">
                  <c:v>1003.096</c:v>
                </c:pt>
                <c:pt idx="775">
                  <c:v>1003.1</c:v>
                </c:pt>
                <c:pt idx="776">
                  <c:v>1003.104</c:v>
                </c:pt>
                <c:pt idx="777">
                  <c:v>1003.1079999999999</c:v>
                </c:pt>
                <c:pt idx="778">
                  <c:v>1003.112</c:v>
                </c:pt>
                <c:pt idx="779">
                  <c:v>1003.116</c:v>
                </c:pt>
                <c:pt idx="780">
                  <c:v>1003.12</c:v>
                </c:pt>
                <c:pt idx="781">
                  <c:v>1003.124</c:v>
                </c:pt>
                <c:pt idx="782">
                  <c:v>1003.128</c:v>
                </c:pt>
                <c:pt idx="783">
                  <c:v>1003.1319999999999</c:v>
                </c:pt>
                <c:pt idx="784">
                  <c:v>1003.136</c:v>
                </c:pt>
                <c:pt idx="785">
                  <c:v>1003.14</c:v>
                </c:pt>
                <c:pt idx="786">
                  <c:v>1003.144</c:v>
                </c:pt>
                <c:pt idx="787">
                  <c:v>1003.148</c:v>
                </c:pt>
                <c:pt idx="788">
                  <c:v>1003.152</c:v>
                </c:pt>
                <c:pt idx="789">
                  <c:v>1003.1559999999999</c:v>
                </c:pt>
                <c:pt idx="790">
                  <c:v>1003.16</c:v>
                </c:pt>
                <c:pt idx="791">
                  <c:v>1003.164</c:v>
                </c:pt>
                <c:pt idx="792">
                  <c:v>1003.168</c:v>
                </c:pt>
                <c:pt idx="793">
                  <c:v>1003.172</c:v>
                </c:pt>
                <c:pt idx="794">
                  <c:v>1003.176</c:v>
                </c:pt>
                <c:pt idx="795">
                  <c:v>1003.18</c:v>
                </c:pt>
                <c:pt idx="796">
                  <c:v>1003.184</c:v>
                </c:pt>
                <c:pt idx="797">
                  <c:v>1003.188</c:v>
                </c:pt>
                <c:pt idx="798">
                  <c:v>1003.192</c:v>
                </c:pt>
                <c:pt idx="799">
                  <c:v>1003.196</c:v>
                </c:pt>
                <c:pt idx="800">
                  <c:v>1003.2</c:v>
                </c:pt>
                <c:pt idx="801">
                  <c:v>1003.204</c:v>
                </c:pt>
                <c:pt idx="802">
                  <c:v>1003.208</c:v>
                </c:pt>
                <c:pt idx="803">
                  <c:v>1003.212</c:v>
                </c:pt>
                <c:pt idx="804">
                  <c:v>1003.216</c:v>
                </c:pt>
                <c:pt idx="805">
                  <c:v>1003.22</c:v>
                </c:pt>
                <c:pt idx="806">
                  <c:v>1003.224</c:v>
                </c:pt>
                <c:pt idx="807">
                  <c:v>1003.228</c:v>
                </c:pt>
                <c:pt idx="808">
                  <c:v>1003.232</c:v>
                </c:pt>
                <c:pt idx="809">
                  <c:v>1003.236</c:v>
                </c:pt>
                <c:pt idx="810">
                  <c:v>1003.24</c:v>
                </c:pt>
                <c:pt idx="811">
                  <c:v>1003.244</c:v>
                </c:pt>
                <c:pt idx="812">
                  <c:v>1003.248</c:v>
                </c:pt>
                <c:pt idx="813">
                  <c:v>1003.252</c:v>
                </c:pt>
                <c:pt idx="814">
                  <c:v>1003.256</c:v>
                </c:pt>
                <c:pt idx="815">
                  <c:v>1003.26</c:v>
                </c:pt>
                <c:pt idx="816">
                  <c:v>1003.264</c:v>
                </c:pt>
                <c:pt idx="817">
                  <c:v>1003.268</c:v>
                </c:pt>
                <c:pt idx="818">
                  <c:v>1003.272</c:v>
                </c:pt>
                <c:pt idx="819">
                  <c:v>1003.276</c:v>
                </c:pt>
                <c:pt idx="820">
                  <c:v>1003.28</c:v>
                </c:pt>
                <c:pt idx="821">
                  <c:v>1003.284</c:v>
                </c:pt>
                <c:pt idx="822">
                  <c:v>1003.288</c:v>
                </c:pt>
                <c:pt idx="823">
                  <c:v>1003.292</c:v>
                </c:pt>
                <c:pt idx="824">
                  <c:v>1003.296</c:v>
                </c:pt>
                <c:pt idx="825">
                  <c:v>1003.3</c:v>
                </c:pt>
                <c:pt idx="826">
                  <c:v>1003.304</c:v>
                </c:pt>
                <c:pt idx="827">
                  <c:v>1003.308</c:v>
                </c:pt>
                <c:pt idx="828">
                  <c:v>1003.312</c:v>
                </c:pt>
                <c:pt idx="829">
                  <c:v>1003.316</c:v>
                </c:pt>
                <c:pt idx="830">
                  <c:v>1003.32</c:v>
                </c:pt>
                <c:pt idx="831">
                  <c:v>1003.324</c:v>
                </c:pt>
                <c:pt idx="832">
                  <c:v>1003.328</c:v>
                </c:pt>
                <c:pt idx="833">
                  <c:v>1003.332</c:v>
                </c:pt>
                <c:pt idx="834">
                  <c:v>1003.336</c:v>
                </c:pt>
                <c:pt idx="835">
                  <c:v>1003.34</c:v>
                </c:pt>
                <c:pt idx="836">
                  <c:v>1003.3440000000001</c:v>
                </c:pt>
                <c:pt idx="837">
                  <c:v>1003.348</c:v>
                </c:pt>
                <c:pt idx="838">
                  <c:v>1003.352</c:v>
                </c:pt>
                <c:pt idx="839">
                  <c:v>1003.356</c:v>
                </c:pt>
                <c:pt idx="840">
                  <c:v>1003.36</c:v>
                </c:pt>
                <c:pt idx="841">
                  <c:v>1003.364</c:v>
                </c:pt>
                <c:pt idx="842">
                  <c:v>1003.3680000000001</c:v>
                </c:pt>
                <c:pt idx="843">
                  <c:v>1003.372</c:v>
                </c:pt>
                <c:pt idx="844">
                  <c:v>1003.376</c:v>
                </c:pt>
                <c:pt idx="845">
                  <c:v>1003.38</c:v>
                </c:pt>
                <c:pt idx="846">
                  <c:v>1003.384</c:v>
                </c:pt>
                <c:pt idx="847">
                  <c:v>1003.388</c:v>
                </c:pt>
                <c:pt idx="848">
                  <c:v>1003.3920000000001</c:v>
                </c:pt>
                <c:pt idx="849">
                  <c:v>1003.396</c:v>
                </c:pt>
                <c:pt idx="850">
                  <c:v>1003.4</c:v>
                </c:pt>
                <c:pt idx="851">
                  <c:v>1003.404</c:v>
                </c:pt>
                <c:pt idx="852">
                  <c:v>1003.408</c:v>
                </c:pt>
                <c:pt idx="853">
                  <c:v>1003.412</c:v>
                </c:pt>
                <c:pt idx="854">
                  <c:v>1003.4160000000001</c:v>
                </c:pt>
                <c:pt idx="855">
                  <c:v>1003.42</c:v>
                </c:pt>
                <c:pt idx="856">
                  <c:v>1003.424</c:v>
                </c:pt>
                <c:pt idx="857">
                  <c:v>1003.428</c:v>
                </c:pt>
                <c:pt idx="858">
                  <c:v>1003.432</c:v>
                </c:pt>
                <c:pt idx="859">
                  <c:v>1003.436</c:v>
                </c:pt>
                <c:pt idx="860">
                  <c:v>1003.44</c:v>
                </c:pt>
                <c:pt idx="861">
                  <c:v>1003.444</c:v>
                </c:pt>
                <c:pt idx="862">
                  <c:v>1003.448</c:v>
                </c:pt>
                <c:pt idx="863">
                  <c:v>1003.452</c:v>
                </c:pt>
                <c:pt idx="864">
                  <c:v>1003.456</c:v>
                </c:pt>
                <c:pt idx="865">
                  <c:v>1003.46</c:v>
                </c:pt>
                <c:pt idx="866">
                  <c:v>1003.4640000000001</c:v>
                </c:pt>
                <c:pt idx="867">
                  <c:v>1003.468</c:v>
                </c:pt>
                <c:pt idx="868">
                  <c:v>1003.472</c:v>
                </c:pt>
                <c:pt idx="869">
                  <c:v>1003.476</c:v>
                </c:pt>
                <c:pt idx="870">
                  <c:v>1003.48</c:v>
                </c:pt>
                <c:pt idx="871">
                  <c:v>1003.484</c:v>
                </c:pt>
                <c:pt idx="872">
                  <c:v>1003.4880000000001</c:v>
                </c:pt>
                <c:pt idx="873">
                  <c:v>1003.492</c:v>
                </c:pt>
                <c:pt idx="874">
                  <c:v>1003.496</c:v>
                </c:pt>
                <c:pt idx="875">
                  <c:v>1003.5</c:v>
                </c:pt>
                <c:pt idx="876">
                  <c:v>1003.504</c:v>
                </c:pt>
                <c:pt idx="877">
                  <c:v>1003.508</c:v>
                </c:pt>
                <c:pt idx="878">
                  <c:v>1003.5119999999999</c:v>
                </c:pt>
                <c:pt idx="879">
                  <c:v>1003.516</c:v>
                </c:pt>
                <c:pt idx="880">
                  <c:v>1003.52</c:v>
                </c:pt>
                <c:pt idx="881">
                  <c:v>1003.524</c:v>
                </c:pt>
                <c:pt idx="882">
                  <c:v>1003.528</c:v>
                </c:pt>
                <c:pt idx="883">
                  <c:v>1003.532</c:v>
                </c:pt>
                <c:pt idx="884">
                  <c:v>1003.5359999999999</c:v>
                </c:pt>
                <c:pt idx="885">
                  <c:v>1003.54</c:v>
                </c:pt>
                <c:pt idx="886">
                  <c:v>1003.544</c:v>
                </c:pt>
                <c:pt idx="887">
                  <c:v>1003.548</c:v>
                </c:pt>
                <c:pt idx="888">
                  <c:v>1003.552</c:v>
                </c:pt>
                <c:pt idx="889">
                  <c:v>1003.556</c:v>
                </c:pt>
                <c:pt idx="890">
                  <c:v>1003.56</c:v>
                </c:pt>
                <c:pt idx="891">
                  <c:v>1003.564</c:v>
                </c:pt>
                <c:pt idx="892">
                  <c:v>1003.568</c:v>
                </c:pt>
                <c:pt idx="893">
                  <c:v>1003.572</c:v>
                </c:pt>
                <c:pt idx="894">
                  <c:v>1003.576</c:v>
                </c:pt>
                <c:pt idx="895">
                  <c:v>1003.58</c:v>
                </c:pt>
                <c:pt idx="896">
                  <c:v>1003.5839999999999</c:v>
                </c:pt>
                <c:pt idx="897">
                  <c:v>1003.588</c:v>
                </c:pt>
                <c:pt idx="898">
                  <c:v>1003.592</c:v>
                </c:pt>
                <c:pt idx="899">
                  <c:v>1003.596</c:v>
                </c:pt>
                <c:pt idx="900">
                  <c:v>1003.6</c:v>
                </c:pt>
                <c:pt idx="901">
                  <c:v>1003.604</c:v>
                </c:pt>
                <c:pt idx="902">
                  <c:v>1003.6079999999999</c:v>
                </c:pt>
                <c:pt idx="903">
                  <c:v>1003.612</c:v>
                </c:pt>
                <c:pt idx="904">
                  <c:v>1003.616</c:v>
                </c:pt>
                <c:pt idx="905">
                  <c:v>1003.62</c:v>
                </c:pt>
                <c:pt idx="906">
                  <c:v>1003.624</c:v>
                </c:pt>
                <c:pt idx="907">
                  <c:v>1003.628</c:v>
                </c:pt>
                <c:pt idx="908">
                  <c:v>1003.6319999999999</c:v>
                </c:pt>
                <c:pt idx="909">
                  <c:v>1003.636</c:v>
                </c:pt>
                <c:pt idx="910">
                  <c:v>1003.64</c:v>
                </c:pt>
                <c:pt idx="911">
                  <c:v>1003.644</c:v>
                </c:pt>
                <c:pt idx="912">
                  <c:v>1003.648</c:v>
                </c:pt>
                <c:pt idx="913">
                  <c:v>1003.652</c:v>
                </c:pt>
                <c:pt idx="914">
                  <c:v>1003.6559999999999</c:v>
                </c:pt>
                <c:pt idx="915">
                  <c:v>1003.66</c:v>
                </c:pt>
                <c:pt idx="916">
                  <c:v>1003.664</c:v>
                </c:pt>
                <c:pt idx="917">
                  <c:v>1003.668</c:v>
                </c:pt>
                <c:pt idx="918">
                  <c:v>1003.672</c:v>
                </c:pt>
                <c:pt idx="919">
                  <c:v>1003.676</c:v>
                </c:pt>
                <c:pt idx="920">
                  <c:v>1003.68</c:v>
                </c:pt>
                <c:pt idx="921">
                  <c:v>1003.684</c:v>
                </c:pt>
                <c:pt idx="922">
                  <c:v>1003.688</c:v>
                </c:pt>
                <c:pt idx="923">
                  <c:v>1003.692</c:v>
                </c:pt>
                <c:pt idx="924">
                  <c:v>1003.696</c:v>
                </c:pt>
                <c:pt idx="925">
                  <c:v>1003.7</c:v>
                </c:pt>
                <c:pt idx="926">
                  <c:v>1003.704</c:v>
                </c:pt>
                <c:pt idx="927">
                  <c:v>1003.708</c:v>
                </c:pt>
                <c:pt idx="928">
                  <c:v>1003.712</c:v>
                </c:pt>
                <c:pt idx="929">
                  <c:v>1003.716</c:v>
                </c:pt>
                <c:pt idx="930">
                  <c:v>1003.72</c:v>
                </c:pt>
                <c:pt idx="931">
                  <c:v>1003.724</c:v>
                </c:pt>
                <c:pt idx="932">
                  <c:v>1003.728</c:v>
                </c:pt>
                <c:pt idx="933">
                  <c:v>1003.732</c:v>
                </c:pt>
                <c:pt idx="934">
                  <c:v>1003.736</c:v>
                </c:pt>
                <c:pt idx="935">
                  <c:v>1003.74</c:v>
                </c:pt>
                <c:pt idx="936">
                  <c:v>1003.744</c:v>
                </c:pt>
                <c:pt idx="937">
                  <c:v>1003.748</c:v>
                </c:pt>
                <c:pt idx="938">
                  <c:v>1003.752</c:v>
                </c:pt>
                <c:pt idx="939">
                  <c:v>1003.756</c:v>
                </c:pt>
                <c:pt idx="940">
                  <c:v>1003.76</c:v>
                </c:pt>
                <c:pt idx="941">
                  <c:v>1003.764</c:v>
                </c:pt>
                <c:pt idx="942">
                  <c:v>1003.768</c:v>
                </c:pt>
                <c:pt idx="943">
                  <c:v>1003.772</c:v>
                </c:pt>
                <c:pt idx="944">
                  <c:v>1003.776</c:v>
                </c:pt>
                <c:pt idx="945">
                  <c:v>1003.78</c:v>
                </c:pt>
                <c:pt idx="946">
                  <c:v>1003.784</c:v>
                </c:pt>
                <c:pt idx="947">
                  <c:v>1003.788</c:v>
                </c:pt>
                <c:pt idx="948">
                  <c:v>1003.792</c:v>
                </c:pt>
                <c:pt idx="949">
                  <c:v>1003.796</c:v>
                </c:pt>
                <c:pt idx="950">
                  <c:v>1003.8</c:v>
                </c:pt>
                <c:pt idx="951">
                  <c:v>1003.804</c:v>
                </c:pt>
                <c:pt idx="952">
                  <c:v>1003.808</c:v>
                </c:pt>
                <c:pt idx="953">
                  <c:v>1003.812</c:v>
                </c:pt>
                <c:pt idx="954">
                  <c:v>1003.816</c:v>
                </c:pt>
                <c:pt idx="955">
                  <c:v>1003.82</c:v>
                </c:pt>
                <c:pt idx="956">
                  <c:v>1003.824</c:v>
                </c:pt>
                <c:pt idx="957">
                  <c:v>1003.828</c:v>
                </c:pt>
                <c:pt idx="958">
                  <c:v>1003.832</c:v>
                </c:pt>
                <c:pt idx="959">
                  <c:v>1003.836</c:v>
                </c:pt>
                <c:pt idx="960">
                  <c:v>1003.84</c:v>
                </c:pt>
                <c:pt idx="961">
                  <c:v>1003.8440000000001</c:v>
                </c:pt>
                <c:pt idx="962">
                  <c:v>1003.848</c:v>
                </c:pt>
                <c:pt idx="963">
                  <c:v>1003.852</c:v>
                </c:pt>
                <c:pt idx="964">
                  <c:v>1003.856</c:v>
                </c:pt>
                <c:pt idx="965">
                  <c:v>1003.86</c:v>
                </c:pt>
                <c:pt idx="966">
                  <c:v>1003.864</c:v>
                </c:pt>
                <c:pt idx="967">
                  <c:v>1003.8680000000001</c:v>
                </c:pt>
                <c:pt idx="968">
                  <c:v>1003.872</c:v>
                </c:pt>
                <c:pt idx="969">
                  <c:v>1003.876</c:v>
                </c:pt>
                <c:pt idx="970">
                  <c:v>1003.88</c:v>
                </c:pt>
                <c:pt idx="971">
                  <c:v>1003.884</c:v>
                </c:pt>
                <c:pt idx="972">
                  <c:v>1003.888</c:v>
                </c:pt>
                <c:pt idx="973">
                  <c:v>1003.8920000000001</c:v>
                </c:pt>
                <c:pt idx="974">
                  <c:v>1003.896</c:v>
                </c:pt>
                <c:pt idx="975">
                  <c:v>1003.9</c:v>
                </c:pt>
                <c:pt idx="976">
                  <c:v>1003.904</c:v>
                </c:pt>
                <c:pt idx="977">
                  <c:v>1003.908</c:v>
                </c:pt>
                <c:pt idx="978">
                  <c:v>1003.912</c:v>
                </c:pt>
                <c:pt idx="979">
                  <c:v>1003.9160000000001</c:v>
                </c:pt>
                <c:pt idx="980">
                  <c:v>1003.92</c:v>
                </c:pt>
                <c:pt idx="981">
                  <c:v>1003.924</c:v>
                </c:pt>
                <c:pt idx="982">
                  <c:v>1003.928</c:v>
                </c:pt>
                <c:pt idx="983">
                  <c:v>1003.932</c:v>
                </c:pt>
                <c:pt idx="984">
                  <c:v>1003.936</c:v>
                </c:pt>
                <c:pt idx="985">
                  <c:v>1003.94</c:v>
                </c:pt>
                <c:pt idx="986">
                  <c:v>1003.944</c:v>
                </c:pt>
                <c:pt idx="987">
                  <c:v>1003.948</c:v>
                </c:pt>
                <c:pt idx="988">
                  <c:v>1003.952</c:v>
                </c:pt>
                <c:pt idx="989">
                  <c:v>1003.956</c:v>
                </c:pt>
                <c:pt idx="990">
                  <c:v>1003.96</c:v>
                </c:pt>
                <c:pt idx="991">
                  <c:v>1003.9640000000001</c:v>
                </c:pt>
                <c:pt idx="992">
                  <c:v>1003.968</c:v>
                </c:pt>
                <c:pt idx="993">
                  <c:v>1003.972</c:v>
                </c:pt>
                <c:pt idx="994">
                  <c:v>1003.976</c:v>
                </c:pt>
                <c:pt idx="995">
                  <c:v>1003.98</c:v>
                </c:pt>
                <c:pt idx="996">
                  <c:v>1003.984</c:v>
                </c:pt>
                <c:pt idx="997">
                  <c:v>1003.9880000000001</c:v>
                </c:pt>
                <c:pt idx="998">
                  <c:v>1003.992</c:v>
                </c:pt>
                <c:pt idx="999">
                  <c:v>1003.996</c:v>
                </c:pt>
                <c:pt idx="1000">
                  <c:v>1004</c:v>
                </c:pt>
                <c:pt idx="1001">
                  <c:v>1004.004</c:v>
                </c:pt>
                <c:pt idx="1002">
                  <c:v>1004.008</c:v>
                </c:pt>
                <c:pt idx="1003">
                  <c:v>1004.0119999999999</c:v>
                </c:pt>
                <c:pt idx="1004">
                  <c:v>1004.016</c:v>
                </c:pt>
                <c:pt idx="1005">
                  <c:v>1004.02</c:v>
                </c:pt>
                <c:pt idx="1006">
                  <c:v>1004.024</c:v>
                </c:pt>
                <c:pt idx="1007">
                  <c:v>1004.028</c:v>
                </c:pt>
                <c:pt idx="1008">
                  <c:v>1004.032</c:v>
                </c:pt>
                <c:pt idx="1009">
                  <c:v>1004.0359999999999</c:v>
                </c:pt>
                <c:pt idx="1010">
                  <c:v>1004.04</c:v>
                </c:pt>
                <c:pt idx="1011">
                  <c:v>1004.044</c:v>
                </c:pt>
                <c:pt idx="1012">
                  <c:v>1004.048</c:v>
                </c:pt>
                <c:pt idx="1013">
                  <c:v>1004.052</c:v>
                </c:pt>
                <c:pt idx="1014">
                  <c:v>1004.056</c:v>
                </c:pt>
                <c:pt idx="1015">
                  <c:v>1004.06</c:v>
                </c:pt>
                <c:pt idx="1016">
                  <c:v>1004.064</c:v>
                </c:pt>
                <c:pt idx="1017">
                  <c:v>1004.068</c:v>
                </c:pt>
                <c:pt idx="1018">
                  <c:v>1004.072</c:v>
                </c:pt>
                <c:pt idx="1019">
                  <c:v>1004.076</c:v>
                </c:pt>
                <c:pt idx="1020">
                  <c:v>1004.08</c:v>
                </c:pt>
                <c:pt idx="1021">
                  <c:v>1004.0839999999999</c:v>
                </c:pt>
                <c:pt idx="1022">
                  <c:v>1004.088</c:v>
                </c:pt>
                <c:pt idx="1023">
                  <c:v>1004.092</c:v>
                </c:pt>
                <c:pt idx="1024">
                  <c:v>1004.096</c:v>
                </c:pt>
                <c:pt idx="1025">
                  <c:v>1004.1</c:v>
                </c:pt>
                <c:pt idx="1026">
                  <c:v>1004.104</c:v>
                </c:pt>
                <c:pt idx="1027">
                  <c:v>1004.1079999999999</c:v>
                </c:pt>
                <c:pt idx="1028">
                  <c:v>1004.112</c:v>
                </c:pt>
                <c:pt idx="1029">
                  <c:v>1004.116</c:v>
                </c:pt>
                <c:pt idx="1030">
                  <c:v>1004.12</c:v>
                </c:pt>
                <c:pt idx="1031">
                  <c:v>1004.124</c:v>
                </c:pt>
                <c:pt idx="1032">
                  <c:v>1004.128</c:v>
                </c:pt>
                <c:pt idx="1033">
                  <c:v>1004.1319999999999</c:v>
                </c:pt>
                <c:pt idx="1034">
                  <c:v>1004.136</c:v>
                </c:pt>
                <c:pt idx="1035">
                  <c:v>1004.14</c:v>
                </c:pt>
                <c:pt idx="1036">
                  <c:v>1004.144</c:v>
                </c:pt>
                <c:pt idx="1037">
                  <c:v>1004.148</c:v>
                </c:pt>
                <c:pt idx="1038">
                  <c:v>1004.152</c:v>
                </c:pt>
                <c:pt idx="1039">
                  <c:v>1004.1559999999999</c:v>
                </c:pt>
                <c:pt idx="1040">
                  <c:v>1004.16</c:v>
                </c:pt>
                <c:pt idx="1041">
                  <c:v>1004.164</c:v>
                </c:pt>
                <c:pt idx="1042">
                  <c:v>1004.168</c:v>
                </c:pt>
                <c:pt idx="1043">
                  <c:v>1004.172</c:v>
                </c:pt>
                <c:pt idx="1044">
                  <c:v>1004.176</c:v>
                </c:pt>
                <c:pt idx="1045">
                  <c:v>1004.18</c:v>
                </c:pt>
                <c:pt idx="1046">
                  <c:v>1004.184</c:v>
                </c:pt>
                <c:pt idx="1047">
                  <c:v>1004.188</c:v>
                </c:pt>
                <c:pt idx="1048">
                  <c:v>1004.192</c:v>
                </c:pt>
                <c:pt idx="1049">
                  <c:v>1004.196</c:v>
                </c:pt>
                <c:pt idx="1050">
                  <c:v>1004.2</c:v>
                </c:pt>
                <c:pt idx="1051">
                  <c:v>1004.204</c:v>
                </c:pt>
                <c:pt idx="1052">
                  <c:v>1004.208</c:v>
                </c:pt>
                <c:pt idx="1053">
                  <c:v>1004.212</c:v>
                </c:pt>
                <c:pt idx="1054">
                  <c:v>1004.216</c:v>
                </c:pt>
                <c:pt idx="1055">
                  <c:v>1004.22</c:v>
                </c:pt>
                <c:pt idx="1056">
                  <c:v>1004.224</c:v>
                </c:pt>
                <c:pt idx="1057">
                  <c:v>1004.228</c:v>
                </c:pt>
                <c:pt idx="1058">
                  <c:v>1004.232</c:v>
                </c:pt>
                <c:pt idx="1059">
                  <c:v>1004.236</c:v>
                </c:pt>
                <c:pt idx="1060">
                  <c:v>1004.24</c:v>
                </c:pt>
                <c:pt idx="1061">
                  <c:v>1004.244</c:v>
                </c:pt>
                <c:pt idx="1062">
                  <c:v>1004.248</c:v>
                </c:pt>
                <c:pt idx="1063">
                  <c:v>1004.252</c:v>
                </c:pt>
                <c:pt idx="1064">
                  <c:v>1004.256</c:v>
                </c:pt>
                <c:pt idx="1065">
                  <c:v>1004.26</c:v>
                </c:pt>
                <c:pt idx="1066">
                  <c:v>1004.264</c:v>
                </c:pt>
                <c:pt idx="1067">
                  <c:v>1004.268</c:v>
                </c:pt>
                <c:pt idx="1068">
                  <c:v>1004.272</c:v>
                </c:pt>
                <c:pt idx="1069">
                  <c:v>1004.276</c:v>
                </c:pt>
                <c:pt idx="1070">
                  <c:v>1004.28</c:v>
                </c:pt>
                <c:pt idx="1071">
                  <c:v>1004.284</c:v>
                </c:pt>
                <c:pt idx="1072">
                  <c:v>1004.288</c:v>
                </c:pt>
                <c:pt idx="1073">
                  <c:v>1004.292</c:v>
                </c:pt>
                <c:pt idx="1074">
                  <c:v>1004.296</c:v>
                </c:pt>
                <c:pt idx="1075">
                  <c:v>1004.3</c:v>
                </c:pt>
                <c:pt idx="1076">
                  <c:v>1004.304</c:v>
                </c:pt>
                <c:pt idx="1077">
                  <c:v>1004.308</c:v>
                </c:pt>
                <c:pt idx="1078">
                  <c:v>1004.312</c:v>
                </c:pt>
                <c:pt idx="1079">
                  <c:v>1004.316</c:v>
                </c:pt>
                <c:pt idx="1080">
                  <c:v>1004.32</c:v>
                </c:pt>
                <c:pt idx="1081">
                  <c:v>1004.324</c:v>
                </c:pt>
                <c:pt idx="1082">
                  <c:v>1004.328</c:v>
                </c:pt>
                <c:pt idx="1083">
                  <c:v>1004.332</c:v>
                </c:pt>
                <c:pt idx="1084">
                  <c:v>1004.336</c:v>
                </c:pt>
                <c:pt idx="1085">
                  <c:v>1004.34</c:v>
                </c:pt>
                <c:pt idx="1086">
                  <c:v>1004.3440000000001</c:v>
                </c:pt>
                <c:pt idx="1087">
                  <c:v>1004.348</c:v>
                </c:pt>
                <c:pt idx="1088">
                  <c:v>1004.352</c:v>
                </c:pt>
                <c:pt idx="1089">
                  <c:v>1004.356</c:v>
                </c:pt>
                <c:pt idx="1090">
                  <c:v>1004.36</c:v>
                </c:pt>
                <c:pt idx="1091">
                  <c:v>1004.364</c:v>
                </c:pt>
                <c:pt idx="1092">
                  <c:v>1004.3680000000001</c:v>
                </c:pt>
                <c:pt idx="1093">
                  <c:v>1004.372</c:v>
                </c:pt>
                <c:pt idx="1094">
                  <c:v>1004.376</c:v>
                </c:pt>
                <c:pt idx="1095">
                  <c:v>1004.38</c:v>
                </c:pt>
                <c:pt idx="1096">
                  <c:v>1004.384</c:v>
                </c:pt>
                <c:pt idx="1097">
                  <c:v>1004.388</c:v>
                </c:pt>
                <c:pt idx="1098">
                  <c:v>1004.3920000000001</c:v>
                </c:pt>
                <c:pt idx="1099">
                  <c:v>1004.396</c:v>
                </c:pt>
                <c:pt idx="1100">
                  <c:v>1004.4</c:v>
                </c:pt>
                <c:pt idx="1101">
                  <c:v>1004.404</c:v>
                </c:pt>
                <c:pt idx="1102">
                  <c:v>1004.408</c:v>
                </c:pt>
                <c:pt idx="1103">
                  <c:v>1004.412</c:v>
                </c:pt>
                <c:pt idx="1104">
                  <c:v>1004.4160000000001</c:v>
                </c:pt>
                <c:pt idx="1105">
                  <c:v>1004.42</c:v>
                </c:pt>
                <c:pt idx="1106">
                  <c:v>1004.424</c:v>
                </c:pt>
                <c:pt idx="1107">
                  <c:v>1004.428</c:v>
                </c:pt>
                <c:pt idx="1108">
                  <c:v>1004.432</c:v>
                </c:pt>
                <c:pt idx="1109">
                  <c:v>1004.436</c:v>
                </c:pt>
                <c:pt idx="1110">
                  <c:v>1004.44</c:v>
                </c:pt>
                <c:pt idx="1111">
                  <c:v>1004.444</c:v>
                </c:pt>
                <c:pt idx="1112">
                  <c:v>1004.448</c:v>
                </c:pt>
                <c:pt idx="1113">
                  <c:v>1004.452</c:v>
                </c:pt>
                <c:pt idx="1114">
                  <c:v>1004.456</c:v>
                </c:pt>
                <c:pt idx="1115">
                  <c:v>1004.46</c:v>
                </c:pt>
                <c:pt idx="1116">
                  <c:v>1004.4640000000001</c:v>
                </c:pt>
                <c:pt idx="1117">
                  <c:v>1004.468</c:v>
                </c:pt>
                <c:pt idx="1118">
                  <c:v>1004.472</c:v>
                </c:pt>
                <c:pt idx="1119">
                  <c:v>1004.476</c:v>
                </c:pt>
                <c:pt idx="1120">
                  <c:v>1004.48</c:v>
                </c:pt>
                <c:pt idx="1121">
                  <c:v>1004.484</c:v>
                </c:pt>
                <c:pt idx="1122">
                  <c:v>1004.4880000000001</c:v>
                </c:pt>
                <c:pt idx="1123">
                  <c:v>1004.492</c:v>
                </c:pt>
                <c:pt idx="1124">
                  <c:v>1004.496</c:v>
                </c:pt>
                <c:pt idx="1125">
                  <c:v>1004.5</c:v>
                </c:pt>
                <c:pt idx="1126">
                  <c:v>1004.504</c:v>
                </c:pt>
                <c:pt idx="1127">
                  <c:v>1004.508</c:v>
                </c:pt>
                <c:pt idx="1128">
                  <c:v>1004.5119999999999</c:v>
                </c:pt>
                <c:pt idx="1129">
                  <c:v>1004.516</c:v>
                </c:pt>
                <c:pt idx="1130">
                  <c:v>1004.52</c:v>
                </c:pt>
                <c:pt idx="1131">
                  <c:v>1004.524</c:v>
                </c:pt>
                <c:pt idx="1132">
                  <c:v>1004.528</c:v>
                </c:pt>
                <c:pt idx="1133">
                  <c:v>1004.532</c:v>
                </c:pt>
                <c:pt idx="1134">
                  <c:v>1004.5359999999999</c:v>
                </c:pt>
                <c:pt idx="1135">
                  <c:v>1004.54</c:v>
                </c:pt>
                <c:pt idx="1136">
                  <c:v>1004.544</c:v>
                </c:pt>
                <c:pt idx="1137">
                  <c:v>1004.548</c:v>
                </c:pt>
                <c:pt idx="1138">
                  <c:v>1004.552</c:v>
                </c:pt>
                <c:pt idx="1139">
                  <c:v>1004.556</c:v>
                </c:pt>
                <c:pt idx="1140">
                  <c:v>1004.56</c:v>
                </c:pt>
                <c:pt idx="1141">
                  <c:v>1004.564</c:v>
                </c:pt>
                <c:pt idx="1142">
                  <c:v>1004.568</c:v>
                </c:pt>
                <c:pt idx="1143">
                  <c:v>1004.572</c:v>
                </c:pt>
                <c:pt idx="1144">
                  <c:v>1004.576</c:v>
                </c:pt>
                <c:pt idx="1145">
                  <c:v>1004.58</c:v>
                </c:pt>
                <c:pt idx="1146">
                  <c:v>1004.5839999999999</c:v>
                </c:pt>
                <c:pt idx="1147">
                  <c:v>1004.588</c:v>
                </c:pt>
                <c:pt idx="1148">
                  <c:v>1004.592</c:v>
                </c:pt>
                <c:pt idx="1149">
                  <c:v>1004.596</c:v>
                </c:pt>
                <c:pt idx="1150">
                  <c:v>1004.6</c:v>
                </c:pt>
                <c:pt idx="1151">
                  <c:v>1004.604</c:v>
                </c:pt>
                <c:pt idx="1152">
                  <c:v>1004.6079999999999</c:v>
                </c:pt>
                <c:pt idx="1153">
                  <c:v>1004.612</c:v>
                </c:pt>
                <c:pt idx="1154">
                  <c:v>1004.616</c:v>
                </c:pt>
                <c:pt idx="1155">
                  <c:v>1004.62</c:v>
                </c:pt>
                <c:pt idx="1156">
                  <c:v>1004.624</c:v>
                </c:pt>
                <c:pt idx="1157">
                  <c:v>1004.628</c:v>
                </c:pt>
                <c:pt idx="1158">
                  <c:v>1004.6319999999999</c:v>
                </c:pt>
                <c:pt idx="1159">
                  <c:v>1004.636</c:v>
                </c:pt>
                <c:pt idx="1160">
                  <c:v>1004.64</c:v>
                </c:pt>
                <c:pt idx="1161">
                  <c:v>1004.644</c:v>
                </c:pt>
                <c:pt idx="1162">
                  <c:v>1004.648</c:v>
                </c:pt>
                <c:pt idx="1163">
                  <c:v>1004.652</c:v>
                </c:pt>
                <c:pt idx="1164">
                  <c:v>1004.6559999999999</c:v>
                </c:pt>
                <c:pt idx="1165">
                  <c:v>1004.66</c:v>
                </c:pt>
                <c:pt idx="1166">
                  <c:v>1004.664</c:v>
                </c:pt>
                <c:pt idx="1167">
                  <c:v>1004.668</c:v>
                </c:pt>
                <c:pt idx="1168">
                  <c:v>1004.672</c:v>
                </c:pt>
                <c:pt idx="1169">
                  <c:v>1004.676</c:v>
                </c:pt>
                <c:pt idx="1170">
                  <c:v>1004.68</c:v>
                </c:pt>
                <c:pt idx="1171">
                  <c:v>1004.684</c:v>
                </c:pt>
                <c:pt idx="1172">
                  <c:v>1004.688</c:v>
                </c:pt>
                <c:pt idx="1173">
                  <c:v>1004.692</c:v>
                </c:pt>
                <c:pt idx="1174">
                  <c:v>1004.696</c:v>
                </c:pt>
                <c:pt idx="1175">
                  <c:v>1004.7</c:v>
                </c:pt>
                <c:pt idx="1176">
                  <c:v>1004.704</c:v>
                </c:pt>
                <c:pt idx="1177">
                  <c:v>1004.708</c:v>
                </c:pt>
                <c:pt idx="1178">
                  <c:v>1004.712</c:v>
                </c:pt>
                <c:pt idx="1179">
                  <c:v>1004.716</c:v>
                </c:pt>
                <c:pt idx="1180">
                  <c:v>1004.72</c:v>
                </c:pt>
                <c:pt idx="1181">
                  <c:v>1004.724</c:v>
                </c:pt>
                <c:pt idx="1182">
                  <c:v>1004.728</c:v>
                </c:pt>
                <c:pt idx="1183">
                  <c:v>1004.732</c:v>
                </c:pt>
                <c:pt idx="1184">
                  <c:v>1004.736</c:v>
                </c:pt>
                <c:pt idx="1185">
                  <c:v>1004.74</c:v>
                </c:pt>
                <c:pt idx="1186">
                  <c:v>1004.744</c:v>
                </c:pt>
                <c:pt idx="1187">
                  <c:v>1004.748</c:v>
                </c:pt>
                <c:pt idx="1188">
                  <c:v>1004.752</c:v>
                </c:pt>
                <c:pt idx="1189">
                  <c:v>1004.756</c:v>
                </c:pt>
                <c:pt idx="1190">
                  <c:v>1004.76</c:v>
                </c:pt>
                <c:pt idx="1191">
                  <c:v>1004.764</c:v>
                </c:pt>
                <c:pt idx="1192">
                  <c:v>1004.768</c:v>
                </c:pt>
                <c:pt idx="1193">
                  <c:v>1004.772</c:v>
                </c:pt>
                <c:pt idx="1194">
                  <c:v>1004.776</c:v>
                </c:pt>
                <c:pt idx="1195">
                  <c:v>1004.78</c:v>
                </c:pt>
                <c:pt idx="1196">
                  <c:v>1004.784</c:v>
                </c:pt>
                <c:pt idx="1197">
                  <c:v>1004.788</c:v>
                </c:pt>
                <c:pt idx="1198">
                  <c:v>1004.792</c:v>
                </c:pt>
                <c:pt idx="1199">
                  <c:v>1004.796</c:v>
                </c:pt>
                <c:pt idx="1200">
                  <c:v>1004.8</c:v>
                </c:pt>
                <c:pt idx="1201">
                  <c:v>1004.804</c:v>
                </c:pt>
                <c:pt idx="1202">
                  <c:v>1004.808</c:v>
                </c:pt>
                <c:pt idx="1203">
                  <c:v>1004.812</c:v>
                </c:pt>
                <c:pt idx="1204">
                  <c:v>1004.816</c:v>
                </c:pt>
                <c:pt idx="1205">
                  <c:v>1004.82</c:v>
                </c:pt>
                <c:pt idx="1206">
                  <c:v>1004.824</c:v>
                </c:pt>
                <c:pt idx="1207">
                  <c:v>1004.828</c:v>
                </c:pt>
                <c:pt idx="1208">
                  <c:v>1004.832</c:v>
                </c:pt>
                <c:pt idx="1209">
                  <c:v>1004.836</c:v>
                </c:pt>
                <c:pt idx="1210">
                  <c:v>1004.84</c:v>
                </c:pt>
                <c:pt idx="1211">
                  <c:v>1004.8440000000001</c:v>
                </c:pt>
                <c:pt idx="1212">
                  <c:v>1004.848</c:v>
                </c:pt>
                <c:pt idx="1213">
                  <c:v>1004.852</c:v>
                </c:pt>
                <c:pt idx="1214">
                  <c:v>1004.856</c:v>
                </c:pt>
                <c:pt idx="1215">
                  <c:v>1004.86</c:v>
                </c:pt>
                <c:pt idx="1216">
                  <c:v>1004.864</c:v>
                </c:pt>
                <c:pt idx="1217">
                  <c:v>1004.8680000000001</c:v>
                </c:pt>
                <c:pt idx="1218">
                  <c:v>1004.872</c:v>
                </c:pt>
                <c:pt idx="1219">
                  <c:v>1004.876</c:v>
                </c:pt>
                <c:pt idx="1220">
                  <c:v>1004.88</c:v>
                </c:pt>
                <c:pt idx="1221">
                  <c:v>1004.884</c:v>
                </c:pt>
                <c:pt idx="1222">
                  <c:v>1004.888</c:v>
                </c:pt>
                <c:pt idx="1223">
                  <c:v>1004.8920000000001</c:v>
                </c:pt>
                <c:pt idx="1224">
                  <c:v>1004.896</c:v>
                </c:pt>
                <c:pt idx="1225">
                  <c:v>1004.9</c:v>
                </c:pt>
                <c:pt idx="1226">
                  <c:v>1004.904</c:v>
                </c:pt>
                <c:pt idx="1227">
                  <c:v>1004.908</c:v>
                </c:pt>
                <c:pt idx="1228">
                  <c:v>1004.912</c:v>
                </c:pt>
                <c:pt idx="1229">
                  <c:v>1004.9160000000001</c:v>
                </c:pt>
                <c:pt idx="1230">
                  <c:v>1004.92</c:v>
                </c:pt>
                <c:pt idx="1231">
                  <c:v>1004.924</c:v>
                </c:pt>
                <c:pt idx="1232">
                  <c:v>1004.928</c:v>
                </c:pt>
                <c:pt idx="1233">
                  <c:v>1004.932</c:v>
                </c:pt>
                <c:pt idx="1234">
                  <c:v>1004.936</c:v>
                </c:pt>
                <c:pt idx="1235">
                  <c:v>1004.94</c:v>
                </c:pt>
                <c:pt idx="1236">
                  <c:v>1004.944</c:v>
                </c:pt>
                <c:pt idx="1237">
                  <c:v>1004.948</c:v>
                </c:pt>
                <c:pt idx="1238">
                  <c:v>1004.952</c:v>
                </c:pt>
                <c:pt idx="1239">
                  <c:v>1004.956</c:v>
                </c:pt>
                <c:pt idx="1240">
                  <c:v>1004.96</c:v>
                </c:pt>
                <c:pt idx="1241">
                  <c:v>1004.9640000000001</c:v>
                </c:pt>
                <c:pt idx="1242">
                  <c:v>1004.968</c:v>
                </c:pt>
                <c:pt idx="1243">
                  <c:v>1004.972</c:v>
                </c:pt>
                <c:pt idx="1244">
                  <c:v>1004.976</c:v>
                </c:pt>
                <c:pt idx="1245">
                  <c:v>1004.98</c:v>
                </c:pt>
                <c:pt idx="1246">
                  <c:v>1004.984</c:v>
                </c:pt>
                <c:pt idx="1247">
                  <c:v>1004.9880000000001</c:v>
                </c:pt>
                <c:pt idx="1248">
                  <c:v>1004.992</c:v>
                </c:pt>
                <c:pt idx="1249">
                  <c:v>1004.996</c:v>
                </c:pt>
                <c:pt idx="1250">
                  <c:v>1005</c:v>
                </c:pt>
                <c:pt idx="1251">
                  <c:v>1005.004</c:v>
                </c:pt>
                <c:pt idx="1252">
                  <c:v>1005.008</c:v>
                </c:pt>
                <c:pt idx="1253">
                  <c:v>1005.0119999999999</c:v>
                </c:pt>
                <c:pt idx="1254">
                  <c:v>1005.016</c:v>
                </c:pt>
                <c:pt idx="1255">
                  <c:v>1005.02</c:v>
                </c:pt>
                <c:pt idx="1256">
                  <c:v>1005.024</c:v>
                </c:pt>
                <c:pt idx="1257">
                  <c:v>1005.028</c:v>
                </c:pt>
                <c:pt idx="1258">
                  <c:v>1005.032</c:v>
                </c:pt>
                <c:pt idx="1259">
                  <c:v>1005.0359999999999</c:v>
                </c:pt>
                <c:pt idx="1260">
                  <c:v>1005.04</c:v>
                </c:pt>
                <c:pt idx="1261">
                  <c:v>1005.044</c:v>
                </c:pt>
                <c:pt idx="1262">
                  <c:v>1005.048</c:v>
                </c:pt>
                <c:pt idx="1263">
                  <c:v>1005.052</c:v>
                </c:pt>
                <c:pt idx="1264">
                  <c:v>1005.056</c:v>
                </c:pt>
                <c:pt idx="1265">
                  <c:v>1005.06</c:v>
                </c:pt>
                <c:pt idx="1266">
                  <c:v>1005.064</c:v>
                </c:pt>
                <c:pt idx="1267">
                  <c:v>1005.068</c:v>
                </c:pt>
                <c:pt idx="1268">
                  <c:v>1005.072</c:v>
                </c:pt>
                <c:pt idx="1269">
                  <c:v>1005.076</c:v>
                </c:pt>
                <c:pt idx="1270">
                  <c:v>1005.08</c:v>
                </c:pt>
                <c:pt idx="1271">
                  <c:v>1005.0839999999999</c:v>
                </c:pt>
                <c:pt idx="1272">
                  <c:v>1005.088</c:v>
                </c:pt>
                <c:pt idx="1273">
                  <c:v>1005.092</c:v>
                </c:pt>
                <c:pt idx="1274">
                  <c:v>1005.096</c:v>
                </c:pt>
                <c:pt idx="1275">
                  <c:v>1005.1</c:v>
                </c:pt>
                <c:pt idx="1276">
                  <c:v>1005.104</c:v>
                </c:pt>
                <c:pt idx="1277">
                  <c:v>1005.1079999999999</c:v>
                </c:pt>
                <c:pt idx="1278">
                  <c:v>1005.112</c:v>
                </c:pt>
                <c:pt idx="1279">
                  <c:v>1005.116</c:v>
                </c:pt>
                <c:pt idx="1280">
                  <c:v>1005.12</c:v>
                </c:pt>
                <c:pt idx="1281">
                  <c:v>1005.124</c:v>
                </c:pt>
                <c:pt idx="1282">
                  <c:v>1005.128</c:v>
                </c:pt>
                <c:pt idx="1283">
                  <c:v>1005.1319999999999</c:v>
                </c:pt>
                <c:pt idx="1284">
                  <c:v>1005.136</c:v>
                </c:pt>
                <c:pt idx="1285">
                  <c:v>1005.14</c:v>
                </c:pt>
                <c:pt idx="1286">
                  <c:v>1005.144</c:v>
                </c:pt>
                <c:pt idx="1287">
                  <c:v>1005.148</c:v>
                </c:pt>
                <c:pt idx="1288">
                  <c:v>1005.152</c:v>
                </c:pt>
                <c:pt idx="1289">
                  <c:v>1005.1559999999999</c:v>
                </c:pt>
                <c:pt idx="1290">
                  <c:v>1005.16</c:v>
                </c:pt>
                <c:pt idx="1291">
                  <c:v>1005.164</c:v>
                </c:pt>
                <c:pt idx="1292">
                  <c:v>1005.168</c:v>
                </c:pt>
                <c:pt idx="1293">
                  <c:v>1005.172</c:v>
                </c:pt>
                <c:pt idx="1294">
                  <c:v>1005.176</c:v>
                </c:pt>
                <c:pt idx="1295">
                  <c:v>1005.18</c:v>
                </c:pt>
                <c:pt idx="1296">
                  <c:v>1005.184</c:v>
                </c:pt>
                <c:pt idx="1297">
                  <c:v>1005.188</c:v>
                </c:pt>
                <c:pt idx="1298">
                  <c:v>1005.192</c:v>
                </c:pt>
                <c:pt idx="1299">
                  <c:v>1005.196</c:v>
                </c:pt>
                <c:pt idx="1300">
                  <c:v>1005.2</c:v>
                </c:pt>
                <c:pt idx="1301">
                  <c:v>1005.204</c:v>
                </c:pt>
                <c:pt idx="1302">
                  <c:v>1005.208</c:v>
                </c:pt>
                <c:pt idx="1303">
                  <c:v>1005.212</c:v>
                </c:pt>
                <c:pt idx="1304">
                  <c:v>1005.216</c:v>
                </c:pt>
                <c:pt idx="1305">
                  <c:v>1005.22</c:v>
                </c:pt>
                <c:pt idx="1306">
                  <c:v>1005.224</c:v>
                </c:pt>
                <c:pt idx="1307">
                  <c:v>1005.228</c:v>
                </c:pt>
                <c:pt idx="1308">
                  <c:v>1005.232</c:v>
                </c:pt>
                <c:pt idx="1309">
                  <c:v>1005.236</c:v>
                </c:pt>
                <c:pt idx="1310">
                  <c:v>1005.24</c:v>
                </c:pt>
                <c:pt idx="1311">
                  <c:v>1005.244</c:v>
                </c:pt>
                <c:pt idx="1312">
                  <c:v>1005.248</c:v>
                </c:pt>
                <c:pt idx="1313">
                  <c:v>1005.252</c:v>
                </c:pt>
                <c:pt idx="1314">
                  <c:v>1005.256</c:v>
                </c:pt>
                <c:pt idx="1315">
                  <c:v>1005.26</c:v>
                </c:pt>
                <c:pt idx="1316">
                  <c:v>1005.264</c:v>
                </c:pt>
                <c:pt idx="1317">
                  <c:v>1005.268</c:v>
                </c:pt>
                <c:pt idx="1318">
                  <c:v>1005.272</c:v>
                </c:pt>
                <c:pt idx="1319">
                  <c:v>1005.276</c:v>
                </c:pt>
                <c:pt idx="1320">
                  <c:v>1005.28</c:v>
                </c:pt>
                <c:pt idx="1321">
                  <c:v>1005.284</c:v>
                </c:pt>
                <c:pt idx="1322">
                  <c:v>1005.288</c:v>
                </c:pt>
                <c:pt idx="1323">
                  <c:v>1005.292</c:v>
                </c:pt>
                <c:pt idx="1324">
                  <c:v>1005.296</c:v>
                </c:pt>
                <c:pt idx="1325">
                  <c:v>1005.3</c:v>
                </c:pt>
                <c:pt idx="1326">
                  <c:v>1005.304</c:v>
                </c:pt>
                <c:pt idx="1327">
                  <c:v>1005.308</c:v>
                </c:pt>
                <c:pt idx="1328">
                  <c:v>1005.312</c:v>
                </c:pt>
                <c:pt idx="1329">
                  <c:v>1005.316</c:v>
                </c:pt>
                <c:pt idx="1330">
                  <c:v>1005.32</c:v>
                </c:pt>
                <c:pt idx="1331">
                  <c:v>1005.324</c:v>
                </c:pt>
                <c:pt idx="1332">
                  <c:v>1005.328</c:v>
                </c:pt>
                <c:pt idx="1333">
                  <c:v>1005.332</c:v>
                </c:pt>
                <c:pt idx="1334">
                  <c:v>1005.336</c:v>
                </c:pt>
                <c:pt idx="1335">
                  <c:v>1005.34</c:v>
                </c:pt>
                <c:pt idx="1336">
                  <c:v>1005.3440000000001</c:v>
                </c:pt>
                <c:pt idx="1337">
                  <c:v>1005.348</c:v>
                </c:pt>
                <c:pt idx="1338">
                  <c:v>1005.352</c:v>
                </c:pt>
                <c:pt idx="1339">
                  <c:v>1005.356</c:v>
                </c:pt>
                <c:pt idx="1340">
                  <c:v>1005.36</c:v>
                </c:pt>
                <c:pt idx="1341">
                  <c:v>1005.364</c:v>
                </c:pt>
                <c:pt idx="1342">
                  <c:v>1005.3680000000001</c:v>
                </c:pt>
                <c:pt idx="1343">
                  <c:v>1005.372</c:v>
                </c:pt>
                <c:pt idx="1344">
                  <c:v>1005.376</c:v>
                </c:pt>
                <c:pt idx="1345">
                  <c:v>1005.38</c:v>
                </c:pt>
                <c:pt idx="1346">
                  <c:v>1005.384</c:v>
                </c:pt>
                <c:pt idx="1347">
                  <c:v>1005.388</c:v>
                </c:pt>
                <c:pt idx="1348">
                  <c:v>1005.3920000000001</c:v>
                </c:pt>
                <c:pt idx="1349">
                  <c:v>1005.396</c:v>
                </c:pt>
                <c:pt idx="1350">
                  <c:v>1005.4</c:v>
                </c:pt>
                <c:pt idx="1351">
                  <c:v>1005.404</c:v>
                </c:pt>
                <c:pt idx="1352">
                  <c:v>1005.408</c:v>
                </c:pt>
                <c:pt idx="1353">
                  <c:v>1005.412</c:v>
                </c:pt>
                <c:pt idx="1354">
                  <c:v>1005.4160000000001</c:v>
                </c:pt>
                <c:pt idx="1355">
                  <c:v>1005.42</c:v>
                </c:pt>
                <c:pt idx="1356">
                  <c:v>1005.424</c:v>
                </c:pt>
                <c:pt idx="1357">
                  <c:v>1005.428</c:v>
                </c:pt>
                <c:pt idx="1358">
                  <c:v>1005.432</c:v>
                </c:pt>
                <c:pt idx="1359">
                  <c:v>1005.436</c:v>
                </c:pt>
                <c:pt idx="1360">
                  <c:v>1005.44</c:v>
                </c:pt>
                <c:pt idx="1361">
                  <c:v>1005.444</c:v>
                </c:pt>
                <c:pt idx="1362">
                  <c:v>1005.448</c:v>
                </c:pt>
                <c:pt idx="1363">
                  <c:v>1005.452</c:v>
                </c:pt>
                <c:pt idx="1364">
                  <c:v>1005.456</c:v>
                </c:pt>
                <c:pt idx="1365">
                  <c:v>1005.46</c:v>
                </c:pt>
                <c:pt idx="1366">
                  <c:v>1005.4640000000001</c:v>
                </c:pt>
                <c:pt idx="1367">
                  <c:v>1005.468</c:v>
                </c:pt>
                <c:pt idx="1368">
                  <c:v>1005.472</c:v>
                </c:pt>
                <c:pt idx="1369">
                  <c:v>1005.476</c:v>
                </c:pt>
                <c:pt idx="1370">
                  <c:v>1005.48</c:v>
                </c:pt>
                <c:pt idx="1371">
                  <c:v>1005.484</c:v>
                </c:pt>
                <c:pt idx="1372">
                  <c:v>1005.4880000000001</c:v>
                </c:pt>
                <c:pt idx="1373">
                  <c:v>1005.492</c:v>
                </c:pt>
                <c:pt idx="1374">
                  <c:v>1005.496</c:v>
                </c:pt>
                <c:pt idx="1375">
                  <c:v>1005.5</c:v>
                </c:pt>
                <c:pt idx="1376">
                  <c:v>1005.504</c:v>
                </c:pt>
                <c:pt idx="1377">
                  <c:v>1005.508</c:v>
                </c:pt>
                <c:pt idx="1378">
                  <c:v>1005.5119999999999</c:v>
                </c:pt>
                <c:pt idx="1379">
                  <c:v>1005.516</c:v>
                </c:pt>
                <c:pt idx="1380">
                  <c:v>1005.52</c:v>
                </c:pt>
                <c:pt idx="1381">
                  <c:v>1005.524</c:v>
                </c:pt>
                <c:pt idx="1382">
                  <c:v>1005.528</c:v>
                </c:pt>
                <c:pt idx="1383">
                  <c:v>1005.532</c:v>
                </c:pt>
                <c:pt idx="1384">
                  <c:v>1005.5359999999999</c:v>
                </c:pt>
                <c:pt idx="1385">
                  <c:v>1005.54</c:v>
                </c:pt>
                <c:pt idx="1386">
                  <c:v>1005.544</c:v>
                </c:pt>
                <c:pt idx="1387">
                  <c:v>1005.548</c:v>
                </c:pt>
                <c:pt idx="1388">
                  <c:v>1005.552</c:v>
                </c:pt>
                <c:pt idx="1389">
                  <c:v>1005.556</c:v>
                </c:pt>
                <c:pt idx="1390">
                  <c:v>1005.56</c:v>
                </c:pt>
                <c:pt idx="1391">
                  <c:v>1005.564</c:v>
                </c:pt>
                <c:pt idx="1392">
                  <c:v>1005.568</c:v>
                </c:pt>
                <c:pt idx="1393">
                  <c:v>1005.572</c:v>
                </c:pt>
                <c:pt idx="1394">
                  <c:v>1005.576</c:v>
                </c:pt>
                <c:pt idx="1395">
                  <c:v>1005.58</c:v>
                </c:pt>
                <c:pt idx="1396">
                  <c:v>1005.5839999999999</c:v>
                </c:pt>
                <c:pt idx="1397">
                  <c:v>1005.588</c:v>
                </c:pt>
                <c:pt idx="1398">
                  <c:v>1005.592</c:v>
                </c:pt>
                <c:pt idx="1399">
                  <c:v>1005.596</c:v>
                </c:pt>
                <c:pt idx="1400">
                  <c:v>1005.6</c:v>
                </c:pt>
                <c:pt idx="1401">
                  <c:v>1005.604</c:v>
                </c:pt>
                <c:pt idx="1402">
                  <c:v>1005.6079999999999</c:v>
                </c:pt>
                <c:pt idx="1403">
                  <c:v>1005.612</c:v>
                </c:pt>
                <c:pt idx="1404">
                  <c:v>1005.616</c:v>
                </c:pt>
                <c:pt idx="1405">
                  <c:v>1005.62</c:v>
                </c:pt>
                <c:pt idx="1406">
                  <c:v>1005.624</c:v>
                </c:pt>
                <c:pt idx="1407">
                  <c:v>1005.628</c:v>
                </c:pt>
                <c:pt idx="1408">
                  <c:v>1005.6319999999999</c:v>
                </c:pt>
                <c:pt idx="1409">
                  <c:v>1005.636</c:v>
                </c:pt>
                <c:pt idx="1410">
                  <c:v>1005.64</c:v>
                </c:pt>
                <c:pt idx="1411">
                  <c:v>1005.644</c:v>
                </c:pt>
                <c:pt idx="1412">
                  <c:v>1005.648</c:v>
                </c:pt>
                <c:pt idx="1413">
                  <c:v>1005.652</c:v>
                </c:pt>
                <c:pt idx="1414">
                  <c:v>1005.6559999999999</c:v>
                </c:pt>
                <c:pt idx="1415">
                  <c:v>1005.66</c:v>
                </c:pt>
                <c:pt idx="1416">
                  <c:v>1005.664</c:v>
                </c:pt>
                <c:pt idx="1417">
                  <c:v>1005.668</c:v>
                </c:pt>
                <c:pt idx="1418">
                  <c:v>1005.672</c:v>
                </c:pt>
                <c:pt idx="1419">
                  <c:v>1005.676</c:v>
                </c:pt>
                <c:pt idx="1420">
                  <c:v>1005.68</c:v>
                </c:pt>
                <c:pt idx="1421">
                  <c:v>1005.684</c:v>
                </c:pt>
                <c:pt idx="1422">
                  <c:v>1005.688</c:v>
                </c:pt>
                <c:pt idx="1423">
                  <c:v>1005.692</c:v>
                </c:pt>
                <c:pt idx="1424">
                  <c:v>1005.696</c:v>
                </c:pt>
                <c:pt idx="1425">
                  <c:v>1005.7</c:v>
                </c:pt>
                <c:pt idx="1426">
                  <c:v>1005.704</c:v>
                </c:pt>
                <c:pt idx="1427">
                  <c:v>1005.708</c:v>
                </c:pt>
                <c:pt idx="1428">
                  <c:v>1005.712</c:v>
                </c:pt>
                <c:pt idx="1429">
                  <c:v>1005.716</c:v>
                </c:pt>
                <c:pt idx="1430">
                  <c:v>1005.72</c:v>
                </c:pt>
                <c:pt idx="1431">
                  <c:v>1005.724</c:v>
                </c:pt>
                <c:pt idx="1432">
                  <c:v>1005.728</c:v>
                </c:pt>
                <c:pt idx="1433">
                  <c:v>1005.732</c:v>
                </c:pt>
                <c:pt idx="1434">
                  <c:v>1005.736</c:v>
                </c:pt>
                <c:pt idx="1435">
                  <c:v>1005.74</c:v>
                </c:pt>
                <c:pt idx="1436">
                  <c:v>1005.744</c:v>
                </c:pt>
                <c:pt idx="1437">
                  <c:v>1005.748</c:v>
                </c:pt>
                <c:pt idx="1438">
                  <c:v>1005.752</c:v>
                </c:pt>
                <c:pt idx="1439">
                  <c:v>1005.756</c:v>
                </c:pt>
                <c:pt idx="1440">
                  <c:v>1005.76</c:v>
                </c:pt>
                <c:pt idx="1441">
                  <c:v>1005.764</c:v>
                </c:pt>
                <c:pt idx="1442">
                  <c:v>1005.768</c:v>
                </c:pt>
                <c:pt idx="1443">
                  <c:v>1005.772</c:v>
                </c:pt>
                <c:pt idx="1444">
                  <c:v>1005.776</c:v>
                </c:pt>
                <c:pt idx="1445">
                  <c:v>1005.78</c:v>
                </c:pt>
                <c:pt idx="1446">
                  <c:v>1005.784</c:v>
                </c:pt>
                <c:pt idx="1447">
                  <c:v>1005.788</c:v>
                </c:pt>
                <c:pt idx="1448">
                  <c:v>1005.792</c:v>
                </c:pt>
                <c:pt idx="1449">
                  <c:v>1005.796</c:v>
                </c:pt>
                <c:pt idx="1450">
                  <c:v>1005.8</c:v>
                </c:pt>
                <c:pt idx="1451">
                  <c:v>1005.804</c:v>
                </c:pt>
                <c:pt idx="1452">
                  <c:v>1005.808</c:v>
                </c:pt>
                <c:pt idx="1453">
                  <c:v>1005.812</c:v>
                </c:pt>
                <c:pt idx="1454">
                  <c:v>1005.816</c:v>
                </c:pt>
                <c:pt idx="1455">
                  <c:v>1005.82</c:v>
                </c:pt>
                <c:pt idx="1456">
                  <c:v>1005.824</c:v>
                </c:pt>
                <c:pt idx="1457">
                  <c:v>1005.828</c:v>
                </c:pt>
                <c:pt idx="1458">
                  <c:v>1005.832</c:v>
                </c:pt>
                <c:pt idx="1459">
                  <c:v>1005.836</c:v>
                </c:pt>
                <c:pt idx="1460">
                  <c:v>1005.84</c:v>
                </c:pt>
                <c:pt idx="1461">
                  <c:v>1005.8440000000001</c:v>
                </c:pt>
                <c:pt idx="1462">
                  <c:v>1005.848</c:v>
                </c:pt>
                <c:pt idx="1463">
                  <c:v>1005.852</c:v>
                </c:pt>
                <c:pt idx="1464">
                  <c:v>1005.856</c:v>
                </c:pt>
                <c:pt idx="1465">
                  <c:v>1005.86</c:v>
                </c:pt>
                <c:pt idx="1466">
                  <c:v>1005.864</c:v>
                </c:pt>
                <c:pt idx="1467">
                  <c:v>1005.8680000000001</c:v>
                </c:pt>
                <c:pt idx="1468">
                  <c:v>1005.872</c:v>
                </c:pt>
                <c:pt idx="1469">
                  <c:v>1005.876</c:v>
                </c:pt>
                <c:pt idx="1470">
                  <c:v>1005.88</c:v>
                </c:pt>
                <c:pt idx="1471">
                  <c:v>1005.884</c:v>
                </c:pt>
                <c:pt idx="1472">
                  <c:v>1005.888</c:v>
                </c:pt>
                <c:pt idx="1473">
                  <c:v>1005.8920000000001</c:v>
                </c:pt>
                <c:pt idx="1474">
                  <c:v>1005.896</c:v>
                </c:pt>
                <c:pt idx="1475">
                  <c:v>1005.9</c:v>
                </c:pt>
                <c:pt idx="1476">
                  <c:v>1005.904</c:v>
                </c:pt>
                <c:pt idx="1477">
                  <c:v>1005.908</c:v>
                </c:pt>
                <c:pt idx="1478">
                  <c:v>1005.912</c:v>
                </c:pt>
                <c:pt idx="1479">
                  <c:v>1005.9160000000001</c:v>
                </c:pt>
                <c:pt idx="1480">
                  <c:v>1005.92</c:v>
                </c:pt>
                <c:pt idx="1481">
                  <c:v>1005.924</c:v>
                </c:pt>
                <c:pt idx="1482">
                  <c:v>1005.928</c:v>
                </c:pt>
                <c:pt idx="1483">
                  <c:v>1005.932</c:v>
                </c:pt>
                <c:pt idx="1484">
                  <c:v>1005.936</c:v>
                </c:pt>
                <c:pt idx="1485">
                  <c:v>1005.94</c:v>
                </c:pt>
                <c:pt idx="1486">
                  <c:v>1005.944</c:v>
                </c:pt>
                <c:pt idx="1487">
                  <c:v>1005.948</c:v>
                </c:pt>
                <c:pt idx="1488">
                  <c:v>1005.952</c:v>
                </c:pt>
                <c:pt idx="1489">
                  <c:v>1005.956</c:v>
                </c:pt>
                <c:pt idx="1490">
                  <c:v>1005.96</c:v>
                </c:pt>
                <c:pt idx="1491">
                  <c:v>1005.9640000000001</c:v>
                </c:pt>
                <c:pt idx="1492">
                  <c:v>1005.968</c:v>
                </c:pt>
                <c:pt idx="1493">
                  <c:v>1005.972</c:v>
                </c:pt>
                <c:pt idx="1494">
                  <c:v>1005.976</c:v>
                </c:pt>
                <c:pt idx="1495">
                  <c:v>1005.98</c:v>
                </c:pt>
                <c:pt idx="1496">
                  <c:v>1005.984</c:v>
                </c:pt>
                <c:pt idx="1497">
                  <c:v>1005.9880000000001</c:v>
                </c:pt>
                <c:pt idx="1498">
                  <c:v>1005.992</c:v>
                </c:pt>
                <c:pt idx="1499">
                  <c:v>1005.996</c:v>
                </c:pt>
                <c:pt idx="1500">
                  <c:v>1006</c:v>
                </c:pt>
                <c:pt idx="1501">
                  <c:v>1006.004</c:v>
                </c:pt>
                <c:pt idx="1502">
                  <c:v>1006.008</c:v>
                </c:pt>
                <c:pt idx="1503">
                  <c:v>1006.0119999999999</c:v>
                </c:pt>
                <c:pt idx="1504">
                  <c:v>1006.016</c:v>
                </c:pt>
                <c:pt idx="1505">
                  <c:v>1006.02</c:v>
                </c:pt>
                <c:pt idx="1506">
                  <c:v>1006.024</c:v>
                </c:pt>
                <c:pt idx="1507">
                  <c:v>1006.028</c:v>
                </c:pt>
                <c:pt idx="1508">
                  <c:v>1006.032</c:v>
                </c:pt>
                <c:pt idx="1509">
                  <c:v>1006.0359999999999</c:v>
                </c:pt>
                <c:pt idx="1510">
                  <c:v>1006.04</c:v>
                </c:pt>
                <c:pt idx="1511">
                  <c:v>1006.044</c:v>
                </c:pt>
                <c:pt idx="1512">
                  <c:v>1006.048</c:v>
                </c:pt>
                <c:pt idx="1513">
                  <c:v>1006.052</c:v>
                </c:pt>
                <c:pt idx="1514">
                  <c:v>1006.056</c:v>
                </c:pt>
                <c:pt idx="1515">
                  <c:v>1006.06</c:v>
                </c:pt>
                <c:pt idx="1516">
                  <c:v>1006.064</c:v>
                </c:pt>
                <c:pt idx="1517">
                  <c:v>1006.068</c:v>
                </c:pt>
                <c:pt idx="1518">
                  <c:v>1006.072</c:v>
                </c:pt>
                <c:pt idx="1519">
                  <c:v>1006.076</c:v>
                </c:pt>
                <c:pt idx="1520">
                  <c:v>1006.08</c:v>
                </c:pt>
                <c:pt idx="1521">
                  <c:v>1006.0839999999999</c:v>
                </c:pt>
                <c:pt idx="1522">
                  <c:v>1006.088</c:v>
                </c:pt>
                <c:pt idx="1523">
                  <c:v>1006.092</c:v>
                </c:pt>
                <c:pt idx="1524">
                  <c:v>1006.096</c:v>
                </c:pt>
                <c:pt idx="1525">
                  <c:v>1006.1</c:v>
                </c:pt>
                <c:pt idx="1526">
                  <c:v>1006.104</c:v>
                </c:pt>
                <c:pt idx="1527">
                  <c:v>1006.1079999999999</c:v>
                </c:pt>
                <c:pt idx="1528">
                  <c:v>1006.112</c:v>
                </c:pt>
                <c:pt idx="1529">
                  <c:v>1006.116</c:v>
                </c:pt>
                <c:pt idx="1530">
                  <c:v>1006.12</c:v>
                </c:pt>
                <c:pt idx="1531">
                  <c:v>1006.124</c:v>
                </c:pt>
                <c:pt idx="1532">
                  <c:v>1006.128</c:v>
                </c:pt>
                <c:pt idx="1533">
                  <c:v>1006.1319999999999</c:v>
                </c:pt>
                <c:pt idx="1534">
                  <c:v>1006.136</c:v>
                </c:pt>
                <c:pt idx="1535">
                  <c:v>1006.14</c:v>
                </c:pt>
                <c:pt idx="1536">
                  <c:v>1006.144</c:v>
                </c:pt>
                <c:pt idx="1537">
                  <c:v>1006.148</c:v>
                </c:pt>
                <c:pt idx="1538">
                  <c:v>1006.152</c:v>
                </c:pt>
                <c:pt idx="1539">
                  <c:v>1006.1559999999999</c:v>
                </c:pt>
                <c:pt idx="1540">
                  <c:v>1006.16</c:v>
                </c:pt>
                <c:pt idx="1541">
                  <c:v>1006.164</c:v>
                </c:pt>
                <c:pt idx="1542">
                  <c:v>1006.168</c:v>
                </c:pt>
                <c:pt idx="1543">
                  <c:v>1006.172</c:v>
                </c:pt>
                <c:pt idx="1544">
                  <c:v>1006.176</c:v>
                </c:pt>
                <c:pt idx="1545">
                  <c:v>1006.18</c:v>
                </c:pt>
                <c:pt idx="1546">
                  <c:v>1006.184</c:v>
                </c:pt>
                <c:pt idx="1547">
                  <c:v>1006.188</c:v>
                </c:pt>
                <c:pt idx="1548">
                  <c:v>1006.192</c:v>
                </c:pt>
                <c:pt idx="1549">
                  <c:v>1006.196</c:v>
                </c:pt>
                <c:pt idx="1550">
                  <c:v>1006.2</c:v>
                </c:pt>
                <c:pt idx="1551">
                  <c:v>1006.204</c:v>
                </c:pt>
                <c:pt idx="1552">
                  <c:v>1006.208</c:v>
                </c:pt>
                <c:pt idx="1553">
                  <c:v>1006.212</c:v>
                </c:pt>
                <c:pt idx="1554">
                  <c:v>1006.216</c:v>
                </c:pt>
                <c:pt idx="1555">
                  <c:v>1006.22</c:v>
                </c:pt>
                <c:pt idx="1556">
                  <c:v>1006.224</c:v>
                </c:pt>
                <c:pt idx="1557">
                  <c:v>1006.228</c:v>
                </c:pt>
                <c:pt idx="1558">
                  <c:v>1006.232</c:v>
                </c:pt>
                <c:pt idx="1559">
                  <c:v>1006.236</c:v>
                </c:pt>
                <c:pt idx="1560">
                  <c:v>1006.24</c:v>
                </c:pt>
                <c:pt idx="1561">
                  <c:v>1006.244</c:v>
                </c:pt>
                <c:pt idx="1562">
                  <c:v>1006.248</c:v>
                </c:pt>
                <c:pt idx="1563">
                  <c:v>1006.252</c:v>
                </c:pt>
                <c:pt idx="1564">
                  <c:v>1006.256</c:v>
                </c:pt>
                <c:pt idx="1565">
                  <c:v>1006.26</c:v>
                </c:pt>
                <c:pt idx="1566">
                  <c:v>1006.264</c:v>
                </c:pt>
                <c:pt idx="1567">
                  <c:v>1006.268</c:v>
                </c:pt>
                <c:pt idx="1568">
                  <c:v>1006.272</c:v>
                </c:pt>
                <c:pt idx="1569">
                  <c:v>1006.276</c:v>
                </c:pt>
                <c:pt idx="1570">
                  <c:v>1006.28</c:v>
                </c:pt>
                <c:pt idx="1571">
                  <c:v>1006.284</c:v>
                </c:pt>
                <c:pt idx="1572">
                  <c:v>1006.288</c:v>
                </c:pt>
                <c:pt idx="1573">
                  <c:v>1006.292</c:v>
                </c:pt>
                <c:pt idx="1574">
                  <c:v>1006.296</c:v>
                </c:pt>
                <c:pt idx="1575">
                  <c:v>1006.3</c:v>
                </c:pt>
                <c:pt idx="1576">
                  <c:v>1006.304</c:v>
                </c:pt>
                <c:pt idx="1577">
                  <c:v>1006.308</c:v>
                </c:pt>
                <c:pt idx="1578">
                  <c:v>1006.312</c:v>
                </c:pt>
                <c:pt idx="1579">
                  <c:v>1006.316</c:v>
                </c:pt>
                <c:pt idx="1580">
                  <c:v>1006.32</c:v>
                </c:pt>
                <c:pt idx="1581">
                  <c:v>1006.324</c:v>
                </c:pt>
                <c:pt idx="1582">
                  <c:v>1006.328</c:v>
                </c:pt>
                <c:pt idx="1583">
                  <c:v>1006.332</c:v>
                </c:pt>
                <c:pt idx="1584">
                  <c:v>1006.336</c:v>
                </c:pt>
                <c:pt idx="1585">
                  <c:v>1006.34</c:v>
                </c:pt>
                <c:pt idx="1586">
                  <c:v>1006.3440000000001</c:v>
                </c:pt>
                <c:pt idx="1587">
                  <c:v>1006.348</c:v>
                </c:pt>
                <c:pt idx="1588">
                  <c:v>1006.352</c:v>
                </c:pt>
                <c:pt idx="1589">
                  <c:v>1006.356</c:v>
                </c:pt>
                <c:pt idx="1590">
                  <c:v>1006.36</c:v>
                </c:pt>
                <c:pt idx="1591">
                  <c:v>1006.364</c:v>
                </c:pt>
                <c:pt idx="1592">
                  <c:v>1006.3680000000001</c:v>
                </c:pt>
                <c:pt idx="1593">
                  <c:v>1006.372</c:v>
                </c:pt>
                <c:pt idx="1594">
                  <c:v>1006.376</c:v>
                </c:pt>
                <c:pt idx="1595">
                  <c:v>1006.38</c:v>
                </c:pt>
                <c:pt idx="1596">
                  <c:v>1006.384</c:v>
                </c:pt>
                <c:pt idx="1597">
                  <c:v>1006.388</c:v>
                </c:pt>
                <c:pt idx="1598">
                  <c:v>1006.3920000000001</c:v>
                </c:pt>
                <c:pt idx="1599">
                  <c:v>1006.396</c:v>
                </c:pt>
                <c:pt idx="1600">
                  <c:v>1006.4</c:v>
                </c:pt>
                <c:pt idx="1601">
                  <c:v>1006.404</c:v>
                </c:pt>
                <c:pt idx="1602">
                  <c:v>1006.408</c:v>
                </c:pt>
                <c:pt idx="1603">
                  <c:v>1006.412</c:v>
                </c:pt>
                <c:pt idx="1604">
                  <c:v>1006.4160000000001</c:v>
                </c:pt>
                <c:pt idx="1605">
                  <c:v>1006.42</c:v>
                </c:pt>
                <c:pt idx="1606">
                  <c:v>1006.424</c:v>
                </c:pt>
                <c:pt idx="1607">
                  <c:v>1006.428</c:v>
                </c:pt>
                <c:pt idx="1608">
                  <c:v>1006.432</c:v>
                </c:pt>
                <c:pt idx="1609">
                  <c:v>1006.436</c:v>
                </c:pt>
                <c:pt idx="1610">
                  <c:v>1006.44</c:v>
                </c:pt>
                <c:pt idx="1611">
                  <c:v>1006.444</c:v>
                </c:pt>
                <c:pt idx="1612">
                  <c:v>1006.448</c:v>
                </c:pt>
                <c:pt idx="1613">
                  <c:v>1006.452</c:v>
                </c:pt>
                <c:pt idx="1614">
                  <c:v>1006.456</c:v>
                </c:pt>
                <c:pt idx="1615">
                  <c:v>1006.46</c:v>
                </c:pt>
                <c:pt idx="1616">
                  <c:v>1006.4640000000001</c:v>
                </c:pt>
                <c:pt idx="1617">
                  <c:v>1006.468</c:v>
                </c:pt>
                <c:pt idx="1618">
                  <c:v>1006.472</c:v>
                </c:pt>
                <c:pt idx="1619">
                  <c:v>1006.476</c:v>
                </c:pt>
                <c:pt idx="1620">
                  <c:v>1006.48</c:v>
                </c:pt>
                <c:pt idx="1621">
                  <c:v>1006.484</c:v>
                </c:pt>
                <c:pt idx="1622">
                  <c:v>1006.4880000000001</c:v>
                </c:pt>
                <c:pt idx="1623">
                  <c:v>1006.492</c:v>
                </c:pt>
                <c:pt idx="1624">
                  <c:v>1006.496</c:v>
                </c:pt>
                <c:pt idx="1625">
                  <c:v>1006.5</c:v>
                </c:pt>
                <c:pt idx="1626">
                  <c:v>1006.504</c:v>
                </c:pt>
                <c:pt idx="1627">
                  <c:v>1006.508</c:v>
                </c:pt>
                <c:pt idx="1628">
                  <c:v>1006.5119999999999</c:v>
                </c:pt>
                <c:pt idx="1629">
                  <c:v>1006.516</c:v>
                </c:pt>
                <c:pt idx="1630">
                  <c:v>1006.52</c:v>
                </c:pt>
                <c:pt idx="1631">
                  <c:v>1006.524</c:v>
                </c:pt>
                <c:pt idx="1632">
                  <c:v>1006.528</c:v>
                </c:pt>
                <c:pt idx="1633">
                  <c:v>1006.532</c:v>
                </c:pt>
                <c:pt idx="1634">
                  <c:v>1006.5359999999999</c:v>
                </c:pt>
                <c:pt idx="1635">
                  <c:v>1006.54</c:v>
                </c:pt>
                <c:pt idx="1636">
                  <c:v>1006.544</c:v>
                </c:pt>
                <c:pt idx="1637">
                  <c:v>1006.548</c:v>
                </c:pt>
                <c:pt idx="1638">
                  <c:v>1006.552</c:v>
                </c:pt>
                <c:pt idx="1639">
                  <c:v>1006.556</c:v>
                </c:pt>
                <c:pt idx="1640">
                  <c:v>1006.56</c:v>
                </c:pt>
                <c:pt idx="1641">
                  <c:v>1006.564</c:v>
                </c:pt>
                <c:pt idx="1642">
                  <c:v>1006.568</c:v>
                </c:pt>
                <c:pt idx="1643">
                  <c:v>1006.572</c:v>
                </c:pt>
                <c:pt idx="1644">
                  <c:v>1006.576</c:v>
                </c:pt>
                <c:pt idx="1645">
                  <c:v>1006.58</c:v>
                </c:pt>
                <c:pt idx="1646">
                  <c:v>1006.5839999999999</c:v>
                </c:pt>
                <c:pt idx="1647">
                  <c:v>1006.588</c:v>
                </c:pt>
                <c:pt idx="1648">
                  <c:v>1006.592</c:v>
                </c:pt>
                <c:pt idx="1649">
                  <c:v>1006.596</c:v>
                </c:pt>
                <c:pt idx="1650">
                  <c:v>1006.6</c:v>
                </c:pt>
                <c:pt idx="1651">
                  <c:v>1006.604</c:v>
                </c:pt>
                <c:pt idx="1652">
                  <c:v>1006.6079999999999</c:v>
                </c:pt>
                <c:pt idx="1653">
                  <c:v>1006.612</c:v>
                </c:pt>
                <c:pt idx="1654">
                  <c:v>1006.616</c:v>
                </c:pt>
                <c:pt idx="1655">
                  <c:v>1006.62</c:v>
                </c:pt>
                <c:pt idx="1656">
                  <c:v>1006.624</c:v>
                </c:pt>
                <c:pt idx="1657">
                  <c:v>1006.628</c:v>
                </c:pt>
                <c:pt idx="1658">
                  <c:v>1006.6319999999999</c:v>
                </c:pt>
                <c:pt idx="1659">
                  <c:v>1006.636</c:v>
                </c:pt>
                <c:pt idx="1660">
                  <c:v>1006.64</c:v>
                </c:pt>
                <c:pt idx="1661">
                  <c:v>1006.644</c:v>
                </c:pt>
                <c:pt idx="1662">
                  <c:v>1006.648</c:v>
                </c:pt>
                <c:pt idx="1663">
                  <c:v>1006.652</c:v>
                </c:pt>
                <c:pt idx="1664">
                  <c:v>1006.6559999999999</c:v>
                </c:pt>
                <c:pt idx="1665">
                  <c:v>1006.66</c:v>
                </c:pt>
                <c:pt idx="1666">
                  <c:v>1006.664</c:v>
                </c:pt>
                <c:pt idx="1667">
                  <c:v>1006.668</c:v>
                </c:pt>
                <c:pt idx="1668">
                  <c:v>1006.672</c:v>
                </c:pt>
                <c:pt idx="1669">
                  <c:v>1006.676</c:v>
                </c:pt>
                <c:pt idx="1670">
                  <c:v>1006.68</c:v>
                </c:pt>
                <c:pt idx="1671">
                  <c:v>1006.684</c:v>
                </c:pt>
                <c:pt idx="1672">
                  <c:v>1006.688</c:v>
                </c:pt>
                <c:pt idx="1673">
                  <c:v>1006.692</c:v>
                </c:pt>
                <c:pt idx="1674">
                  <c:v>1006.696</c:v>
                </c:pt>
                <c:pt idx="1675">
                  <c:v>1006.7</c:v>
                </c:pt>
                <c:pt idx="1676">
                  <c:v>1006.704</c:v>
                </c:pt>
                <c:pt idx="1677">
                  <c:v>1006.708</c:v>
                </c:pt>
                <c:pt idx="1678">
                  <c:v>1006.712</c:v>
                </c:pt>
                <c:pt idx="1679">
                  <c:v>1006.716</c:v>
                </c:pt>
                <c:pt idx="1680">
                  <c:v>1006.72</c:v>
                </c:pt>
                <c:pt idx="1681">
                  <c:v>1006.724</c:v>
                </c:pt>
                <c:pt idx="1682">
                  <c:v>1006.728</c:v>
                </c:pt>
                <c:pt idx="1683">
                  <c:v>1006.732</c:v>
                </c:pt>
                <c:pt idx="1684">
                  <c:v>1006.736</c:v>
                </c:pt>
                <c:pt idx="1685">
                  <c:v>1006.74</c:v>
                </c:pt>
                <c:pt idx="1686">
                  <c:v>1006.744</c:v>
                </c:pt>
                <c:pt idx="1687">
                  <c:v>1006.748</c:v>
                </c:pt>
                <c:pt idx="1688">
                  <c:v>1006.752</c:v>
                </c:pt>
                <c:pt idx="1689">
                  <c:v>1006.756</c:v>
                </c:pt>
                <c:pt idx="1690">
                  <c:v>1006.76</c:v>
                </c:pt>
                <c:pt idx="1691">
                  <c:v>1006.764</c:v>
                </c:pt>
                <c:pt idx="1692">
                  <c:v>1006.768</c:v>
                </c:pt>
                <c:pt idx="1693">
                  <c:v>1006.772</c:v>
                </c:pt>
                <c:pt idx="1694">
                  <c:v>1006.776</c:v>
                </c:pt>
                <c:pt idx="1695">
                  <c:v>1006.78</c:v>
                </c:pt>
                <c:pt idx="1696">
                  <c:v>1006.784</c:v>
                </c:pt>
                <c:pt idx="1697">
                  <c:v>1006.788</c:v>
                </c:pt>
                <c:pt idx="1698">
                  <c:v>1006.792</c:v>
                </c:pt>
                <c:pt idx="1699">
                  <c:v>1006.796</c:v>
                </c:pt>
                <c:pt idx="1700">
                  <c:v>1006.8</c:v>
                </c:pt>
                <c:pt idx="1701">
                  <c:v>1006.804</c:v>
                </c:pt>
                <c:pt idx="1702">
                  <c:v>1006.808</c:v>
                </c:pt>
                <c:pt idx="1703">
                  <c:v>1006.812</c:v>
                </c:pt>
                <c:pt idx="1704">
                  <c:v>1006.816</c:v>
                </c:pt>
                <c:pt idx="1705">
                  <c:v>1006.82</c:v>
                </c:pt>
                <c:pt idx="1706">
                  <c:v>1006.824</c:v>
                </c:pt>
                <c:pt idx="1707">
                  <c:v>1006.828</c:v>
                </c:pt>
                <c:pt idx="1708">
                  <c:v>1006.832</c:v>
                </c:pt>
                <c:pt idx="1709">
                  <c:v>1006.836</c:v>
                </c:pt>
                <c:pt idx="1710">
                  <c:v>1006.84</c:v>
                </c:pt>
                <c:pt idx="1711">
                  <c:v>1006.8440000000001</c:v>
                </c:pt>
                <c:pt idx="1712">
                  <c:v>1006.848</c:v>
                </c:pt>
                <c:pt idx="1713">
                  <c:v>1006.852</c:v>
                </c:pt>
                <c:pt idx="1714">
                  <c:v>1006.856</c:v>
                </c:pt>
                <c:pt idx="1715">
                  <c:v>1006.86</c:v>
                </c:pt>
                <c:pt idx="1716">
                  <c:v>1006.864</c:v>
                </c:pt>
                <c:pt idx="1717">
                  <c:v>1006.8680000000001</c:v>
                </c:pt>
                <c:pt idx="1718">
                  <c:v>1006.872</c:v>
                </c:pt>
                <c:pt idx="1719">
                  <c:v>1006.876</c:v>
                </c:pt>
                <c:pt idx="1720">
                  <c:v>1006.88</c:v>
                </c:pt>
                <c:pt idx="1721">
                  <c:v>1006.884</c:v>
                </c:pt>
                <c:pt idx="1722">
                  <c:v>1006.888</c:v>
                </c:pt>
                <c:pt idx="1723">
                  <c:v>1006.8920000000001</c:v>
                </c:pt>
                <c:pt idx="1724">
                  <c:v>1006.896</c:v>
                </c:pt>
                <c:pt idx="1725">
                  <c:v>1006.9</c:v>
                </c:pt>
                <c:pt idx="1726">
                  <c:v>1006.904</c:v>
                </c:pt>
                <c:pt idx="1727">
                  <c:v>1006.908</c:v>
                </c:pt>
                <c:pt idx="1728">
                  <c:v>1006.912</c:v>
                </c:pt>
                <c:pt idx="1729">
                  <c:v>1006.9160000000001</c:v>
                </c:pt>
                <c:pt idx="1730">
                  <c:v>1006.92</c:v>
                </c:pt>
                <c:pt idx="1731">
                  <c:v>1006.924</c:v>
                </c:pt>
                <c:pt idx="1732">
                  <c:v>1006.928</c:v>
                </c:pt>
                <c:pt idx="1733">
                  <c:v>1006.932</c:v>
                </c:pt>
                <c:pt idx="1734">
                  <c:v>1006.936</c:v>
                </c:pt>
                <c:pt idx="1735">
                  <c:v>1006.94</c:v>
                </c:pt>
                <c:pt idx="1736">
                  <c:v>1006.944</c:v>
                </c:pt>
                <c:pt idx="1737">
                  <c:v>1006.948</c:v>
                </c:pt>
                <c:pt idx="1738">
                  <c:v>1006.952</c:v>
                </c:pt>
                <c:pt idx="1739">
                  <c:v>1006.956</c:v>
                </c:pt>
                <c:pt idx="1740">
                  <c:v>1006.96</c:v>
                </c:pt>
                <c:pt idx="1741">
                  <c:v>1006.9640000000001</c:v>
                </c:pt>
                <c:pt idx="1742">
                  <c:v>1006.968</c:v>
                </c:pt>
                <c:pt idx="1743">
                  <c:v>1006.972</c:v>
                </c:pt>
                <c:pt idx="1744">
                  <c:v>1006.976</c:v>
                </c:pt>
                <c:pt idx="1745">
                  <c:v>1006.98</c:v>
                </c:pt>
                <c:pt idx="1746">
                  <c:v>1006.984</c:v>
                </c:pt>
                <c:pt idx="1747">
                  <c:v>1006.9880000000001</c:v>
                </c:pt>
                <c:pt idx="1748">
                  <c:v>1006.992</c:v>
                </c:pt>
                <c:pt idx="1749">
                  <c:v>1006.996</c:v>
                </c:pt>
                <c:pt idx="1750">
                  <c:v>1007</c:v>
                </c:pt>
                <c:pt idx="1751">
                  <c:v>1007.004</c:v>
                </c:pt>
                <c:pt idx="1752">
                  <c:v>1007.008</c:v>
                </c:pt>
                <c:pt idx="1753">
                  <c:v>1007.0119999999999</c:v>
                </c:pt>
                <c:pt idx="1754">
                  <c:v>1007.016</c:v>
                </c:pt>
                <c:pt idx="1755">
                  <c:v>1007.02</c:v>
                </c:pt>
                <c:pt idx="1756">
                  <c:v>1007.024</c:v>
                </c:pt>
                <c:pt idx="1757">
                  <c:v>1007.028</c:v>
                </c:pt>
                <c:pt idx="1758">
                  <c:v>1007.032</c:v>
                </c:pt>
                <c:pt idx="1759">
                  <c:v>1007.0359999999999</c:v>
                </c:pt>
                <c:pt idx="1760">
                  <c:v>1007.04</c:v>
                </c:pt>
                <c:pt idx="1761">
                  <c:v>1007.044</c:v>
                </c:pt>
                <c:pt idx="1762">
                  <c:v>1007.048</c:v>
                </c:pt>
                <c:pt idx="1763">
                  <c:v>1007.052</c:v>
                </c:pt>
                <c:pt idx="1764">
                  <c:v>1007.056</c:v>
                </c:pt>
                <c:pt idx="1765">
                  <c:v>1007.06</c:v>
                </c:pt>
                <c:pt idx="1766">
                  <c:v>1007.064</c:v>
                </c:pt>
                <c:pt idx="1767">
                  <c:v>1007.068</c:v>
                </c:pt>
                <c:pt idx="1768">
                  <c:v>1007.072</c:v>
                </c:pt>
                <c:pt idx="1769">
                  <c:v>1007.076</c:v>
                </c:pt>
                <c:pt idx="1770">
                  <c:v>1007.08</c:v>
                </c:pt>
                <c:pt idx="1771">
                  <c:v>1007.0839999999999</c:v>
                </c:pt>
                <c:pt idx="1772">
                  <c:v>1007.088</c:v>
                </c:pt>
                <c:pt idx="1773">
                  <c:v>1007.092</c:v>
                </c:pt>
                <c:pt idx="1774">
                  <c:v>1007.096</c:v>
                </c:pt>
                <c:pt idx="1775">
                  <c:v>1007.1</c:v>
                </c:pt>
                <c:pt idx="1776">
                  <c:v>1007.104</c:v>
                </c:pt>
                <c:pt idx="1777">
                  <c:v>1007.1079999999999</c:v>
                </c:pt>
                <c:pt idx="1778">
                  <c:v>1007.112</c:v>
                </c:pt>
                <c:pt idx="1779">
                  <c:v>1007.116</c:v>
                </c:pt>
                <c:pt idx="1780">
                  <c:v>1007.12</c:v>
                </c:pt>
                <c:pt idx="1781">
                  <c:v>1007.124</c:v>
                </c:pt>
                <c:pt idx="1782">
                  <c:v>1007.128</c:v>
                </c:pt>
                <c:pt idx="1783">
                  <c:v>1007.1319999999999</c:v>
                </c:pt>
                <c:pt idx="1784">
                  <c:v>1007.136</c:v>
                </c:pt>
                <c:pt idx="1785">
                  <c:v>1007.14</c:v>
                </c:pt>
                <c:pt idx="1786">
                  <c:v>1007.144</c:v>
                </c:pt>
                <c:pt idx="1787">
                  <c:v>1007.148</c:v>
                </c:pt>
                <c:pt idx="1788">
                  <c:v>1007.152</c:v>
                </c:pt>
                <c:pt idx="1789">
                  <c:v>1007.1559999999999</c:v>
                </c:pt>
                <c:pt idx="1790">
                  <c:v>1007.16</c:v>
                </c:pt>
                <c:pt idx="1791">
                  <c:v>1007.164</c:v>
                </c:pt>
                <c:pt idx="1792">
                  <c:v>1007.168</c:v>
                </c:pt>
                <c:pt idx="1793">
                  <c:v>1007.172</c:v>
                </c:pt>
                <c:pt idx="1794">
                  <c:v>1007.176</c:v>
                </c:pt>
                <c:pt idx="1795">
                  <c:v>1007.18</c:v>
                </c:pt>
                <c:pt idx="1796">
                  <c:v>1007.184</c:v>
                </c:pt>
                <c:pt idx="1797">
                  <c:v>1007.188</c:v>
                </c:pt>
                <c:pt idx="1798">
                  <c:v>1007.192</c:v>
                </c:pt>
                <c:pt idx="1799">
                  <c:v>1007.196</c:v>
                </c:pt>
                <c:pt idx="1800">
                  <c:v>1007.2</c:v>
                </c:pt>
                <c:pt idx="1801">
                  <c:v>1007.204</c:v>
                </c:pt>
                <c:pt idx="1802">
                  <c:v>1007.208</c:v>
                </c:pt>
                <c:pt idx="1803">
                  <c:v>1007.212</c:v>
                </c:pt>
                <c:pt idx="1804">
                  <c:v>1007.216</c:v>
                </c:pt>
                <c:pt idx="1805">
                  <c:v>1007.22</c:v>
                </c:pt>
                <c:pt idx="1806">
                  <c:v>1007.224</c:v>
                </c:pt>
                <c:pt idx="1807">
                  <c:v>1007.228</c:v>
                </c:pt>
                <c:pt idx="1808">
                  <c:v>1007.232</c:v>
                </c:pt>
                <c:pt idx="1809">
                  <c:v>1007.236</c:v>
                </c:pt>
                <c:pt idx="1810">
                  <c:v>1007.24</c:v>
                </c:pt>
                <c:pt idx="1811">
                  <c:v>1007.244</c:v>
                </c:pt>
                <c:pt idx="1812">
                  <c:v>1007.248</c:v>
                </c:pt>
                <c:pt idx="1813">
                  <c:v>1007.252</c:v>
                </c:pt>
                <c:pt idx="1814">
                  <c:v>1007.256</c:v>
                </c:pt>
                <c:pt idx="1815">
                  <c:v>1007.26</c:v>
                </c:pt>
                <c:pt idx="1816">
                  <c:v>1007.264</c:v>
                </c:pt>
                <c:pt idx="1817">
                  <c:v>1007.268</c:v>
                </c:pt>
                <c:pt idx="1818">
                  <c:v>1007.272</c:v>
                </c:pt>
                <c:pt idx="1819">
                  <c:v>1007.276</c:v>
                </c:pt>
                <c:pt idx="1820">
                  <c:v>1007.28</c:v>
                </c:pt>
                <c:pt idx="1821">
                  <c:v>1007.284</c:v>
                </c:pt>
                <c:pt idx="1822">
                  <c:v>1007.288</c:v>
                </c:pt>
                <c:pt idx="1823">
                  <c:v>1007.292</c:v>
                </c:pt>
                <c:pt idx="1824">
                  <c:v>1007.296</c:v>
                </c:pt>
                <c:pt idx="1825">
                  <c:v>1007.3</c:v>
                </c:pt>
                <c:pt idx="1826">
                  <c:v>1007.304</c:v>
                </c:pt>
                <c:pt idx="1827">
                  <c:v>1007.308</c:v>
                </c:pt>
                <c:pt idx="1828">
                  <c:v>1007.312</c:v>
                </c:pt>
                <c:pt idx="1829">
                  <c:v>1007.316</c:v>
                </c:pt>
                <c:pt idx="1830">
                  <c:v>1007.32</c:v>
                </c:pt>
                <c:pt idx="1831">
                  <c:v>1007.324</c:v>
                </c:pt>
                <c:pt idx="1832">
                  <c:v>1007.328</c:v>
                </c:pt>
                <c:pt idx="1833">
                  <c:v>1007.332</c:v>
                </c:pt>
                <c:pt idx="1834">
                  <c:v>1007.336</c:v>
                </c:pt>
                <c:pt idx="1835">
                  <c:v>1007.34</c:v>
                </c:pt>
                <c:pt idx="1836">
                  <c:v>1007.3440000000001</c:v>
                </c:pt>
                <c:pt idx="1837">
                  <c:v>1007.348</c:v>
                </c:pt>
                <c:pt idx="1838">
                  <c:v>1007.352</c:v>
                </c:pt>
                <c:pt idx="1839">
                  <c:v>1007.356</c:v>
                </c:pt>
                <c:pt idx="1840">
                  <c:v>1007.36</c:v>
                </c:pt>
                <c:pt idx="1841">
                  <c:v>1007.364</c:v>
                </c:pt>
                <c:pt idx="1842">
                  <c:v>1007.3680000000001</c:v>
                </c:pt>
                <c:pt idx="1843">
                  <c:v>1007.372</c:v>
                </c:pt>
                <c:pt idx="1844">
                  <c:v>1007.376</c:v>
                </c:pt>
                <c:pt idx="1845">
                  <c:v>1007.38</c:v>
                </c:pt>
                <c:pt idx="1846">
                  <c:v>1007.384</c:v>
                </c:pt>
                <c:pt idx="1847">
                  <c:v>1007.388</c:v>
                </c:pt>
                <c:pt idx="1848">
                  <c:v>1007.3920000000001</c:v>
                </c:pt>
                <c:pt idx="1849">
                  <c:v>1007.396</c:v>
                </c:pt>
                <c:pt idx="1850">
                  <c:v>1007.4</c:v>
                </c:pt>
                <c:pt idx="1851">
                  <c:v>1007.404</c:v>
                </c:pt>
                <c:pt idx="1852">
                  <c:v>1007.408</c:v>
                </c:pt>
                <c:pt idx="1853">
                  <c:v>1007.412</c:v>
                </c:pt>
                <c:pt idx="1854">
                  <c:v>1007.4160000000001</c:v>
                </c:pt>
                <c:pt idx="1855">
                  <c:v>1007.42</c:v>
                </c:pt>
                <c:pt idx="1856">
                  <c:v>1007.424</c:v>
                </c:pt>
                <c:pt idx="1857">
                  <c:v>1007.428</c:v>
                </c:pt>
                <c:pt idx="1858">
                  <c:v>1007.432</c:v>
                </c:pt>
                <c:pt idx="1859">
                  <c:v>1007.436</c:v>
                </c:pt>
                <c:pt idx="1860">
                  <c:v>1007.44</c:v>
                </c:pt>
                <c:pt idx="1861">
                  <c:v>1007.444</c:v>
                </c:pt>
                <c:pt idx="1862">
                  <c:v>1007.448</c:v>
                </c:pt>
                <c:pt idx="1863">
                  <c:v>1007.452</c:v>
                </c:pt>
                <c:pt idx="1864">
                  <c:v>1007.456</c:v>
                </c:pt>
                <c:pt idx="1865">
                  <c:v>1007.46</c:v>
                </c:pt>
                <c:pt idx="1866">
                  <c:v>1007.4640000000001</c:v>
                </c:pt>
                <c:pt idx="1867">
                  <c:v>1007.468</c:v>
                </c:pt>
                <c:pt idx="1868">
                  <c:v>1007.472</c:v>
                </c:pt>
                <c:pt idx="1869">
                  <c:v>1007.476</c:v>
                </c:pt>
                <c:pt idx="1870">
                  <c:v>1007.48</c:v>
                </c:pt>
                <c:pt idx="1871">
                  <c:v>1007.484</c:v>
                </c:pt>
                <c:pt idx="1872">
                  <c:v>1007.4880000000001</c:v>
                </c:pt>
                <c:pt idx="1873">
                  <c:v>1007.492</c:v>
                </c:pt>
                <c:pt idx="1874">
                  <c:v>1007.496</c:v>
                </c:pt>
                <c:pt idx="1875">
                  <c:v>1007.5</c:v>
                </c:pt>
                <c:pt idx="1876">
                  <c:v>1007.504</c:v>
                </c:pt>
                <c:pt idx="1877">
                  <c:v>1007.508</c:v>
                </c:pt>
                <c:pt idx="1878">
                  <c:v>1007.5119999999999</c:v>
                </c:pt>
                <c:pt idx="1879">
                  <c:v>1007.516</c:v>
                </c:pt>
                <c:pt idx="1880">
                  <c:v>1007.52</c:v>
                </c:pt>
                <c:pt idx="1881">
                  <c:v>1007.524</c:v>
                </c:pt>
                <c:pt idx="1882">
                  <c:v>1007.528</c:v>
                </c:pt>
                <c:pt idx="1883">
                  <c:v>1007.532</c:v>
                </c:pt>
                <c:pt idx="1884">
                  <c:v>1007.5359999999999</c:v>
                </c:pt>
                <c:pt idx="1885">
                  <c:v>1007.54</c:v>
                </c:pt>
                <c:pt idx="1886">
                  <c:v>1007.544</c:v>
                </c:pt>
                <c:pt idx="1887">
                  <c:v>1007.548</c:v>
                </c:pt>
                <c:pt idx="1888">
                  <c:v>1007.552</c:v>
                </c:pt>
                <c:pt idx="1889">
                  <c:v>1007.556</c:v>
                </c:pt>
                <c:pt idx="1890">
                  <c:v>1007.56</c:v>
                </c:pt>
                <c:pt idx="1891">
                  <c:v>1007.564</c:v>
                </c:pt>
                <c:pt idx="1892">
                  <c:v>1007.568</c:v>
                </c:pt>
                <c:pt idx="1893">
                  <c:v>1007.572</c:v>
                </c:pt>
                <c:pt idx="1894">
                  <c:v>1007.576</c:v>
                </c:pt>
                <c:pt idx="1895">
                  <c:v>1007.58</c:v>
                </c:pt>
                <c:pt idx="1896">
                  <c:v>1007.5839999999999</c:v>
                </c:pt>
                <c:pt idx="1897">
                  <c:v>1007.588</c:v>
                </c:pt>
                <c:pt idx="1898">
                  <c:v>1007.592</c:v>
                </c:pt>
                <c:pt idx="1899">
                  <c:v>1007.596</c:v>
                </c:pt>
                <c:pt idx="1900">
                  <c:v>1007.6</c:v>
                </c:pt>
                <c:pt idx="1901">
                  <c:v>1007.604</c:v>
                </c:pt>
                <c:pt idx="1902">
                  <c:v>1007.6079999999999</c:v>
                </c:pt>
                <c:pt idx="1903">
                  <c:v>1007.612</c:v>
                </c:pt>
                <c:pt idx="1904">
                  <c:v>1007.616</c:v>
                </c:pt>
                <c:pt idx="1905">
                  <c:v>1007.62</c:v>
                </c:pt>
                <c:pt idx="1906">
                  <c:v>1007.624</c:v>
                </c:pt>
                <c:pt idx="1907">
                  <c:v>1007.628</c:v>
                </c:pt>
                <c:pt idx="1908">
                  <c:v>1007.6319999999999</c:v>
                </c:pt>
                <c:pt idx="1909">
                  <c:v>1007.636</c:v>
                </c:pt>
                <c:pt idx="1910">
                  <c:v>1007.64</c:v>
                </c:pt>
                <c:pt idx="1911">
                  <c:v>1007.644</c:v>
                </c:pt>
                <c:pt idx="1912">
                  <c:v>1007.648</c:v>
                </c:pt>
                <c:pt idx="1913">
                  <c:v>1007.652</c:v>
                </c:pt>
                <c:pt idx="1914">
                  <c:v>1007.6559999999999</c:v>
                </c:pt>
                <c:pt idx="1915">
                  <c:v>1007.66</c:v>
                </c:pt>
                <c:pt idx="1916">
                  <c:v>1007.664</c:v>
                </c:pt>
                <c:pt idx="1917">
                  <c:v>1007.668</c:v>
                </c:pt>
                <c:pt idx="1918">
                  <c:v>1007.672</c:v>
                </c:pt>
                <c:pt idx="1919">
                  <c:v>1007.676</c:v>
                </c:pt>
                <c:pt idx="1920">
                  <c:v>1007.68</c:v>
                </c:pt>
                <c:pt idx="1921">
                  <c:v>1007.684</c:v>
                </c:pt>
                <c:pt idx="1922">
                  <c:v>1007.688</c:v>
                </c:pt>
                <c:pt idx="1923">
                  <c:v>1007.692</c:v>
                </c:pt>
                <c:pt idx="1924">
                  <c:v>1007.696</c:v>
                </c:pt>
                <c:pt idx="1925">
                  <c:v>1007.7</c:v>
                </c:pt>
                <c:pt idx="1926">
                  <c:v>1007.704</c:v>
                </c:pt>
                <c:pt idx="1927">
                  <c:v>1007.708</c:v>
                </c:pt>
                <c:pt idx="1928">
                  <c:v>1007.712</c:v>
                </c:pt>
                <c:pt idx="1929">
                  <c:v>1007.716</c:v>
                </c:pt>
                <c:pt idx="1930">
                  <c:v>1007.72</c:v>
                </c:pt>
                <c:pt idx="1931">
                  <c:v>1007.724</c:v>
                </c:pt>
                <c:pt idx="1932">
                  <c:v>1007.728</c:v>
                </c:pt>
                <c:pt idx="1933">
                  <c:v>1007.732</c:v>
                </c:pt>
                <c:pt idx="1934">
                  <c:v>1007.736</c:v>
                </c:pt>
                <c:pt idx="1935">
                  <c:v>1007.74</c:v>
                </c:pt>
                <c:pt idx="1936">
                  <c:v>1007.744</c:v>
                </c:pt>
                <c:pt idx="1937">
                  <c:v>1007.748</c:v>
                </c:pt>
                <c:pt idx="1938">
                  <c:v>1007.752</c:v>
                </c:pt>
                <c:pt idx="1939">
                  <c:v>1007.756</c:v>
                </c:pt>
                <c:pt idx="1940">
                  <c:v>1007.76</c:v>
                </c:pt>
                <c:pt idx="1941">
                  <c:v>1007.764</c:v>
                </c:pt>
                <c:pt idx="1942">
                  <c:v>1007.768</c:v>
                </c:pt>
                <c:pt idx="1943">
                  <c:v>1007.772</c:v>
                </c:pt>
                <c:pt idx="1944">
                  <c:v>1007.776</c:v>
                </c:pt>
                <c:pt idx="1945">
                  <c:v>1007.78</c:v>
                </c:pt>
                <c:pt idx="1946">
                  <c:v>1007.784</c:v>
                </c:pt>
                <c:pt idx="1947">
                  <c:v>1007.788</c:v>
                </c:pt>
                <c:pt idx="1948">
                  <c:v>1007.792</c:v>
                </c:pt>
                <c:pt idx="1949">
                  <c:v>1007.796</c:v>
                </c:pt>
                <c:pt idx="1950">
                  <c:v>1007.8</c:v>
                </c:pt>
                <c:pt idx="1951">
                  <c:v>1007.804</c:v>
                </c:pt>
                <c:pt idx="1952">
                  <c:v>1007.808</c:v>
                </c:pt>
                <c:pt idx="1953">
                  <c:v>1007.812</c:v>
                </c:pt>
                <c:pt idx="1954">
                  <c:v>1007.816</c:v>
                </c:pt>
                <c:pt idx="1955">
                  <c:v>1007.82</c:v>
                </c:pt>
                <c:pt idx="1956">
                  <c:v>1007.824</c:v>
                </c:pt>
                <c:pt idx="1957">
                  <c:v>1007.828</c:v>
                </c:pt>
                <c:pt idx="1958">
                  <c:v>1007.832</c:v>
                </c:pt>
                <c:pt idx="1959">
                  <c:v>1007.836</c:v>
                </c:pt>
                <c:pt idx="1960">
                  <c:v>1007.84</c:v>
                </c:pt>
                <c:pt idx="1961">
                  <c:v>1007.8440000000001</c:v>
                </c:pt>
                <c:pt idx="1962">
                  <c:v>1007.848</c:v>
                </c:pt>
                <c:pt idx="1963">
                  <c:v>1007.852</c:v>
                </c:pt>
                <c:pt idx="1964">
                  <c:v>1007.856</c:v>
                </c:pt>
                <c:pt idx="1965">
                  <c:v>1007.86</c:v>
                </c:pt>
                <c:pt idx="1966">
                  <c:v>1007.864</c:v>
                </c:pt>
                <c:pt idx="1967">
                  <c:v>1007.8680000000001</c:v>
                </c:pt>
                <c:pt idx="1968">
                  <c:v>1007.872</c:v>
                </c:pt>
                <c:pt idx="1969">
                  <c:v>1007.876</c:v>
                </c:pt>
                <c:pt idx="1970">
                  <c:v>1007.88</c:v>
                </c:pt>
                <c:pt idx="1971">
                  <c:v>1007.884</c:v>
                </c:pt>
                <c:pt idx="1972">
                  <c:v>1007.888</c:v>
                </c:pt>
                <c:pt idx="1973">
                  <c:v>1007.8920000000001</c:v>
                </c:pt>
                <c:pt idx="1974">
                  <c:v>1007.896</c:v>
                </c:pt>
                <c:pt idx="1975">
                  <c:v>1007.9</c:v>
                </c:pt>
                <c:pt idx="1976">
                  <c:v>1007.904</c:v>
                </c:pt>
                <c:pt idx="1977">
                  <c:v>1007.908</c:v>
                </c:pt>
                <c:pt idx="1978">
                  <c:v>1007.912</c:v>
                </c:pt>
                <c:pt idx="1979">
                  <c:v>1007.9160000000001</c:v>
                </c:pt>
                <c:pt idx="1980">
                  <c:v>1007.92</c:v>
                </c:pt>
                <c:pt idx="1981">
                  <c:v>1007.924</c:v>
                </c:pt>
                <c:pt idx="1982">
                  <c:v>1007.928</c:v>
                </c:pt>
                <c:pt idx="1983">
                  <c:v>1007.932</c:v>
                </c:pt>
                <c:pt idx="1984">
                  <c:v>1007.936</c:v>
                </c:pt>
                <c:pt idx="1985">
                  <c:v>1007.94</c:v>
                </c:pt>
                <c:pt idx="1986">
                  <c:v>1007.944</c:v>
                </c:pt>
                <c:pt idx="1987">
                  <c:v>1007.948</c:v>
                </c:pt>
                <c:pt idx="1988">
                  <c:v>1007.952</c:v>
                </c:pt>
                <c:pt idx="1989">
                  <c:v>1007.956</c:v>
                </c:pt>
                <c:pt idx="1990">
                  <c:v>1007.96</c:v>
                </c:pt>
                <c:pt idx="1991">
                  <c:v>1007.9640000000001</c:v>
                </c:pt>
                <c:pt idx="1992">
                  <c:v>1007.968</c:v>
                </c:pt>
                <c:pt idx="1993">
                  <c:v>1007.972</c:v>
                </c:pt>
                <c:pt idx="1994">
                  <c:v>1007.976</c:v>
                </c:pt>
                <c:pt idx="1995">
                  <c:v>1007.98</c:v>
                </c:pt>
                <c:pt idx="1996">
                  <c:v>1007.984</c:v>
                </c:pt>
                <c:pt idx="1997">
                  <c:v>1007.9880000000001</c:v>
                </c:pt>
                <c:pt idx="1998">
                  <c:v>1007.992</c:v>
                </c:pt>
                <c:pt idx="1999">
                  <c:v>1007.996</c:v>
                </c:pt>
                <c:pt idx="2000">
                  <c:v>1008</c:v>
                </c:pt>
                <c:pt idx="2001">
                  <c:v>1008.004</c:v>
                </c:pt>
                <c:pt idx="2002">
                  <c:v>1008.008</c:v>
                </c:pt>
                <c:pt idx="2003">
                  <c:v>1008.0119999999999</c:v>
                </c:pt>
                <c:pt idx="2004">
                  <c:v>1008.016</c:v>
                </c:pt>
                <c:pt idx="2005">
                  <c:v>1008.02</c:v>
                </c:pt>
                <c:pt idx="2006">
                  <c:v>1008.024</c:v>
                </c:pt>
                <c:pt idx="2007">
                  <c:v>1008.028</c:v>
                </c:pt>
                <c:pt idx="2008">
                  <c:v>1008.032</c:v>
                </c:pt>
                <c:pt idx="2009">
                  <c:v>1008.0359999999999</c:v>
                </c:pt>
                <c:pt idx="2010">
                  <c:v>1008.04</c:v>
                </c:pt>
                <c:pt idx="2011">
                  <c:v>1008.044</c:v>
                </c:pt>
                <c:pt idx="2012">
                  <c:v>1008.048</c:v>
                </c:pt>
                <c:pt idx="2013">
                  <c:v>1008.052</c:v>
                </c:pt>
                <c:pt idx="2014">
                  <c:v>1008.056</c:v>
                </c:pt>
                <c:pt idx="2015">
                  <c:v>1008.06</c:v>
                </c:pt>
                <c:pt idx="2016">
                  <c:v>1008.064</c:v>
                </c:pt>
                <c:pt idx="2017">
                  <c:v>1008.068</c:v>
                </c:pt>
                <c:pt idx="2018">
                  <c:v>1008.072</c:v>
                </c:pt>
                <c:pt idx="2019">
                  <c:v>1008.076</c:v>
                </c:pt>
                <c:pt idx="2020">
                  <c:v>1008.08</c:v>
                </c:pt>
                <c:pt idx="2021">
                  <c:v>1008.0839999999999</c:v>
                </c:pt>
                <c:pt idx="2022">
                  <c:v>1008.088</c:v>
                </c:pt>
                <c:pt idx="2023">
                  <c:v>1008.092</c:v>
                </c:pt>
                <c:pt idx="2024">
                  <c:v>1008.096</c:v>
                </c:pt>
                <c:pt idx="2025">
                  <c:v>1008.1</c:v>
                </c:pt>
                <c:pt idx="2026">
                  <c:v>1008.104</c:v>
                </c:pt>
                <c:pt idx="2027">
                  <c:v>1008.1079999999999</c:v>
                </c:pt>
                <c:pt idx="2028">
                  <c:v>1008.112</c:v>
                </c:pt>
                <c:pt idx="2029">
                  <c:v>1008.116</c:v>
                </c:pt>
                <c:pt idx="2030">
                  <c:v>1008.12</c:v>
                </c:pt>
                <c:pt idx="2031">
                  <c:v>1008.124</c:v>
                </c:pt>
                <c:pt idx="2032">
                  <c:v>1008.128</c:v>
                </c:pt>
                <c:pt idx="2033">
                  <c:v>1008.1319999999999</c:v>
                </c:pt>
                <c:pt idx="2034">
                  <c:v>1008.136</c:v>
                </c:pt>
                <c:pt idx="2035">
                  <c:v>1008.14</c:v>
                </c:pt>
                <c:pt idx="2036">
                  <c:v>1008.144</c:v>
                </c:pt>
                <c:pt idx="2037">
                  <c:v>1008.148</c:v>
                </c:pt>
                <c:pt idx="2038">
                  <c:v>1008.152</c:v>
                </c:pt>
                <c:pt idx="2039">
                  <c:v>1008.1559999999999</c:v>
                </c:pt>
                <c:pt idx="2040">
                  <c:v>1008.16</c:v>
                </c:pt>
                <c:pt idx="2041">
                  <c:v>1008.164</c:v>
                </c:pt>
                <c:pt idx="2042">
                  <c:v>1008.168</c:v>
                </c:pt>
                <c:pt idx="2043">
                  <c:v>1008.172</c:v>
                </c:pt>
                <c:pt idx="2044">
                  <c:v>1008.176</c:v>
                </c:pt>
                <c:pt idx="2045">
                  <c:v>1008.18</c:v>
                </c:pt>
                <c:pt idx="2046">
                  <c:v>1008.184</c:v>
                </c:pt>
                <c:pt idx="2047">
                  <c:v>1008.188</c:v>
                </c:pt>
                <c:pt idx="2048">
                  <c:v>1008.192</c:v>
                </c:pt>
                <c:pt idx="2049">
                  <c:v>1008.196</c:v>
                </c:pt>
                <c:pt idx="2050">
                  <c:v>1008.2</c:v>
                </c:pt>
                <c:pt idx="2051">
                  <c:v>1008.204</c:v>
                </c:pt>
                <c:pt idx="2052">
                  <c:v>1008.208</c:v>
                </c:pt>
                <c:pt idx="2053">
                  <c:v>1008.212</c:v>
                </c:pt>
                <c:pt idx="2054">
                  <c:v>1008.216</c:v>
                </c:pt>
                <c:pt idx="2055">
                  <c:v>1008.22</c:v>
                </c:pt>
                <c:pt idx="2056">
                  <c:v>1008.224</c:v>
                </c:pt>
                <c:pt idx="2057">
                  <c:v>1008.228</c:v>
                </c:pt>
                <c:pt idx="2058">
                  <c:v>1008.232</c:v>
                </c:pt>
                <c:pt idx="2059">
                  <c:v>1008.236</c:v>
                </c:pt>
                <c:pt idx="2060">
                  <c:v>1008.24</c:v>
                </c:pt>
                <c:pt idx="2061">
                  <c:v>1008.244</c:v>
                </c:pt>
                <c:pt idx="2062">
                  <c:v>1008.248</c:v>
                </c:pt>
                <c:pt idx="2063">
                  <c:v>1008.252</c:v>
                </c:pt>
                <c:pt idx="2064">
                  <c:v>1008.256</c:v>
                </c:pt>
                <c:pt idx="2065">
                  <c:v>1008.26</c:v>
                </c:pt>
                <c:pt idx="2066">
                  <c:v>1008.264</c:v>
                </c:pt>
                <c:pt idx="2067">
                  <c:v>1008.268</c:v>
                </c:pt>
                <c:pt idx="2068">
                  <c:v>1008.272</c:v>
                </c:pt>
                <c:pt idx="2069">
                  <c:v>1008.276</c:v>
                </c:pt>
                <c:pt idx="2070">
                  <c:v>1008.28</c:v>
                </c:pt>
                <c:pt idx="2071">
                  <c:v>1008.284</c:v>
                </c:pt>
                <c:pt idx="2072">
                  <c:v>1008.288</c:v>
                </c:pt>
                <c:pt idx="2073">
                  <c:v>1008.292</c:v>
                </c:pt>
                <c:pt idx="2074">
                  <c:v>1008.296</c:v>
                </c:pt>
                <c:pt idx="2075">
                  <c:v>1008.3</c:v>
                </c:pt>
                <c:pt idx="2076">
                  <c:v>1008.304</c:v>
                </c:pt>
                <c:pt idx="2077">
                  <c:v>1008.308</c:v>
                </c:pt>
                <c:pt idx="2078">
                  <c:v>1008.312</c:v>
                </c:pt>
                <c:pt idx="2079">
                  <c:v>1008.316</c:v>
                </c:pt>
                <c:pt idx="2080">
                  <c:v>1008.32</c:v>
                </c:pt>
                <c:pt idx="2081">
                  <c:v>1008.324</c:v>
                </c:pt>
                <c:pt idx="2082">
                  <c:v>1008.328</c:v>
                </c:pt>
                <c:pt idx="2083">
                  <c:v>1008.332</c:v>
                </c:pt>
                <c:pt idx="2084">
                  <c:v>1008.336</c:v>
                </c:pt>
                <c:pt idx="2085">
                  <c:v>1008.34</c:v>
                </c:pt>
                <c:pt idx="2086">
                  <c:v>1008.3440000000001</c:v>
                </c:pt>
                <c:pt idx="2087">
                  <c:v>1008.348</c:v>
                </c:pt>
                <c:pt idx="2088">
                  <c:v>1008.352</c:v>
                </c:pt>
                <c:pt idx="2089">
                  <c:v>1008.356</c:v>
                </c:pt>
                <c:pt idx="2090">
                  <c:v>1008.36</c:v>
                </c:pt>
                <c:pt idx="2091">
                  <c:v>1008.364</c:v>
                </c:pt>
                <c:pt idx="2092">
                  <c:v>1008.3680000000001</c:v>
                </c:pt>
                <c:pt idx="2093">
                  <c:v>1008.372</c:v>
                </c:pt>
                <c:pt idx="2094">
                  <c:v>1008.376</c:v>
                </c:pt>
                <c:pt idx="2095">
                  <c:v>1008.38</c:v>
                </c:pt>
                <c:pt idx="2096">
                  <c:v>1008.384</c:v>
                </c:pt>
                <c:pt idx="2097">
                  <c:v>1008.388</c:v>
                </c:pt>
                <c:pt idx="2098">
                  <c:v>1008.3920000000001</c:v>
                </c:pt>
                <c:pt idx="2099">
                  <c:v>1008.396</c:v>
                </c:pt>
                <c:pt idx="2100">
                  <c:v>1008.4</c:v>
                </c:pt>
                <c:pt idx="2101">
                  <c:v>1008.404</c:v>
                </c:pt>
                <c:pt idx="2102">
                  <c:v>1008.408</c:v>
                </c:pt>
                <c:pt idx="2103">
                  <c:v>1008.412</c:v>
                </c:pt>
                <c:pt idx="2104">
                  <c:v>1008.4160000000001</c:v>
                </c:pt>
                <c:pt idx="2105">
                  <c:v>1008.42</c:v>
                </c:pt>
                <c:pt idx="2106">
                  <c:v>1008.424</c:v>
                </c:pt>
                <c:pt idx="2107">
                  <c:v>1008.428</c:v>
                </c:pt>
                <c:pt idx="2108">
                  <c:v>1008.432</c:v>
                </c:pt>
                <c:pt idx="2109">
                  <c:v>1008.436</c:v>
                </c:pt>
                <c:pt idx="2110">
                  <c:v>1008.44</c:v>
                </c:pt>
                <c:pt idx="2111">
                  <c:v>1008.444</c:v>
                </c:pt>
                <c:pt idx="2112">
                  <c:v>1008.448</c:v>
                </c:pt>
                <c:pt idx="2113">
                  <c:v>1008.452</c:v>
                </c:pt>
                <c:pt idx="2114">
                  <c:v>1008.456</c:v>
                </c:pt>
                <c:pt idx="2115">
                  <c:v>1008.46</c:v>
                </c:pt>
                <c:pt idx="2116">
                  <c:v>1008.4640000000001</c:v>
                </c:pt>
                <c:pt idx="2117">
                  <c:v>1008.468</c:v>
                </c:pt>
                <c:pt idx="2118">
                  <c:v>1008.472</c:v>
                </c:pt>
                <c:pt idx="2119">
                  <c:v>1008.476</c:v>
                </c:pt>
                <c:pt idx="2120">
                  <c:v>1008.48</c:v>
                </c:pt>
                <c:pt idx="2121">
                  <c:v>1008.484</c:v>
                </c:pt>
                <c:pt idx="2122">
                  <c:v>1008.4880000000001</c:v>
                </c:pt>
                <c:pt idx="2123">
                  <c:v>1008.492</c:v>
                </c:pt>
                <c:pt idx="2124">
                  <c:v>1008.496</c:v>
                </c:pt>
                <c:pt idx="2125">
                  <c:v>1008.5</c:v>
                </c:pt>
                <c:pt idx="2126">
                  <c:v>1008.504</c:v>
                </c:pt>
                <c:pt idx="2127">
                  <c:v>1008.508</c:v>
                </c:pt>
                <c:pt idx="2128">
                  <c:v>1008.5119999999999</c:v>
                </c:pt>
                <c:pt idx="2129">
                  <c:v>1008.516</c:v>
                </c:pt>
                <c:pt idx="2130">
                  <c:v>1008.52</c:v>
                </c:pt>
                <c:pt idx="2131">
                  <c:v>1008.524</c:v>
                </c:pt>
                <c:pt idx="2132">
                  <c:v>1008.528</c:v>
                </c:pt>
                <c:pt idx="2133">
                  <c:v>1008.532</c:v>
                </c:pt>
                <c:pt idx="2134">
                  <c:v>1008.5359999999999</c:v>
                </c:pt>
                <c:pt idx="2135">
                  <c:v>1008.54</c:v>
                </c:pt>
                <c:pt idx="2136">
                  <c:v>1008.544</c:v>
                </c:pt>
                <c:pt idx="2137">
                  <c:v>1008.548</c:v>
                </c:pt>
                <c:pt idx="2138">
                  <c:v>1008.552</c:v>
                </c:pt>
                <c:pt idx="2139">
                  <c:v>1008.556</c:v>
                </c:pt>
                <c:pt idx="2140">
                  <c:v>1008.56</c:v>
                </c:pt>
                <c:pt idx="2141">
                  <c:v>1008.564</c:v>
                </c:pt>
                <c:pt idx="2142">
                  <c:v>1008.568</c:v>
                </c:pt>
                <c:pt idx="2143">
                  <c:v>1008.572</c:v>
                </c:pt>
                <c:pt idx="2144">
                  <c:v>1008.576</c:v>
                </c:pt>
                <c:pt idx="2145">
                  <c:v>1008.58</c:v>
                </c:pt>
                <c:pt idx="2146">
                  <c:v>1008.5839999999999</c:v>
                </c:pt>
                <c:pt idx="2147">
                  <c:v>1008.588</c:v>
                </c:pt>
                <c:pt idx="2148">
                  <c:v>1008.592</c:v>
                </c:pt>
                <c:pt idx="2149">
                  <c:v>1008.596</c:v>
                </c:pt>
                <c:pt idx="2150">
                  <c:v>1008.6</c:v>
                </c:pt>
                <c:pt idx="2151">
                  <c:v>1008.604</c:v>
                </c:pt>
                <c:pt idx="2152">
                  <c:v>1008.6079999999999</c:v>
                </c:pt>
                <c:pt idx="2153">
                  <c:v>1008.612</c:v>
                </c:pt>
                <c:pt idx="2154">
                  <c:v>1008.616</c:v>
                </c:pt>
                <c:pt idx="2155">
                  <c:v>1008.62</c:v>
                </c:pt>
                <c:pt idx="2156">
                  <c:v>1008.624</c:v>
                </c:pt>
                <c:pt idx="2157">
                  <c:v>1008.628</c:v>
                </c:pt>
                <c:pt idx="2158">
                  <c:v>1008.6319999999999</c:v>
                </c:pt>
                <c:pt idx="2159">
                  <c:v>1008.636</c:v>
                </c:pt>
                <c:pt idx="2160">
                  <c:v>1008.64</c:v>
                </c:pt>
                <c:pt idx="2161">
                  <c:v>1008.644</c:v>
                </c:pt>
                <c:pt idx="2162">
                  <c:v>1008.648</c:v>
                </c:pt>
                <c:pt idx="2163">
                  <c:v>1008.652</c:v>
                </c:pt>
                <c:pt idx="2164">
                  <c:v>1008.6559999999999</c:v>
                </c:pt>
                <c:pt idx="2165">
                  <c:v>1008.66</c:v>
                </c:pt>
                <c:pt idx="2166">
                  <c:v>1008.664</c:v>
                </c:pt>
                <c:pt idx="2167">
                  <c:v>1008.668</c:v>
                </c:pt>
                <c:pt idx="2168">
                  <c:v>1008.672</c:v>
                </c:pt>
                <c:pt idx="2169">
                  <c:v>1008.676</c:v>
                </c:pt>
                <c:pt idx="2170">
                  <c:v>1008.68</c:v>
                </c:pt>
                <c:pt idx="2171">
                  <c:v>1008.684</c:v>
                </c:pt>
                <c:pt idx="2172">
                  <c:v>1008.688</c:v>
                </c:pt>
                <c:pt idx="2173">
                  <c:v>1008.692</c:v>
                </c:pt>
                <c:pt idx="2174">
                  <c:v>1008.696</c:v>
                </c:pt>
                <c:pt idx="2175">
                  <c:v>1008.7</c:v>
                </c:pt>
                <c:pt idx="2176">
                  <c:v>1008.704</c:v>
                </c:pt>
                <c:pt idx="2177">
                  <c:v>1008.708</c:v>
                </c:pt>
                <c:pt idx="2178">
                  <c:v>1008.712</c:v>
                </c:pt>
                <c:pt idx="2179">
                  <c:v>1008.716</c:v>
                </c:pt>
                <c:pt idx="2180">
                  <c:v>1008.72</c:v>
                </c:pt>
                <c:pt idx="2181">
                  <c:v>1008.724</c:v>
                </c:pt>
                <c:pt idx="2182">
                  <c:v>1008.728</c:v>
                </c:pt>
                <c:pt idx="2183">
                  <c:v>1008.732</c:v>
                </c:pt>
                <c:pt idx="2184">
                  <c:v>1008.736</c:v>
                </c:pt>
                <c:pt idx="2185">
                  <c:v>1008.74</c:v>
                </c:pt>
                <c:pt idx="2186">
                  <c:v>1008.744</c:v>
                </c:pt>
                <c:pt idx="2187">
                  <c:v>1008.748</c:v>
                </c:pt>
                <c:pt idx="2188">
                  <c:v>1008.752</c:v>
                </c:pt>
                <c:pt idx="2189">
                  <c:v>1008.756</c:v>
                </c:pt>
                <c:pt idx="2190">
                  <c:v>1008.76</c:v>
                </c:pt>
                <c:pt idx="2191">
                  <c:v>1008.764</c:v>
                </c:pt>
                <c:pt idx="2192">
                  <c:v>1008.768</c:v>
                </c:pt>
                <c:pt idx="2193">
                  <c:v>1008.772</c:v>
                </c:pt>
                <c:pt idx="2194">
                  <c:v>1008.776</c:v>
                </c:pt>
                <c:pt idx="2195">
                  <c:v>1008.78</c:v>
                </c:pt>
                <c:pt idx="2196">
                  <c:v>1008.784</c:v>
                </c:pt>
                <c:pt idx="2197">
                  <c:v>1008.788</c:v>
                </c:pt>
                <c:pt idx="2198">
                  <c:v>1008.792</c:v>
                </c:pt>
                <c:pt idx="2199">
                  <c:v>1008.796</c:v>
                </c:pt>
                <c:pt idx="2200">
                  <c:v>1008.8</c:v>
                </c:pt>
                <c:pt idx="2201">
                  <c:v>1008.804</c:v>
                </c:pt>
                <c:pt idx="2202">
                  <c:v>1008.808</c:v>
                </c:pt>
                <c:pt idx="2203">
                  <c:v>1008.812</c:v>
                </c:pt>
                <c:pt idx="2204">
                  <c:v>1008.816</c:v>
                </c:pt>
                <c:pt idx="2205">
                  <c:v>1008.82</c:v>
                </c:pt>
                <c:pt idx="2206">
                  <c:v>1008.824</c:v>
                </c:pt>
                <c:pt idx="2207">
                  <c:v>1008.828</c:v>
                </c:pt>
                <c:pt idx="2208">
                  <c:v>1008.832</c:v>
                </c:pt>
                <c:pt idx="2209">
                  <c:v>1008.836</c:v>
                </c:pt>
                <c:pt idx="2210">
                  <c:v>1008.84</c:v>
                </c:pt>
                <c:pt idx="2211">
                  <c:v>1008.8440000000001</c:v>
                </c:pt>
                <c:pt idx="2212">
                  <c:v>1008.848</c:v>
                </c:pt>
                <c:pt idx="2213">
                  <c:v>1008.852</c:v>
                </c:pt>
                <c:pt idx="2214">
                  <c:v>1008.856</c:v>
                </c:pt>
                <c:pt idx="2215">
                  <c:v>1008.86</c:v>
                </c:pt>
                <c:pt idx="2216">
                  <c:v>1008.864</c:v>
                </c:pt>
                <c:pt idx="2217">
                  <c:v>1008.8680000000001</c:v>
                </c:pt>
                <c:pt idx="2218">
                  <c:v>1008.872</c:v>
                </c:pt>
                <c:pt idx="2219">
                  <c:v>1008.876</c:v>
                </c:pt>
                <c:pt idx="2220">
                  <c:v>1008.88</c:v>
                </c:pt>
                <c:pt idx="2221">
                  <c:v>1008.884</c:v>
                </c:pt>
                <c:pt idx="2222">
                  <c:v>1008.888</c:v>
                </c:pt>
                <c:pt idx="2223">
                  <c:v>1008.8920000000001</c:v>
                </c:pt>
                <c:pt idx="2224">
                  <c:v>1008.896</c:v>
                </c:pt>
                <c:pt idx="2225">
                  <c:v>1008.9</c:v>
                </c:pt>
                <c:pt idx="2226">
                  <c:v>1008.904</c:v>
                </c:pt>
                <c:pt idx="2227">
                  <c:v>1008.908</c:v>
                </c:pt>
                <c:pt idx="2228">
                  <c:v>1008.912</c:v>
                </c:pt>
                <c:pt idx="2229">
                  <c:v>1008.9160000000001</c:v>
                </c:pt>
                <c:pt idx="2230">
                  <c:v>1008.92</c:v>
                </c:pt>
                <c:pt idx="2231">
                  <c:v>1008.924</c:v>
                </c:pt>
                <c:pt idx="2232">
                  <c:v>1008.928</c:v>
                </c:pt>
                <c:pt idx="2233">
                  <c:v>1008.932</c:v>
                </c:pt>
                <c:pt idx="2234">
                  <c:v>1008.936</c:v>
                </c:pt>
                <c:pt idx="2235">
                  <c:v>1008.94</c:v>
                </c:pt>
                <c:pt idx="2236">
                  <c:v>1008.944</c:v>
                </c:pt>
                <c:pt idx="2237">
                  <c:v>1008.948</c:v>
                </c:pt>
                <c:pt idx="2238">
                  <c:v>1008.952</c:v>
                </c:pt>
                <c:pt idx="2239">
                  <c:v>1008.956</c:v>
                </c:pt>
                <c:pt idx="2240">
                  <c:v>1008.96</c:v>
                </c:pt>
                <c:pt idx="2241">
                  <c:v>1008.9640000000001</c:v>
                </c:pt>
                <c:pt idx="2242">
                  <c:v>1008.968</c:v>
                </c:pt>
                <c:pt idx="2243">
                  <c:v>1008.972</c:v>
                </c:pt>
                <c:pt idx="2244">
                  <c:v>1008.976</c:v>
                </c:pt>
                <c:pt idx="2245">
                  <c:v>1008.98</c:v>
                </c:pt>
                <c:pt idx="2246">
                  <c:v>1008.984</c:v>
                </c:pt>
                <c:pt idx="2247">
                  <c:v>1008.9880000000001</c:v>
                </c:pt>
                <c:pt idx="2248">
                  <c:v>1008.992</c:v>
                </c:pt>
                <c:pt idx="2249">
                  <c:v>1008.996</c:v>
                </c:pt>
                <c:pt idx="2250">
                  <c:v>1009</c:v>
                </c:pt>
                <c:pt idx="2251">
                  <c:v>1009.004</c:v>
                </c:pt>
                <c:pt idx="2252">
                  <c:v>1009.008</c:v>
                </c:pt>
                <c:pt idx="2253">
                  <c:v>1009.0119999999999</c:v>
                </c:pt>
                <c:pt idx="2254">
                  <c:v>1009.016</c:v>
                </c:pt>
                <c:pt idx="2255">
                  <c:v>1009.02</c:v>
                </c:pt>
                <c:pt idx="2256">
                  <c:v>1009.024</c:v>
                </c:pt>
                <c:pt idx="2257">
                  <c:v>1009.028</c:v>
                </c:pt>
                <c:pt idx="2258">
                  <c:v>1009.032</c:v>
                </c:pt>
                <c:pt idx="2259">
                  <c:v>1009.0359999999999</c:v>
                </c:pt>
                <c:pt idx="2260">
                  <c:v>1009.04</c:v>
                </c:pt>
                <c:pt idx="2261">
                  <c:v>1009.044</c:v>
                </c:pt>
                <c:pt idx="2262">
                  <c:v>1009.048</c:v>
                </c:pt>
                <c:pt idx="2263">
                  <c:v>1009.052</c:v>
                </c:pt>
                <c:pt idx="2264">
                  <c:v>1009.056</c:v>
                </c:pt>
                <c:pt idx="2265">
                  <c:v>1009.06</c:v>
                </c:pt>
                <c:pt idx="2266">
                  <c:v>1009.064</c:v>
                </c:pt>
                <c:pt idx="2267">
                  <c:v>1009.068</c:v>
                </c:pt>
                <c:pt idx="2268">
                  <c:v>1009.072</c:v>
                </c:pt>
                <c:pt idx="2269">
                  <c:v>1009.076</c:v>
                </c:pt>
                <c:pt idx="2270">
                  <c:v>1009.08</c:v>
                </c:pt>
                <c:pt idx="2271">
                  <c:v>1009.0839999999999</c:v>
                </c:pt>
                <c:pt idx="2272">
                  <c:v>1009.088</c:v>
                </c:pt>
                <c:pt idx="2273">
                  <c:v>1009.092</c:v>
                </c:pt>
                <c:pt idx="2274">
                  <c:v>1009.096</c:v>
                </c:pt>
                <c:pt idx="2275">
                  <c:v>1009.1</c:v>
                </c:pt>
                <c:pt idx="2276">
                  <c:v>1009.104</c:v>
                </c:pt>
                <c:pt idx="2277">
                  <c:v>1009.1079999999999</c:v>
                </c:pt>
                <c:pt idx="2278">
                  <c:v>1009.112</c:v>
                </c:pt>
                <c:pt idx="2279">
                  <c:v>1009.116</c:v>
                </c:pt>
                <c:pt idx="2280">
                  <c:v>1009.12</c:v>
                </c:pt>
                <c:pt idx="2281">
                  <c:v>1009.124</c:v>
                </c:pt>
                <c:pt idx="2282">
                  <c:v>1009.128</c:v>
                </c:pt>
                <c:pt idx="2283">
                  <c:v>1009.1319999999999</c:v>
                </c:pt>
                <c:pt idx="2284">
                  <c:v>1009.136</c:v>
                </c:pt>
                <c:pt idx="2285">
                  <c:v>1009.14</c:v>
                </c:pt>
                <c:pt idx="2286">
                  <c:v>1009.144</c:v>
                </c:pt>
                <c:pt idx="2287">
                  <c:v>1009.148</c:v>
                </c:pt>
                <c:pt idx="2288">
                  <c:v>1009.152</c:v>
                </c:pt>
                <c:pt idx="2289">
                  <c:v>1009.1559999999999</c:v>
                </c:pt>
                <c:pt idx="2290">
                  <c:v>1009.16</c:v>
                </c:pt>
                <c:pt idx="2291">
                  <c:v>1009.164</c:v>
                </c:pt>
                <c:pt idx="2292">
                  <c:v>1009.168</c:v>
                </c:pt>
                <c:pt idx="2293">
                  <c:v>1009.172</c:v>
                </c:pt>
                <c:pt idx="2294">
                  <c:v>1009.176</c:v>
                </c:pt>
                <c:pt idx="2295">
                  <c:v>1009.18</c:v>
                </c:pt>
                <c:pt idx="2296">
                  <c:v>1009.184</c:v>
                </c:pt>
                <c:pt idx="2297">
                  <c:v>1009.188</c:v>
                </c:pt>
                <c:pt idx="2298">
                  <c:v>1009.192</c:v>
                </c:pt>
                <c:pt idx="2299">
                  <c:v>1009.196</c:v>
                </c:pt>
                <c:pt idx="2300">
                  <c:v>1009.2</c:v>
                </c:pt>
                <c:pt idx="2301">
                  <c:v>1009.204</c:v>
                </c:pt>
                <c:pt idx="2302">
                  <c:v>1009.208</c:v>
                </c:pt>
                <c:pt idx="2303">
                  <c:v>1009.212</c:v>
                </c:pt>
                <c:pt idx="2304">
                  <c:v>1009.216</c:v>
                </c:pt>
                <c:pt idx="2305">
                  <c:v>1009.22</c:v>
                </c:pt>
                <c:pt idx="2306">
                  <c:v>1009.224</c:v>
                </c:pt>
                <c:pt idx="2307">
                  <c:v>1009.228</c:v>
                </c:pt>
                <c:pt idx="2308">
                  <c:v>1009.232</c:v>
                </c:pt>
                <c:pt idx="2309">
                  <c:v>1009.236</c:v>
                </c:pt>
                <c:pt idx="2310">
                  <c:v>1009.24</c:v>
                </c:pt>
                <c:pt idx="2311">
                  <c:v>1009.244</c:v>
                </c:pt>
                <c:pt idx="2312">
                  <c:v>1009.248</c:v>
                </c:pt>
                <c:pt idx="2313">
                  <c:v>1009.252</c:v>
                </c:pt>
                <c:pt idx="2314">
                  <c:v>1009.256</c:v>
                </c:pt>
                <c:pt idx="2315">
                  <c:v>1009.26</c:v>
                </c:pt>
                <c:pt idx="2316">
                  <c:v>1009.264</c:v>
                </c:pt>
                <c:pt idx="2317">
                  <c:v>1009.268</c:v>
                </c:pt>
                <c:pt idx="2318">
                  <c:v>1009.272</c:v>
                </c:pt>
                <c:pt idx="2319">
                  <c:v>1009.276</c:v>
                </c:pt>
                <c:pt idx="2320">
                  <c:v>1009.28</c:v>
                </c:pt>
                <c:pt idx="2321">
                  <c:v>1009.284</c:v>
                </c:pt>
                <c:pt idx="2322">
                  <c:v>1009.288</c:v>
                </c:pt>
                <c:pt idx="2323">
                  <c:v>1009.292</c:v>
                </c:pt>
                <c:pt idx="2324">
                  <c:v>1009.296</c:v>
                </c:pt>
                <c:pt idx="2325">
                  <c:v>1009.3</c:v>
                </c:pt>
                <c:pt idx="2326">
                  <c:v>1009.304</c:v>
                </c:pt>
                <c:pt idx="2327">
                  <c:v>1009.308</c:v>
                </c:pt>
                <c:pt idx="2328">
                  <c:v>1009.312</c:v>
                </c:pt>
                <c:pt idx="2329">
                  <c:v>1009.316</c:v>
                </c:pt>
                <c:pt idx="2330">
                  <c:v>1009.32</c:v>
                </c:pt>
                <c:pt idx="2331">
                  <c:v>1009.324</c:v>
                </c:pt>
                <c:pt idx="2332">
                  <c:v>1009.328</c:v>
                </c:pt>
                <c:pt idx="2333">
                  <c:v>1009.332</c:v>
                </c:pt>
                <c:pt idx="2334">
                  <c:v>1009.336</c:v>
                </c:pt>
                <c:pt idx="2335">
                  <c:v>1009.34</c:v>
                </c:pt>
                <c:pt idx="2336">
                  <c:v>1009.3440000000001</c:v>
                </c:pt>
                <c:pt idx="2337">
                  <c:v>1009.348</c:v>
                </c:pt>
                <c:pt idx="2338">
                  <c:v>1009.352</c:v>
                </c:pt>
                <c:pt idx="2339">
                  <c:v>1009.356</c:v>
                </c:pt>
                <c:pt idx="2340">
                  <c:v>1009.36</c:v>
                </c:pt>
                <c:pt idx="2341">
                  <c:v>1009.364</c:v>
                </c:pt>
                <c:pt idx="2342">
                  <c:v>1009.3680000000001</c:v>
                </c:pt>
                <c:pt idx="2343">
                  <c:v>1009.372</c:v>
                </c:pt>
                <c:pt idx="2344">
                  <c:v>1009.376</c:v>
                </c:pt>
                <c:pt idx="2345">
                  <c:v>1009.38</c:v>
                </c:pt>
                <c:pt idx="2346">
                  <c:v>1009.384</c:v>
                </c:pt>
                <c:pt idx="2347">
                  <c:v>1009.388</c:v>
                </c:pt>
                <c:pt idx="2348">
                  <c:v>1009.3920000000001</c:v>
                </c:pt>
                <c:pt idx="2349">
                  <c:v>1009.396</c:v>
                </c:pt>
                <c:pt idx="2350">
                  <c:v>1009.4</c:v>
                </c:pt>
                <c:pt idx="2351">
                  <c:v>1009.404</c:v>
                </c:pt>
                <c:pt idx="2352">
                  <c:v>1009.408</c:v>
                </c:pt>
                <c:pt idx="2353">
                  <c:v>1009.412</c:v>
                </c:pt>
                <c:pt idx="2354">
                  <c:v>1009.4160000000001</c:v>
                </c:pt>
                <c:pt idx="2355">
                  <c:v>1009.42</c:v>
                </c:pt>
                <c:pt idx="2356">
                  <c:v>1009.424</c:v>
                </c:pt>
                <c:pt idx="2357">
                  <c:v>1009.428</c:v>
                </c:pt>
                <c:pt idx="2358">
                  <c:v>1009.432</c:v>
                </c:pt>
                <c:pt idx="2359">
                  <c:v>1009.436</c:v>
                </c:pt>
                <c:pt idx="2360">
                  <c:v>1009.44</c:v>
                </c:pt>
                <c:pt idx="2361">
                  <c:v>1009.444</c:v>
                </c:pt>
                <c:pt idx="2362">
                  <c:v>1009.448</c:v>
                </c:pt>
                <c:pt idx="2363">
                  <c:v>1009.452</c:v>
                </c:pt>
                <c:pt idx="2364">
                  <c:v>1009.456</c:v>
                </c:pt>
                <c:pt idx="2365">
                  <c:v>1009.46</c:v>
                </c:pt>
                <c:pt idx="2366">
                  <c:v>1009.4640000000001</c:v>
                </c:pt>
                <c:pt idx="2367">
                  <c:v>1009.468</c:v>
                </c:pt>
                <c:pt idx="2368">
                  <c:v>1009.472</c:v>
                </c:pt>
                <c:pt idx="2369">
                  <c:v>1009.476</c:v>
                </c:pt>
                <c:pt idx="2370">
                  <c:v>1009.48</c:v>
                </c:pt>
                <c:pt idx="2371">
                  <c:v>1009.484</c:v>
                </c:pt>
                <c:pt idx="2372">
                  <c:v>1009.4880000000001</c:v>
                </c:pt>
                <c:pt idx="2373">
                  <c:v>1009.492</c:v>
                </c:pt>
                <c:pt idx="2374">
                  <c:v>1009.496</c:v>
                </c:pt>
                <c:pt idx="2375">
                  <c:v>1009.5</c:v>
                </c:pt>
                <c:pt idx="2376">
                  <c:v>1009.504</c:v>
                </c:pt>
                <c:pt idx="2377">
                  <c:v>1009.508</c:v>
                </c:pt>
                <c:pt idx="2378">
                  <c:v>1009.5119999999999</c:v>
                </c:pt>
                <c:pt idx="2379">
                  <c:v>1009.516</c:v>
                </c:pt>
                <c:pt idx="2380">
                  <c:v>1009.52</c:v>
                </c:pt>
                <c:pt idx="2381">
                  <c:v>1009.524</c:v>
                </c:pt>
                <c:pt idx="2382">
                  <c:v>1009.528</c:v>
                </c:pt>
                <c:pt idx="2383">
                  <c:v>1009.532</c:v>
                </c:pt>
                <c:pt idx="2384">
                  <c:v>1009.5359999999999</c:v>
                </c:pt>
                <c:pt idx="2385">
                  <c:v>1009.54</c:v>
                </c:pt>
                <c:pt idx="2386">
                  <c:v>1009.544</c:v>
                </c:pt>
                <c:pt idx="2387">
                  <c:v>1009.548</c:v>
                </c:pt>
                <c:pt idx="2388">
                  <c:v>1009.552</c:v>
                </c:pt>
                <c:pt idx="2389">
                  <c:v>1009.556</c:v>
                </c:pt>
                <c:pt idx="2390">
                  <c:v>1009.56</c:v>
                </c:pt>
                <c:pt idx="2391">
                  <c:v>1009.564</c:v>
                </c:pt>
                <c:pt idx="2392">
                  <c:v>1009.568</c:v>
                </c:pt>
                <c:pt idx="2393">
                  <c:v>1009.572</c:v>
                </c:pt>
                <c:pt idx="2394">
                  <c:v>1009.576</c:v>
                </c:pt>
                <c:pt idx="2395">
                  <c:v>1009.58</c:v>
                </c:pt>
                <c:pt idx="2396">
                  <c:v>1009.5839999999999</c:v>
                </c:pt>
                <c:pt idx="2397">
                  <c:v>1009.588</c:v>
                </c:pt>
                <c:pt idx="2398">
                  <c:v>1009.592</c:v>
                </c:pt>
                <c:pt idx="2399">
                  <c:v>1009.596</c:v>
                </c:pt>
                <c:pt idx="2400">
                  <c:v>1009.6</c:v>
                </c:pt>
                <c:pt idx="2401">
                  <c:v>1009.604</c:v>
                </c:pt>
                <c:pt idx="2402">
                  <c:v>1009.6079999999999</c:v>
                </c:pt>
                <c:pt idx="2403">
                  <c:v>1009.612</c:v>
                </c:pt>
                <c:pt idx="2404">
                  <c:v>1009.616</c:v>
                </c:pt>
                <c:pt idx="2405">
                  <c:v>1009.62</c:v>
                </c:pt>
                <c:pt idx="2406">
                  <c:v>1009.624</c:v>
                </c:pt>
                <c:pt idx="2407">
                  <c:v>1009.628</c:v>
                </c:pt>
                <c:pt idx="2408">
                  <c:v>1009.6319999999999</c:v>
                </c:pt>
                <c:pt idx="2409">
                  <c:v>1009.636</c:v>
                </c:pt>
                <c:pt idx="2410">
                  <c:v>1009.64</c:v>
                </c:pt>
                <c:pt idx="2411">
                  <c:v>1009.644</c:v>
                </c:pt>
                <c:pt idx="2412">
                  <c:v>1009.648</c:v>
                </c:pt>
                <c:pt idx="2413">
                  <c:v>1009.652</c:v>
                </c:pt>
                <c:pt idx="2414">
                  <c:v>1009.6559999999999</c:v>
                </c:pt>
                <c:pt idx="2415">
                  <c:v>1009.66</c:v>
                </c:pt>
                <c:pt idx="2416">
                  <c:v>1009.664</c:v>
                </c:pt>
                <c:pt idx="2417">
                  <c:v>1009.668</c:v>
                </c:pt>
                <c:pt idx="2418">
                  <c:v>1009.672</c:v>
                </c:pt>
                <c:pt idx="2419">
                  <c:v>1009.676</c:v>
                </c:pt>
                <c:pt idx="2420">
                  <c:v>1009.68</c:v>
                </c:pt>
                <c:pt idx="2421">
                  <c:v>1009.684</c:v>
                </c:pt>
                <c:pt idx="2422">
                  <c:v>1009.688</c:v>
                </c:pt>
                <c:pt idx="2423">
                  <c:v>1009.692</c:v>
                </c:pt>
                <c:pt idx="2424">
                  <c:v>1009.696</c:v>
                </c:pt>
                <c:pt idx="2425">
                  <c:v>1009.7</c:v>
                </c:pt>
                <c:pt idx="2426">
                  <c:v>1009.704</c:v>
                </c:pt>
                <c:pt idx="2427">
                  <c:v>1009.708</c:v>
                </c:pt>
                <c:pt idx="2428">
                  <c:v>1009.712</c:v>
                </c:pt>
                <c:pt idx="2429">
                  <c:v>1009.716</c:v>
                </c:pt>
                <c:pt idx="2430">
                  <c:v>1009.72</c:v>
                </c:pt>
                <c:pt idx="2431">
                  <c:v>1009.724</c:v>
                </c:pt>
                <c:pt idx="2432">
                  <c:v>1009.728</c:v>
                </c:pt>
                <c:pt idx="2433">
                  <c:v>1009.732</c:v>
                </c:pt>
                <c:pt idx="2434">
                  <c:v>1009.736</c:v>
                </c:pt>
                <c:pt idx="2435">
                  <c:v>1009.74</c:v>
                </c:pt>
                <c:pt idx="2436">
                  <c:v>1009.744</c:v>
                </c:pt>
                <c:pt idx="2437">
                  <c:v>1009.748</c:v>
                </c:pt>
                <c:pt idx="2438">
                  <c:v>1009.752</c:v>
                </c:pt>
                <c:pt idx="2439">
                  <c:v>1009.756</c:v>
                </c:pt>
                <c:pt idx="2440">
                  <c:v>1009.76</c:v>
                </c:pt>
                <c:pt idx="2441">
                  <c:v>1009.764</c:v>
                </c:pt>
                <c:pt idx="2442">
                  <c:v>1009.768</c:v>
                </c:pt>
                <c:pt idx="2443">
                  <c:v>1009.772</c:v>
                </c:pt>
                <c:pt idx="2444">
                  <c:v>1009.776</c:v>
                </c:pt>
                <c:pt idx="2445">
                  <c:v>1009.78</c:v>
                </c:pt>
                <c:pt idx="2446">
                  <c:v>1009.784</c:v>
                </c:pt>
                <c:pt idx="2447">
                  <c:v>1009.788</c:v>
                </c:pt>
                <c:pt idx="2448">
                  <c:v>1009.792</c:v>
                </c:pt>
                <c:pt idx="2449">
                  <c:v>1009.796</c:v>
                </c:pt>
                <c:pt idx="2450">
                  <c:v>1009.8</c:v>
                </c:pt>
                <c:pt idx="2451">
                  <c:v>1009.804</c:v>
                </c:pt>
                <c:pt idx="2452">
                  <c:v>1009.808</c:v>
                </c:pt>
                <c:pt idx="2453">
                  <c:v>1009.812</c:v>
                </c:pt>
                <c:pt idx="2454">
                  <c:v>1009.816</c:v>
                </c:pt>
                <c:pt idx="2455">
                  <c:v>1009.82</c:v>
                </c:pt>
                <c:pt idx="2456">
                  <c:v>1009.824</c:v>
                </c:pt>
                <c:pt idx="2457">
                  <c:v>1009.828</c:v>
                </c:pt>
                <c:pt idx="2458">
                  <c:v>1009.832</c:v>
                </c:pt>
                <c:pt idx="2459">
                  <c:v>1009.836</c:v>
                </c:pt>
                <c:pt idx="2460">
                  <c:v>1009.84</c:v>
                </c:pt>
                <c:pt idx="2461">
                  <c:v>1009.8440000000001</c:v>
                </c:pt>
                <c:pt idx="2462">
                  <c:v>1009.848</c:v>
                </c:pt>
                <c:pt idx="2463">
                  <c:v>1009.852</c:v>
                </c:pt>
                <c:pt idx="2464">
                  <c:v>1009.856</c:v>
                </c:pt>
                <c:pt idx="2465">
                  <c:v>1009.86</c:v>
                </c:pt>
                <c:pt idx="2466">
                  <c:v>1009.864</c:v>
                </c:pt>
                <c:pt idx="2467">
                  <c:v>1009.8680000000001</c:v>
                </c:pt>
                <c:pt idx="2468">
                  <c:v>1009.872</c:v>
                </c:pt>
                <c:pt idx="2469">
                  <c:v>1009.876</c:v>
                </c:pt>
                <c:pt idx="2470">
                  <c:v>1009.88</c:v>
                </c:pt>
                <c:pt idx="2471">
                  <c:v>1009.884</c:v>
                </c:pt>
                <c:pt idx="2472">
                  <c:v>1009.888</c:v>
                </c:pt>
                <c:pt idx="2473">
                  <c:v>1009.8920000000001</c:v>
                </c:pt>
                <c:pt idx="2474">
                  <c:v>1009.896</c:v>
                </c:pt>
                <c:pt idx="2475">
                  <c:v>1009.9</c:v>
                </c:pt>
                <c:pt idx="2476">
                  <c:v>1009.904</c:v>
                </c:pt>
                <c:pt idx="2477">
                  <c:v>1009.908</c:v>
                </c:pt>
                <c:pt idx="2478">
                  <c:v>1009.912</c:v>
                </c:pt>
                <c:pt idx="2479">
                  <c:v>1009.9160000000001</c:v>
                </c:pt>
                <c:pt idx="2480">
                  <c:v>1009.92</c:v>
                </c:pt>
                <c:pt idx="2481">
                  <c:v>1009.924</c:v>
                </c:pt>
                <c:pt idx="2482">
                  <c:v>1009.928</c:v>
                </c:pt>
                <c:pt idx="2483">
                  <c:v>1009.932</c:v>
                </c:pt>
                <c:pt idx="2484">
                  <c:v>1009.936</c:v>
                </c:pt>
                <c:pt idx="2485">
                  <c:v>1009.94</c:v>
                </c:pt>
                <c:pt idx="2486">
                  <c:v>1009.944</c:v>
                </c:pt>
                <c:pt idx="2487">
                  <c:v>1009.948</c:v>
                </c:pt>
                <c:pt idx="2488">
                  <c:v>1009.952</c:v>
                </c:pt>
                <c:pt idx="2489">
                  <c:v>1009.956</c:v>
                </c:pt>
                <c:pt idx="2490">
                  <c:v>1009.96</c:v>
                </c:pt>
                <c:pt idx="2491">
                  <c:v>1009.9640000000001</c:v>
                </c:pt>
                <c:pt idx="2492">
                  <c:v>1009.968</c:v>
                </c:pt>
                <c:pt idx="2493">
                  <c:v>1009.972</c:v>
                </c:pt>
                <c:pt idx="2494">
                  <c:v>1009.976</c:v>
                </c:pt>
                <c:pt idx="2495">
                  <c:v>1009.98</c:v>
                </c:pt>
                <c:pt idx="2496">
                  <c:v>1009.984</c:v>
                </c:pt>
                <c:pt idx="2497">
                  <c:v>1009.9880000000001</c:v>
                </c:pt>
                <c:pt idx="2498">
                  <c:v>1009.992</c:v>
                </c:pt>
                <c:pt idx="2499">
                  <c:v>1009.996</c:v>
                </c:pt>
                <c:pt idx="2500">
                  <c:v>1010</c:v>
                </c:pt>
                <c:pt idx="2501">
                  <c:v>1010.004</c:v>
                </c:pt>
                <c:pt idx="2502">
                  <c:v>1010.008</c:v>
                </c:pt>
                <c:pt idx="2503">
                  <c:v>1010.0119999999999</c:v>
                </c:pt>
                <c:pt idx="2504">
                  <c:v>1010.016</c:v>
                </c:pt>
                <c:pt idx="2505">
                  <c:v>1010.02</c:v>
                </c:pt>
                <c:pt idx="2506">
                  <c:v>1010.024</c:v>
                </c:pt>
                <c:pt idx="2507">
                  <c:v>1010.028</c:v>
                </c:pt>
                <c:pt idx="2508">
                  <c:v>1010.032</c:v>
                </c:pt>
                <c:pt idx="2509">
                  <c:v>1010.0359999999999</c:v>
                </c:pt>
                <c:pt idx="2510">
                  <c:v>1010.04</c:v>
                </c:pt>
                <c:pt idx="2511">
                  <c:v>1010.044</c:v>
                </c:pt>
                <c:pt idx="2512">
                  <c:v>1010.048</c:v>
                </c:pt>
                <c:pt idx="2513">
                  <c:v>1010.052</c:v>
                </c:pt>
                <c:pt idx="2514">
                  <c:v>1010.056</c:v>
                </c:pt>
                <c:pt idx="2515">
                  <c:v>1010.06</c:v>
                </c:pt>
                <c:pt idx="2516">
                  <c:v>1010.064</c:v>
                </c:pt>
                <c:pt idx="2517">
                  <c:v>1010.068</c:v>
                </c:pt>
                <c:pt idx="2518">
                  <c:v>1010.072</c:v>
                </c:pt>
                <c:pt idx="2519">
                  <c:v>1010.076</c:v>
                </c:pt>
                <c:pt idx="2520">
                  <c:v>1010.08</c:v>
                </c:pt>
                <c:pt idx="2521">
                  <c:v>1010.0839999999999</c:v>
                </c:pt>
                <c:pt idx="2522">
                  <c:v>1010.088</c:v>
                </c:pt>
                <c:pt idx="2523">
                  <c:v>1010.092</c:v>
                </c:pt>
                <c:pt idx="2524">
                  <c:v>1010.096</c:v>
                </c:pt>
                <c:pt idx="2525">
                  <c:v>1010.1</c:v>
                </c:pt>
                <c:pt idx="2526">
                  <c:v>1010.104</c:v>
                </c:pt>
                <c:pt idx="2527">
                  <c:v>1010.1079999999999</c:v>
                </c:pt>
                <c:pt idx="2528">
                  <c:v>1010.112</c:v>
                </c:pt>
                <c:pt idx="2529">
                  <c:v>1010.116</c:v>
                </c:pt>
                <c:pt idx="2530">
                  <c:v>1010.12</c:v>
                </c:pt>
                <c:pt idx="2531">
                  <c:v>1010.124</c:v>
                </c:pt>
                <c:pt idx="2532">
                  <c:v>1010.128</c:v>
                </c:pt>
                <c:pt idx="2533">
                  <c:v>1010.1319999999999</c:v>
                </c:pt>
                <c:pt idx="2534">
                  <c:v>1010.136</c:v>
                </c:pt>
                <c:pt idx="2535">
                  <c:v>1010.14</c:v>
                </c:pt>
                <c:pt idx="2536">
                  <c:v>1010.144</c:v>
                </c:pt>
                <c:pt idx="2537">
                  <c:v>1010.148</c:v>
                </c:pt>
                <c:pt idx="2538">
                  <c:v>1010.152</c:v>
                </c:pt>
                <c:pt idx="2539">
                  <c:v>1010.1559999999999</c:v>
                </c:pt>
                <c:pt idx="2540">
                  <c:v>1010.16</c:v>
                </c:pt>
                <c:pt idx="2541">
                  <c:v>1010.164</c:v>
                </c:pt>
                <c:pt idx="2542">
                  <c:v>1010.168</c:v>
                </c:pt>
                <c:pt idx="2543">
                  <c:v>1010.172</c:v>
                </c:pt>
                <c:pt idx="2544">
                  <c:v>1010.176</c:v>
                </c:pt>
                <c:pt idx="2545">
                  <c:v>1010.18</c:v>
                </c:pt>
                <c:pt idx="2546">
                  <c:v>1010.184</c:v>
                </c:pt>
                <c:pt idx="2547">
                  <c:v>1010.188</c:v>
                </c:pt>
                <c:pt idx="2548">
                  <c:v>1010.192</c:v>
                </c:pt>
                <c:pt idx="2549">
                  <c:v>1010.196</c:v>
                </c:pt>
                <c:pt idx="2550">
                  <c:v>1010.2</c:v>
                </c:pt>
                <c:pt idx="2551">
                  <c:v>1010.204</c:v>
                </c:pt>
                <c:pt idx="2552">
                  <c:v>1010.208</c:v>
                </c:pt>
                <c:pt idx="2553">
                  <c:v>1010.212</c:v>
                </c:pt>
                <c:pt idx="2554">
                  <c:v>1010.216</c:v>
                </c:pt>
                <c:pt idx="2555">
                  <c:v>1010.22</c:v>
                </c:pt>
                <c:pt idx="2556">
                  <c:v>1010.224</c:v>
                </c:pt>
                <c:pt idx="2557">
                  <c:v>1010.228</c:v>
                </c:pt>
                <c:pt idx="2558">
                  <c:v>1010.232</c:v>
                </c:pt>
                <c:pt idx="2559">
                  <c:v>1010.236</c:v>
                </c:pt>
                <c:pt idx="2560">
                  <c:v>1010.24</c:v>
                </c:pt>
                <c:pt idx="2561">
                  <c:v>1010.244</c:v>
                </c:pt>
                <c:pt idx="2562">
                  <c:v>1010.248</c:v>
                </c:pt>
                <c:pt idx="2563">
                  <c:v>1010.252</c:v>
                </c:pt>
                <c:pt idx="2564">
                  <c:v>1010.256</c:v>
                </c:pt>
                <c:pt idx="2565">
                  <c:v>1010.26</c:v>
                </c:pt>
                <c:pt idx="2566">
                  <c:v>1010.264</c:v>
                </c:pt>
                <c:pt idx="2567">
                  <c:v>1010.268</c:v>
                </c:pt>
                <c:pt idx="2568">
                  <c:v>1010.272</c:v>
                </c:pt>
                <c:pt idx="2569">
                  <c:v>1010.276</c:v>
                </c:pt>
                <c:pt idx="2570">
                  <c:v>1010.28</c:v>
                </c:pt>
                <c:pt idx="2571">
                  <c:v>1010.284</c:v>
                </c:pt>
                <c:pt idx="2572">
                  <c:v>1010.288</c:v>
                </c:pt>
                <c:pt idx="2573">
                  <c:v>1010.292</c:v>
                </c:pt>
                <c:pt idx="2574">
                  <c:v>1010.296</c:v>
                </c:pt>
                <c:pt idx="2575">
                  <c:v>1010.3</c:v>
                </c:pt>
                <c:pt idx="2576">
                  <c:v>1010.304</c:v>
                </c:pt>
                <c:pt idx="2577">
                  <c:v>1010.308</c:v>
                </c:pt>
                <c:pt idx="2578">
                  <c:v>1010.312</c:v>
                </c:pt>
                <c:pt idx="2579">
                  <c:v>1010.316</c:v>
                </c:pt>
                <c:pt idx="2580">
                  <c:v>1010.32</c:v>
                </c:pt>
                <c:pt idx="2581">
                  <c:v>1010.324</c:v>
                </c:pt>
                <c:pt idx="2582">
                  <c:v>1010.328</c:v>
                </c:pt>
                <c:pt idx="2583">
                  <c:v>1010.332</c:v>
                </c:pt>
                <c:pt idx="2584">
                  <c:v>1010.336</c:v>
                </c:pt>
                <c:pt idx="2585">
                  <c:v>1010.34</c:v>
                </c:pt>
                <c:pt idx="2586">
                  <c:v>1010.3440000000001</c:v>
                </c:pt>
                <c:pt idx="2587">
                  <c:v>1010.348</c:v>
                </c:pt>
                <c:pt idx="2588">
                  <c:v>1010.352</c:v>
                </c:pt>
                <c:pt idx="2589">
                  <c:v>1010.356</c:v>
                </c:pt>
                <c:pt idx="2590">
                  <c:v>1010.36</c:v>
                </c:pt>
                <c:pt idx="2591">
                  <c:v>1010.364</c:v>
                </c:pt>
                <c:pt idx="2592">
                  <c:v>1010.3680000000001</c:v>
                </c:pt>
                <c:pt idx="2593">
                  <c:v>1010.372</c:v>
                </c:pt>
                <c:pt idx="2594">
                  <c:v>1010.376</c:v>
                </c:pt>
                <c:pt idx="2595">
                  <c:v>1010.38</c:v>
                </c:pt>
                <c:pt idx="2596">
                  <c:v>1010.384</c:v>
                </c:pt>
                <c:pt idx="2597">
                  <c:v>1010.388</c:v>
                </c:pt>
                <c:pt idx="2598">
                  <c:v>1010.3920000000001</c:v>
                </c:pt>
                <c:pt idx="2599">
                  <c:v>1010.396</c:v>
                </c:pt>
                <c:pt idx="2600">
                  <c:v>1010.4</c:v>
                </c:pt>
                <c:pt idx="2601">
                  <c:v>1010.404</c:v>
                </c:pt>
                <c:pt idx="2602">
                  <c:v>1010.408</c:v>
                </c:pt>
                <c:pt idx="2603">
                  <c:v>1010.412</c:v>
                </c:pt>
                <c:pt idx="2604">
                  <c:v>1010.4160000000001</c:v>
                </c:pt>
                <c:pt idx="2605">
                  <c:v>1010.42</c:v>
                </c:pt>
                <c:pt idx="2606">
                  <c:v>1010.424</c:v>
                </c:pt>
                <c:pt idx="2607">
                  <c:v>1010.428</c:v>
                </c:pt>
                <c:pt idx="2608">
                  <c:v>1010.432</c:v>
                </c:pt>
                <c:pt idx="2609">
                  <c:v>1010.436</c:v>
                </c:pt>
                <c:pt idx="2610">
                  <c:v>1010.44</c:v>
                </c:pt>
                <c:pt idx="2611">
                  <c:v>1010.444</c:v>
                </c:pt>
                <c:pt idx="2612">
                  <c:v>1010.448</c:v>
                </c:pt>
                <c:pt idx="2613">
                  <c:v>1010.452</c:v>
                </c:pt>
                <c:pt idx="2614">
                  <c:v>1010.456</c:v>
                </c:pt>
                <c:pt idx="2615">
                  <c:v>1010.46</c:v>
                </c:pt>
                <c:pt idx="2616">
                  <c:v>1010.4640000000001</c:v>
                </c:pt>
                <c:pt idx="2617">
                  <c:v>1010.468</c:v>
                </c:pt>
                <c:pt idx="2618">
                  <c:v>1010.472</c:v>
                </c:pt>
                <c:pt idx="2619">
                  <c:v>1010.476</c:v>
                </c:pt>
                <c:pt idx="2620">
                  <c:v>1010.48</c:v>
                </c:pt>
                <c:pt idx="2621">
                  <c:v>1010.484</c:v>
                </c:pt>
                <c:pt idx="2622">
                  <c:v>1010.4880000000001</c:v>
                </c:pt>
                <c:pt idx="2623">
                  <c:v>1010.492</c:v>
                </c:pt>
                <c:pt idx="2624">
                  <c:v>1010.496</c:v>
                </c:pt>
                <c:pt idx="2625">
                  <c:v>1010.5</c:v>
                </c:pt>
                <c:pt idx="2626">
                  <c:v>1010.504</c:v>
                </c:pt>
                <c:pt idx="2627">
                  <c:v>1010.508</c:v>
                </c:pt>
                <c:pt idx="2628">
                  <c:v>1010.5119999999999</c:v>
                </c:pt>
                <c:pt idx="2629">
                  <c:v>1010.516</c:v>
                </c:pt>
                <c:pt idx="2630">
                  <c:v>1010.52</c:v>
                </c:pt>
                <c:pt idx="2631">
                  <c:v>1010.524</c:v>
                </c:pt>
                <c:pt idx="2632">
                  <c:v>1010.528</c:v>
                </c:pt>
                <c:pt idx="2633">
                  <c:v>1010.532</c:v>
                </c:pt>
                <c:pt idx="2634">
                  <c:v>1010.5359999999999</c:v>
                </c:pt>
                <c:pt idx="2635">
                  <c:v>1010.54</c:v>
                </c:pt>
                <c:pt idx="2636">
                  <c:v>1010.544</c:v>
                </c:pt>
                <c:pt idx="2637">
                  <c:v>1010.548</c:v>
                </c:pt>
                <c:pt idx="2638">
                  <c:v>1010.552</c:v>
                </c:pt>
                <c:pt idx="2639">
                  <c:v>1010.556</c:v>
                </c:pt>
                <c:pt idx="2640">
                  <c:v>1010.56</c:v>
                </c:pt>
                <c:pt idx="2641">
                  <c:v>1010.564</c:v>
                </c:pt>
                <c:pt idx="2642">
                  <c:v>1010.568</c:v>
                </c:pt>
                <c:pt idx="2643">
                  <c:v>1010.572</c:v>
                </c:pt>
                <c:pt idx="2644">
                  <c:v>1010.576</c:v>
                </c:pt>
                <c:pt idx="2645">
                  <c:v>1010.58</c:v>
                </c:pt>
                <c:pt idx="2646">
                  <c:v>1010.5839999999999</c:v>
                </c:pt>
                <c:pt idx="2647">
                  <c:v>1010.588</c:v>
                </c:pt>
                <c:pt idx="2648">
                  <c:v>1010.592</c:v>
                </c:pt>
                <c:pt idx="2649">
                  <c:v>1010.596</c:v>
                </c:pt>
                <c:pt idx="2650">
                  <c:v>1010.6</c:v>
                </c:pt>
                <c:pt idx="2651">
                  <c:v>1010.604</c:v>
                </c:pt>
                <c:pt idx="2652">
                  <c:v>1010.6079999999999</c:v>
                </c:pt>
                <c:pt idx="2653">
                  <c:v>1010.612</c:v>
                </c:pt>
                <c:pt idx="2654">
                  <c:v>1010.616</c:v>
                </c:pt>
                <c:pt idx="2655">
                  <c:v>1010.62</c:v>
                </c:pt>
                <c:pt idx="2656">
                  <c:v>1010.624</c:v>
                </c:pt>
                <c:pt idx="2657">
                  <c:v>1010.628</c:v>
                </c:pt>
                <c:pt idx="2658">
                  <c:v>1010.6319999999999</c:v>
                </c:pt>
                <c:pt idx="2659">
                  <c:v>1010.636</c:v>
                </c:pt>
                <c:pt idx="2660">
                  <c:v>1010.64</c:v>
                </c:pt>
                <c:pt idx="2661">
                  <c:v>1010.644</c:v>
                </c:pt>
                <c:pt idx="2662">
                  <c:v>1010.648</c:v>
                </c:pt>
                <c:pt idx="2663">
                  <c:v>1010.652</c:v>
                </c:pt>
                <c:pt idx="2664">
                  <c:v>1010.6559999999999</c:v>
                </c:pt>
                <c:pt idx="2665">
                  <c:v>1010.66</c:v>
                </c:pt>
                <c:pt idx="2666">
                  <c:v>1010.664</c:v>
                </c:pt>
                <c:pt idx="2667">
                  <c:v>1010.668</c:v>
                </c:pt>
                <c:pt idx="2668">
                  <c:v>1010.672</c:v>
                </c:pt>
                <c:pt idx="2669">
                  <c:v>1010.676</c:v>
                </c:pt>
                <c:pt idx="2670">
                  <c:v>1010.68</c:v>
                </c:pt>
                <c:pt idx="2671">
                  <c:v>1010.684</c:v>
                </c:pt>
                <c:pt idx="2672">
                  <c:v>1010.688</c:v>
                </c:pt>
                <c:pt idx="2673">
                  <c:v>1010.692</c:v>
                </c:pt>
                <c:pt idx="2674">
                  <c:v>1010.696</c:v>
                </c:pt>
                <c:pt idx="2675">
                  <c:v>1010.7</c:v>
                </c:pt>
                <c:pt idx="2676">
                  <c:v>1010.704</c:v>
                </c:pt>
                <c:pt idx="2677">
                  <c:v>1010.708</c:v>
                </c:pt>
                <c:pt idx="2678">
                  <c:v>1010.712</c:v>
                </c:pt>
                <c:pt idx="2679">
                  <c:v>1010.716</c:v>
                </c:pt>
                <c:pt idx="2680">
                  <c:v>1010.72</c:v>
                </c:pt>
                <c:pt idx="2681">
                  <c:v>1010.724</c:v>
                </c:pt>
                <c:pt idx="2682">
                  <c:v>1010.728</c:v>
                </c:pt>
                <c:pt idx="2683">
                  <c:v>1010.732</c:v>
                </c:pt>
                <c:pt idx="2684">
                  <c:v>1010.736</c:v>
                </c:pt>
                <c:pt idx="2685">
                  <c:v>1010.74</c:v>
                </c:pt>
                <c:pt idx="2686">
                  <c:v>1010.744</c:v>
                </c:pt>
                <c:pt idx="2687">
                  <c:v>1010.748</c:v>
                </c:pt>
                <c:pt idx="2688">
                  <c:v>1010.752</c:v>
                </c:pt>
                <c:pt idx="2689">
                  <c:v>1010.756</c:v>
                </c:pt>
                <c:pt idx="2690">
                  <c:v>1010.76</c:v>
                </c:pt>
                <c:pt idx="2691">
                  <c:v>1010.764</c:v>
                </c:pt>
                <c:pt idx="2692">
                  <c:v>1010.768</c:v>
                </c:pt>
                <c:pt idx="2693">
                  <c:v>1010.772</c:v>
                </c:pt>
                <c:pt idx="2694">
                  <c:v>1010.776</c:v>
                </c:pt>
                <c:pt idx="2695">
                  <c:v>1010.78</c:v>
                </c:pt>
                <c:pt idx="2696">
                  <c:v>1010.784</c:v>
                </c:pt>
                <c:pt idx="2697">
                  <c:v>1010.788</c:v>
                </c:pt>
                <c:pt idx="2698">
                  <c:v>1010.792</c:v>
                </c:pt>
                <c:pt idx="2699">
                  <c:v>1010.796</c:v>
                </c:pt>
                <c:pt idx="2700">
                  <c:v>1010.8</c:v>
                </c:pt>
                <c:pt idx="2701">
                  <c:v>1010.804</c:v>
                </c:pt>
                <c:pt idx="2702">
                  <c:v>1010.808</c:v>
                </c:pt>
                <c:pt idx="2703">
                  <c:v>1010.812</c:v>
                </c:pt>
                <c:pt idx="2704">
                  <c:v>1010.816</c:v>
                </c:pt>
                <c:pt idx="2705">
                  <c:v>1010.82</c:v>
                </c:pt>
                <c:pt idx="2706">
                  <c:v>1010.824</c:v>
                </c:pt>
                <c:pt idx="2707">
                  <c:v>1010.828</c:v>
                </c:pt>
                <c:pt idx="2708">
                  <c:v>1010.832</c:v>
                </c:pt>
                <c:pt idx="2709">
                  <c:v>1010.836</c:v>
                </c:pt>
                <c:pt idx="2710">
                  <c:v>1010.84</c:v>
                </c:pt>
                <c:pt idx="2711">
                  <c:v>1010.8440000000001</c:v>
                </c:pt>
                <c:pt idx="2712">
                  <c:v>1010.848</c:v>
                </c:pt>
                <c:pt idx="2713">
                  <c:v>1010.852</c:v>
                </c:pt>
                <c:pt idx="2714">
                  <c:v>1010.856</c:v>
                </c:pt>
                <c:pt idx="2715">
                  <c:v>1010.86</c:v>
                </c:pt>
                <c:pt idx="2716">
                  <c:v>1010.864</c:v>
                </c:pt>
                <c:pt idx="2717">
                  <c:v>1010.8680000000001</c:v>
                </c:pt>
                <c:pt idx="2718">
                  <c:v>1010.872</c:v>
                </c:pt>
                <c:pt idx="2719">
                  <c:v>1010.876</c:v>
                </c:pt>
                <c:pt idx="2720">
                  <c:v>1010.88</c:v>
                </c:pt>
                <c:pt idx="2721">
                  <c:v>1010.884</c:v>
                </c:pt>
                <c:pt idx="2722">
                  <c:v>1010.888</c:v>
                </c:pt>
                <c:pt idx="2723">
                  <c:v>1010.8920000000001</c:v>
                </c:pt>
                <c:pt idx="2724">
                  <c:v>1010.896</c:v>
                </c:pt>
                <c:pt idx="2725">
                  <c:v>1010.9</c:v>
                </c:pt>
                <c:pt idx="2726">
                  <c:v>1010.904</c:v>
                </c:pt>
                <c:pt idx="2727">
                  <c:v>1010.908</c:v>
                </c:pt>
                <c:pt idx="2728">
                  <c:v>1010.912</c:v>
                </c:pt>
                <c:pt idx="2729">
                  <c:v>1010.9160000000001</c:v>
                </c:pt>
                <c:pt idx="2730">
                  <c:v>1010.92</c:v>
                </c:pt>
                <c:pt idx="2731">
                  <c:v>1010.924</c:v>
                </c:pt>
                <c:pt idx="2732">
                  <c:v>1010.928</c:v>
                </c:pt>
                <c:pt idx="2733">
                  <c:v>1010.932</c:v>
                </c:pt>
                <c:pt idx="2734">
                  <c:v>1010.936</c:v>
                </c:pt>
                <c:pt idx="2735">
                  <c:v>1010.94</c:v>
                </c:pt>
                <c:pt idx="2736">
                  <c:v>1010.944</c:v>
                </c:pt>
                <c:pt idx="2737">
                  <c:v>1010.948</c:v>
                </c:pt>
                <c:pt idx="2738">
                  <c:v>1010.952</c:v>
                </c:pt>
                <c:pt idx="2739">
                  <c:v>1010.956</c:v>
                </c:pt>
                <c:pt idx="2740">
                  <c:v>1010.96</c:v>
                </c:pt>
                <c:pt idx="2741">
                  <c:v>1010.9640000000001</c:v>
                </c:pt>
                <c:pt idx="2742">
                  <c:v>1010.968</c:v>
                </c:pt>
                <c:pt idx="2743">
                  <c:v>1010.972</c:v>
                </c:pt>
                <c:pt idx="2744">
                  <c:v>1010.976</c:v>
                </c:pt>
                <c:pt idx="2745">
                  <c:v>1010.98</c:v>
                </c:pt>
                <c:pt idx="2746">
                  <c:v>1010.984</c:v>
                </c:pt>
                <c:pt idx="2747">
                  <c:v>1010.9880000000001</c:v>
                </c:pt>
                <c:pt idx="2748">
                  <c:v>1010.992</c:v>
                </c:pt>
                <c:pt idx="2749">
                  <c:v>1010.996</c:v>
                </c:pt>
                <c:pt idx="2750">
                  <c:v>1011</c:v>
                </c:pt>
                <c:pt idx="2751">
                  <c:v>1011.004</c:v>
                </c:pt>
                <c:pt idx="2752">
                  <c:v>1011.008</c:v>
                </c:pt>
                <c:pt idx="2753">
                  <c:v>1011.0119999999999</c:v>
                </c:pt>
                <c:pt idx="2754">
                  <c:v>1011.016</c:v>
                </c:pt>
                <c:pt idx="2755">
                  <c:v>1011.02</c:v>
                </c:pt>
                <c:pt idx="2756">
                  <c:v>1011.024</c:v>
                </c:pt>
                <c:pt idx="2757">
                  <c:v>1011.028</c:v>
                </c:pt>
                <c:pt idx="2758">
                  <c:v>1011.032</c:v>
                </c:pt>
                <c:pt idx="2759">
                  <c:v>1011.0359999999999</c:v>
                </c:pt>
                <c:pt idx="2760">
                  <c:v>1011.04</c:v>
                </c:pt>
                <c:pt idx="2761">
                  <c:v>1011.044</c:v>
                </c:pt>
                <c:pt idx="2762">
                  <c:v>1011.048</c:v>
                </c:pt>
                <c:pt idx="2763">
                  <c:v>1011.052</c:v>
                </c:pt>
                <c:pt idx="2764">
                  <c:v>1011.056</c:v>
                </c:pt>
                <c:pt idx="2765">
                  <c:v>1011.06</c:v>
                </c:pt>
                <c:pt idx="2766">
                  <c:v>1011.064</c:v>
                </c:pt>
                <c:pt idx="2767">
                  <c:v>1011.068</c:v>
                </c:pt>
                <c:pt idx="2768">
                  <c:v>1011.072</c:v>
                </c:pt>
                <c:pt idx="2769">
                  <c:v>1011.076</c:v>
                </c:pt>
                <c:pt idx="2770">
                  <c:v>1011.08</c:v>
                </c:pt>
                <c:pt idx="2771">
                  <c:v>1011.0839999999999</c:v>
                </c:pt>
                <c:pt idx="2772">
                  <c:v>1011.088</c:v>
                </c:pt>
                <c:pt idx="2773">
                  <c:v>1011.092</c:v>
                </c:pt>
                <c:pt idx="2774">
                  <c:v>1011.096</c:v>
                </c:pt>
                <c:pt idx="2775">
                  <c:v>1011.1</c:v>
                </c:pt>
                <c:pt idx="2776">
                  <c:v>1011.104</c:v>
                </c:pt>
                <c:pt idx="2777">
                  <c:v>1011.1079999999999</c:v>
                </c:pt>
                <c:pt idx="2778">
                  <c:v>1011.112</c:v>
                </c:pt>
                <c:pt idx="2779">
                  <c:v>1011.116</c:v>
                </c:pt>
                <c:pt idx="2780">
                  <c:v>1011.12</c:v>
                </c:pt>
                <c:pt idx="2781">
                  <c:v>1011.124</c:v>
                </c:pt>
                <c:pt idx="2782">
                  <c:v>1011.128</c:v>
                </c:pt>
                <c:pt idx="2783">
                  <c:v>1011.1319999999999</c:v>
                </c:pt>
                <c:pt idx="2784">
                  <c:v>1011.136</c:v>
                </c:pt>
                <c:pt idx="2785">
                  <c:v>1011.14</c:v>
                </c:pt>
                <c:pt idx="2786">
                  <c:v>1011.144</c:v>
                </c:pt>
                <c:pt idx="2787">
                  <c:v>1011.148</c:v>
                </c:pt>
                <c:pt idx="2788">
                  <c:v>1011.152</c:v>
                </c:pt>
                <c:pt idx="2789">
                  <c:v>1011.1559999999999</c:v>
                </c:pt>
                <c:pt idx="2790">
                  <c:v>1011.16</c:v>
                </c:pt>
                <c:pt idx="2791">
                  <c:v>1011.164</c:v>
                </c:pt>
                <c:pt idx="2792">
                  <c:v>1011.168</c:v>
                </c:pt>
                <c:pt idx="2793">
                  <c:v>1011.172</c:v>
                </c:pt>
                <c:pt idx="2794">
                  <c:v>1011.176</c:v>
                </c:pt>
                <c:pt idx="2795">
                  <c:v>1011.18</c:v>
                </c:pt>
                <c:pt idx="2796">
                  <c:v>1011.184</c:v>
                </c:pt>
                <c:pt idx="2797">
                  <c:v>1011.188</c:v>
                </c:pt>
                <c:pt idx="2798">
                  <c:v>1011.192</c:v>
                </c:pt>
                <c:pt idx="2799">
                  <c:v>1011.196</c:v>
                </c:pt>
                <c:pt idx="2800">
                  <c:v>1011.2</c:v>
                </c:pt>
                <c:pt idx="2801">
                  <c:v>1011.204</c:v>
                </c:pt>
                <c:pt idx="2802">
                  <c:v>1011.208</c:v>
                </c:pt>
                <c:pt idx="2803">
                  <c:v>1011.212</c:v>
                </c:pt>
                <c:pt idx="2804">
                  <c:v>1011.216</c:v>
                </c:pt>
                <c:pt idx="2805">
                  <c:v>1011.22</c:v>
                </c:pt>
                <c:pt idx="2806">
                  <c:v>1011.224</c:v>
                </c:pt>
                <c:pt idx="2807">
                  <c:v>1011.228</c:v>
                </c:pt>
                <c:pt idx="2808">
                  <c:v>1011.232</c:v>
                </c:pt>
                <c:pt idx="2809">
                  <c:v>1011.236</c:v>
                </c:pt>
                <c:pt idx="2810">
                  <c:v>1011.24</c:v>
                </c:pt>
                <c:pt idx="2811">
                  <c:v>1011.244</c:v>
                </c:pt>
                <c:pt idx="2812">
                  <c:v>1011.248</c:v>
                </c:pt>
                <c:pt idx="2813">
                  <c:v>1011.252</c:v>
                </c:pt>
                <c:pt idx="2814">
                  <c:v>1011.256</c:v>
                </c:pt>
                <c:pt idx="2815">
                  <c:v>1011.26</c:v>
                </c:pt>
                <c:pt idx="2816">
                  <c:v>1011.264</c:v>
                </c:pt>
                <c:pt idx="2817">
                  <c:v>1011.268</c:v>
                </c:pt>
                <c:pt idx="2818">
                  <c:v>1011.272</c:v>
                </c:pt>
                <c:pt idx="2819">
                  <c:v>1011.276</c:v>
                </c:pt>
                <c:pt idx="2820">
                  <c:v>1011.28</c:v>
                </c:pt>
                <c:pt idx="2821">
                  <c:v>1011.284</c:v>
                </c:pt>
                <c:pt idx="2822">
                  <c:v>1011.288</c:v>
                </c:pt>
                <c:pt idx="2823">
                  <c:v>1011.292</c:v>
                </c:pt>
                <c:pt idx="2824">
                  <c:v>1011.296</c:v>
                </c:pt>
                <c:pt idx="2825">
                  <c:v>1011.3</c:v>
                </c:pt>
                <c:pt idx="2826">
                  <c:v>1011.304</c:v>
                </c:pt>
                <c:pt idx="2827">
                  <c:v>1011.308</c:v>
                </c:pt>
                <c:pt idx="2828">
                  <c:v>1011.312</c:v>
                </c:pt>
                <c:pt idx="2829">
                  <c:v>1011.316</c:v>
                </c:pt>
                <c:pt idx="2830">
                  <c:v>1011.32</c:v>
                </c:pt>
                <c:pt idx="2831">
                  <c:v>1011.324</c:v>
                </c:pt>
                <c:pt idx="2832">
                  <c:v>1011.328</c:v>
                </c:pt>
                <c:pt idx="2833">
                  <c:v>1011.332</c:v>
                </c:pt>
                <c:pt idx="2834">
                  <c:v>1011.336</c:v>
                </c:pt>
                <c:pt idx="2835">
                  <c:v>1011.34</c:v>
                </c:pt>
                <c:pt idx="2836">
                  <c:v>1011.3440000000001</c:v>
                </c:pt>
                <c:pt idx="2837">
                  <c:v>1011.348</c:v>
                </c:pt>
                <c:pt idx="2838">
                  <c:v>1011.352</c:v>
                </c:pt>
                <c:pt idx="2839">
                  <c:v>1011.356</c:v>
                </c:pt>
                <c:pt idx="2840">
                  <c:v>1011.36</c:v>
                </c:pt>
                <c:pt idx="2841">
                  <c:v>1011.364</c:v>
                </c:pt>
                <c:pt idx="2842">
                  <c:v>1011.3680000000001</c:v>
                </c:pt>
                <c:pt idx="2843">
                  <c:v>1011.372</c:v>
                </c:pt>
                <c:pt idx="2844">
                  <c:v>1011.376</c:v>
                </c:pt>
                <c:pt idx="2845">
                  <c:v>1011.38</c:v>
                </c:pt>
                <c:pt idx="2846">
                  <c:v>1011.384</c:v>
                </c:pt>
                <c:pt idx="2847">
                  <c:v>1011.388</c:v>
                </c:pt>
                <c:pt idx="2848">
                  <c:v>1011.3920000000001</c:v>
                </c:pt>
                <c:pt idx="2849">
                  <c:v>1011.396</c:v>
                </c:pt>
                <c:pt idx="2850">
                  <c:v>1011.4</c:v>
                </c:pt>
                <c:pt idx="2851">
                  <c:v>1011.404</c:v>
                </c:pt>
                <c:pt idx="2852">
                  <c:v>1011.408</c:v>
                </c:pt>
                <c:pt idx="2853">
                  <c:v>1011.412</c:v>
                </c:pt>
                <c:pt idx="2854">
                  <c:v>1011.4160000000001</c:v>
                </c:pt>
                <c:pt idx="2855">
                  <c:v>1011.42</c:v>
                </c:pt>
                <c:pt idx="2856">
                  <c:v>1011.424</c:v>
                </c:pt>
                <c:pt idx="2857">
                  <c:v>1011.428</c:v>
                </c:pt>
                <c:pt idx="2858">
                  <c:v>1011.432</c:v>
                </c:pt>
                <c:pt idx="2859">
                  <c:v>1011.436</c:v>
                </c:pt>
                <c:pt idx="2860">
                  <c:v>1011.44</c:v>
                </c:pt>
                <c:pt idx="2861">
                  <c:v>1011.444</c:v>
                </c:pt>
                <c:pt idx="2862">
                  <c:v>1011.448</c:v>
                </c:pt>
                <c:pt idx="2863">
                  <c:v>1011.452</c:v>
                </c:pt>
                <c:pt idx="2864">
                  <c:v>1011.456</c:v>
                </c:pt>
                <c:pt idx="2865">
                  <c:v>1011.46</c:v>
                </c:pt>
                <c:pt idx="2866">
                  <c:v>1011.4640000000001</c:v>
                </c:pt>
                <c:pt idx="2867">
                  <c:v>1011.468</c:v>
                </c:pt>
                <c:pt idx="2868">
                  <c:v>1011.472</c:v>
                </c:pt>
                <c:pt idx="2869">
                  <c:v>1011.476</c:v>
                </c:pt>
                <c:pt idx="2870">
                  <c:v>1011.48</c:v>
                </c:pt>
                <c:pt idx="2871">
                  <c:v>1011.484</c:v>
                </c:pt>
                <c:pt idx="2872">
                  <c:v>1011.4880000000001</c:v>
                </c:pt>
                <c:pt idx="2873">
                  <c:v>1011.492</c:v>
                </c:pt>
                <c:pt idx="2874">
                  <c:v>1011.496</c:v>
                </c:pt>
                <c:pt idx="2875">
                  <c:v>1011.5</c:v>
                </c:pt>
                <c:pt idx="2876">
                  <c:v>1011.504</c:v>
                </c:pt>
                <c:pt idx="2877">
                  <c:v>1011.508</c:v>
                </c:pt>
                <c:pt idx="2878">
                  <c:v>1011.5119999999999</c:v>
                </c:pt>
                <c:pt idx="2879">
                  <c:v>1011.516</c:v>
                </c:pt>
                <c:pt idx="2880">
                  <c:v>1011.52</c:v>
                </c:pt>
                <c:pt idx="2881">
                  <c:v>1011.524</c:v>
                </c:pt>
                <c:pt idx="2882">
                  <c:v>1011.528</c:v>
                </c:pt>
                <c:pt idx="2883">
                  <c:v>1011.532</c:v>
                </c:pt>
                <c:pt idx="2884">
                  <c:v>1011.5359999999999</c:v>
                </c:pt>
                <c:pt idx="2885">
                  <c:v>1011.54</c:v>
                </c:pt>
                <c:pt idx="2886">
                  <c:v>1011.544</c:v>
                </c:pt>
                <c:pt idx="2887">
                  <c:v>1011.548</c:v>
                </c:pt>
                <c:pt idx="2888">
                  <c:v>1011.552</c:v>
                </c:pt>
                <c:pt idx="2889">
                  <c:v>1011.556</c:v>
                </c:pt>
                <c:pt idx="2890">
                  <c:v>1011.56</c:v>
                </c:pt>
                <c:pt idx="2891">
                  <c:v>1011.564</c:v>
                </c:pt>
                <c:pt idx="2892">
                  <c:v>1011.568</c:v>
                </c:pt>
                <c:pt idx="2893">
                  <c:v>1011.572</c:v>
                </c:pt>
                <c:pt idx="2894">
                  <c:v>1011.576</c:v>
                </c:pt>
                <c:pt idx="2895">
                  <c:v>1011.58</c:v>
                </c:pt>
                <c:pt idx="2896">
                  <c:v>1011.5839999999999</c:v>
                </c:pt>
                <c:pt idx="2897">
                  <c:v>1011.588</c:v>
                </c:pt>
                <c:pt idx="2898">
                  <c:v>1011.592</c:v>
                </c:pt>
                <c:pt idx="2899">
                  <c:v>1011.596</c:v>
                </c:pt>
                <c:pt idx="2900">
                  <c:v>1011.6</c:v>
                </c:pt>
                <c:pt idx="2901">
                  <c:v>1011.604</c:v>
                </c:pt>
                <c:pt idx="2902">
                  <c:v>1011.6079999999999</c:v>
                </c:pt>
                <c:pt idx="2903">
                  <c:v>1011.612</c:v>
                </c:pt>
                <c:pt idx="2904">
                  <c:v>1011.616</c:v>
                </c:pt>
                <c:pt idx="2905">
                  <c:v>1011.62</c:v>
                </c:pt>
                <c:pt idx="2906">
                  <c:v>1011.624</c:v>
                </c:pt>
                <c:pt idx="2907">
                  <c:v>1011.628</c:v>
                </c:pt>
                <c:pt idx="2908">
                  <c:v>1011.6319999999999</c:v>
                </c:pt>
                <c:pt idx="2909">
                  <c:v>1011.636</c:v>
                </c:pt>
                <c:pt idx="2910">
                  <c:v>1011.64</c:v>
                </c:pt>
                <c:pt idx="2911">
                  <c:v>1011.644</c:v>
                </c:pt>
                <c:pt idx="2912">
                  <c:v>1011.648</c:v>
                </c:pt>
                <c:pt idx="2913">
                  <c:v>1011.652</c:v>
                </c:pt>
                <c:pt idx="2914">
                  <c:v>1011.6559999999999</c:v>
                </c:pt>
                <c:pt idx="2915">
                  <c:v>1011.66</c:v>
                </c:pt>
                <c:pt idx="2916">
                  <c:v>1011.664</c:v>
                </c:pt>
                <c:pt idx="2917">
                  <c:v>1011.668</c:v>
                </c:pt>
                <c:pt idx="2918">
                  <c:v>1011.672</c:v>
                </c:pt>
                <c:pt idx="2919">
                  <c:v>1011.676</c:v>
                </c:pt>
                <c:pt idx="2920">
                  <c:v>1011.68</c:v>
                </c:pt>
                <c:pt idx="2921">
                  <c:v>1011.684</c:v>
                </c:pt>
                <c:pt idx="2922">
                  <c:v>1011.688</c:v>
                </c:pt>
                <c:pt idx="2923">
                  <c:v>1011.692</c:v>
                </c:pt>
                <c:pt idx="2924">
                  <c:v>1011.696</c:v>
                </c:pt>
                <c:pt idx="2925">
                  <c:v>1011.7</c:v>
                </c:pt>
                <c:pt idx="2926">
                  <c:v>1011.704</c:v>
                </c:pt>
                <c:pt idx="2927">
                  <c:v>1011.708</c:v>
                </c:pt>
                <c:pt idx="2928">
                  <c:v>1011.712</c:v>
                </c:pt>
                <c:pt idx="2929">
                  <c:v>1011.716</c:v>
                </c:pt>
                <c:pt idx="2930">
                  <c:v>1011.72</c:v>
                </c:pt>
                <c:pt idx="2931">
                  <c:v>1011.724</c:v>
                </c:pt>
                <c:pt idx="2932">
                  <c:v>1011.728</c:v>
                </c:pt>
                <c:pt idx="2933">
                  <c:v>1011.732</c:v>
                </c:pt>
                <c:pt idx="2934">
                  <c:v>1011.736</c:v>
                </c:pt>
                <c:pt idx="2935">
                  <c:v>1011.74</c:v>
                </c:pt>
                <c:pt idx="2936">
                  <c:v>1011.744</c:v>
                </c:pt>
                <c:pt idx="2937">
                  <c:v>1011.748</c:v>
                </c:pt>
                <c:pt idx="2938">
                  <c:v>1011.752</c:v>
                </c:pt>
                <c:pt idx="2939">
                  <c:v>1011.756</c:v>
                </c:pt>
                <c:pt idx="2940">
                  <c:v>1011.76</c:v>
                </c:pt>
                <c:pt idx="2941">
                  <c:v>1011.764</c:v>
                </c:pt>
                <c:pt idx="2942">
                  <c:v>1011.768</c:v>
                </c:pt>
                <c:pt idx="2943">
                  <c:v>1011.772</c:v>
                </c:pt>
                <c:pt idx="2944">
                  <c:v>1011.776</c:v>
                </c:pt>
                <c:pt idx="2945">
                  <c:v>1011.78</c:v>
                </c:pt>
                <c:pt idx="2946">
                  <c:v>1011.784</c:v>
                </c:pt>
                <c:pt idx="2947">
                  <c:v>1011.788</c:v>
                </c:pt>
                <c:pt idx="2948">
                  <c:v>1011.792</c:v>
                </c:pt>
                <c:pt idx="2949">
                  <c:v>1011.796</c:v>
                </c:pt>
                <c:pt idx="2950">
                  <c:v>1011.8</c:v>
                </c:pt>
                <c:pt idx="2951">
                  <c:v>1011.804</c:v>
                </c:pt>
                <c:pt idx="2952">
                  <c:v>1011.808</c:v>
                </c:pt>
                <c:pt idx="2953">
                  <c:v>1011.812</c:v>
                </c:pt>
                <c:pt idx="2954">
                  <c:v>1011.816</c:v>
                </c:pt>
                <c:pt idx="2955">
                  <c:v>1011.82</c:v>
                </c:pt>
                <c:pt idx="2956">
                  <c:v>1011.824</c:v>
                </c:pt>
                <c:pt idx="2957">
                  <c:v>1011.828</c:v>
                </c:pt>
                <c:pt idx="2958">
                  <c:v>1011.832</c:v>
                </c:pt>
                <c:pt idx="2959">
                  <c:v>1011.836</c:v>
                </c:pt>
                <c:pt idx="2960">
                  <c:v>1011.84</c:v>
                </c:pt>
                <c:pt idx="2961">
                  <c:v>1011.8440000000001</c:v>
                </c:pt>
                <c:pt idx="2962">
                  <c:v>1011.848</c:v>
                </c:pt>
                <c:pt idx="2963">
                  <c:v>1011.852</c:v>
                </c:pt>
                <c:pt idx="2964">
                  <c:v>1011.856</c:v>
                </c:pt>
                <c:pt idx="2965">
                  <c:v>1011.86</c:v>
                </c:pt>
                <c:pt idx="2966">
                  <c:v>1011.864</c:v>
                </c:pt>
                <c:pt idx="2967">
                  <c:v>1011.8680000000001</c:v>
                </c:pt>
                <c:pt idx="2968">
                  <c:v>1011.872</c:v>
                </c:pt>
                <c:pt idx="2969">
                  <c:v>1011.876</c:v>
                </c:pt>
                <c:pt idx="2970">
                  <c:v>1011.88</c:v>
                </c:pt>
                <c:pt idx="2971">
                  <c:v>1011.884</c:v>
                </c:pt>
                <c:pt idx="2972">
                  <c:v>1011.888</c:v>
                </c:pt>
                <c:pt idx="2973">
                  <c:v>1011.8920000000001</c:v>
                </c:pt>
                <c:pt idx="2974">
                  <c:v>1011.896</c:v>
                </c:pt>
                <c:pt idx="2975">
                  <c:v>1011.9</c:v>
                </c:pt>
                <c:pt idx="2976">
                  <c:v>1011.904</c:v>
                </c:pt>
                <c:pt idx="2977">
                  <c:v>1011.908</c:v>
                </c:pt>
                <c:pt idx="2978">
                  <c:v>1011.912</c:v>
                </c:pt>
                <c:pt idx="2979">
                  <c:v>1011.9160000000001</c:v>
                </c:pt>
                <c:pt idx="2980">
                  <c:v>1011.92</c:v>
                </c:pt>
                <c:pt idx="2981">
                  <c:v>1011.924</c:v>
                </c:pt>
                <c:pt idx="2982">
                  <c:v>1011.928</c:v>
                </c:pt>
                <c:pt idx="2983">
                  <c:v>1011.932</c:v>
                </c:pt>
                <c:pt idx="2984">
                  <c:v>1011.936</c:v>
                </c:pt>
                <c:pt idx="2985">
                  <c:v>1011.94</c:v>
                </c:pt>
                <c:pt idx="2986">
                  <c:v>1011.944</c:v>
                </c:pt>
                <c:pt idx="2987">
                  <c:v>1011.948</c:v>
                </c:pt>
                <c:pt idx="2988">
                  <c:v>1011.952</c:v>
                </c:pt>
                <c:pt idx="2989">
                  <c:v>1011.956</c:v>
                </c:pt>
                <c:pt idx="2990">
                  <c:v>1011.96</c:v>
                </c:pt>
                <c:pt idx="2991">
                  <c:v>1011.9640000000001</c:v>
                </c:pt>
                <c:pt idx="2992">
                  <c:v>1011.968</c:v>
                </c:pt>
                <c:pt idx="2993">
                  <c:v>1011.972</c:v>
                </c:pt>
                <c:pt idx="2994">
                  <c:v>1011.976</c:v>
                </c:pt>
                <c:pt idx="2995">
                  <c:v>1011.98</c:v>
                </c:pt>
                <c:pt idx="2996">
                  <c:v>1011.984</c:v>
                </c:pt>
                <c:pt idx="2997">
                  <c:v>1011.9880000000001</c:v>
                </c:pt>
                <c:pt idx="2998">
                  <c:v>1011.992</c:v>
                </c:pt>
                <c:pt idx="2999">
                  <c:v>1011.996</c:v>
                </c:pt>
                <c:pt idx="3000">
                  <c:v>1012</c:v>
                </c:pt>
                <c:pt idx="3001">
                  <c:v>1012.004</c:v>
                </c:pt>
                <c:pt idx="3002">
                  <c:v>1012.008</c:v>
                </c:pt>
                <c:pt idx="3003">
                  <c:v>1012.0119999999999</c:v>
                </c:pt>
                <c:pt idx="3004">
                  <c:v>1012.016</c:v>
                </c:pt>
                <c:pt idx="3005">
                  <c:v>1012.02</c:v>
                </c:pt>
                <c:pt idx="3006">
                  <c:v>1012.024</c:v>
                </c:pt>
                <c:pt idx="3007">
                  <c:v>1012.028</c:v>
                </c:pt>
                <c:pt idx="3008">
                  <c:v>1012.032</c:v>
                </c:pt>
                <c:pt idx="3009">
                  <c:v>1012.0359999999999</c:v>
                </c:pt>
                <c:pt idx="3010">
                  <c:v>1012.04</c:v>
                </c:pt>
                <c:pt idx="3011">
                  <c:v>1012.044</c:v>
                </c:pt>
                <c:pt idx="3012">
                  <c:v>1012.048</c:v>
                </c:pt>
                <c:pt idx="3013">
                  <c:v>1012.052</c:v>
                </c:pt>
                <c:pt idx="3014">
                  <c:v>1012.056</c:v>
                </c:pt>
                <c:pt idx="3015">
                  <c:v>1012.06</c:v>
                </c:pt>
                <c:pt idx="3016">
                  <c:v>1012.064</c:v>
                </c:pt>
                <c:pt idx="3017">
                  <c:v>1012.068</c:v>
                </c:pt>
                <c:pt idx="3018">
                  <c:v>1012.072</c:v>
                </c:pt>
                <c:pt idx="3019">
                  <c:v>1012.076</c:v>
                </c:pt>
                <c:pt idx="3020">
                  <c:v>1012.08</c:v>
                </c:pt>
                <c:pt idx="3021">
                  <c:v>1012.0839999999999</c:v>
                </c:pt>
                <c:pt idx="3022">
                  <c:v>1012.088</c:v>
                </c:pt>
                <c:pt idx="3023">
                  <c:v>1012.092</c:v>
                </c:pt>
                <c:pt idx="3024">
                  <c:v>1012.096</c:v>
                </c:pt>
                <c:pt idx="3025">
                  <c:v>1012.1</c:v>
                </c:pt>
                <c:pt idx="3026">
                  <c:v>1012.104</c:v>
                </c:pt>
                <c:pt idx="3027">
                  <c:v>1012.1079999999999</c:v>
                </c:pt>
                <c:pt idx="3028">
                  <c:v>1012.112</c:v>
                </c:pt>
                <c:pt idx="3029">
                  <c:v>1012.116</c:v>
                </c:pt>
                <c:pt idx="3030">
                  <c:v>1012.12</c:v>
                </c:pt>
                <c:pt idx="3031">
                  <c:v>1012.124</c:v>
                </c:pt>
                <c:pt idx="3032">
                  <c:v>1012.128</c:v>
                </c:pt>
                <c:pt idx="3033">
                  <c:v>1012.1319999999999</c:v>
                </c:pt>
                <c:pt idx="3034">
                  <c:v>1012.136</c:v>
                </c:pt>
                <c:pt idx="3035">
                  <c:v>1012.14</c:v>
                </c:pt>
                <c:pt idx="3036">
                  <c:v>1012.144</c:v>
                </c:pt>
                <c:pt idx="3037">
                  <c:v>1012.148</c:v>
                </c:pt>
                <c:pt idx="3038">
                  <c:v>1012.152</c:v>
                </c:pt>
                <c:pt idx="3039">
                  <c:v>1012.1559999999999</c:v>
                </c:pt>
                <c:pt idx="3040">
                  <c:v>1012.16</c:v>
                </c:pt>
                <c:pt idx="3041">
                  <c:v>1012.164</c:v>
                </c:pt>
                <c:pt idx="3042">
                  <c:v>1012.168</c:v>
                </c:pt>
                <c:pt idx="3043">
                  <c:v>1012.172</c:v>
                </c:pt>
                <c:pt idx="3044">
                  <c:v>1012.176</c:v>
                </c:pt>
                <c:pt idx="3045">
                  <c:v>1012.18</c:v>
                </c:pt>
                <c:pt idx="3046">
                  <c:v>1012.184</c:v>
                </c:pt>
                <c:pt idx="3047">
                  <c:v>1012.188</c:v>
                </c:pt>
                <c:pt idx="3048">
                  <c:v>1012.192</c:v>
                </c:pt>
                <c:pt idx="3049">
                  <c:v>1012.196</c:v>
                </c:pt>
                <c:pt idx="3050">
                  <c:v>1012.2</c:v>
                </c:pt>
                <c:pt idx="3051">
                  <c:v>1012.204</c:v>
                </c:pt>
                <c:pt idx="3052">
                  <c:v>1012.208</c:v>
                </c:pt>
                <c:pt idx="3053">
                  <c:v>1012.212</c:v>
                </c:pt>
                <c:pt idx="3054">
                  <c:v>1012.216</c:v>
                </c:pt>
                <c:pt idx="3055">
                  <c:v>1012.22</c:v>
                </c:pt>
                <c:pt idx="3056">
                  <c:v>1012.224</c:v>
                </c:pt>
                <c:pt idx="3057">
                  <c:v>1012.228</c:v>
                </c:pt>
                <c:pt idx="3058">
                  <c:v>1012.232</c:v>
                </c:pt>
                <c:pt idx="3059">
                  <c:v>1012.236</c:v>
                </c:pt>
                <c:pt idx="3060">
                  <c:v>1012.24</c:v>
                </c:pt>
                <c:pt idx="3061">
                  <c:v>1012.244</c:v>
                </c:pt>
                <c:pt idx="3062">
                  <c:v>1012.248</c:v>
                </c:pt>
                <c:pt idx="3063">
                  <c:v>1012.252</c:v>
                </c:pt>
                <c:pt idx="3064">
                  <c:v>1012.256</c:v>
                </c:pt>
                <c:pt idx="3065">
                  <c:v>1012.26</c:v>
                </c:pt>
                <c:pt idx="3066">
                  <c:v>1012.264</c:v>
                </c:pt>
                <c:pt idx="3067">
                  <c:v>1012.268</c:v>
                </c:pt>
                <c:pt idx="3068">
                  <c:v>1012.272</c:v>
                </c:pt>
                <c:pt idx="3069">
                  <c:v>1012.276</c:v>
                </c:pt>
                <c:pt idx="3070">
                  <c:v>1012.28</c:v>
                </c:pt>
                <c:pt idx="3071">
                  <c:v>1012.284</c:v>
                </c:pt>
                <c:pt idx="3072">
                  <c:v>1012.288</c:v>
                </c:pt>
                <c:pt idx="3073">
                  <c:v>1012.292</c:v>
                </c:pt>
                <c:pt idx="3074">
                  <c:v>1012.296</c:v>
                </c:pt>
                <c:pt idx="3075">
                  <c:v>1012.3</c:v>
                </c:pt>
                <c:pt idx="3076">
                  <c:v>1012.304</c:v>
                </c:pt>
                <c:pt idx="3077">
                  <c:v>1012.308</c:v>
                </c:pt>
                <c:pt idx="3078">
                  <c:v>1012.312</c:v>
                </c:pt>
                <c:pt idx="3079">
                  <c:v>1012.316</c:v>
                </c:pt>
                <c:pt idx="3080">
                  <c:v>1012.32</c:v>
                </c:pt>
                <c:pt idx="3081">
                  <c:v>1012.324</c:v>
                </c:pt>
                <c:pt idx="3082">
                  <c:v>1012.328</c:v>
                </c:pt>
                <c:pt idx="3083">
                  <c:v>1012.332</c:v>
                </c:pt>
                <c:pt idx="3084">
                  <c:v>1012.336</c:v>
                </c:pt>
                <c:pt idx="3085">
                  <c:v>1012.34</c:v>
                </c:pt>
                <c:pt idx="3086">
                  <c:v>1012.3440000000001</c:v>
                </c:pt>
                <c:pt idx="3087">
                  <c:v>1012.348</c:v>
                </c:pt>
                <c:pt idx="3088">
                  <c:v>1012.352</c:v>
                </c:pt>
                <c:pt idx="3089">
                  <c:v>1012.356</c:v>
                </c:pt>
                <c:pt idx="3090">
                  <c:v>1012.36</c:v>
                </c:pt>
                <c:pt idx="3091">
                  <c:v>1012.364</c:v>
                </c:pt>
                <c:pt idx="3092">
                  <c:v>1012.3680000000001</c:v>
                </c:pt>
                <c:pt idx="3093">
                  <c:v>1012.372</c:v>
                </c:pt>
                <c:pt idx="3094">
                  <c:v>1012.376</c:v>
                </c:pt>
                <c:pt idx="3095">
                  <c:v>1012.38</c:v>
                </c:pt>
                <c:pt idx="3096">
                  <c:v>1012.384</c:v>
                </c:pt>
                <c:pt idx="3097">
                  <c:v>1012.388</c:v>
                </c:pt>
                <c:pt idx="3098">
                  <c:v>1012.3920000000001</c:v>
                </c:pt>
                <c:pt idx="3099">
                  <c:v>1012.396</c:v>
                </c:pt>
                <c:pt idx="3100">
                  <c:v>1012.4</c:v>
                </c:pt>
                <c:pt idx="3101">
                  <c:v>1012.404</c:v>
                </c:pt>
                <c:pt idx="3102">
                  <c:v>1012.408</c:v>
                </c:pt>
                <c:pt idx="3103">
                  <c:v>1012.412</c:v>
                </c:pt>
                <c:pt idx="3104">
                  <c:v>1012.4160000000001</c:v>
                </c:pt>
                <c:pt idx="3105">
                  <c:v>1012.42</c:v>
                </c:pt>
                <c:pt idx="3106">
                  <c:v>1012.424</c:v>
                </c:pt>
                <c:pt idx="3107">
                  <c:v>1012.428</c:v>
                </c:pt>
                <c:pt idx="3108">
                  <c:v>1012.432</c:v>
                </c:pt>
                <c:pt idx="3109">
                  <c:v>1012.436</c:v>
                </c:pt>
                <c:pt idx="3110">
                  <c:v>1012.44</c:v>
                </c:pt>
                <c:pt idx="3111">
                  <c:v>1012.444</c:v>
                </c:pt>
                <c:pt idx="3112">
                  <c:v>1012.448</c:v>
                </c:pt>
                <c:pt idx="3113">
                  <c:v>1012.452</c:v>
                </c:pt>
                <c:pt idx="3114">
                  <c:v>1012.456</c:v>
                </c:pt>
                <c:pt idx="3115">
                  <c:v>1012.46</c:v>
                </c:pt>
                <c:pt idx="3116">
                  <c:v>1012.4640000000001</c:v>
                </c:pt>
                <c:pt idx="3117">
                  <c:v>1012.468</c:v>
                </c:pt>
                <c:pt idx="3118">
                  <c:v>1012.472</c:v>
                </c:pt>
                <c:pt idx="3119">
                  <c:v>1012.476</c:v>
                </c:pt>
                <c:pt idx="3120">
                  <c:v>1012.48</c:v>
                </c:pt>
                <c:pt idx="3121">
                  <c:v>1012.484</c:v>
                </c:pt>
                <c:pt idx="3122">
                  <c:v>1012.4880000000001</c:v>
                </c:pt>
                <c:pt idx="3123">
                  <c:v>1012.492</c:v>
                </c:pt>
                <c:pt idx="3124">
                  <c:v>1012.496</c:v>
                </c:pt>
                <c:pt idx="3125">
                  <c:v>1012.5</c:v>
                </c:pt>
                <c:pt idx="3126">
                  <c:v>1012.504</c:v>
                </c:pt>
                <c:pt idx="3127">
                  <c:v>1012.508</c:v>
                </c:pt>
                <c:pt idx="3128">
                  <c:v>1012.5119999999999</c:v>
                </c:pt>
                <c:pt idx="3129">
                  <c:v>1012.516</c:v>
                </c:pt>
                <c:pt idx="3130">
                  <c:v>1012.52</c:v>
                </c:pt>
                <c:pt idx="3131">
                  <c:v>1012.524</c:v>
                </c:pt>
                <c:pt idx="3132">
                  <c:v>1012.528</c:v>
                </c:pt>
                <c:pt idx="3133">
                  <c:v>1012.532</c:v>
                </c:pt>
                <c:pt idx="3134">
                  <c:v>1012.5359999999999</c:v>
                </c:pt>
                <c:pt idx="3135">
                  <c:v>1012.54</c:v>
                </c:pt>
                <c:pt idx="3136">
                  <c:v>1012.544</c:v>
                </c:pt>
                <c:pt idx="3137">
                  <c:v>1012.548</c:v>
                </c:pt>
                <c:pt idx="3138">
                  <c:v>1012.552</c:v>
                </c:pt>
                <c:pt idx="3139">
                  <c:v>1012.556</c:v>
                </c:pt>
                <c:pt idx="3140">
                  <c:v>1012.56</c:v>
                </c:pt>
                <c:pt idx="3141">
                  <c:v>1012.564</c:v>
                </c:pt>
                <c:pt idx="3142">
                  <c:v>1012.568</c:v>
                </c:pt>
                <c:pt idx="3143">
                  <c:v>1012.572</c:v>
                </c:pt>
                <c:pt idx="3144">
                  <c:v>1012.576</c:v>
                </c:pt>
                <c:pt idx="3145">
                  <c:v>1012.58</c:v>
                </c:pt>
                <c:pt idx="3146">
                  <c:v>1012.5839999999999</c:v>
                </c:pt>
                <c:pt idx="3147">
                  <c:v>1012.588</c:v>
                </c:pt>
                <c:pt idx="3148">
                  <c:v>1012.592</c:v>
                </c:pt>
                <c:pt idx="3149">
                  <c:v>1012.596</c:v>
                </c:pt>
                <c:pt idx="3150">
                  <c:v>1012.6</c:v>
                </c:pt>
                <c:pt idx="3151">
                  <c:v>1012.604</c:v>
                </c:pt>
                <c:pt idx="3152">
                  <c:v>1012.6079999999999</c:v>
                </c:pt>
                <c:pt idx="3153">
                  <c:v>1012.612</c:v>
                </c:pt>
                <c:pt idx="3154">
                  <c:v>1012.616</c:v>
                </c:pt>
                <c:pt idx="3155">
                  <c:v>1012.62</c:v>
                </c:pt>
                <c:pt idx="3156">
                  <c:v>1012.624</c:v>
                </c:pt>
                <c:pt idx="3157">
                  <c:v>1012.628</c:v>
                </c:pt>
                <c:pt idx="3158">
                  <c:v>1012.6319999999999</c:v>
                </c:pt>
                <c:pt idx="3159">
                  <c:v>1012.636</c:v>
                </c:pt>
                <c:pt idx="3160">
                  <c:v>1012.64</c:v>
                </c:pt>
                <c:pt idx="3161">
                  <c:v>1012.644</c:v>
                </c:pt>
                <c:pt idx="3162">
                  <c:v>1012.648</c:v>
                </c:pt>
                <c:pt idx="3163">
                  <c:v>1012.652</c:v>
                </c:pt>
                <c:pt idx="3164">
                  <c:v>1012.6559999999999</c:v>
                </c:pt>
                <c:pt idx="3165">
                  <c:v>1012.66</c:v>
                </c:pt>
                <c:pt idx="3166">
                  <c:v>1012.664</c:v>
                </c:pt>
                <c:pt idx="3167">
                  <c:v>1012.668</c:v>
                </c:pt>
                <c:pt idx="3168">
                  <c:v>1012.672</c:v>
                </c:pt>
                <c:pt idx="3169">
                  <c:v>1012.676</c:v>
                </c:pt>
                <c:pt idx="3170">
                  <c:v>1012.68</c:v>
                </c:pt>
                <c:pt idx="3171">
                  <c:v>1012.684</c:v>
                </c:pt>
                <c:pt idx="3172">
                  <c:v>1012.688</c:v>
                </c:pt>
                <c:pt idx="3173">
                  <c:v>1012.692</c:v>
                </c:pt>
                <c:pt idx="3174">
                  <c:v>1012.696</c:v>
                </c:pt>
                <c:pt idx="3175">
                  <c:v>1012.7</c:v>
                </c:pt>
                <c:pt idx="3176">
                  <c:v>1012.704</c:v>
                </c:pt>
                <c:pt idx="3177">
                  <c:v>1012.708</c:v>
                </c:pt>
                <c:pt idx="3178">
                  <c:v>1012.712</c:v>
                </c:pt>
                <c:pt idx="3179">
                  <c:v>1012.716</c:v>
                </c:pt>
                <c:pt idx="3180">
                  <c:v>1012.72</c:v>
                </c:pt>
                <c:pt idx="3181">
                  <c:v>1012.724</c:v>
                </c:pt>
                <c:pt idx="3182">
                  <c:v>1012.728</c:v>
                </c:pt>
                <c:pt idx="3183">
                  <c:v>1012.732</c:v>
                </c:pt>
                <c:pt idx="3184">
                  <c:v>1012.736</c:v>
                </c:pt>
                <c:pt idx="3185">
                  <c:v>1012.74</c:v>
                </c:pt>
                <c:pt idx="3186">
                  <c:v>1012.744</c:v>
                </c:pt>
                <c:pt idx="3187">
                  <c:v>1012.748</c:v>
                </c:pt>
                <c:pt idx="3188">
                  <c:v>1012.752</c:v>
                </c:pt>
                <c:pt idx="3189">
                  <c:v>1012.756</c:v>
                </c:pt>
                <c:pt idx="3190">
                  <c:v>1012.76</c:v>
                </c:pt>
                <c:pt idx="3191">
                  <c:v>1012.764</c:v>
                </c:pt>
                <c:pt idx="3192">
                  <c:v>1012.768</c:v>
                </c:pt>
                <c:pt idx="3193">
                  <c:v>1012.772</c:v>
                </c:pt>
                <c:pt idx="3194">
                  <c:v>1012.776</c:v>
                </c:pt>
                <c:pt idx="3195">
                  <c:v>1012.78</c:v>
                </c:pt>
                <c:pt idx="3196">
                  <c:v>1012.784</c:v>
                </c:pt>
                <c:pt idx="3197">
                  <c:v>1012.788</c:v>
                </c:pt>
                <c:pt idx="3198">
                  <c:v>1012.792</c:v>
                </c:pt>
                <c:pt idx="3199">
                  <c:v>1012.796</c:v>
                </c:pt>
                <c:pt idx="3200">
                  <c:v>1012.8</c:v>
                </c:pt>
                <c:pt idx="3201">
                  <c:v>1012.804</c:v>
                </c:pt>
                <c:pt idx="3202">
                  <c:v>1012.808</c:v>
                </c:pt>
                <c:pt idx="3203">
                  <c:v>1012.812</c:v>
                </c:pt>
                <c:pt idx="3204">
                  <c:v>1012.816</c:v>
                </c:pt>
                <c:pt idx="3205">
                  <c:v>1012.82</c:v>
                </c:pt>
                <c:pt idx="3206">
                  <c:v>1012.824</c:v>
                </c:pt>
                <c:pt idx="3207">
                  <c:v>1012.828</c:v>
                </c:pt>
                <c:pt idx="3208">
                  <c:v>1012.832</c:v>
                </c:pt>
                <c:pt idx="3209">
                  <c:v>1012.836</c:v>
                </c:pt>
                <c:pt idx="3210">
                  <c:v>1012.84</c:v>
                </c:pt>
                <c:pt idx="3211">
                  <c:v>1012.8440000000001</c:v>
                </c:pt>
                <c:pt idx="3212">
                  <c:v>1012.848</c:v>
                </c:pt>
                <c:pt idx="3213">
                  <c:v>1012.852</c:v>
                </c:pt>
                <c:pt idx="3214">
                  <c:v>1012.856</c:v>
                </c:pt>
                <c:pt idx="3215">
                  <c:v>1012.86</c:v>
                </c:pt>
                <c:pt idx="3216">
                  <c:v>1012.864</c:v>
                </c:pt>
                <c:pt idx="3217">
                  <c:v>1012.8680000000001</c:v>
                </c:pt>
                <c:pt idx="3218">
                  <c:v>1012.872</c:v>
                </c:pt>
                <c:pt idx="3219">
                  <c:v>1012.876</c:v>
                </c:pt>
                <c:pt idx="3220">
                  <c:v>1012.88</c:v>
                </c:pt>
                <c:pt idx="3221">
                  <c:v>1012.884</c:v>
                </c:pt>
                <c:pt idx="3222">
                  <c:v>1012.888</c:v>
                </c:pt>
                <c:pt idx="3223">
                  <c:v>1012.8920000000001</c:v>
                </c:pt>
                <c:pt idx="3224">
                  <c:v>1012.896</c:v>
                </c:pt>
                <c:pt idx="3225">
                  <c:v>1012.9</c:v>
                </c:pt>
                <c:pt idx="3226">
                  <c:v>1012.904</c:v>
                </c:pt>
                <c:pt idx="3227">
                  <c:v>1012.908</c:v>
                </c:pt>
                <c:pt idx="3228">
                  <c:v>1012.912</c:v>
                </c:pt>
                <c:pt idx="3229">
                  <c:v>1012.9160000000001</c:v>
                </c:pt>
                <c:pt idx="3230">
                  <c:v>1012.92</c:v>
                </c:pt>
                <c:pt idx="3231">
                  <c:v>1012.924</c:v>
                </c:pt>
                <c:pt idx="3232">
                  <c:v>1012.928</c:v>
                </c:pt>
                <c:pt idx="3233">
                  <c:v>1012.932</c:v>
                </c:pt>
                <c:pt idx="3234">
                  <c:v>1012.936</c:v>
                </c:pt>
                <c:pt idx="3235">
                  <c:v>1012.94</c:v>
                </c:pt>
                <c:pt idx="3236">
                  <c:v>1012.944</c:v>
                </c:pt>
                <c:pt idx="3237">
                  <c:v>1012.948</c:v>
                </c:pt>
                <c:pt idx="3238">
                  <c:v>1012.952</c:v>
                </c:pt>
                <c:pt idx="3239">
                  <c:v>1012.956</c:v>
                </c:pt>
                <c:pt idx="3240">
                  <c:v>1012.96</c:v>
                </c:pt>
                <c:pt idx="3241">
                  <c:v>1012.9640000000001</c:v>
                </c:pt>
                <c:pt idx="3242">
                  <c:v>1012.968</c:v>
                </c:pt>
                <c:pt idx="3243">
                  <c:v>1012.972</c:v>
                </c:pt>
                <c:pt idx="3244">
                  <c:v>1012.976</c:v>
                </c:pt>
                <c:pt idx="3245">
                  <c:v>1012.98</c:v>
                </c:pt>
                <c:pt idx="3246">
                  <c:v>1012.984</c:v>
                </c:pt>
                <c:pt idx="3247">
                  <c:v>1012.9880000000001</c:v>
                </c:pt>
                <c:pt idx="3248">
                  <c:v>1012.992</c:v>
                </c:pt>
                <c:pt idx="3249">
                  <c:v>1012.996</c:v>
                </c:pt>
                <c:pt idx="3250">
                  <c:v>1013</c:v>
                </c:pt>
                <c:pt idx="3251">
                  <c:v>1013.004</c:v>
                </c:pt>
                <c:pt idx="3252">
                  <c:v>1013.008</c:v>
                </c:pt>
                <c:pt idx="3253">
                  <c:v>1013.0119999999999</c:v>
                </c:pt>
                <c:pt idx="3254">
                  <c:v>1013.016</c:v>
                </c:pt>
                <c:pt idx="3255">
                  <c:v>1013.02</c:v>
                </c:pt>
                <c:pt idx="3256">
                  <c:v>1013.024</c:v>
                </c:pt>
                <c:pt idx="3257">
                  <c:v>1013.028</c:v>
                </c:pt>
                <c:pt idx="3258">
                  <c:v>1013.032</c:v>
                </c:pt>
                <c:pt idx="3259">
                  <c:v>1013.0359999999999</c:v>
                </c:pt>
                <c:pt idx="3260">
                  <c:v>1013.04</c:v>
                </c:pt>
                <c:pt idx="3261">
                  <c:v>1013.044</c:v>
                </c:pt>
                <c:pt idx="3262">
                  <c:v>1013.048</c:v>
                </c:pt>
                <c:pt idx="3263">
                  <c:v>1013.052</c:v>
                </c:pt>
                <c:pt idx="3264">
                  <c:v>1013.056</c:v>
                </c:pt>
                <c:pt idx="3265">
                  <c:v>1013.06</c:v>
                </c:pt>
                <c:pt idx="3266">
                  <c:v>1013.064</c:v>
                </c:pt>
                <c:pt idx="3267">
                  <c:v>1013.068</c:v>
                </c:pt>
                <c:pt idx="3268">
                  <c:v>1013.072</c:v>
                </c:pt>
                <c:pt idx="3269">
                  <c:v>1013.076</c:v>
                </c:pt>
                <c:pt idx="3270">
                  <c:v>1013.08</c:v>
                </c:pt>
                <c:pt idx="3271">
                  <c:v>1013.0839999999999</c:v>
                </c:pt>
                <c:pt idx="3272">
                  <c:v>1013.088</c:v>
                </c:pt>
                <c:pt idx="3273">
                  <c:v>1013.092</c:v>
                </c:pt>
                <c:pt idx="3274">
                  <c:v>1013.096</c:v>
                </c:pt>
                <c:pt idx="3275">
                  <c:v>1013.1</c:v>
                </c:pt>
                <c:pt idx="3276">
                  <c:v>1013.104</c:v>
                </c:pt>
                <c:pt idx="3277">
                  <c:v>1013.1079999999999</c:v>
                </c:pt>
                <c:pt idx="3278">
                  <c:v>1013.112</c:v>
                </c:pt>
                <c:pt idx="3279">
                  <c:v>1013.116</c:v>
                </c:pt>
                <c:pt idx="3280">
                  <c:v>1013.12</c:v>
                </c:pt>
                <c:pt idx="3281">
                  <c:v>1013.124</c:v>
                </c:pt>
                <c:pt idx="3282">
                  <c:v>1013.128</c:v>
                </c:pt>
                <c:pt idx="3283">
                  <c:v>1013.1319999999999</c:v>
                </c:pt>
                <c:pt idx="3284">
                  <c:v>1013.136</c:v>
                </c:pt>
                <c:pt idx="3285">
                  <c:v>1013.14</c:v>
                </c:pt>
                <c:pt idx="3286">
                  <c:v>1013.144</c:v>
                </c:pt>
                <c:pt idx="3287">
                  <c:v>1013.148</c:v>
                </c:pt>
                <c:pt idx="3288">
                  <c:v>1013.152</c:v>
                </c:pt>
                <c:pt idx="3289">
                  <c:v>1013.1559999999999</c:v>
                </c:pt>
                <c:pt idx="3290">
                  <c:v>1013.16</c:v>
                </c:pt>
                <c:pt idx="3291">
                  <c:v>1013.164</c:v>
                </c:pt>
                <c:pt idx="3292">
                  <c:v>1013.168</c:v>
                </c:pt>
                <c:pt idx="3293">
                  <c:v>1013.172</c:v>
                </c:pt>
                <c:pt idx="3294">
                  <c:v>1013.176</c:v>
                </c:pt>
                <c:pt idx="3295">
                  <c:v>1013.18</c:v>
                </c:pt>
                <c:pt idx="3296">
                  <c:v>1013.184</c:v>
                </c:pt>
                <c:pt idx="3297">
                  <c:v>1013.188</c:v>
                </c:pt>
                <c:pt idx="3298">
                  <c:v>1013.192</c:v>
                </c:pt>
                <c:pt idx="3299">
                  <c:v>1013.196</c:v>
                </c:pt>
                <c:pt idx="3300">
                  <c:v>1013.2</c:v>
                </c:pt>
                <c:pt idx="3301">
                  <c:v>1013.204</c:v>
                </c:pt>
                <c:pt idx="3302">
                  <c:v>1013.208</c:v>
                </c:pt>
                <c:pt idx="3303">
                  <c:v>1013.212</c:v>
                </c:pt>
                <c:pt idx="3304">
                  <c:v>1013.216</c:v>
                </c:pt>
                <c:pt idx="3305">
                  <c:v>1013.22</c:v>
                </c:pt>
                <c:pt idx="3306">
                  <c:v>1013.224</c:v>
                </c:pt>
                <c:pt idx="3307">
                  <c:v>1013.228</c:v>
                </c:pt>
                <c:pt idx="3308">
                  <c:v>1013.232</c:v>
                </c:pt>
                <c:pt idx="3309">
                  <c:v>1013.236</c:v>
                </c:pt>
                <c:pt idx="3310">
                  <c:v>1013.24</c:v>
                </c:pt>
                <c:pt idx="3311">
                  <c:v>1013.244</c:v>
                </c:pt>
                <c:pt idx="3312">
                  <c:v>1013.248</c:v>
                </c:pt>
                <c:pt idx="3313">
                  <c:v>1013.252</c:v>
                </c:pt>
                <c:pt idx="3314">
                  <c:v>1013.256</c:v>
                </c:pt>
                <c:pt idx="3315">
                  <c:v>1013.26</c:v>
                </c:pt>
                <c:pt idx="3316">
                  <c:v>1013.264</c:v>
                </c:pt>
                <c:pt idx="3317">
                  <c:v>1013.268</c:v>
                </c:pt>
                <c:pt idx="3318">
                  <c:v>1013.272</c:v>
                </c:pt>
                <c:pt idx="3319">
                  <c:v>1013.276</c:v>
                </c:pt>
                <c:pt idx="3320">
                  <c:v>1013.28</c:v>
                </c:pt>
                <c:pt idx="3321">
                  <c:v>1013.284</c:v>
                </c:pt>
                <c:pt idx="3322">
                  <c:v>1013.288</c:v>
                </c:pt>
                <c:pt idx="3323">
                  <c:v>1013.292</c:v>
                </c:pt>
                <c:pt idx="3324">
                  <c:v>1013.296</c:v>
                </c:pt>
                <c:pt idx="3325">
                  <c:v>1013.3</c:v>
                </c:pt>
                <c:pt idx="3326">
                  <c:v>1013.304</c:v>
                </c:pt>
                <c:pt idx="3327">
                  <c:v>1013.308</c:v>
                </c:pt>
                <c:pt idx="3328">
                  <c:v>1013.312</c:v>
                </c:pt>
                <c:pt idx="3329">
                  <c:v>1013.316</c:v>
                </c:pt>
                <c:pt idx="3330">
                  <c:v>1013.32</c:v>
                </c:pt>
                <c:pt idx="3331">
                  <c:v>1013.324</c:v>
                </c:pt>
                <c:pt idx="3332">
                  <c:v>1013.328</c:v>
                </c:pt>
                <c:pt idx="3333">
                  <c:v>1013.332</c:v>
                </c:pt>
                <c:pt idx="3334">
                  <c:v>1013.336</c:v>
                </c:pt>
                <c:pt idx="3335">
                  <c:v>1013.34</c:v>
                </c:pt>
                <c:pt idx="3336">
                  <c:v>1013.3440000000001</c:v>
                </c:pt>
                <c:pt idx="3337">
                  <c:v>1013.348</c:v>
                </c:pt>
                <c:pt idx="3338">
                  <c:v>1013.352</c:v>
                </c:pt>
                <c:pt idx="3339">
                  <c:v>1013.356</c:v>
                </c:pt>
                <c:pt idx="3340">
                  <c:v>1013.36</c:v>
                </c:pt>
                <c:pt idx="3341">
                  <c:v>1013.364</c:v>
                </c:pt>
                <c:pt idx="3342">
                  <c:v>1013.3680000000001</c:v>
                </c:pt>
                <c:pt idx="3343">
                  <c:v>1013.372</c:v>
                </c:pt>
                <c:pt idx="3344">
                  <c:v>1013.376</c:v>
                </c:pt>
                <c:pt idx="3345">
                  <c:v>1013.38</c:v>
                </c:pt>
                <c:pt idx="3346">
                  <c:v>1013.384</c:v>
                </c:pt>
                <c:pt idx="3347">
                  <c:v>1013.388</c:v>
                </c:pt>
                <c:pt idx="3348">
                  <c:v>1013.3920000000001</c:v>
                </c:pt>
                <c:pt idx="3349">
                  <c:v>1013.396</c:v>
                </c:pt>
                <c:pt idx="3350">
                  <c:v>1013.4</c:v>
                </c:pt>
                <c:pt idx="3351">
                  <c:v>1013.404</c:v>
                </c:pt>
                <c:pt idx="3352">
                  <c:v>1013.408</c:v>
                </c:pt>
                <c:pt idx="3353">
                  <c:v>1013.412</c:v>
                </c:pt>
                <c:pt idx="3354">
                  <c:v>1013.4160000000001</c:v>
                </c:pt>
                <c:pt idx="3355">
                  <c:v>1013.42</c:v>
                </c:pt>
                <c:pt idx="3356">
                  <c:v>1013.424</c:v>
                </c:pt>
                <c:pt idx="3357">
                  <c:v>1013.428</c:v>
                </c:pt>
                <c:pt idx="3358">
                  <c:v>1013.432</c:v>
                </c:pt>
                <c:pt idx="3359">
                  <c:v>1013.436</c:v>
                </c:pt>
                <c:pt idx="3360">
                  <c:v>1013.44</c:v>
                </c:pt>
                <c:pt idx="3361">
                  <c:v>1013.444</c:v>
                </c:pt>
                <c:pt idx="3362">
                  <c:v>1013.448</c:v>
                </c:pt>
                <c:pt idx="3363">
                  <c:v>1013.452</c:v>
                </c:pt>
                <c:pt idx="3364">
                  <c:v>1013.456</c:v>
                </c:pt>
                <c:pt idx="3365">
                  <c:v>1013.46</c:v>
                </c:pt>
                <c:pt idx="3366">
                  <c:v>1013.4640000000001</c:v>
                </c:pt>
                <c:pt idx="3367">
                  <c:v>1013.468</c:v>
                </c:pt>
                <c:pt idx="3368">
                  <c:v>1013.472</c:v>
                </c:pt>
                <c:pt idx="3369">
                  <c:v>1013.476</c:v>
                </c:pt>
                <c:pt idx="3370">
                  <c:v>1013.48</c:v>
                </c:pt>
                <c:pt idx="3371">
                  <c:v>1013.484</c:v>
                </c:pt>
                <c:pt idx="3372">
                  <c:v>1013.4880000000001</c:v>
                </c:pt>
                <c:pt idx="3373">
                  <c:v>1013.492</c:v>
                </c:pt>
                <c:pt idx="3374">
                  <c:v>1013.496</c:v>
                </c:pt>
                <c:pt idx="3375">
                  <c:v>1013.5</c:v>
                </c:pt>
                <c:pt idx="3376">
                  <c:v>1013.504</c:v>
                </c:pt>
                <c:pt idx="3377">
                  <c:v>1013.508</c:v>
                </c:pt>
                <c:pt idx="3378">
                  <c:v>1013.5119999999999</c:v>
                </c:pt>
                <c:pt idx="3379">
                  <c:v>1013.516</c:v>
                </c:pt>
                <c:pt idx="3380">
                  <c:v>1013.52</c:v>
                </c:pt>
                <c:pt idx="3381">
                  <c:v>1013.524</c:v>
                </c:pt>
                <c:pt idx="3382">
                  <c:v>1013.528</c:v>
                </c:pt>
                <c:pt idx="3383">
                  <c:v>1013.532</c:v>
                </c:pt>
                <c:pt idx="3384">
                  <c:v>1013.5359999999999</c:v>
                </c:pt>
                <c:pt idx="3385">
                  <c:v>1013.54</c:v>
                </c:pt>
                <c:pt idx="3386">
                  <c:v>1013.544</c:v>
                </c:pt>
                <c:pt idx="3387">
                  <c:v>1013.548</c:v>
                </c:pt>
                <c:pt idx="3388">
                  <c:v>1013.552</c:v>
                </c:pt>
                <c:pt idx="3389">
                  <c:v>1013.556</c:v>
                </c:pt>
                <c:pt idx="3390">
                  <c:v>1013.56</c:v>
                </c:pt>
                <c:pt idx="3391">
                  <c:v>1013.564</c:v>
                </c:pt>
                <c:pt idx="3392">
                  <c:v>1013.568</c:v>
                </c:pt>
                <c:pt idx="3393">
                  <c:v>1013.572</c:v>
                </c:pt>
                <c:pt idx="3394">
                  <c:v>1013.576</c:v>
                </c:pt>
                <c:pt idx="3395">
                  <c:v>1013.58</c:v>
                </c:pt>
                <c:pt idx="3396">
                  <c:v>1013.5839999999999</c:v>
                </c:pt>
                <c:pt idx="3397">
                  <c:v>1013.588</c:v>
                </c:pt>
                <c:pt idx="3398">
                  <c:v>1013.592</c:v>
                </c:pt>
                <c:pt idx="3399">
                  <c:v>1013.596</c:v>
                </c:pt>
                <c:pt idx="3400">
                  <c:v>1013.6</c:v>
                </c:pt>
                <c:pt idx="3401">
                  <c:v>1013.604</c:v>
                </c:pt>
                <c:pt idx="3402">
                  <c:v>1013.6079999999999</c:v>
                </c:pt>
                <c:pt idx="3403">
                  <c:v>1013.612</c:v>
                </c:pt>
                <c:pt idx="3404">
                  <c:v>1013.616</c:v>
                </c:pt>
                <c:pt idx="3405">
                  <c:v>1013.62</c:v>
                </c:pt>
                <c:pt idx="3406">
                  <c:v>1013.624</c:v>
                </c:pt>
                <c:pt idx="3407">
                  <c:v>1013.628</c:v>
                </c:pt>
                <c:pt idx="3408">
                  <c:v>1013.6319999999999</c:v>
                </c:pt>
                <c:pt idx="3409">
                  <c:v>1013.636</c:v>
                </c:pt>
                <c:pt idx="3410">
                  <c:v>1013.64</c:v>
                </c:pt>
                <c:pt idx="3411">
                  <c:v>1013.644</c:v>
                </c:pt>
                <c:pt idx="3412">
                  <c:v>1013.648</c:v>
                </c:pt>
                <c:pt idx="3413">
                  <c:v>1013.652</c:v>
                </c:pt>
                <c:pt idx="3414">
                  <c:v>1013.6559999999999</c:v>
                </c:pt>
                <c:pt idx="3415">
                  <c:v>1013.66</c:v>
                </c:pt>
                <c:pt idx="3416">
                  <c:v>1013.664</c:v>
                </c:pt>
                <c:pt idx="3417">
                  <c:v>1013.668</c:v>
                </c:pt>
                <c:pt idx="3418">
                  <c:v>1013.672</c:v>
                </c:pt>
                <c:pt idx="3419">
                  <c:v>1013.676</c:v>
                </c:pt>
                <c:pt idx="3420">
                  <c:v>1013.68</c:v>
                </c:pt>
                <c:pt idx="3421">
                  <c:v>1013.684</c:v>
                </c:pt>
                <c:pt idx="3422">
                  <c:v>1013.688</c:v>
                </c:pt>
                <c:pt idx="3423">
                  <c:v>1013.692</c:v>
                </c:pt>
                <c:pt idx="3424">
                  <c:v>1013.696</c:v>
                </c:pt>
                <c:pt idx="3425">
                  <c:v>1013.7</c:v>
                </c:pt>
                <c:pt idx="3426">
                  <c:v>1013.704</c:v>
                </c:pt>
                <c:pt idx="3427">
                  <c:v>1013.708</c:v>
                </c:pt>
                <c:pt idx="3428">
                  <c:v>1013.712</c:v>
                </c:pt>
                <c:pt idx="3429">
                  <c:v>1013.716</c:v>
                </c:pt>
                <c:pt idx="3430">
                  <c:v>1013.72</c:v>
                </c:pt>
                <c:pt idx="3431">
                  <c:v>1013.724</c:v>
                </c:pt>
                <c:pt idx="3432">
                  <c:v>1013.728</c:v>
                </c:pt>
                <c:pt idx="3433">
                  <c:v>1013.732</c:v>
                </c:pt>
                <c:pt idx="3434">
                  <c:v>1013.736</c:v>
                </c:pt>
                <c:pt idx="3435">
                  <c:v>1013.74</c:v>
                </c:pt>
                <c:pt idx="3436">
                  <c:v>1013.744</c:v>
                </c:pt>
                <c:pt idx="3437">
                  <c:v>1013.748</c:v>
                </c:pt>
                <c:pt idx="3438">
                  <c:v>1013.752</c:v>
                </c:pt>
                <c:pt idx="3439">
                  <c:v>1013.756</c:v>
                </c:pt>
                <c:pt idx="3440">
                  <c:v>1013.76</c:v>
                </c:pt>
                <c:pt idx="3441">
                  <c:v>1013.764</c:v>
                </c:pt>
                <c:pt idx="3442">
                  <c:v>1013.768</c:v>
                </c:pt>
                <c:pt idx="3443">
                  <c:v>1013.772</c:v>
                </c:pt>
                <c:pt idx="3444">
                  <c:v>1013.776</c:v>
                </c:pt>
                <c:pt idx="3445">
                  <c:v>1013.78</c:v>
                </c:pt>
                <c:pt idx="3446">
                  <c:v>1013.784</c:v>
                </c:pt>
                <c:pt idx="3447">
                  <c:v>1013.788</c:v>
                </c:pt>
                <c:pt idx="3448">
                  <c:v>1013.792</c:v>
                </c:pt>
                <c:pt idx="3449">
                  <c:v>1013.796</c:v>
                </c:pt>
                <c:pt idx="3450">
                  <c:v>1013.8</c:v>
                </c:pt>
                <c:pt idx="3451">
                  <c:v>1013.804</c:v>
                </c:pt>
                <c:pt idx="3452">
                  <c:v>1013.808</c:v>
                </c:pt>
                <c:pt idx="3453">
                  <c:v>1013.812</c:v>
                </c:pt>
                <c:pt idx="3454">
                  <c:v>1013.816</c:v>
                </c:pt>
                <c:pt idx="3455">
                  <c:v>1013.82</c:v>
                </c:pt>
                <c:pt idx="3456">
                  <c:v>1013.824</c:v>
                </c:pt>
                <c:pt idx="3457">
                  <c:v>1013.828</c:v>
                </c:pt>
                <c:pt idx="3458">
                  <c:v>1013.832</c:v>
                </c:pt>
                <c:pt idx="3459">
                  <c:v>1013.836</c:v>
                </c:pt>
                <c:pt idx="3460">
                  <c:v>1013.84</c:v>
                </c:pt>
                <c:pt idx="3461">
                  <c:v>1013.8440000000001</c:v>
                </c:pt>
                <c:pt idx="3462">
                  <c:v>1013.848</c:v>
                </c:pt>
                <c:pt idx="3463">
                  <c:v>1013.852</c:v>
                </c:pt>
                <c:pt idx="3464">
                  <c:v>1013.856</c:v>
                </c:pt>
                <c:pt idx="3465">
                  <c:v>1013.86</c:v>
                </c:pt>
                <c:pt idx="3466">
                  <c:v>1013.864</c:v>
                </c:pt>
                <c:pt idx="3467">
                  <c:v>1013.8680000000001</c:v>
                </c:pt>
                <c:pt idx="3468">
                  <c:v>1013.872</c:v>
                </c:pt>
                <c:pt idx="3469">
                  <c:v>1013.876</c:v>
                </c:pt>
                <c:pt idx="3470">
                  <c:v>1013.88</c:v>
                </c:pt>
                <c:pt idx="3471">
                  <c:v>1013.884</c:v>
                </c:pt>
                <c:pt idx="3472">
                  <c:v>1013.888</c:v>
                </c:pt>
                <c:pt idx="3473">
                  <c:v>1013.8920000000001</c:v>
                </c:pt>
                <c:pt idx="3474">
                  <c:v>1013.896</c:v>
                </c:pt>
                <c:pt idx="3475">
                  <c:v>1013.9</c:v>
                </c:pt>
                <c:pt idx="3476">
                  <c:v>1013.904</c:v>
                </c:pt>
                <c:pt idx="3477">
                  <c:v>1013.908</c:v>
                </c:pt>
                <c:pt idx="3478">
                  <c:v>1013.912</c:v>
                </c:pt>
                <c:pt idx="3479">
                  <c:v>1013.9160000000001</c:v>
                </c:pt>
                <c:pt idx="3480">
                  <c:v>1013.92</c:v>
                </c:pt>
                <c:pt idx="3481">
                  <c:v>1013.924</c:v>
                </c:pt>
                <c:pt idx="3482">
                  <c:v>1013.928</c:v>
                </c:pt>
                <c:pt idx="3483">
                  <c:v>1013.932</c:v>
                </c:pt>
                <c:pt idx="3484">
                  <c:v>1013.936</c:v>
                </c:pt>
                <c:pt idx="3485">
                  <c:v>1013.94</c:v>
                </c:pt>
                <c:pt idx="3486">
                  <c:v>1013.944</c:v>
                </c:pt>
                <c:pt idx="3487">
                  <c:v>1013.948</c:v>
                </c:pt>
                <c:pt idx="3488">
                  <c:v>1013.952</c:v>
                </c:pt>
                <c:pt idx="3489">
                  <c:v>1013.956</c:v>
                </c:pt>
                <c:pt idx="3490">
                  <c:v>1013.96</c:v>
                </c:pt>
                <c:pt idx="3491">
                  <c:v>1013.9640000000001</c:v>
                </c:pt>
                <c:pt idx="3492">
                  <c:v>1013.968</c:v>
                </c:pt>
                <c:pt idx="3493">
                  <c:v>1013.972</c:v>
                </c:pt>
                <c:pt idx="3494">
                  <c:v>1013.976</c:v>
                </c:pt>
                <c:pt idx="3495">
                  <c:v>1013.98</c:v>
                </c:pt>
                <c:pt idx="3496">
                  <c:v>1013.984</c:v>
                </c:pt>
                <c:pt idx="3497">
                  <c:v>1013.9880000000001</c:v>
                </c:pt>
                <c:pt idx="3498">
                  <c:v>1013.992</c:v>
                </c:pt>
                <c:pt idx="3499">
                  <c:v>1013.996</c:v>
                </c:pt>
                <c:pt idx="3500">
                  <c:v>1014</c:v>
                </c:pt>
                <c:pt idx="3501">
                  <c:v>1014.004</c:v>
                </c:pt>
                <c:pt idx="3502">
                  <c:v>1014.008</c:v>
                </c:pt>
                <c:pt idx="3503">
                  <c:v>1014.0119999999999</c:v>
                </c:pt>
                <c:pt idx="3504">
                  <c:v>1014.016</c:v>
                </c:pt>
                <c:pt idx="3505">
                  <c:v>1014.02</c:v>
                </c:pt>
                <c:pt idx="3506">
                  <c:v>1014.024</c:v>
                </c:pt>
                <c:pt idx="3507">
                  <c:v>1014.028</c:v>
                </c:pt>
                <c:pt idx="3508">
                  <c:v>1014.032</c:v>
                </c:pt>
                <c:pt idx="3509">
                  <c:v>1014.0359999999999</c:v>
                </c:pt>
                <c:pt idx="3510">
                  <c:v>1014.04</c:v>
                </c:pt>
                <c:pt idx="3511">
                  <c:v>1014.044</c:v>
                </c:pt>
                <c:pt idx="3512">
                  <c:v>1014.048</c:v>
                </c:pt>
                <c:pt idx="3513">
                  <c:v>1014.052</c:v>
                </c:pt>
                <c:pt idx="3514">
                  <c:v>1014.056</c:v>
                </c:pt>
                <c:pt idx="3515">
                  <c:v>1014.06</c:v>
                </c:pt>
                <c:pt idx="3516">
                  <c:v>1014.064</c:v>
                </c:pt>
                <c:pt idx="3517">
                  <c:v>1014.068</c:v>
                </c:pt>
                <c:pt idx="3518">
                  <c:v>1014.072</c:v>
                </c:pt>
                <c:pt idx="3519">
                  <c:v>1014.076</c:v>
                </c:pt>
                <c:pt idx="3520">
                  <c:v>1014.08</c:v>
                </c:pt>
                <c:pt idx="3521">
                  <c:v>1014.0839999999999</c:v>
                </c:pt>
                <c:pt idx="3522">
                  <c:v>1014.088</c:v>
                </c:pt>
                <c:pt idx="3523">
                  <c:v>1014.092</c:v>
                </c:pt>
                <c:pt idx="3524">
                  <c:v>1014.096</c:v>
                </c:pt>
                <c:pt idx="3525">
                  <c:v>1014.1</c:v>
                </c:pt>
                <c:pt idx="3526">
                  <c:v>1014.104</c:v>
                </c:pt>
                <c:pt idx="3527">
                  <c:v>1014.1079999999999</c:v>
                </c:pt>
                <c:pt idx="3528">
                  <c:v>1014.112</c:v>
                </c:pt>
                <c:pt idx="3529">
                  <c:v>1014.116</c:v>
                </c:pt>
                <c:pt idx="3530">
                  <c:v>1014.12</c:v>
                </c:pt>
                <c:pt idx="3531">
                  <c:v>1014.124</c:v>
                </c:pt>
                <c:pt idx="3532">
                  <c:v>1014.128</c:v>
                </c:pt>
                <c:pt idx="3533">
                  <c:v>1014.1319999999999</c:v>
                </c:pt>
                <c:pt idx="3534">
                  <c:v>1014.136</c:v>
                </c:pt>
                <c:pt idx="3535">
                  <c:v>1014.14</c:v>
                </c:pt>
                <c:pt idx="3536">
                  <c:v>1014.144</c:v>
                </c:pt>
                <c:pt idx="3537">
                  <c:v>1014.148</c:v>
                </c:pt>
                <c:pt idx="3538">
                  <c:v>1014.152</c:v>
                </c:pt>
                <c:pt idx="3539">
                  <c:v>1014.1559999999999</c:v>
                </c:pt>
                <c:pt idx="3540">
                  <c:v>1014.16</c:v>
                </c:pt>
                <c:pt idx="3541">
                  <c:v>1014.164</c:v>
                </c:pt>
                <c:pt idx="3542">
                  <c:v>1014.168</c:v>
                </c:pt>
                <c:pt idx="3543">
                  <c:v>1014.172</c:v>
                </c:pt>
                <c:pt idx="3544">
                  <c:v>1014.176</c:v>
                </c:pt>
                <c:pt idx="3545">
                  <c:v>1014.18</c:v>
                </c:pt>
                <c:pt idx="3546">
                  <c:v>1014.184</c:v>
                </c:pt>
                <c:pt idx="3547">
                  <c:v>1014.188</c:v>
                </c:pt>
                <c:pt idx="3548">
                  <c:v>1014.192</c:v>
                </c:pt>
                <c:pt idx="3549">
                  <c:v>1014.196</c:v>
                </c:pt>
                <c:pt idx="3550">
                  <c:v>1014.2</c:v>
                </c:pt>
                <c:pt idx="3551">
                  <c:v>1014.204</c:v>
                </c:pt>
                <c:pt idx="3552">
                  <c:v>1014.208</c:v>
                </c:pt>
                <c:pt idx="3553">
                  <c:v>1014.212</c:v>
                </c:pt>
                <c:pt idx="3554">
                  <c:v>1014.216</c:v>
                </c:pt>
                <c:pt idx="3555">
                  <c:v>1014.22</c:v>
                </c:pt>
                <c:pt idx="3556">
                  <c:v>1014.224</c:v>
                </c:pt>
                <c:pt idx="3557">
                  <c:v>1014.228</c:v>
                </c:pt>
                <c:pt idx="3558">
                  <c:v>1014.232</c:v>
                </c:pt>
                <c:pt idx="3559">
                  <c:v>1014.236</c:v>
                </c:pt>
                <c:pt idx="3560">
                  <c:v>1014.24</c:v>
                </c:pt>
                <c:pt idx="3561">
                  <c:v>1014.244</c:v>
                </c:pt>
                <c:pt idx="3562">
                  <c:v>1014.248</c:v>
                </c:pt>
                <c:pt idx="3563">
                  <c:v>1014.252</c:v>
                </c:pt>
                <c:pt idx="3564">
                  <c:v>1014.256</c:v>
                </c:pt>
                <c:pt idx="3565">
                  <c:v>1014.26</c:v>
                </c:pt>
                <c:pt idx="3566">
                  <c:v>1014.264</c:v>
                </c:pt>
                <c:pt idx="3567">
                  <c:v>1014.268</c:v>
                </c:pt>
                <c:pt idx="3568">
                  <c:v>1014.272</c:v>
                </c:pt>
                <c:pt idx="3569">
                  <c:v>1014.276</c:v>
                </c:pt>
                <c:pt idx="3570">
                  <c:v>1014.28</c:v>
                </c:pt>
                <c:pt idx="3571">
                  <c:v>1014.284</c:v>
                </c:pt>
                <c:pt idx="3572">
                  <c:v>1014.288</c:v>
                </c:pt>
                <c:pt idx="3573">
                  <c:v>1014.292</c:v>
                </c:pt>
                <c:pt idx="3574">
                  <c:v>1014.296</c:v>
                </c:pt>
                <c:pt idx="3575">
                  <c:v>1014.3</c:v>
                </c:pt>
                <c:pt idx="3576">
                  <c:v>1014.304</c:v>
                </c:pt>
                <c:pt idx="3577">
                  <c:v>1014.308</c:v>
                </c:pt>
                <c:pt idx="3578">
                  <c:v>1014.312</c:v>
                </c:pt>
                <c:pt idx="3579">
                  <c:v>1014.316</c:v>
                </c:pt>
                <c:pt idx="3580">
                  <c:v>1014.32</c:v>
                </c:pt>
                <c:pt idx="3581">
                  <c:v>1014.324</c:v>
                </c:pt>
                <c:pt idx="3582">
                  <c:v>1014.328</c:v>
                </c:pt>
                <c:pt idx="3583">
                  <c:v>1014.332</c:v>
                </c:pt>
                <c:pt idx="3584">
                  <c:v>1014.336</c:v>
                </c:pt>
                <c:pt idx="3585">
                  <c:v>1014.34</c:v>
                </c:pt>
                <c:pt idx="3586">
                  <c:v>1014.3440000000001</c:v>
                </c:pt>
                <c:pt idx="3587">
                  <c:v>1014.348</c:v>
                </c:pt>
                <c:pt idx="3588">
                  <c:v>1014.352</c:v>
                </c:pt>
                <c:pt idx="3589">
                  <c:v>1014.356</c:v>
                </c:pt>
                <c:pt idx="3590">
                  <c:v>1014.36</c:v>
                </c:pt>
                <c:pt idx="3591">
                  <c:v>1014.364</c:v>
                </c:pt>
                <c:pt idx="3592">
                  <c:v>1014.3680000000001</c:v>
                </c:pt>
                <c:pt idx="3593">
                  <c:v>1014.372</c:v>
                </c:pt>
                <c:pt idx="3594">
                  <c:v>1014.376</c:v>
                </c:pt>
                <c:pt idx="3595">
                  <c:v>1014.38</c:v>
                </c:pt>
                <c:pt idx="3596">
                  <c:v>1014.384</c:v>
                </c:pt>
                <c:pt idx="3597">
                  <c:v>1014.388</c:v>
                </c:pt>
                <c:pt idx="3598">
                  <c:v>1014.3920000000001</c:v>
                </c:pt>
                <c:pt idx="3599">
                  <c:v>1014.396</c:v>
                </c:pt>
                <c:pt idx="3600">
                  <c:v>1014.4</c:v>
                </c:pt>
                <c:pt idx="3601">
                  <c:v>1014.404</c:v>
                </c:pt>
                <c:pt idx="3602">
                  <c:v>1014.408</c:v>
                </c:pt>
                <c:pt idx="3603">
                  <c:v>1014.412</c:v>
                </c:pt>
                <c:pt idx="3604">
                  <c:v>1014.4160000000001</c:v>
                </c:pt>
                <c:pt idx="3605">
                  <c:v>1014.42</c:v>
                </c:pt>
                <c:pt idx="3606">
                  <c:v>1014.424</c:v>
                </c:pt>
                <c:pt idx="3607">
                  <c:v>1014.428</c:v>
                </c:pt>
                <c:pt idx="3608">
                  <c:v>1014.432</c:v>
                </c:pt>
                <c:pt idx="3609">
                  <c:v>1014.436</c:v>
                </c:pt>
                <c:pt idx="3610">
                  <c:v>1014.44</c:v>
                </c:pt>
                <c:pt idx="3611">
                  <c:v>1014.444</c:v>
                </c:pt>
                <c:pt idx="3612">
                  <c:v>1014.448</c:v>
                </c:pt>
                <c:pt idx="3613">
                  <c:v>1014.452</c:v>
                </c:pt>
                <c:pt idx="3614">
                  <c:v>1014.456</c:v>
                </c:pt>
                <c:pt idx="3615">
                  <c:v>1014.46</c:v>
                </c:pt>
                <c:pt idx="3616">
                  <c:v>1014.4640000000001</c:v>
                </c:pt>
                <c:pt idx="3617">
                  <c:v>1014.468</c:v>
                </c:pt>
                <c:pt idx="3618">
                  <c:v>1014.472</c:v>
                </c:pt>
                <c:pt idx="3619">
                  <c:v>1014.476</c:v>
                </c:pt>
                <c:pt idx="3620">
                  <c:v>1014.48</c:v>
                </c:pt>
                <c:pt idx="3621">
                  <c:v>1014.484</c:v>
                </c:pt>
                <c:pt idx="3622">
                  <c:v>1014.4880000000001</c:v>
                </c:pt>
                <c:pt idx="3623">
                  <c:v>1014.492</c:v>
                </c:pt>
                <c:pt idx="3624">
                  <c:v>1014.496</c:v>
                </c:pt>
                <c:pt idx="3625">
                  <c:v>1014.5</c:v>
                </c:pt>
                <c:pt idx="3626">
                  <c:v>1014.504</c:v>
                </c:pt>
                <c:pt idx="3627">
                  <c:v>1014.508</c:v>
                </c:pt>
                <c:pt idx="3628">
                  <c:v>1014.5119999999999</c:v>
                </c:pt>
                <c:pt idx="3629">
                  <c:v>1014.516</c:v>
                </c:pt>
                <c:pt idx="3630">
                  <c:v>1014.52</c:v>
                </c:pt>
                <c:pt idx="3631">
                  <c:v>1014.524</c:v>
                </c:pt>
                <c:pt idx="3632">
                  <c:v>1014.528</c:v>
                </c:pt>
                <c:pt idx="3633">
                  <c:v>1014.532</c:v>
                </c:pt>
                <c:pt idx="3634">
                  <c:v>1014.5359999999999</c:v>
                </c:pt>
                <c:pt idx="3635">
                  <c:v>1014.54</c:v>
                </c:pt>
                <c:pt idx="3636">
                  <c:v>1014.544</c:v>
                </c:pt>
                <c:pt idx="3637">
                  <c:v>1014.548</c:v>
                </c:pt>
                <c:pt idx="3638">
                  <c:v>1014.552</c:v>
                </c:pt>
                <c:pt idx="3639">
                  <c:v>1014.556</c:v>
                </c:pt>
                <c:pt idx="3640">
                  <c:v>1014.56</c:v>
                </c:pt>
                <c:pt idx="3641">
                  <c:v>1014.564</c:v>
                </c:pt>
                <c:pt idx="3642">
                  <c:v>1014.568</c:v>
                </c:pt>
                <c:pt idx="3643">
                  <c:v>1014.572</c:v>
                </c:pt>
                <c:pt idx="3644">
                  <c:v>1014.576</c:v>
                </c:pt>
                <c:pt idx="3645">
                  <c:v>1014.58</c:v>
                </c:pt>
                <c:pt idx="3646">
                  <c:v>1014.5839999999999</c:v>
                </c:pt>
                <c:pt idx="3647">
                  <c:v>1014.588</c:v>
                </c:pt>
                <c:pt idx="3648">
                  <c:v>1014.592</c:v>
                </c:pt>
                <c:pt idx="3649">
                  <c:v>1014.596</c:v>
                </c:pt>
                <c:pt idx="3650">
                  <c:v>1014.6</c:v>
                </c:pt>
                <c:pt idx="3651">
                  <c:v>1014.604</c:v>
                </c:pt>
                <c:pt idx="3652">
                  <c:v>1014.6079999999999</c:v>
                </c:pt>
                <c:pt idx="3653">
                  <c:v>1014.612</c:v>
                </c:pt>
                <c:pt idx="3654">
                  <c:v>1014.616</c:v>
                </c:pt>
                <c:pt idx="3655">
                  <c:v>1014.62</c:v>
                </c:pt>
                <c:pt idx="3656">
                  <c:v>1014.624</c:v>
                </c:pt>
                <c:pt idx="3657">
                  <c:v>1014.628</c:v>
                </c:pt>
                <c:pt idx="3658">
                  <c:v>1014.6319999999999</c:v>
                </c:pt>
                <c:pt idx="3659">
                  <c:v>1014.636</c:v>
                </c:pt>
                <c:pt idx="3660">
                  <c:v>1014.64</c:v>
                </c:pt>
                <c:pt idx="3661">
                  <c:v>1014.644</c:v>
                </c:pt>
                <c:pt idx="3662">
                  <c:v>1014.648</c:v>
                </c:pt>
                <c:pt idx="3663">
                  <c:v>1014.652</c:v>
                </c:pt>
                <c:pt idx="3664">
                  <c:v>1014.6559999999999</c:v>
                </c:pt>
                <c:pt idx="3665">
                  <c:v>1014.66</c:v>
                </c:pt>
                <c:pt idx="3666">
                  <c:v>1014.664</c:v>
                </c:pt>
                <c:pt idx="3667">
                  <c:v>1014.668</c:v>
                </c:pt>
                <c:pt idx="3668">
                  <c:v>1014.672</c:v>
                </c:pt>
                <c:pt idx="3669">
                  <c:v>1014.676</c:v>
                </c:pt>
                <c:pt idx="3670">
                  <c:v>1014.68</c:v>
                </c:pt>
                <c:pt idx="3671">
                  <c:v>1014.684</c:v>
                </c:pt>
                <c:pt idx="3672">
                  <c:v>1014.688</c:v>
                </c:pt>
                <c:pt idx="3673">
                  <c:v>1014.692</c:v>
                </c:pt>
                <c:pt idx="3674">
                  <c:v>1014.696</c:v>
                </c:pt>
                <c:pt idx="3675">
                  <c:v>1014.7</c:v>
                </c:pt>
                <c:pt idx="3676">
                  <c:v>1014.704</c:v>
                </c:pt>
                <c:pt idx="3677">
                  <c:v>1014.708</c:v>
                </c:pt>
                <c:pt idx="3678">
                  <c:v>1014.712</c:v>
                </c:pt>
                <c:pt idx="3679">
                  <c:v>1014.716</c:v>
                </c:pt>
                <c:pt idx="3680">
                  <c:v>1014.72</c:v>
                </c:pt>
                <c:pt idx="3681">
                  <c:v>1014.724</c:v>
                </c:pt>
                <c:pt idx="3682">
                  <c:v>1014.728</c:v>
                </c:pt>
                <c:pt idx="3683">
                  <c:v>1014.732</c:v>
                </c:pt>
                <c:pt idx="3684">
                  <c:v>1014.736</c:v>
                </c:pt>
                <c:pt idx="3685">
                  <c:v>1014.74</c:v>
                </c:pt>
                <c:pt idx="3686">
                  <c:v>1014.744</c:v>
                </c:pt>
                <c:pt idx="3687">
                  <c:v>1014.748</c:v>
                </c:pt>
                <c:pt idx="3688">
                  <c:v>1014.752</c:v>
                </c:pt>
                <c:pt idx="3689">
                  <c:v>1014.756</c:v>
                </c:pt>
                <c:pt idx="3690">
                  <c:v>1014.76</c:v>
                </c:pt>
                <c:pt idx="3691">
                  <c:v>1014.764</c:v>
                </c:pt>
                <c:pt idx="3692">
                  <c:v>1014.768</c:v>
                </c:pt>
                <c:pt idx="3693">
                  <c:v>1014.772</c:v>
                </c:pt>
                <c:pt idx="3694">
                  <c:v>1014.776</c:v>
                </c:pt>
                <c:pt idx="3695">
                  <c:v>1014.78</c:v>
                </c:pt>
                <c:pt idx="3696">
                  <c:v>1014.784</c:v>
                </c:pt>
                <c:pt idx="3697">
                  <c:v>1014.788</c:v>
                </c:pt>
                <c:pt idx="3698">
                  <c:v>1014.792</c:v>
                </c:pt>
                <c:pt idx="3699">
                  <c:v>1014.796</c:v>
                </c:pt>
                <c:pt idx="3700">
                  <c:v>1014.8</c:v>
                </c:pt>
                <c:pt idx="3701">
                  <c:v>1014.804</c:v>
                </c:pt>
                <c:pt idx="3702">
                  <c:v>1014.808</c:v>
                </c:pt>
                <c:pt idx="3703">
                  <c:v>1014.812</c:v>
                </c:pt>
                <c:pt idx="3704">
                  <c:v>1014.816</c:v>
                </c:pt>
                <c:pt idx="3705">
                  <c:v>1014.82</c:v>
                </c:pt>
                <c:pt idx="3706">
                  <c:v>1014.824</c:v>
                </c:pt>
                <c:pt idx="3707">
                  <c:v>1014.828</c:v>
                </c:pt>
                <c:pt idx="3708">
                  <c:v>1014.832</c:v>
                </c:pt>
                <c:pt idx="3709">
                  <c:v>1014.836</c:v>
                </c:pt>
                <c:pt idx="3710">
                  <c:v>1014.84</c:v>
                </c:pt>
                <c:pt idx="3711">
                  <c:v>1014.8440000000001</c:v>
                </c:pt>
                <c:pt idx="3712">
                  <c:v>1014.848</c:v>
                </c:pt>
                <c:pt idx="3713">
                  <c:v>1014.852</c:v>
                </c:pt>
                <c:pt idx="3714">
                  <c:v>1014.856</c:v>
                </c:pt>
                <c:pt idx="3715">
                  <c:v>1014.86</c:v>
                </c:pt>
                <c:pt idx="3716">
                  <c:v>1014.864</c:v>
                </c:pt>
                <c:pt idx="3717">
                  <c:v>1014.8680000000001</c:v>
                </c:pt>
                <c:pt idx="3718">
                  <c:v>1014.872</c:v>
                </c:pt>
                <c:pt idx="3719">
                  <c:v>1014.876</c:v>
                </c:pt>
                <c:pt idx="3720">
                  <c:v>1014.88</c:v>
                </c:pt>
                <c:pt idx="3721">
                  <c:v>1014.884</c:v>
                </c:pt>
                <c:pt idx="3722">
                  <c:v>1014.888</c:v>
                </c:pt>
                <c:pt idx="3723">
                  <c:v>1014.8920000000001</c:v>
                </c:pt>
                <c:pt idx="3724">
                  <c:v>1014.896</c:v>
                </c:pt>
                <c:pt idx="3725">
                  <c:v>1014.9</c:v>
                </c:pt>
                <c:pt idx="3726">
                  <c:v>1014.904</c:v>
                </c:pt>
                <c:pt idx="3727">
                  <c:v>1014.908</c:v>
                </c:pt>
                <c:pt idx="3728">
                  <c:v>1014.912</c:v>
                </c:pt>
                <c:pt idx="3729">
                  <c:v>1014.9160000000001</c:v>
                </c:pt>
                <c:pt idx="3730">
                  <c:v>1014.92</c:v>
                </c:pt>
                <c:pt idx="3731">
                  <c:v>1014.924</c:v>
                </c:pt>
                <c:pt idx="3732">
                  <c:v>1014.928</c:v>
                </c:pt>
                <c:pt idx="3733">
                  <c:v>1014.932</c:v>
                </c:pt>
                <c:pt idx="3734">
                  <c:v>1014.936</c:v>
                </c:pt>
                <c:pt idx="3735">
                  <c:v>1014.94</c:v>
                </c:pt>
                <c:pt idx="3736">
                  <c:v>1014.944</c:v>
                </c:pt>
                <c:pt idx="3737">
                  <c:v>1014.948</c:v>
                </c:pt>
                <c:pt idx="3738">
                  <c:v>1014.952</c:v>
                </c:pt>
                <c:pt idx="3739">
                  <c:v>1014.956</c:v>
                </c:pt>
                <c:pt idx="3740">
                  <c:v>1014.96</c:v>
                </c:pt>
                <c:pt idx="3741">
                  <c:v>1014.9640000000001</c:v>
                </c:pt>
                <c:pt idx="3742">
                  <c:v>1014.968</c:v>
                </c:pt>
                <c:pt idx="3743">
                  <c:v>1014.972</c:v>
                </c:pt>
                <c:pt idx="3744">
                  <c:v>1014.976</c:v>
                </c:pt>
                <c:pt idx="3745">
                  <c:v>1014.98</c:v>
                </c:pt>
                <c:pt idx="3746">
                  <c:v>1014.984</c:v>
                </c:pt>
                <c:pt idx="3747">
                  <c:v>1014.9880000000001</c:v>
                </c:pt>
                <c:pt idx="3748">
                  <c:v>1014.992</c:v>
                </c:pt>
                <c:pt idx="3749">
                  <c:v>1014.996</c:v>
                </c:pt>
                <c:pt idx="3750">
                  <c:v>1015</c:v>
                </c:pt>
                <c:pt idx="3751">
                  <c:v>1015.004</c:v>
                </c:pt>
                <c:pt idx="3752">
                  <c:v>1015.008</c:v>
                </c:pt>
                <c:pt idx="3753">
                  <c:v>1015.0119999999999</c:v>
                </c:pt>
                <c:pt idx="3754">
                  <c:v>1015.016</c:v>
                </c:pt>
                <c:pt idx="3755">
                  <c:v>1015.02</c:v>
                </c:pt>
                <c:pt idx="3756">
                  <c:v>1015.024</c:v>
                </c:pt>
                <c:pt idx="3757">
                  <c:v>1015.028</c:v>
                </c:pt>
                <c:pt idx="3758">
                  <c:v>1015.032</c:v>
                </c:pt>
                <c:pt idx="3759">
                  <c:v>1015.0359999999999</c:v>
                </c:pt>
                <c:pt idx="3760">
                  <c:v>1015.04</c:v>
                </c:pt>
                <c:pt idx="3761">
                  <c:v>1015.044</c:v>
                </c:pt>
                <c:pt idx="3762">
                  <c:v>1015.048</c:v>
                </c:pt>
                <c:pt idx="3763">
                  <c:v>1015.052</c:v>
                </c:pt>
                <c:pt idx="3764">
                  <c:v>1015.056</c:v>
                </c:pt>
                <c:pt idx="3765">
                  <c:v>1015.06</c:v>
                </c:pt>
                <c:pt idx="3766">
                  <c:v>1015.064</c:v>
                </c:pt>
                <c:pt idx="3767">
                  <c:v>1015.068</c:v>
                </c:pt>
                <c:pt idx="3768">
                  <c:v>1015.072</c:v>
                </c:pt>
                <c:pt idx="3769">
                  <c:v>1015.076</c:v>
                </c:pt>
                <c:pt idx="3770">
                  <c:v>1015.08</c:v>
                </c:pt>
                <c:pt idx="3771">
                  <c:v>1015.0839999999999</c:v>
                </c:pt>
                <c:pt idx="3772">
                  <c:v>1015.088</c:v>
                </c:pt>
                <c:pt idx="3773">
                  <c:v>1015.092</c:v>
                </c:pt>
                <c:pt idx="3774">
                  <c:v>1015.096</c:v>
                </c:pt>
                <c:pt idx="3775">
                  <c:v>1015.1</c:v>
                </c:pt>
                <c:pt idx="3776">
                  <c:v>1015.104</c:v>
                </c:pt>
                <c:pt idx="3777">
                  <c:v>1015.1079999999999</c:v>
                </c:pt>
                <c:pt idx="3778">
                  <c:v>1015.112</c:v>
                </c:pt>
                <c:pt idx="3779">
                  <c:v>1015.116</c:v>
                </c:pt>
                <c:pt idx="3780">
                  <c:v>1015.12</c:v>
                </c:pt>
                <c:pt idx="3781">
                  <c:v>1015.124</c:v>
                </c:pt>
                <c:pt idx="3782">
                  <c:v>1015.128</c:v>
                </c:pt>
                <c:pt idx="3783">
                  <c:v>1015.1319999999999</c:v>
                </c:pt>
                <c:pt idx="3784">
                  <c:v>1015.136</c:v>
                </c:pt>
                <c:pt idx="3785">
                  <c:v>1015.14</c:v>
                </c:pt>
                <c:pt idx="3786">
                  <c:v>1015.144</c:v>
                </c:pt>
                <c:pt idx="3787">
                  <c:v>1015.148</c:v>
                </c:pt>
                <c:pt idx="3788">
                  <c:v>1015.152</c:v>
                </c:pt>
                <c:pt idx="3789">
                  <c:v>1015.1559999999999</c:v>
                </c:pt>
                <c:pt idx="3790">
                  <c:v>1015.16</c:v>
                </c:pt>
                <c:pt idx="3791">
                  <c:v>1015.164</c:v>
                </c:pt>
                <c:pt idx="3792">
                  <c:v>1015.168</c:v>
                </c:pt>
                <c:pt idx="3793">
                  <c:v>1015.172</c:v>
                </c:pt>
                <c:pt idx="3794">
                  <c:v>1015.176</c:v>
                </c:pt>
                <c:pt idx="3795">
                  <c:v>1015.18</c:v>
                </c:pt>
                <c:pt idx="3796">
                  <c:v>1015.184</c:v>
                </c:pt>
                <c:pt idx="3797">
                  <c:v>1015.188</c:v>
                </c:pt>
                <c:pt idx="3798">
                  <c:v>1015.192</c:v>
                </c:pt>
                <c:pt idx="3799">
                  <c:v>1015.196</c:v>
                </c:pt>
                <c:pt idx="3800">
                  <c:v>1015.2</c:v>
                </c:pt>
                <c:pt idx="3801">
                  <c:v>1015.204</c:v>
                </c:pt>
                <c:pt idx="3802">
                  <c:v>1015.208</c:v>
                </c:pt>
                <c:pt idx="3803">
                  <c:v>1015.212</c:v>
                </c:pt>
                <c:pt idx="3804">
                  <c:v>1015.216</c:v>
                </c:pt>
                <c:pt idx="3805">
                  <c:v>1015.22</c:v>
                </c:pt>
                <c:pt idx="3806">
                  <c:v>1015.224</c:v>
                </c:pt>
                <c:pt idx="3807">
                  <c:v>1015.228</c:v>
                </c:pt>
                <c:pt idx="3808">
                  <c:v>1015.232</c:v>
                </c:pt>
                <c:pt idx="3809">
                  <c:v>1015.236</c:v>
                </c:pt>
                <c:pt idx="3810">
                  <c:v>1015.24</c:v>
                </c:pt>
                <c:pt idx="3811">
                  <c:v>1015.244</c:v>
                </c:pt>
                <c:pt idx="3812">
                  <c:v>1015.248</c:v>
                </c:pt>
                <c:pt idx="3813">
                  <c:v>1015.252</c:v>
                </c:pt>
                <c:pt idx="3814">
                  <c:v>1015.256</c:v>
                </c:pt>
                <c:pt idx="3815">
                  <c:v>1015.26</c:v>
                </c:pt>
                <c:pt idx="3816">
                  <c:v>1015.264</c:v>
                </c:pt>
                <c:pt idx="3817">
                  <c:v>1015.268</c:v>
                </c:pt>
                <c:pt idx="3818">
                  <c:v>1015.272</c:v>
                </c:pt>
                <c:pt idx="3819">
                  <c:v>1015.276</c:v>
                </c:pt>
                <c:pt idx="3820">
                  <c:v>1015.28</c:v>
                </c:pt>
                <c:pt idx="3821">
                  <c:v>1015.284</c:v>
                </c:pt>
                <c:pt idx="3822">
                  <c:v>1015.288</c:v>
                </c:pt>
                <c:pt idx="3823">
                  <c:v>1015.292</c:v>
                </c:pt>
                <c:pt idx="3824">
                  <c:v>1015.296</c:v>
                </c:pt>
                <c:pt idx="3825">
                  <c:v>1015.3</c:v>
                </c:pt>
                <c:pt idx="3826">
                  <c:v>1015.304</c:v>
                </c:pt>
                <c:pt idx="3827">
                  <c:v>1015.308</c:v>
                </c:pt>
                <c:pt idx="3828">
                  <c:v>1015.312</c:v>
                </c:pt>
                <c:pt idx="3829">
                  <c:v>1015.316</c:v>
                </c:pt>
                <c:pt idx="3830">
                  <c:v>1015.32</c:v>
                </c:pt>
                <c:pt idx="3831">
                  <c:v>1015.324</c:v>
                </c:pt>
                <c:pt idx="3832">
                  <c:v>1015.328</c:v>
                </c:pt>
                <c:pt idx="3833">
                  <c:v>1015.332</c:v>
                </c:pt>
                <c:pt idx="3834">
                  <c:v>1015.336</c:v>
                </c:pt>
                <c:pt idx="3835">
                  <c:v>1015.34</c:v>
                </c:pt>
                <c:pt idx="3836">
                  <c:v>1015.3440000000001</c:v>
                </c:pt>
                <c:pt idx="3837">
                  <c:v>1015.348</c:v>
                </c:pt>
                <c:pt idx="3838">
                  <c:v>1015.352</c:v>
                </c:pt>
                <c:pt idx="3839">
                  <c:v>1015.356</c:v>
                </c:pt>
                <c:pt idx="3840">
                  <c:v>1015.36</c:v>
                </c:pt>
                <c:pt idx="3841">
                  <c:v>1015.364</c:v>
                </c:pt>
                <c:pt idx="3842">
                  <c:v>1015.3680000000001</c:v>
                </c:pt>
                <c:pt idx="3843">
                  <c:v>1015.372</c:v>
                </c:pt>
                <c:pt idx="3844">
                  <c:v>1015.376</c:v>
                </c:pt>
                <c:pt idx="3845">
                  <c:v>1015.38</c:v>
                </c:pt>
                <c:pt idx="3846">
                  <c:v>1015.384</c:v>
                </c:pt>
                <c:pt idx="3847">
                  <c:v>1015.388</c:v>
                </c:pt>
                <c:pt idx="3848">
                  <c:v>1015.3920000000001</c:v>
                </c:pt>
                <c:pt idx="3849">
                  <c:v>1015.396</c:v>
                </c:pt>
                <c:pt idx="3850">
                  <c:v>1015.4</c:v>
                </c:pt>
                <c:pt idx="3851">
                  <c:v>1015.404</c:v>
                </c:pt>
                <c:pt idx="3852">
                  <c:v>1015.408</c:v>
                </c:pt>
                <c:pt idx="3853">
                  <c:v>1015.412</c:v>
                </c:pt>
                <c:pt idx="3854">
                  <c:v>1015.4160000000001</c:v>
                </c:pt>
                <c:pt idx="3855">
                  <c:v>1015.42</c:v>
                </c:pt>
                <c:pt idx="3856">
                  <c:v>1015.424</c:v>
                </c:pt>
                <c:pt idx="3857">
                  <c:v>1015.428</c:v>
                </c:pt>
                <c:pt idx="3858">
                  <c:v>1015.432</c:v>
                </c:pt>
                <c:pt idx="3859">
                  <c:v>1015.436</c:v>
                </c:pt>
                <c:pt idx="3860">
                  <c:v>1015.44</c:v>
                </c:pt>
                <c:pt idx="3861">
                  <c:v>1015.444</c:v>
                </c:pt>
                <c:pt idx="3862">
                  <c:v>1015.448</c:v>
                </c:pt>
                <c:pt idx="3863">
                  <c:v>1015.452</c:v>
                </c:pt>
                <c:pt idx="3864">
                  <c:v>1015.456</c:v>
                </c:pt>
                <c:pt idx="3865">
                  <c:v>1015.46</c:v>
                </c:pt>
                <c:pt idx="3866">
                  <c:v>1015.4640000000001</c:v>
                </c:pt>
                <c:pt idx="3867">
                  <c:v>1015.468</c:v>
                </c:pt>
                <c:pt idx="3868">
                  <c:v>1015.472</c:v>
                </c:pt>
                <c:pt idx="3869">
                  <c:v>1015.476</c:v>
                </c:pt>
                <c:pt idx="3870">
                  <c:v>1015.48</c:v>
                </c:pt>
                <c:pt idx="3871">
                  <c:v>1015.484</c:v>
                </c:pt>
                <c:pt idx="3872">
                  <c:v>1015.4880000000001</c:v>
                </c:pt>
                <c:pt idx="3873">
                  <c:v>1015.492</c:v>
                </c:pt>
                <c:pt idx="3874">
                  <c:v>1015.496</c:v>
                </c:pt>
                <c:pt idx="3875">
                  <c:v>1015.5</c:v>
                </c:pt>
                <c:pt idx="3876">
                  <c:v>1015.504</c:v>
                </c:pt>
                <c:pt idx="3877">
                  <c:v>1015.508</c:v>
                </c:pt>
                <c:pt idx="3878">
                  <c:v>1015.5119999999999</c:v>
                </c:pt>
                <c:pt idx="3879">
                  <c:v>1015.516</c:v>
                </c:pt>
                <c:pt idx="3880">
                  <c:v>1015.52</c:v>
                </c:pt>
                <c:pt idx="3881">
                  <c:v>1015.524</c:v>
                </c:pt>
                <c:pt idx="3882">
                  <c:v>1015.528</c:v>
                </c:pt>
                <c:pt idx="3883">
                  <c:v>1015.532</c:v>
                </c:pt>
                <c:pt idx="3884">
                  <c:v>1015.5359999999999</c:v>
                </c:pt>
                <c:pt idx="3885">
                  <c:v>1015.54</c:v>
                </c:pt>
                <c:pt idx="3886">
                  <c:v>1015.544</c:v>
                </c:pt>
                <c:pt idx="3887">
                  <c:v>1015.548</c:v>
                </c:pt>
                <c:pt idx="3888">
                  <c:v>1015.552</c:v>
                </c:pt>
                <c:pt idx="3889">
                  <c:v>1015.556</c:v>
                </c:pt>
                <c:pt idx="3890">
                  <c:v>1015.56</c:v>
                </c:pt>
                <c:pt idx="3891">
                  <c:v>1015.564</c:v>
                </c:pt>
                <c:pt idx="3892">
                  <c:v>1015.568</c:v>
                </c:pt>
                <c:pt idx="3893">
                  <c:v>1015.572</c:v>
                </c:pt>
                <c:pt idx="3894">
                  <c:v>1015.576</c:v>
                </c:pt>
                <c:pt idx="3895">
                  <c:v>1015.58</c:v>
                </c:pt>
                <c:pt idx="3896">
                  <c:v>1015.5839999999999</c:v>
                </c:pt>
                <c:pt idx="3897">
                  <c:v>1015.588</c:v>
                </c:pt>
                <c:pt idx="3898">
                  <c:v>1015.592</c:v>
                </c:pt>
                <c:pt idx="3899">
                  <c:v>1015.596</c:v>
                </c:pt>
                <c:pt idx="3900">
                  <c:v>1015.6</c:v>
                </c:pt>
                <c:pt idx="3901">
                  <c:v>1015.604</c:v>
                </c:pt>
                <c:pt idx="3902">
                  <c:v>1015.6079999999999</c:v>
                </c:pt>
                <c:pt idx="3903">
                  <c:v>1015.612</c:v>
                </c:pt>
                <c:pt idx="3904">
                  <c:v>1015.616</c:v>
                </c:pt>
                <c:pt idx="3905">
                  <c:v>1015.62</c:v>
                </c:pt>
                <c:pt idx="3906">
                  <c:v>1015.624</c:v>
                </c:pt>
                <c:pt idx="3907">
                  <c:v>1015.628</c:v>
                </c:pt>
                <c:pt idx="3908">
                  <c:v>1015.6319999999999</c:v>
                </c:pt>
                <c:pt idx="3909">
                  <c:v>1015.636</c:v>
                </c:pt>
                <c:pt idx="3910">
                  <c:v>1015.64</c:v>
                </c:pt>
                <c:pt idx="3911">
                  <c:v>1015.644</c:v>
                </c:pt>
                <c:pt idx="3912">
                  <c:v>1015.648</c:v>
                </c:pt>
                <c:pt idx="3913">
                  <c:v>1015.652</c:v>
                </c:pt>
                <c:pt idx="3914">
                  <c:v>1015.6559999999999</c:v>
                </c:pt>
                <c:pt idx="3915">
                  <c:v>1015.66</c:v>
                </c:pt>
                <c:pt idx="3916">
                  <c:v>1015.664</c:v>
                </c:pt>
                <c:pt idx="3917">
                  <c:v>1015.668</c:v>
                </c:pt>
                <c:pt idx="3918">
                  <c:v>1015.672</c:v>
                </c:pt>
                <c:pt idx="3919">
                  <c:v>1015.676</c:v>
                </c:pt>
                <c:pt idx="3920">
                  <c:v>1015.68</c:v>
                </c:pt>
                <c:pt idx="3921">
                  <c:v>1015.684</c:v>
                </c:pt>
                <c:pt idx="3922">
                  <c:v>1015.688</c:v>
                </c:pt>
                <c:pt idx="3923">
                  <c:v>1015.692</c:v>
                </c:pt>
                <c:pt idx="3924">
                  <c:v>1015.696</c:v>
                </c:pt>
                <c:pt idx="3925">
                  <c:v>1015.7</c:v>
                </c:pt>
                <c:pt idx="3926">
                  <c:v>1015.704</c:v>
                </c:pt>
                <c:pt idx="3927">
                  <c:v>1015.708</c:v>
                </c:pt>
                <c:pt idx="3928">
                  <c:v>1015.712</c:v>
                </c:pt>
                <c:pt idx="3929">
                  <c:v>1015.716</c:v>
                </c:pt>
                <c:pt idx="3930">
                  <c:v>1015.72</c:v>
                </c:pt>
                <c:pt idx="3931">
                  <c:v>1015.724</c:v>
                </c:pt>
                <c:pt idx="3932">
                  <c:v>1015.728</c:v>
                </c:pt>
                <c:pt idx="3933">
                  <c:v>1015.732</c:v>
                </c:pt>
                <c:pt idx="3934">
                  <c:v>1015.736</c:v>
                </c:pt>
                <c:pt idx="3935">
                  <c:v>1015.74</c:v>
                </c:pt>
                <c:pt idx="3936">
                  <c:v>1015.744</c:v>
                </c:pt>
                <c:pt idx="3937">
                  <c:v>1015.748</c:v>
                </c:pt>
                <c:pt idx="3938">
                  <c:v>1015.752</c:v>
                </c:pt>
                <c:pt idx="3939">
                  <c:v>1015.756</c:v>
                </c:pt>
                <c:pt idx="3940">
                  <c:v>1015.76</c:v>
                </c:pt>
                <c:pt idx="3941">
                  <c:v>1015.764</c:v>
                </c:pt>
                <c:pt idx="3942">
                  <c:v>1015.768</c:v>
                </c:pt>
                <c:pt idx="3943">
                  <c:v>1015.772</c:v>
                </c:pt>
                <c:pt idx="3944">
                  <c:v>1015.776</c:v>
                </c:pt>
                <c:pt idx="3945">
                  <c:v>1015.78</c:v>
                </c:pt>
                <c:pt idx="3946">
                  <c:v>1015.784</c:v>
                </c:pt>
                <c:pt idx="3947">
                  <c:v>1015.788</c:v>
                </c:pt>
                <c:pt idx="3948">
                  <c:v>1015.792</c:v>
                </c:pt>
                <c:pt idx="3949">
                  <c:v>1015.796</c:v>
                </c:pt>
                <c:pt idx="3950">
                  <c:v>1015.8</c:v>
                </c:pt>
                <c:pt idx="3951">
                  <c:v>1015.804</c:v>
                </c:pt>
                <c:pt idx="3952">
                  <c:v>1015.808</c:v>
                </c:pt>
                <c:pt idx="3953">
                  <c:v>1015.812</c:v>
                </c:pt>
                <c:pt idx="3954">
                  <c:v>1015.816</c:v>
                </c:pt>
                <c:pt idx="3955">
                  <c:v>1015.82</c:v>
                </c:pt>
                <c:pt idx="3956">
                  <c:v>1015.824</c:v>
                </c:pt>
                <c:pt idx="3957">
                  <c:v>1015.828</c:v>
                </c:pt>
                <c:pt idx="3958">
                  <c:v>1015.832</c:v>
                </c:pt>
                <c:pt idx="3959">
                  <c:v>1015.836</c:v>
                </c:pt>
                <c:pt idx="3960">
                  <c:v>1015.84</c:v>
                </c:pt>
                <c:pt idx="3961">
                  <c:v>1015.8440000000001</c:v>
                </c:pt>
                <c:pt idx="3962">
                  <c:v>1015.848</c:v>
                </c:pt>
                <c:pt idx="3963">
                  <c:v>1015.852</c:v>
                </c:pt>
                <c:pt idx="3964">
                  <c:v>1015.856</c:v>
                </c:pt>
                <c:pt idx="3965">
                  <c:v>1015.86</c:v>
                </c:pt>
                <c:pt idx="3966">
                  <c:v>1015.864</c:v>
                </c:pt>
                <c:pt idx="3967">
                  <c:v>1015.8680000000001</c:v>
                </c:pt>
                <c:pt idx="3968">
                  <c:v>1015.872</c:v>
                </c:pt>
                <c:pt idx="3969">
                  <c:v>1015.876</c:v>
                </c:pt>
                <c:pt idx="3970">
                  <c:v>1015.88</c:v>
                </c:pt>
                <c:pt idx="3971">
                  <c:v>1015.884</c:v>
                </c:pt>
                <c:pt idx="3972">
                  <c:v>1015.888</c:v>
                </c:pt>
                <c:pt idx="3973">
                  <c:v>1015.8920000000001</c:v>
                </c:pt>
                <c:pt idx="3974">
                  <c:v>1015.896</c:v>
                </c:pt>
                <c:pt idx="3975">
                  <c:v>1015.9</c:v>
                </c:pt>
                <c:pt idx="3976">
                  <c:v>1015.904</c:v>
                </c:pt>
                <c:pt idx="3977">
                  <c:v>1015.908</c:v>
                </c:pt>
                <c:pt idx="3978">
                  <c:v>1015.912</c:v>
                </c:pt>
                <c:pt idx="3979">
                  <c:v>1015.9160000000001</c:v>
                </c:pt>
                <c:pt idx="3980">
                  <c:v>1015.92</c:v>
                </c:pt>
                <c:pt idx="3981">
                  <c:v>1015.924</c:v>
                </c:pt>
                <c:pt idx="3982">
                  <c:v>1015.928</c:v>
                </c:pt>
                <c:pt idx="3983">
                  <c:v>1015.932</c:v>
                </c:pt>
                <c:pt idx="3984">
                  <c:v>1015.936</c:v>
                </c:pt>
                <c:pt idx="3985">
                  <c:v>1015.94</c:v>
                </c:pt>
                <c:pt idx="3986">
                  <c:v>1015.944</c:v>
                </c:pt>
                <c:pt idx="3987">
                  <c:v>1015.948</c:v>
                </c:pt>
                <c:pt idx="3988">
                  <c:v>1015.952</c:v>
                </c:pt>
                <c:pt idx="3989">
                  <c:v>1015.956</c:v>
                </c:pt>
                <c:pt idx="3990">
                  <c:v>1015.96</c:v>
                </c:pt>
                <c:pt idx="3991">
                  <c:v>1015.9640000000001</c:v>
                </c:pt>
                <c:pt idx="3992">
                  <c:v>1015.968</c:v>
                </c:pt>
                <c:pt idx="3993">
                  <c:v>1015.972</c:v>
                </c:pt>
                <c:pt idx="3994">
                  <c:v>1015.976</c:v>
                </c:pt>
                <c:pt idx="3995">
                  <c:v>1015.98</c:v>
                </c:pt>
                <c:pt idx="3996">
                  <c:v>1015.984</c:v>
                </c:pt>
                <c:pt idx="3997">
                  <c:v>1015.9880000000001</c:v>
                </c:pt>
                <c:pt idx="3998">
                  <c:v>1015.992</c:v>
                </c:pt>
                <c:pt idx="3999">
                  <c:v>1015.996</c:v>
                </c:pt>
                <c:pt idx="4000">
                  <c:v>1016</c:v>
                </c:pt>
                <c:pt idx="4001">
                  <c:v>1016.004</c:v>
                </c:pt>
                <c:pt idx="4002">
                  <c:v>1016.008</c:v>
                </c:pt>
                <c:pt idx="4003">
                  <c:v>1016.0119999999999</c:v>
                </c:pt>
                <c:pt idx="4004">
                  <c:v>1016.016</c:v>
                </c:pt>
                <c:pt idx="4005">
                  <c:v>1016.02</c:v>
                </c:pt>
                <c:pt idx="4006">
                  <c:v>1016.024</c:v>
                </c:pt>
                <c:pt idx="4007">
                  <c:v>1016.028</c:v>
                </c:pt>
                <c:pt idx="4008">
                  <c:v>1016.032</c:v>
                </c:pt>
                <c:pt idx="4009">
                  <c:v>1016.0359999999999</c:v>
                </c:pt>
                <c:pt idx="4010">
                  <c:v>1016.04</c:v>
                </c:pt>
                <c:pt idx="4011">
                  <c:v>1016.044</c:v>
                </c:pt>
                <c:pt idx="4012">
                  <c:v>1016.048</c:v>
                </c:pt>
                <c:pt idx="4013">
                  <c:v>1016.052</c:v>
                </c:pt>
                <c:pt idx="4014">
                  <c:v>1016.056</c:v>
                </c:pt>
                <c:pt idx="4015">
                  <c:v>1016.06</c:v>
                </c:pt>
                <c:pt idx="4016">
                  <c:v>1016.064</c:v>
                </c:pt>
                <c:pt idx="4017">
                  <c:v>1016.068</c:v>
                </c:pt>
                <c:pt idx="4018">
                  <c:v>1016.072</c:v>
                </c:pt>
                <c:pt idx="4019">
                  <c:v>1016.076</c:v>
                </c:pt>
                <c:pt idx="4020">
                  <c:v>1016.08</c:v>
                </c:pt>
                <c:pt idx="4021">
                  <c:v>1016.0839999999999</c:v>
                </c:pt>
                <c:pt idx="4022">
                  <c:v>1016.088</c:v>
                </c:pt>
                <c:pt idx="4023">
                  <c:v>1016.092</c:v>
                </c:pt>
                <c:pt idx="4024">
                  <c:v>1016.096</c:v>
                </c:pt>
                <c:pt idx="4025">
                  <c:v>1016.1</c:v>
                </c:pt>
                <c:pt idx="4026">
                  <c:v>1016.104</c:v>
                </c:pt>
                <c:pt idx="4027">
                  <c:v>1016.1079999999999</c:v>
                </c:pt>
                <c:pt idx="4028">
                  <c:v>1016.112</c:v>
                </c:pt>
                <c:pt idx="4029">
                  <c:v>1016.116</c:v>
                </c:pt>
                <c:pt idx="4030">
                  <c:v>1016.12</c:v>
                </c:pt>
                <c:pt idx="4031">
                  <c:v>1016.124</c:v>
                </c:pt>
                <c:pt idx="4032">
                  <c:v>1016.128</c:v>
                </c:pt>
                <c:pt idx="4033">
                  <c:v>1016.1319999999999</c:v>
                </c:pt>
                <c:pt idx="4034">
                  <c:v>1016.136</c:v>
                </c:pt>
                <c:pt idx="4035">
                  <c:v>1016.14</c:v>
                </c:pt>
                <c:pt idx="4036">
                  <c:v>1016.144</c:v>
                </c:pt>
                <c:pt idx="4037">
                  <c:v>1016.148</c:v>
                </c:pt>
                <c:pt idx="4038">
                  <c:v>1016.152</c:v>
                </c:pt>
                <c:pt idx="4039">
                  <c:v>1016.1559999999999</c:v>
                </c:pt>
                <c:pt idx="4040">
                  <c:v>1016.16</c:v>
                </c:pt>
                <c:pt idx="4041">
                  <c:v>1016.164</c:v>
                </c:pt>
                <c:pt idx="4042">
                  <c:v>1016.168</c:v>
                </c:pt>
                <c:pt idx="4043">
                  <c:v>1016.172</c:v>
                </c:pt>
                <c:pt idx="4044">
                  <c:v>1016.176</c:v>
                </c:pt>
                <c:pt idx="4045">
                  <c:v>1016.18</c:v>
                </c:pt>
                <c:pt idx="4046">
                  <c:v>1016.184</c:v>
                </c:pt>
                <c:pt idx="4047">
                  <c:v>1016.188</c:v>
                </c:pt>
                <c:pt idx="4048">
                  <c:v>1016.192</c:v>
                </c:pt>
                <c:pt idx="4049">
                  <c:v>1016.196</c:v>
                </c:pt>
                <c:pt idx="4050">
                  <c:v>1016.2</c:v>
                </c:pt>
                <c:pt idx="4051">
                  <c:v>1016.204</c:v>
                </c:pt>
                <c:pt idx="4052">
                  <c:v>1016.208</c:v>
                </c:pt>
                <c:pt idx="4053">
                  <c:v>1016.212</c:v>
                </c:pt>
                <c:pt idx="4054">
                  <c:v>1016.216</c:v>
                </c:pt>
                <c:pt idx="4055">
                  <c:v>1016.22</c:v>
                </c:pt>
                <c:pt idx="4056">
                  <c:v>1016.224</c:v>
                </c:pt>
                <c:pt idx="4057">
                  <c:v>1016.228</c:v>
                </c:pt>
                <c:pt idx="4058">
                  <c:v>1016.232</c:v>
                </c:pt>
                <c:pt idx="4059">
                  <c:v>1016.236</c:v>
                </c:pt>
                <c:pt idx="4060">
                  <c:v>1016.24</c:v>
                </c:pt>
                <c:pt idx="4061">
                  <c:v>1016.244</c:v>
                </c:pt>
                <c:pt idx="4062">
                  <c:v>1016.248</c:v>
                </c:pt>
                <c:pt idx="4063">
                  <c:v>1016.252</c:v>
                </c:pt>
                <c:pt idx="4064">
                  <c:v>1016.256</c:v>
                </c:pt>
                <c:pt idx="4065">
                  <c:v>1016.26</c:v>
                </c:pt>
                <c:pt idx="4066">
                  <c:v>1016.264</c:v>
                </c:pt>
                <c:pt idx="4067">
                  <c:v>1016.268</c:v>
                </c:pt>
                <c:pt idx="4068">
                  <c:v>1016.272</c:v>
                </c:pt>
                <c:pt idx="4069">
                  <c:v>1016.276</c:v>
                </c:pt>
                <c:pt idx="4070">
                  <c:v>1016.28</c:v>
                </c:pt>
                <c:pt idx="4071">
                  <c:v>1016.284</c:v>
                </c:pt>
                <c:pt idx="4072">
                  <c:v>1016.288</c:v>
                </c:pt>
                <c:pt idx="4073">
                  <c:v>1016.292</c:v>
                </c:pt>
                <c:pt idx="4074">
                  <c:v>1016.296</c:v>
                </c:pt>
                <c:pt idx="4075">
                  <c:v>1016.3</c:v>
                </c:pt>
                <c:pt idx="4076">
                  <c:v>1016.304</c:v>
                </c:pt>
                <c:pt idx="4077">
                  <c:v>1016.308</c:v>
                </c:pt>
                <c:pt idx="4078">
                  <c:v>1016.312</c:v>
                </c:pt>
                <c:pt idx="4079">
                  <c:v>1016.316</c:v>
                </c:pt>
                <c:pt idx="4080">
                  <c:v>1016.32</c:v>
                </c:pt>
                <c:pt idx="4081">
                  <c:v>1016.324</c:v>
                </c:pt>
                <c:pt idx="4082">
                  <c:v>1016.328</c:v>
                </c:pt>
                <c:pt idx="4083">
                  <c:v>1016.332</c:v>
                </c:pt>
                <c:pt idx="4084">
                  <c:v>1016.336</c:v>
                </c:pt>
                <c:pt idx="4085">
                  <c:v>1016.34</c:v>
                </c:pt>
                <c:pt idx="4086">
                  <c:v>1016.3440000000001</c:v>
                </c:pt>
                <c:pt idx="4087">
                  <c:v>1016.348</c:v>
                </c:pt>
                <c:pt idx="4088">
                  <c:v>1016.352</c:v>
                </c:pt>
                <c:pt idx="4089">
                  <c:v>1016.356</c:v>
                </c:pt>
                <c:pt idx="4090">
                  <c:v>1016.36</c:v>
                </c:pt>
                <c:pt idx="4091">
                  <c:v>1016.364</c:v>
                </c:pt>
                <c:pt idx="4092">
                  <c:v>1016.3680000000001</c:v>
                </c:pt>
                <c:pt idx="4093">
                  <c:v>1016.372</c:v>
                </c:pt>
                <c:pt idx="4094">
                  <c:v>1016.376</c:v>
                </c:pt>
                <c:pt idx="4095">
                  <c:v>1016.38</c:v>
                </c:pt>
                <c:pt idx="4096">
                  <c:v>1016.384</c:v>
                </c:pt>
                <c:pt idx="4097">
                  <c:v>1016.388</c:v>
                </c:pt>
                <c:pt idx="4098">
                  <c:v>1016.3920000000001</c:v>
                </c:pt>
                <c:pt idx="4099">
                  <c:v>1016.396</c:v>
                </c:pt>
                <c:pt idx="4100">
                  <c:v>1016.4</c:v>
                </c:pt>
                <c:pt idx="4101">
                  <c:v>1016.404</c:v>
                </c:pt>
                <c:pt idx="4102">
                  <c:v>1016.408</c:v>
                </c:pt>
                <c:pt idx="4103">
                  <c:v>1016.412</c:v>
                </c:pt>
                <c:pt idx="4104">
                  <c:v>1016.4160000000001</c:v>
                </c:pt>
                <c:pt idx="4105">
                  <c:v>1016.42</c:v>
                </c:pt>
                <c:pt idx="4106">
                  <c:v>1016.424</c:v>
                </c:pt>
                <c:pt idx="4107">
                  <c:v>1016.428</c:v>
                </c:pt>
                <c:pt idx="4108">
                  <c:v>1016.432</c:v>
                </c:pt>
                <c:pt idx="4109">
                  <c:v>1016.436</c:v>
                </c:pt>
                <c:pt idx="4110">
                  <c:v>1016.44</c:v>
                </c:pt>
                <c:pt idx="4111">
                  <c:v>1016.444</c:v>
                </c:pt>
                <c:pt idx="4112">
                  <c:v>1016.448</c:v>
                </c:pt>
                <c:pt idx="4113">
                  <c:v>1016.452</c:v>
                </c:pt>
                <c:pt idx="4114">
                  <c:v>1016.456</c:v>
                </c:pt>
                <c:pt idx="4115">
                  <c:v>1016.46</c:v>
                </c:pt>
                <c:pt idx="4116">
                  <c:v>1016.4640000000001</c:v>
                </c:pt>
                <c:pt idx="4117">
                  <c:v>1016.468</c:v>
                </c:pt>
                <c:pt idx="4118">
                  <c:v>1016.472</c:v>
                </c:pt>
                <c:pt idx="4119">
                  <c:v>1016.476</c:v>
                </c:pt>
                <c:pt idx="4120">
                  <c:v>1016.48</c:v>
                </c:pt>
                <c:pt idx="4121">
                  <c:v>1016.484</c:v>
                </c:pt>
                <c:pt idx="4122">
                  <c:v>1016.4880000000001</c:v>
                </c:pt>
                <c:pt idx="4123">
                  <c:v>1016.492</c:v>
                </c:pt>
                <c:pt idx="4124">
                  <c:v>1016.496</c:v>
                </c:pt>
                <c:pt idx="4125">
                  <c:v>1016.5</c:v>
                </c:pt>
                <c:pt idx="4126">
                  <c:v>1016.504</c:v>
                </c:pt>
                <c:pt idx="4127">
                  <c:v>1016.508</c:v>
                </c:pt>
                <c:pt idx="4128">
                  <c:v>1016.5119999999999</c:v>
                </c:pt>
                <c:pt idx="4129">
                  <c:v>1016.516</c:v>
                </c:pt>
                <c:pt idx="4130">
                  <c:v>1016.52</c:v>
                </c:pt>
                <c:pt idx="4131">
                  <c:v>1016.524</c:v>
                </c:pt>
                <c:pt idx="4132">
                  <c:v>1016.528</c:v>
                </c:pt>
                <c:pt idx="4133">
                  <c:v>1016.532</c:v>
                </c:pt>
                <c:pt idx="4134">
                  <c:v>1016.5359999999999</c:v>
                </c:pt>
                <c:pt idx="4135">
                  <c:v>1016.54</c:v>
                </c:pt>
                <c:pt idx="4136">
                  <c:v>1016.544</c:v>
                </c:pt>
                <c:pt idx="4137">
                  <c:v>1016.548</c:v>
                </c:pt>
                <c:pt idx="4138">
                  <c:v>1016.552</c:v>
                </c:pt>
                <c:pt idx="4139">
                  <c:v>1016.556</c:v>
                </c:pt>
                <c:pt idx="4140">
                  <c:v>1016.56</c:v>
                </c:pt>
                <c:pt idx="4141">
                  <c:v>1016.564</c:v>
                </c:pt>
                <c:pt idx="4142">
                  <c:v>1016.568</c:v>
                </c:pt>
                <c:pt idx="4143">
                  <c:v>1016.572</c:v>
                </c:pt>
                <c:pt idx="4144">
                  <c:v>1016.576</c:v>
                </c:pt>
                <c:pt idx="4145">
                  <c:v>1016.58</c:v>
                </c:pt>
                <c:pt idx="4146">
                  <c:v>1016.5839999999999</c:v>
                </c:pt>
                <c:pt idx="4147">
                  <c:v>1016.588</c:v>
                </c:pt>
                <c:pt idx="4148">
                  <c:v>1016.592</c:v>
                </c:pt>
                <c:pt idx="4149">
                  <c:v>1016.596</c:v>
                </c:pt>
                <c:pt idx="4150">
                  <c:v>1016.6</c:v>
                </c:pt>
                <c:pt idx="4151">
                  <c:v>1016.604</c:v>
                </c:pt>
                <c:pt idx="4152">
                  <c:v>1016.6079999999999</c:v>
                </c:pt>
                <c:pt idx="4153">
                  <c:v>1016.612</c:v>
                </c:pt>
                <c:pt idx="4154">
                  <c:v>1016.616</c:v>
                </c:pt>
                <c:pt idx="4155">
                  <c:v>1016.62</c:v>
                </c:pt>
                <c:pt idx="4156">
                  <c:v>1016.624</c:v>
                </c:pt>
                <c:pt idx="4157">
                  <c:v>1016.628</c:v>
                </c:pt>
                <c:pt idx="4158">
                  <c:v>1016.6319999999999</c:v>
                </c:pt>
                <c:pt idx="4159">
                  <c:v>1016.636</c:v>
                </c:pt>
                <c:pt idx="4160">
                  <c:v>1016.64</c:v>
                </c:pt>
                <c:pt idx="4161">
                  <c:v>1016.644</c:v>
                </c:pt>
                <c:pt idx="4162">
                  <c:v>1016.648</c:v>
                </c:pt>
                <c:pt idx="4163">
                  <c:v>1016.652</c:v>
                </c:pt>
                <c:pt idx="4164">
                  <c:v>1016.6559999999999</c:v>
                </c:pt>
                <c:pt idx="4165">
                  <c:v>1016.66</c:v>
                </c:pt>
                <c:pt idx="4166">
                  <c:v>1016.664</c:v>
                </c:pt>
                <c:pt idx="4167">
                  <c:v>1016.668</c:v>
                </c:pt>
                <c:pt idx="4168">
                  <c:v>1016.672</c:v>
                </c:pt>
                <c:pt idx="4169">
                  <c:v>1016.676</c:v>
                </c:pt>
                <c:pt idx="4170">
                  <c:v>1016.68</c:v>
                </c:pt>
                <c:pt idx="4171">
                  <c:v>1016.684</c:v>
                </c:pt>
                <c:pt idx="4172">
                  <c:v>1016.688</c:v>
                </c:pt>
                <c:pt idx="4173">
                  <c:v>1016.692</c:v>
                </c:pt>
                <c:pt idx="4174">
                  <c:v>1016.696</c:v>
                </c:pt>
                <c:pt idx="4175">
                  <c:v>1016.7</c:v>
                </c:pt>
                <c:pt idx="4176">
                  <c:v>1016.704</c:v>
                </c:pt>
                <c:pt idx="4177">
                  <c:v>1016.708</c:v>
                </c:pt>
                <c:pt idx="4178">
                  <c:v>1016.712</c:v>
                </c:pt>
                <c:pt idx="4179">
                  <c:v>1016.716</c:v>
                </c:pt>
                <c:pt idx="4180">
                  <c:v>1016.72</c:v>
                </c:pt>
                <c:pt idx="4181">
                  <c:v>1016.724</c:v>
                </c:pt>
                <c:pt idx="4182">
                  <c:v>1016.728</c:v>
                </c:pt>
                <c:pt idx="4183">
                  <c:v>1016.732</c:v>
                </c:pt>
                <c:pt idx="4184">
                  <c:v>1016.736</c:v>
                </c:pt>
                <c:pt idx="4185">
                  <c:v>1016.74</c:v>
                </c:pt>
                <c:pt idx="4186">
                  <c:v>1016.744</c:v>
                </c:pt>
                <c:pt idx="4187">
                  <c:v>1016.748</c:v>
                </c:pt>
                <c:pt idx="4188">
                  <c:v>1016.752</c:v>
                </c:pt>
                <c:pt idx="4189">
                  <c:v>1016.756</c:v>
                </c:pt>
                <c:pt idx="4190">
                  <c:v>1016.76</c:v>
                </c:pt>
                <c:pt idx="4191">
                  <c:v>1016.764</c:v>
                </c:pt>
                <c:pt idx="4192">
                  <c:v>1016.768</c:v>
                </c:pt>
                <c:pt idx="4193">
                  <c:v>1016.772</c:v>
                </c:pt>
                <c:pt idx="4194">
                  <c:v>1016.776</c:v>
                </c:pt>
                <c:pt idx="4195">
                  <c:v>1016.78</c:v>
                </c:pt>
                <c:pt idx="4196">
                  <c:v>1016.784</c:v>
                </c:pt>
                <c:pt idx="4197">
                  <c:v>1016.788</c:v>
                </c:pt>
                <c:pt idx="4198">
                  <c:v>1016.792</c:v>
                </c:pt>
                <c:pt idx="4199">
                  <c:v>1016.796</c:v>
                </c:pt>
                <c:pt idx="4200">
                  <c:v>1016.8</c:v>
                </c:pt>
                <c:pt idx="4201">
                  <c:v>1016.804</c:v>
                </c:pt>
                <c:pt idx="4202">
                  <c:v>1016.808</c:v>
                </c:pt>
                <c:pt idx="4203">
                  <c:v>1016.812</c:v>
                </c:pt>
                <c:pt idx="4204">
                  <c:v>1016.816</c:v>
                </c:pt>
                <c:pt idx="4205">
                  <c:v>1016.82</c:v>
                </c:pt>
                <c:pt idx="4206">
                  <c:v>1016.824</c:v>
                </c:pt>
                <c:pt idx="4207">
                  <c:v>1016.828</c:v>
                </c:pt>
                <c:pt idx="4208">
                  <c:v>1016.832</c:v>
                </c:pt>
                <c:pt idx="4209">
                  <c:v>1016.836</c:v>
                </c:pt>
                <c:pt idx="4210">
                  <c:v>1016.84</c:v>
                </c:pt>
                <c:pt idx="4211">
                  <c:v>1016.8440000000001</c:v>
                </c:pt>
                <c:pt idx="4212">
                  <c:v>1016.848</c:v>
                </c:pt>
                <c:pt idx="4213">
                  <c:v>1016.852</c:v>
                </c:pt>
                <c:pt idx="4214">
                  <c:v>1016.856</c:v>
                </c:pt>
                <c:pt idx="4215">
                  <c:v>1016.86</c:v>
                </c:pt>
                <c:pt idx="4216">
                  <c:v>1016.864</c:v>
                </c:pt>
                <c:pt idx="4217">
                  <c:v>1016.8680000000001</c:v>
                </c:pt>
                <c:pt idx="4218">
                  <c:v>1016.872</c:v>
                </c:pt>
                <c:pt idx="4219">
                  <c:v>1016.876</c:v>
                </c:pt>
                <c:pt idx="4220">
                  <c:v>1016.88</c:v>
                </c:pt>
                <c:pt idx="4221">
                  <c:v>1016.884</c:v>
                </c:pt>
                <c:pt idx="4222">
                  <c:v>1016.888</c:v>
                </c:pt>
                <c:pt idx="4223">
                  <c:v>1016.8920000000001</c:v>
                </c:pt>
                <c:pt idx="4224">
                  <c:v>1016.896</c:v>
                </c:pt>
                <c:pt idx="4225">
                  <c:v>1016.9</c:v>
                </c:pt>
                <c:pt idx="4226">
                  <c:v>1016.904</c:v>
                </c:pt>
                <c:pt idx="4227">
                  <c:v>1016.908</c:v>
                </c:pt>
                <c:pt idx="4228">
                  <c:v>1016.912</c:v>
                </c:pt>
                <c:pt idx="4229">
                  <c:v>1016.9160000000001</c:v>
                </c:pt>
                <c:pt idx="4230">
                  <c:v>1016.92</c:v>
                </c:pt>
                <c:pt idx="4231">
                  <c:v>1016.924</c:v>
                </c:pt>
                <c:pt idx="4232">
                  <c:v>1016.928</c:v>
                </c:pt>
                <c:pt idx="4233">
                  <c:v>1016.932</c:v>
                </c:pt>
                <c:pt idx="4234">
                  <c:v>1016.936</c:v>
                </c:pt>
                <c:pt idx="4235">
                  <c:v>1016.94</c:v>
                </c:pt>
                <c:pt idx="4236">
                  <c:v>1016.944</c:v>
                </c:pt>
                <c:pt idx="4237">
                  <c:v>1016.948</c:v>
                </c:pt>
                <c:pt idx="4238">
                  <c:v>1016.952</c:v>
                </c:pt>
                <c:pt idx="4239">
                  <c:v>1016.956</c:v>
                </c:pt>
                <c:pt idx="4240">
                  <c:v>1016.96</c:v>
                </c:pt>
                <c:pt idx="4241">
                  <c:v>1016.9640000000001</c:v>
                </c:pt>
                <c:pt idx="4242">
                  <c:v>1016.968</c:v>
                </c:pt>
                <c:pt idx="4243">
                  <c:v>1016.972</c:v>
                </c:pt>
                <c:pt idx="4244">
                  <c:v>1016.976</c:v>
                </c:pt>
                <c:pt idx="4245">
                  <c:v>1016.98</c:v>
                </c:pt>
                <c:pt idx="4246">
                  <c:v>1016.984</c:v>
                </c:pt>
                <c:pt idx="4247">
                  <c:v>1016.9880000000001</c:v>
                </c:pt>
                <c:pt idx="4248">
                  <c:v>1016.992</c:v>
                </c:pt>
                <c:pt idx="4249">
                  <c:v>1016.996</c:v>
                </c:pt>
                <c:pt idx="4250">
                  <c:v>1017</c:v>
                </c:pt>
                <c:pt idx="4251">
                  <c:v>1017.004</c:v>
                </c:pt>
                <c:pt idx="4252">
                  <c:v>1017.008</c:v>
                </c:pt>
                <c:pt idx="4253">
                  <c:v>1017.0119999999999</c:v>
                </c:pt>
                <c:pt idx="4254">
                  <c:v>1017.016</c:v>
                </c:pt>
                <c:pt idx="4255">
                  <c:v>1017.02</c:v>
                </c:pt>
                <c:pt idx="4256">
                  <c:v>1017.024</c:v>
                </c:pt>
                <c:pt idx="4257">
                  <c:v>1017.028</c:v>
                </c:pt>
                <c:pt idx="4258">
                  <c:v>1017.032</c:v>
                </c:pt>
                <c:pt idx="4259">
                  <c:v>1017.0359999999999</c:v>
                </c:pt>
                <c:pt idx="4260">
                  <c:v>1017.04</c:v>
                </c:pt>
                <c:pt idx="4261">
                  <c:v>1017.044</c:v>
                </c:pt>
                <c:pt idx="4262">
                  <c:v>1017.048</c:v>
                </c:pt>
                <c:pt idx="4263">
                  <c:v>1017.052</c:v>
                </c:pt>
                <c:pt idx="4264">
                  <c:v>1017.056</c:v>
                </c:pt>
                <c:pt idx="4265">
                  <c:v>1017.06</c:v>
                </c:pt>
                <c:pt idx="4266">
                  <c:v>1017.064</c:v>
                </c:pt>
                <c:pt idx="4267">
                  <c:v>1017.068</c:v>
                </c:pt>
                <c:pt idx="4268">
                  <c:v>1017.072</c:v>
                </c:pt>
                <c:pt idx="4269">
                  <c:v>1017.076</c:v>
                </c:pt>
                <c:pt idx="4270">
                  <c:v>1017.08</c:v>
                </c:pt>
                <c:pt idx="4271">
                  <c:v>1017.0839999999999</c:v>
                </c:pt>
                <c:pt idx="4272">
                  <c:v>1017.088</c:v>
                </c:pt>
                <c:pt idx="4273">
                  <c:v>1017.092</c:v>
                </c:pt>
                <c:pt idx="4274">
                  <c:v>1017.096</c:v>
                </c:pt>
                <c:pt idx="4275">
                  <c:v>1017.1</c:v>
                </c:pt>
                <c:pt idx="4276">
                  <c:v>1017.104</c:v>
                </c:pt>
                <c:pt idx="4277">
                  <c:v>1017.1079999999999</c:v>
                </c:pt>
                <c:pt idx="4278">
                  <c:v>1017.112</c:v>
                </c:pt>
                <c:pt idx="4279">
                  <c:v>1017.116</c:v>
                </c:pt>
                <c:pt idx="4280">
                  <c:v>1017.12</c:v>
                </c:pt>
                <c:pt idx="4281">
                  <c:v>1017.124</c:v>
                </c:pt>
                <c:pt idx="4282">
                  <c:v>1017.128</c:v>
                </c:pt>
                <c:pt idx="4283">
                  <c:v>1017.1319999999999</c:v>
                </c:pt>
                <c:pt idx="4284">
                  <c:v>1017.136</c:v>
                </c:pt>
                <c:pt idx="4285">
                  <c:v>1017.14</c:v>
                </c:pt>
                <c:pt idx="4286">
                  <c:v>1017.144</c:v>
                </c:pt>
                <c:pt idx="4287">
                  <c:v>1017.148</c:v>
                </c:pt>
                <c:pt idx="4288">
                  <c:v>1017.152</c:v>
                </c:pt>
                <c:pt idx="4289">
                  <c:v>1017.1559999999999</c:v>
                </c:pt>
                <c:pt idx="4290">
                  <c:v>1017.16</c:v>
                </c:pt>
                <c:pt idx="4291">
                  <c:v>1017.164</c:v>
                </c:pt>
                <c:pt idx="4292">
                  <c:v>1017.168</c:v>
                </c:pt>
                <c:pt idx="4293">
                  <c:v>1017.172</c:v>
                </c:pt>
                <c:pt idx="4294">
                  <c:v>1017.176</c:v>
                </c:pt>
                <c:pt idx="4295">
                  <c:v>1017.18</c:v>
                </c:pt>
                <c:pt idx="4296">
                  <c:v>1017.184</c:v>
                </c:pt>
                <c:pt idx="4297">
                  <c:v>1017.188</c:v>
                </c:pt>
                <c:pt idx="4298">
                  <c:v>1017.192</c:v>
                </c:pt>
                <c:pt idx="4299">
                  <c:v>1017.196</c:v>
                </c:pt>
                <c:pt idx="4300">
                  <c:v>1017.2</c:v>
                </c:pt>
                <c:pt idx="4301">
                  <c:v>1017.204</c:v>
                </c:pt>
                <c:pt idx="4302">
                  <c:v>1017.208</c:v>
                </c:pt>
                <c:pt idx="4303">
                  <c:v>1017.212</c:v>
                </c:pt>
                <c:pt idx="4304">
                  <c:v>1017.216</c:v>
                </c:pt>
                <c:pt idx="4305">
                  <c:v>1017.22</c:v>
                </c:pt>
                <c:pt idx="4306">
                  <c:v>1017.224</c:v>
                </c:pt>
                <c:pt idx="4307">
                  <c:v>1017.228</c:v>
                </c:pt>
                <c:pt idx="4308">
                  <c:v>1017.232</c:v>
                </c:pt>
                <c:pt idx="4309">
                  <c:v>1017.236</c:v>
                </c:pt>
                <c:pt idx="4310">
                  <c:v>1017.24</c:v>
                </c:pt>
                <c:pt idx="4311">
                  <c:v>1017.244</c:v>
                </c:pt>
                <c:pt idx="4312">
                  <c:v>1017.248</c:v>
                </c:pt>
                <c:pt idx="4313">
                  <c:v>1017.252</c:v>
                </c:pt>
                <c:pt idx="4314">
                  <c:v>1017.256</c:v>
                </c:pt>
                <c:pt idx="4315">
                  <c:v>1017.26</c:v>
                </c:pt>
                <c:pt idx="4316">
                  <c:v>1017.264</c:v>
                </c:pt>
                <c:pt idx="4317">
                  <c:v>1017.268</c:v>
                </c:pt>
                <c:pt idx="4318">
                  <c:v>1017.272</c:v>
                </c:pt>
                <c:pt idx="4319">
                  <c:v>1017.276</c:v>
                </c:pt>
                <c:pt idx="4320">
                  <c:v>1017.28</c:v>
                </c:pt>
                <c:pt idx="4321">
                  <c:v>1017.284</c:v>
                </c:pt>
                <c:pt idx="4322">
                  <c:v>1017.288</c:v>
                </c:pt>
                <c:pt idx="4323">
                  <c:v>1017.292</c:v>
                </c:pt>
                <c:pt idx="4324">
                  <c:v>1017.296</c:v>
                </c:pt>
                <c:pt idx="4325">
                  <c:v>1017.3</c:v>
                </c:pt>
                <c:pt idx="4326">
                  <c:v>1017.304</c:v>
                </c:pt>
                <c:pt idx="4327">
                  <c:v>1017.308</c:v>
                </c:pt>
                <c:pt idx="4328">
                  <c:v>1017.312</c:v>
                </c:pt>
                <c:pt idx="4329">
                  <c:v>1017.316</c:v>
                </c:pt>
                <c:pt idx="4330">
                  <c:v>1017.32</c:v>
                </c:pt>
                <c:pt idx="4331">
                  <c:v>1017.324</c:v>
                </c:pt>
                <c:pt idx="4332">
                  <c:v>1017.328</c:v>
                </c:pt>
                <c:pt idx="4333">
                  <c:v>1017.332</c:v>
                </c:pt>
                <c:pt idx="4334">
                  <c:v>1017.336</c:v>
                </c:pt>
                <c:pt idx="4335">
                  <c:v>1017.34</c:v>
                </c:pt>
                <c:pt idx="4336">
                  <c:v>1017.3440000000001</c:v>
                </c:pt>
                <c:pt idx="4337">
                  <c:v>1017.348</c:v>
                </c:pt>
                <c:pt idx="4338">
                  <c:v>1017.352</c:v>
                </c:pt>
                <c:pt idx="4339">
                  <c:v>1017.356</c:v>
                </c:pt>
                <c:pt idx="4340">
                  <c:v>1017.36</c:v>
                </c:pt>
                <c:pt idx="4341">
                  <c:v>1017.364</c:v>
                </c:pt>
                <c:pt idx="4342">
                  <c:v>1017.3680000000001</c:v>
                </c:pt>
                <c:pt idx="4343">
                  <c:v>1017.372</c:v>
                </c:pt>
                <c:pt idx="4344">
                  <c:v>1017.376</c:v>
                </c:pt>
                <c:pt idx="4345">
                  <c:v>1017.38</c:v>
                </c:pt>
                <c:pt idx="4346">
                  <c:v>1017.384</c:v>
                </c:pt>
                <c:pt idx="4347">
                  <c:v>1017.388</c:v>
                </c:pt>
                <c:pt idx="4348">
                  <c:v>1017.3920000000001</c:v>
                </c:pt>
                <c:pt idx="4349">
                  <c:v>1017.396</c:v>
                </c:pt>
                <c:pt idx="4350">
                  <c:v>1017.4</c:v>
                </c:pt>
                <c:pt idx="4351">
                  <c:v>1017.404</c:v>
                </c:pt>
                <c:pt idx="4352">
                  <c:v>1017.408</c:v>
                </c:pt>
                <c:pt idx="4353">
                  <c:v>1017.412</c:v>
                </c:pt>
                <c:pt idx="4354">
                  <c:v>1017.4160000000001</c:v>
                </c:pt>
                <c:pt idx="4355">
                  <c:v>1017.42</c:v>
                </c:pt>
                <c:pt idx="4356">
                  <c:v>1017.424</c:v>
                </c:pt>
                <c:pt idx="4357">
                  <c:v>1017.428</c:v>
                </c:pt>
                <c:pt idx="4358">
                  <c:v>1017.432</c:v>
                </c:pt>
                <c:pt idx="4359">
                  <c:v>1017.436</c:v>
                </c:pt>
                <c:pt idx="4360">
                  <c:v>1017.44</c:v>
                </c:pt>
                <c:pt idx="4361">
                  <c:v>1017.444</c:v>
                </c:pt>
                <c:pt idx="4362">
                  <c:v>1017.448</c:v>
                </c:pt>
                <c:pt idx="4363">
                  <c:v>1017.452</c:v>
                </c:pt>
                <c:pt idx="4364">
                  <c:v>1017.456</c:v>
                </c:pt>
                <c:pt idx="4365">
                  <c:v>1017.46</c:v>
                </c:pt>
                <c:pt idx="4366">
                  <c:v>1017.4640000000001</c:v>
                </c:pt>
                <c:pt idx="4367">
                  <c:v>1017.468</c:v>
                </c:pt>
                <c:pt idx="4368">
                  <c:v>1017.472</c:v>
                </c:pt>
                <c:pt idx="4369">
                  <c:v>1017.476</c:v>
                </c:pt>
                <c:pt idx="4370">
                  <c:v>1017.48</c:v>
                </c:pt>
                <c:pt idx="4371">
                  <c:v>1017.484</c:v>
                </c:pt>
                <c:pt idx="4372">
                  <c:v>1017.4880000000001</c:v>
                </c:pt>
                <c:pt idx="4373">
                  <c:v>1017.492</c:v>
                </c:pt>
                <c:pt idx="4374">
                  <c:v>1017.496</c:v>
                </c:pt>
                <c:pt idx="4375">
                  <c:v>1017.5</c:v>
                </c:pt>
                <c:pt idx="4376">
                  <c:v>1017.504</c:v>
                </c:pt>
                <c:pt idx="4377">
                  <c:v>1017.508</c:v>
                </c:pt>
                <c:pt idx="4378">
                  <c:v>1017.5119999999999</c:v>
                </c:pt>
                <c:pt idx="4379">
                  <c:v>1017.516</c:v>
                </c:pt>
                <c:pt idx="4380">
                  <c:v>1017.52</c:v>
                </c:pt>
                <c:pt idx="4381">
                  <c:v>1017.524</c:v>
                </c:pt>
                <c:pt idx="4382">
                  <c:v>1017.528</c:v>
                </c:pt>
                <c:pt idx="4383">
                  <c:v>1017.532</c:v>
                </c:pt>
                <c:pt idx="4384">
                  <c:v>1017.5359999999999</c:v>
                </c:pt>
                <c:pt idx="4385">
                  <c:v>1017.54</c:v>
                </c:pt>
                <c:pt idx="4386">
                  <c:v>1017.544</c:v>
                </c:pt>
                <c:pt idx="4387">
                  <c:v>1017.548</c:v>
                </c:pt>
                <c:pt idx="4388">
                  <c:v>1017.552</c:v>
                </c:pt>
                <c:pt idx="4389">
                  <c:v>1017.556</c:v>
                </c:pt>
                <c:pt idx="4390">
                  <c:v>1017.56</c:v>
                </c:pt>
                <c:pt idx="4391">
                  <c:v>1017.564</c:v>
                </c:pt>
                <c:pt idx="4392">
                  <c:v>1017.568</c:v>
                </c:pt>
                <c:pt idx="4393">
                  <c:v>1017.572</c:v>
                </c:pt>
                <c:pt idx="4394">
                  <c:v>1017.576</c:v>
                </c:pt>
                <c:pt idx="4395">
                  <c:v>1017.58</c:v>
                </c:pt>
                <c:pt idx="4396">
                  <c:v>1017.5839999999999</c:v>
                </c:pt>
                <c:pt idx="4397">
                  <c:v>1017.588</c:v>
                </c:pt>
                <c:pt idx="4398">
                  <c:v>1017.592</c:v>
                </c:pt>
                <c:pt idx="4399">
                  <c:v>1017.596</c:v>
                </c:pt>
                <c:pt idx="4400">
                  <c:v>1017.6</c:v>
                </c:pt>
                <c:pt idx="4401">
                  <c:v>1017.604</c:v>
                </c:pt>
                <c:pt idx="4402">
                  <c:v>1017.6079999999999</c:v>
                </c:pt>
                <c:pt idx="4403">
                  <c:v>1017.612</c:v>
                </c:pt>
                <c:pt idx="4404">
                  <c:v>1017.616</c:v>
                </c:pt>
                <c:pt idx="4405">
                  <c:v>1017.62</c:v>
                </c:pt>
                <c:pt idx="4406">
                  <c:v>1017.624</c:v>
                </c:pt>
                <c:pt idx="4407">
                  <c:v>1017.628</c:v>
                </c:pt>
                <c:pt idx="4408">
                  <c:v>1017.6319999999999</c:v>
                </c:pt>
                <c:pt idx="4409">
                  <c:v>1017.636</c:v>
                </c:pt>
                <c:pt idx="4410">
                  <c:v>1017.64</c:v>
                </c:pt>
                <c:pt idx="4411">
                  <c:v>1017.644</c:v>
                </c:pt>
                <c:pt idx="4412">
                  <c:v>1017.648</c:v>
                </c:pt>
                <c:pt idx="4413">
                  <c:v>1017.652</c:v>
                </c:pt>
                <c:pt idx="4414">
                  <c:v>1017.6559999999999</c:v>
                </c:pt>
                <c:pt idx="4415">
                  <c:v>1017.66</c:v>
                </c:pt>
                <c:pt idx="4416">
                  <c:v>1017.664</c:v>
                </c:pt>
                <c:pt idx="4417">
                  <c:v>1017.668</c:v>
                </c:pt>
                <c:pt idx="4418">
                  <c:v>1017.672</c:v>
                </c:pt>
                <c:pt idx="4419">
                  <c:v>1017.676</c:v>
                </c:pt>
                <c:pt idx="4420">
                  <c:v>1017.68</c:v>
                </c:pt>
                <c:pt idx="4421">
                  <c:v>1017.684</c:v>
                </c:pt>
                <c:pt idx="4422">
                  <c:v>1017.688</c:v>
                </c:pt>
                <c:pt idx="4423">
                  <c:v>1017.692</c:v>
                </c:pt>
                <c:pt idx="4424">
                  <c:v>1017.696</c:v>
                </c:pt>
                <c:pt idx="4425">
                  <c:v>1017.7</c:v>
                </c:pt>
                <c:pt idx="4426">
                  <c:v>1017.704</c:v>
                </c:pt>
                <c:pt idx="4427">
                  <c:v>1017.708</c:v>
                </c:pt>
                <c:pt idx="4428">
                  <c:v>1017.712</c:v>
                </c:pt>
                <c:pt idx="4429">
                  <c:v>1017.716</c:v>
                </c:pt>
                <c:pt idx="4430">
                  <c:v>1017.72</c:v>
                </c:pt>
                <c:pt idx="4431">
                  <c:v>1017.724</c:v>
                </c:pt>
                <c:pt idx="4432">
                  <c:v>1017.728</c:v>
                </c:pt>
                <c:pt idx="4433">
                  <c:v>1017.732</c:v>
                </c:pt>
                <c:pt idx="4434">
                  <c:v>1017.736</c:v>
                </c:pt>
                <c:pt idx="4435">
                  <c:v>1017.74</c:v>
                </c:pt>
                <c:pt idx="4436">
                  <c:v>1017.744</c:v>
                </c:pt>
                <c:pt idx="4437">
                  <c:v>1017.748</c:v>
                </c:pt>
                <c:pt idx="4438">
                  <c:v>1017.752</c:v>
                </c:pt>
                <c:pt idx="4439">
                  <c:v>1017.756</c:v>
                </c:pt>
                <c:pt idx="4440">
                  <c:v>1017.76</c:v>
                </c:pt>
                <c:pt idx="4441">
                  <c:v>1017.764</c:v>
                </c:pt>
                <c:pt idx="4442">
                  <c:v>1017.768</c:v>
                </c:pt>
                <c:pt idx="4443">
                  <c:v>1017.772</c:v>
                </c:pt>
                <c:pt idx="4444">
                  <c:v>1017.776</c:v>
                </c:pt>
                <c:pt idx="4445">
                  <c:v>1017.78</c:v>
                </c:pt>
                <c:pt idx="4446">
                  <c:v>1017.784</c:v>
                </c:pt>
                <c:pt idx="4447">
                  <c:v>1017.788</c:v>
                </c:pt>
                <c:pt idx="4448">
                  <c:v>1017.792</c:v>
                </c:pt>
                <c:pt idx="4449">
                  <c:v>1017.796</c:v>
                </c:pt>
                <c:pt idx="4450">
                  <c:v>1017.8</c:v>
                </c:pt>
                <c:pt idx="4451">
                  <c:v>1017.804</c:v>
                </c:pt>
                <c:pt idx="4452">
                  <c:v>1017.808</c:v>
                </c:pt>
                <c:pt idx="4453">
                  <c:v>1017.812</c:v>
                </c:pt>
                <c:pt idx="4454">
                  <c:v>1017.816</c:v>
                </c:pt>
                <c:pt idx="4455">
                  <c:v>1017.82</c:v>
                </c:pt>
                <c:pt idx="4456">
                  <c:v>1017.824</c:v>
                </c:pt>
                <c:pt idx="4457">
                  <c:v>1017.828</c:v>
                </c:pt>
                <c:pt idx="4458">
                  <c:v>1017.832</c:v>
                </c:pt>
                <c:pt idx="4459">
                  <c:v>1017.836</c:v>
                </c:pt>
                <c:pt idx="4460">
                  <c:v>1017.84</c:v>
                </c:pt>
                <c:pt idx="4461">
                  <c:v>1017.8440000000001</c:v>
                </c:pt>
                <c:pt idx="4462">
                  <c:v>1017.848</c:v>
                </c:pt>
                <c:pt idx="4463">
                  <c:v>1017.852</c:v>
                </c:pt>
                <c:pt idx="4464">
                  <c:v>1017.856</c:v>
                </c:pt>
                <c:pt idx="4465">
                  <c:v>1017.86</c:v>
                </c:pt>
                <c:pt idx="4466">
                  <c:v>1017.864</c:v>
                </c:pt>
                <c:pt idx="4467">
                  <c:v>1017.8680000000001</c:v>
                </c:pt>
                <c:pt idx="4468">
                  <c:v>1017.872</c:v>
                </c:pt>
                <c:pt idx="4469">
                  <c:v>1017.876</c:v>
                </c:pt>
                <c:pt idx="4470">
                  <c:v>1017.88</c:v>
                </c:pt>
                <c:pt idx="4471">
                  <c:v>1017.884</c:v>
                </c:pt>
                <c:pt idx="4472">
                  <c:v>1017.888</c:v>
                </c:pt>
                <c:pt idx="4473">
                  <c:v>1017.8920000000001</c:v>
                </c:pt>
                <c:pt idx="4474">
                  <c:v>1017.896</c:v>
                </c:pt>
                <c:pt idx="4475">
                  <c:v>1017.9</c:v>
                </c:pt>
                <c:pt idx="4476">
                  <c:v>1017.904</c:v>
                </c:pt>
                <c:pt idx="4477">
                  <c:v>1017.908</c:v>
                </c:pt>
                <c:pt idx="4478">
                  <c:v>1017.912</c:v>
                </c:pt>
                <c:pt idx="4479">
                  <c:v>1017.9160000000001</c:v>
                </c:pt>
                <c:pt idx="4480">
                  <c:v>1017.92</c:v>
                </c:pt>
                <c:pt idx="4481">
                  <c:v>1017.924</c:v>
                </c:pt>
                <c:pt idx="4482">
                  <c:v>1017.928</c:v>
                </c:pt>
                <c:pt idx="4483">
                  <c:v>1017.932</c:v>
                </c:pt>
                <c:pt idx="4484">
                  <c:v>1017.936</c:v>
                </c:pt>
                <c:pt idx="4485">
                  <c:v>1017.94</c:v>
                </c:pt>
                <c:pt idx="4486">
                  <c:v>1017.944</c:v>
                </c:pt>
                <c:pt idx="4487">
                  <c:v>1017.948</c:v>
                </c:pt>
                <c:pt idx="4488">
                  <c:v>1017.952</c:v>
                </c:pt>
                <c:pt idx="4489">
                  <c:v>1017.956</c:v>
                </c:pt>
                <c:pt idx="4490">
                  <c:v>1017.96</c:v>
                </c:pt>
                <c:pt idx="4491">
                  <c:v>1017.9640000000001</c:v>
                </c:pt>
                <c:pt idx="4492">
                  <c:v>1017.968</c:v>
                </c:pt>
                <c:pt idx="4493">
                  <c:v>1017.972</c:v>
                </c:pt>
                <c:pt idx="4494">
                  <c:v>1017.976</c:v>
                </c:pt>
                <c:pt idx="4495">
                  <c:v>1017.98</c:v>
                </c:pt>
                <c:pt idx="4496">
                  <c:v>1017.984</c:v>
                </c:pt>
                <c:pt idx="4497">
                  <c:v>1017.9880000000001</c:v>
                </c:pt>
                <c:pt idx="4498">
                  <c:v>1017.992</c:v>
                </c:pt>
                <c:pt idx="4499">
                  <c:v>1017.996</c:v>
                </c:pt>
                <c:pt idx="4500">
                  <c:v>1018</c:v>
                </c:pt>
                <c:pt idx="4501">
                  <c:v>1018.004</c:v>
                </c:pt>
                <c:pt idx="4502">
                  <c:v>1018.008</c:v>
                </c:pt>
                <c:pt idx="4503">
                  <c:v>1018.0119999999999</c:v>
                </c:pt>
                <c:pt idx="4504">
                  <c:v>1018.016</c:v>
                </c:pt>
                <c:pt idx="4505">
                  <c:v>1018.02</c:v>
                </c:pt>
                <c:pt idx="4506">
                  <c:v>1018.024</c:v>
                </c:pt>
                <c:pt idx="4507">
                  <c:v>1018.028</c:v>
                </c:pt>
                <c:pt idx="4508">
                  <c:v>1018.032</c:v>
                </c:pt>
                <c:pt idx="4509">
                  <c:v>1018.0359999999999</c:v>
                </c:pt>
                <c:pt idx="4510">
                  <c:v>1018.04</c:v>
                </c:pt>
                <c:pt idx="4511">
                  <c:v>1018.044</c:v>
                </c:pt>
                <c:pt idx="4512">
                  <c:v>1018.048</c:v>
                </c:pt>
                <c:pt idx="4513">
                  <c:v>1018.052</c:v>
                </c:pt>
                <c:pt idx="4514">
                  <c:v>1018.056</c:v>
                </c:pt>
                <c:pt idx="4515">
                  <c:v>1018.06</c:v>
                </c:pt>
                <c:pt idx="4516">
                  <c:v>1018.064</c:v>
                </c:pt>
                <c:pt idx="4517">
                  <c:v>1018.068</c:v>
                </c:pt>
                <c:pt idx="4518">
                  <c:v>1018.072</c:v>
                </c:pt>
                <c:pt idx="4519">
                  <c:v>1018.076</c:v>
                </c:pt>
                <c:pt idx="4520">
                  <c:v>1018.08</c:v>
                </c:pt>
                <c:pt idx="4521">
                  <c:v>1018.0839999999999</c:v>
                </c:pt>
                <c:pt idx="4522">
                  <c:v>1018.088</c:v>
                </c:pt>
                <c:pt idx="4523">
                  <c:v>1018.092</c:v>
                </c:pt>
                <c:pt idx="4524">
                  <c:v>1018.096</c:v>
                </c:pt>
                <c:pt idx="4525">
                  <c:v>1018.1</c:v>
                </c:pt>
                <c:pt idx="4526">
                  <c:v>1018.104</c:v>
                </c:pt>
                <c:pt idx="4527">
                  <c:v>1018.1079999999999</c:v>
                </c:pt>
                <c:pt idx="4528">
                  <c:v>1018.112</c:v>
                </c:pt>
                <c:pt idx="4529">
                  <c:v>1018.116</c:v>
                </c:pt>
                <c:pt idx="4530">
                  <c:v>1018.12</c:v>
                </c:pt>
                <c:pt idx="4531">
                  <c:v>1018.124</c:v>
                </c:pt>
                <c:pt idx="4532">
                  <c:v>1018.128</c:v>
                </c:pt>
                <c:pt idx="4533">
                  <c:v>1018.1319999999999</c:v>
                </c:pt>
                <c:pt idx="4534">
                  <c:v>1018.136</c:v>
                </c:pt>
                <c:pt idx="4535">
                  <c:v>1018.14</c:v>
                </c:pt>
                <c:pt idx="4536">
                  <c:v>1018.144</c:v>
                </c:pt>
                <c:pt idx="4537">
                  <c:v>1018.148</c:v>
                </c:pt>
                <c:pt idx="4538">
                  <c:v>1018.152</c:v>
                </c:pt>
                <c:pt idx="4539">
                  <c:v>1018.1559999999999</c:v>
                </c:pt>
                <c:pt idx="4540">
                  <c:v>1018.16</c:v>
                </c:pt>
                <c:pt idx="4541">
                  <c:v>1018.164</c:v>
                </c:pt>
                <c:pt idx="4542">
                  <c:v>1018.168</c:v>
                </c:pt>
                <c:pt idx="4543">
                  <c:v>1018.172</c:v>
                </c:pt>
                <c:pt idx="4544">
                  <c:v>1018.176</c:v>
                </c:pt>
                <c:pt idx="4545">
                  <c:v>1018.18</c:v>
                </c:pt>
                <c:pt idx="4546">
                  <c:v>1018.184</c:v>
                </c:pt>
                <c:pt idx="4547">
                  <c:v>1018.188</c:v>
                </c:pt>
                <c:pt idx="4548">
                  <c:v>1018.192</c:v>
                </c:pt>
                <c:pt idx="4549">
                  <c:v>1018.196</c:v>
                </c:pt>
                <c:pt idx="4550">
                  <c:v>1018.2</c:v>
                </c:pt>
                <c:pt idx="4551">
                  <c:v>1018.204</c:v>
                </c:pt>
                <c:pt idx="4552">
                  <c:v>1018.208</c:v>
                </c:pt>
                <c:pt idx="4553">
                  <c:v>1018.212</c:v>
                </c:pt>
                <c:pt idx="4554">
                  <c:v>1018.216</c:v>
                </c:pt>
                <c:pt idx="4555">
                  <c:v>1018.22</c:v>
                </c:pt>
                <c:pt idx="4556">
                  <c:v>1018.224</c:v>
                </c:pt>
                <c:pt idx="4557">
                  <c:v>1018.228</c:v>
                </c:pt>
                <c:pt idx="4558">
                  <c:v>1018.232</c:v>
                </c:pt>
                <c:pt idx="4559">
                  <c:v>1018.236</c:v>
                </c:pt>
                <c:pt idx="4560">
                  <c:v>1018.24</c:v>
                </c:pt>
                <c:pt idx="4561">
                  <c:v>1018.244</c:v>
                </c:pt>
                <c:pt idx="4562">
                  <c:v>1018.248</c:v>
                </c:pt>
                <c:pt idx="4563">
                  <c:v>1018.252</c:v>
                </c:pt>
                <c:pt idx="4564">
                  <c:v>1018.256</c:v>
                </c:pt>
                <c:pt idx="4565">
                  <c:v>1018.26</c:v>
                </c:pt>
                <c:pt idx="4566">
                  <c:v>1018.264</c:v>
                </c:pt>
                <c:pt idx="4567">
                  <c:v>1018.268</c:v>
                </c:pt>
                <c:pt idx="4568">
                  <c:v>1018.272</c:v>
                </c:pt>
                <c:pt idx="4569">
                  <c:v>1018.276</c:v>
                </c:pt>
                <c:pt idx="4570">
                  <c:v>1018.28</c:v>
                </c:pt>
                <c:pt idx="4571">
                  <c:v>1018.284</c:v>
                </c:pt>
                <c:pt idx="4572">
                  <c:v>1018.288</c:v>
                </c:pt>
                <c:pt idx="4573">
                  <c:v>1018.292</c:v>
                </c:pt>
                <c:pt idx="4574">
                  <c:v>1018.296</c:v>
                </c:pt>
                <c:pt idx="4575">
                  <c:v>1018.3</c:v>
                </c:pt>
                <c:pt idx="4576">
                  <c:v>1018.304</c:v>
                </c:pt>
                <c:pt idx="4577">
                  <c:v>1018.308</c:v>
                </c:pt>
                <c:pt idx="4578">
                  <c:v>1018.312</c:v>
                </c:pt>
                <c:pt idx="4579">
                  <c:v>1018.316</c:v>
                </c:pt>
                <c:pt idx="4580">
                  <c:v>1018.32</c:v>
                </c:pt>
                <c:pt idx="4581">
                  <c:v>1018.324</c:v>
                </c:pt>
                <c:pt idx="4582">
                  <c:v>1018.328</c:v>
                </c:pt>
                <c:pt idx="4583">
                  <c:v>1018.332</c:v>
                </c:pt>
                <c:pt idx="4584">
                  <c:v>1018.336</c:v>
                </c:pt>
                <c:pt idx="4585">
                  <c:v>1018.34</c:v>
                </c:pt>
                <c:pt idx="4586">
                  <c:v>1018.3440000000001</c:v>
                </c:pt>
                <c:pt idx="4587">
                  <c:v>1018.348</c:v>
                </c:pt>
                <c:pt idx="4588">
                  <c:v>1018.352</c:v>
                </c:pt>
                <c:pt idx="4589">
                  <c:v>1018.356</c:v>
                </c:pt>
                <c:pt idx="4590">
                  <c:v>1018.36</c:v>
                </c:pt>
                <c:pt idx="4591">
                  <c:v>1018.364</c:v>
                </c:pt>
                <c:pt idx="4592">
                  <c:v>1018.3680000000001</c:v>
                </c:pt>
                <c:pt idx="4593">
                  <c:v>1018.372</c:v>
                </c:pt>
                <c:pt idx="4594">
                  <c:v>1018.376</c:v>
                </c:pt>
                <c:pt idx="4595">
                  <c:v>1018.38</c:v>
                </c:pt>
                <c:pt idx="4596">
                  <c:v>1018.384</c:v>
                </c:pt>
                <c:pt idx="4597">
                  <c:v>1018.388</c:v>
                </c:pt>
                <c:pt idx="4598">
                  <c:v>1018.3920000000001</c:v>
                </c:pt>
                <c:pt idx="4599">
                  <c:v>1018.396</c:v>
                </c:pt>
                <c:pt idx="4600">
                  <c:v>1018.4</c:v>
                </c:pt>
                <c:pt idx="4601">
                  <c:v>1018.404</c:v>
                </c:pt>
                <c:pt idx="4602">
                  <c:v>1018.408</c:v>
                </c:pt>
                <c:pt idx="4603">
                  <c:v>1018.412</c:v>
                </c:pt>
                <c:pt idx="4604">
                  <c:v>1018.4160000000001</c:v>
                </c:pt>
                <c:pt idx="4605">
                  <c:v>1018.42</c:v>
                </c:pt>
                <c:pt idx="4606">
                  <c:v>1018.424</c:v>
                </c:pt>
                <c:pt idx="4607">
                  <c:v>1018.428</c:v>
                </c:pt>
                <c:pt idx="4608">
                  <c:v>1018.432</c:v>
                </c:pt>
                <c:pt idx="4609">
                  <c:v>1018.436</c:v>
                </c:pt>
                <c:pt idx="4610">
                  <c:v>1018.44</c:v>
                </c:pt>
                <c:pt idx="4611">
                  <c:v>1018.444</c:v>
                </c:pt>
                <c:pt idx="4612">
                  <c:v>1018.448</c:v>
                </c:pt>
                <c:pt idx="4613">
                  <c:v>1018.452</c:v>
                </c:pt>
                <c:pt idx="4614">
                  <c:v>1018.456</c:v>
                </c:pt>
                <c:pt idx="4615">
                  <c:v>1018.46</c:v>
                </c:pt>
                <c:pt idx="4616">
                  <c:v>1018.4640000000001</c:v>
                </c:pt>
                <c:pt idx="4617">
                  <c:v>1018.468</c:v>
                </c:pt>
                <c:pt idx="4618">
                  <c:v>1018.472</c:v>
                </c:pt>
                <c:pt idx="4619">
                  <c:v>1018.476</c:v>
                </c:pt>
                <c:pt idx="4620">
                  <c:v>1018.48</c:v>
                </c:pt>
                <c:pt idx="4621">
                  <c:v>1018.484</c:v>
                </c:pt>
                <c:pt idx="4622">
                  <c:v>1018.4880000000001</c:v>
                </c:pt>
                <c:pt idx="4623">
                  <c:v>1018.492</c:v>
                </c:pt>
                <c:pt idx="4624">
                  <c:v>1018.496</c:v>
                </c:pt>
                <c:pt idx="4625">
                  <c:v>1018.5</c:v>
                </c:pt>
                <c:pt idx="4626">
                  <c:v>1018.504</c:v>
                </c:pt>
                <c:pt idx="4627">
                  <c:v>1018.508</c:v>
                </c:pt>
                <c:pt idx="4628">
                  <c:v>1018.5119999999999</c:v>
                </c:pt>
                <c:pt idx="4629">
                  <c:v>1018.516</c:v>
                </c:pt>
                <c:pt idx="4630">
                  <c:v>1018.52</c:v>
                </c:pt>
                <c:pt idx="4631">
                  <c:v>1018.524</c:v>
                </c:pt>
                <c:pt idx="4632">
                  <c:v>1018.528</c:v>
                </c:pt>
                <c:pt idx="4633">
                  <c:v>1018.532</c:v>
                </c:pt>
                <c:pt idx="4634">
                  <c:v>1018.5359999999999</c:v>
                </c:pt>
                <c:pt idx="4635">
                  <c:v>1018.54</c:v>
                </c:pt>
                <c:pt idx="4636">
                  <c:v>1018.544</c:v>
                </c:pt>
                <c:pt idx="4637">
                  <c:v>1018.548</c:v>
                </c:pt>
                <c:pt idx="4638">
                  <c:v>1018.552</c:v>
                </c:pt>
                <c:pt idx="4639">
                  <c:v>1018.556</c:v>
                </c:pt>
                <c:pt idx="4640">
                  <c:v>1018.56</c:v>
                </c:pt>
                <c:pt idx="4641">
                  <c:v>1018.564</c:v>
                </c:pt>
                <c:pt idx="4642">
                  <c:v>1018.568</c:v>
                </c:pt>
                <c:pt idx="4643">
                  <c:v>1018.572</c:v>
                </c:pt>
                <c:pt idx="4644">
                  <c:v>1018.576</c:v>
                </c:pt>
                <c:pt idx="4645">
                  <c:v>1018.58</c:v>
                </c:pt>
                <c:pt idx="4646">
                  <c:v>1018.5839999999999</c:v>
                </c:pt>
                <c:pt idx="4647">
                  <c:v>1018.588</c:v>
                </c:pt>
                <c:pt idx="4648">
                  <c:v>1018.592</c:v>
                </c:pt>
                <c:pt idx="4649">
                  <c:v>1018.596</c:v>
                </c:pt>
                <c:pt idx="4650">
                  <c:v>1018.6</c:v>
                </c:pt>
                <c:pt idx="4651">
                  <c:v>1018.604</c:v>
                </c:pt>
                <c:pt idx="4652">
                  <c:v>1018.6079999999999</c:v>
                </c:pt>
                <c:pt idx="4653">
                  <c:v>1018.612</c:v>
                </c:pt>
                <c:pt idx="4654">
                  <c:v>1018.616</c:v>
                </c:pt>
                <c:pt idx="4655">
                  <c:v>1018.62</c:v>
                </c:pt>
                <c:pt idx="4656">
                  <c:v>1018.624</c:v>
                </c:pt>
                <c:pt idx="4657">
                  <c:v>1018.628</c:v>
                </c:pt>
                <c:pt idx="4658">
                  <c:v>1018.6319999999999</c:v>
                </c:pt>
                <c:pt idx="4659">
                  <c:v>1018.636</c:v>
                </c:pt>
                <c:pt idx="4660">
                  <c:v>1018.64</c:v>
                </c:pt>
                <c:pt idx="4661">
                  <c:v>1018.644</c:v>
                </c:pt>
                <c:pt idx="4662">
                  <c:v>1018.648</c:v>
                </c:pt>
                <c:pt idx="4663">
                  <c:v>1018.652</c:v>
                </c:pt>
                <c:pt idx="4664">
                  <c:v>1018.6559999999999</c:v>
                </c:pt>
                <c:pt idx="4665">
                  <c:v>1018.66</c:v>
                </c:pt>
                <c:pt idx="4666">
                  <c:v>1018.664</c:v>
                </c:pt>
                <c:pt idx="4667">
                  <c:v>1018.668</c:v>
                </c:pt>
                <c:pt idx="4668">
                  <c:v>1018.672</c:v>
                </c:pt>
                <c:pt idx="4669">
                  <c:v>1018.676</c:v>
                </c:pt>
                <c:pt idx="4670">
                  <c:v>1018.68</c:v>
                </c:pt>
                <c:pt idx="4671">
                  <c:v>1018.684</c:v>
                </c:pt>
                <c:pt idx="4672">
                  <c:v>1018.688</c:v>
                </c:pt>
                <c:pt idx="4673">
                  <c:v>1018.692</c:v>
                </c:pt>
                <c:pt idx="4674">
                  <c:v>1018.696</c:v>
                </c:pt>
                <c:pt idx="4675">
                  <c:v>1018.7</c:v>
                </c:pt>
                <c:pt idx="4676">
                  <c:v>1018.704</c:v>
                </c:pt>
                <c:pt idx="4677">
                  <c:v>1018.708</c:v>
                </c:pt>
                <c:pt idx="4678">
                  <c:v>1018.712</c:v>
                </c:pt>
                <c:pt idx="4679">
                  <c:v>1018.716</c:v>
                </c:pt>
                <c:pt idx="4680">
                  <c:v>1018.72</c:v>
                </c:pt>
                <c:pt idx="4681">
                  <c:v>1018.724</c:v>
                </c:pt>
                <c:pt idx="4682">
                  <c:v>1018.728</c:v>
                </c:pt>
                <c:pt idx="4683">
                  <c:v>1018.732</c:v>
                </c:pt>
                <c:pt idx="4684">
                  <c:v>1018.736</c:v>
                </c:pt>
                <c:pt idx="4685">
                  <c:v>1018.74</c:v>
                </c:pt>
                <c:pt idx="4686">
                  <c:v>1018.744</c:v>
                </c:pt>
                <c:pt idx="4687">
                  <c:v>1018.748</c:v>
                </c:pt>
                <c:pt idx="4688">
                  <c:v>1018.752</c:v>
                </c:pt>
                <c:pt idx="4689">
                  <c:v>1018.756</c:v>
                </c:pt>
                <c:pt idx="4690">
                  <c:v>1018.76</c:v>
                </c:pt>
                <c:pt idx="4691">
                  <c:v>1018.764</c:v>
                </c:pt>
                <c:pt idx="4692">
                  <c:v>1018.768</c:v>
                </c:pt>
                <c:pt idx="4693">
                  <c:v>1018.772</c:v>
                </c:pt>
                <c:pt idx="4694">
                  <c:v>1018.776</c:v>
                </c:pt>
                <c:pt idx="4695">
                  <c:v>1018.78</c:v>
                </c:pt>
                <c:pt idx="4696">
                  <c:v>1018.784</c:v>
                </c:pt>
                <c:pt idx="4697">
                  <c:v>1018.788</c:v>
                </c:pt>
                <c:pt idx="4698">
                  <c:v>1018.792</c:v>
                </c:pt>
                <c:pt idx="4699">
                  <c:v>1018.796</c:v>
                </c:pt>
                <c:pt idx="4700">
                  <c:v>1018.8</c:v>
                </c:pt>
                <c:pt idx="4701">
                  <c:v>1018.804</c:v>
                </c:pt>
                <c:pt idx="4702">
                  <c:v>1018.808</c:v>
                </c:pt>
                <c:pt idx="4703">
                  <c:v>1018.812</c:v>
                </c:pt>
                <c:pt idx="4704">
                  <c:v>1018.816</c:v>
                </c:pt>
                <c:pt idx="4705">
                  <c:v>1018.82</c:v>
                </c:pt>
                <c:pt idx="4706">
                  <c:v>1018.824</c:v>
                </c:pt>
                <c:pt idx="4707">
                  <c:v>1018.828</c:v>
                </c:pt>
                <c:pt idx="4708">
                  <c:v>1018.832</c:v>
                </c:pt>
                <c:pt idx="4709">
                  <c:v>1018.836</c:v>
                </c:pt>
                <c:pt idx="4710">
                  <c:v>1018.84</c:v>
                </c:pt>
                <c:pt idx="4711">
                  <c:v>1018.8440000000001</c:v>
                </c:pt>
                <c:pt idx="4712">
                  <c:v>1018.848</c:v>
                </c:pt>
                <c:pt idx="4713">
                  <c:v>1018.852</c:v>
                </c:pt>
                <c:pt idx="4714">
                  <c:v>1018.856</c:v>
                </c:pt>
                <c:pt idx="4715">
                  <c:v>1018.86</c:v>
                </c:pt>
                <c:pt idx="4716">
                  <c:v>1018.864</c:v>
                </c:pt>
                <c:pt idx="4717">
                  <c:v>1018.8680000000001</c:v>
                </c:pt>
                <c:pt idx="4718">
                  <c:v>1018.872</c:v>
                </c:pt>
                <c:pt idx="4719">
                  <c:v>1018.876</c:v>
                </c:pt>
                <c:pt idx="4720">
                  <c:v>1018.88</c:v>
                </c:pt>
                <c:pt idx="4721">
                  <c:v>1018.884</c:v>
                </c:pt>
                <c:pt idx="4722">
                  <c:v>1018.888</c:v>
                </c:pt>
                <c:pt idx="4723">
                  <c:v>1018.8920000000001</c:v>
                </c:pt>
                <c:pt idx="4724">
                  <c:v>1018.896</c:v>
                </c:pt>
                <c:pt idx="4725">
                  <c:v>1018.9</c:v>
                </c:pt>
                <c:pt idx="4726">
                  <c:v>1018.904</c:v>
                </c:pt>
                <c:pt idx="4727">
                  <c:v>1018.908</c:v>
                </c:pt>
                <c:pt idx="4728">
                  <c:v>1018.912</c:v>
                </c:pt>
                <c:pt idx="4729">
                  <c:v>1018.9160000000001</c:v>
                </c:pt>
                <c:pt idx="4730">
                  <c:v>1018.92</c:v>
                </c:pt>
                <c:pt idx="4731">
                  <c:v>1018.924</c:v>
                </c:pt>
                <c:pt idx="4732">
                  <c:v>1018.928</c:v>
                </c:pt>
                <c:pt idx="4733">
                  <c:v>1018.932</c:v>
                </c:pt>
                <c:pt idx="4734">
                  <c:v>1018.936</c:v>
                </c:pt>
                <c:pt idx="4735">
                  <c:v>1018.94</c:v>
                </c:pt>
                <c:pt idx="4736">
                  <c:v>1018.944</c:v>
                </c:pt>
                <c:pt idx="4737">
                  <c:v>1018.948</c:v>
                </c:pt>
                <c:pt idx="4738">
                  <c:v>1018.952</c:v>
                </c:pt>
                <c:pt idx="4739">
                  <c:v>1018.956</c:v>
                </c:pt>
                <c:pt idx="4740">
                  <c:v>1018.96</c:v>
                </c:pt>
                <c:pt idx="4741">
                  <c:v>1018.9640000000001</c:v>
                </c:pt>
                <c:pt idx="4742">
                  <c:v>1018.968</c:v>
                </c:pt>
                <c:pt idx="4743">
                  <c:v>1018.972</c:v>
                </c:pt>
                <c:pt idx="4744">
                  <c:v>1018.976</c:v>
                </c:pt>
                <c:pt idx="4745">
                  <c:v>1018.98</c:v>
                </c:pt>
                <c:pt idx="4746">
                  <c:v>1018.984</c:v>
                </c:pt>
                <c:pt idx="4747">
                  <c:v>1018.9880000000001</c:v>
                </c:pt>
                <c:pt idx="4748">
                  <c:v>1018.992</c:v>
                </c:pt>
                <c:pt idx="4749">
                  <c:v>1018.996</c:v>
                </c:pt>
                <c:pt idx="4750">
                  <c:v>1019</c:v>
                </c:pt>
                <c:pt idx="4751">
                  <c:v>1019.004</c:v>
                </c:pt>
                <c:pt idx="4752">
                  <c:v>1019.008</c:v>
                </c:pt>
                <c:pt idx="4753">
                  <c:v>1019.0119999999999</c:v>
                </c:pt>
                <c:pt idx="4754">
                  <c:v>1019.016</c:v>
                </c:pt>
                <c:pt idx="4755">
                  <c:v>1019.02</c:v>
                </c:pt>
                <c:pt idx="4756">
                  <c:v>1019.024</c:v>
                </c:pt>
                <c:pt idx="4757">
                  <c:v>1019.028</c:v>
                </c:pt>
                <c:pt idx="4758">
                  <c:v>1019.032</c:v>
                </c:pt>
                <c:pt idx="4759">
                  <c:v>1019.0359999999999</c:v>
                </c:pt>
                <c:pt idx="4760">
                  <c:v>1019.04</c:v>
                </c:pt>
                <c:pt idx="4761">
                  <c:v>1019.044</c:v>
                </c:pt>
                <c:pt idx="4762">
                  <c:v>1019.048</c:v>
                </c:pt>
                <c:pt idx="4763">
                  <c:v>1019.052</c:v>
                </c:pt>
                <c:pt idx="4764">
                  <c:v>1019.056</c:v>
                </c:pt>
                <c:pt idx="4765">
                  <c:v>1019.06</c:v>
                </c:pt>
                <c:pt idx="4766">
                  <c:v>1019.064</c:v>
                </c:pt>
                <c:pt idx="4767">
                  <c:v>1019.068</c:v>
                </c:pt>
                <c:pt idx="4768">
                  <c:v>1019.072</c:v>
                </c:pt>
                <c:pt idx="4769">
                  <c:v>1019.076</c:v>
                </c:pt>
                <c:pt idx="4770">
                  <c:v>1019.08</c:v>
                </c:pt>
                <c:pt idx="4771">
                  <c:v>1019.0839999999999</c:v>
                </c:pt>
                <c:pt idx="4772">
                  <c:v>1019.088</c:v>
                </c:pt>
                <c:pt idx="4773">
                  <c:v>1019.092</c:v>
                </c:pt>
                <c:pt idx="4774">
                  <c:v>1019.096</c:v>
                </c:pt>
                <c:pt idx="4775">
                  <c:v>1019.1</c:v>
                </c:pt>
                <c:pt idx="4776">
                  <c:v>1019.104</c:v>
                </c:pt>
                <c:pt idx="4777">
                  <c:v>1019.1079999999999</c:v>
                </c:pt>
                <c:pt idx="4778">
                  <c:v>1019.112</c:v>
                </c:pt>
                <c:pt idx="4779">
                  <c:v>1019.116</c:v>
                </c:pt>
                <c:pt idx="4780">
                  <c:v>1019.12</c:v>
                </c:pt>
                <c:pt idx="4781">
                  <c:v>1019.124</c:v>
                </c:pt>
                <c:pt idx="4782">
                  <c:v>1019.128</c:v>
                </c:pt>
                <c:pt idx="4783">
                  <c:v>1019.1319999999999</c:v>
                </c:pt>
                <c:pt idx="4784">
                  <c:v>1019.136</c:v>
                </c:pt>
                <c:pt idx="4785">
                  <c:v>1019.14</c:v>
                </c:pt>
                <c:pt idx="4786">
                  <c:v>1019.144</c:v>
                </c:pt>
                <c:pt idx="4787">
                  <c:v>1019.148</c:v>
                </c:pt>
                <c:pt idx="4788">
                  <c:v>1019.152</c:v>
                </c:pt>
                <c:pt idx="4789">
                  <c:v>1019.1559999999999</c:v>
                </c:pt>
                <c:pt idx="4790">
                  <c:v>1019.16</c:v>
                </c:pt>
                <c:pt idx="4791">
                  <c:v>1019.164</c:v>
                </c:pt>
                <c:pt idx="4792">
                  <c:v>1019.168</c:v>
                </c:pt>
                <c:pt idx="4793">
                  <c:v>1019.172</c:v>
                </c:pt>
                <c:pt idx="4794">
                  <c:v>1019.176</c:v>
                </c:pt>
                <c:pt idx="4795">
                  <c:v>1019.18</c:v>
                </c:pt>
                <c:pt idx="4796">
                  <c:v>1019.184</c:v>
                </c:pt>
                <c:pt idx="4797">
                  <c:v>1019.188</c:v>
                </c:pt>
                <c:pt idx="4798">
                  <c:v>1019.192</c:v>
                </c:pt>
                <c:pt idx="4799">
                  <c:v>1019.196</c:v>
                </c:pt>
                <c:pt idx="4800">
                  <c:v>1019.2</c:v>
                </c:pt>
                <c:pt idx="4801">
                  <c:v>1019.204</c:v>
                </c:pt>
                <c:pt idx="4802">
                  <c:v>1019.208</c:v>
                </c:pt>
                <c:pt idx="4803">
                  <c:v>1019.212</c:v>
                </c:pt>
                <c:pt idx="4804">
                  <c:v>1019.216</c:v>
                </c:pt>
                <c:pt idx="4805">
                  <c:v>1019.22</c:v>
                </c:pt>
                <c:pt idx="4806">
                  <c:v>1019.224</c:v>
                </c:pt>
                <c:pt idx="4807">
                  <c:v>1019.228</c:v>
                </c:pt>
                <c:pt idx="4808">
                  <c:v>1019.232</c:v>
                </c:pt>
                <c:pt idx="4809">
                  <c:v>1019.236</c:v>
                </c:pt>
                <c:pt idx="4810">
                  <c:v>1019.24</c:v>
                </c:pt>
                <c:pt idx="4811">
                  <c:v>1019.244</c:v>
                </c:pt>
                <c:pt idx="4812">
                  <c:v>1019.248</c:v>
                </c:pt>
                <c:pt idx="4813">
                  <c:v>1019.252</c:v>
                </c:pt>
                <c:pt idx="4814">
                  <c:v>1019.256</c:v>
                </c:pt>
                <c:pt idx="4815">
                  <c:v>1019.26</c:v>
                </c:pt>
                <c:pt idx="4816">
                  <c:v>1019.264</c:v>
                </c:pt>
                <c:pt idx="4817">
                  <c:v>1019.268</c:v>
                </c:pt>
                <c:pt idx="4818">
                  <c:v>1019.272</c:v>
                </c:pt>
                <c:pt idx="4819">
                  <c:v>1019.276</c:v>
                </c:pt>
                <c:pt idx="4820">
                  <c:v>1019.28</c:v>
                </c:pt>
                <c:pt idx="4821">
                  <c:v>1019.284</c:v>
                </c:pt>
                <c:pt idx="4822">
                  <c:v>1019.288</c:v>
                </c:pt>
                <c:pt idx="4823">
                  <c:v>1019.292</c:v>
                </c:pt>
                <c:pt idx="4824">
                  <c:v>1019.296</c:v>
                </c:pt>
                <c:pt idx="4825">
                  <c:v>1019.3</c:v>
                </c:pt>
                <c:pt idx="4826">
                  <c:v>1019.304</c:v>
                </c:pt>
                <c:pt idx="4827">
                  <c:v>1019.308</c:v>
                </c:pt>
                <c:pt idx="4828">
                  <c:v>1019.312</c:v>
                </c:pt>
                <c:pt idx="4829">
                  <c:v>1019.316</c:v>
                </c:pt>
                <c:pt idx="4830">
                  <c:v>1019.32</c:v>
                </c:pt>
                <c:pt idx="4831">
                  <c:v>1019.324</c:v>
                </c:pt>
                <c:pt idx="4832">
                  <c:v>1019.328</c:v>
                </c:pt>
                <c:pt idx="4833">
                  <c:v>1019.332</c:v>
                </c:pt>
                <c:pt idx="4834">
                  <c:v>1019.336</c:v>
                </c:pt>
                <c:pt idx="4835">
                  <c:v>1019.34</c:v>
                </c:pt>
                <c:pt idx="4836">
                  <c:v>1019.3440000000001</c:v>
                </c:pt>
                <c:pt idx="4837">
                  <c:v>1019.348</c:v>
                </c:pt>
                <c:pt idx="4838">
                  <c:v>1019.352</c:v>
                </c:pt>
                <c:pt idx="4839">
                  <c:v>1019.356</c:v>
                </c:pt>
                <c:pt idx="4840">
                  <c:v>1019.36</c:v>
                </c:pt>
                <c:pt idx="4841">
                  <c:v>1019.364</c:v>
                </c:pt>
                <c:pt idx="4842">
                  <c:v>1019.3680000000001</c:v>
                </c:pt>
                <c:pt idx="4843">
                  <c:v>1019.372</c:v>
                </c:pt>
                <c:pt idx="4844">
                  <c:v>1019.376</c:v>
                </c:pt>
                <c:pt idx="4845">
                  <c:v>1019.38</c:v>
                </c:pt>
                <c:pt idx="4846">
                  <c:v>1019.384</c:v>
                </c:pt>
                <c:pt idx="4847">
                  <c:v>1019.388</c:v>
                </c:pt>
                <c:pt idx="4848">
                  <c:v>1019.3920000000001</c:v>
                </c:pt>
                <c:pt idx="4849">
                  <c:v>1019.396</c:v>
                </c:pt>
                <c:pt idx="4850">
                  <c:v>1019.4</c:v>
                </c:pt>
                <c:pt idx="4851">
                  <c:v>1019.404</c:v>
                </c:pt>
                <c:pt idx="4852">
                  <c:v>1019.408</c:v>
                </c:pt>
                <c:pt idx="4853">
                  <c:v>1019.412</c:v>
                </c:pt>
                <c:pt idx="4854">
                  <c:v>1019.4160000000001</c:v>
                </c:pt>
                <c:pt idx="4855">
                  <c:v>1019.42</c:v>
                </c:pt>
                <c:pt idx="4856">
                  <c:v>1019.424</c:v>
                </c:pt>
                <c:pt idx="4857">
                  <c:v>1019.428</c:v>
                </c:pt>
                <c:pt idx="4858">
                  <c:v>1019.432</c:v>
                </c:pt>
                <c:pt idx="4859">
                  <c:v>1019.436</c:v>
                </c:pt>
                <c:pt idx="4860">
                  <c:v>1019.44</c:v>
                </c:pt>
                <c:pt idx="4861">
                  <c:v>1019.444</c:v>
                </c:pt>
                <c:pt idx="4862">
                  <c:v>1019.448</c:v>
                </c:pt>
                <c:pt idx="4863">
                  <c:v>1019.452</c:v>
                </c:pt>
                <c:pt idx="4864">
                  <c:v>1019.456</c:v>
                </c:pt>
                <c:pt idx="4865">
                  <c:v>1019.46</c:v>
                </c:pt>
                <c:pt idx="4866">
                  <c:v>1019.4640000000001</c:v>
                </c:pt>
                <c:pt idx="4867">
                  <c:v>1019.468</c:v>
                </c:pt>
                <c:pt idx="4868">
                  <c:v>1019.472</c:v>
                </c:pt>
                <c:pt idx="4869">
                  <c:v>1019.476</c:v>
                </c:pt>
                <c:pt idx="4870">
                  <c:v>1019.48</c:v>
                </c:pt>
                <c:pt idx="4871">
                  <c:v>1019.484</c:v>
                </c:pt>
                <c:pt idx="4872">
                  <c:v>1019.4880000000001</c:v>
                </c:pt>
                <c:pt idx="4873">
                  <c:v>1019.492</c:v>
                </c:pt>
                <c:pt idx="4874">
                  <c:v>1019.496</c:v>
                </c:pt>
                <c:pt idx="4875">
                  <c:v>1019.5</c:v>
                </c:pt>
                <c:pt idx="4876">
                  <c:v>1019.504</c:v>
                </c:pt>
                <c:pt idx="4877">
                  <c:v>1019.508</c:v>
                </c:pt>
                <c:pt idx="4878">
                  <c:v>1019.5119999999999</c:v>
                </c:pt>
                <c:pt idx="4879">
                  <c:v>1019.516</c:v>
                </c:pt>
                <c:pt idx="4880">
                  <c:v>1019.52</c:v>
                </c:pt>
                <c:pt idx="4881">
                  <c:v>1019.524</c:v>
                </c:pt>
                <c:pt idx="4882">
                  <c:v>1019.528</c:v>
                </c:pt>
                <c:pt idx="4883">
                  <c:v>1019.532</c:v>
                </c:pt>
                <c:pt idx="4884">
                  <c:v>1019.5359999999999</c:v>
                </c:pt>
                <c:pt idx="4885">
                  <c:v>1019.54</c:v>
                </c:pt>
                <c:pt idx="4886">
                  <c:v>1019.544</c:v>
                </c:pt>
                <c:pt idx="4887">
                  <c:v>1019.548</c:v>
                </c:pt>
                <c:pt idx="4888">
                  <c:v>1019.552</c:v>
                </c:pt>
                <c:pt idx="4889">
                  <c:v>1019.556</c:v>
                </c:pt>
                <c:pt idx="4890">
                  <c:v>1019.56</c:v>
                </c:pt>
                <c:pt idx="4891">
                  <c:v>1019.564</c:v>
                </c:pt>
                <c:pt idx="4892">
                  <c:v>1019.568</c:v>
                </c:pt>
                <c:pt idx="4893">
                  <c:v>1019.572</c:v>
                </c:pt>
                <c:pt idx="4894">
                  <c:v>1019.576</c:v>
                </c:pt>
                <c:pt idx="4895">
                  <c:v>1019.58</c:v>
                </c:pt>
                <c:pt idx="4896">
                  <c:v>1019.5839999999999</c:v>
                </c:pt>
                <c:pt idx="4897">
                  <c:v>1019.588</c:v>
                </c:pt>
                <c:pt idx="4898">
                  <c:v>1019.592</c:v>
                </c:pt>
                <c:pt idx="4899">
                  <c:v>1019.596</c:v>
                </c:pt>
                <c:pt idx="4900">
                  <c:v>1019.6</c:v>
                </c:pt>
                <c:pt idx="4901">
                  <c:v>1019.604</c:v>
                </c:pt>
                <c:pt idx="4902">
                  <c:v>1019.6079999999999</c:v>
                </c:pt>
                <c:pt idx="4903">
                  <c:v>1019.612</c:v>
                </c:pt>
                <c:pt idx="4904">
                  <c:v>1019.616</c:v>
                </c:pt>
                <c:pt idx="4905">
                  <c:v>1019.62</c:v>
                </c:pt>
                <c:pt idx="4906">
                  <c:v>1019.624</c:v>
                </c:pt>
                <c:pt idx="4907">
                  <c:v>1019.628</c:v>
                </c:pt>
                <c:pt idx="4908">
                  <c:v>1019.6319999999999</c:v>
                </c:pt>
                <c:pt idx="4909">
                  <c:v>1019.636</c:v>
                </c:pt>
                <c:pt idx="4910">
                  <c:v>1019.64</c:v>
                </c:pt>
                <c:pt idx="4911">
                  <c:v>1019.644</c:v>
                </c:pt>
                <c:pt idx="4912">
                  <c:v>1019.648</c:v>
                </c:pt>
                <c:pt idx="4913">
                  <c:v>1019.652</c:v>
                </c:pt>
                <c:pt idx="4914">
                  <c:v>1019.6559999999999</c:v>
                </c:pt>
                <c:pt idx="4915">
                  <c:v>1019.66</c:v>
                </c:pt>
                <c:pt idx="4916">
                  <c:v>1019.664</c:v>
                </c:pt>
                <c:pt idx="4917">
                  <c:v>1019.668</c:v>
                </c:pt>
                <c:pt idx="4918">
                  <c:v>1019.672</c:v>
                </c:pt>
                <c:pt idx="4919">
                  <c:v>1019.676</c:v>
                </c:pt>
                <c:pt idx="4920">
                  <c:v>1019.68</c:v>
                </c:pt>
                <c:pt idx="4921">
                  <c:v>1019.684</c:v>
                </c:pt>
                <c:pt idx="4922">
                  <c:v>1019.688</c:v>
                </c:pt>
                <c:pt idx="4923">
                  <c:v>1019.692</c:v>
                </c:pt>
                <c:pt idx="4924">
                  <c:v>1019.696</c:v>
                </c:pt>
                <c:pt idx="4925">
                  <c:v>1019.7</c:v>
                </c:pt>
                <c:pt idx="4926">
                  <c:v>1019.704</c:v>
                </c:pt>
                <c:pt idx="4927">
                  <c:v>1019.708</c:v>
                </c:pt>
                <c:pt idx="4928">
                  <c:v>1019.712</c:v>
                </c:pt>
                <c:pt idx="4929">
                  <c:v>1019.716</c:v>
                </c:pt>
                <c:pt idx="4930">
                  <c:v>1019.72</c:v>
                </c:pt>
                <c:pt idx="4931">
                  <c:v>1019.724</c:v>
                </c:pt>
                <c:pt idx="4932">
                  <c:v>1019.728</c:v>
                </c:pt>
                <c:pt idx="4933">
                  <c:v>1019.732</c:v>
                </c:pt>
                <c:pt idx="4934">
                  <c:v>1019.736</c:v>
                </c:pt>
                <c:pt idx="4935">
                  <c:v>1019.74</c:v>
                </c:pt>
                <c:pt idx="4936">
                  <c:v>1019.744</c:v>
                </c:pt>
                <c:pt idx="4937">
                  <c:v>1019.748</c:v>
                </c:pt>
                <c:pt idx="4938">
                  <c:v>1019.752</c:v>
                </c:pt>
                <c:pt idx="4939">
                  <c:v>1019.756</c:v>
                </c:pt>
                <c:pt idx="4940">
                  <c:v>1019.76</c:v>
                </c:pt>
                <c:pt idx="4941">
                  <c:v>1019.764</c:v>
                </c:pt>
                <c:pt idx="4942">
                  <c:v>1019.768</c:v>
                </c:pt>
                <c:pt idx="4943">
                  <c:v>1019.772</c:v>
                </c:pt>
                <c:pt idx="4944">
                  <c:v>1019.776</c:v>
                </c:pt>
                <c:pt idx="4945">
                  <c:v>1019.78</c:v>
                </c:pt>
                <c:pt idx="4946">
                  <c:v>1019.784</c:v>
                </c:pt>
                <c:pt idx="4947">
                  <c:v>1019.788</c:v>
                </c:pt>
                <c:pt idx="4948">
                  <c:v>1019.792</c:v>
                </c:pt>
                <c:pt idx="4949">
                  <c:v>1019.796</c:v>
                </c:pt>
                <c:pt idx="4950">
                  <c:v>1019.8</c:v>
                </c:pt>
                <c:pt idx="4951">
                  <c:v>1019.804</c:v>
                </c:pt>
                <c:pt idx="4952">
                  <c:v>1019.808</c:v>
                </c:pt>
                <c:pt idx="4953">
                  <c:v>1019.812</c:v>
                </c:pt>
                <c:pt idx="4954">
                  <c:v>1019.816</c:v>
                </c:pt>
                <c:pt idx="4955">
                  <c:v>1019.82</c:v>
                </c:pt>
                <c:pt idx="4956">
                  <c:v>1019.824</c:v>
                </c:pt>
                <c:pt idx="4957">
                  <c:v>1019.828</c:v>
                </c:pt>
                <c:pt idx="4958">
                  <c:v>1019.832</c:v>
                </c:pt>
                <c:pt idx="4959">
                  <c:v>1019.836</c:v>
                </c:pt>
                <c:pt idx="4960">
                  <c:v>1019.84</c:v>
                </c:pt>
                <c:pt idx="4961">
                  <c:v>1019.8440000000001</c:v>
                </c:pt>
                <c:pt idx="4962">
                  <c:v>1019.848</c:v>
                </c:pt>
                <c:pt idx="4963">
                  <c:v>1019.852</c:v>
                </c:pt>
                <c:pt idx="4964">
                  <c:v>1019.856</c:v>
                </c:pt>
                <c:pt idx="4965">
                  <c:v>1019.86</c:v>
                </c:pt>
                <c:pt idx="4966">
                  <c:v>1019.864</c:v>
                </c:pt>
                <c:pt idx="4967">
                  <c:v>1019.8680000000001</c:v>
                </c:pt>
                <c:pt idx="4968">
                  <c:v>1019.872</c:v>
                </c:pt>
                <c:pt idx="4969">
                  <c:v>1019.876</c:v>
                </c:pt>
                <c:pt idx="4970">
                  <c:v>1019.88</c:v>
                </c:pt>
                <c:pt idx="4971">
                  <c:v>1019.884</c:v>
                </c:pt>
                <c:pt idx="4972">
                  <c:v>1019.888</c:v>
                </c:pt>
                <c:pt idx="4973">
                  <c:v>1019.8920000000001</c:v>
                </c:pt>
                <c:pt idx="4974">
                  <c:v>1019.896</c:v>
                </c:pt>
                <c:pt idx="4975">
                  <c:v>1019.9</c:v>
                </c:pt>
                <c:pt idx="4976">
                  <c:v>1019.904</c:v>
                </c:pt>
                <c:pt idx="4977">
                  <c:v>1019.908</c:v>
                </c:pt>
                <c:pt idx="4978">
                  <c:v>1019.912</c:v>
                </c:pt>
                <c:pt idx="4979">
                  <c:v>1019.9160000000001</c:v>
                </c:pt>
                <c:pt idx="4980">
                  <c:v>1019.92</c:v>
                </c:pt>
                <c:pt idx="4981">
                  <c:v>1019.924</c:v>
                </c:pt>
                <c:pt idx="4982">
                  <c:v>1019.928</c:v>
                </c:pt>
                <c:pt idx="4983">
                  <c:v>1019.932</c:v>
                </c:pt>
                <c:pt idx="4984">
                  <c:v>1019.936</c:v>
                </c:pt>
                <c:pt idx="4985">
                  <c:v>1019.94</c:v>
                </c:pt>
                <c:pt idx="4986">
                  <c:v>1019.944</c:v>
                </c:pt>
                <c:pt idx="4987">
                  <c:v>1019.948</c:v>
                </c:pt>
                <c:pt idx="4988">
                  <c:v>1019.952</c:v>
                </c:pt>
                <c:pt idx="4989">
                  <c:v>1019.956</c:v>
                </c:pt>
                <c:pt idx="4990">
                  <c:v>1019.96</c:v>
                </c:pt>
                <c:pt idx="4991">
                  <c:v>1019.9640000000001</c:v>
                </c:pt>
                <c:pt idx="4992">
                  <c:v>1019.968</c:v>
                </c:pt>
                <c:pt idx="4993">
                  <c:v>1019.972</c:v>
                </c:pt>
                <c:pt idx="4994">
                  <c:v>1019.976</c:v>
                </c:pt>
                <c:pt idx="4995">
                  <c:v>1019.98</c:v>
                </c:pt>
                <c:pt idx="4996">
                  <c:v>1019.984</c:v>
                </c:pt>
                <c:pt idx="4997">
                  <c:v>1019.9880000000001</c:v>
                </c:pt>
                <c:pt idx="4998">
                  <c:v>1019.992</c:v>
                </c:pt>
                <c:pt idx="4999">
                  <c:v>1019.996</c:v>
                </c:pt>
                <c:pt idx="5000">
                  <c:v>1020</c:v>
                </c:pt>
                <c:pt idx="5001">
                  <c:v>1020.004</c:v>
                </c:pt>
                <c:pt idx="5002">
                  <c:v>1020.008</c:v>
                </c:pt>
                <c:pt idx="5003">
                  <c:v>1020.0119999999999</c:v>
                </c:pt>
                <c:pt idx="5004">
                  <c:v>1020.016</c:v>
                </c:pt>
                <c:pt idx="5005">
                  <c:v>1020.02</c:v>
                </c:pt>
                <c:pt idx="5006">
                  <c:v>1020.024</c:v>
                </c:pt>
                <c:pt idx="5007">
                  <c:v>1020.028</c:v>
                </c:pt>
                <c:pt idx="5008">
                  <c:v>1020.032</c:v>
                </c:pt>
                <c:pt idx="5009">
                  <c:v>1020.0359999999999</c:v>
                </c:pt>
                <c:pt idx="5010">
                  <c:v>1020.04</c:v>
                </c:pt>
                <c:pt idx="5011">
                  <c:v>1020.044</c:v>
                </c:pt>
                <c:pt idx="5012">
                  <c:v>1020.048</c:v>
                </c:pt>
                <c:pt idx="5013">
                  <c:v>1020.052</c:v>
                </c:pt>
                <c:pt idx="5014">
                  <c:v>1020.056</c:v>
                </c:pt>
                <c:pt idx="5015">
                  <c:v>1020.06</c:v>
                </c:pt>
                <c:pt idx="5016">
                  <c:v>1020.064</c:v>
                </c:pt>
                <c:pt idx="5017">
                  <c:v>1020.068</c:v>
                </c:pt>
                <c:pt idx="5018">
                  <c:v>1020.072</c:v>
                </c:pt>
                <c:pt idx="5019">
                  <c:v>1020.076</c:v>
                </c:pt>
                <c:pt idx="5020">
                  <c:v>1020.08</c:v>
                </c:pt>
                <c:pt idx="5021">
                  <c:v>1020.0839999999999</c:v>
                </c:pt>
                <c:pt idx="5022">
                  <c:v>1020.088</c:v>
                </c:pt>
                <c:pt idx="5023">
                  <c:v>1020.092</c:v>
                </c:pt>
                <c:pt idx="5024">
                  <c:v>1020.096</c:v>
                </c:pt>
                <c:pt idx="5025">
                  <c:v>1020.1</c:v>
                </c:pt>
                <c:pt idx="5026">
                  <c:v>1020.104</c:v>
                </c:pt>
                <c:pt idx="5027">
                  <c:v>1020.1079999999999</c:v>
                </c:pt>
                <c:pt idx="5028">
                  <c:v>1020.112</c:v>
                </c:pt>
                <c:pt idx="5029">
                  <c:v>1020.116</c:v>
                </c:pt>
                <c:pt idx="5030">
                  <c:v>1020.12</c:v>
                </c:pt>
                <c:pt idx="5031">
                  <c:v>1020.124</c:v>
                </c:pt>
                <c:pt idx="5032">
                  <c:v>1020.128</c:v>
                </c:pt>
                <c:pt idx="5033">
                  <c:v>1020.1319999999999</c:v>
                </c:pt>
                <c:pt idx="5034">
                  <c:v>1020.136</c:v>
                </c:pt>
                <c:pt idx="5035">
                  <c:v>1020.14</c:v>
                </c:pt>
                <c:pt idx="5036">
                  <c:v>1020.144</c:v>
                </c:pt>
                <c:pt idx="5037">
                  <c:v>1020.148</c:v>
                </c:pt>
                <c:pt idx="5038">
                  <c:v>1020.152</c:v>
                </c:pt>
                <c:pt idx="5039">
                  <c:v>1020.1559999999999</c:v>
                </c:pt>
                <c:pt idx="5040">
                  <c:v>1020.16</c:v>
                </c:pt>
                <c:pt idx="5041">
                  <c:v>1020.164</c:v>
                </c:pt>
                <c:pt idx="5042">
                  <c:v>1020.168</c:v>
                </c:pt>
                <c:pt idx="5043">
                  <c:v>1020.172</c:v>
                </c:pt>
                <c:pt idx="5044">
                  <c:v>1020.176</c:v>
                </c:pt>
                <c:pt idx="5045">
                  <c:v>1020.18</c:v>
                </c:pt>
                <c:pt idx="5046">
                  <c:v>1020.184</c:v>
                </c:pt>
                <c:pt idx="5047">
                  <c:v>1020.188</c:v>
                </c:pt>
                <c:pt idx="5048">
                  <c:v>1020.192</c:v>
                </c:pt>
                <c:pt idx="5049">
                  <c:v>1020.196</c:v>
                </c:pt>
                <c:pt idx="5050">
                  <c:v>1020.2</c:v>
                </c:pt>
                <c:pt idx="5051">
                  <c:v>1020.204</c:v>
                </c:pt>
                <c:pt idx="5052">
                  <c:v>1020.208</c:v>
                </c:pt>
                <c:pt idx="5053">
                  <c:v>1020.212</c:v>
                </c:pt>
                <c:pt idx="5054">
                  <c:v>1020.216</c:v>
                </c:pt>
                <c:pt idx="5055">
                  <c:v>1020.22</c:v>
                </c:pt>
                <c:pt idx="5056">
                  <c:v>1020.224</c:v>
                </c:pt>
                <c:pt idx="5057">
                  <c:v>1020.228</c:v>
                </c:pt>
                <c:pt idx="5058">
                  <c:v>1020.232</c:v>
                </c:pt>
                <c:pt idx="5059">
                  <c:v>1020.236</c:v>
                </c:pt>
                <c:pt idx="5060">
                  <c:v>1020.24</c:v>
                </c:pt>
                <c:pt idx="5061">
                  <c:v>1020.244</c:v>
                </c:pt>
                <c:pt idx="5062">
                  <c:v>1020.248</c:v>
                </c:pt>
                <c:pt idx="5063">
                  <c:v>1020.252</c:v>
                </c:pt>
                <c:pt idx="5064">
                  <c:v>1020.256</c:v>
                </c:pt>
                <c:pt idx="5065">
                  <c:v>1020.26</c:v>
                </c:pt>
                <c:pt idx="5066">
                  <c:v>1020.264</c:v>
                </c:pt>
                <c:pt idx="5067">
                  <c:v>1020.268</c:v>
                </c:pt>
                <c:pt idx="5068">
                  <c:v>1020.272</c:v>
                </c:pt>
                <c:pt idx="5069">
                  <c:v>1020.276</c:v>
                </c:pt>
                <c:pt idx="5070">
                  <c:v>1020.28</c:v>
                </c:pt>
                <c:pt idx="5071">
                  <c:v>1020.284</c:v>
                </c:pt>
                <c:pt idx="5072">
                  <c:v>1020.288</c:v>
                </c:pt>
                <c:pt idx="5073">
                  <c:v>1020.292</c:v>
                </c:pt>
                <c:pt idx="5074">
                  <c:v>1020.296</c:v>
                </c:pt>
                <c:pt idx="5075">
                  <c:v>1020.3</c:v>
                </c:pt>
                <c:pt idx="5076">
                  <c:v>1020.304</c:v>
                </c:pt>
                <c:pt idx="5077">
                  <c:v>1020.308</c:v>
                </c:pt>
                <c:pt idx="5078">
                  <c:v>1020.312</c:v>
                </c:pt>
                <c:pt idx="5079">
                  <c:v>1020.316</c:v>
                </c:pt>
                <c:pt idx="5080">
                  <c:v>1020.32</c:v>
                </c:pt>
                <c:pt idx="5081">
                  <c:v>1020.324</c:v>
                </c:pt>
                <c:pt idx="5082">
                  <c:v>1020.328</c:v>
                </c:pt>
                <c:pt idx="5083">
                  <c:v>1020.332</c:v>
                </c:pt>
                <c:pt idx="5084">
                  <c:v>1020.336</c:v>
                </c:pt>
                <c:pt idx="5085">
                  <c:v>1020.34</c:v>
                </c:pt>
                <c:pt idx="5086">
                  <c:v>1020.3440000000001</c:v>
                </c:pt>
                <c:pt idx="5087">
                  <c:v>1020.348</c:v>
                </c:pt>
                <c:pt idx="5088">
                  <c:v>1020.352</c:v>
                </c:pt>
                <c:pt idx="5089">
                  <c:v>1020.356</c:v>
                </c:pt>
                <c:pt idx="5090">
                  <c:v>1020.36</c:v>
                </c:pt>
                <c:pt idx="5091">
                  <c:v>1020.364</c:v>
                </c:pt>
                <c:pt idx="5092">
                  <c:v>1020.3680000000001</c:v>
                </c:pt>
                <c:pt idx="5093">
                  <c:v>1020.372</c:v>
                </c:pt>
                <c:pt idx="5094">
                  <c:v>1020.376</c:v>
                </c:pt>
                <c:pt idx="5095">
                  <c:v>1020.38</c:v>
                </c:pt>
                <c:pt idx="5096">
                  <c:v>1020.384</c:v>
                </c:pt>
                <c:pt idx="5097">
                  <c:v>1020.388</c:v>
                </c:pt>
                <c:pt idx="5098">
                  <c:v>1020.3920000000001</c:v>
                </c:pt>
                <c:pt idx="5099">
                  <c:v>1020.396</c:v>
                </c:pt>
                <c:pt idx="5100">
                  <c:v>1020.4</c:v>
                </c:pt>
                <c:pt idx="5101">
                  <c:v>1020.404</c:v>
                </c:pt>
                <c:pt idx="5102">
                  <c:v>1020.408</c:v>
                </c:pt>
                <c:pt idx="5103">
                  <c:v>1020.412</c:v>
                </c:pt>
                <c:pt idx="5104">
                  <c:v>1020.4160000000001</c:v>
                </c:pt>
                <c:pt idx="5105">
                  <c:v>1020.42</c:v>
                </c:pt>
                <c:pt idx="5106">
                  <c:v>1020.424</c:v>
                </c:pt>
                <c:pt idx="5107">
                  <c:v>1020.428</c:v>
                </c:pt>
                <c:pt idx="5108">
                  <c:v>1020.432</c:v>
                </c:pt>
                <c:pt idx="5109">
                  <c:v>1020.436</c:v>
                </c:pt>
                <c:pt idx="5110">
                  <c:v>1020.44</c:v>
                </c:pt>
                <c:pt idx="5111">
                  <c:v>1020.444</c:v>
                </c:pt>
                <c:pt idx="5112">
                  <c:v>1020.448</c:v>
                </c:pt>
                <c:pt idx="5113">
                  <c:v>1020.452</c:v>
                </c:pt>
                <c:pt idx="5114">
                  <c:v>1020.456</c:v>
                </c:pt>
                <c:pt idx="5115">
                  <c:v>1020.46</c:v>
                </c:pt>
                <c:pt idx="5116">
                  <c:v>1020.4640000000001</c:v>
                </c:pt>
                <c:pt idx="5117">
                  <c:v>1020.468</c:v>
                </c:pt>
                <c:pt idx="5118">
                  <c:v>1020.472</c:v>
                </c:pt>
                <c:pt idx="5119">
                  <c:v>1020.476</c:v>
                </c:pt>
                <c:pt idx="5120">
                  <c:v>1020.48</c:v>
                </c:pt>
                <c:pt idx="5121">
                  <c:v>1020.484</c:v>
                </c:pt>
                <c:pt idx="5122">
                  <c:v>1020.4880000000001</c:v>
                </c:pt>
                <c:pt idx="5123">
                  <c:v>1020.492</c:v>
                </c:pt>
                <c:pt idx="5124">
                  <c:v>1020.496</c:v>
                </c:pt>
                <c:pt idx="5125">
                  <c:v>1020.5</c:v>
                </c:pt>
                <c:pt idx="5126">
                  <c:v>1020.504</c:v>
                </c:pt>
                <c:pt idx="5127">
                  <c:v>1020.508</c:v>
                </c:pt>
                <c:pt idx="5128">
                  <c:v>1020.5119999999999</c:v>
                </c:pt>
                <c:pt idx="5129">
                  <c:v>1020.516</c:v>
                </c:pt>
                <c:pt idx="5130">
                  <c:v>1020.52</c:v>
                </c:pt>
                <c:pt idx="5131">
                  <c:v>1020.524</c:v>
                </c:pt>
                <c:pt idx="5132">
                  <c:v>1020.528</c:v>
                </c:pt>
                <c:pt idx="5133">
                  <c:v>1020.532</c:v>
                </c:pt>
                <c:pt idx="5134">
                  <c:v>1020.5359999999999</c:v>
                </c:pt>
                <c:pt idx="5135">
                  <c:v>1020.54</c:v>
                </c:pt>
                <c:pt idx="5136">
                  <c:v>1020.544</c:v>
                </c:pt>
                <c:pt idx="5137">
                  <c:v>1020.548</c:v>
                </c:pt>
                <c:pt idx="5138">
                  <c:v>1020.552</c:v>
                </c:pt>
                <c:pt idx="5139">
                  <c:v>1020.556</c:v>
                </c:pt>
                <c:pt idx="5140">
                  <c:v>1020.56</c:v>
                </c:pt>
                <c:pt idx="5141">
                  <c:v>1020.564</c:v>
                </c:pt>
                <c:pt idx="5142">
                  <c:v>1020.568</c:v>
                </c:pt>
                <c:pt idx="5143">
                  <c:v>1020.572</c:v>
                </c:pt>
                <c:pt idx="5144">
                  <c:v>1020.576</c:v>
                </c:pt>
                <c:pt idx="5145">
                  <c:v>1020.58</c:v>
                </c:pt>
                <c:pt idx="5146">
                  <c:v>1020.5839999999999</c:v>
                </c:pt>
                <c:pt idx="5147">
                  <c:v>1020.588</c:v>
                </c:pt>
                <c:pt idx="5148">
                  <c:v>1020.592</c:v>
                </c:pt>
                <c:pt idx="5149">
                  <c:v>1020.596</c:v>
                </c:pt>
                <c:pt idx="5150">
                  <c:v>1020.6</c:v>
                </c:pt>
                <c:pt idx="5151">
                  <c:v>1020.604</c:v>
                </c:pt>
                <c:pt idx="5152">
                  <c:v>1020.6079999999999</c:v>
                </c:pt>
                <c:pt idx="5153">
                  <c:v>1020.612</c:v>
                </c:pt>
                <c:pt idx="5154">
                  <c:v>1020.616</c:v>
                </c:pt>
                <c:pt idx="5155">
                  <c:v>1020.62</c:v>
                </c:pt>
                <c:pt idx="5156">
                  <c:v>1020.624</c:v>
                </c:pt>
                <c:pt idx="5157">
                  <c:v>1020.628</c:v>
                </c:pt>
                <c:pt idx="5158">
                  <c:v>1020.6319999999999</c:v>
                </c:pt>
                <c:pt idx="5159">
                  <c:v>1020.636</c:v>
                </c:pt>
                <c:pt idx="5160">
                  <c:v>1020.64</c:v>
                </c:pt>
                <c:pt idx="5161">
                  <c:v>1020.644</c:v>
                </c:pt>
                <c:pt idx="5162">
                  <c:v>1020.648</c:v>
                </c:pt>
                <c:pt idx="5163">
                  <c:v>1020.652</c:v>
                </c:pt>
                <c:pt idx="5164">
                  <c:v>1020.6559999999999</c:v>
                </c:pt>
                <c:pt idx="5165">
                  <c:v>1020.66</c:v>
                </c:pt>
                <c:pt idx="5166">
                  <c:v>1020.664</c:v>
                </c:pt>
                <c:pt idx="5167">
                  <c:v>1020.668</c:v>
                </c:pt>
                <c:pt idx="5168">
                  <c:v>1020.672</c:v>
                </c:pt>
                <c:pt idx="5169">
                  <c:v>1020.676</c:v>
                </c:pt>
                <c:pt idx="5170">
                  <c:v>1020.68</c:v>
                </c:pt>
                <c:pt idx="5171">
                  <c:v>1020.684</c:v>
                </c:pt>
                <c:pt idx="5172">
                  <c:v>1020.688</c:v>
                </c:pt>
                <c:pt idx="5173">
                  <c:v>1020.692</c:v>
                </c:pt>
                <c:pt idx="5174">
                  <c:v>1020.696</c:v>
                </c:pt>
                <c:pt idx="5175">
                  <c:v>1020.7</c:v>
                </c:pt>
                <c:pt idx="5176">
                  <c:v>1020.704</c:v>
                </c:pt>
                <c:pt idx="5177">
                  <c:v>1020.708</c:v>
                </c:pt>
                <c:pt idx="5178">
                  <c:v>1020.712</c:v>
                </c:pt>
                <c:pt idx="5179">
                  <c:v>1020.716</c:v>
                </c:pt>
                <c:pt idx="5180">
                  <c:v>1020.72</c:v>
                </c:pt>
                <c:pt idx="5181">
                  <c:v>1020.724</c:v>
                </c:pt>
                <c:pt idx="5182">
                  <c:v>1020.728</c:v>
                </c:pt>
                <c:pt idx="5183">
                  <c:v>1020.732</c:v>
                </c:pt>
                <c:pt idx="5184">
                  <c:v>1020.736</c:v>
                </c:pt>
                <c:pt idx="5185">
                  <c:v>1020.74</c:v>
                </c:pt>
                <c:pt idx="5186">
                  <c:v>1020.744</c:v>
                </c:pt>
                <c:pt idx="5187">
                  <c:v>1020.748</c:v>
                </c:pt>
                <c:pt idx="5188">
                  <c:v>1020.752</c:v>
                </c:pt>
                <c:pt idx="5189">
                  <c:v>1020.756</c:v>
                </c:pt>
                <c:pt idx="5190">
                  <c:v>1020.76</c:v>
                </c:pt>
                <c:pt idx="5191">
                  <c:v>1020.764</c:v>
                </c:pt>
                <c:pt idx="5192">
                  <c:v>1020.768</c:v>
                </c:pt>
                <c:pt idx="5193">
                  <c:v>1020.772</c:v>
                </c:pt>
                <c:pt idx="5194">
                  <c:v>1020.776</c:v>
                </c:pt>
                <c:pt idx="5195">
                  <c:v>1020.78</c:v>
                </c:pt>
                <c:pt idx="5196">
                  <c:v>1020.784</c:v>
                </c:pt>
                <c:pt idx="5197">
                  <c:v>1020.788</c:v>
                </c:pt>
                <c:pt idx="5198">
                  <c:v>1020.792</c:v>
                </c:pt>
                <c:pt idx="5199">
                  <c:v>1020.796</c:v>
                </c:pt>
                <c:pt idx="5200">
                  <c:v>1020.8</c:v>
                </c:pt>
                <c:pt idx="5201">
                  <c:v>1020.804</c:v>
                </c:pt>
                <c:pt idx="5202">
                  <c:v>1020.808</c:v>
                </c:pt>
                <c:pt idx="5203">
                  <c:v>1020.812</c:v>
                </c:pt>
                <c:pt idx="5204">
                  <c:v>1020.816</c:v>
                </c:pt>
                <c:pt idx="5205">
                  <c:v>1020.82</c:v>
                </c:pt>
                <c:pt idx="5206">
                  <c:v>1020.824</c:v>
                </c:pt>
                <c:pt idx="5207">
                  <c:v>1020.828</c:v>
                </c:pt>
                <c:pt idx="5208">
                  <c:v>1020.832</c:v>
                </c:pt>
                <c:pt idx="5209">
                  <c:v>1020.836</c:v>
                </c:pt>
                <c:pt idx="5210">
                  <c:v>1020.84</c:v>
                </c:pt>
                <c:pt idx="5211">
                  <c:v>1020.8440000000001</c:v>
                </c:pt>
                <c:pt idx="5212">
                  <c:v>1020.848</c:v>
                </c:pt>
                <c:pt idx="5213">
                  <c:v>1020.852</c:v>
                </c:pt>
                <c:pt idx="5214">
                  <c:v>1020.856</c:v>
                </c:pt>
                <c:pt idx="5215">
                  <c:v>1020.86</c:v>
                </c:pt>
                <c:pt idx="5216">
                  <c:v>1020.864</c:v>
                </c:pt>
                <c:pt idx="5217">
                  <c:v>1020.8680000000001</c:v>
                </c:pt>
                <c:pt idx="5218">
                  <c:v>1020.872</c:v>
                </c:pt>
                <c:pt idx="5219">
                  <c:v>1020.876</c:v>
                </c:pt>
                <c:pt idx="5220">
                  <c:v>1020.88</c:v>
                </c:pt>
                <c:pt idx="5221">
                  <c:v>1020.884</c:v>
                </c:pt>
                <c:pt idx="5222">
                  <c:v>1020.888</c:v>
                </c:pt>
                <c:pt idx="5223">
                  <c:v>1020.8920000000001</c:v>
                </c:pt>
                <c:pt idx="5224">
                  <c:v>1020.896</c:v>
                </c:pt>
                <c:pt idx="5225">
                  <c:v>1020.9</c:v>
                </c:pt>
                <c:pt idx="5226">
                  <c:v>1020.904</c:v>
                </c:pt>
                <c:pt idx="5227">
                  <c:v>1020.908</c:v>
                </c:pt>
                <c:pt idx="5228">
                  <c:v>1020.912</c:v>
                </c:pt>
                <c:pt idx="5229">
                  <c:v>1020.9160000000001</c:v>
                </c:pt>
                <c:pt idx="5230">
                  <c:v>1020.92</c:v>
                </c:pt>
                <c:pt idx="5231">
                  <c:v>1020.924</c:v>
                </c:pt>
                <c:pt idx="5232">
                  <c:v>1020.928</c:v>
                </c:pt>
                <c:pt idx="5233">
                  <c:v>1020.932</c:v>
                </c:pt>
                <c:pt idx="5234">
                  <c:v>1020.936</c:v>
                </c:pt>
                <c:pt idx="5235">
                  <c:v>1020.94</c:v>
                </c:pt>
                <c:pt idx="5236">
                  <c:v>1020.944</c:v>
                </c:pt>
                <c:pt idx="5237">
                  <c:v>1020.948</c:v>
                </c:pt>
                <c:pt idx="5238">
                  <c:v>1020.952</c:v>
                </c:pt>
                <c:pt idx="5239">
                  <c:v>1020.956</c:v>
                </c:pt>
                <c:pt idx="5240">
                  <c:v>1020.96</c:v>
                </c:pt>
                <c:pt idx="5241">
                  <c:v>1020.9640000000001</c:v>
                </c:pt>
                <c:pt idx="5242">
                  <c:v>1020.968</c:v>
                </c:pt>
                <c:pt idx="5243">
                  <c:v>1020.972</c:v>
                </c:pt>
                <c:pt idx="5244">
                  <c:v>1020.976</c:v>
                </c:pt>
                <c:pt idx="5245">
                  <c:v>1020.98</c:v>
                </c:pt>
                <c:pt idx="5246">
                  <c:v>1020.984</c:v>
                </c:pt>
                <c:pt idx="5247">
                  <c:v>1020.9880000000001</c:v>
                </c:pt>
                <c:pt idx="5248">
                  <c:v>1020.992</c:v>
                </c:pt>
                <c:pt idx="5249">
                  <c:v>1020.996</c:v>
                </c:pt>
                <c:pt idx="5250">
                  <c:v>1021</c:v>
                </c:pt>
                <c:pt idx="5251">
                  <c:v>1021.004</c:v>
                </c:pt>
                <c:pt idx="5252">
                  <c:v>1021.008</c:v>
                </c:pt>
                <c:pt idx="5253">
                  <c:v>1021.0119999999999</c:v>
                </c:pt>
                <c:pt idx="5254">
                  <c:v>1021.016</c:v>
                </c:pt>
                <c:pt idx="5255">
                  <c:v>1021.02</c:v>
                </c:pt>
                <c:pt idx="5256">
                  <c:v>1021.024</c:v>
                </c:pt>
                <c:pt idx="5257">
                  <c:v>1021.028</c:v>
                </c:pt>
                <c:pt idx="5258">
                  <c:v>1021.032</c:v>
                </c:pt>
                <c:pt idx="5259">
                  <c:v>1021.0359999999999</c:v>
                </c:pt>
                <c:pt idx="5260">
                  <c:v>1021.04</c:v>
                </c:pt>
                <c:pt idx="5261">
                  <c:v>1021.044</c:v>
                </c:pt>
                <c:pt idx="5262">
                  <c:v>1021.048</c:v>
                </c:pt>
                <c:pt idx="5263">
                  <c:v>1021.052</c:v>
                </c:pt>
                <c:pt idx="5264">
                  <c:v>1021.056</c:v>
                </c:pt>
                <c:pt idx="5265">
                  <c:v>1021.06</c:v>
                </c:pt>
                <c:pt idx="5266">
                  <c:v>1021.064</c:v>
                </c:pt>
                <c:pt idx="5267">
                  <c:v>1021.068</c:v>
                </c:pt>
                <c:pt idx="5268">
                  <c:v>1021.072</c:v>
                </c:pt>
                <c:pt idx="5269">
                  <c:v>1021.076</c:v>
                </c:pt>
                <c:pt idx="5270">
                  <c:v>1021.08</c:v>
                </c:pt>
                <c:pt idx="5271">
                  <c:v>1021.0839999999999</c:v>
                </c:pt>
                <c:pt idx="5272">
                  <c:v>1021.088</c:v>
                </c:pt>
                <c:pt idx="5273">
                  <c:v>1021.092</c:v>
                </c:pt>
                <c:pt idx="5274">
                  <c:v>1021.096</c:v>
                </c:pt>
                <c:pt idx="5275">
                  <c:v>1021.1</c:v>
                </c:pt>
                <c:pt idx="5276">
                  <c:v>1021.104</c:v>
                </c:pt>
                <c:pt idx="5277">
                  <c:v>1021.1079999999999</c:v>
                </c:pt>
                <c:pt idx="5278">
                  <c:v>1021.112</c:v>
                </c:pt>
                <c:pt idx="5279">
                  <c:v>1021.116</c:v>
                </c:pt>
                <c:pt idx="5280">
                  <c:v>1021.12</c:v>
                </c:pt>
                <c:pt idx="5281">
                  <c:v>1021.124</c:v>
                </c:pt>
                <c:pt idx="5282">
                  <c:v>1021.128</c:v>
                </c:pt>
                <c:pt idx="5283">
                  <c:v>1021.1319999999999</c:v>
                </c:pt>
                <c:pt idx="5284">
                  <c:v>1021.136</c:v>
                </c:pt>
                <c:pt idx="5285">
                  <c:v>1021.14</c:v>
                </c:pt>
                <c:pt idx="5286">
                  <c:v>1021.144</c:v>
                </c:pt>
                <c:pt idx="5287">
                  <c:v>1021.148</c:v>
                </c:pt>
                <c:pt idx="5288">
                  <c:v>1021.152</c:v>
                </c:pt>
                <c:pt idx="5289">
                  <c:v>1021.1559999999999</c:v>
                </c:pt>
                <c:pt idx="5290">
                  <c:v>1021.16</c:v>
                </c:pt>
                <c:pt idx="5291">
                  <c:v>1021.164</c:v>
                </c:pt>
                <c:pt idx="5292">
                  <c:v>1021.168</c:v>
                </c:pt>
                <c:pt idx="5293">
                  <c:v>1021.172</c:v>
                </c:pt>
                <c:pt idx="5294">
                  <c:v>1021.176</c:v>
                </c:pt>
                <c:pt idx="5295">
                  <c:v>1021.18</c:v>
                </c:pt>
                <c:pt idx="5296">
                  <c:v>1021.184</c:v>
                </c:pt>
                <c:pt idx="5297">
                  <c:v>1021.188</c:v>
                </c:pt>
                <c:pt idx="5298">
                  <c:v>1021.192</c:v>
                </c:pt>
                <c:pt idx="5299">
                  <c:v>1021.196</c:v>
                </c:pt>
                <c:pt idx="5300">
                  <c:v>1021.2</c:v>
                </c:pt>
                <c:pt idx="5301">
                  <c:v>1021.204</c:v>
                </c:pt>
                <c:pt idx="5302">
                  <c:v>1021.208</c:v>
                </c:pt>
                <c:pt idx="5303">
                  <c:v>1021.212</c:v>
                </c:pt>
                <c:pt idx="5304">
                  <c:v>1021.216</c:v>
                </c:pt>
                <c:pt idx="5305">
                  <c:v>1021.22</c:v>
                </c:pt>
                <c:pt idx="5306">
                  <c:v>1021.224</c:v>
                </c:pt>
                <c:pt idx="5307">
                  <c:v>1021.228</c:v>
                </c:pt>
                <c:pt idx="5308">
                  <c:v>1021.232</c:v>
                </c:pt>
                <c:pt idx="5309">
                  <c:v>1021.236</c:v>
                </c:pt>
                <c:pt idx="5310">
                  <c:v>1021.24</c:v>
                </c:pt>
                <c:pt idx="5311">
                  <c:v>1021.244</c:v>
                </c:pt>
                <c:pt idx="5312">
                  <c:v>1021.248</c:v>
                </c:pt>
                <c:pt idx="5313">
                  <c:v>1021.252</c:v>
                </c:pt>
                <c:pt idx="5314">
                  <c:v>1021.256</c:v>
                </c:pt>
                <c:pt idx="5315">
                  <c:v>1021.26</c:v>
                </c:pt>
                <c:pt idx="5316">
                  <c:v>1021.264</c:v>
                </c:pt>
                <c:pt idx="5317">
                  <c:v>1021.268</c:v>
                </c:pt>
                <c:pt idx="5318">
                  <c:v>1021.272</c:v>
                </c:pt>
                <c:pt idx="5319">
                  <c:v>1021.276</c:v>
                </c:pt>
                <c:pt idx="5320">
                  <c:v>1021.28</c:v>
                </c:pt>
                <c:pt idx="5321">
                  <c:v>1021.284</c:v>
                </c:pt>
                <c:pt idx="5322">
                  <c:v>1021.288</c:v>
                </c:pt>
                <c:pt idx="5323">
                  <c:v>1021.292</c:v>
                </c:pt>
                <c:pt idx="5324">
                  <c:v>1021.296</c:v>
                </c:pt>
                <c:pt idx="5325">
                  <c:v>1021.3</c:v>
                </c:pt>
                <c:pt idx="5326">
                  <c:v>1021.304</c:v>
                </c:pt>
                <c:pt idx="5327">
                  <c:v>1021.308</c:v>
                </c:pt>
                <c:pt idx="5328">
                  <c:v>1021.312</c:v>
                </c:pt>
                <c:pt idx="5329">
                  <c:v>1021.316</c:v>
                </c:pt>
                <c:pt idx="5330">
                  <c:v>1021.32</c:v>
                </c:pt>
                <c:pt idx="5331">
                  <c:v>1021.324</c:v>
                </c:pt>
                <c:pt idx="5332">
                  <c:v>1021.328</c:v>
                </c:pt>
                <c:pt idx="5333">
                  <c:v>1021.332</c:v>
                </c:pt>
                <c:pt idx="5334">
                  <c:v>1021.336</c:v>
                </c:pt>
                <c:pt idx="5335">
                  <c:v>1021.34</c:v>
                </c:pt>
                <c:pt idx="5336">
                  <c:v>1021.3440000000001</c:v>
                </c:pt>
                <c:pt idx="5337">
                  <c:v>1021.348</c:v>
                </c:pt>
                <c:pt idx="5338">
                  <c:v>1021.352</c:v>
                </c:pt>
                <c:pt idx="5339">
                  <c:v>1021.356</c:v>
                </c:pt>
                <c:pt idx="5340">
                  <c:v>1021.36</c:v>
                </c:pt>
                <c:pt idx="5341">
                  <c:v>1021.364</c:v>
                </c:pt>
                <c:pt idx="5342">
                  <c:v>1021.3680000000001</c:v>
                </c:pt>
                <c:pt idx="5343">
                  <c:v>1021.372</c:v>
                </c:pt>
                <c:pt idx="5344">
                  <c:v>1021.376</c:v>
                </c:pt>
                <c:pt idx="5345">
                  <c:v>1021.38</c:v>
                </c:pt>
                <c:pt idx="5346">
                  <c:v>1021.384</c:v>
                </c:pt>
                <c:pt idx="5347">
                  <c:v>1021.388</c:v>
                </c:pt>
                <c:pt idx="5348">
                  <c:v>1021.3920000000001</c:v>
                </c:pt>
                <c:pt idx="5349">
                  <c:v>1021.396</c:v>
                </c:pt>
                <c:pt idx="5350">
                  <c:v>1021.4</c:v>
                </c:pt>
                <c:pt idx="5351">
                  <c:v>1021.404</c:v>
                </c:pt>
                <c:pt idx="5352">
                  <c:v>1021.408</c:v>
                </c:pt>
                <c:pt idx="5353">
                  <c:v>1021.412</c:v>
                </c:pt>
                <c:pt idx="5354">
                  <c:v>1021.4160000000001</c:v>
                </c:pt>
                <c:pt idx="5355">
                  <c:v>1021.42</c:v>
                </c:pt>
                <c:pt idx="5356">
                  <c:v>1021.424</c:v>
                </c:pt>
                <c:pt idx="5357">
                  <c:v>1021.428</c:v>
                </c:pt>
                <c:pt idx="5358">
                  <c:v>1021.432</c:v>
                </c:pt>
                <c:pt idx="5359">
                  <c:v>1021.436</c:v>
                </c:pt>
                <c:pt idx="5360">
                  <c:v>1021.44</c:v>
                </c:pt>
                <c:pt idx="5361">
                  <c:v>1021.444</c:v>
                </c:pt>
                <c:pt idx="5362">
                  <c:v>1021.448</c:v>
                </c:pt>
                <c:pt idx="5363">
                  <c:v>1021.452</c:v>
                </c:pt>
                <c:pt idx="5364">
                  <c:v>1021.456</c:v>
                </c:pt>
                <c:pt idx="5365">
                  <c:v>1021.46</c:v>
                </c:pt>
                <c:pt idx="5366">
                  <c:v>1021.4640000000001</c:v>
                </c:pt>
                <c:pt idx="5367">
                  <c:v>1021.468</c:v>
                </c:pt>
                <c:pt idx="5368">
                  <c:v>1021.472</c:v>
                </c:pt>
                <c:pt idx="5369">
                  <c:v>1021.476</c:v>
                </c:pt>
                <c:pt idx="5370">
                  <c:v>1021.48</c:v>
                </c:pt>
                <c:pt idx="5371">
                  <c:v>1021.484</c:v>
                </c:pt>
                <c:pt idx="5372">
                  <c:v>1021.4880000000001</c:v>
                </c:pt>
                <c:pt idx="5373">
                  <c:v>1021.492</c:v>
                </c:pt>
                <c:pt idx="5374">
                  <c:v>1021.496</c:v>
                </c:pt>
                <c:pt idx="5375">
                  <c:v>1021.5</c:v>
                </c:pt>
                <c:pt idx="5376">
                  <c:v>1021.504</c:v>
                </c:pt>
                <c:pt idx="5377">
                  <c:v>1021.508</c:v>
                </c:pt>
                <c:pt idx="5378">
                  <c:v>1021.5119999999999</c:v>
                </c:pt>
                <c:pt idx="5379">
                  <c:v>1021.516</c:v>
                </c:pt>
                <c:pt idx="5380">
                  <c:v>1021.52</c:v>
                </c:pt>
                <c:pt idx="5381">
                  <c:v>1021.524</c:v>
                </c:pt>
                <c:pt idx="5382">
                  <c:v>1021.528</c:v>
                </c:pt>
                <c:pt idx="5383">
                  <c:v>1021.532</c:v>
                </c:pt>
                <c:pt idx="5384">
                  <c:v>1021.5359999999999</c:v>
                </c:pt>
                <c:pt idx="5385">
                  <c:v>1021.54</c:v>
                </c:pt>
                <c:pt idx="5386">
                  <c:v>1021.544</c:v>
                </c:pt>
                <c:pt idx="5387">
                  <c:v>1021.548</c:v>
                </c:pt>
                <c:pt idx="5388">
                  <c:v>1021.552</c:v>
                </c:pt>
                <c:pt idx="5389">
                  <c:v>1021.556</c:v>
                </c:pt>
                <c:pt idx="5390">
                  <c:v>1021.56</c:v>
                </c:pt>
                <c:pt idx="5391">
                  <c:v>1021.564</c:v>
                </c:pt>
                <c:pt idx="5392">
                  <c:v>1021.568</c:v>
                </c:pt>
                <c:pt idx="5393">
                  <c:v>1021.572</c:v>
                </c:pt>
                <c:pt idx="5394">
                  <c:v>1021.576</c:v>
                </c:pt>
                <c:pt idx="5395">
                  <c:v>1021.58</c:v>
                </c:pt>
                <c:pt idx="5396">
                  <c:v>1021.5839999999999</c:v>
                </c:pt>
                <c:pt idx="5397">
                  <c:v>1021.588</c:v>
                </c:pt>
                <c:pt idx="5398">
                  <c:v>1021.592</c:v>
                </c:pt>
                <c:pt idx="5399">
                  <c:v>1021.596</c:v>
                </c:pt>
                <c:pt idx="5400">
                  <c:v>1021.6</c:v>
                </c:pt>
                <c:pt idx="5401">
                  <c:v>1021.604</c:v>
                </c:pt>
                <c:pt idx="5402">
                  <c:v>1021.6079999999999</c:v>
                </c:pt>
                <c:pt idx="5403">
                  <c:v>1021.612</c:v>
                </c:pt>
                <c:pt idx="5404">
                  <c:v>1021.616</c:v>
                </c:pt>
                <c:pt idx="5405">
                  <c:v>1021.62</c:v>
                </c:pt>
                <c:pt idx="5406">
                  <c:v>1021.624</c:v>
                </c:pt>
                <c:pt idx="5407">
                  <c:v>1021.628</c:v>
                </c:pt>
                <c:pt idx="5408">
                  <c:v>1021.6319999999999</c:v>
                </c:pt>
                <c:pt idx="5409">
                  <c:v>1021.636</c:v>
                </c:pt>
                <c:pt idx="5410">
                  <c:v>1021.64</c:v>
                </c:pt>
                <c:pt idx="5411">
                  <c:v>1021.644</c:v>
                </c:pt>
                <c:pt idx="5412">
                  <c:v>1021.648</c:v>
                </c:pt>
                <c:pt idx="5413">
                  <c:v>1021.652</c:v>
                </c:pt>
                <c:pt idx="5414">
                  <c:v>1021.6559999999999</c:v>
                </c:pt>
                <c:pt idx="5415">
                  <c:v>1021.66</c:v>
                </c:pt>
                <c:pt idx="5416">
                  <c:v>1021.664</c:v>
                </c:pt>
                <c:pt idx="5417">
                  <c:v>1021.668</c:v>
                </c:pt>
                <c:pt idx="5418">
                  <c:v>1021.672</c:v>
                </c:pt>
                <c:pt idx="5419">
                  <c:v>1021.676</c:v>
                </c:pt>
                <c:pt idx="5420">
                  <c:v>1021.68</c:v>
                </c:pt>
                <c:pt idx="5421">
                  <c:v>1021.684</c:v>
                </c:pt>
                <c:pt idx="5422">
                  <c:v>1021.688</c:v>
                </c:pt>
                <c:pt idx="5423">
                  <c:v>1021.692</c:v>
                </c:pt>
                <c:pt idx="5424">
                  <c:v>1021.696</c:v>
                </c:pt>
                <c:pt idx="5425">
                  <c:v>1021.7</c:v>
                </c:pt>
                <c:pt idx="5426">
                  <c:v>1021.704</c:v>
                </c:pt>
                <c:pt idx="5427">
                  <c:v>1021.708</c:v>
                </c:pt>
                <c:pt idx="5428">
                  <c:v>1021.712</c:v>
                </c:pt>
                <c:pt idx="5429">
                  <c:v>1021.716</c:v>
                </c:pt>
                <c:pt idx="5430">
                  <c:v>1021.72</c:v>
                </c:pt>
                <c:pt idx="5431">
                  <c:v>1021.724</c:v>
                </c:pt>
                <c:pt idx="5432">
                  <c:v>1021.728</c:v>
                </c:pt>
                <c:pt idx="5433">
                  <c:v>1021.732</c:v>
                </c:pt>
                <c:pt idx="5434">
                  <c:v>1021.736</c:v>
                </c:pt>
                <c:pt idx="5435">
                  <c:v>1021.74</c:v>
                </c:pt>
                <c:pt idx="5436">
                  <c:v>1021.744</c:v>
                </c:pt>
                <c:pt idx="5437">
                  <c:v>1021.748</c:v>
                </c:pt>
                <c:pt idx="5438">
                  <c:v>1021.752</c:v>
                </c:pt>
                <c:pt idx="5439">
                  <c:v>1021.756</c:v>
                </c:pt>
                <c:pt idx="5440">
                  <c:v>1021.76</c:v>
                </c:pt>
                <c:pt idx="5441">
                  <c:v>1021.764</c:v>
                </c:pt>
                <c:pt idx="5442">
                  <c:v>1021.768</c:v>
                </c:pt>
                <c:pt idx="5443">
                  <c:v>1021.772</c:v>
                </c:pt>
                <c:pt idx="5444">
                  <c:v>1021.776</c:v>
                </c:pt>
                <c:pt idx="5445">
                  <c:v>1021.78</c:v>
                </c:pt>
                <c:pt idx="5446">
                  <c:v>1021.784</c:v>
                </c:pt>
                <c:pt idx="5447">
                  <c:v>1021.788</c:v>
                </c:pt>
                <c:pt idx="5448">
                  <c:v>1021.792</c:v>
                </c:pt>
                <c:pt idx="5449">
                  <c:v>1021.796</c:v>
                </c:pt>
                <c:pt idx="5450">
                  <c:v>1021.8</c:v>
                </c:pt>
                <c:pt idx="5451">
                  <c:v>1021.804</c:v>
                </c:pt>
                <c:pt idx="5452">
                  <c:v>1021.808</c:v>
                </c:pt>
                <c:pt idx="5453">
                  <c:v>1021.812</c:v>
                </c:pt>
                <c:pt idx="5454">
                  <c:v>1021.816</c:v>
                </c:pt>
                <c:pt idx="5455">
                  <c:v>1021.82</c:v>
                </c:pt>
                <c:pt idx="5456">
                  <c:v>1021.824</c:v>
                </c:pt>
                <c:pt idx="5457">
                  <c:v>1021.828</c:v>
                </c:pt>
                <c:pt idx="5458">
                  <c:v>1021.832</c:v>
                </c:pt>
                <c:pt idx="5459">
                  <c:v>1021.836</c:v>
                </c:pt>
                <c:pt idx="5460">
                  <c:v>1021.84</c:v>
                </c:pt>
                <c:pt idx="5461">
                  <c:v>1021.8440000000001</c:v>
                </c:pt>
                <c:pt idx="5462">
                  <c:v>1021.848</c:v>
                </c:pt>
                <c:pt idx="5463">
                  <c:v>1021.852</c:v>
                </c:pt>
                <c:pt idx="5464">
                  <c:v>1021.856</c:v>
                </c:pt>
                <c:pt idx="5465">
                  <c:v>1021.86</c:v>
                </c:pt>
                <c:pt idx="5466">
                  <c:v>1021.864</c:v>
                </c:pt>
                <c:pt idx="5467">
                  <c:v>1021.8680000000001</c:v>
                </c:pt>
                <c:pt idx="5468">
                  <c:v>1021.872</c:v>
                </c:pt>
                <c:pt idx="5469">
                  <c:v>1021.876</c:v>
                </c:pt>
                <c:pt idx="5470">
                  <c:v>1021.88</c:v>
                </c:pt>
                <c:pt idx="5471">
                  <c:v>1021.884</c:v>
                </c:pt>
                <c:pt idx="5472">
                  <c:v>1021.888</c:v>
                </c:pt>
                <c:pt idx="5473">
                  <c:v>1021.8920000000001</c:v>
                </c:pt>
                <c:pt idx="5474">
                  <c:v>1021.896</c:v>
                </c:pt>
                <c:pt idx="5475">
                  <c:v>1021.9</c:v>
                </c:pt>
                <c:pt idx="5476">
                  <c:v>1021.904</c:v>
                </c:pt>
                <c:pt idx="5477">
                  <c:v>1021.908</c:v>
                </c:pt>
                <c:pt idx="5478">
                  <c:v>1021.912</c:v>
                </c:pt>
                <c:pt idx="5479">
                  <c:v>1021.9160000000001</c:v>
                </c:pt>
                <c:pt idx="5480">
                  <c:v>1021.92</c:v>
                </c:pt>
                <c:pt idx="5481">
                  <c:v>1021.924</c:v>
                </c:pt>
                <c:pt idx="5482">
                  <c:v>1021.928</c:v>
                </c:pt>
                <c:pt idx="5483">
                  <c:v>1021.932</c:v>
                </c:pt>
                <c:pt idx="5484">
                  <c:v>1021.936</c:v>
                </c:pt>
                <c:pt idx="5485">
                  <c:v>1021.94</c:v>
                </c:pt>
                <c:pt idx="5486">
                  <c:v>1021.944</c:v>
                </c:pt>
                <c:pt idx="5487">
                  <c:v>1021.948</c:v>
                </c:pt>
                <c:pt idx="5488">
                  <c:v>1021.952</c:v>
                </c:pt>
                <c:pt idx="5489">
                  <c:v>1021.956</c:v>
                </c:pt>
                <c:pt idx="5490">
                  <c:v>1021.96</c:v>
                </c:pt>
                <c:pt idx="5491">
                  <c:v>1021.9640000000001</c:v>
                </c:pt>
                <c:pt idx="5492">
                  <c:v>1021.968</c:v>
                </c:pt>
                <c:pt idx="5493">
                  <c:v>1021.972</c:v>
                </c:pt>
                <c:pt idx="5494">
                  <c:v>1021.976</c:v>
                </c:pt>
                <c:pt idx="5495">
                  <c:v>1021.98</c:v>
                </c:pt>
                <c:pt idx="5496">
                  <c:v>1021.984</c:v>
                </c:pt>
                <c:pt idx="5497">
                  <c:v>1021.9880000000001</c:v>
                </c:pt>
                <c:pt idx="5498">
                  <c:v>1021.992</c:v>
                </c:pt>
                <c:pt idx="5499">
                  <c:v>1021.996</c:v>
                </c:pt>
                <c:pt idx="5500">
                  <c:v>1022</c:v>
                </c:pt>
                <c:pt idx="5501">
                  <c:v>1022.004</c:v>
                </c:pt>
                <c:pt idx="5502">
                  <c:v>1022.008</c:v>
                </c:pt>
                <c:pt idx="5503">
                  <c:v>1022.0119999999999</c:v>
                </c:pt>
                <c:pt idx="5504">
                  <c:v>1022.016</c:v>
                </c:pt>
                <c:pt idx="5505">
                  <c:v>1022.02</c:v>
                </c:pt>
                <c:pt idx="5506">
                  <c:v>1022.024</c:v>
                </c:pt>
                <c:pt idx="5507">
                  <c:v>1022.028</c:v>
                </c:pt>
                <c:pt idx="5508">
                  <c:v>1022.032</c:v>
                </c:pt>
                <c:pt idx="5509">
                  <c:v>1022.0359999999999</c:v>
                </c:pt>
                <c:pt idx="5510">
                  <c:v>1022.04</c:v>
                </c:pt>
                <c:pt idx="5511">
                  <c:v>1022.044</c:v>
                </c:pt>
                <c:pt idx="5512">
                  <c:v>1022.048</c:v>
                </c:pt>
                <c:pt idx="5513">
                  <c:v>1022.052</c:v>
                </c:pt>
                <c:pt idx="5514">
                  <c:v>1022.056</c:v>
                </c:pt>
                <c:pt idx="5515">
                  <c:v>1022.06</c:v>
                </c:pt>
                <c:pt idx="5516">
                  <c:v>1022.064</c:v>
                </c:pt>
                <c:pt idx="5517">
                  <c:v>1022.068</c:v>
                </c:pt>
                <c:pt idx="5518">
                  <c:v>1022.072</c:v>
                </c:pt>
                <c:pt idx="5519">
                  <c:v>1022.076</c:v>
                </c:pt>
                <c:pt idx="5520">
                  <c:v>1022.08</c:v>
                </c:pt>
                <c:pt idx="5521">
                  <c:v>1022.0839999999999</c:v>
                </c:pt>
                <c:pt idx="5522">
                  <c:v>1022.088</c:v>
                </c:pt>
                <c:pt idx="5523">
                  <c:v>1022.092</c:v>
                </c:pt>
                <c:pt idx="5524">
                  <c:v>1022.096</c:v>
                </c:pt>
                <c:pt idx="5525">
                  <c:v>1022.1</c:v>
                </c:pt>
                <c:pt idx="5526">
                  <c:v>1022.104</c:v>
                </c:pt>
                <c:pt idx="5527">
                  <c:v>1022.1079999999999</c:v>
                </c:pt>
                <c:pt idx="5528">
                  <c:v>1022.112</c:v>
                </c:pt>
                <c:pt idx="5529">
                  <c:v>1022.116</c:v>
                </c:pt>
                <c:pt idx="5530">
                  <c:v>1022.12</c:v>
                </c:pt>
                <c:pt idx="5531">
                  <c:v>1022.124</c:v>
                </c:pt>
                <c:pt idx="5532">
                  <c:v>1022.128</c:v>
                </c:pt>
                <c:pt idx="5533">
                  <c:v>1022.1319999999999</c:v>
                </c:pt>
                <c:pt idx="5534">
                  <c:v>1022.136</c:v>
                </c:pt>
                <c:pt idx="5535">
                  <c:v>1022.14</c:v>
                </c:pt>
                <c:pt idx="5536">
                  <c:v>1022.144</c:v>
                </c:pt>
                <c:pt idx="5537">
                  <c:v>1022.148</c:v>
                </c:pt>
                <c:pt idx="5538">
                  <c:v>1022.152</c:v>
                </c:pt>
                <c:pt idx="5539">
                  <c:v>1022.1559999999999</c:v>
                </c:pt>
                <c:pt idx="5540">
                  <c:v>1022.16</c:v>
                </c:pt>
                <c:pt idx="5541">
                  <c:v>1022.164</c:v>
                </c:pt>
                <c:pt idx="5542">
                  <c:v>1022.168</c:v>
                </c:pt>
                <c:pt idx="5543">
                  <c:v>1022.172</c:v>
                </c:pt>
                <c:pt idx="5544">
                  <c:v>1022.176</c:v>
                </c:pt>
                <c:pt idx="5545">
                  <c:v>1022.18</c:v>
                </c:pt>
                <c:pt idx="5546">
                  <c:v>1022.184</c:v>
                </c:pt>
                <c:pt idx="5547">
                  <c:v>1022.188</c:v>
                </c:pt>
                <c:pt idx="5548">
                  <c:v>1022.192</c:v>
                </c:pt>
                <c:pt idx="5549">
                  <c:v>1022.196</c:v>
                </c:pt>
                <c:pt idx="5550">
                  <c:v>1022.2</c:v>
                </c:pt>
                <c:pt idx="5551">
                  <c:v>1022.204</c:v>
                </c:pt>
                <c:pt idx="5552">
                  <c:v>1022.208</c:v>
                </c:pt>
                <c:pt idx="5553">
                  <c:v>1022.212</c:v>
                </c:pt>
                <c:pt idx="5554">
                  <c:v>1022.216</c:v>
                </c:pt>
                <c:pt idx="5555">
                  <c:v>1022.22</c:v>
                </c:pt>
                <c:pt idx="5556">
                  <c:v>1022.224</c:v>
                </c:pt>
                <c:pt idx="5557">
                  <c:v>1022.228</c:v>
                </c:pt>
                <c:pt idx="5558">
                  <c:v>1022.232</c:v>
                </c:pt>
                <c:pt idx="5559">
                  <c:v>1022.236</c:v>
                </c:pt>
                <c:pt idx="5560">
                  <c:v>1022.24</c:v>
                </c:pt>
                <c:pt idx="5561">
                  <c:v>1022.244</c:v>
                </c:pt>
                <c:pt idx="5562">
                  <c:v>1022.248</c:v>
                </c:pt>
                <c:pt idx="5563">
                  <c:v>1022.252</c:v>
                </c:pt>
                <c:pt idx="5564">
                  <c:v>1022.256</c:v>
                </c:pt>
                <c:pt idx="5565">
                  <c:v>1022.26</c:v>
                </c:pt>
                <c:pt idx="5566">
                  <c:v>1022.264</c:v>
                </c:pt>
                <c:pt idx="5567">
                  <c:v>1022.268</c:v>
                </c:pt>
                <c:pt idx="5568">
                  <c:v>1022.272</c:v>
                </c:pt>
                <c:pt idx="5569">
                  <c:v>1022.276</c:v>
                </c:pt>
                <c:pt idx="5570">
                  <c:v>1022.28</c:v>
                </c:pt>
                <c:pt idx="5571">
                  <c:v>1022.284</c:v>
                </c:pt>
                <c:pt idx="5572">
                  <c:v>1022.288</c:v>
                </c:pt>
                <c:pt idx="5573">
                  <c:v>1022.292</c:v>
                </c:pt>
                <c:pt idx="5574">
                  <c:v>1022.296</c:v>
                </c:pt>
                <c:pt idx="5575">
                  <c:v>1022.3</c:v>
                </c:pt>
                <c:pt idx="5576">
                  <c:v>1022.304</c:v>
                </c:pt>
                <c:pt idx="5577">
                  <c:v>1022.308</c:v>
                </c:pt>
                <c:pt idx="5578">
                  <c:v>1022.312</c:v>
                </c:pt>
                <c:pt idx="5579">
                  <c:v>1022.316</c:v>
                </c:pt>
                <c:pt idx="5580">
                  <c:v>1022.32</c:v>
                </c:pt>
                <c:pt idx="5581">
                  <c:v>1022.324</c:v>
                </c:pt>
                <c:pt idx="5582">
                  <c:v>1022.328</c:v>
                </c:pt>
                <c:pt idx="5583">
                  <c:v>1022.332</c:v>
                </c:pt>
                <c:pt idx="5584">
                  <c:v>1022.336</c:v>
                </c:pt>
                <c:pt idx="5585">
                  <c:v>1022.34</c:v>
                </c:pt>
                <c:pt idx="5586">
                  <c:v>1022.3440000000001</c:v>
                </c:pt>
                <c:pt idx="5587">
                  <c:v>1022.348</c:v>
                </c:pt>
                <c:pt idx="5588">
                  <c:v>1022.352</c:v>
                </c:pt>
                <c:pt idx="5589">
                  <c:v>1022.356</c:v>
                </c:pt>
                <c:pt idx="5590">
                  <c:v>1022.36</c:v>
                </c:pt>
                <c:pt idx="5591">
                  <c:v>1022.364</c:v>
                </c:pt>
                <c:pt idx="5592">
                  <c:v>1022.3680000000001</c:v>
                </c:pt>
                <c:pt idx="5593">
                  <c:v>1022.372</c:v>
                </c:pt>
                <c:pt idx="5594">
                  <c:v>1022.376</c:v>
                </c:pt>
                <c:pt idx="5595">
                  <c:v>1022.38</c:v>
                </c:pt>
                <c:pt idx="5596">
                  <c:v>1022.384</c:v>
                </c:pt>
                <c:pt idx="5597">
                  <c:v>1022.388</c:v>
                </c:pt>
                <c:pt idx="5598">
                  <c:v>1022.3920000000001</c:v>
                </c:pt>
                <c:pt idx="5599">
                  <c:v>1022.396</c:v>
                </c:pt>
                <c:pt idx="5600">
                  <c:v>1022.4</c:v>
                </c:pt>
                <c:pt idx="5601">
                  <c:v>1022.404</c:v>
                </c:pt>
                <c:pt idx="5602">
                  <c:v>1022.408</c:v>
                </c:pt>
                <c:pt idx="5603">
                  <c:v>1022.412</c:v>
                </c:pt>
                <c:pt idx="5604">
                  <c:v>1022.4160000000001</c:v>
                </c:pt>
                <c:pt idx="5605">
                  <c:v>1022.42</c:v>
                </c:pt>
                <c:pt idx="5606">
                  <c:v>1022.424</c:v>
                </c:pt>
                <c:pt idx="5607">
                  <c:v>1022.428</c:v>
                </c:pt>
                <c:pt idx="5608">
                  <c:v>1022.432</c:v>
                </c:pt>
                <c:pt idx="5609">
                  <c:v>1022.436</c:v>
                </c:pt>
                <c:pt idx="5610">
                  <c:v>1022.44</c:v>
                </c:pt>
                <c:pt idx="5611">
                  <c:v>1022.444</c:v>
                </c:pt>
                <c:pt idx="5612">
                  <c:v>1022.448</c:v>
                </c:pt>
                <c:pt idx="5613">
                  <c:v>1022.452</c:v>
                </c:pt>
                <c:pt idx="5614">
                  <c:v>1022.456</c:v>
                </c:pt>
                <c:pt idx="5615">
                  <c:v>1022.46</c:v>
                </c:pt>
                <c:pt idx="5616">
                  <c:v>1022.4640000000001</c:v>
                </c:pt>
                <c:pt idx="5617">
                  <c:v>1022.468</c:v>
                </c:pt>
                <c:pt idx="5618">
                  <c:v>1022.472</c:v>
                </c:pt>
                <c:pt idx="5619">
                  <c:v>1022.476</c:v>
                </c:pt>
                <c:pt idx="5620">
                  <c:v>1022.48</c:v>
                </c:pt>
                <c:pt idx="5621">
                  <c:v>1022.484</c:v>
                </c:pt>
                <c:pt idx="5622">
                  <c:v>1022.4880000000001</c:v>
                </c:pt>
                <c:pt idx="5623">
                  <c:v>1022.492</c:v>
                </c:pt>
                <c:pt idx="5624">
                  <c:v>1022.496</c:v>
                </c:pt>
                <c:pt idx="5625">
                  <c:v>1022.5</c:v>
                </c:pt>
                <c:pt idx="5626">
                  <c:v>1022.504</c:v>
                </c:pt>
                <c:pt idx="5627">
                  <c:v>1022.508</c:v>
                </c:pt>
                <c:pt idx="5628">
                  <c:v>1022.5119999999999</c:v>
                </c:pt>
                <c:pt idx="5629">
                  <c:v>1022.516</c:v>
                </c:pt>
                <c:pt idx="5630">
                  <c:v>1022.52</c:v>
                </c:pt>
                <c:pt idx="5631">
                  <c:v>1022.524</c:v>
                </c:pt>
                <c:pt idx="5632">
                  <c:v>1022.528</c:v>
                </c:pt>
                <c:pt idx="5633">
                  <c:v>1022.532</c:v>
                </c:pt>
                <c:pt idx="5634">
                  <c:v>1022.5359999999999</c:v>
                </c:pt>
                <c:pt idx="5635">
                  <c:v>1022.54</c:v>
                </c:pt>
                <c:pt idx="5636">
                  <c:v>1022.544</c:v>
                </c:pt>
                <c:pt idx="5637">
                  <c:v>1022.548</c:v>
                </c:pt>
                <c:pt idx="5638">
                  <c:v>1022.552</c:v>
                </c:pt>
                <c:pt idx="5639">
                  <c:v>1022.556</c:v>
                </c:pt>
                <c:pt idx="5640">
                  <c:v>1022.56</c:v>
                </c:pt>
                <c:pt idx="5641">
                  <c:v>1022.564</c:v>
                </c:pt>
                <c:pt idx="5642">
                  <c:v>1022.568</c:v>
                </c:pt>
                <c:pt idx="5643">
                  <c:v>1022.572</c:v>
                </c:pt>
                <c:pt idx="5644">
                  <c:v>1022.576</c:v>
                </c:pt>
                <c:pt idx="5645">
                  <c:v>1022.58</c:v>
                </c:pt>
                <c:pt idx="5646">
                  <c:v>1022.5839999999999</c:v>
                </c:pt>
                <c:pt idx="5647">
                  <c:v>1022.588</c:v>
                </c:pt>
                <c:pt idx="5648">
                  <c:v>1022.592</c:v>
                </c:pt>
                <c:pt idx="5649">
                  <c:v>1022.596</c:v>
                </c:pt>
                <c:pt idx="5650">
                  <c:v>1022.6</c:v>
                </c:pt>
                <c:pt idx="5651">
                  <c:v>1022.604</c:v>
                </c:pt>
                <c:pt idx="5652">
                  <c:v>1022.6079999999999</c:v>
                </c:pt>
                <c:pt idx="5653">
                  <c:v>1022.612</c:v>
                </c:pt>
                <c:pt idx="5654">
                  <c:v>1022.616</c:v>
                </c:pt>
                <c:pt idx="5655">
                  <c:v>1022.62</c:v>
                </c:pt>
                <c:pt idx="5656">
                  <c:v>1022.624</c:v>
                </c:pt>
                <c:pt idx="5657">
                  <c:v>1022.628</c:v>
                </c:pt>
                <c:pt idx="5658">
                  <c:v>1022.6319999999999</c:v>
                </c:pt>
                <c:pt idx="5659">
                  <c:v>1022.636</c:v>
                </c:pt>
                <c:pt idx="5660">
                  <c:v>1022.64</c:v>
                </c:pt>
                <c:pt idx="5661">
                  <c:v>1022.644</c:v>
                </c:pt>
                <c:pt idx="5662">
                  <c:v>1022.648</c:v>
                </c:pt>
                <c:pt idx="5663">
                  <c:v>1022.652</c:v>
                </c:pt>
                <c:pt idx="5664">
                  <c:v>1022.6559999999999</c:v>
                </c:pt>
                <c:pt idx="5665">
                  <c:v>1022.66</c:v>
                </c:pt>
                <c:pt idx="5666">
                  <c:v>1022.664</c:v>
                </c:pt>
                <c:pt idx="5667">
                  <c:v>1022.668</c:v>
                </c:pt>
                <c:pt idx="5668">
                  <c:v>1022.672</c:v>
                </c:pt>
                <c:pt idx="5669">
                  <c:v>1022.676</c:v>
                </c:pt>
                <c:pt idx="5670">
                  <c:v>1022.68</c:v>
                </c:pt>
                <c:pt idx="5671">
                  <c:v>1022.684</c:v>
                </c:pt>
                <c:pt idx="5672">
                  <c:v>1022.688</c:v>
                </c:pt>
                <c:pt idx="5673">
                  <c:v>1022.692</c:v>
                </c:pt>
                <c:pt idx="5674">
                  <c:v>1022.696</c:v>
                </c:pt>
                <c:pt idx="5675">
                  <c:v>1022.7</c:v>
                </c:pt>
                <c:pt idx="5676">
                  <c:v>1022.704</c:v>
                </c:pt>
                <c:pt idx="5677">
                  <c:v>1022.708</c:v>
                </c:pt>
                <c:pt idx="5678">
                  <c:v>1022.712</c:v>
                </c:pt>
                <c:pt idx="5679">
                  <c:v>1022.716</c:v>
                </c:pt>
                <c:pt idx="5680">
                  <c:v>1022.72</c:v>
                </c:pt>
                <c:pt idx="5681">
                  <c:v>1022.724</c:v>
                </c:pt>
                <c:pt idx="5682">
                  <c:v>1022.728</c:v>
                </c:pt>
                <c:pt idx="5683">
                  <c:v>1022.732</c:v>
                </c:pt>
                <c:pt idx="5684">
                  <c:v>1022.736</c:v>
                </c:pt>
                <c:pt idx="5685">
                  <c:v>1022.74</c:v>
                </c:pt>
                <c:pt idx="5686">
                  <c:v>1022.744</c:v>
                </c:pt>
                <c:pt idx="5687">
                  <c:v>1022.748</c:v>
                </c:pt>
                <c:pt idx="5688">
                  <c:v>1022.752</c:v>
                </c:pt>
                <c:pt idx="5689">
                  <c:v>1022.756</c:v>
                </c:pt>
                <c:pt idx="5690">
                  <c:v>1022.76</c:v>
                </c:pt>
                <c:pt idx="5691">
                  <c:v>1022.764</c:v>
                </c:pt>
                <c:pt idx="5692">
                  <c:v>1022.768</c:v>
                </c:pt>
                <c:pt idx="5693">
                  <c:v>1022.772</c:v>
                </c:pt>
                <c:pt idx="5694">
                  <c:v>1022.776</c:v>
                </c:pt>
                <c:pt idx="5695">
                  <c:v>1022.78</c:v>
                </c:pt>
                <c:pt idx="5696">
                  <c:v>1022.784</c:v>
                </c:pt>
                <c:pt idx="5697">
                  <c:v>1022.788</c:v>
                </c:pt>
                <c:pt idx="5698">
                  <c:v>1022.792</c:v>
                </c:pt>
                <c:pt idx="5699">
                  <c:v>1022.796</c:v>
                </c:pt>
                <c:pt idx="5700">
                  <c:v>1022.8</c:v>
                </c:pt>
                <c:pt idx="5701">
                  <c:v>1022.804</c:v>
                </c:pt>
                <c:pt idx="5702">
                  <c:v>1022.808</c:v>
                </c:pt>
                <c:pt idx="5703">
                  <c:v>1022.812</c:v>
                </c:pt>
                <c:pt idx="5704">
                  <c:v>1022.816</c:v>
                </c:pt>
                <c:pt idx="5705">
                  <c:v>1022.82</c:v>
                </c:pt>
                <c:pt idx="5706">
                  <c:v>1022.824</c:v>
                </c:pt>
                <c:pt idx="5707">
                  <c:v>1022.828</c:v>
                </c:pt>
                <c:pt idx="5708">
                  <c:v>1022.832</c:v>
                </c:pt>
                <c:pt idx="5709">
                  <c:v>1022.836</c:v>
                </c:pt>
                <c:pt idx="5710">
                  <c:v>1022.84</c:v>
                </c:pt>
                <c:pt idx="5711">
                  <c:v>1022.8440000000001</c:v>
                </c:pt>
                <c:pt idx="5712">
                  <c:v>1022.848</c:v>
                </c:pt>
                <c:pt idx="5713">
                  <c:v>1022.852</c:v>
                </c:pt>
                <c:pt idx="5714">
                  <c:v>1022.856</c:v>
                </c:pt>
                <c:pt idx="5715">
                  <c:v>1022.86</c:v>
                </c:pt>
                <c:pt idx="5716">
                  <c:v>1022.864</c:v>
                </c:pt>
                <c:pt idx="5717">
                  <c:v>1022.8680000000001</c:v>
                </c:pt>
                <c:pt idx="5718">
                  <c:v>1022.872</c:v>
                </c:pt>
                <c:pt idx="5719">
                  <c:v>1022.876</c:v>
                </c:pt>
                <c:pt idx="5720">
                  <c:v>1022.88</c:v>
                </c:pt>
                <c:pt idx="5721">
                  <c:v>1022.884</c:v>
                </c:pt>
                <c:pt idx="5722">
                  <c:v>1022.888</c:v>
                </c:pt>
                <c:pt idx="5723">
                  <c:v>1022.8920000000001</c:v>
                </c:pt>
                <c:pt idx="5724">
                  <c:v>1022.896</c:v>
                </c:pt>
                <c:pt idx="5725">
                  <c:v>1022.9</c:v>
                </c:pt>
                <c:pt idx="5726">
                  <c:v>1022.904</c:v>
                </c:pt>
                <c:pt idx="5727">
                  <c:v>1022.908</c:v>
                </c:pt>
                <c:pt idx="5728">
                  <c:v>1022.912</c:v>
                </c:pt>
                <c:pt idx="5729">
                  <c:v>1022.9160000000001</c:v>
                </c:pt>
                <c:pt idx="5730">
                  <c:v>1022.92</c:v>
                </c:pt>
                <c:pt idx="5731">
                  <c:v>1022.924</c:v>
                </c:pt>
                <c:pt idx="5732">
                  <c:v>1022.928</c:v>
                </c:pt>
                <c:pt idx="5733">
                  <c:v>1022.932</c:v>
                </c:pt>
                <c:pt idx="5734">
                  <c:v>1022.936</c:v>
                </c:pt>
                <c:pt idx="5735">
                  <c:v>1022.94</c:v>
                </c:pt>
                <c:pt idx="5736">
                  <c:v>1022.944</c:v>
                </c:pt>
                <c:pt idx="5737">
                  <c:v>1022.948</c:v>
                </c:pt>
                <c:pt idx="5738">
                  <c:v>1022.952</c:v>
                </c:pt>
                <c:pt idx="5739">
                  <c:v>1022.956</c:v>
                </c:pt>
                <c:pt idx="5740">
                  <c:v>1022.96</c:v>
                </c:pt>
                <c:pt idx="5741">
                  <c:v>1022.9640000000001</c:v>
                </c:pt>
                <c:pt idx="5742">
                  <c:v>1022.968</c:v>
                </c:pt>
                <c:pt idx="5743">
                  <c:v>1022.972</c:v>
                </c:pt>
                <c:pt idx="5744">
                  <c:v>1022.976</c:v>
                </c:pt>
                <c:pt idx="5745">
                  <c:v>1022.98</c:v>
                </c:pt>
                <c:pt idx="5746">
                  <c:v>1022.984</c:v>
                </c:pt>
                <c:pt idx="5747">
                  <c:v>1022.9880000000001</c:v>
                </c:pt>
                <c:pt idx="5748">
                  <c:v>1022.992</c:v>
                </c:pt>
                <c:pt idx="5749">
                  <c:v>1022.996</c:v>
                </c:pt>
                <c:pt idx="5750">
                  <c:v>1023</c:v>
                </c:pt>
                <c:pt idx="5751">
                  <c:v>1023.004</c:v>
                </c:pt>
                <c:pt idx="5752">
                  <c:v>1023.008</c:v>
                </c:pt>
                <c:pt idx="5753">
                  <c:v>1023.0119999999999</c:v>
                </c:pt>
                <c:pt idx="5754">
                  <c:v>1023.016</c:v>
                </c:pt>
                <c:pt idx="5755">
                  <c:v>1023.02</c:v>
                </c:pt>
                <c:pt idx="5756">
                  <c:v>1023.024</c:v>
                </c:pt>
                <c:pt idx="5757">
                  <c:v>1023.028</c:v>
                </c:pt>
                <c:pt idx="5758">
                  <c:v>1023.032</c:v>
                </c:pt>
                <c:pt idx="5759">
                  <c:v>1023.0359999999999</c:v>
                </c:pt>
                <c:pt idx="5760">
                  <c:v>1023.04</c:v>
                </c:pt>
                <c:pt idx="5761">
                  <c:v>1023.044</c:v>
                </c:pt>
                <c:pt idx="5762">
                  <c:v>1023.048</c:v>
                </c:pt>
                <c:pt idx="5763">
                  <c:v>1023.052</c:v>
                </c:pt>
                <c:pt idx="5764">
                  <c:v>1023.056</c:v>
                </c:pt>
                <c:pt idx="5765">
                  <c:v>1023.06</c:v>
                </c:pt>
                <c:pt idx="5766">
                  <c:v>1023.064</c:v>
                </c:pt>
                <c:pt idx="5767">
                  <c:v>1023.068</c:v>
                </c:pt>
                <c:pt idx="5768">
                  <c:v>1023.072</c:v>
                </c:pt>
                <c:pt idx="5769">
                  <c:v>1023.076</c:v>
                </c:pt>
                <c:pt idx="5770">
                  <c:v>1023.08</c:v>
                </c:pt>
                <c:pt idx="5771">
                  <c:v>1023.0839999999999</c:v>
                </c:pt>
                <c:pt idx="5772">
                  <c:v>1023.088</c:v>
                </c:pt>
                <c:pt idx="5773">
                  <c:v>1023.092</c:v>
                </c:pt>
                <c:pt idx="5774">
                  <c:v>1023.096</c:v>
                </c:pt>
                <c:pt idx="5775">
                  <c:v>1023.1</c:v>
                </c:pt>
                <c:pt idx="5776">
                  <c:v>1023.104</c:v>
                </c:pt>
                <c:pt idx="5777">
                  <c:v>1023.1079999999999</c:v>
                </c:pt>
                <c:pt idx="5778">
                  <c:v>1023.112</c:v>
                </c:pt>
                <c:pt idx="5779">
                  <c:v>1023.116</c:v>
                </c:pt>
                <c:pt idx="5780">
                  <c:v>1023.12</c:v>
                </c:pt>
                <c:pt idx="5781">
                  <c:v>1023.124</c:v>
                </c:pt>
                <c:pt idx="5782">
                  <c:v>1023.128</c:v>
                </c:pt>
                <c:pt idx="5783">
                  <c:v>1023.1319999999999</c:v>
                </c:pt>
                <c:pt idx="5784">
                  <c:v>1023.136</c:v>
                </c:pt>
                <c:pt idx="5785">
                  <c:v>1023.14</c:v>
                </c:pt>
                <c:pt idx="5786">
                  <c:v>1023.144</c:v>
                </c:pt>
                <c:pt idx="5787">
                  <c:v>1023.148</c:v>
                </c:pt>
                <c:pt idx="5788">
                  <c:v>1023.152</c:v>
                </c:pt>
                <c:pt idx="5789">
                  <c:v>1023.1559999999999</c:v>
                </c:pt>
                <c:pt idx="5790">
                  <c:v>1023.16</c:v>
                </c:pt>
                <c:pt idx="5791">
                  <c:v>1023.164</c:v>
                </c:pt>
                <c:pt idx="5792">
                  <c:v>1023.168</c:v>
                </c:pt>
                <c:pt idx="5793">
                  <c:v>1023.172</c:v>
                </c:pt>
                <c:pt idx="5794">
                  <c:v>1023.176</c:v>
                </c:pt>
                <c:pt idx="5795">
                  <c:v>1023.18</c:v>
                </c:pt>
                <c:pt idx="5796">
                  <c:v>1023.184</c:v>
                </c:pt>
                <c:pt idx="5797">
                  <c:v>1023.188</c:v>
                </c:pt>
                <c:pt idx="5798">
                  <c:v>1023.192</c:v>
                </c:pt>
                <c:pt idx="5799">
                  <c:v>1023.196</c:v>
                </c:pt>
                <c:pt idx="5800">
                  <c:v>1023.2</c:v>
                </c:pt>
                <c:pt idx="5801">
                  <c:v>1023.204</c:v>
                </c:pt>
                <c:pt idx="5802">
                  <c:v>1023.208</c:v>
                </c:pt>
                <c:pt idx="5803">
                  <c:v>1023.212</c:v>
                </c:pt>
                <c:pt idx="5804">
                  <c:v>1023.216</c:v>
                </c:pt>
                <c:pt idx="5805">
                  <c:v>1023.22</c:v>
                </c:pt>
                <c:pt idx="5806">
                  <c:v>1023.224</c:v>
                </c:pt>
                <c:pt idx="5807">
                  <c:v>1023.228</c:v>
                </c:pt>
                <c:pt idx="5808">
                  <c:v>1023.232</c:v>
                </c:pt>
                <c:pt idx="5809">
                  <c:v>1023.236</c:v>
                </c:pt>
                <c:pt idx="5810">
                  <c:v>1023.24</c:v>
                </c:pt>
                <c:pt idx="5811">
                  <c:v>1023.244</c:v>
                </c:pt>
                <c:pt idx="5812">
                  <c:v>1023.248</c:v>
                </c:pt>
                <c:pt idx="5813">
                  <c:v>1023.252</c:v>
                </c:pt>
                <c:pt idx="5814">
                  <c:v>1023.256</c:v>
                </c:pt>
                <c:pt idx="5815">
                  <c:v>1023.26</c:v>
                </c:pt>
                <c:pt idx="5816">
                  <c:v>1023.264</c:v>
                </c:pt>
                <c:pt idx="5817">
                  <c:v>1023.268</c:v>
                </c:pt>
                <c:pt idx="5818">
                  <c:v>1023.272</c:v>
                </c:pt>
                <c:pt idx="5819">
                  <c:v>1023.276</c:v>
                </c:pt>
                <c:pt idx="5820">
                  <c:v>1023.28</c:v>
                </c:pt>
                <c:pt idx="5821">
                  <c:v>1023.284</c:v>
                </c:pt>
                <c:pt idx="5822">
                  <c:v>1023.288</c:v>
                </c:pt>
                <c:pt idx="5823">
                  <c:v>1023.292</c:v>
                </c:pt>
                <c:pt idx="5824">
                  <c:v>1023.296</c:v>
                </c:pt>
                <c:pt idx="5825">
                  <c:v>1023.3</c:v>
                </c:pt>
                <c:pt idx="5826">
                  <c:v>1023.304</c:v>
                </c:pt>
                <c:pt idx="5827">
                  <c:v>1023.308</c:v>
                </c:pt>
                <c:pt idx="5828">
                  <c:v>1023.312</c:v>
                </c:pt>
                <c:pt idx="5829">
                  <c:v>1023.316</c:v>
                </c:pt>
                <c:pt idx="5830">
                  <c:v>1023.32</c:v>
                </c:pt>
                <c:pt idx="5831">
                  <c:v>1023.324</c:v>
                </c:pt>
                <c:pt idx="5832">
                  <c:v>1023.328</c:v>
                </c:pt>
                <c:pt idx="5833">
                  <c:v>1023.332</c:v>
                </c:pt>
                <c:pt idx="5834">
                  <c:v>1023.336</c:v>
                </c:pt>
                <c:pt idx="5835">
                  <c:v>1023.34</c:v>
                </c:pt>
                <c:pt idx="5836">
                  <c:v>1023.3440000000001</c:v>
                </c:pt>
                <c:pt idx="5837">
                  <c:v>1023.348</c:v>
                </c:pt>
                <c:pt idx="5838">
                  <c:v>1023.352</c:v>
                </c:pt>
                <c:pt idx="5839">
                  <c:v>1023.356</c:v>
                </c:pt>
                <c:pt idx="5840">
                  <c:v>1023.36</c:v>
                </c:pt>
                <c:pt idx="5841">
                  <c:v>1023.364</c:v>
                </c:pt>
                <c:pt idx="5842">
                  <c:v>1023.3680000000001</c:v>
                </c:pt>
                <c:pt idx="5843">
                  <c:v>1023.372</c:v>
                </c:pt>
                <c:pt idx="5844">
                  <c:v>1023.376</c:v>
                </c:pt>
                <c:pt idx="5845">
                  <c:v>1023.38</c:v>
                </c:pt>
                <c:pt idx="5846">
                  <c:v>1023.384</c:v>
                </c:pt>
                <c:pt idx="5847">
                  <c:v>1023.388</c:v>
                </c:pt>
                <c:pt idx="5848">
                  <c:v>1023.3920000000001</c:v>
                </c:pt>
                <c:pt idx="5849">
                  <c:v>1023.396</c:v>
                </c:pt>
                <c:pt idx="5850">
                  <c:v>1023.4</c:v>
                </c:pt>
                <c:pt idx="5851">
                  <c:v>1023.404</c:v>
                </c:pt>
                <c:pt idx="5852">
                  <c:v>1023.408</c:v>
                </c:pt>
                <c:pt idx="5853">
                  <c:v>1023.412</c:v>
                </c:pt>
                <c:pt idx="5854">
                  <c:v>1023.4160000000001</c:v>
                </c:pt>
                <c:pt idx="5855">
                  <c:v>1023.42</c:v>
                </c:pt>
                <c:pt idx="5856">
                  <c:v>1023.424</c:v>
                </c:pt>
                <c:pt idx="5857">
                  <c:v>1023.428</c:v>
                </c:pt>
                <c:pt idx="5858">
                  <c:v>1023.432</c:v>
                </c:pt>
                <c:pt idx="5859">
                  <c:v>1023.436</c:v>
                </c:pt>
                <c:pt idx="5860">
                  <c:v>1023.44</c:v>
                </c:pt>
                <c:pt idx="5861">
                  <c:v>1023.444</c:v>
                </c:pt>
                <c:pt idx="5862">
                  <c:v>1023.448</c:v>
                </c:pt>
                <c:pt idx="5863">
                  <c:v>1023.452</c:v>
                </c:pt>
                <c:pt idx="5864">
                  <c:v>1023.456</c:v>
                </c:pt>
                <c:pt idx="5865">
                  <c:v>1023.46</c:v>
                </c:pt>
                <c:pt idx="5866">
                  <c:v>1023.4640000000001</c:v>
                </c:pt>
                <c:pt idx="5867">
                  <c:v>1023.468</c:v>
                </c:pt>
                <c:pt idx="5868">
                  <c:v>1023.472</c:v>
                </c:pt>
                <c:pt idx="5869">
                  <c:v>1023.476</c:v>
                </c:pt>
                <c:pt idx="5870">
                  <c:v>1023.48</c:v>
                </c:pt>
                <c:pt idx="5871">
                  <c:v>1023.484</c:v>
                </c:pt>
                <c:pt idx="5872">
                  <c:v>1023.4880000000001</c:v>
                </c:pt>
                <c:pt idx="5873">
                  <c:v>1023.492</c:v>
                </c:pt>
                <c:pt idx="5874">
                  <c:v>1023.496</c:v>
                </c:pt>
                <c:pt idx="5875">
                  <c:v>1023.5</c:v>
                </c:pt>
                <c:pt idx="5876">
                  <c:v>1023.504</c:v>
                </c:pt>
                <c:pt idx="5877">
                  <c:v>1023.508</c:v>
                </c:pt>
                <c:pt idx="5878">
                  <c:v>1023.5119999999999</c:v>
                </c:pt>
                <c:pt idx="5879">
                  <c:v>1023.516</c:v>
                </c:pt>
                <c:pt idx="5880">
                  <c:v>1023.52</c:v>
                </c:pt>
                <c:pt idx="5881">
                  <c:v>1023.524</c:v>
                </c:pt>
                <c:pt idx="5882">
                  <c:v>1023.528</c:v>
                </c:pt>
                <c:pt idx="5883">
                  <c:v>1023.532</c:v>
                </c:pt>
                <c:pt idx="5884">
                  <c:v>1023.5359999999999</c:v>
                </c:pt>
                <c:pt idx="5885">
                  <c:v>1023.54</c:v>
                </c:pt>
                <c:pt idx="5886">
                  <c:v>1023.544</c:v>
                </c:pt>
                <c:pt idx="5887">
                  <c:v>1023.548</c:v>
                </c:pt>
                <c:pt idx="5888">
                  <c:v>1023.552</c:v>
                </c:pt>
                <c:pt idx="5889">
                  <c:v>1023.556</c:v>
                </c:pt>
                <c:pt idx="5890">
                  <c:v>1023.56</c:v>
                </c:pt>
                <c:pt idx="5891">
                  <c:v>1023.564</c:v>
                </c:pt>
                <c:pt idx="5892">
                  <c:v>1023.568</c:v>
                </c:pt>
                <c:pt idx="5893">
                  <c:v>1023.572</c:v>
                </c:pt>
                <c:pt idx="5894">
                  <c:v>1023.576</c:v>
                </c:pt>
                <c:pt idx="5895">
                  <c:v>1023.58</c:v>
                </c:pt>
                <c:pt idx="5896">
                  <c:v>1023.5839999999999</c:v>
                </c:pt>
                <c:pt idx="5897">
                  <c:v>1023.588</c:v>
                </c:pt>
                <c:pt idx="5898">
                  <c:v>1023.592</c:v>
                </c:pt>
                <c:pt idx="5899">
                  <c:v>1023.596</c:v>
                </c:pt>
                <c:pt idx="5900">
                  <c:v>1023.6</c:v>
                </c:pt>
                <c:pt idx="5901">
                  <c:v>1023.604</c:v>
                </c:pt>
                <c:pt idx="5902">
                  <c:v>1023.6079999999999</c:v>
                </c:pt>
                <c:pt idx="5903">
                  <c:v>1023.612</c:v>
                </c:pt>
                <c:pt idx="5904">
                  <c:v>1023.616</c:v>
                </c:pt>
                <c:pt idx="5905">
                  <c:v>1023.62</c:v>
                </c:pt>
                <c:pt idx="5906">
                  <c:v>1023.624</c:v>
                </c:pt>
                <c:pt idx="5907">
                  <c:v>1023.628</c:v>
                </c:pt>
                <c:pt idx="5908">
                  <c:v>1023.6319999999999</c:v>
                </c:pt>
                <c:pt idx="5909">
                  <c:v>1023.636</c:v>
                </c:pt>
                <c:pt idx="5910">
                  <c:v>1023.64</c:v>
                </c:pt>
                <c:pt idx="5911">
                  <c:v>1023.644</c:v>
                </c:pt>
                <c:pt idx="5912">
                  <c:v>1023.648</c:v>
                </c:pt>
                <c:pt idx="5913">
                  <c:v>1023.652</c:v>
                </c:pt>
                <c:pt idx="5914">
                  <c:v>1023.6559999999999</c:v>
                </c:pt>
                <c:pt idx="5915">
                  <c:v>1023.66</c:v>
                </c:pt>
                <c:pt idx="5916">
                  <c:v>1023.664</c:v>
                </c:pt>
                <c:pt idx="5917">
                  <c:v>1023.668</c:v>
                </c:pt>
                <c:pt idx="5918">
                  <c:v>1023.672</c:v>
                </c:pt>
                <c:pt idx="5919">
                  <c:v>1023.676</c:v>
                </c:pt>
                <c:pt idx="5920">
                  <c:v>1023.68</c:v>
                </c:pt>
                <c:pt idx="5921">
                  <c:v>1023.684</c:v>
                </c:pt>
                <c:pt idx="5922">
                  <c:v>1023.688</c:v>
                </c:pt>
                <c:pt idx="5923">
                  <c:v>1023.692</c:v>
                </c:pt>
                <c:pt idx="5924">
                  <c:v>1023.696</c:v>
                </c:pt>
                <c:pt idx="5925">
                  <c:v>1023.7</c:v>
                </c:pt>
                <c:pt idx="5926">
                  <c:v>1023.704</c:v>
                </c:pt>
                <c:pt idx="5927">
                  <c:v>1023.708</c:v>
                </c:pt>
                <c:pt idx="5928">
                  <c:v>1023.712</c:v>
                </c:pt>
                <c:pt idx="5929">
                  <c:v>1023.716</c:v>
                </c:pt>
                <c:pt idx="5930">
                  <c:v>1023.72</c:v>
                </c:pt>
                <c:pt idx="5931">
                  <c:v>1023.724</c:v>
                </c:pt>
                <c:pt idx="5932">
                  <c:v>1023.728</c:v>
                </c:pt>
                <c:pt idx="5933">
                  <c:v>1023.732</c:v>
                </c:pt>
                <c:pt idx="5934">
                  <c:v>1023.736</c:v>
                </c:pt>
                <c:pt idx="5935">
                  <c:v>1023.74</c:v>
                </c:pt>
                <c:pt idx="5936">
                  <c:v>1023.744</c:v>
                </c:pt>
                <c:pt idx="5937">
                  <c:v>1023.748</c:v>
                </c:pt>
                <c:pt idx="5938">
                  <c:v>1023.752</c:v>
                </c:pt>
                <c:pt idx="5939">
                  <c:v>1023.756</c:v>
                </c:pt>
                <c:pt idx="5940">
                  <c:v>1023.76</c:v>
                </c:pt>
                <c:pt idx="5941">
                  <c:v>1023.764</c:v>
                </c:pt>
                <c:pt idx="5942">
                  <c:v>1023.768</c:v>
                </c:pt>
                <c:pt idx="5943">
                  <c:v>1023.772</c:v>
                </c:pt>
                <c:pt idx="5944">
                  <c:v>1023.776</c:v>
                </c:pt>
                <c:pt idx="5945">
                  <c:v>1023.78</c:v>
                </c:pt>
                <c:pt idx="5946">
                  <c:v>1023.784</c:v>
                </c:pt>
                <c:pt idx="5947">
                  <c:v>1023.788</c:v>
                </c:pt>
                <c:pt idx="5948">
                  <c:v>1023.792</c:v>
                </c:pt>
                <c:pt idx="5949">
                  <c:v>1023.796</c:v>
                </c:pt>
                <c:pt idx="5950">
                  <c:v>1023.8</c:v>
                </c:pt>
                <c:pt idx="5951">
                  <c:v>1023.804</c:v>
                </c:pt>
                <c:pt idx="5952">
                  <c:v>1023.808</c:v>
                </c:pt>
                <c:pt idx="5953">
                  <c:v>1023.812</c:v>
                </c:pt>
                <c:pt idx="5954">
                  <c:v>1023.816</c:v>
                </c:pt>
                <c:pt idx="5955">
                  <c:v>1023.82</c:v>
                </c:pt>
                <c:pt idx="5956">
                  <c:v>1023.824</c:v>
                </c:pt>
                <c:pt idx="5957">
                  <c:v>1023.828</c:v>
                </c:pt>
                <c:pt idx="5958">
                  <c:v>1023.832</c:v>
                </c:pt>
                <c:pt idx="5959">
                  <c:v>1023.836</c:v>
                </c:pt>
                <c:pt idx="5960">
                  <c:v>1023.84</c:v>
                </c:pt>
                <c:pt idx="5961">
                  <c:v>1023.8440000000001</c:v>
                </c:pt>
                <c:pt idx="5962">
                  <c:v>1023.848</c:v>
                </c:pt>
                <c:pt idx="5963">
                  <c:v>1023.852</c:v>
                </c:pt>
                <c:pt idx="5964">
                  <c:v>1023.856</c:v>
                </c:pt>
                <c:pt idx="5965">
                  <c:v>1023.86</c:v>
                </c:pt>
                <c:pt idx="5966">
                  <c:v>1023.864</c:v>
                </c:pt>
                <c:pt idx="5967">
                  <c:v>1023.8680000000001</c:v>
                </c:pt>
                <c:pt idx="5968">
                  <c:v>1023.872</c:v>
                </c:pt>
                <c:pt idx="5969">
                  <c:v>1023.876</c:v>
                </c:pt>
                <c:pt idx="5970">
                  <c:v>1023.88</c:v>
                </c:pt>
                <c:pt idx="5971">
                  <c:v>1023.884</c:v>
                </c:pt>
                <c:pt idx="5972">
                  <c:v>1023.888</c:v>
                </c:pt>
                <c:pt idx="5973">
                  <c:v>1023.8920000000001</c:v>
                </c:pt>
                <c:pt idx="5974">
                  <c:v>1023.896</c:v>
                </c:pt>
                <c:pt idx="5975">
                  <c:v>1023.9</c:v>
                </c:pt>
                <c:pt idx="5976">
                  <c:v>1023.904</c:v>
                </c:pt>
                <c:pt idx="5977">
                  <c:v>1023.908</c:v>
                </c:pt>
                <c:pt idx="5978">
                  <c:v>1023.912</c:v>
                </c:pt>
                <c:pt idx="5979">
                  <c:v>1023.9160000000001</c:v>
                </c:pt>
                <c:pt idx="5980">
                  <c:v>1023.92</c:v>
                </c:pt>
                <c:pt idx="5981">
                  <c:v>1023.924</c:v>
                </c:pt>
                <c:pt idx="5982">
                  <c:v>1023.928</c:v>
                </c:pt>
                <c:pt idx="5983">
                  <c:v>1023.932</c:v>
                </c:pt>
                <c:pt idx="5984">
                  <c:v>1023.936</c:v>
                </c:pt>
                <c:pt idx="5985">
                  <c:v>1023.94</c:v>
                </c:pt>
                <c:pt idx="5986">
                  <c:v>1023.944</c:v>
                </c:pt>
                <c:pt idx="5987">
                  <c:v>1023.948</c:v>
                </c:pt>
                <c:pt idx="5988">
                  <c:v>1023.952</c:v>
                </c:pt>
                <c:pt idx="5989">
                  <c:v>1023.956</c:v>
                </c:pt>
                <c:pt idx="5990">
                  <c:v>1023.96</c:v>
                </c:pt>
                <c:pt idx="5991">
                  <c:v>1023.9640000000001</c:v>
                </c:pt>
                <c:pt idx="5992">
                  <c:v>1023.968</c:v>
                </c:pt>
                <c:pt idx="5993">
                  <c:v>1023.972</c:v>
                </c:pt>
                <c:pt idx="5994">
                  <c:v>1023.976</c:v>
                </c:pt>
                <c:pt idx="5995">
                  <c:v>1023.98</c:v>
                </c:pt>
                <c:pt idx="5996">
                  <c:v>1023.984</c:v>
                </c:pt>
                <c:pt idx="5997">
                  <c:v>1023.9880000000001</c:v>
                </c:pt>
                <c:pt idx="5998">
                  <c:v>1023.992</c:v>
                </c:pt>
                <c:pt idx="5999">
                  <c:v>1023.996</c:v>
                </c:pt>
                <c:pt idx="6000">
                  <c:v>1024</c:v>
                </c:pt>
                <c:pt idx="6001">
                  <c:v>1024.0039999999999</c:v>
                </c:pt>
                <c:pt idx="6002">
                  <c:v>1024.008</c:v>
                </c:pt>
                <c:pt idx="6003">
                  <c:v>1024.0119999999999</c:v>
                </c:pt>
                <c:pt idx="6004">
                  <c:v>1024.0160000000001</c:v>
                </c:pt>
                <c:pt idx="6005">
                  <c:v>1024.02</c:v>
                </c:pt>
                <c:pt idx="6006">
                  <c:v>1024.0239999999999</c:v>
                </c:pt>
                <c:pt idx="6007">
                  <c:v>1024.028</c:v>
                </c:pt>
                <c:pt idx="6008">
                  <c:v>1024.0319999999999</c:v>
                </c:pt>
                <c:pt idx="6009">
                  <c:v>1024.0360000000001</c:v>
                </c:pt>
                <c:pt idx="6010">
                  <c:v>1024.04</c:v>
                </c:pt>
                <c:pt idx="6011">
                  <c:v>1024.0440000000001</c:v>
                </c:pt>
                <c:pt idx="6012">
                  <c:v>1024.048</c:v>
                </c:pt>
                <c:pt idx="6013">
                  <c:v>1024.0519999999999</c:v>
                </c:pt>
                <c:pt idx="6014">
                  <c:v>1024.056</c:v>
                </c:pt>
                <c:pt idx="6015">
                  <c:v>1024.06</c:v>
                </c:pt>
                <c:pt idx="6016">
                  <c:v>1024.0640000000001</c:v>
                </c:pt>
                <c:pt idx="6017">
                  <c:v>1024.068</c:v>
                </c:pt>
                <c:pt idx="6018">
                  <c:v>1024.0719999999999</c:v>
                </c:pt>
                <c:pt idx="6019">
                  <c:v>1024.076</c:v>
                </c:pt>
                <c:pt idx="6020">
                  <c:v>1024.08</c:v>
                </c:pt>
                <c:pt idx="6021">
                  <c:v>1024.0840000000001</c:v>
                </c:pt>
                <c:pt idx="6022">
                  <c:v>1024.088</c:v>
                </c:pt>
                <c:pt idx="6023">
                  <c:v>1024.0920000000001</c:v>
                </c:pt>
                <c:pt idx="6024">
                  <c:v>1024.096</c:v>
                </c:pt>
                <c:pt idx="6025">
                  <c:v>1024.0999999999999</c:v>
                </c:pt>
                <c:pt idx="6026">
                  <c:v>1024.104</c:v>
                </c:pt>
                <c:pt idx="6027">
                  <c:v>1024.1079999999999</c:v>
                </c:pt>
                <c:pt idx="6028">
                  <c:v>1024.1120000000001</c:v>
                </c:pt>
                <c:pt idx="6029">
                  <c:v>1024.116</c:v>
                </c:pt>
                <c:pt idx="6030">
                  <c:v>1024.1199999999999</c:v>
                </c:pt>
                <c:pt idx="6031">
                  <c:v>1024.124</c:v>
                </c:pt>
                <c:pt idx="6032">
                  <c:v>1024.1279999999999</c:v>
                </c:pt>
                <c:pt idx="6033">
                  <c:v>1024.1320000000001</c:v>
                </c:pt>
                <c:pt idx="6034">
                  <c:v>1024.136</c:v>
                </c:pt>
                <c:pt idx="6035">
                  <c:v>1024.1400000000001</c:v>
                </c:pt>
                <c:pt idx="6036">
                  <c:v>1024.144</c:v>
                </c:pt>
                <c:pt idx="6037">
                  <c:v>1024.1479999999999</c:v>
                </c:pt>
                <c:pt idx="6038">
                  <c:v>1024.152</c:v>
                </c:pt>
                <c:pt idx="6039">
                  <c:v>1024.1559999999999</c:v>
                </c:pt>
                <c:pt idx="6040">
                  <c:v>1024.1600000000001</c:v>
                </c:pt>
                <c:pt idx="6041">
                  <c:v>1024.164</c:v>
                </c:pt>
                <c:pt idx="6042">
                  <c:v>1024.1679999999999</c:v>
                </c:pt>
                <c:pt idx="6043">
                  <c:v>1024.172</c:v>
                </c:pt>
                <c:pt idx="6044">
                  <c:v>1024.1759999999999</c:v>
                </c:pt>
                <c:pt idx="6045">
                  <c:v>1024.18</c:v>
                </c:pt>
                <c:pt idx="6046">
                  <c:v>1024.184</c:v>
                </c:pt>
                <c:pt idx="6047">
                  <c:v>1024.1880000000001</c:v>
                </c:pt>
                <c:pt idx="6048">
                  <c:v>1024.192</c:v>
                </c:pt>
                <c:pt idx="6049">
                  <c:v>1024.1959999999999</c:v>
                </c:pt>
                <c:pt idx="6050">
                  <c:v>1024.2</c:v>
                </c:pt>
                <c:pt idx="6051">
                  <c:v>1024.204</c:v>
                </c:pt>
                <c:pt idx="6052">
                  <c:v>1024.2080000000001</c:v>
                </c:pt>
                <c:pt idx="6053">
                  <c:v>1024.212</c:v>
                </c:pt>
                <c:pt idx="6054">
                  <c:v>1024.2159999999999</c:v>
                </c:pt>
                <c:pt idx="6055">
                  <c:v>1024.22</c:v>
                </c:pt>
                <c:pt idx="6056">
                  <c:v>1024.2239999999999</c:v>
                </c:pt>
                <c:pt idx="6057">
                  <c:v>1024.2280000000001</c:v>
                </c:pt>
                <c:pt idx="6058">
                  <c:v>1024.232</c:v>
                </c:pt>
                <c:pt idx="6059">
                  <c:v>1024.2360000000001</c:v>
                </c:pt>
                <c:pt idx="6060">
                  <c:v>1024.24</c:v>
                </c:pt>
                <c:pt idx="6061">
                  <c:v>1024.2439999999999</c:v>
                </c:pt>
                <c:pt idx="6062">
                  <c:v>1024.248</c:v>
                </c:pt>
                <c:pt idx="6063">
                  <c:v>1024.252</c:v>
                </c:pt>
                <c:pt idx="6064">
                  <c:v>1024.2560000000001</c:v>
                </c:pt>
                <c:pt idx="6065">
                  <c:v>1024.26</c:v>
                </c:pt>
                <c:pt idx="6066">
                  <c:v>1024.2639999999999</c:v>
                </c:pt>
                <c:pt idx="6067">
                  <c:v>1024.268</c:v>
                </c:pt>
                <c:pt idx="6068">
                  <c:v>1024.2719999999999</c:v>
                </c:pt>
                <c:pt idx="6069">
                  <c:v>1024.2760000000001</c:v>
                </c:pt>
                <c:pt idx="6070">
                  <c:v>1024.28</c:v>
                </c:pt>
                <c:pt idx="6071">
                  <c:v>1024.2840000000001</c:v>
                </c:pt>
                <c:pt idx="6072">
                  <c:v>1024.288</c:v>
                </c:pt>
                <c:pt idx="6073">
                  <c:v>1024.2919999999999</c:v>
                </c:pt>
                <c:pt idx="6074">
                  <c:v>1024.296</c:v>
                </c:pt>
                <c:pt idx="6075">
                  <c:v>1024.3</c:v>
                </c:pt>
                <c:pt idx="6076">
                  <c:v>1024.3040000000001</c:v>
                </c:pt>
                <c:pt idx="6077">
                  <c:v>1024.308</c:v>
                </c:pt>
                <c:pt idx="6078">
                  <c:v>1024.3119999999999</c:v>
                </c:pt>
                <c:pt idx="6079">
                  <c:v>1024.316</c:v>
                </c:pt>
                <c:pt idx="6080">
                  <c:v>1024.32</c:v>
                </c:pt>
                <c:pt idx="6081">
                  <c:v>1024.3240000000001</c:v>
                </c:pt>
                <c:pt idx="6082">
                  <c:v>1024.328</c:v>
                </c:pt>
                <c:pt idx="6083">
                  <c:v>1024.3320000000001</c:v>
                </c:pt>
                <c:pt idx="6084">
                  <c:v>1024.336</c:v>
                </c:pt>
                <c:pt idx="6085">
                  <c:v>1024.3399999999999</c:v>
                </c:pt>
                <c:pt idx="6086">
                  <c:v>1024.3440000000001</c:v>
                </c:pt>
                <c:pt idx="6087">
                  <c:v>1024.348</c:v>
                </c:pt>
                <c:pt idx="6088">
                  <c:v>1024.3520000000001</c:v>
                </c:pt>
                <c:pt idx="6089">
                  <c:v>1024.356</c:v>
                </c:pt>
                <c:pt idx="6090">
                  <c:v>1024.3599999999999</c:v>
                </c:pt>
                <c:pt idx="6091">
                  <c:v>1024.364</c:v>
                </c:pt>
                <c:pt idx="6092">
                  <c:v>1024.3679999999999</c:v>
                </c:pt>
                <c:pt idx="6093">
                  <c:v>1024.3720000000001</c:v>
                </c:pt>
                <c:pt idx="6094">
                  <c:v>1024.376</c:v>
                </c:pt>
                <c:pt idx="6095">
                  <c:v>1024.3800000000001</c:v>
                </c:pt>
                <c:pt idx="6096">
                  <c:v>1024.384</c:v>
                </c:pt>
                <c:pt idx="6097">
                  <c:v>1024.3879999999999</c:v>
                </c:pt>
                <c:pt idx="6098">
                  <c:v>1024.3920000000001</c:v>
                </c:pt>
                <c:pt idx="6099">
                  <c:v>1024.396</c:v>
                </c:pt>
                <c:pt idx="6100">
                  <c:v>1024.4000000000001</c:v>
                </c:pt>
                <c:pt idx="6101">
                  <c:v>1024.404</c:v>
                </c:pt>
                <c:pt idx="6102">
                  <c:v>1024.4079999999999</c:v>
                </c:pt>
                <c:pt idx="6103">
                  <c:v>1024.412</c:v>
                </c:pt>
                <c:pt idx="6104">
                  <c:v>1024.4159999999999</c:v>
                </c:pt>
                <c:pt idx="6105">
                  <c:v>1024.42</c:v>
                </c:pt>
                <c:pt idx="6106">
                  <c:v>1024.424</c:v>
                </c:pt>
                <c:pt idx="6107">
                  <c:v>1024.4280000000001</c:v>
                </c:pt>
                <c:pt idx="6108">
                  <c:v>1024.432</c:v>
                </c:pt>
                <c:pt idx="6109">
                  <c:v>1024.4359999999999</c:v>
                </c:pt>
                <c:pt idx="6110">
                  <c:v>1024.44</c:v>
                </c:pt>
                <c:pt idx="6111">
                  <c:v>1024.444</c:v>
                </c:pt>
                <c:pt idx="6112">
                  <c:v>1024.4480000000001</c:v>
                </c:pt>
                <c:pt idx="6113">
                  <c:v>1024.452</c:v>
                </c:pt>
                <c:pt idx="6114">
                  <c:v>1024.4559999999999</c:v>
                </c:pt>
                <c:pt idx="6115">
                  <c:v>1024.46</c:v>
                </c:pt>
                <c:pt idx="6116">
                  <c:v>1024.4639999999999</c:v>
                </c:pt>
                <c:pt idx="6117">
                  <c:v>1024.4680000000001</c:v>
                </c:pt>
                <c:pt idx="6118">
                  <c:v>1024.472</c:v>
                </c:pt>
                <c:pt idx="6119">
                  <c:v>1024.4760000000001</c:v>
                </c:pt>
                <c:pt idx="6120">
                  <c:v>1024.48</c:v>
                </c:pt>
                <c:pt idx="6121">
                  <c:v>1024.4839999999999</c:v>
                </c:pt>
                <c:pt idx="6122">
                  <c:v>1024.4880000000001</c:v>
                </c:pt>
                <c:pt idx="6123">
                  <c:v>1024.492</c:v>
                </c:pt>
                <c:pt idx="6124">
                  <c:v>1024.4960000000001</c:v>
                </c:pt>
                <c:pt idx="6125">
                  <c:v>1024.5</c:v>
                </c:pt>
                <c:pt idx="6126">
                  <c:v>1024.5039999999999</c:v>
                </c:pt>
                <c:pt idx="6127">
                  <c:v>1024.508</c:v>
                </c:pt>
                <c:pt idx="6128">
                  <c:v>1024.5119999999999</c:v>
                </c:pt>
                <c:pt idx="6129">
                  <c:v>1024.5160000000001</c:v>
                </c:pt>
                <c:pt idx="6130">
                  <c:v>1024.52</c:v>
                </c:pt>
                <c:pt idx="6131">
                  <c:v>1024.5239999999999</c:v>
                </c:pt>
                <c:pt idx="6132">
                  <c:v>1024.528</c:v>
                </c:pt>
                <c:pt idx="6133">
                  <c:v>1024.5319999999999</c:v>
                </c:pt>
                <c:pt idx="6134">
                  <c:v>1024.5360000000001</c:v>
                </c:pt>
                <c:pt idx="6135">
                  <c:v>1024.54</c:v>
                </c:pt>
                <c:pt idx="6136">
                  <c:v>1024.5440000000001</c:v>
                </c:pt>
                <c:pt idx="6137">
                  <c:v>1024.548</c:v>
                </c:pt>
                <c:pt idx="6138">
                  <c:v>1024.5519999999999</c:v>
                </c:pt>
                <c:pt idx="6139">
                  <c:v>1024.556</c:v>
                </c:pt>
                <c:pt idx="6140">
                  <c:v>1024.56</c:v>
                </c:pt>
                <c:pt idx="6141">
                  <c:v>1024.5640000000001</c:v>
                </c:pt>
                <c:pt idx="6142">
                  <c:v>1024.568</c:v>
                </c:pt>
                <c:pt idx="6143">
                  <c:v>1024.5719999999999</c:v>
                </c:pt>
                <c:pt idx="6144">
                  <c:v>1024.576</c:v>
                </c:pt>
                <c:pt idx="6145">
                  <c:v>1024.58</c:v>
                </c:pt>
                <c:pt idx="6146">
                  <c:v>1024.5840000000001</c:v>
                </c:pt>
                <c:pt idx="6147">
                  <c:v>1024.588</c:v>
                </c:pt>
                <c:pt idx="6148">
                  <c:v>1024.5920000000001</c:v>
                </c:pt>
                <c:pt idx="6149">
                  <c:v>1024.596</c:v>
                </c:pt>
                <c:pt idx="6150">
                  <c:v>1024.5999999999999</c:v>
                </c:pt>
                <c:pt idx="6151">
                  <c:v>1024.604</c:v>
                </c:pt>
                <c:pt idx="6152">
                  <c:v>1024.6079999999999</c:v>
                </c:pt>
                <c:pt idx="6153">
                  <c:v>1024.6120000000001</c:v>
                </c:pt>
                <c:pt idx="6154">
                  <c:v>1024.616</c:v>
                </c:pt>
                <c:pt idx="6155">
                  <c:v>1024.6199999999999</c:v>
                </c:pt>
                <c:pt idx="6156">
                  <c:v>1024.624</c:v>
                </c:pt>
                <c:pt idx="6157">
                  <c:v>1024.6279999999999</c:v>
                </c:pt>
                <c:pt idx="6158">
                  <c:v>1024.6320000000001</c:v>
                </c:pt>
                <c:pt idx="6159">
                  <c:v>1024.636</c:v>
                </c:pt>
                <c:pt idx="6160">
                  <c:v>1024.6400000000001</c:v>
                </c:pt>
                <c:pt idx="6161">
                  <c:v>1024.644</c:v>
                </c:pt>
                <c:pt idx="6162">
                  <c:v>1024.6479999999999</c:v>
                </c:pt>
                <c:pt idx="6163">
                  <c:v>1024.652</c:v>
                </c:pt>
                <c:pt idx="6164">
                  <c:v>1024.6559999999999</c:v>
                </c:pt>
                <c:pt idx="6165">
                  <c:v>1024.6600000000001</c:v>
                </c:pt>
                <c:pt idx="6166">
                  <c:v>1024.664</c:v>
                </c:pt>
                <c:pt idx="6167">
                  <c:v>1024.6679999999999</c:v>
                </c:pt>
                <c:pt idx="6168">
                  <c:v>1024.672</c:v>
                </c:pt>
                <c:pt idx="6169">
                  <c:v>1024.6759999999999</c:v>
                </c:pt>
                <c:pt idx="6170">
                  <c:v>1024.68</c:v>
                </c:pt>
                <c:pt idx="6171">
                  <c:v>1024.684</c:v>
                </c:pt>
                <c:pt idx="6172">
                  <c:v>1024.6880000000001</c:v>
                </c:pt>
                <c:pt idx="6173">
                  <c:v>1024.692</c:v>
                </c:pt>
                <c:pt idx="6174">
                  <c:v>1024.6959999999999</c:v>
                </c:pt>
                <c:pt idx="6175">
                  <c:v>1024.7</c:v>
                </c:pt>
                <c:pt idx="6176">
                  <c:v>1024.704</c:v>
                </c:pt>
                <c:pt idx="6177">
                  <c:v>1024.7080000000001</c:v>
                </c:pt>
                <c:pt idx="6178">
                  <c:v>1024.712</c:v>
                </c:pt>
                <c:pt idx="6179">
                  <c:v>1024.7159999999999</c:v>
                </c:pt>
                <c:pt idx="6180">
                  <c:v>1024.72</c:v>
                </c:pt>
                <c:pt idx="6181">
                  <c:v>1024.7239999999999</c:v>
                </c:pt>
                <c:pt idx="6182">
                  <c:v>1024.7280000000001</c:v>
                </c:pt>
                <c:pt idx="6183">
                  <c:v>1024.732</c:v>
                </c:pt>
                <c:pt idx="6184">
                  <c:v>1024.7360000000001</c:v>
                </c:pt>
                <c:pt idx="6185">
                  <c:v>1024.74</c:v>
                </c:pt>
                <c:pt idx="6186">
                  <c:v>1024.7439999999999</c:v>
                </c:pt>
                <c:pt idx="6187">
                  <c:v>1024.748</c:v>
                </c:pt>
                <c:pt idx="6188">
                  <c:v>1024.752</c:v>
                </c:pt>
                <c:pt idx="6189">
                  <c:v>1024.7560000000001</c:v>
                </c:pt>
                <c:pt idx="6190">
                  <c:v>1024.76</c:v>
                </c:pt>
                <c:pt idx="6191">
                  <c:v>1024.7639999999999</c:v>
                </c:pt>
                <c:pt idx="6192">
                  <c:v>1024.768</c:v>
                </c:pt>
                <c:pt idx="6193">
                  <c:v>1024.7719999999999</c:v>
                </c:pt>
                <c:pt idx="6194">
                  <c:v>1024.7760000000001</c:v>
                </c:pt>
                <c:pt idx="6195">
                  <c:v>1024.78</c:v>
                </c:pt>
                <c:pt idx="6196">
                  <c:v>1024.7840000000001</c:v>
                </c:pt>
                <c:pt idx="6197">
                  <c:v>1024.788</c:v>
                </c:pt>
                <c:pt idx="6198">
                  <c:v>1024.7919999999999</c:v>
                </c:pt>
                <c:pt idx="6199">
                  <c:v>1024.796</c:v>
                </c:pt>
                <c:pt idx="6200">
                  <c:v>1024.8</c:v>
                </c:pt>
                <c:pt idx="6201">
                  <c:v>1024.8040000000001</c:v>
                </c:pt>
                <c:pt idx="6202">
                  <c:v>1024.808</c:v>
                </c:pt>
                <c:pt idx="6203">
                  <c:v>1024.8119999999999</c:v>
                </c:pt>
                <c:pt idx="6204">
                  <c:v>1024.816</c:v>
                </c:pt>
                <c:pt idx="6205">
                  <c:v>1024.82</c:v>
                </c:pt>
                <c:pt idx="6206">
                  <c:v>1024.8240000000001</c:v>
                </c:pt>
                <c:pt idx="6207">
                  <c:v>1024.828</c:v>
                </c:pt>
                <c:pt idx="6208">
                  <c:v>1024.8320000000001</c:v>
                </c:pt>
                <c:pt idx="6209">
                  <c:v>1024.836</c:v>
                </c:pt>
                <c:pt idx="6210">
                  <c:v>1024.8399999999999</c:v>
                </c:pt>
                <c:pt idx="6211">
                  <c:v>1024.8440000000001</c:v>
                </c:pt>
                <c:pt idx="6212">
                  <c:v>1024.848</c:v>
                </c:pt>
                <c:pt idx="6213">
                  <c:v>1024.8520000000001</c:v>
                </c:pt>
                <c:pt idx="6214">
                  <c:v>1024.856</c:v>
                </c:pt>
                <c:pt idx="6215">
                  <c:v>1024.8599999999999</c:v>
                </c:pt>
                <c:pt idx="6216">
                  <c:v>1024.864</c:v>
                </c:pt>
                <c:pt idx="6217">
                  <c:v>1024.8679999999999</c:v>
                </c:pt>
                <c:pt idx="6218">
                  <c:v>1024.8720000000001</c:v>
                </c:pt>
                <c:pt idx="6219">
                  <c:v>1024.876</c:v>
                </c:pt>
                <c:pt idx="6220">
                  <c:v>1024.8800000000001</c:v>
                </c:pt>
                <c:pt idx="6221">
                  <c:v>1024.884</c:v>
                </c:pt>
                <c:pt idx="6222">
                  <c:v>1024.8879999999999</c:v>
                </c:pt>
                <c:pt idx="6223">
                  <c:v>1024.8920000000001</c:v>
                </c:pt>
                <c:pt idx="6224">
                  <c:v>1024.896</c:v>
                </c:pt>
                <c:pt idx="6225">
                  <c:v>1024.9000000000001</c:v>
                </c:pt>
                <c:pt idx="6226">
                  <c:v>1024.904</c:v>
                </c:pt>
                <c:pt idx="6227">
                  <c:v>1024.9079999999999</c:v>
                </c:pt>
                <c:pt idx="6228">
                  <c:v>1024.912</c:v>
                </c:pt>
                <c:pt idx="6229">
                  <c:v>1024.9159999999999</c:v>
                </c:pt>
                <c:pt idx="6230">
                  <c:v>1024.92</c:v>
                </c:pt>
                <c:pt idx="6231">
                  <c:v>1024.924</c:v>
                </c:pt>
                <c:pt idx="6232">
                  <c:v>1024.9280000000001</c:v>
                </c:pt>
                <c:pt idx="6233">
                  <c:v>1024.932</c:v>
                </c:pt>
                <c:pt idx="6234">
                  <c:v>1024.9359999999999</c:v>
                </c:pt>
                <c:pt idx="6235">
                  <c:v>1024.94</c:v>
                </c:pt>
                <c:pt idx="6236">
                  <c:v>1024.944</c:v>
                </c:pt>
                <c:pt idx="6237">
                  <c:v>1024.9480000000001</c:v>
                </c:pt>
                <c:pt idx="6238">
                  <c:v>1024.952</c:v>
                </c:pt>
                <c:pt idx="6239">
                  <c:v>1024.9559999999999</c:v>
                </c:pt>
                <c:pt idx="6240">
                  <c:v>1024.96</c:v>
                </c:pt>
                <c:pt idx="6241">
                  <c:v>1024.9639999999999</c:v>
                </c:pt>
                <c:pt idx="6242">
                  <c:v>1024.9680000000001</c:v>
                </c:pt>
                <c:pt idx="6243">
                  <c:v>1024.972</c:v>
                </c:pt>
                <c:pt idx="6244">
                  <c:v>1024.9760000000001</c:v>
                </c:pt>
                <c:pt idx="6245">
                  <c:v>1024.98</c:v>
                </c:pt>
                <c:pt idx="6246">
                  <c:v>1024.9839999999999</c:v>
                </c:pt>
                <c:pt idx="6247">
                  <c:v>1024.9880000000001</c:v>
                </c:pt>
                <c:pt idx="6248">
                  <c:v>1024.992</c:v>
                </c:pt>
                <c:pt idx="6249">
                  <c:v>1024.9960000000001</c:v>
                </c:pt>
                <c:pt idx="6250">
                  <c:v>1025</c:v>
                </c:pt>
                <c:pt idx="6251">
                  <c:v>1025.0039999999999</c:v>
                </c:pt>
                <c:pt idx="6252">
                  <c:v>1025.008</c:v>
                </c:pt>
                <c:pt idx="6253">
                  <c:v>1025.0119999999999</c:v>
                </c:pt>
                <c:pt idx="6254">
                  <c:v>1025.0160000000001</c:v>
                </c:pt>
                <c:pt idx="6255">
                  <c:v>1025.02</c:v>
                </c:pt>
                <c:pt idx="6256">
                  <c:v>1025.0239999999999</c:v>
                </c:pt>
                <c:pt idx="6257">
                  <c:v>1025.028</c:v>
                </c:pt>
                <c:pt idx="6258">
                  <c:v>1025.0319999999999</c:v>
                </c:pt>
                <c:pt idx="6259">
                  <c:v>1025.0360000000001</c:v>
                </c:pt>
                <c:pt idx="6260">
                  <c:v>1025.04</c:v>
                </c:pt>
                <c:pt idx="6261">
                  <c:v>1025.0440000000001</c:v>
                </c:pt>
                <c:pt idx="6262">
                  <c:v>1025.048</c:v>
                </c:pt>
                <c:pt idx="6263">
                  <c:v>1025.0519999999999</c:v>
                </c:pt>
                <c:pt idx="6264">
                  <c:v>1025.056</c:v>
                </c:pt>
                <c:pt idx="6265">
                  <c:v>1025.06</c:v>
                </c:pt>
                <c:pt idx="6266">
                  <c:v>1025.0640000000001</c:v>
                </c:pt>
                <c:pt idx="6267">
                  <c:v>1025.068</c:v>
                </c:pt>
                <c:pt idx="6268">
                  <c:v>1025.0719999999999</c:v>
                </c:pt>
                <c:pt idx="6269">
                  <c:v>1025.076</c:v>
                </c:pt>
                <c:pt idx="6270">
                  <c:v>1025.08</c:v>
                </c:pt>
                <c:pt idx="6271">
                  <c:v>1025.0840000000001</c:v>
                </c:pt>
                <c:pt idx="6272">
                  <c:v>1025.088</c:v>
                </c:pt>
                <c:pt idx="6273">
                  <c:v>1025.0920000000001</c:v>
                </c:pt>
                <c:pt idx="6274">
                  <c:v>1025.096</c:v>
                </c:pt>
                <c:pt idx="6275">
                  <c:v>1025.0999999999999</c:v>
                </c:pt>
                <c:pt idx="6276">
                  <c:v>1025.104</c:v>
                </c:pt>
                <c:pt idx="6277">
                  <c:v>1025.1079999999999</c:v>
                </c:pt>
                <c:pt idx="6278">
                  <c:v>1025.1120000000001</c:v>
                </c:pt>
                <c:pt idx="6279">
                  <c:v>1025.116</c:v>
                </c:pt>
                <c:pt idx="6280">
                  <c:v>1025.1199999999999</c:v>
                </c:pt>
                <c:pt idx="6281">
                  <c:v>1025.124</c:v>
                </c:pt>
                <c:pt idx="6282">
                  <c:v>1025.1279999999999</c:v>
                </c:pt>
                <c:pt idx="6283">
                  <c:v>1025.1320000000001</c:v>
                </c:pt>
                <c:pt idx="6284">
                  <c:v>1025.136</c:v>
                </c:pt>
                <c:pt idx="6285">
                  <c:v>1025.1400000000001</c:v>
                </c:pt>
                <c:pt idx="6286">
                  <c:v>1025.144</c:v>
                </c:pt>
                <c:pt idx="6287">
                  <c:v>1025.1479999999999</c:v>
                </c:pt>
                <c:pt idx="6288">
                  <c:v>1025.152</c:v>
                </c:pt>
                <c:pt idx="6289">
                  <c:v>1025.1559999999999</c:v>
                </c:pt>
                <c:pt idx="6290">
                  <c:v>1025.1600000000001</c:v>
                </c:pt>
                <c:pt idx="6291">
                  <c:v>1025.164</c:v>
                </c:pt>
                <c:pt idx="6292">
                  <c:v>1025.1679999999999</c:v>
                </c:pt>
                <c:pt idx="6293">
                  <c:v>1025.172</c:v>
                </c:pt>
                <c:pt idx="6294">
                  <c:v>1025.1759999999999</c:v>
                </c:pt>
                <c:pt idx="6295">
                  <c:v>1025.18</c:v>
                </c:pt>
                <c:pt idx="6296">
                  <c:v>1025.184</c:v>
                </c:pt>
                <c:pt idx="6297">
                  <c:v>1025.1880000000001</c:v>
                </c:pt>
                <c:pt idx="6298">
                  <c:v>1025.192</c:v>
                </c:pt>
                <c:pt idx="6299">
                  <c:v>1025.1959999999999</c:v>
                </c:pt>
                <c:pt idx="6300">
                  <c:v>1025.2</c:v>
                </c:pt>
                <c:pt idx="6301">
                  <c:v>1025.204</c:v>
                </c:pt>
                <c:pt idx="6302">
                  <c:v>1025.2080000000001</c:v>
                </c:pt>
                <c:pt idx="6303">
                  <c:v>1025.212</c:v>
                </c:pt>
                <c:pt idx="6304">
                  <c:v>1025.2159999999999</c:v>
                </c:pt>
                <c:pt idx="6305">
                  <c:v>1025.22</c:v>
                </c:pt>
                <c:pt idx="6306">
                  <c:v>1025.2239999999999</c:v>
                </c:pt>
                <c:pt idx="6307">
                  <c:v>1025.2280000000001</c:v>
                </c:pt>
                <c:pt idx="6308">
                  <c:v>1025.232</c:v>
                </c:pt>
                <c:pt idx="6309">
                  <c:v>1025.2360000000001</c:v>
                </c:pt>
                <c:pt idx="6310">
                  <c:v>1025.24</c:v>
                </c:pt>
                <c:pt idx="6311">
                  <c:v>1025.2439999999999</c:v>
                </c:pt>
                <c:pt idx="6312">
                  <c:v>1025.248</c:v>
                </c:pt>
                <c:pt idx="6313">
                  <c:v>1025.252</c:v>
                </c:pt>
                <c:pt idx="6314">
                  <c:v>1025.2560000000001</c:v>
                </c:pt>
                <c:pt idx="6315">
                  <c:v>1025.26</c:v>
                </c:pt>
                <c:pt idx="6316">
                  <c:v>1025.2639999999999</c:v>
                </c:pt>
                <c:pt idx="6317">
                  <c:v>1025.268</c:v>
                </c:pt>
                <c:pt idx="6318">
                  <c:v>1025.2719999999999</c:v>
                </c:pt>
                <c:pt idx="6319">
                  <c:v>1025.2760000000001</c:v>
                </c:pt>
                <c:pt idx="6320">
                  <c:v>1025.28</c:v>
                </c:pt>
                <c:pt idx="6321">
                  <c:v>1025.2840000000001</c:v>
                </c:pt>
                <c:pt idx="6322">
                  <c:v>1025.288</c:v>
                </c:pt>
                <c:pt idx="6323">
                  <c:v>1025.2919999999999</c:v>
                </c:pt>
                <c:pt idx="6324">
                  <c:v>1025.296</c:v>
                </c:pt>
                <c:pt idx="6325">
                  <c:v>1025.3</c:v>
                </c:pt>
                <c:pt idx="6326">
                  <c:v>1025.3040000000001</c:v>
                </c:pt>
                <c:pt idx="6327">
                  <c:v>1025.308</c:v>
                </c:pt>
                <c:pt idx="6328">
                  <c:v>1025.3119999999999</c:v>
                </c:pt>
                <c:pt idx="6329">
                  <c:v>1025.316</c:v>
                </c:pt>
                <c:pt idx="6330">
                  <c:v>1025.32</c:v>
                </c:pt>
                <c:pt idx="6331">
                  <c:v>1025.3240000000001</c:v>
                </c:pt>
                <c:pt idx="6332">
                  <c:v>1025.328</c:v>
                </c:pt>
                <c:pt idx="6333">
                  <c:v>1025.3320000000001</c:v>
                </c:pt>
                <c:pt idx="6334">
                  <c:v>1025.336</c:v>
                </c:pt>
                <c:pt idx="6335">
                  <c:v>1025.3399999999999</c:v>
                </c:pt>
                <c:pt idx="6336">
                  <c:v>1025.3440000000001</c:v>
                </c:pt>
                <c:pt idx="6337">
                  <c:v>1025.348</c:v>
                </c:pt>
                <c:pt idx="6338">
                  <c:v>1025.3520000000001</c:v>
                </c:pt>
                <c:pt idx="6339">
                  <c:v>1025.356</c:v>
                </c:pt>
                <c:pt idx="6340">
                  <c:v>1025.3599999999999</c:v>
                </c:pt>
                <c:pt idx="6341">
                  <c:v>1025.364</c:v>
                </c:pt>
                <c:pt idx="6342">
                  <c:v>1025.3679999999999</c:v>
                </c:pt>
                <c:pt idx="6343">
                  <c:v>1025.3720000000001</c:v>
                </c:pt>
                <c:pt idx="6344">
                  <c:v>1025.376</c:v>
                </c:pt>
                <c:pt idx="6345">
                  <c:v>1025.3800000000001</c:v>
                </c:pt>
                <c:pt idx="6346">
                  <c:v>1025.384</c:v>
                </c:pt>
                <c:pt idx="6347">
                  <c:v>1025.3879999999999</c:v>
                </c:pt>
                <c:pt idx="6348">
                  <c:v>1025.3920000000001</c:v>
                </c:pt>
                <c:pt idx="6349">
                  <c:v>1025.396</c:v>
                </c:pt>
                <c:pt idx="6350">
                  <c:v>1025.4000000000001</c:v>
                </c:pt>
                <c:pt idx="6351">
                  <c:v>1025.404</c:v>
                </c:pt>
                <c:pt idx="6352">
                  <c:v>1025.4079999999999</c:v>
                </c:pt>
                <c:pt idx="6353">
                  <c:v>1025.412</c:v>
                </c:pt>
                <c:pt idx="6354">
                  <c:v>1025.4159999999999</c:v>
                </c:pt>
                <c:pt idx="6355">
                  <c:v>1025.42</c:v>
                </c:pt>
                <c:pt idx="6356">
                  <c:v>1025.424</c:v>
                </c:pt>
                <c:pt idx="6357">
                  <c:v>1025.4280000000001</c:v>
                </c:pt>
                <c:pt idx="6358">
                  <c:v>1025.432</c:v>
                </c:pt>
                <c:pt idx="6359">
                  <c:v>1025.4359999999999</c:v>
                </c:pt>
                <c:pt idx="6360">
                  <c:v>1025.44</c:v>
                </c:pt>
                <c:pt idx="6361">
                  <c:v>1025.444</c:v>
                </c:pt>
                <c:pt idx="6362">
                  <c:v>1025.4480000000001</c:v>
                </c:pt>
                <c:pt idx="6363">
                  <c:v>1025.452</c:v>
                </c:pt>
                <c:pt idx="6364">
                  <c:v>1025.4559999999999</c:v>
                </c:pt>
                <c:pt idx="6365">
                  <c:v>1025.46</c:v>
                </c:pt>
                <c:pt idx="6366">
                  <c:v>1025.4639999999999</c:v>
                </c:pt>
                <c:pt idx="6367">
                  <c:v>1025.4680000000001</c:v>
                </c:pt>
                <c:pt idx="6368">
                  <c:v>1025.472</c:v>
                </c:pt>
                <c:pt idx="6369">
                  <c:v>1025.4760000000001</c:v>
                </c:pt>
                <c:pt idx="6370">
                  <c:v>1025.48</c:v>
                </c:pt>
                <c:pt idx="6371">
                  <c:v>1025.4839999999999</c:v>
                </c:pt>
                <c:pt idx="6372">
                  <c:v>1025.4880000000001</c:v>
                </c:pt>
                <c:pt idx="6373">
                  <c:v>1025.492</c:v>
                </c:pt>
                <c:pt idx="6374">
                  <c:v>1025.4960000000001</c:v>
                </c:pt>
                <c:pt idx="6375">
                  <c:v>1025.5</c:v>
                </c:pt>
                <c:pt idx="6376">
                  <c:v>1025.5039999999999</c:v>
                </c:pt>
                <c:pt idx="6377">
                  <c:v>1025.508</c:v>
                </c:pt>
                <c:pt idx="6378">
                  <c:v>1025.5119999999999</c:v>
                </c:pt>
                <c:pt idx="6379">
                  <c:v>1025.5160000000001</c:v>
                </c:pt>
                <c:pt idx="6380">
                  <c:v>1025.52</c:v>
                </c:pt>
                <c:pt idx="6381">
                  <c:v>1025.5239999999999</c:v>
                </c:pt>
                <c:pt idx="6382">
                  <c:v>1025.528</c:v>
                </c:pt>
                <c:pt idx="6383">
                  <c:v>1025.5319999999999</c:v>
                </c:pt>
                <c:pt idx="6384">
                  <c:v>1025.5360000000001</c:v>
                </c:pt>
                <c:pt idx="6385">
                  <c:v>1025.54</c:v>
                </c:pt>
                <c:pt idx="6386">
                  <c:v>1025.5440000000001</c:v>
                </c:pt>
                <c:pt idx="6387">
                  <c:v>1025.548</c:v>
                </c:pt>
                <c:pt idx="6388">
                  <c:v>1025.5519999999999</c:v>
                </c:pt>
                <c:pt idx="6389">
                  <c:v>1025.556</c:v>
                </c:pt>
                <c:pt idx="6390">
                  <c:v>1025.56</c:v>
                </c:pt>
                <c:pt idx="6391">
                  <c:v>1025.5640000000001</c:v>
                </c:pt>
                <c:pt idx="6392">
                  <c:v>1025.568</c:v>
                </c:pt>
                <c:pt idx="6393">
                  <c:v>1025.5719999999999</c:v>
                </c:pt>
                <c:pt idx="6394">
                  <c:v>1025.576</c:v>
                </c:pt>
                <c:pt idx="6395">
                  <c:v>1025.58</c:v>
                </c:pt>
                <c:pt idx="6396">
                  <c:v>1025.5840000000001</c:v>
                </c:pt>
                <c:pt idx="6397">
                  <c:v>1025.588</c:v>
                </c:pt>
                <c:pt idx="6398">
                  <c:v>1025.5920000000001</c:v>
                </c:pt>
                <c:pt idx="6399">
                  <c:v>1025.596</c:v>
                </c:pt>
                <c:pt idx="6400">
                  <c:v>1025.5999999999999</c:v>
                </c:pt>
                <c:pt idx="6401">
                  <c:v>1025.604</c:v>
                </c:pt>
                <c:pt idx="6402">
                  <c:v>1025.6079999999999</c:v>
                </c:pt>
                <c:pt idx="6403">
                  <c:v>1025.6120000000001</c:v>
                </c:pt>
                <c:pt idx="6404">
                  <c:v>1025.616</c:v>
                </c:pt>
                <c:pt idx="6405">
                  <c:v>1025.6199999999999</c:v>
                </c:pt>
                <c:pt idx="6406">
                  <c:v>1025.624</c:v>
                </c:pt>
                <c:pt idx="6407">
                  <c:v>1025.6279999999999</c:v>
                </c:pt>
                <c:pt idx="6408">
                  <c:v>1025.6320000000001</c:v>
                </c:pt>
                <c:pt idx="6409">
                  <c:v>1025.636</c:v>
                </c:pt>
                <c:pt idx="6410">
                  <c:v>1025.6400000000001</c:v>
                </c:pt>
                <c:pt idx="6411">
                  <c:v>1025.644</c:v>
                </c:pt>
                <c:pt idx="6412">
                  <c:v>1025.6479999999999</c:v>
                </c:pt>
                <c:pt idx="6413">
                  <c:v>1025.652</c:v>
                </c:pt>
                <c:pt idx="6414">
                  <c:v>1025.6559999999999</c:v>
                </c:pt>
                <c:pt idx="6415">
                  <c:v>1025.6600000000001</c:v>
                </c:pt>
                <c:pt idx="6416">
                  <c:v>1025.664</c:v>
                </c:pt>
                <c:pt idx="6417">
                  <c:v>1025.6679999999999</c:v>
                </c:pt>
                <c:pt idx="6418">
                  <c:v>1025.672</c:v>
                </c:pt>
                <c:pt idx="6419">
                  <c:v>1025.6759999999999</c:v>
                </c:pt>
                <c:pt idx="6420">
                  <c:v>1025.68</c:v>
                </c:pt>
                <c:pt idx="6421">
                  <c:v>1025.684</c:v>
                </c:pt>
                <c:pt idx="6422">
                  <c:v>1025.6880000000001</c:v>
                </c:pt>
                <c:pt idx="6423">
                  <c:v>1025.692</c:v>
                </c:pt>
                <c:pt idx="6424">
                  <c:v>1025.6959999999999</c:v>
                </c:pt>
                <c:pt idx="6425">
                  <c:v>1025.7</c:v>
                </c:pt>
                <c:pt idx="6426">
                  <c:v>1025.704</c:v>
                </c:pt>
                <c:pt idx="6427">
                  <c:v>1025.7080000000001</c:v>
                </c:pt>
                <c:pt idx="6428">
                  <c:v>1025.712</c:v>
                </c:pt>
                <c:pt idx="6429">
                  <c:v>1025.7159999999999</c:v>
                </c:pt>
                <c:pt idx="6430">
                  <c:v>1025.72</c:v>
                </c:pt>
                <c:pt idx="6431">
                  <c:v>1025.7239999999999</c:v>
                </c:pt>
                <c:pt idx="6432">
                  <c:v>1025.7280000000001</c:v>
                </c:pt>
                <c:pt idx="6433">
                  <c:v>1025.732</c:v>
                </c:pt>
                <c:pt idx="6434">
                  <c:v>1025.7360000000001</c:v>
                </c:pt>
                <c:pt idx="6435">
                  <c:v>1025.74</c:v>
                </c:pt>
                <c:pt idx="6436">
                  <c:v>1025.7439999999999</c:v>
                </c:pt>
                <c:pt idx="6437">
                  <c:v>1025.748</c:v>
                </c:pt>
                <c:pt idx="6438">
                  <c:v>1025.752</c:v>
                </c:pt>
                <c:pt idx="6439">
                  <c:v>1025.7560000000001</c:v>
                </c:pt>
                <c:pt idx="6440">
                  <c:v>1025.76</c:v>
                </c:pt>
                <c:pt idx="6441">
                  <c:v>1025.7639999999999</c:v>
                </c:pt>
                <c:pt idx="6442">
                  <c:v>1025.768</c:v>
                </c:pt>
                <c:pt idx="6443">
                  <c:v>1025.7719999999999</c:v>
                </c:pt>
                <c:pt idx="6444">
                  <c:v>1025.7760000000001</c:v>
                </c:pt>
                <c:pt idx="6445">
                  <c:v>1025.78</c:v>
                </c:pt>
                <c:pt idx="6446">
                  <c:v>1025.7840000000001</c:v>
                </c:pt>
                <c:pt idx="6447">
                  <c:v>1025.788</c:v>
                </c:pt>
                <c:pt idx="6448">
                  <c:v>1025.7919999999999</c:v>
                </c:pt>
                <c:pt idx="6449">
                  <c:v>1025.796</c:v>
                </c:pt>
                <c:pt idx="6450">
                  <c:v>1025.8</c:v>
                </c:pt>
                <c:pt idx="6451">
                  <c:v>1025.8040000000001</c:v>
                </c:pt>
                <c:pt idx="6452">
                  <c:v>1025.808</c:v>
                </c:pt>
                <c:pt idx="6453">
                  <c:v>1025.8119999999999</c:v>
                </c:pt>
                <c:pt idx="6454">
                  <c:v>1025.816</c:v>
                </c:pt>
                <c:pt idx="6455">
                  <c:v>1025.82</c:v>
                </c:pt>
                <c:pt idx="6456">
                  <c:v>1025.8240000000001</c:v>
                </c:pt>
                <c:pt idx="6457">
                  <c:v>1025.828</c:v>
                </c:pt>
                <c:pt idx="6458">
                  <c:v>1025.8320000000001</c:v>
                </c:pt>
                <c:pt idx="6459">
                  <c:v>1025.836</c:v>
                </c:pt>
                <c:pt idx="6460">
                  <c:v>1025.8399999999999</c:v>
                </c:pt>
                <c:pt idx="6461">
                  <c:v>1025.8440000000001</c:v>
                </c:pt>
                <c:pt idx="6462">
                  <c:v>1025.848</c:v>
                </c:pt>
                <c:pt idx="6463">
                  <c:v>1025.8520000000001</c:v>
                </c:pt>
                <c:pt idx="6464">
                  <c:v>1025.856</c:v>
                </c:pt>
                <c:pt idx="6465">
                  <c:v>1025.8599999999999</c:v>
                </c:pt>
                <c:pt idx="6466">
                  <c:v>1025.864</c:v>
                </c:pt>
                <c:pt idx="6467">
                  <c:v>1025.8679999999999</c:v>
                </c:pt>
                <c:pt idx="6468">
                  <c:v>1025.8720000000001</c:v>
                </c:pt>
                <c:pt idx="6469">
                  <c:v>1025.876</c:v>
                </c:pt>
                <c:pt idx="6470">
                  <c:v>1025.8800000000001</c:v>
                </c:pt>
                <c:pt idx="6471">
                  <c:v>1025.884</c:v>
                </c:pt>
                <c:pt idx="6472">
                  <c:v>1025.8879999999999</c:v>
                </c:pt>
                <c:pt idx="6473">
                  <c:v>1025.8920000000001</c:v>
                </c:pt>
                <c:pt idx="6474">
                  <c:v>1025.896</c:v>
                </c:pt>
                <c:pt idx="6475">
                  <c:v>1025.9000000000001</c:v>
                </c:pt>
                <c:pt idx="6476">
                  <c:v>1025.904</c:v>
                </c:pt>
                <c:pt idx="6477">
                  <c:v>1025.9079999999999</c:v>
                </c:pt>
                <c:pt idx="6478">
                  <c:v>1025.912</c:v>
                </c:pt>
                <c:pt idx="6479">
                  <c:v>1025.9159999999999</c:v>
                </c:pt>
                <c:pt idx="6480">
                  <c:v>1025.92</c:v>
                </c:pt>
                <c:pt idx="6481">
                  <c:v>1025.924</c:v>
                </c:pt>
                <c:pt idx="6482">
                  <c:v>1025.9280000000001</c:v>
                </c:pt>
                <c:pt idx="6483">
                  <c:v>1025.932</c:v>
                </c:pt>
                <c:pt idx="6484">
                  <c:v>1025.9359999999999</c:v>
                </c:pt>
                <c:pt idx="6485">
                  <c:v>1025.94</c:v>
                </c:pt>
                <c:pt idx="6486">
                  <c:v>1025.944</c:v>
                </c:pt>
                <c:pt idx="6487">
                  <c:v>1025.9480000000001</c:v>
                </c:pt>
                <c:pt idx="6488">
                  <c:v>1025.952</c:v>
                </c:pt>
                <c:pt idx="6489">
                  <c:v>1025.9559999999999</c:v>
                </c:pt>
                <c:pt idx="6490">
                  <c:v>1025.96</c:v>
                </c:pt>
                <c:pt idx="6491">
                  <c:v>1025.9639999999999</c:v>
                </c:pt>
                <c:pt idx="6492">
                  <c:v>1025.9680000000001</c:v>
                </c:pt>
                <c:pt idx="6493">
                  <c:v>1025.972</c:v>
                </c:pt>
                <c:pt idx="6494">
                  <c:v>1025.9760000000001</c:v>
                </c:pt>
                <c:pt idx="6495">
                  <c:v>1025.98</c:v>
                </c:pt>
                <c:pt idx="6496">
                  <c:v>1025.9839999999999</c:v>
                </c:pt>
                <c:pt idx="6497">
                  <c:v>1025.9880000000001</c:v>
                </c:pt>
                <c:pt idx="6498">
                  <c:v>1025.992</c:v>
                </c:pt>
                <c:pt idx="6499">
                  <c:v>1025.9960000000001</c:v>
                </c:pt>
                <c:pt idx="6500">
                  <c:v>1026</c:v>
                </c:pt>
                <c:pt idx="6501">
                  <c:v>1026.0039999999999</c:v>
                </c:pt>
                <c:pt idx="6502">
                  <c:v>1026.008</c:v>
                </c:pt>
                <c:pt idx="6503">
                  <c:v>1026.0119999999999</c:v>
                </c:pt>
                <c:pt idx="6504">
                  <c:v>1026.0160000000001</c:v>
                </c:pt>
                <c:pt idx="6505">
                  <c:v>1026.02</c:v>
                </c:pt>
                <c:pt idx="6506">
                  <c:v>1026.0239999999999</c:v>
                </c:pt>
                <c:pt idx="6507">
                  <c:v>1026.028</c:v>
                </c:pt>
                <c:pt idx="6508">
                  <c:v>1026.0319999999999</c:v>
                </c:pt>
                <c:pt idx="6509">
                  <c:v>1026.0360000000001</c:v>
                </c:pt>
                <c:pt idx="6510">
                  <c:v>1026.04</c:v>
                </c:pt>
                <c:pt idx="6511">
                  <c:v>1026.0440000000001</c:v>
                </c:pt>
                <c:pt idx="6512">
                  <c:v>1026.048</c:v>
                </c:pt>
                <c:pt idx="6513">
                  <c:v>1026.0519999999999</c:v>
                </c:pt>
                <c:pt idx="6514">
                  <c:v>1026.056</c:v>
                </c:pt>
                <c:pt idx="6515">
                  <c:v>1026.06</c:v>
                </c:pt>
                <c:pt idx="6516">
                  <c:v>1026.0640000000001</c:v>
                </c:pt>
                <c:pt idx="6517">
                  <c:v>1026.068</c:v>
                </c:pt>
                <c:pt idx="6518">
                  <c:v>1026.0719999999999</c:v>
                </c:pt>
                <c:pt idx="6519">
                  <c:v>1026.076</c:v>
                </c:pt>
                <c:pt idx="6520">
                  <c:v>1026.08</c:v>
                </c:pt>
                <c:pt idx="6521">
                  <c:v>1026.0840000000001</c:v>
                </c:pt>
                <c:pt idx="6522">
                  <c:v>1026.088</c:v>
                </c:pt>
                <c:pt idx="6523">
                  <c:v>1026.0920000000001</c:v>
                </c:pt>
                <c:pt idx="6524">
                  <c:v>1026.096</c:v>
                </c:pt>
                <c:pt idx="6525">
                  <c:v>1026.0999999999999</c:v>
                </c:pt>
                <c:pt idx="6526">
                  <c:v>1026.104</c:v>
                </c:pt>
                <c:pt idx="6527">
                  <c:v>1026.1079999999999</c:v>
                </c:pt>
                <c:pt idx="6528">
                  <c:v>1026.1120000000001</c:v>
                </c:pt>
                <c:pt idx="6529">
                  <c:v>1026.116</c:v>
                </c:pt>
                <c:pt idx="6530">
                  <c:v>1026.1199999999999</c:v>
                </c:pt>
                <c:pt idx="6531">
                  <c:v>1026.124</c:v>
                </c:pt>
                <c:pt idx="6532">
                  <c:v>1026.1279999999999</c:v>
                </c:pt>
                <c:pt idx="6533">
                  <c:v>1026.1320000000001</c:v>
                </c:pt>
                <c:pt idx="6534">
                  <c:v>1026.136</c:v>
                </c:pt>
                <c:pt idx="6535">
                  <c:v>1026.1400000000001</c:v>
                </c:pt>
                <c:pt idx="6536">
                  <c:v>1026.144</c:v>
                </c:pt>
                <c:pt idx="6537">
                  <c:v>1026.1479999999999</c:v>
                </c:pt>
                <c:pt idx="6538">
                  <c:v>1026.152</c:v>
                </c:pt>
                <c:pt idx="6539">
                  <c:v>1026.1559999999999</c:v>
                </c:pt>
                <c:pt idx="6540">
                  <c:v>1026.1600000000001</c:v>
                </c:pt>
                <c:pt idx="6541">
                  <c:v>1026.164</c:v>
                </c:pt>
                <c:pt idx="6542">
                  <c:v>1026.1679999999999</c:v>
                </c:pt>
                <c:pt idx="6543">
                  <c:v>1026.172</c:v>
                </c:pt>
                <c:pt idx="6544">
                  <c:v>1026.1759999999999</c:v>
                </c:pt>
                <c:pt idx="6545">
                  <c:v>1026.18</c:v>
                </c:pt>
                <c:pt idx="6546">
                  <c:v>1026.184</c:v>
                </c:pt>
                <c:pt idx="6547">
                  <c:v>1026.1880000000001</c:v>
                </c:pt>
                <c:pt idx="6548">
                  <c:v>1026.192</c:v>
                </c:pt>
                <c:pt idx="6549">
                  <c:v>1026.1959999999999</c:v>
                </c:pt>
                <c:pt idx="6550">
                  <c:v>1026.2</c:v>
                </c:pt>
                <c:pt idx="6551">
                  <c:v>1026.204</c:v>
                </c:pt>
                <c:pt idx="6552">
                  <c:v>1026.2080000000001</c:v>
                </c:pt>
                <c:pt idx="6553">
                  <c:v>1026.212</c:v>
                </c:pt>
                <c:pt idx="6554">
                  <c:v>1026.2159999999999</c:v>
                </c:pt>
                <c:pt idx="6555">
                  <c:v>1026.22</c:v>
                </c:pt>
                <c:pt idx="6556">
                  <c:v>1026.2239999999999</c:v>
                </c:pt>
                <c:pt idx="6557">
                  <c:v>1026.2280000000001</c:v>
                </c:pt>
                <c:pt idx="6558">
                  <c:v>1026.232</c:v>
                </c:pt>
                <c:pt idx="6559">
                  <c:v>1026.2360000000001</c:v>
                </c:pt>
                <c:pt idx="6560">
                  <c:v>1026.24</c:v>
                </c:pt>
                <c:pt idx="6561">
                  <c:v>1026.2439999999999</c:v>
                </c:pt>
                <c:pt idx="6562">
                  <c:v>1026.248</c:v>
                </c:pt>
                <c:pt idx="6563">
                  <c:v>1026.252</c:v>
                </c:pt>
                <c:pt idx="6564">
                  <c:v>1026.2560000000001</c:v>
                </c:pt>
                <c:pt idx="6565">
                  <c:v>1026.26</c:v>
                </c:pt>
                <c:pt idx="6566">
                  <c:v>1026.2639999999999</c:v>
                </c:pt>
                <c:pt idx="6567">
                  <c:v>1026.268</c:v>
                </c:pt>
                <c:pt idx="6568">
                  <c:v>1026.2719999999999</c:v>
                </c:pt>
                <c:pt idx="6569">
                  <c:v>1026.2760000000001</c:v>
                </c:pt>
                <c:pt idx="6570">
                  <c:v>1026.28</c:v>
                </c:pt>
                <c:pt idx="6571">
                  <c:v>1026.2840000000001</c:v>
                </c:pt>
                <c:pt idx="6572">
                  <c:v>1026.288</c:v>
                </c:pt>
                <c:pt idx="6573">
                  <c:v>1026.2919999999999</c:v>
                </c:pt>
                <c:pt idx="6574">
                  <c:v>1026.296</c:v>
                </c:pt>
                <c:pt idx="6575">
                  <c:v>1026.3</c:v>
                </c:pt>
                <c:pt idx="6576">
                  <c:v>1026.3040000000001</c:v>
                </c:pt>
                <c:pt idx="6577">
                  <c:v>1026.308</c:v>
                </c:pt>
                <c:pt idx="6578">
                  <c:v>1026.3119999999999</c:v>
                </c:pt>
                <c:pt idx="6579">
                  <c:v>1026.316</c:v>
                </c:pt>
                <c:pt idx="6580">
                  <c:v>1026.32</c:v>
                </c:pt>
                <c:pt idx="6581">
                  <c:v>1026.3240000000001</c:v>
                </c:pt>
                <c:pt idx="6582">
                  <c:v>1026.328</c:v>
                </c:pt>
                <c:pt idx="6583">
                  <c:v>1026.3320000000001</c:v>
                </c:pt>
                <c:pt idx="6584">
                  <c:v>1026.336</c:v>
                </c:pt>
                <c:pt idx="6585">
                  <c:v>1026.3399999999999</c:v>
                </c:pt>
                <c:pt idx="6586">
                  <c:v>1026.3440000000001</c:v>
                </c:pt>
                <c:pt idx="6587">
                  <c:v>1026.348</c:v>
                </c:pt>
                <c:pt idx="6588">
                  <c:v>1026.3520000000001</c:v>
                </c:pt>
                <c:pt idx="6589">
                  <c:v>1026.356</c:v>
                </c:pt>
                <c:pt idx="6590">
                  <c:v>1026.3599999999999</c:v>
                </c:pt>
                <c:pt idx="6591">
                  <c:v>1026.364</c:v>
                </c:pt>
                <c:pt idx="6592">
                  <c:v>1026.3679999999999</c:v>
                </c:pt>
                <c:pt idx="6593">
                  <c:v>1026.3720000000001</c:v>
                </c:pt>
                <c:pt idx="6594">
                  <c:v>1026.376</c:v>
                </c:pt>
                <c:pt idx="6595">
                  <c:v>1026.3800000000001</c:v>
                </c:pt>
                <c:pt idx="6596">
                  <c:v>1026.384</c:v>
                </c:pt>
                <c:pt idx="6597">
                  <c:v>1026.3879999999999</c:v>
                </c:pt>
                <c:pt idx="6598">
                  <c:v>1026.3920000000001</c:v>
                </c:pt>
                <c:pt idx="6599">
                  <c:v>1026.396</c:v>
                </c:pt>
                <c:pt idx="6600">
                  <c:v>1026.4000000000001</c:v>
                </c:pt>
                <c:pt idx="6601">
                  <c:v>1026.404</c:v>
                </c:pt>
                <c:pt idx="6602">
                  <c:v>1026.4079999999999</c:v>
                </c:pt>
                <c:pt idx="6603">
                  <c:v>1026.412</c:v>
                </c:pt>
                <c:pt idx="6604">
                  <c:v>1026.4159999999999</c:v>
                </c:pt>
                <c:pt idx="6605">
                  <c:v>1026.42</c:v>
                </c:pt>
                <c:pt idx="6606">
                  <c:v>1026.424</c:v>
                </c:pt>
                <c:pt idx="6607">
                  <c:v>1026.4280000000001</c:v>
                </c:pt>
                <c:pt idx="6608">
                  <c:v>1026.432</c:v>
                </c:pt>
                <c:pt idx="6609">
                  <c:v>1026.4359999999999</c:v>
                </c:pt>
                <c:pt idx="6610">
                  <c:v>1026.44</c:v>
                </c:pt>
                <c:pt idx="6611">
                  <c:v>1026.444</c:v>
                </c:pt>
                <c:pt idx="6612">
                  <c:v>1026.4480000000001</c:v>
                </c:pt>
                <c:pt idx="6613">
                  <c:v>1026.452</c:v>
                </c:pt>
                <c:pt idx="6614">
                  <c:v>1026.4559999999999</c:v>
                </c:pt>
                <c:pt idx="6615">
                  <c:v>1026.46</c:v>
                </c:pt>
                <c:pt idx="6616">
                  <c:v>1026.4639999999999</c:v>
                </c:pt>
                <c:pt idx="6617">
                  <c:v>1026.4680000000001</c:v>
                </c:pt>
                <c:pt idx="6618">
                  <c:v>1026.472</c:v>
                </c:pt>
                <c:pt idx="6619">
                  <c:v>1026.4760000000001</c:v>
                </c:pt>
                <c:pt idx="6620">
                  <c:v>1026.48</c:v>
                </c:pt>
                <c:pt idx="6621">
                  <c:v>1026.4839999999999</c:v>
                </c:pt>
                <c:pt idx="6622">
                  <c:v>1026.4880000000001</c:v>
                </c:pt>
                <c:pt idx="6623">
                  <c:v>1026.492</c:v>
                </c:pt>
                <c:pt idx="6624">
                  <c:v>1026.4960000000001</c:v>
                </c:pt>
                <c:pt idx="6625">
                  <c:v>1026.5</c:v>
                </c:pt>
                <c:pt idx="6626">
                  <c:v>1026.5039999999999</c:v>
                </c:pt>
                <c:pt idx="6627">
                  <c:v>1026.508</c:v>
                </c:pt>
                <c:pt idx="6628">
                  <c:v>1026.5119999999999</c:v>
                </c:pt>
                <c:pt idx="6629">
                  <c:v>1026.5160000000001</c:v>
                </c:pt>
                <c:pt idx="6630">
                  <c:v>1026.52</c:v>
                </c:pt>
                <c:pt idx="6631">
                  <c:v>1026.5239999999999</c:v>
                </c:pt>
                <c:pt idx="6632">
                  <c:v>1026.528</c:v>
                </c:pt>
                <c:pt idx="6633">
                  <c:v>1026.5319999999999</c:v>
                </c:pt>
                <c:pt idx="6634">
                  <c:v>1026.5360000000001</c:v>
                </c:pt>
                <c:pt idx="6635">
                  <c:v>1026.54</c:v>
                </c:pt>
                <c:pt idx="6636">
                  <c:v>1026.5440000000001</c:v>
                </c:pt>
                <c:pt idx="6637">
                  <c:v>1026.548</c:v>
                </c:pt>
                <c:pt idx="6638">
                  <c:v>1026.5519999999999</c:v>
                </c:pt>
                <c:pt idx="6639">
                  <c:v>1026.556</c:v>
                </c:pt>
                <c:pt idx="6640">
                  <c:v>1026.56</c:v>
                </c:pt>
                <c:pt idx="6641">
                  <c:v>1026.5640000000001</c:v>
                </c:pt>
                <c:pt idx="6642">
                  <c:v>1026.568</c:v>
                </c:pt>
                <c:pt idx="6643">
                  <c:v>1026.5719999999999</c:v>
                </c:pt>
                <c:pt idx="6644">
                  <c:v>1026.576</c:v>
                </c:pt>
                <c:pt idx="6645">
                  <c:v>1026.58</c:v>
                </c:pt>
                <c:pt idx="6646">
                  <c:v>1026.5840000000001</c:v>
                </c:pt>
                <c:pt idx="6647">
                  <c:v>1026.588</c:v>
                </c:pt>
                <c:pt idx="6648">
                  <c:v>1026.5920000000001</c:v>
                </c:pt>
                <c:pt idx="6649">
                  <c:v>1026.596</c:v>
                </c:pt>
                <c:pt idx="6650">
                  <c:v>1026.5999999999999</c:v>
                </c:pt>
                <c:pt idx="6651">
                  <c:v>1026.604</c:v>
                </c:pt>
                <c:pt idx="6652">
                  <c:v>1026.6079999999999</c:v>
                </c:pt>
                <c:pt idx="6653">
                  <c:v>1026.6120000000001</c:v>
                </c:pt>
                <c:pt idx="6654">
                  <c:v>1026.616</c:v>
                </c:pt>
                <c:pt idx="6655">
                  <c:v>1026.6199999999999</c:v>
                </c:pt>
                <c:pt idx="6656">
                  <c:v>1026.624</c:v>
                </c:pt>
                <c:pt idx="6657">
                  <c:v>1026.6279999999999</c:v>
                </c:pt>
                <c:pt idx="6658">
                  <c:v>1026.6320000000001</c:v>
                </c:pt>
                <c:pt idx="6659">
                  <c:v>1026.636</c:v>
                </c:pt>
                <c:pt idx="6660">
                  <c:v>1026.6400000000001</c:v>
                </c:pt>
                <c:pt idx="6661">
                  <c:v>1026.644</c:v>
                </c:pt>
                <c:pt idx="6662">
                  <c:v>1026.6479999999999</c:v>
                </c:pt>
                <c:pt idx="6663">
                  <c:v>1026.652</c:v>
                </c:pt>
                <c:pt idx="6664">
                  <c:v>1026.6559999999999</c:v>
                </c:pt>
                <c:pt idx="6665">
                  <c:v>1026.6600000000001</c:v>
                </c:pt>
                <c:pt idx="6666">
                  <c:v>1026.664</c:v>
                </c:pt>
                <c:pt idx="6667">
                  <c:v>1026.6679999999999</c:v>
                </c:pt>
                <c:pt idx="6668">
                  <c:v>1026.672</c:v>
                </c:pt>
                <c:pt idx="6669">
                  <c:v>1026.6759999999999</c:v>
                </c:pt>
                <c:pt idx="6670">
                  <c:v>1026.68</c:v>
                </c:pt>
                <c:pt idx="6671">
                  <c:v>1026.684</c:v>
                </c:pt>
                <c:pt idx="6672">
                  <c:v>1026.6880000000001</c:v>
                </c:pt>
                <c:pt idx="6673">
                  <c:v>1026.692</c:v>
                </c:pt>
                <c:pt idx="6674">
                  <c:v>1026.6959999999999</c:v>
                </c:pt>
                <c:pt idx="6675">
                  <c:v>1026.7</c:v>
                </c:pt>
                <c:pt idx="6676">
                  <c:v>1026.704</c:v>
                </c:pt>
                <c:pt idx="6677">
                  <c:v>1026.7080000000001</c:v>
                </c:pt>
                <c:pt idx="6678">
                  <c:v>1026.712</c:v>
                </c:pt>
                <c:pt idx="6679">
                  <c:v>1026.7159999999999</c:v>
                </c:pt>
                <c:pt idx="6680">
                  <c:v>1026.72</c:v>
                </c:pt>
                <c:pt idx="6681">
                  <c:v>1026.7239999999999</c:v>
                </c:pt>
                <c:pt idx="6682">
                  <c:v>1026.7280000000001</c:v>
                </c:pt>
                <c:pt idx="6683">
                  <c:v>1026.732</c:v>
                </c:pt>
                <c:pt idx="6684">
                  <c:v>1026.7360000000001</c:v>
                </c:pt>
                <c:pt idx="6685">
                  <c:v>1026.74</c:v>
                </c:pt>
                <c:pt idx="6686">
                  <c:v>1026.7439999999999</c:v>
                </c:pt>
                <c:pt idx="6687">
                  <c:v>1026.748</c:v>
                </c:pt>
                <c:pt idx="6688">
                  <c:v>1026.752</c:v>
                </c:pt>
                <c:pt idx="6689">
                  <c:v>1026.7560000000001</c:v>
                </c:pt>
                <c:pt idx="6690">
                  <c:v>1026.76</c:v>
                </c:pt>
                <c:pt idx="6691">
                  <c:v>1026.7639999999999</c:v>
                </c:pt>
                <c:pt idx="6692">
                  <c:v>1026.768</c:v>
                </c:pt>
                <c:pt idx="6693">
                  <c:v>1026.7719999999999</c:v>
                </c:pt>
                <c:pt idx="6694">
                  <c:v>1026.7760000000001</c:v>
                </c:pt>
                <c:pt idx="6695">
                  <c:v>1026.78</c:v>
                </c:pt>
                <c:pt idx="6696">
                  <c:v>1026.7840000000001</c:v>
                </c:pt>
                <c:pt idx="6697">
                  <c:v>1026.788</c:v>
                </c:pt>
                <c:pt idx="6698">
                  <c:v>1026.7919999999999</c:v>
                </c:pt>
                <c:pt idx="6699">
                  <c:v>1026.796</c:v>
                </c:pt>
                <c:pt idx="6700">
                  <c:v>1026.8</c:v>
                </c:pt>
                <c:pt idx="6701">
                  <c:v>1026.8040000000001</c:v>
                </c:pt>
                <c:pt idx="6702">
                  <c:v>1026.808</c:v>
                </c:pt>
                <c:pt idx="6703">
                  <c:v>1026.8119999999999</c:v>
                </c:pt>
                <c:pt idx="6704">
                  <c:v>1026.816</c:v>
                </c:pt>
                <c:pt idx="6705">
                  <c:v>1026.82</c:v>
                </c:pt>
                <c:pt idx="6706">
                  <c:v>1026.8240000000001</c:v>
                </c:pt>
                <c:pt idx="6707">
                  <c:v>1026.828</c:v>
                </c:pt>
                <c:pt idx="6708">
                  <c:v>1026.8320000000001</c:v>
                </c:pt>
                <c:pt idx="6709">
                  <c:v>1026.836</c:v>
                </c:pt>
                <c:pt idx="6710">
                  <c:v>1026.8399999999999</c:v>
                </c:pt>
                <c:pt idx="6711">
                  <c:v>1026.8440000000001</c:v>
                </c:pt>
                <c:pt idx="6712">
                  <c:v>1026.848</c:v>
                </c:pt>
                <c:pt idx="6713">
                  <c:v>1026.8520000000001</c:v>
                </c:pt>
                <c:pt idx="6714">
                  <c:v>1026.856</c:v>
                </c:pt>
                <c:pt idx="6715">
                  <c:v>1026.8599999999999</c:v>
                </c:pt>
                <c:pt idx="6716">
                  <c:v>1026.864</c:v>
                </c:pt>
                <c:pt idx="6717">
                  <c:v>1026.8679999999999</c:v>
                </c:pt>
                <c:pt idx="6718">
                  <c:v>1026.8720000000001</c:v>
                </c:pt>
                <c:pt idx="6719">
                  <c:v>1026.876</c:v>
                </c:pt>
                <c:pt idx="6720">
                  <c:v>1026.8800000000001</c:v>
                </c:pt>
                <c:pt idx="6721">
                  <c:v>1026.884</c:v>
                </c:pt>
                <c:pt idx="6722">
                  <c:v>1026.8879999999999</c:v>
                </c:pt>
                <c:pt idx="6723">
                  <c:v>1026.8920000000001</c:v>
                </c:pt>
                <c:pt idx="6724">
                  <c:v>1026.896</c:v>
                </c:pt>
                <c:pt idx="6725">
                  <c:v>1026.9000000000001</c:v>
                </c:pt>
                <c:pt idx="6726">
                  <c:v>1026.904</c:v>
                </c:pt>
                <c:pt idx="6727">
                  <c:v>1026.9079999999999</c:v>
                </c:pt>
                <c:pt idx="6728">
                  <c:v>1026.912</c:v>
                </c:pt>
                <c:pt idx="6729">
                  <c:v>1026.9159999999999</c:v>
                </c:pt>
                <c:pt idx="6730">
                  <c:v>1026.92</c:v>
                </c:pt>
                <c:pt idx="6731">
                  <c:v>1026.924</c:v>
                </c:pt>
                <c:pt idx="6732">
                  <c:v>1026.9280000000001</c:v>
                </c:pt>
                <c:pt idx="6733">
                  <c:v>1026.932</c:v>
                </c:pt>
                <c:pt idx="6734">
                  <c:v>1026.9359999999999</c:v>
                </c:pt>
                <c:pt idx="6735">
                  <c:v>1026.94</c:v>
                </c:pt>
                <c:pt idx="6736">
                  <c:v>1026.944</c:v>
                </c:pt>
                <c:pt idx="6737">
                  <c:v>1026.9480000000001</c:v>
                </c:pt>
                <c:pt idx="6738">
                  <c:v>1026.952</c:v>
                </c:pt>
                <c:pt idx="6739">
                  <c:v>1026.9559999999999</c:v>
                </c:pt>
                <c:pt idx="6740">
                  <c:v>1026.96</c:v>
                </c:pt>
                <c:pt idx="6741">
                  <c:v>1026.9639999999999</c:v>
                </c:pt>
                <c:pt idx="6742">
                  <c:v>1026.9680000000001</c:v>
                </c:pt>
                <c:pt idx="6743">
                  <c:v>1026.972</c:v>
                </c:pt>
                <c:pt idx="6744">
                  <c:v>1026.9760000000001</c:v>
                </c:pt>
                <c:pt idx="6745">
                  <c:v>1026.98</c:v>
                </c:pt>
                <c:pt idx="6746">
                  <c:v>1026.9839999999999</c:v>
                </c:pt>
                <c:pt idx="6747">
                  <c:v>1026.9880000000001</c:v>
                </c:pt>
                <c:pt idx="6748">
                  <c:v>1026.992</c:v>
                </c:pt>
                <c:pt idx="6749">
                  <c:v>1026.9960000000001</c:v>
                </c:pt>
                <c:pt idx="6750">
                  <c:v>1027</c:v>
                </c:pt>
                <c:pt idx="6751">
                  <c:v>1027.0039999999999</c:v>
                </c:pt>
                <c:pt idx="6752">
                  <c:v>1027.008</c:v>
                </c:pt>
                <c:pt idx="6753">
                  <c:v>1027.0119999999999</c:v>
                </c:pt>
                <c:pt idx="6754">
                  <c:v>1027.0160000000001</c:v>
                </c:pt>
                <c:pt idx="6755">
                  <c:v>1027.02</c:v>
                </c:pt>
                <c:pt idx="6756">
                  <c:v>1027.0239999999999</c:v>
                </c:pt>
                <c:pt idx="6757">
                  <c:v>1027.028</c:v>
                </c:pt>
                <c:pt idx="6758">
                  <c:v>1027.0319999999999</c:v>
                </c:pt>
                <c:pt idx="6759">
                  <c:v>1027.0360000000001</c:v>
                </c:pt>
                <c:pt idx="6760">
                  <c:v>1027.04</c:v>
                </c:pt>
                <c:pt idx="6761">
                  <c:v>1027.0440000000001</c:v>
                </c:pt>
                <c:pt idx="6762">
                  <c:v>1027.048</c:v>
                </c:pt>
                <c:pt idx="6763">
                  <c:v>1027.0519999999999</c:v>
                </c:pt>
                <c:pt idx="6764">
                  <c:v>1027.056</c:v>
                </c:pt>
                <c:pt idx="6765">
                  <c:v>1027.06</c:v>
                </c:pt>
                <c:pt idx="6766">
                  <c:v>1027.0640000000001</c:v>
                </c:pt>
                <c:pt idx="6767">
                  <c:v>1027.068</c:v>
                </c:pt>
                <c:pt idx="6768">
                  <c:v>1027.0719999999999</c:v>
                </c:pt>
                <c:pt idx="6769">
                  <c:v>1027.076</c:v>
                </c:pt>
                <c:pt idx="6770">
                  <c:v>1027.08</c:v>
                </c:pt>
                <c:pt idx="6771">
                  <c:v>1027.0840000000001</c:v>
                </c:pt>
                <c:pt idx="6772">
                  <c:v>1027.088</c:v>
                </c:pt>
                <c:pt idx="6773">
                  <c:v>1027.0920000000001</c:v>
                </c:pt>
                <c:pt idx="6774">
                  <c:v>1027.096</c:v>
                </c:pt>
                <c:pt idx="6775">
                  <c:v>1027.0999999999999</c:v>
                </c:pt>
                <c:pt idx="6776">
                  <c:v>1027.104</c:v>
                </c:pt>
                <c:pt idx="6777">
                  <c:v>1027.1079999999999</c:v>
                </c:pt>
                <c:pt idx="6778">
                  <c:v>1027.1120000000001</c:v>
                </c:pt>
                <c:pt idx="6779">
                  <c:v>1027.116</c:v>
                </c:pt>
                <c:pt idx="6780">
                  <c:v>1027.1199999999999</c:v>
                </c:pt>
                <c:pt idx="6781">
                  <c:v>1027.124</c:v>
                </c:pt>
                <c:pt idx="6782">
                  <c:v>1027.1279999999999</c:v>
                </c:pt>
                <c:pt idx="6783">
                  <c:v>1027.1320000000001</c:v>
                </c:pt>
                <c:pt idx="6784">
                  <c:v>1027.136</c:v>
                </c:pt>
                <c:pt idx="6785">
                  <c:v>1027.1400000000001</c:v>
                </c:pt>
                <c:pt idx="6786">
                  <c:v>1027.144</c:v>
                </c:pt>
                <c:pt idx="6787">
                  <c:v>1027.1479999999999</c:v>
                </c:pt>
                <c:pt idx="6788">
                  <c:v>1027.152</c:v>
                </c:pt>
                <c:pt idx="6789">
                  <c:v>1027.1559999999999</c:v>
                </c:pt>
                <c:pt idx="6790">
                  <c:v>1027.1600000000001</c:v>
                </c:pt>
                <c:pt idx="6791">
                  <c:v>1027.164</c:v>
                </c:pt>
                <c:pt idx="6792">
                  <c:v>1027.1679999999999</c:v>
                </c:pt>
                <c:pt idx="6793">
                  <c:v>1027.172</c:v>
                </c:pt>
                <c:pt idx="6794">
                  <c:v>1027.1759999999999</c:v>
                </c:pt>
                <c:pt idx="6795">
                  <c:v>1027.18</c:v>
                </c:pt>
                <c:pt idx="6796">
                  <c:v>1027.184</c:v>
                </c:pt>
                <c:pt idx="6797">
                  <c:v>1027.1880000000001</c:v>
                </c:pt>
                <c:pt idx="6798">
                  <c:v>1027.192</c:v>
                </c:pt>
                <c:pt idx="6799">
                  <c:v>1027.1959999999999</c:v>
                </c:pt>
                <c:pt idx="6800">
                  <c:v>1027.2</c:v>
                </c:pt>
                <c:pt idx="6801">
                  <c:v>1027.204</c:v>
                </c:pt>
                <c:pt idx="6802">
                  <c:v>1027.2080000000001</c:v>
                </c:pt>
                <c:pt idx="6803">
                  <c:v>1027.212</c:v>
                </c:pt>
                <c:pt idx="6804">
                  <c:v>1027.2159999999999</c:v>
                </c:pt>
                <c:pt idx="6805">
                  <c:v>1027.22</c:v>
                </c:pt>
                <c:pt idx="6806">
                  <c:v>1027.2239999999999</c:v>
                </c:pt>
                <c:pt idx="6807">
                  <c:v>1027.2280000000001</c:v>
                </c:pt>
                <c:pt idx="6808">
                  <c:v>1027.232</c:v>
                </c:pt>
                <c:pt idx="6809">
                  <c:v>1027.2360000000001</c:v>
                </c:pt>
                <c:pt idx="6810">
                  <c:v>1027.24</c:v>
                </c:pt>
                <c:pt idx="6811">
                  <c:v>1027.2439999999999</c:v>
                </c:pt>
                <c:pt idx="6812">
                  <c:v>1027.248</c:v>
                </c:pt>
                <c:pt idx="6813">
                  <c:v>1027.252</c:v>
                </c:pt>
                <c:pt idx="6814">
                  <c:v>1027.2560000000001</c:v>
                </c:pt>
                <c:pt idx="6815">
                  <c:v>1027.26</c:v>
                </c:pt>
                <c:pt idx="6816">
                  <c:v>1027.2639999999999</c:v>
                </c:pt>
                <c:pt idx="6817">
                  <c:v>1027.268</c:v>
                </c:pt>
                <c:pt idx="6818">
                  <c:v>1027.2719999999999</c:v>
                </c:pt>
                <c:pt idx="6819">
                  <c:v>1027.2760000000001</c:v>
                </c:pt>
                <c:pt idx="6820">
                  <c:v>1027.28</c:v>
                </c:pt>
                <c:pt idx="6821">
                  <c:v>1027.2840000000001</c:v>
                </c:pt>
                <c:pt idx="6822">
                  <c:v>1027.288</c:v>
                </c:pt>
                <c:pt idx="6823">
                  <c:v>1027.2919999999999</c:v>
                </c:pt>
                <c:pt idx="6824">
                  <c:v>1027.296</c:v>
                </c:pt>
                <c:pt idx="6825">
                  <c:v>1027.3</c:v>
                </c:pt>
                <c:pt idx="6826">
                  <c:v>1027.3040000000001</c:v>
                </c:pt>
                <c:pt idx="6827">
                  <c:v>1027.308</c:v>
                </c:pt>
                <c:pt idx="6828">
                  <c:v>1027.3119999999999</c:v>
                </c:pt>
                <c:pt idx="6829">
                  <c:v>1027.316</c:v>
                </c:pt>
                <c:pt idx="6830">
                  <c:v>1027.32</c:v>
                </c:pt>
                <c:pt idx="6831">
                  <c:v>1027.3240000000001</c:v>
                </c:pt>
                <c:pt idx="6832">
                  <c:v>1027.328</c:v>
                </c:pt>
                <c:pt idx="6833">
                  <c:v>1027.3320000000001</c:v>
                </c:pt>
                <c:pt idx="6834">
                  <c:v>1027.336</c:v>
                </c:pt>
                <c:pt idx="6835">
                  <c:v>1027.3399999999999</c:v>
                </c:pt>
                <c:pt idx="6836">
                  <c:v>1027.3440000000001</c:v>
                </c:pt>
                <c:pt idx="6837">
                  <c:v>1027.348</c:v>
                </c:pt>
                <c:pt idx="6838">
                  <c:v>1027.3520000000001</c:v>
                </c:pt>
                <c:pt idx="6839">
                  <c:v>1027.356</c:v>
                </c:pt>
                <c:pt idx="6840">
                  <c:v>1027.3599999999999</c:v>
                </c:pt>
                <c:pt idx="6841">
                  <c:v>1027.364</c:v>
                </c:pt>
                <c:pt idx="6842">
                  <c:v>1027.3679999999999</c:v>
                </c:pt>
                <c:pt idx="6843">
                  <c:v>1027.3720000000001</c:v>
                </c:pt>
                <c:pt idx="6844">
                  <c:v>1027.376</c:v>
                </c:pt>
                <c:pt idx="6845">
                  <c:v>1027.3800000000001</c:v>
                </c:pt>
                <c:pt idx="6846">
                  <c:v>1027.384</c:v>
                </c:pt>
                <c:pt idx="6847">
                  <c:v>1027.3879999999999</c:v>
                </c:pt>
                <c:pt idx="6848">
                  <c:v>1027.3920000000001</c:v>
                </c:pt>
                <c:pt idx="6849">
                  <c:v>1027.396</c:v>
                </c:pt>
                <c:pt idx="6850">
                  <c:v>1027.4000000000001</c:v>
                </c:pt>
                <c:pt idx="6851">
                  <c:v>1027.404</c:v>
                </c:pt>
                <c:pt idx="6852">
                  <c:v>1027.4079999999999</c:v>
                </c:pt>
                <c:pt idx="6853">
                  <c:v>1027.412</c:v>
                </c:pt>
                <c:pt idx="6854">
                  <c:v>1027.4159999999999</c:v>
                </c:pt>
                <c:pt idx="6855">
                  <c:v>1027.42</c:v>
                </c:pt>
                <c:pt idx="6856">
                  <c:v>1027.424</c:v>
                </c:pt>
                <c:pt idx="6857">
                  <c:v>1027.4280000000001</c:v>
                </c:pt>
                <c:pt idx="6858">
                  <c:v>1027.432</c:v>
                </c:pt>
                <c:pt idx="6859">
                  <c:v>1027.4359999999999</c:v>
                </c:pt>
                <c:pt idx="6860">
                  <c:v>1027.44</c:v>
                </c:pt>
                <c:pt idx="6861">
                  <c:v>1027.444</c:v>
                </c:pt>
                <c:pt idx="6862">
                  <c:v>1027.4480000000001</c:v>
                </c:pt>
                <c:pt idx="6863">
                  <c:v>1027.452</c:v>
                </c:pt>
                <c:pt idx="6864">
                  <c:v>1027.4559999999999</c:v>
                </c:pt>
                <c:pt idx="6865">
                  <c:v>1027.46</c:v>
                </c:pt>
                <c:pt idx="6866">
                  <c:v>1027.4639999999999</c:v>
                </c:pt>
                <c:pt idx="6867">
                  <c:v>1027.4680000000001</c:v>
                </c:pt>
                <c:pt idx="6868">
                  <c:v>1027.472</c:v>
                </c:pt>
                <c:pt idx="6869">
                  <c:v>1027.4760000000001</c:v>
                </c:pt>
                <c:pt idx="6870">
                  <c:v>1027.48</c:v>
                </c:pt>
                <c:pt idx="6871">
                  <c:v>1027.4839999999999</c:v>
                </c:pt>
                <c:pt idx="6872">
                  <c:v>1027.4880000000001</c:v>
                </c:pt>
                <c:pt idx="6873">
                  <c:v>1027.492</c:v>
                </c:pt>
                <c:pt idx="6874">
                  <c:v>1027.4960000000001</c:v>
                </c:pt>
                <c:pt idx="6875">
                  <c:v>1027.5</c:v>
                </c:pt>
                <c:pt idx="6876">
                  <c:v>1027.5039999999999</c:v>
                </c:pt>
                <c:pt idx="6877">
                  <c:v>1027.508</c:v>
                </c:pt>
                <c:pt idx="6878">
                  <c:v>1027.5119999999999</c:v>
                </c:pt>
                <c:pt idx="6879">
                  <c:v>1027.5160000000001</c:v>
                </c:pt>
                <c:pt idx="6880">
                  <c:v>1027.52</c:v>
                </c:pt>
                <c:pt idx="6881">
                  <c:v>1027.5239999999999</c:v>
                </c:pt>
                <c:pt idx="6882">
                  <c:v>1027.528</c:v>
                </c:pt>
                <c:pt idx="6883">
                  <c:v>1027.5319999999999</c:v>
                </c:pt>
                <c:pt idx="6884">
                  <c:v>1027.5360000000001</c:v>
                </c:pt>
                <c:pt idx="6885">
                  <c:v>1027.54</c:v>
                </c:pt>
                <c:pt idx="6886">
                  <c:v>1027.5440000000001</c:v>
                </c:pt>
                <c:pt idx="6887">
                  <c:v>1027.548</c:v>
                </c:pt>
                <c:pt idx="6888">
                  <c:v>1027.5519999999999</c:v>
                </c:pt>
                <c:pt idx="6889">
                  <c:v>1027.556</c:v>
                </c:pt>
                <c:pt idx="6890">
                  <c:v>1027.56</c:v>
                </c:pt>
                <c:pt idx="6891">
                  <c:v>1027.5640000000001</c:v>
                </c:pt>
                <c:pt idx="6892">
                  <c:v>1027.568</c:v>
                </c:pt>
                <c:pt idx="6893">
                  <c:v>1027.5719999999999</c:v>
                </c:pt>
                <c:pt idx="6894">
                  <c:v>1027.576</c:v>
                </c:pt>
                <c:pt idx="6895">
                  <c:v>1027.58</c:v>
                </c:pt>
                <c:pt idx="6896">
                  <c:v>1027.5840000000001</c:v>
                </c:pt>
                <c:pt idx="6897">
                  <c:v>1027.588</c:v>
                </c:pt>
                <c:pt idx="6898">
                  <c:v>1027.5920000000001</c:v>
                </c:pt>
                <c:pt idx="6899">
                  <c:v>1027.596</c:v>
                </c:pt>
                <c:pt idx="6900">
                  <c:v>1027.5999999999999</c:v>
                </c:pt>
                <c:pt idx="6901">
                  <c:v>1027.604</c:v>
                </c:pt>
                <c:pt idx="6902">
                  <c:v>1027.6079999999999</c:v>
                </c:pt>
                <c:pt idx="6903">
                  <c:v>1027.6120000000001</c:v>
                </c:pt>
                <c:pt idx="6904">
                  <c:v>1027.616</c:v>
                </c:pt>
                <c:pt idx="6905">
                  <c:v>1027.6199999999999</c:v>
                </c:pt>
                <c:pt idx="6906">
                  <c:v>1027.624</c:v>
                </c:pt>
                <c:pt idx="6907">
                  <c:v>1027.6279999999999</c:v>
                </c:pt>
                <c:pt idx="6908">
                  <c:v>1027.6320000000001</c:v>
                </c:pt>
                <c:pt idx="6909">
                  <c:v>1027.636</c:v>
                </c:pt>
                <c:pt idx="6910">
                  <c:v>1027.6400000000001</c:v>
                </c:pt>
                <c:pt idx="6911">
                  <c:v>1027.644</c:v>
                </c:pt>
                <c:pt idx="6912">
                  <c:v>1027.6479999999999</c:v>
                </c:pt>
                <c:pt idx="6913">
                  <c:v>1027.652</c:v>
                </c:pt>
                <c:pt idx="6914">
                  <c:v>1027.6559999999999</c:v>
                </c:pt>
                <c:pt idx="6915">
                  <c:v>1027.6600000000001</c:v>
                </c:pt>
                <c:pt idx="6916">
                  <c:v>1027.664</c:v>
                </c:pt>
                <c:pt idx="6917">
                  <c:v>1027.6679999999999</c:v>
                </c:pt>
                <c:pt idx="6918">
                  <c:v>1027.672</c:v>
                </c:pt>
                <c:pt idx="6919">
                  <c:v>1027.6759999999999</c:v>
                </c:pt>
                <c:pt idx="6920">
                  <c:v>1027.68</c:v>
                </c:pt>
                <c:pt idx="6921">
                  <c:v>1027.684</c:v>
                </c:pt>
                <c:pt idx="6922">
                  <c:v>1027.6880000000001</c:v>
                </c:pt>
                <c:pt idx="6923">
                  <c:v>1027.692</c:v>
                </c:pt>
                <c:pt idx="6924">
                  <c:v>1027.6959999999999</c:v>
                </c:pt>
                <c:pt idx="6925">
                  <c:v>1027.7</c:v>
                </c:pt>
                <c:pt idx="6926">
                  <c:v>1027.704</c:v>
                </c:pt>
                <c:pt idx="6927">
                  <c:v>1027.7080000000001</c:v>
                </c:pt>
                <c:pt idx="6928">
                  <c:v>1027.712</c:v>
                </c:pt>
                <c:pt idx="6929">
                  <c:v>1027.7159999999999</c:v>
                </c:pt>
                <c:pt idx="6930">
                  <c:v>1027.72</c:v>
                </c:pt>
                <c:pt idx="6931">
                  <c:v>1027.7239999999999</c:v>
                </c:pt>
                <c:pt idx="6932">
                  <c:v>1027.7280000000001</c:v>
                </c:pt>
                <c:pt idx="6933">
                  <c:v>1027.732</c:v>
                </c:pt>
                <c:pt idx="6934">
                  <c:v>1027.7360000000001</c:v>
                </c:pt>
                <c:pt idx="6935">
                  <c:v>1027.74</c:v>
                </c:pt>
                <c:pt idx="6936">
                  <c:v>1027.7439999999999</c:v>
                </c:pt>
                <c:pt idx="6937">
                  <c:v>1027.748</c:v>
                </c:pt>
                <c:pt idx="6938">
                  <c:v>1027.752</c:v>
                </c:pt>
                <c:pt idx="6939">
                  <c:v>1027.7560000000001</c:v>
                </c:pt>
                <c:pt idx="6940">
                  <c:v>1027.76</c:v>
                </c:pt>
                <c:pt idx="6941">
                  <c:v>1027.7639999999999</c:v>
                </c:pt>
                <c:pt idx="6942">
                  <c:v>1027.768</c:v>
                </c:pt>
                <c:pt idx="6943">
                  <c:v>1027.7719999999999</c:v>
                </c:pt>
                <c:pt idx="6944">
                  <c:v>1027.7760000000001</c:v>
                </c:pt>
                <c:pt idx="6945">
                  <c:v>1027.78</c:v>
                </c:pt>
                <c:pt idx="6946">
                  <c:v>1027.7840000000001</c:v>
                </c:pt>
                <c:pt idx="6947">
                  <c:v>1027.788</c:v>
                </c:pt>
                <c:pt idx="6948">
                  <c:v>1027.7919999999999</c:v>
                </c:pt>
                <c:pt idx="6949">
                  <c:v>1027.796</c:v>
                </c:pt>
                <c:pt idx="6950">
                  <c:v>1027.8</c:v>
                </c:pt>
                <c:pt idx="6951">
                  <c:v>1027.8040000000001</c:v>
                </c:pt>
                <c:pt idx="6952">
                  <c:v>1027.808</c:v>
                </c:pt>
                <c:pt idx="6953">
                  <c:v>1027.8119999999999</c:v>
                </c:pt>
                <c:pt idx="6954">
                  <c:v>1027.816</c:v>
                </c:pt>
                <c:pt idx="6955">
                  <c:v>1027.82</c:v>
                </c:pt>
                <c:pt idx="6956">
                  <c:v>1027.8240000000001</c:v>
                </c:pt>
                <c:pt idx="6957">
                  <c:v>1027.828</c:v>
                </c:pt>
                <c:pt idx="6958">
                  <c:v>1027.8320000000001</c:v>
                </c:pt>
                <c:pt idx="6959">
                  <c:v>1027.836</c:v>
                </c:pt>
                <c:pt idx="6960">
                  <c:v>1027.8399999999999</c:v>
                </c:pt>
                <c:pt idx="6961">
                  <c:v>1027.8440000000001</c:v>
                </c:pt>
                <c:pt idx="6962">
                  <c:v>1027.848</c:v>
                </c:pt>
                <c:pt idx="6963">
                  <c:v>1027.8520000000001</c:v>
                </c:pt>
                <c:pt idx="6964">
                  <c:v>1027.856</c:v>
                </c:pt>
                <c:pt idx="6965">
                  <c:v>1027.8599999999999</c:v>
                </c:pt>
                <c:pt idx="6966">
                  <c:v>1027.864</c:v>
                </c:pt>
                <c:pt idx="6967">
                  <c:v>1027.8679999999999</c:v>
                </c:pt>
                <c:pt idx="6968">
                  <c:v>1027.8720000000001</c:v>
                </c:pt>
                <c:pt idx="6969">
                  <c:v>1027.876</c:v>
                </c:pt>
                <c:pt idx="6970">
                  <c:v>1027.8800000000001</c:v>
                </c:pt>
                <c:pt idx="6971">
                  <c:v>1027.884</c:v>
                </c:pt>
                <c:pt idx="6972">
                  <c:v>1027.8879999999999</c:v>
                </c:pt>
                <c:pt idx="6973">
                  <c:v>1027.8920000000001</c:v>
                </c:pt>
                <c:pt idx="6974">
                  <c:v>1027.896</c:v>
                </c:pt>
                <c:pt idx="6975">
                  <c:v>1027.9000000000001</c:v>
                </c:pt>
                <c:pt idx="6976">
                  <c:v>1027.904</c:v>
                </c:pt>
                <c:pt idx="6977">
                  <c:v>1027.9079999999999</c:v>
                </c:pt>
                <c:pt idx="6978">
                  <c:v>1027.912</c:v>
                </c:pt>
                <c:pt idx="6979">
                  <c:v>1027.9159999999999</c:v>
                </c:pt>
                <c:pt idx="6980">
                  <c:v>1027.92</c:v>
                </c:pt>
                <c:pt idx="6981">
                  <c:v>1027.924</c:v>
                </c:pt>
                <c:pt idx="6982">
                  <c:v>1027.9280000000001</c:v>
                </c:pt>
                <c:pt idx="6983">
                  <c:v>1027.932</c:v>
                </c:pt>
                <c:pt idx="6984">
                  <c:v>1027.9359999999999</c:v>
                </c:pt>
                <c:pt idx="6985">
                  <c:v>1027.94</c:v>
                </c:pt>
                <c:pt idx="6986">
                  <c:v>1027.944</c:v>
                </c:pt>
                <c:pt idx="6987">
                  <c:v>1027.9480000000001</c:v>
                </c:pt>
                <c:pt idx="6988">
                  <c:v>1027.952</c:v>
                </c:pt>
                <c:pt idx="6989">
                  <c:v>1027.9559999999999</c:v>
                </c:pt>
                <c:pt idx="6990">
                  <c:v>1027.96</c:v>
                </c:pt>
                <c:pt idx="6991">
                  <c:v>1027.9639999999999</c:v>
                </c:pt>
                <c:pt idx="6992">
                  <c:v>1027.9680000000001</c:v>
                </c:pt>
                <c:pt idx="6993">
                  <c:v>1027.972</c:v>
                </c:pt>
                <c:pt idx="6994">
                  <c:v>1027.9760000000001</c:v>
                </c:pt>
                <c:pt idx="6995">
                  <c:v>1027.98</c:v>
                </c:pt>
                <c:pt idx="6996">
                  <c:v>1027.9839999999999</c:v>
                </c:pt>
                <c:pt idx="6997">
                  <c:v>1027.9880000000001</c:v>
                </c:pt>
                <c:pt idx="6998">
                  <c:v>1027.992</c:v>
                </c:pt>
                <c:pt idx="6999">
                  <c:v>1027.9960000000001</c:v>
                </c:pt>
                <c:pt idx="7000">
                  <c:v>1028</c:v>
                </c:pt>
                <c:pt idx="7001">
                  <c:v>1028.0039999999999</c:v>
                </c:pt>
                <c:pt idx="7002">
                  <c:v>1028.008</c:v>
                </c:pt>
                <c:pt idx="7003">
                  <c:v>1028.0119999999999</c:v>
                </c:pt>
                <c:pt idx="7004">
                  <c:v>1028.0160000000001</c:v>
                </c:pt>
                <c:pt idx="7005">
                  <c:v>1028.02</c:v>
                </c:pt>
                <c:pt idx="7006">
                  <c:v>1028.0239999999999</c:v>
                </c:pt>
                <c:pt idx="7007">
                  <c:v>1028.028</c:v>
                </c:pt>
                <c:pt idx="7008">
                  <c:v>1028.0319999999999</c:v>
                </c:pt>
                <c:pt idx="7009">
                  <c:v>1028.0360000000001</c:v>
                </c:pt>
                <c:pt idx="7010">
                  <c:v>1028.04</c:v>
                </c:pt>
                <c:pt idx="7011">
                  <c:v>1028.0440000000001</c:v>
                </c:pt>
                <c:pt idx="7012">
                  <c:v>1028.048</c:v>
                </c:pt>
                <c:pt idx="7013">
                  <c:v>1028.0519999999999</c:v>
                </c:pt>
                <c:pt idx="7014">
                  <c:v>1028.056</c:v>
                </c:pt>
                <c:pt idx="7015">
                  <c:v>1028.06</c:v>
                </c:pt>
                <c:pt idx="7016">
                  <c:v>1028.0640000000001</c:v>
                </c:pt>
                <c:pt idx="7017">
                  <c:v>1028.068</c:v>
                </c:pt>
                <c:pt idx="7018">
                  <c:v>1028.0719999999999</c:v>
                </c:pt>
                <c:pt idx="7019">
                  <c:v>1028.076</c:v>
                </c:pt>
                <c:pt idx="7020">
                  <c:v>1028.08</c:v>
                </c:pt>
                <c:pt idx="7021">
                  <c:v>1028.0840000000001</c:v>
                </c:pt>
                <c:pt idx="7022">
                  <c:v>1028.088</c:v>
                </c:pt>
                <c:pt idx="7023">
                  <c:v>1028.0920000000001</c:v>
                </c:pt>
                <c:pt idx="7024">
                  <c:v>1028.096</c:v>
                </c:pt>
                <c:pt idx="7025">
                  <c:v>1028.0999999999999</c:v>
                </c:pt>
                <c:pt idx="7026">
                  <c:v>1028.104</c:v>
                </c:pt>
                <c:pt idx="7027">
                  <c:v>1028.1079999999999</c:v>
                </c:pt>
                <c:pt idx="7028">
                  <c:v>1028.1120000000001</c:v>
                </c:pt>
                <c:pt idx="7029">
                  <c:v>1028.116</c:v>
                </c:pt>
                <c:pt idx="7030">
                  <c:v>1028.1199999999999</c:v>
                </c:pt>
                <c:pt idx="7031">
                  <c:v>1028.124</c:v>
                </c:pt>
                <c:pt idx="7032">
                  <c:v>1028.1279999999999</c:v>
                </c:pt>
                <c:pt idx="7033">
                  <c:v>1028.1320000000001</c:v>
                </c:pt>
                <c:pt idx="7034">
                  <c:v>1028.136</c:v>
                </c:pt>
                <c:pt idx="7035">
                  <c:v>1028.1400000000001</c:v>
                </c:pt>
                <c:pt idx="7036">
                  <c:v>1028.144</c:v>
                </c:pt>
                <c:pt idx="7037">
                  <c:v>1028.1479999999999</c:v>
                </c:pt>
                <c:pt idx="7038">
                  <c:v>1028.152</c:v>
                </c:pt>
                <c:pt idx="7039">
                  <c:v>1028.1559999999999</c:v>
                </c:pt>
                <c:pt idx="7040">
                  <c:v>1028.1600000000001</c:v>
                </c:pt>
                <c:pt idx="7041">
                  <c:v>1028.164</c:v>
                </c:pt>
                <c:pt idx="7042">
                  <c:v>1028.1679999999999</c:v>
                </c:pt>
                <c:pt idx="7043">
                  <c:v>1028.172</c:v>
                </c:pt>
                <c:pt idx="7044">
                  <c:v>1028.1759999999999</c:v>
                </c:pt>
                <c:pt idx="7045">
                  <c:v>1028.18</c:v>
                </c:pt>
                <c:pt idx="7046">
                  <c:v>1028.184</c:v>
                </c:pt>
                <c:pt idx="7047">
                  <c:v>1028.1880000000001</c:v>
                </c:pt>
                <c:pt idx="7048">
                  <c:v>1028.192</c:v>
                </c:pt>
                <c:pt idx="7049">
                  <c:v>1028.1959999999999</c:v>
                </c:pt>
                <c:pt idx="7050">
                  <c:v>1028.2</c:v>
                </c:pt>
                <c:pt idx="7051">
                  <c:v>1028.204</c:v>
                </c:pt>
                <c:pt idx="7052">
                  <c:v>1028.2080000000001</c:v>
                </c:pt>
                <c:pt idx="7053">
                  <c:v>1028.212</c:v>
                </c:pt>
                <c:pt idx="7054">
                  <c:v>1028.2159999999999</c:v>
                </c:pt>
                <c:pt idx="7055">
                  <c:v>1028.22</c:v>
                </c:pt>
                <c:pt idx="7056">
                  <c:v>1028.2239999999999</c:v>
                </c:pt>
                <c:pt idx="7057">
                  <c:v>1028.2280000000001</c:v>
                </c:pt>
                <c:pt idx="7058">
                  <c:v>1028.232</c:v>
                </c:pt>
                <c:pt idx="7059">
                  <c:v>1028.2360000000001</c:v>
                </c:pt>
                <c:pt idx="7060">
                  <c:v>1028.24</c:v>
                </c:pt>
                <c:pt idx="7061">
                  <c:v>1028.2439999999999</c:v>
                </c:pt>
                <c:pt idx="7062">
                  <c:v>1028.248</c:v>
                </c:pt>
                <c:pt idx="7063">
                  <c:v>1028.252</c:v>
                </c:pt>
                <c:pt idx="7064">
                  <c:v>1028.2560000000001</c:v>
                </c:pt>
                <c:pt idx="7065">
                  <c:v>1028.26</c:v>
                </c:pt>
                <c:pt idx="7066">
                  <c:v>1028.2639999999999</c:v>
                </c:pt>
                <c:pt idx="7067">
                  <c:v>1028.268</c:v>
                </c:pt>
                <c:pt idx="7068">
                  <c:v>1028.2719999999999</c:v>
                </c:pt>
                <c:pt idx="7069">
                  <c:v>1028.2760000000001</c:v>
                </c:pt>
                <c:pt idx="7070">
                  <c:v>1028.28</c:v>
                </c:pt>
                <c:pt idx="7071">
                  <c:v>1028.2840000000001</c:v>
                </c:pt>
                <c:pt idx="7072">
                  <c:v>1028.288</c:v>
                </c:pt>
                <c:pt idx="7073">
                  <c:v>1028.2919999999999</c:v>
                </c:pt>
                <c:pt idx="7074">
                  <c:v>1028.296</c:v>
                </c:pt>
                <c:pt idx="7075">
                  <c:v>1028.3</c:v>
                </c:pt>
                <c:pt idx="7076">
                  <c:v>1028.3040000000001</c:v>
                </c:pt>
                <c:pt idx="7077">
                  <c:v>1028.308</c:v>
                </c:pt>
                <c:pt idx="7078">
                  <c:v>1028.3119999999999</c:v>
                </c:pt>
                <c:pt idx="7079">
                  <c:v>1028.316</c:v>
                </c:pt>
                <c:pt idx="7080">
                  <c:v>1028.32</c:v>
                </c:pt>
                <c:pt idx="7081">
                  <c:v>1028.3240000000001</c:v>
                </c:pt>
                <c:pt idx="7082">
                  <c:v>1028.328</c:v>
                </c:pt>
                <c:pt idx="7083">
                  <c:v>1028.3320000000001</c:v>
                </c:pt>
                <c:pt idx="7084">
                  <c:v>1028.336</c:v>
                </c:pt>
                <c:pt idx="7085">
                  <c:v>1028.3399999999999</c:v>
                </c:pt>
                <c:pt idx="7086">
                  <c:v>1028.3440000000001</c:v>
                </c:pt>
                <c:pt idx="7087">
                  <c:v>1028.348</c:v>
                </c:pt>
                <c:pt idx="7088">
                  <c:v>1028.3520000000001</c:v>
                </c:pt>
                <c:pt idx="7089">
                  <c:v>1028.356</c:v>
                </c:pt>
                <c:pt idx="7090">
                  <c:v>1028.3599999999999</c:v>
                </c:pt>
                <c:pt idx="7091">
                  <c:v>1028.364</c:v>
                </c:pt>
                <c:pt idx="7092">
                  <c:v>1028.3679999999999</c:v>
                </c:pt>
                <c:pt idx="7093">
                  <c:v>1028.3720000000001</c:v>
                </c:pt>
                <c:pt idx="7094">
                  <c:v>1028.376</c:v>
                </c:pt>
                <c:pt idx="7095">
                  <c:v>1028.3800000000001</c:v>
                </c:pt>
                <c:pt idx="7096">
                  <c:v>1028.384</c:v>
                </c:pt>
                <c:pt idx="7097">
                  <c:v>1028.3879999999999</c:v>
                </c:pt>
                <c:pt idx="7098">
                  <c:v>1028.3920000000001</c:v>
                </c:pt>
                <c:pt idx="7099">
                  <c:v>1028.396</c:v>
                </c:pt>
                <c:pt idx="7100">
                  <c:v>1028.4000000000001</c:v>
                </c:pt>
                <c:pt idx="7101">
                  <c:v>1028.404</c:v>
                </c:pt>
                <c:pt idx="7102">
                  <c:v>1028.4079999999999</c:v>
                </c:pt>
                <c:pt idx="7103">
                  <c:v>1028.412</c:v>
                </c:pt>
                <c:pt idx="7104">
                  <c:v>1028.4159999999999</c:v>
                </c:pt>
                <c:pt idx="7105">
                  <c:v>1028.42</c:v>
                </c:pt>
                <c:pt idx="7106">
                  <c:v>1028.424</c:v>
                </c:pt>
                <c:pt idx="7107">
                  <c:v>1028.4280000000001</c:v>
                </c:pt>
                <c:pt idx="7108">
                  <c:v>1028.432</c:v>
                </c:pt>
                <c:pt idx="7109">
                  <c:v>1028.4359999999999</c:v>
                </c:pt>
                <c:pt idx="7110">
                  <c:v>1028.44</c:v>
                </c:pt>
                <c:pt idx="7111">
                  <c:v>1028.444</c:v>
                </c:pt>
                <c:pt idx="7112">
                  <c:v>1028.4480000000001</c:v>
                </c:pt>
                <c:pt idx="7113">
                  <c:v>1028.452</c:v>
                </c:pt>
                <c:pt idx="7114">
                  <c:v>1028.4559999999999</c:v>
                </c:pt>
                <c:pt idx="7115">
                  <c:v>1028.46</c:v>
                </c:pt>
                <c:pt idx="7116">
                  <c:v>1028.4639999999999</c:v>
                </c:pt>
                <c:pt idx="7117">
                  <c:v>1028.4680000000001</c:v>
                </c:pt>
                <c:pt idx="7118">
                  <c:v>1028.472</c:v>
                </c:pt>
                <c:pt idx="7119">
                  <c:v>1028.4760000000001</c:v>
                </c:pt>
                <c:pt idx="7120">
                  <c:v>1028.48</c:v>
                </c:pt>
                <c:pt idx="7121">
                  <c:v>1028.4839999999999</c:v>
                </c:pt>
                <c:pt idx="7122">
                  <c:v>1028.4880000000001</c:v>
                </c:pt>
                <c:pt idx="7123">
                  <c:v>1028.492</c:v>
                </c:pt>
                <c:pt idx="7124">
                  <c:v>1028.4960000000001</c:v>
                </c:pt>
                <c:pt idx="7125">
                  <c:v>1028.5</c:v>
                </c:pt>
                <c:pt idx="7126">
                  <c:v>1028.5039999999999</c:v>
                </c:pt>
                <c:pt idx="7127">
                  <c:v>1028.508</c:v>
                </c:pt>
                <c:pt idx="7128">
                  <c:v>1028.5119999999999</c:v>
                </c:pt>
                <c:pt idx="7129">
                  <c:v>1028.5160000000001</c:v>
                </c:pt>
                <c:pt idx="7130">
                  <c:v>1028.52</c:v>
                </c:pt>
                <c:pt idx="7131">
                  <c:v>1028.5239999999999</c:v>
                </c:pt>
                <c:pt idx="7132">
                  <c:v>1028.528</c:v>
                </c:pt>
                <c:pt idx="7133">
                  <c:v>1028.5319999999999</c:v>
                </c:pt>
                <c:pt idx="7134">
                  <c:v>1028.5360000000001</c:v>
                </c:pt>
                <c:pt idx="7135">
                  <c:v>1028.54</c:v>
                </c:pt>
                <c:pt idx="7136">
                  <c:v>1028.5440000000001</c:v>
                </c:pt>
                <c:pt idx="7137">
                  <c:v>1028.548</c:v>
                </c:pt>
                <c:pt idx="7138">
                  <c:v>1028.5519999999999</c:v>
                </c:pt>
                <c:pt idx="7139">
                  <c:v>1028.556</c:v>
                </c:pt>
                <c:pt idx="7140">
                  <c:v>1028.56</c:v>
                </c:pt>
                <c:pt idx="7141">
                  <c:v>1028.5640000000001</c:v>
                </c:pt>
                <c:pt idx="7142">
                  <c:v>1028.568</c:v>
                </c:pt>
                <c:pt idx="7143">
                  <c:v>1028.5719999999999</c:v>
                </c:pt>
                <c:pt idx="7144">
                  <c:v>1028.576</c:v>
                </c:pt>
                <c:pt idx="7145">
                  <c:v>1028.58</c:v>
                </c:pt>
                <c:pt idx="7146">
                  <c:v>1028.5840000000001</c:v>
                </c:pt>
                <c:pt idx="7147">
                  <c:v>1028.588</c:v>
                </c:pt>
                <c:pt idx="7148">
                  <c:v>1028.5920000000001</c:v>
                </c:pt>
                <c:pt idx="7149">
                  <c:v>1028.596</c:v>
                </c:pt>
                <c:pt idx="7150">
                  <c:v>1028.5999999999999</c:v>
                </c:pt>
                <c:pt idx="7151">
                  <c:v>1028.604</c:v>
                </c:pt>
                <c:pt idx="7152">
                  <c:v>1028.6079999999999</c:v>
                </c:pt>
                <c:pt idx="7153">
                  <c:v>1028.6120000000001</c:v>
                </c:pt>
                <c:pt idx="7154">
                  <c:v>1028.616</c:v>
                </c:pt>
                <c:pt idx="7155">
                  <c:v>1028.6199999999999</c:v>
                </c:pt>
                <c:pt idx="7156">
                  <c:v>1028.624</c:v>
                </c:pt>
                <c:pt idx="7157">
                  <c:v>1028.6279999999999</c:v>
                </c:pt>
                <c:pt idx="7158">
                  <c:v>1028.6320000000001</c:v>
                </c:pt>
                <c:pt idx="7159">
                  <c:v>1028.636</c:v>
                </c:pt>
                <c:pt idx="7160">
                  <c:v>1028.6400000000001</c:v>
                </c:pt>
                <c:pt idx="7161">
                  <c:v>1028.644</c:v>
                </c:pt>
                <c:pt idx="7162">
                  <c:v>1028.6479999999999</c:v>
                </c:pt>
                <c:pt idx="7163">
                  <c:v>1028.652</c:v>
                </c:pt>
                <c:pt idx="7164">
                  <c:v>1028.6559999999999</c:v>
                </c:pt>
                <c:pt idx="7165">
                  <c:v>1028.6600000000001</c:v>
                </c:pt>
                <c:pt idx="7166">
                  <c:v>1028.664</c:v>
                </c:pt>
                <c:pt idx="7167">
                  <c:v>1028.6679999999999</c:v>
                </c:pt>
                <c:pt idx="7168">
                  <c:v>1028.672</c:v>
                </c:pt>
                <c:pt idx="7169">
                  <c:v>1028.6759999999999</c:v>
                </c:pt>
                <c:pt idx="7170">
                  <c:v>1028.68</c:v>
                </c:pt>
                <c:pt idx="7171">
                  <c:v>1028.684</c:v>
                </c:pt>
                <c:pt idx="7172">
                  <c:v>1028.6880000000001</c:v>
                </c:pt>
                <c:pt idx="7173">
                  <c:v>1028.692</c:v>
                </c:pt>
                <c:pt idx="7174">
                  <c:v>1028.6959999999999</c:v>
                </c:pt>
                <c:pt idx="7175">
                  <c:v>1028.7</c:v>
                </c:pt>
                <c:pt idx="7176">
                  <c:v>1028.704</c:v>
                </c:pt>
                <c:pt idx="7177">
                  <c:v>1028.7080000000001</c:v>
                </c:pt>
                <c:pt idx="7178">
                  <c:v>1028.712</c:v>
                </c:pt>
                <c:pt idx="7179">
                  <c:v>1028.7159999999999</c:v>
                </c:pt>
                <c:pt idx="7180">
                  <c:v>1028.72</c:v>
                </c:pt>
                <c:pt idx="7181">
                  <c:v>1028.7239999999999</c:v>
                </c:pt>
                <c:pt idx="7182">
                  <c:v>1028.7280000000001</c:v>
                </c:pt>
                <c:pt idx="7183">
                  <c:v>1028.732</c:v>
                </c:pt>
                <c:pt idx="7184">
                  <c:v>1028.7360000000001</c:v>
                </c:pt>
                <c:pt idx="7185">
                  <c:v>1028.74</c:v>
                </c:pt>
                <c:pt idx="7186">
                  <c:v>1028.7439999999999</c:v>
                </c:pt>
                <c:pt idx="7187">
                  <c:v>1028.748</c:v>
                </c:pt>
                <c:pt idx="7188">
                  <c:v>1028.752</c:v>
                </c:pt>
                <c:pt idx="7189">
                  <c:v>1028.7560000000001</c:v>
                </c:pt>
                <c:pt idx="7190">
                  <c:v>1028.76</c:v>
                </c:pt>
                <c:pt idx="7191">
                  <c:v>1028.7639999999999</c:v>
                </c:pt>
                <c:pt idx="7192">
                  <c:v>1028.768</c:v>
                </c:pt>
                <c:pt idx="7193">
                  <c:v>1028.7719999999999</c:v>
                </c:pt>
                <c:pt idx="7194">
                  <c:v>1028.7760000000001</c:v>
                </c:pt>
                <c:pt idx="7195">
                  <c:v>1028.78</c:v>
                </c:pt>
                <c:pt idx="7196">
                  <c:v>1028.7840000000001</c:v>
                </c:pt>
                <c:pt idx="7197">
                  <c:v>1028.788</c:v>
                </c:pt>
                <c:pt idx="7198">
                  <c:v>1028.7919999999999</c:v>
                </c:pt>
                <c:pt idx="7199">
                  <c:v>1028.796</c:v>
                </c:pt>
                <c:pt idx="7200">
                  <c:v>1028.8</c:v>
                </c:pt>
                <c:pt idx="7201">
                  <c:v>1028.8040000000001</c:v>
                </c:pt>
                <c:pt idx="7202">
                  <c:v>1028.808</c:v>
                </c:pt>
                <c:pt idx="7203">
                  <c:v>1028.8119999999999</c:v>
                </c:pt>
                <c:pt idx="7204">
                  <c:v>1028.816</c:v>
                </c:pt>
                <c:pt idx="7205">
                  <c:v>1028.82</c:v>
                </c:pt>
                <c:pt idx="7206">
                  <c:v>1028.8240000000001</c:v>
                </c:pt>
                <c:pt idx="7207">
                  <c:v>1028.828</c:v>
                </c:pt>
                <c:pt idx="7208">
                  <c:v>1028.8320000000001</c:v>
                </c:pt>
                <c:pt idx="7209">
                  <c:v>1028.836</c:v>
                </c:pt>
                <c:pt idx="7210">
                  <c:v>1028.8399999999999</c:v>
                </c:pt>
                <c:pt idx="7211">
                  <c:v>1028.8440000000001</c:v>
                </c:pt>
                <c:pt idx="7212">
                  <c:v>1028.848</c:v>
                </c:pt>
                <c:pt idx="7213">
                  <c:v>1028.8520000000001</c:v>
                </c:pt>
                <c:pt idx="7214">
                  <c:v>1028.856</c:v>
                </c:pt>
                <c:pt idx="7215">
                  <c:v>1028.8599999999999</c:v>
                </c:pt>
                <c:pt idx="7216">
                  <c:v>1028.864</c:v>
                </c:pt>
                <c:pt idx="7217">
                  <c:v>1028.8679999999999</c:v>
                </c:pt>
                <c:pt idx="7218">
                  <c:v>1028.8720000000001</c:v>
                </c:pt>
                <c:pt idx="7219">
                  <c:v>1028.876</c:v>
                </c:pt>
                <c:pt idx="7220">
                  <c:v>1028.8800000000001</c:v>
                </c:pt>
                <c:pt idx="7221">
                  <c:v>1028.884</c:v>
                </c:pt>
                <c:pt idx="7222">
                  <c:v>1028.8879999999999</c:v>
                </c:pt>
                <c:pt idx="7223">
                  <c:v>1028.8920000000001</c:v>
                </c:pt>
                <c:pt idx="7224">
                  <c:v>1028.896</c:v>
                </c:pt>
                <c:pt idx="7225">
                  <c:v>1028.9000000000001</c:v>
                </c:pt>
                <c:pt idx="7226">
                  <c:v>1028.904</c:v>
                </c:pt>
                <c:pt idx="7227">
                  <c:v>1028.9079999999999</c:v>
                </c:pt>
                <c:pt idx="7228">
                  <c:v>1028.912</c:v>
                </c:pt>
                <c:pt idx="7229">
                  <c:v>1028.9159999999999</c:v>
                </c:pt>
                <c:pt idx="7230">
                  <c:v>1028.92</c:v>
                </c:pt>
                <c:pt idx="7231">
                  <c:v>1028.924</c:v>
                </c:pt>
                <c:pt idx="7232">
                  <c:v>1028.9280000000001</c:v>
                </c:pt>
                <c:pt idx="7233">
                  <c:v>1028.932</c:v>
                </c:pt>
                <c:pt idx="7234">
                  <c:v>1028.9359999999999</c:v>
                </c:pt>
                <c:pt idx="7235">
                  <c:v>1028.94</c:v>
                </c:pt>
                <c:pt idx="7236">
                  <c:v>1028.944</c:v>
                </c:pt>
                <c:pt idx="7237">
                  <c:v>1028.9480000000001</c:v>
                </c:pt>
                <c:pt idx="7238">
                  <c:v>1028.952</c:v>
                </c:pt>
                <c:pt idx="7239">
                  <c:v>1028.9559999999999</c:v>
                </c:pt>
                <c:pt idx="7240">
                  <c:v>1028.96</c:v>
                </c:pt>
                <c:pt idx="7241">
                  <c:v>1028.9639999999999</c:v>
                </c:pt>
                <c:pt idx="7242">
                  <c:v>1028.9680000000001</c:v>
                </c:pt>
                <c:pt idx="7243">
                  <c:v>1028.972</c:v>
                </c:pt>
                <c:pt idx="7244">
                  <c:v>1028.9760000000001</c:v>
                </c:pt>
                <c:pt idx="7245">
                  <c:v>1028.98</c:v>
                </c:pt>
                <c:pt idx="7246">
                  <c:v>1028.9839999999999</c:v>
                </c:pt>
                <c:pt idx="7247">
                  <c:v>1028.9880000000001</c:v>
                </c:pt>
                <c:pt idx="7248">
                  <c:v>1028.992</c:v>
                </c:pt>
                <c:pt idx="7249">
                  <c:v>1028.9960000000001</c:v>
                </c:pt>
                <c:pt idx="7250">
                  <c:v>1029</c:v>
                </c:pt>
                <c:pt idx="7251">
                  <c:v>1029.0039999999999</c:v>
                </c:pt>
                <c:pt idx="7252">
                  <c:v>1029.008</c:v>
                </c:pt>
                <c:pt idx="7253">
                  <c:v>1029.0119999999999</c:v>
                </c:pt>
                <c:pt idx="7254">
                  <c:v>1029.0160000000001</c:v>
                </c:pt>
                <c:pt idx="7255">
                  <c:v>1029.02</c:v>
                </c:pt>
                <c:pt idx="7256">
                  <c:v>1029.0239999999999</c:v>
                </c:pt>
                <c:pt idx="7257">
                  <c:v>1029.028</c:v>
                </c:pt>
                <c:pt idx="7258">
                  <c:v>1029.0319999999999</c:v>
                </c:pt>
                <c:pt idx="7259">
                  <c:v>1029.0360000000001</c:v>
                </c:pt>
                <c:pt idx="7260">
                  <c:v>1029.04</c:v>
                </c:pt>
                <c:pt idx="7261">
                  <c:v>1029.0440000000001</c:v>
                </c:pt>
                <c:pt idx="7262">
                  <c:v>1029.048</c:v>
                </c:pt>
                <c:pt idx="7263">
                  <c:v>1029.0519999999999</c:v>
                </c:pt>
                <c:pt idx="7264">
                  <c:v>1029.056</c:v>
                </c:pt>
                <c:pt idx="7265">
                  <c:v>1029.06</c:v>
                </c:pt>
                <c:pt idx="7266">
                  <c:v>1029.0640000000001</c:v>
                </c:pt>
                <c:pt idx="7267">
                  <c:v>1029.068</c:v>
                </c:pt>
                <c:pt idx="7268">
                  <c:v>1029.0719999999999</c:v>
                </c:pt>
                <c:pt idx="7269">
                  <c:v>1029.076</c:v>
                </c:pt>
                <c:pt idx="7270">
                  <c:v>1029.08</c:v>
                </c:pt>
                <c:pt idx="7271">
                  <c:v>1029.0840000000001</c:v>
                </c:pt>
                <c:pt idx="7272">
                  <c:v>1029.088</c:v>
                </c:pt>
                <c:pt idx="7273">
                  <c:v>1029.0920000000001</c:v>
                </c:pt>
                <c:pt idx="7274">
                  <c:v>1029.096</c:v>
                </c:pt>
                <c:pt idx="7275">
                  <c:v>1029.0999999999999</c:v>
                </c:pt>
                <c:pt idx="7276">
                  <c:v>1029.104</c:v>
                </c:pt>
                <c:pt idx="7277">
                  <c:v>1029.1079999999999</c:v>
                </c:pt>
                <c:pt idx="7278">
                  <c:v>1029.1120000000001</c:v>
                </c:pt>
                <c:pt idx="7279">
                  <c:v>1029.116</c:v>
                </c:pt>
                <c:pt idx="7280">
                  <c:v>1029.1199999999999</c:v>
                </c:pt>
                <c:pt idx="7281">
                  <c:v>1029.124</c:v>
                </c:pt>
                <c:pt idx="7282">
                  <c:v>1029.1279999999999</c:v>
                </c:pt>
                <c:pt idx="7283">
                  <c:v>1029.1320000000001</c:v>
                </c:pt>
                <c:pt idx="7284">
                  <c:v>1029.136</c:v>
                </c:pt>
                <c:pt idx="7285">
                  <c:v>1029.1400000000001</c:v>
                </c:pt>
                <c:pt idx="7286">
                  <c:v>1029.144</c:v>
                </c:pt>
                <c:pt idx="7287">
                  <c:v>1029.1479999999999</c:v>
                </c:pt>
                <c:pt idx="7288">
                  <c:v>1029.152</c:v>
                </c:pt>
                <c:pt idx="7289">
                  <c:v>1029.1559999999999</c:v>
                </c:pt>
                <c:pt idx="7290">
                  <c:v>1029.1600000000001</c:v>
                </c:pt>
                <c:pt idx="7291">
                  <c:v>1029.164</c:v>
                </c:pt>
                <c:pt idx="7292">
                  <c:v>1029.1679999999999</c:v>
                </c:pt>
                <c:pt idx="7293">
                  <c:v>1029.172</c:v>
                </c:pt>
                <c:pt idx="7294">
                  <c:v>1029.1759999999999</c:v>
                </c:pt>
                <c:pt idx="7295">
                  <c:v>1029.18</c:v>
                </c:pt>
                <c:pt idx="7296">
                  <c:v>1029.184</c:v>
                </c:pt>
                <c:pt idx="7297">
                  <c:v>1029.1880000000001</c:v>
                </c:pt>
                <c:pt idx="7298">
                  <c:v>1029.192</c:v>
                </c:pt>
                <c:pt idx="7299">
                  <c:v>1029.1959999999999</c:v>
                </c:pt>
                <c:pt idx="7300">
                  <c:v>1029.2</c:v>
                </c:pt>
                <c:pt idx="7301">
                  <c:v>1029.204</c:v>
                </c:pt>
                <c:pt idx="7302">
                  <c:v>1029.2080000000001</c:v>
                </c:pt>
                <c:pt idx="7303">
                  <c:v>1029.212</c:v>
                </c:pt>
                <c:pt idx="7304">
                  <c:v>1029.2159999999999</c:v>
                </c:pt>
                <c:pt idx="7305">
                  <c:v>1029.22</c:v>
                </c:pt>
                <c:pt idx="7306">
                  <c:v>1029.2239999999999</c:v>
                </c:pt>
                <c:pt idx="7307">
                  <c:v>1029.2280000000001</c:v>
                </c:pt>
                <c:pt idx="7308">
                  <c:v>1029.232</c:v>
                </c:pt>
                <c:pt idx="7309">
                  <c:v>1029.2360000000001</c:v>
                </c:pt>
                <c:pt idx="7310">
                  <c:v>1029.24</c:v>
                </c:pt>
                <c:pt idx="7311">
                  <c:v>1029.2439999999999</c:v>
                </c:pt>
                <c:pt idx="7312">
                  <c:v>1029.248</c:v>
                </c:pt>
                <c:pt idx="7313">
                  <c:v>1029.252</c:v>
                </c:pt>
                <c:pt idx="7314">
                  <c:v>1029.2560000000001</c:v>
                </c:pt>
                <c:pt idx="7315">
                  <c:v>1029.26</c:v>
                </c:pt>
                <c:pt idx="7316">
                  <c:v>1029.2639999999999</c:v>
                </c:pt>
                <c:pt idx="7317">
                  <c:v>1029.268</c:v>
                </c:pt>
                <c:pt idx="7318">
                  <c:v>1029.2719999999999</c:v>
                </c:pt>
                <c:pt idx="7319">
                  <c:v>1029.2760000000001</c:v>
                </c:pt>
                <c:pt idx="7320">
                  <c:v>1029.28</c:v>
                </c:pt>
                <c:pt idx="7321">
                  <c:v>1029.2840000000001</c:v>
                </c:pt>
                <c:pt idx="7322">
                  <c:v>1029.288</c:v>
                </c:pt>
                <c:pt idx="7323">
                  <c:v>1029.2919999999999</c:v>
                </c:pt>
                <c:pt idx="7324">
                  <c:v>1029.296</c:v>
                </c:pt>
                <c:pt idx="7325">
                  <c:v>1029.3</c:v>
                </c:pt>
                <c:pt idx="7326">
                  <c:v>1029.3040000000001</c:v>
                </c:pt>
                <c:pt idx="7327">
                  <c:v>1029.308</c:v>
                </c:pt>
                <c:pt idx="7328">
                  <c:v>1029.3119999999999</c:v>
                </c:pt>
                <c:pt idx="7329">
                  <c:v>1029.316</c:v>
                </c:pt>
                <c:pt idx="7330">
                  <c:v>1029.32</c:v>
                </c:pt>
                <c:pt idx="7331">
                  <c:v>1029.3240000000001</c:v>
                </c:pt>
                <c:pt idx="7332">
                  <c:v>1029.328</c:v>
                </c:pt>
                <c:pt idx="7333">
                  <c:v>1029.3320000000001</c:v>
                </c:pt>
                <c:pt idx="7334">
                  <c:v>1029.336</c:v>
                </c:pt>
                <c:pt idx="7335">
                  <c:v>1029.3399999999999</c:v>
                </c:pt>
                <c:pt idx="7336">
                  <c:v>1029.3440000000001</c:v>
                </c:pt>
                <c:pt idx="7337">
                  <c:v>1029.348</c:v>
                </c:pt>
                <c:pt idx="7338">
                  <c:v>1029.3520000000001</c:v>
                </c:pt>
                <c:pt idx="7339">
                  <c:v>1029.356</c:v>
                </c:pt>
                <c:pt idx="7340">
                  <c:v>1029.3599999999999</c:v>
                </c:pt>
                <c:pt idx="7341">
                  <c:v>1029.364</c:v>
                </c:pt>
                <c:pt idx="7342">
                  <c:v>1029.3679999999999</c:v>
                </c:pt>
                <c:pt idx="7343">
                  <c:v>1029.3720000000001</c:v>
                </c:pt>
                <c:pt idx="7344">
                  <c:v>1029.376</c:v>
                </c:pt>
                <c:pt idx="7345">
                  <c:v>1029.3800000000001</c:v>
                </c:pt>
                <c:pt idx="7346">
                  <c:v>1029.384</c:v>
                </c:pt>
                <c:pt idx="7347">
                  <c:v>1029.3879999999999</c:v>
                </c:pt>
                <c:pt idx="7348">
                  <c:v>1029.3920000000001</c:v>
                </c:pt>
                <c:pt idx="7349">
                  <c:v>1029.396</c:v>
                </c:pt>
                <c:pt idx="7350">
                  <c:v>1029.4000000000001</c:v>
                </c:pt>
                <c:pt idx="7351">
                  <c:v>1029.404</c:v>
                </c:pt>
                <c:pt idx="7352">
                  <c:v>1029.4079999999999</c:v>
                </c:pt>
                <c:pt idx="7353">
                  <c:v>1029.412</c:v>
                </c:pt>
                <c:pt idx="7354">
                  <c:v>1029.4159999999999</c:v>
                </c:pt>
                <c:pt idx="7355">
                  <c:v>1029.42</c:v>
                </c:pt>
                <c:pt idx="7356">
                  <c:v>1029.424</c:v>
                </c:pt>
                <c:pt idx="7357">
                  <c:v>1029.4280000000001</c:v>
                </c:pt>
                <c:pt idx="7358">
                  <c:v>1029.432</c:v>
                </c:pt>
                <c:pt idx="7359">
                  <c:v>1029.4359999999999</c:v>
                </c:pt>
                <c:pt idx="7360">
                  <c:v>1029.44</c:v>
                </c:pt>
                <c:pt idx="7361">
                  <c:v>1029.444</c:v>
                </c:pt>
                <c:pt idx="7362">
                  <c:v>1029.4480000000001</c:v>
                </c:pt>
                <c:pt idx="7363">
                  <c:v>1029.452</c:v>
                </c:pt>
                <c:pt idx="7364">
                  <c:v>1029.4559999999999</c:v>
                </c:pt>
                <c:pt idx="7365">
                  <c:v>1029.46</c:v>
                </c:pt>
                <c:pt idx="7366">
                  <c:v>1029.4639999999999</c:v>
                </c:pt>
                <c:pt idx="7367">
                  <c:v>1029.4680000000001</c:v>
                </c:pt>
                <c:pt idx="7368">
                  <c:v>1029.472</c:v>
                </c:pt>
                <c:pt idx="7369">
                  <c:v>1029.4760000000001</c:v>
                </c:pt>
                <c:pt idx="7370">
                  <c:v>1029.48</c:v>
                </c:pt>
                <c:pt idx="7371">
                  <c:v>1029.4839999999999</c:v>
                </c:pt>
                <c:pt idx="7372">
                  <c:v>1029.4880000000001</c:v>
                </c:pt>
                <c:pt idx="7373">
                  <c:v>1029.492</c:v>
                </c:pt>
                <c:pt idx="7374">
                  <c:v>1029.4960000000001</c:v>
                </c:pt>
                <c:pt idx="7375">
                  <c:v>1029.5</c:v>
                </c:pt>
                <c:pt idx="7376">
                  <c:v>1029.5039999999999</c:v>
                </c:pt>
                <c:pt idx="7377">
                  <c:v>1029.508</c:v>
                </c:pt>
                <c:pt idx="7378">
                  <c:v>1029.5119999999999</c:v>
                </c:pt>
                <c:pt idx="7379">
                  <c:v>1029.5160000000001</c:v>
                </c:pt>
                <c:pt idx="7380">
                  <c:v>1029.52</c:v>
                </c:pt>
                <c:pt idx="7381">
                  <c:v>1029.5239999999999</c:v>
                </c:pt>
                <c:pt idx="7382">
                  <c:v>1029.528</c:v>
                </c:pt>
                <c:pt idx="7383">
                  <c:v>1029.5319999999999</c:v>
                </c:pt>
                <c:pt idx="7384">
                  <c:v>1029.5360000000001</c:v>
                </c:pt>
                <c:pt idx="7385">
                  <c:v>1029.54</c:v>
                </c:pt>
                <c:pt idx="7386">
                  <c:v>1029.5440000000001</c:v>
                </c:pt>
                <c:pt idx="7387">
                  <c:v>1029.548</c:v>
                </c:pt>
                <c:pt idx="7388">
                  <c:v>1029.5519999999999</c:v>
                </c:pt>
                <c:pt idx="7389">
                  <c:v>1029.556</c:v>
                </c:pt>
                <c:pt idx="7390">
                  <c:v>1029.56</c:v>
                </c:pt>
                <c:pt idx="7391">
                  <c:v>1029.5640000000001</c:v>
                </c:pt>
                <c:pt idx="7392">
                  <c:v>1029.568</c:v>
                </c:pt>
                <c:pt idx="7393">
                  <c:v>1029.5719999999999</c:v>
                </c:pt>
                <c:pt idx="7394">
                  <c:v>1029.576</c:v>
                </c:pt>
                <c:pt idx="7395">
                  <c:v>1029.58</c:v>
                </c:pt>
                <c:pt idx="7396">
                  <c:v>1029.5840000000001</c:v>
                </c:pt>
                <c:pt idx="7397">
                  <c:v>1029.588</c:v>
                </c:pt>
                <c:pt idx="7398">
                  <c:v>1029.5920000000001</c:v>
                </c:pt>
                <c:pt idx="7399">
                  <c:v>1029.596</c:v>
                </c:pt>
                <c:pt idx="7400">
                  <c:v>1029.5999999999999</c:v>
                </c:pt>
                <c:pt idx="7401">
                  <c:v>1029.604</c:v>
                </c:pt>
                <c:pt idx="7402">
                  <c:v>1029.6079999999999</c:v>
                </c:pt>
                <c:pt idx="7403">
                  <c:v>1029.6120000000001</c:v>
                </c:pt>
                <c:pt idx="7404">
                  <c:v>1029.616</c:v>
                </c:pt>
                <c:pt idx="7405">
                  <c:v>1029.6199999999999</c:v>
                </c:pt>
                <c:pt idx="7406">
                  <c:v>1029.624</c:v>
                </c:pt>
                <c:pt idx="7407">
                  <c:v>1029.6279999999999</c:v>
                </c:pt>
                <c:pt idx="7408">
                  <c:v>1029.6320000000001</c:v>
                </c:pt>
                <c:pt idx="7409">
                  <c:v>1029.636</c:v>
                </c:pt>
                <c:pt idx="7410">
                  <c:v>1029.6400000000001</c:v>
                </c:pt>
                <c:pt idx="7411">
                  <c:v>1029.644</c:v>
                </c:pt>
                <c:pt idx="7412">
                  <c:v>1029.6479999999999</c:v>
                </c:pt>
                <c:pt idx="7413">
                  <c:v>1029.652</c:v>
                </c:pt>
                <c:pt idx="7414">
                  <c:v>1029.6559999999999</c:v>
                </c:pt>
                <c:pt idx="7415">
                  <c:v>1029.6600000000001</c:v>
                </c:pt>
                <c:pt idx="7416">
                  <c:v>1029.664</c:v>
                </c:pt>
                <c:pt idx="7417">
                  <c:v>1029.6679999999999</c:v>
                </c:pt>
                <c:pt idx="7418">
                  <c:v>1029.672</c:v>
                </c:pt>
                <c:pt idx="7419">
                  <c:v>1029.6759999999999</c:v>
                </c:pt>
                <c:pt idx="7420">
                  <c:v>1029.68</c:v>
                </c:pt>
                <c:pt idx="7421">
                  <c:v>1029.684</c:v>
                </c:pt>
                <c:pt idx="7422">
                  <c:v>1029.6880000000001</c:v>
                </c:pt>
                <c:pt idx="7423">
                  <c:v>1029.692</c:v>
                </c:pt>
                <c:pt idx="7424">
                  <c:v>1029.6959999999999</c:v>
                </c:pt>
                <c:pt idx="7425">
                  <c:v>1029.7</c:v>
                </c:pt>
                <c:pt idx="7426">
                  <c:v>1029.704</c:v>
                </c:pt>
                <c:pt idx="7427">
                  <c:v>1029.7080000000001</c:v>
                </c:pt>
                <c:pt idx="7428">
                  <c:v>1029.712</c:v>
                </c:pt>
                <c:pt idx="7429">
                  <c:v>1029.7159999999999</c:v>
                </c:pt>
                <c:pt idx="7430">
                  <c:v>1029.72</c:v>
                </c:pt>
                <c:pt idx="7431">
                  <c:v>1029.7239999999999</c:v>
                </c:pt>
                <c:pt idx="7432">
                  <c:v>1029.7280000000001</c:v>
                </c:pt>
                <c:pt idx="7433">
                  <c:v>1029.732</c:v>
                </c:pt>
                <c:pt idx="7434">
                  <c:v>1029.7360000000001</c:v>
                </c:pt>
                <c:pt idx="7435">
                  <c:v>1029.74</c:v>
                </c:pt>
                <c:pt idx="7436">
                  <c:v>1029.7439999999999</c:v>
                </c:pt>
                <c:pt idx="7437">
                  <c:v>1029.748</c:v>
                </c:pt>
                <c:pt idx="7438">
                  <c:v>1029.752</c:v>
                </c:pt>
                <c:pt idx="7439">
                  <c:v>1029.7560000000001</c:v>
                </c:pt>
                <c:pt idx="7440">
                  <c:v>1029.76</c:v>
                </c:pt>
                <c:pt idx="7441">
                  <c:v>1029.7639999999999</c:v>
                </c:pt>
                <c:pt idx="7442">
                  <c:v>1029.768</c:v>
                </c:pt>
                <c:pt idx="7443">
                  <c:v>1029.7719999999999</c:v>
                </c:pt>
                <c:pt idx="7444">
                  <c:v>1029.7760000000001</c:v>
                </c:pt>
                <c:pt idx="7445">
                  <c:v>1029.78</c:v>
                </c:pt>
                <c:pt idx="7446">
                  <c:v>1029.7840000000001</c:v>
                </c:pt>
                <c:pt idx="7447">
                  <c:v>1029.788</c:v>
                </c:pt>
                <c:pt idx="7448">
                  <c:v>1029.7919999999999</c:v>
                </c:pt>
                <c:pt idx="7449">
                  <c:v>1029.796</c:v>
                </c:pt>
                <c:pt idx="7450">
                  <c:v>1029.8</c:v>
                </c:pt>
                <c:pt idx="7451">
                  <c:v>1029.8040000000001</c:v>
                </c:pt>
                <c:pt idx="7452">
                  <c:v>1029.808</c:v>
                </c:pt>
                <c:pt idx="7453">
                  <c:v>1029.8119999999999</c:v>
                </c:pt>
                <c:pt idx="7454">
                  <c:v>1029.816</c:v>
                </c:pt>
                <c:pt idx="7455">
                  <c:v>1029.82</c:v>
                </c:pt>
                <c:pt idx="7456">
                  <c:v>1029.8240000000001</c:v>
                </c:pt>
                <c:pt idx="7457">
                  <c:v>1029.828</c:v>
                </c:pt>
                <c:pt idx="7458">
                  <c:v>1029.8320000000001</c:v>
                </c:pt>
                <c:pt idx="7459">
                  <c:v>1029.836</c:v>
                </c:pt>
                <c:pt idx="7460">
                  <c:v>1029.8399999999999</c:v>
                </c:pt>
                <c:pt idx="7461">
                  <c:v>1029.8440000000001</c:v>
                </c:pt>
                <c:pt idx="7462">
                  <c:v>1029.848</c:v>
                </c:pt>
                <c:pt idx="7463">
                  <c:v>1029.8520000000001</c:v>
                </c:pt>
                <c:pt idx="7464">
                  <c:v>1029.856</c:v>
                </c:pt>
                <c:pt idx="7465">
                  <c:v>1029.8599999999999</c:v>
                </c:pt>
                <c:pt idx="7466">
                  <c:v>1029.864</c:v>
                </c:pt>
                <c:pt idx="7467">
                  <c:v>1029.8679999999999</c:v>
                </c:pt>
                <c:pt idx="7468">
                  <c:v>1029.8720000000001</c:v>
                </c:pt>
                <c:pt idx="7469">
                  <c:v>1029.876</c:v>
                </c:pt>
                <c:pt idx="7470">
                  <c:v>1029.8800000000001</c:v>
                </c:pt>
                <c:pt idx="7471">
                  <c:v>1029.884</c:v>
                </c:pt>
                <c:pt idx="7472">
                  <c:v>1029.8879999999999</c:v>
                </c:pt>
                <c:pt idx="7473">
                  <c:v>1029.8920000000001</c:v>
                </c:pt>
                <c:pt idx="7474">
                  <c:v>1029.896</c:v>
                </c:pt>
                <c:pt idx="7475">
                  <c:v>1029.9000000000001</c:v>
                </c:pt>
                <c:pt idx="7476">
                  <c:v>1029.904</c:v>
                </c:pt>
                <c:pt idx="7477">
                  <c:v>1029.9079999999999</c:v>
                </c:pt>
                <c:pt idx="7478">
                  <c:v>1029.912</c:v>
                </c:pt>
                <c:pt idx="7479">
                  <c:v>1029.9159999999999</c:v>
                </c:pt>
                <c:pt idx="7480">
                  <c:v>1029.92</c:v>
                </c:pt>
                <c:pt idx="7481">
                  <c:v>1029.924</c:v>
                </c:pt>
                <c:pt idx="7482">
                  <c:v>1029.9280000000001</c:v>
                </c:pt>
                <c:pt idx="7483">
                  <c:v>1029.932</c:v>
                </c:pt>
                <c:pt idx="7484">
                  <c:v>1029.9359999999999</c:v>
                </c:pt>
                <c:pt idx="7485">
                  <c:v>1029.94</c:v>
                </c:pt>
                <c:pt idx="7486">
                  <c:v>1029.944</c:v>
                </c:pt>
                <c:pt idx="7487">
                  <c:v>1029.9480000000001</c:v>
                </c:pt>
                <c:pt idx="7488">
                  <c:v>1029.952</c:v>
                </c:pt>
                <c:pt idx="7489">
                  <c:v>1029.9559999999999</c:v>
                </c:pt>
                <c:pt idx="7490">
                  <c:v>1029.96</c:v>
                </c:pt>
                <c:pt idx="7491">
                  <c:v>1029.9639999999999</c:v>
                </c:pt>
                <c:pt idx="7492">
                  <c:v>1029.9680000000001</c:v>
                </c:pt>
                <c:pt idx="7493">
                  <c:v>1029.972</c:v>
                </c:pt>
                <c:pt idx="7494">
                  <c:v>1029.9760000000001</c:v>
                </c:pt>
                <c:pt idx="7495">
                  <c:v>1029.98</c:v>
                </c:pt>
                <c:pt idx="7496">
                  <c:v>1029.9839999999999</c:v>
                </c:pt>
                <c:pt idx="7497">
                  <c:v>1029.9880000000001</c:v>
                </c:pt>
                <c:pt idx="7498">
                  <c:v>1029.992</c:v>
                </c:pt>
                <c:pt idx="7499">
                  <c:v>1029.9960000000001</c:v>
                </c:pt>
                <c:pt idx="7500">
                  <c:v>1030</c:v>
                </c:pt>
                <c:pt idx="7501">
                  <c:v>1030.0039999999999</c:v>
                </c:pt>
                <c:pt idx="7502">
                  <c:v>1030.008</c:v>
                </c:pt>
                <c:pt idx="7503">
                  <c:v>1030.0119999999999</c:v>
                </c:pt>
                <c:pt idx="7504">
                  <c:v>1030.0160000000001</c:v>
                </c:pt>
                <c:pt idx="7505">
                  <c:v>1030.02</c:v>
                </c:pt>
                <c:pt idx="7506">
                  <c:v>1030.0239999999999</c:v>
                </c:pt>
                <c:pt idx="7507">
                  <c:v>1030.028</c:v>
                </c:pt>
                <c:pt idx="7508">
                  <c:v>1030.0319999999999</c:v>
                </c:pt>
                <c:pt idx="7509">
                  <c:v>1030.0360000000001</c:v>
                </c:pt>
                <c:pt idx="7510">
                  <c:v>1030.04</c:v>
                </c:pt>
                <c:pt idx="7511">
                  <c:v>1030.0440000000001</c:v>
                </c:pt>
                <c:pt idx="7512">
                  <c:v>1030.048</c:v>
                </c:pt>
                <c:pt idx="7513">
                  <c:v>1030.0519999999999</c:v>
                </c:pt>
                <c:pt idx="7514">
                  <c:v>1030.056</c:v>
                </c:pt>
                <c:pt idx="7515">
                  <c:v>1030.06</c:v>
                </c:pt>
                <c:pt idx="7516">
                  <c:v>1030.0640000000001</c:v>
                </c:pt>
                <c:pt idx="7517">
                  <c:v>1030.068</c:v>
                </c:pt>
                <c:pt idx="7518">
                  <c:v>1030.0719999999999</c:v>
                </c:pt>
                <c:pt idx="7519">
                  <c:v>1030.076</c:v>
                </c:pt>
                <c:pt idx="7520">
                  <c:v>1030.08</c:v>
                </c:pt>
                <c:pt idx="7521">
                  <c:v>1030.0840000000001</c:v>
                </c:pt>
                <c:pt idx="7522">
                  <c:v>1030.088</c:v>
                </c:pt>
                <c:pt idx="7523">
                  <c:v>1030.0920000000001</c:v>
                </c:pt>
                <c:pt idx="7524">
                  <c:v>1030.096</c:v>
                </c:pt>
                <c:pt idx="7525">
                  <c:v>1030.0999999999999</c:v>
                </c:pt>
                <c:pt idx="7526">
                  <c:v>1030.104</c:v>
                </c:pt>
                <c:pt idx="7527">
                  <c:v>1030.1079999999999</c:v>
                </c:pt>
                <c:pt idx="7528">
                  <c:v>1030.1120000000001</c:v>
                </c:pt>
                <c:pt idx="7529">
                  <c:v>1030.116</c:v>
                </c:pt>
                <c:pt idx="7530">
                  <c:v>1030.1199999999999</c:v>
                </c:pt>
                <c:pt idx="7531">
                  <c:v>1030.124</c:v>
                </c:pt>
                <c:pt idx="7532">
                  <c:v>1030.1279999999999</c:v>
                </c:pt>
                <c:pt idx="7533">
                  <c:v>1030.1320000000001</c:v>
                </c:pt>
                <c:pt idx="7534">
                  <c:v>1030.136</c:v>
                </c:pt>
                <c:pt idx="7535">
                  <c:v>1030.1400000000001</c:v>
                </c:pt>
                <c:pt idx="7536">
                  <c:v>1030.144</c:v>
                </c:pt>
                <c:pt idx="7537">
                  <c:v>1030.1479999999999</c:v>
                </c:pt>
                <c:pt idx="7538">
                  <c:v>1030.152</c:v>
                </c:pt>
                <c:pt idx="7539">
                  <c:v>1030.1559999999999</c:v>
                </c:pt>
                <c:pt idx="7540">
                  <c:v>1030.1600000000001</c:v>
                </c:pt>
                <c:pt idx="7541">
                  <c:v>1030.164</c:v>
                </c:pt>
                <c:pt idx="7542">
                  <c:v>1030.1679999999999</c:v>
                </c:pt>
                <c:pt idx="7543">
                  <c:v>1030.172</c:v>
                </c:pt>
                <c:pt idx="7544">
                  <c:v>1030.1759999999999</c:v>
                </c:pt>
                <c:pt idx="7545">
                  <c:v>1030.18</c:v>
                </c:pt>
                <c:pt idx="7546">
                  <c:v>1030.184</c:v>
                </c:pt>
                <c:pt idx="7547">
                  <c:v>1030.1880000000001</c:v>
                </c:pt>
                <c:pt idx="7548">
                  <c:v>1030.192</c:v>
                </c:pt>
                <c:pt idx="7549">
                  <c:v>1030.1959999999999</c:v>
                </c:pt>
                <c:pt idx="7550">
                  <c:v>1030.2</c:v>
                </c:pt>
                <c:pt idx="7551">
                  <c:v>1030.204</c:v>
                </c:pt>
                <c:pt idx="7552">
                  <c:v>1030.2080000000001</c:v>
                </c:pt>
                <c:pt idx="7553">
                  <c:v>1030.212</c:v>
                </c:pt>
                <c:pt idx="7554">
                  <c:v>1030.2159999999999</c:v>
                </c:pt>
                <c:pt idx="7555">
                  <c:v>1030.22</c:v>
                </c:pt>
                <c:pt idx="7556">
                  <c:v>1030.2239999999999</c:v>
                </c:pt>
                <c:pt idx="7557">
                  <c:v>1030.2280000000001</c:v>
                </c:pt>
                <c:pt idx="7558">
                  <c:v>1030.232</c:v>
                </c:pt>
                <c:pt idx="7559">
                  <c:v>1030.2360000000001</c:v>
                </c:pt>
                <c:pt idx="7560">
                  <c:v>1030.24</c:v>
                </c:pt>
                <c:pt idx="7561">
                  <c:v>1030.2439999999999</c:v>
                </c:pt>
                <c:pt idx="7562">
                  <c:v>1030.248</c:v>
                </c:pt>
                <c:pt idx="7563">
                  <c:v>1030.252</c:v>
                </c:pt>
                <c:pt idx="7564">
                  <c:v>1030.2560000000001</c:v>
                </c:pt>
                <c:pt idx="7565">
                  <c:v>1030.26</c:v>
                </c:pt>
                <c:pt idx="7566">
                  <c:v>1030.2639999999999</c:v>
                </c:pt>
                <c:pt idx="7567">
                  <c:v>1030.268</c:v>
                </c:pt>
                <c:pt idx="7568">
                  <c:v>1030.2719999999999</c:v>
                </c:pt>
                <c:pt idx="7569">
                  <c:v>1030.2760000000001</c:v>
                </c:pt>
                <c:pt idx="7570">
                  <c:v>1030.28</c:v>
                </c:pt>
                <c:pt idx="7571">
                  <c:v>1030.2840000000001</c:v>
                </c:pt>
                <c:pt idx="7572">
                  <c:v>1030.288</c:v>
                </c:pt>
                <c:pt idx="7573">
                  <c:v>1030.2919999999999</c:v>
                </c:pt>
                <c:pt idx="7574">
                  <c:v>1030.296</c:v>
                </c:pt>
                <c:pt idx="7575">
                  <c:v>1030.3</c:v>
                </c:pt>
                <c:pt idx="7576">
                  <c:v>1030.3040000000001</c:v>
                </c:pt>
                <c:pt idx="7577">
                  <c:v>1030.308</c:v>
                </c:pt>
                <c:pt idx="7578">
                  <c:v>1030.3119999999999</c:v>
                </c:pt>
                <c:pt idx="7579">
                  <c:v>1030.316</c:v>
                </c:pt>
                <c:pt idx="7580">
                  <c:v>1030.32</c:v>
                </c:pt>
                <c:pt idx="7581">
                  <c:v>1030.3240000000001</c:v>
                </c:pt>
                <c:pt idx="7582">
                  <c:v>1030.328</c:v>
                </c:pt>
                <c:pt idx="7583">
                  <c:v>1030.3320000000001</c:v>
                </c:pt>
                <c:pt idx="7584">
                  <c:v>1030.336</c:v>
                </c:pt>
                <c:pt idx="7585">
                  <c:v>1030.3399999999999</c:v>
                </c:pt>
                <c:pt idx="7586">
                  <c:v>1030.3440000000001</c:v>
                </c:pt>
                <c:pt idx="7587">
                  <c:v>1030.348</c:v>
                </c:pt>
                <c:pt idx="7588">
                  <c:v>1030.3520000000001</c:v>
                </c:pt>
                <c:pt idx="7589">
                  <c:v>1030.356</c:v>
                </c:pt>
                <c:pt idx="7590">
                  <c:v>1030.3599999999999</c:v>
                </c:pt>
                <c:pt idx="7591">
                  <c:v>1030.364</c:v>
                </c:pt>
                <c:pt idx="7592">
                  <c:v>1030.3679999999999</c:v>
                </c:pt>
                <c:pt idx="7593">
                  <c:v>1030.3720000000001</c:v>
                </c:pt>
                <c:pt idx="7594">
                  <c:v>1030.376</c:v>
                </c:pt>
                <c:pt idx="7595">
                  <c:v>1030.3800000000001</c:v>
                </c:pt>
                <c:pt idx="7596">
                  <c:v>1030.384</c:v>
                </c:pt>
                <c:pt idx="7597">
                  <c:v>1030.3879999999999</c:v>
                </c:pt>
                <c:pt idx="7598">
                  <c:v>1030.3920000000001</c:v>
                </c:pt>
                <c:pt idx="7599">
                  <c:v>1030.396</c:v>
                </c:pt>
                <c:pt idx="7600">
                  <c:v>1030.4000000000001</c:v>
                </c:pt>
                <c:pt idx="7601">
                  <c:v>1030.404</c:v>
                </c:pt>
                <c:pt idx="7602">
                  <c:v>1030.4079999999999</c:v>
                </c:pt>
                <c:pt idx="7603">
                  <c:v>1030.412</c:v>
                </c:pt>
                <c:pt idx="7604">
                  <c:v>1030.4159999999999</c:v>
                </c:pt>
                <c:pt idx="7605">
                  <c:v>1030.42</c:v>
                </c:pt>
                <c:pt idx="7606">
                  <c:v>1030.424</c:v>
                </c:pt>
                <c:pt idx="7607">
                  <c:v>1030.4280000000001</c:v>
                </c:pt>
                <c:pt idx="7608">
                  <c:v>1030.432</c:v>
                </c:pt>
                <c:pt idx="7609">
                  <c:v>1030.4359999999999</c:v>
                </c:pt>
                <c:pt idx="7610">
                  <c:v>1030.44</c:v>
                </c:pt>
                <c:pt idx="7611">
                  <c:v>1030.444</c:v>
                </c:pt>
                <c:pt idx="7612">
                  <c:v>1030.4480000000001</c:v>
                </c:pt>
                <c:pt idx="7613">
                  <c:v>1030.452</c:v>
                </c:pt>
                <c:pt idx="7614">
                  <c:v>1030.4559999999999</c:v>
                </c:pt>
                <c:pt idx="7615">
                  <c:v>1030.46</c:v>
                </c:pt>
                <c:pt idx="7616">
                  <c:v>1030.4639999999999</c:v>
                </c:pt>
                <c:pt idx="7617">
                  <c:v>1030.4680000000001</c:v>
                </c:pt>
                <c:pt idx="7618">
                  <c:v>1030.472</c:v>
                </c:pt>
                <c:pt idx="7619">
                  <c:v>1030.4760000000001</c:v>
                </c:pt>
                <c:pt idx="7620">
                  <c:v>1030.48</c:v>
                </c:pt>
                <c:pt idx="7621">
                  <c:v>1030.4839999999999</c:v>
                </c:pt>
                <c:pt idx="7622">
                  <c:v>1030.4880000000001</c:v>
                </c:pt>
                <c:pt idx="7623">
                  <c:v>1030.492</c:v>
                </c:pt>
                <c:pt idx="7624">
                  <c:v>1030.4960000000001</c:v>
                </c:pt>
                <c:pt idx="7625">
                  <c:v>1030.5</c:v>
                </c:pt>
                <c:pt idx="7626">
                  <c:v>1030.5039999999999</c:v>
                </c:pt>
                <c:pt idx="7627">
                  <c:v>1030.508</c:v>
                </c:pt>
                <c:pt idx="7628">
                  <c:v>1030.5119999999999</c:v>
                </c:pt>
                <c:pt idx="7629">
                  <c:v>1030.5160000000001</c:v>
                </c:pt>
                <c:pt idx="7630">
                  <c:v>1030.52</c:v>
                </c:pt>
                <c:pt idx="7631">
                  <c:v>1030.5239999999999</c:v>
                </c:pt>
                <c:pt idx="7632">
                  <c:v>1030.528</c:v>
                </c:pt>
                <c:pt idx="7633">
                  <c:v>1030.5319999999999</c:v>
                </c:pt>
                <c:pt idx="7634">
                  <c:v>1030.5360000000001</c:v>
                </c:pt>
                <c:pt idx="7635">
                  <c:v>1030.54</c:v>
                </c:pt>
                <c:pt idx="7636">
                  <c:v>1030.5440000000001</c:v>
                </c:pt>
                <c:pt idx="7637">
                  <c:v>1030.548</c:v>
                </c:pt>
                <c:pt idx="7638">
                  <c:v>1030.5519999999999</c:v>
                </c:pt>
                <c:pt idx="7639">
                  <c:v>1030.556</c:v>
                </c:pt>
                <c:pt idx="7640">
                  <c:v>1030.56</c:v>
                </c:pt>
                <c:pt idx="7641">
                  <c:v>1030.5640000000001</c:v>
                </c:pt>
                <c:pt idx="7642">
                  <c:v>1030.568</c:v>
                </c:pt>
                <c:pt idx="7643">
                  <c:v>1030.5719999999999</c:v>
                </c:pt>
                <c:pt idx="7644">
                  <c:v>1030.576</c:v>
                </c:pt>
                <c:pt idx="7645">
                  <c:v>1030.58</c:v>
                </c:pt>
                <c:pt idx="7646">
                  <c:v>1030.5840000000001</c:v>
                </c:pt>
                <c:pt idx="7647">
                  <c:v>1030.588</c:v>
                </c:pt>
                <c:pt idx="7648">
                  <c:v>1030.5920000000001</c:v>
                </c:pt>
                <c:pt idx="7649">
                  <c:v>1030.596</c:v>
                </c:pt>
                <c:pt idx="7650">
                  <c:v>1030.5999999999999</c:v>
                </c:pt>
                <c:pt idx="7651">
                  <c:v>1030.604</c:v>
                </c:pt>
                <c:pt idx="7652">
                  <c:v>1030.6079999999999</c:v>
                </c:pt>
                <c:pt idx="7653">
                  <c:v>1030.6120000000001</c:v>
                </c:pt>
                <c:pt idx="7654">
                  <c:v>1030.616</c:v>
                </c:pt>
                <c:pt idx="7655">
                  <c:v>1030.6199999999999</c:v>
                </c:pt>
                <c:pt idx="7656">
                  <c:v>1030.624</c:v>
                </c:pt>
                <c:pt idx="7657">
                  <c:v>1030.6279999999999</c:v>
                </c:pt>
                <c:pt idx="7658">
                  <c:v>1030.6320000000001</c:v>
                </c:pt>
                <c:pt idx="7659">
                  <c:v>1030.636</c:v>
                </c:pt>
                <c:pt idx="7660">
                  <c:v>1030.6400000000001</c:v>
                </c:pt>
                <c:pt idx="7661">
                  <c:v>1030.644</c:v>
                </c:pt>
                <c:pt idx="7662">
                  <c:v>1030.6479999999999</c:v>
                </c:pt>
                <c:pt idx="7663">
                  <c:v>1030.652</c:v>
                </c:pt>
                <c:pt idx="7664">
                  <c:v>1030.6559999999999</c:v>
                </c:pt>
                <c:pt idx="7665">
                  <c:v>1030.6600000000001</c:v>
                </c:pt>
                <c:pt idx="7666">
                  <c:v>1030.664</c:v>
                </c:pt>
                <c:pt idx="7667">
                  <c:v>1030.6679999999999</c:v>
                </c:pt>
                <c:pt idx="7668">
                  <c:v>1030.672</c:v>
                </c:pt>
                <c:pt idx="7669">
                  <c:v>1030.6759999999999</c:v>
                </c:pt>
                <c:pt idx="7670">
                  <c:v>1030.68</c:v>
                </c:pt>
                <c:pt idx="7671">
                  <c:v>1030.684</c:v>
                </c:pt>
                <c:pt idx="7672">
                  <c:v>1030.6880000000001</c:v>
                </c:pt>
                <c:pt idx="7673">
                  <c:v>1030.692</c:v>
                </c:pt>
                <c:pt idx="7674">
                  <c:v>1030.6959999999999</c:v>
                </c:pt>
                <c:pt idx="7675">
                  <c:v>1030.7</c:v>
                </c:pt>
                <c:pt idx="7676">
                  <c:v>1030.704</c:v>
                </c:pt>
                <c:pt idx="7677">
                  <c:v>1030.7080000000001</c:v>
                </c:pt>
                <c:pt idx="7678">
                  <c:v>1030.712</c:v>
                </c:pt>
                <c:pt idx="7679">
                  <c:v>1030.7159999999999</c:v>
                </c:pt>
                <c:pt idx="7680">
                  <c:v>1030.72</c:v>
                </c:pt>
                <c:pt idx="7681">
                  <c:v>1030.7239999999999</c:v>
                </c:pt>
                <c:pt idx="7682">
                  <c:v>1030.7280000000001</c:v>
                </c:pt>
                <c:pt idx="7683">
                  <c:v>1030.732</c:v>
                </c:pt>
                <c:pt idx="7684">
                  <c:v>1030.7360000000001</c:v>
                </c:pt>
                <c:pt idx="7685">
                  <c:v>1030.74</c:v>
                </c:pt>
                <c:pt idx="7686">
                  <c:v>1030.7439999999999</c:v>
                </c:pt>
                <c:pt idx="7687">
                  <c:v>1030.748</c:v>
                </c:pt>
                <c:pt idx="7688">
                  <c:v>1030.752</c:v>
                </c:pt>
                <c:pt idx="7689">
                  <c:v>1030.7560000000001</c:v>
                </c:pt>
                <c:pt idx="7690">
                  <c:v>1030.76</c:v>
                </c:pt>
                <c:pt idx="7691">
                  <c:v>1030.7639999999999</c:v>
                </c:pt>
                <c:pt idx="7692">
                  <c:v>1030.768</c:v>
                </c:pt>
                <c:pt idx="7693">
                  <c:v>1030.7719999999999</c:v>
                </c:pt>
                <c:pt idx="7694">
                  <c:v>1030.7760000000001</c:v>
                </c:pt>
                <c:pt idx="7695">
                  <c:v>1030.78</c:v>
                </c:pt>
                <c:pt idx="7696">
                  <c:v>1030.7840000000001</c:v>
                </c:pt>
                <c:pt idx="7697">
                  <c:v>1030.788</c:v>
                </c:pt>
                <c:pt idx="7698">
                  <c:v>1030.7919999999999</c:v>
                </c:pt>
                <c:pt idx="7699">
                  <c:v>1030.796</c:v>
                </c:pt>
                <c:pt idx="7700">
                  <c:v>1030.8</c:v>
                </c:pt>
                <c:pt idx="7701">
                  <c:v>1030.8040000000001</c:v>
                </c:pt>
                <c:pt idx="7702">
                  <c:v>1030.808</c:v>
                </c:pt>
                <c:pt idx="7703">
                  <c:v>1030.8119999999999</c:v>
                </c:pt>
                <c:pt idx="7704">
                  <c:v>1030.816</c:v>
                </c:pt>
                <c:pt idx="7705">
                  <c:v>1030.82</c:v>
                </c:pt>
                <c:pt idx="7706">
                  <c:v>1030.8240000000001</c:v>
                </c:pt>
                <c:pt idx="7707">
                  <c:v>1030.828</c:v>
                </c:pt>
                <c:pt idx="7708">
                  <c:v>1030.8320000000001</c:v>
                </c:pt>
                <c:pt idx="7709">
                  <c:v>1030.836</c:v>
                </c:pt>
                <c:pt idx="7710">
                  <c:v>1030.8399999999999</c:v>
                </c:pt>
                <c:pt idx="7711">
                  <c:v>1030.8440000000001</c:v>
                </c:pt>
                <c:pt idx="7712">
                  <c:v>1030.848</c:v>
                </c:pt>
                <c:pt idx="7713">
                  <c:v>1030.8520000000001</c:v>
                </c:pt>
                <c:pt idx="7714">
                  <c:v>1030.856</c:v>
                </c:pt>
                <c:pt idx="7715">
                  <c:v>1030.8599999999999</c:v>
                </c:pt>
                <c:pt idx="7716">
                  <c:v>1030.864</c:v>
                </c:pt>
                <c:pt idx="7717">
                  <c:v>1030.8679999999999</c:v>
                </c:pt>
                <c:pt idx="7718">
                  <c:v>1030.8720000000001</c:v>
                </c:pt>
                <c:pt idx="7719">
                  <c:v>1030.876</c:v>
                </c:pt>
                <c:pt idx="7720">
                  <c:v>1030.8800000000001</c:v>
                </c:pt>
                <c:pt idx="7721">
                  <c:v>1030.884</c:v>
                </c:pt>
                <c:pt idx="7722">
                  <c:v>1030.8879999999999</c:v>
                </c:pt>
                <c:pt idx="7723">
                  <c:v>1030.8920000000001</c:v>
                </c:pt>
                <c:pt idx="7724">
                  <c:v>1030.896</c:v>
                </c:pt>
                <c:pt idx="7725">
                  <c:v>1030.9000000000001</c:v>
                </c:pt>
                <c:pt idx="7726">
                  <c:v>1030.904</c:v>
                </c:pt>
                <c:pt idx="7727">
                  <c:v>1030.9079999999999</c:v>
                </c:pt>
                <c:pt idx="7728">
                  <c:v>1030.912</c:v>
                </c:pt>
                <c:pt idx="7729">
                  <c:v>1030.9159999999999</c:v>
                </c:pt>
                <c:pt idx="7730">
                  <c:v>1030.92</c:v>
                </c:pt>
                <c:pt idx="7731">
                  <c:v>1030.924</c:v>
                </c:pt>
                <c:pt idx="7732">
                  <c:v>1030.9280000000001</c:v>
                </c:pt>
                <c:pt idx="7733">
                  <c:v>1030.932</c:v>
                </c:pt>
                <c:pt idx="7734">
                  <c:v>1030.9359999999999</c:v>
                </c:pt>
                <c:pt idx="7735">
                  <c:v>1030.94</c:v>
                </c:pt>
                <c:pt idx="7736">
                  <c:v>1030.944</c:v>
                </c:pt>
                <c:pt idx="7737">
                  <c:v>1030.9480000000001</c:v>
                </c:pt>
                <c:pt idx="7738">
                  <c:v>1030.952</c:v>
                </c:pt>
                <c:pt idx="7739">
                  <c:v>1030.9559999999999</c:v>
                </c:pt>
                <c:pt idx="7740">
                  <c:v>1030.96</c:v>
                </c:pt>
                <c:pt idx="7741">
                  <c:v>1030.9639999999999</c:v>
                </c:pt>
                <c:pt idx="7742">
                  <c:v>1030.9680000000001</c:v>
                </c:pt>
                <c:pt idx="7743">
                  <c:v>1030.972</c:v>
                </c:pt>
                <c:pt idx="7744">
                  <c:v>1030.9760000000001</c:v>
                </c:pt>
                <c:pt idx="7745">
                  <c:v>1030.98</c:v>
                </c:pt>
                <c:pt idx="7746">
                  <c:v>1030.9839999999999</c:v>
                </c:pt>
                <c:pt idx="7747">
                  <c:v>1030.9880000000001</c:v>
                </c:pt>
                <c:pt idx="7748">
                  <c:v>1030.992</c:v>
                </c:pt>
                <c:pt idx="7749">
                  <c:v>1030.9960000000001</c:v>
                </c:pt>
                <c:pt idx="7750">
                  <c:v>1031</c:v>
                </c:pt>
                <c:pt idx="7751">
                  <c:v>1031.0039999999999</c:v>
                </c:pt>
                <c:pt idx="7752">
                  <c:v>1031.008</c:v>
                </c:pt>
                <c:pt idx="7753">
                  <c:v>1031.0119999999999</c:v>
                </c:pt>
                <c:pt idx="7754">
                  <c:v>1031.0160000000001</c:v>
                </c:pt>
                <c:pt idx="7755">
                  <c:v>1031.02</c:v>
                </c:pt>
                <c:pt idx="7756">
                  <c:v>1031.0239999999999</c:v>
                </c:pt>
                <c:pt idx="7757">
                  <c:v>1031.028</c:v>
                </c:pt>
                <c:pt idx="7758">
                  <c:v>1031.0319999999999</c:v>
                </c:pt>
                <c:pt idx="7759">
                  <c:v>1031.0360000000001</c:v>
                </c:pt>
                <c:pt idx="7760">
                  <c:v>1031.04</c:v>
                </c:pt>
                <c:pt idx="7761">
                  <c:v>1031.0440000000001</c:v>
                </c:pt>
                <c:pt idx="7762">
                  <c:v>1031.048</c:v>
                </c:pt>
                <c:pt idx="7763">
                  <c:v>1031.0519999999999</c:v>
                </c:pt>
                <c:pt idx="7764">
                  <c:v>1031.056</c:v>
                </c:pt>
                <c:pt idx="7765">
                  <c:v>1031.06</c:v>
                </c:pt>
                <c:pt idx="7766">
                  <c:v>1031.0640000000001</c:v>
                </c:pt>
                <c:pt idx="7767">
                  <c:v>1031.068</c:v>
                </c:pt>
                <c:pt idx="7768">
                  <c:v>1031.0719999999999</c:v>
                </c:pt>
                <c:pt idx="7769">
                  <c:v>1031.076</c:v>
                </c:pt>
                <c:pt idx="7770">
                  <c:v>1031.08</c:v>
                </c:pt>
                <c:pt idx="7771">
                  <c:v>1031.0840000000001</c:v>
                </c:pt>
                <c:pt idx="7772">
                  <c:v>1031.088</c:v>
                </c:pt>
                <c:pt idx="7773">
                  <c:v>1031.0920000000001</c:v>
                </c:pt>
                <c:pt idx="7774">
                  <c:v>1031.096</c:v>
                </c:pt>
                <c:pt idx="7775">
                  <c:v>1031.0999999999999</c:v>
                </c:pt>
                <c:pt idx="7776">
                  <c:v>1031.104</c:v>
                </c:pt>
                <c:pt idx="7777">
                  <c:v>1031.1079999999999</c:v>
                </c:pt>
                <c:pt idx="7778">
                  <c:v>1031.1120000000001</c:v>
                </c:pt>
                <c:pt idx="7779">
                  <c:v>1031.116</c:v>
                </c:pt>
                <c:pt idx="7780">
                  <c:v>1031.1199999999999</c:v>
                </c:pt>
                <c:pt idx="7781">
                  <c:v>1031.124</c:v>
                </c:pt>
                <c:pt idx="7782">
                  <c:v>1031.1279999999999</c:v>
                </c:pt>
                <c:pt idx="7783">
                  <c:v>1031.1320000000001</c:v>
                </c:pt>
                <c:pt idx="7784">
                  <c:v>1031.136</c:v>
                </c:pt>
                <c:pt idx="7785">
                  <c:v>1031.1400000000001</c:v>
                </c:pt>
                <c:pt idx="7786">
                  <c:v>1031.144</c:v>
                </c:pt>
                <c:pt idx="7787">
                  <c:v>1031.1479999999999</c:v>
                </c:pt>
                <c:pt idx="7788">
                  <c:v>1031.152</c:v>
                </c:pt>
                <c:pt idx="7789">
                  <c:v>1031.1559999999999</c:v>
                </c:pt>
                <c:pt idx="7790">
                  <c:v>1031.1600000000001</c:v>
                </c:pt>
                <c:pt idx="7791">
                  <c:v>1031.164</c:v>
                </c:pt>
                <c:pt idx="7792">
                  <c:v>1031.1679999999999</c:v>
                </c:pt>
                <c:pt idx="7793">
                  <c:v>1031.172</c:v>
                </c:pt>
                <c:pt idx="7794">
                  <c:v>1031.1759999999999</c:v>
                </c:pt>
                <c:pt idx="7795">
                  <c:v>1031.18</c:v>
                </c:pt>
                <c:pt idx="7796">
                  <c:v>1031.184</c:v>
                </c:pt>
                <c:pt idx="7797">
                  <c:v>1031.1880000000001</c:v>
                </c:pt>
                <c:pt idx="7798">
                  <c:v>1031.192</c:v>
                </c:pt>
                <c:pt idx="7799">
                  <c:v>1031.1959999999999</c:v>
                </c:pt>
                <c:pt idx="7800">
                  <c:v>1031.2</c:v>
                </c:pt>
                <c:pt idx="7801">
                  <c:v>1031.204</c:v>
                </c:pt>
                <c:pt idx="7802">
                  <c:v>1031.2080000000001</c:v>
                </c:pt>
                <c:pt idx="7803">
                  <c:v>1031.212</c:v>
                </c:pt>
                <c:pt idx="7804">
                  <c:v>1031.2159999999999</c:v>
                </c:pt>
                <c:pt idx="7805">
                  <c:v>1031.22</c:v>
                </c:pt>
                <c:pt idx="7806">
                  <c:v>1031.2239999999999</c:v>
                </c:pt>
                <c:pt idx="7807">
                  <c:v>1031.2280000000001</c:v>
                </c:pt>
                <c:pt idx="7808">
                  <c:v>1031.232</c:v>
                </c:pt>
                <c:pt idx="7809">
                  <c:v>1031.2360000000001</c:v>
                </c:pt>
                <c:pt idx="7810">
                  <c:v>1031.24</c:v>
                </c:pt>
                <c:pt idx="7811">
                  <c:v>1031.2439999999999</c:v>
                </c:pt>
                <c:pt idx="7812">
                  <c:v>1031.248</c:v>
                </c:pt>
                <c:pt idx="7813">
                  <c:v>1031.252</c:v>
                </c:pt>
                <c:pt idx="7814">
                  <c:v>1031.2560000000001</c:v>
                </c:pt>
                <c:pt idx="7815">
                  <c:v>1031.26</c:v>
                </c:pt>
                <c:pt idx="7816">
                  <c:v>1031.2639999999999</c:v>
                </c:pt>
                <c:pt idx="7817">
                  <c:v>1031.268</c:v>
                </c:pt>
                <c:pt idx="7818">
                  <c:v>1031.2719999999999</c:v>
                </c:pt>
                <c:pt idx="7819">
                  <c:v>1031.2760000000001</c:v>
                </c:pt>
                <c:pt idx="7820">
                  <c:v>1031.28</c:v>
                </c:pt>
                <c:pt idx="7821">
                  <c:v>1031.2840000000001</c:v>
                </c:pt>
                <c:pt idx="7822">
                  <c:v>1031.288</c:v>
                </c:pt>
                <c:pt idx="7823">
                  <c:v>1031.2919999999999</c:v>
                </c:pt>
                <c:pt idx="7824">
                  <c:v>1031.296</c:v>
                </c:pt>
                <c:pt idx="7825">
                  <c:v>1031.3</c:v>
                </c:pt>
                <c:pt idx="7826">
                  <c:v>1031.3040000000001</c:v>
                </c:pt>
                <c:pt idx="7827">
                  <c:v>1031.308</c:v>
                </c:pt>
                <c:pt idx="7828">
                  <c:v>1031.3119999999999</c:v>
                </c:pt>
                <c:pt idx="7829">
                  <c:v>1031.316</c:v>
                </c:pt>
                <c:pt idx="7830">
                  <c:v>1031.32</c:v>
                </c:pt>
                <c:pt idx="7831">
                  <c:v>1031.3240000000001</c:v>
                </c:pt>
                <c:pt idx="7832">
                  <c:v>1031.328</c:v>
                </c:pt>
                <c:pt idx="7833">
                  <c:v>1031.3320000000001</c:v>
                </c:pt>
                <c:pt idx="7834">
                  <c:v>1031.336</c:v>
                </c:pt>
                <c:pt idx="7835">
                  <c:v>1031.3399999999999</c:v>
                </c:pt>
                <c:pt idx="7836">
                  <c:v>1031.3440000000001</c:v>
                </c:pt>
                <c:pt idx="7837">
                  <c:v>1031.348</c:v>
                </c:pt>
                <c:pt idx="7838">
                  <c:v>1031.3520000000001</c:v>
                </c:pt>
                <c:pt idx="7839">
                  <c:v>1031.356</c:v>
                </c:pt>
                <c:pt idx="7840">
                  <c:v>1031.3599999999999</c:v>
                </c:pt>
                <c:pt idx="7841">
                  <c:v>1031.364</c:v>
                </c:pt>
                <c:pt idx="7842">
                  <c:v>1031.3679999999999</c:v>
                </c:pt>
                <c:pt idx="7843">
                  <c:v>1031.3720000000001</c:v>
                </c:pt>
                <c:pt idx="7844">
                  <c:v>1031.376</c:v>
                </c:pt>
                <c:pt idx="7845">
                  <c:v>1031.3800000000001</c:v>
                </c:pt>
                <c:pt idx="7846">
                  <c:v>1031.384</c:v>
                </c:pt>
                <c:pt idx="7847">
                  <c:v>1031.3879999999999</c:v>
                </c:pt>
                <c:pt idx="7848">
                  <c:v>1031.3920000000001</c:v>
                </c:pt>
                <c:pt idx="7849">
                  <c:v>1031.396</c:v>
                </c:pt>
                <c:pt idx="7850">
                  <c:v>1031.4000000000001</c:v>
                </c:pt>
                <c:pt idx="7851">
                  <c:v>1031.404</c:v>
                </c:pt>
                <c:pt idx="7852">
                  <c:v>1031.4079999999999</c:v>
                </c:pt>
                <c:pt idx="7853">
                  <c:v>1031.412</c:v>
                </c:pt>
                <c:pt idx="7854">
                  <c:v>1031.4159999999999</c:v>
                </c:pt>
                <c:pt idx="7855">
                  <c:v>1031.42</c:v>
                </c:pt>
                <c:pt idx="7856">
                  <c:v>1031.424</c:v>
                </c:pt>
                <c:pt idx="7857">
                  <c:v>1031.4280000000001</c:v>
                </c:pt>
                <c:pt idx="7858">
                  <c:v>1031.432</c:v>
                </c:pt>
                <c:pt idx="7859">
                  <c:v>1031.4359999999999</c:v>
                </c:pt>
                <c:pt idx="7860">
                  <c:v>1031.44</c:v>
                </c:pt>
                <c:pt idx="7861">
                  <c:v>1031.444</c:v>
                </c:pt>
                <c:pt idx="7862">
                  <c:v>1031.4480000000001</c:v>
                </c:pt>
                <c:pt idx="7863">
                  <c:v>1031.452</c:v>
                </c:pt>
                <c:pt idx="7864">
                  <c:v>1031.4559999999999</c:v>
                </c:pt>
                <c:pt idx="7865">
                  <c:v>1031.46</c:v>
                </c:pt>
                <c:pt idx="7866">
                  <c:v>1031.4639999999999</c:v>
                </c:pt>
                <c:pt idx="7867">
                  <c:v>1031.4680000000001</c:v>
                </c:pt>
                <c:pt idx="7868">
                  <c:v>1031.472</c:v>
                </c:pt>
                <c:pt idx="7869">
                  <c:v>1031.4760000000001</c:v>
                </c:pt>
                <c:pt idx="7870">
                  <c:v>1031.48</c:v>
                </c:pt>
                <c:pt idx="7871">
                  <c:v>1031.4839999999999</c:v>
                </c:pt>
                <c:pt idx="7872">
                  <c:v>1031.4880000000001</c:v>
                </c:pt>
                <c:pt idx="7873">
                  <c:v>1031.492</c:v>
                </c:pt>
                <c:pt idx="7874">
                  <c:v>1031.4960000000001</c:v>
                </c:pt>
                <c:pt idx="7875">
                  <c:v>1031.5</c:v>
                </c:pt>
                <c:pt idx="7876">
                  <c:v>1031.5039999999999</c:v>
                </c:pt>
                <c:pt idx="7877">
                  <c:v>1031.508</c:v>
                </c:pt>
                <c:pt idx="7878">
                  <c:v>1031.5119999999999</c:v>
                </c:pt>
                <c:pt idx="7879">
                  <c:v>1031.5160000000001</c:v>
                </c:pt>
                <c:pt idx="7880">
                  <c:v>1031.52</c:v>
                </c:pt>
                <c:pt idx="7881">
                  <c:v>1031.5239999999999</c:v>
                </c:pt>
                <c:pt idx="7882">
                  <c:v>1031.528</c:v>
                </c:pt>
                <c:pt idx="7883">
                  <c:v>1031.5319999999999</c:v>
                </c:pt>
                <c:pt idx="7884">
                  <c:v>1031.5360000000001</c:v>
                </c:pt>
                <c:pt idx="7885">
                  <c:v>1031.54</c:v>
                </c:pt>
                <c:pt idx="7886">
                  <c:v>1031.5440000000001</c:v>
                </c:pt>
                <c:pt idx="7887">
                  <c:v>1031.548</c:v>
                </c:pt>
                <c:pt idx="7888">
                  <c:v>1031.5519999999999</c:v>
                </c:pt>
                <c:pt idx="7889">
                  <c:v>1031.556</c:v>
                </c:pt>
                <c:pt idx="7890">
                  <c:v>1031.56</c:v>
                </c:pt>
                <c:pt idx="7891">
                  <c:v>1031.5640000000001</c:v>
                </c:pt>
                <c:pt idx="7892">
                  <c:v>1031.568</c:v>
                </c:pt>
                <c:pt idx="7893">
                  <c:v>1031.5719999999999</c:v>
                </c:pt>
                <c:pt idx="7894">
                  <c:v>1031.576</c:v>
                </c:pt>
                <c:pt idx="7895">
                  <c:v>1031.58</c:v>
                </c:pt>
                <c:pt idx="7896">
                  <c:v>1031.5840000000001</c:v>
                </c:pt>
                <c:pt idx="7897">
                  <c:v>1031.588</c:v>
                </c:pt>
                <c:pt idx="7898">
                  <c:v>1031.5920000000001</c:v>
                </c:pt>
                <c:pt idx="7899">
                  <c:v>1031.596</c:v>
                </c:pt>
                <c:pt idx="7900">
                  <c:v>1031.5999999999999</c:v>
                </c:pt>
                <c:pt idx="7901">
                  <c:v>1031.604</c:v>
                </c:pt>
                <c:pt idx="7902">
                  <c:v>1031.6079999999999</c:v>
                </c:pt>
                <c:pt idx="7903">
                  <c:v>1031.6120000000001</c:v>
                </c:pt>
                <c:pt idx="7904">
                  <c:v>1031.616</c:v>
                </c:pt>
                <c:pt idx="7905">
                  <c:v>1031.6199999999999</c:v>
                </c:pt>
                <c:pt idx="7906">
                  <c:v>1031.624</c:v>
                </c:pt>
                <c:pt idx="7907">
                  <c:v>1031.6279999999999</c:v>
                </c:pt>
                <c:pt idx="7908">
                  <c:v>1031.6320000000001</c:v>
                </c:pt>
                <c:pt idx="7909">
                  <c:v>1031.636</c:v>
                </c:pt>
                <c:pt idx="7910">
                  <c:v>1031.6400000000001</c:v>
                </c:pt>
                <c:pt idx="7911">
                  <c:v>1031.644</c:v>
                </c:pt>
                <c:pt idx="7912">
                  <c:v>1031.6479999999999</c:v>
                </c:pt>
                <c:pt idx="7913">
                  <c:v>1031.652</c:v>
                </c:pt>
                <c:pt idx="7914">
                  <c:v>1031.6559999999999</c:v>
                </c:pt>
                <c:pt idx="7915">
                  <c:v>1031.6600000000001</c:v>
                </c:pt>
                <c:pt idx="7916">
                  <c:v>1031.664</c:v>
                </c:pt>
                <c:pt idx="7917">
                  <c:v>1031.6679999999999</c:v>
                </c:pt>
                <c:pt idx="7918">
                  <c:v>1031.672</c:v>
                </c:pt>
                <c:pt idx="7919">
                  <c:v>1031.6759999999999</c:v>
                </c:pt>
                <c:pt idx="7920">
                  <c:v>1031.68</c:v>
                </c:pt>
                <c:pt idx="7921">
                  <c:v>1031.684</c:v>
                </c:pt>
                <c:pt idx="7922">
                  <c:v>1031.6880000000001</c:v>
                </c:pt>
                <c:pt idx="7923">
                  <c:v>1031.692</c:v>
                </c:pt>
                <c:pt idx="7924">
                  <c:v>1031.6959999999999</c:v>
                </c:pt>
                <c:pt idx="7925">
                  <c:v>1031.7</c:v>
                </c:pt>
                <c:pt idx="7926">
                  <c:v>1031.704</c:v>
                </c:pt>
                <c:pt idx="7927">
                  <c:v>1031.7080000000001</c:v>
                </c:pt>
                <c:pt idx="7928">
                  <c:v>1031.712</c:v>
                </c:pt>
                <c:pt idx="7929">
                  <c:v>1031.7159999999999</c:v>
                </c:pt>
                <c:pt idx="7930">
                  <c:v>1031.72</c:v>
                </c:pt>
                <c:pt idx="7931">
                  <c:v>1031.7239999999999</c:v>
                </c:pt>
                <c:pt idx="7932">
                  <c:v>1031.7280000000001</c:v>
                </c:pt>
                <c:pt idx="7933">
                  <c:v>1031.732</c:v>
                </c:pt>
                <c:pt idx="7934">
                  <c:v>1031.7360000000001</c:v>
                </c:pt>
                <c:pt idx="7935">
                  <c:v>1031.74</c:v>
                </c:pt>
                <c:pt idx="7936">
                  <c:v>1031.7439999999999</c:v>
                </c:pt>
                <c:pt idx="7937">
                  <c:v>1031.748</c:v>
                </c:pt>
                <c:pt idx="7938">
                  <c:v>1031.752</c:v>
                </c:pt>
                <c:pt idx="7939">
                  <c:v>1031.7560000000001</c:v>
                </c:pt>
                <c:pt idx="7940">
                  <c:v>1031.76</c:v>
                </c:pt>
                <c:pt idx="7941">
                  <c:v>1031.7639999999999</c:v>
                </c:pt>
                <c:pt idx="7942">
                  <c:v>1031.768</c:v>
                </c:pt>
                <c:pt idx="7943">
                  <c:v>1031.7719999999999</c:v>
                </c:pt>
                <c:pt idx="7944">
                  <c:v>1031.7760000000001</c:v>
                </c:pt>
                <c:pt idx="7945">
                  <c:v>1031.78</c:v>
                </c:pt>
                <c:pt idx="7946">
                  <c:v>1031.7840000000001</c:v>
                </c:pt>
                <c:pt idx="7947">
                  <c:v>1031.788</c:v>
                </c:pt>
                <c:pt idx="7948">
                  <c:v>1031.7919999999999</c:v>
                </c:pt>
                <c:pt idx="7949">
                  <c:v>1031.796</c:v>
                </c:pt>
                <c:pt idx="7950">
                  <c:v>1031.8</c:v>
                </c:pt>
                <c:pt idx="7951">
                  <c:v>1031.8040000000001</c:v>
                </c:pt>
                <c:pt idx="7952">
                  <c:v>1031.808</c:v>
                </c:pt>
                <c:pt idx="7953">
                  <c:v>1031.8119999999999</c:v>
                </c:pt>
                <c:pt idx="7954">
                  <c:v>1031.816</c:v>
                </c:pt>
                <c:pt idx="7955">
                  <c:v>1031.82</c:v>
                </c:pt>
                <c:pt idx="7956">
                  <c:v>1031.8240000000001</c:v>
                </c:pt>
                <c:pt idx="7957">
                  <c:v>1031.828</c:v>
                </c:pt>
                <c:pt idx="7958">
                  <c:v>1031.8320000000001</c:v>
                </c:pt>
                <c:pt idx="7959">
                  <c:v>1031.836</c:v>
                </c:pt>
                <c:pt idx="7960">
                  <c:v>1031.8399999999999</c:v>
                </c:pt>
                <c:pt idx="7961">
                  <c:v>1031.8440000000001</c:v>
                </c:pt>
                <c:pt idx="7962">
                  <c:v>1031.848</c:v>
                </c:pt>
                <c:pt idx="7963">
                  <c:v>1031.8520000000001</c:v>
                </c:pt>
                <c:pt idx="7964">
                  <c:v>1031.856</c:v>
                </c:pt>
                <c:pt idx="7965">
                  <c:v>1031.8599999999999</c:v>
                </c:pt>
                <c:pt idx="7966">
                  <c:v>1031.864</c:v>
                </c:pt>
                <c:pt idx="7967">
                  <c:v>1031.8679999999999</c:v>
                </c:pt>
                <c:pt idx="7968">
                  <c:v>1031.8720000000001</c:v>
                </c:pt>
                <c:pt idx="7969">
                  <c:v>1031.876</c:v>
                </c:pt>
                <c:pt idx="7970">
                  <c:v>1031.8800000000001</c:v>
                </c:pt>
                <c:pt idx="7971">
                  <c:v>1031.884</c:v>
                </c:pt>
                <c:pt idx="7972">
                  <c:v>1031.8879999999999</c:v>
                </c:pt>
                <c:pt idx="7973">
                  <c:v>1031.8920000000001</c:v>
                </c:pt>
                <c:pt idx="7974">
                  <c:v>1031.896</c:v>
                </c:pt>
                <c:pt idx="7975">
                  <c:v>1031.9000000000001</c:v>
                </c:pt>
                <c:pt idx="7976">
                  <c:v>1031.904</c:v>
                </c:pt>
                <c:pt idx="7977">
                  <c:v>1031.9079999999999</c:v>
                </c:pt>
                <c:pt idx="7978">
                  <c:v>1031.912</c:v>
                </c:pt>
                <c:pt idx="7979">
                  <c:v>1031.9159999999999</c:v>
                </c:pt>
                <c:pt idx="7980">
                  <c:v>1031.92</c:v>
                </c:pt>
                <c:pt idx="7981">
                  <c:v>1031.924</c:v>
                </c:pt>
                <c:pt idx="7982">
                  <c:v>1031.9280000000001</c:v>
                </c:pt>
                <c:pt idx="7983">
                  <c:v>1031.932</c:v>
                </c:pt>
                <c:pt idx="7984">
                  <c:v>1031.9359999999999</c:v>
                </c:pt>
                <c:pt idx="7985">
                  <c:v>1031.94</c:v>
                </c:pt>
                <c:pt idx="7986">
                  <c:v>1031.944</c:v>
                </c:pt>
                <c:pt idx="7987">
                  <c:v>1031.9480000000001</c:v>
                </c:pt>
                <c:pt idx="7988">
                  <c:v>1031.952</c:v>
                </c:pt>
                <c:pt idx="7989">
                  <c:v>1031.9559999999999</c:v>
                </c:pt>
                <c:pt idx="7990">
                  <c:v>1031.96</c:v>
                </c:pt>
                <c:pt idx="7991">
                  <c:v>1031.9639999999999</c:v>
                </c:pt>
                <c:pt idx="7992">
                  <c:v>1031.9680000000001</c:v>
                </c:pt>
                <c:pt idx="7993">
                  <c:v>1031.972</c:v>
                </c:pt>
                <c:pt idx="7994">
                  <c:v>1031.9760000000001</c:v>
                </c:pt>
                <c:pt idx="7995">
                  <c:v>1031.98</c:v>
                </c:pt>
                <c:pt idx="7996">
                  <c:v>1031.9839999999999</c:v>
                </c:pt>
                <c:pt idx="7997">
                  <c:v>1031.9880000000001</c:v>
                </c:pt>
                <c:pt idx="7998">
                  <c:v>1031.992</c:v>
                </c:pt>
                <c:pt idx="7999">
                  <c:v>1031.9960000000001</c:v>
                </c:pt>
                <c:pt idx="8000">
                  <c:v>1032</c:v>
                </c:pt>
                <c:pt idx="8001">
                  <c:v>1032.0039999999999</c:v>
                </c:pt>
                <c:pt idx="8002">
                  <c:v>1032.008</c:v>
                </c:pt>
                <c:pt idx="8003">
                  <c:v>1032.0119999999999</c:v>
                </c:pt>
                <c:pt idx="8004">
                  <c:v>1032.0160000000001</c:v>
                </c:pt>
                <c:pt idx="8005">
                  <c:v>1032.02</c:v>
                </c:pt>
                <c:pt idx="8006">
                  <c:v>1032.0239999999999</c:v>
                </c:pt>
                <c:pt idx="8007">
                  <c:v>1032.028</c:v>
                </c:pt>
                <c:pt idx="8008">
                  <c:v>1032.0319999999999</c:v>
                </c:pt>
                <c:pt idx="8009">
                  <c:v>1032.0360000000001</c:v>
                </c:pt>
                <c:pt idx="8010">
                  <c:v>1032.04</c:v>
                </c:pt>
                <c:pt idx="8011">
                  <c:v>1032.0440000000001</c:v>
                </c:pt>
                <c:pt idx="8012">
                  <c:v>1032.048</c:v>
                </c:pt>
                <c:pt idx="8013">
                  <c:v>1032.0519999999999</c:v>
                </c:pt>
                <c:pt idx="8014">
                  <c:v>1032.056</c:v>
                </c:pt>
                <c:pt idx="8015">
                  <c:v>1032.06</c:v>
                </c:pt>
                <c:pt idx="8016">
                  <c:v>1032.0640000000001</c:v>
                </c:pt>
                <c:pt idx="8017">
                  <c:v>1032.068</c:v>
                </c:pt>
                <c:pt idx="8018">
                  <c:v>1032.0719999999999</c:v>
                </c:pt>
                <c:pt idx="8019">
                  <c:v>1032.076</c:v>
                </c:pt>
                <c:pt idx="8020">
                  <c:v>1032.08</c:v>
                </c:pt>
                <c:pt idx="8021">
                  <c:v>1032.0840000000001</c:v>
                </c:pt>
                <c:pt idx="8022">
                  <c:v>1032.088</c:v>
                </c:pt>
                <c:pt idx="8023">
                  <c:v>1032.0920000000001</c:v>
                </c:pt>
                <c:pt idx="8024">
                  <c:v>1032.096</c:v>
                </c:pt>
                <c:pt idx="8025">
                  <c:v>1032.0999999999999</c:v>
                </c:pt>
                <c:pt idx="8026">
                  <c:v>1032.104</c:v>
                </c:pt>
                <c:pt idx="8027">
                  <c:v>1032.1079999999999</c:v>
                </c:pt>
                <c:pt idx="8028">
                  <c:v>1032.1120000000001</c:v>
                </c:pt>
                <c:pt idx="8029">
                  <c:v>1032.116</c:v>
                </c:pt>
                <c:pt idx="8030">
                  <c:v>1032.1199999999999</c:v>
                </c:pt>
                <c:pt idx="8031">
                  <c:v>1032.124</c:v>
                </c:pt>
                <c:pt idx="8032">
                  <c:v>1032.1279999999999</c:v>
                </c:pt>
                <c:pt idx="8033">
                  <c:v>1032.1320000000001</c:v>
                </c:pt>
                <c:pt idx="8034">
                  <c:v>1032.136</c:v>
                </c:pt>
                <c:pt idx="8035">
                  <c:v>1032.1400000000001</c:v>
                </c:pt>
                <c:pt idx="8036">
                  <c:v>1032.144</c:v>
                </c:pt>
                <c:pt idx="8037">
                  <c:v>1032.1479999999999</c:v>
                </c:pt>
                <c:pt idx="8038">
                  <c:v>1032.152</c:v>
                </c:pt>
                <c:pt idx="8039">
                  <c:v>1032.1559999999999</c:v>
                </c:pt>
                <c:pt idx="8040">
                  <c:v>1032.1600000000001</c:v>
                </c:pt>
                <c:pt idx="8041">
                  <c:v>1032.164</c:v>
                </c:pt>
                <c:pt idx="8042">
                  <c:v>1032.1679999999999</c:v>
                </c:pt>
                <c:pt idx="8043">
                  <c:v>1032.172</c:v>
                </c:pt>
                <c:pt idx="8044">
                  <c:v>1032.1759999999999</c:v>
                </c:pt>
                <c:pt idx="8045">
                  <c:v>1032.18</c:v>
                </c:pt>
                <c:pt idx="8046">
                  <c:v>1032.184</c:v>
                </c:pt>
                <c:pt idx="8047">
                  <c:v>1032.1880000000001</c:v>
                </c:pt>
                <c:pt idx="8048">
                  <c:v>1032.192</c:v>
                </c:pt>
                <c:pt idx="8049">
                  <c:v>1032.1959999999999</c:v>
                </c:pt>
                <c:pt idx="8050">
                  <c:v>1032.2</c:v>
                </c:pt>
                <c:pt idx="8051">
                  <c:v>1032.204</c:v>
                </c:pt>
                <c:pt idx="8052">
                  <c:v>1032.2080000000001</c:v>
                </c:pt>
                <c:pt idx="8053">
                  <c:v>1032.212</c:v>
                </c:pt>
                <c:pt idx="8054">
                  <c:v>1032.2159999999999</c:v>
                </c:pt>
                <c:pt idx="8055">
                  <c:v>1032.22</c:v>
                </c:pt>
                <c:pt idx="8056">
                  <c:v>1032.2239999999999</c:v>
                </c:pt>
                <c:pt idx="8057">
                  <c:v>1032.2280000000001</c:v>
                </c:pt>
                <c:pt idx="8058">
                  <c:v>1032.232</c:v>
                </c:pt>
                <c:pt idx="8059">
                  <c:v>1032.2360000000001</c:v>
                </c:pt>
                <c:pt idx="8060">
                  <c:v>1032.24</c:v>
                </c:pt>
                <c:pt idx="8061">
                  <c:v>1032.2439999999999</c:v>
                </c:pt>
                <c:pt idx="8062">
                  <c:v>1032.248</c:v>
                </c:pt>
                <c:pt idx="8063">
                  <c:v>1032.252</c:v>
                </c:pt>
                <c:pt idx="8064">
                  <c:v>1032.2560000000001</c:v>
                </c:pt>
                <c:pt idx="8065">
                  <c:v>1032.26</c:v>
                </c:pt>
                <c:pt idx="8066">
                  <c:v>1032.2639999999999</c:v>
                </c:pt>
                <c:pt idx="8067">
                  <c:v>1032.268</c:v>
                </c:pt>
                <c:pt idx="8068">
                  <c:v>1032.2719999999999</c:v>
                </c:pt>
                <c:pt idx="8069">
                  <c:v>1032.2760000000001</c:v>
                </c:pt>
                <c:pt idx="8070">
                  <c:v>1032.28</c:v>
                </c:pt>
                <c:pt idx="8071">
                  <c:v>1032.2840000000001</c:v>
                </c:pt>
                <c:pt idx="8072">
                  <c:v>1032.288</c:v>
                </c:pt>
                <c:pt idx="8073">
                  <c:v>1032.2919999999999</c:v>
                </c:pt>
                <c:pt idx="8074">
                  <c:v>1032.296</c:v>
                </c:pt>
                <c:pt idx="8075">
                  <c:v>1032.3</c:v>
                </c:pt>
                <c:pt idx="8076">
                  <c:v>1032.3040000000001</c:v>
                </c:pt>
                <c:pt idx="8077">
                  <c:v>1032.308</c:v>
                </c:pt>
                <c:pt idx="8078">
                  <c:v>1032.3119999999999</c:v>
                </c:pt>
                <c:pt idx="8079">
                  <c:v>1032.316</c:v>
                </c:pt>
                <c:pt idx="8080">
                  <c:v>1032.32</c:v>
                </c:pt>
                <c:pt idx="8081">
                  <c:v>1032.3240000000001</c:v>
                </c:pt>
                <c:pt idx="8082">
                  <c:v>1032.328</c:v>
                </c:pt>
                <c:pt idx="8083">
                  <c:v>1032.3320000000001</c:v>
                </c:pt>
                <c:pt idx="8084">
                  <c:v>1032.336</c:v>
                </c:pt>
                <c:pt idx="8085">
                  <c:v>1032.3399999999999</c:v>
                </c:pt>
                <c:pt idx="8086">
                  <c:v>1032.3440000000001</c:v>
                </c:pt>
                <c:pt idx="8087">
                  <c:v>1032.348</c:v>
                </c:pt>
                <c:pt idx="8088">
                  <c:v>1032.3520000000001</c:v>
                </c:pt>
                <c:pt idx="8089">
                  <c:v>1032.356</c:v>
                </c:pt>
                <c:pt idx="8090">
                  <c:v>1032.3599999999999</c:v>
                </c:pt>
                <c:pt idx="8091">
                  <c:v>1032.364</c:v>
                </c:pt>
                <c:pt idx="8092">
                  <c:v>1032.3679999999999</c:v>
                </c:pt>
                <c:pt idx="8093">
                  <c:v>1032.3720000000001</c:v>
                </c:pt>
                <c:pt idx="8094">
                  <c:v>1032.376</c:v>
                </c:pt>
                <c:pt idx="8095">
                  <c:v>1032.3800000000001</c:v>
                </c:pt>
                <c:pt idx="8096">
                  <c:v>1032.384</c:v>
                </c:pt>
                <c:pt idx="8097">
                  <c:v>1032.3879999999999</c:v>
                </c:pt>
                <c:pt idx="8098">
                  <c:v>1032.3920000000001</c:v>
                </c:pt>
                <c:pt idx="8099">
                  <c:v>1032.396</c:v>
                </c:pt>
                <c:pt idx="8100">
                  <c:v>1032.4000000000001</c:v>
                </c:pt>
                <c:pt idx="8101">
                  <c:v>1032.404</c:v>
                </c:pt>
                <c:pt idx="8102">
                  <c:v>1032.4079999999999</c:v>
                </c:pt>
                <c:pt idx="8103">
                  <c:v>1032.412</c:v>
                </c:pt>
                <c:pt idx="8104">
                  <c:v>1032.4159999999999</c:v>
                </c:pt>
                <c:pt idx="8105">
                  <c:v>1032.42</c:v>
                </c:pt>
                <c:pt idx="8106">
                  <c:v>1032.424</c:v>
                </c:pt>
                <c:pt idx="8107">
                  <c:v>1032.4280000000001</c:v>
                </c:pt>
                <c:pt idx="8108">
                  <c:v>1032.432</c:v>
                </c:pt>
                <c:pt idx="8109">
                  <c:v>1032.4359999999999</c:v>
                </c:pt>
                <c:pt idx="8110">
                  <c:v>1032.44</c:v>
                </c:pt>
                <c:pt idx="8111">
                  <c:v>1032.444</c:v>
                </c:pt>
                <c:pt idx="8112">
                  <c:v>1032.4480000000001</c:v>
                </c:pt>
                <c:pt idx="8113">
                  <c:v>1032.452</c:v>
                </c:pt>
                <c:pt idx="8114">
                  <c:v>1032.4559999999999</c:v>
                </c:pt>
                <c:pt idx="8115">
                  <c:v>1032.46</c:v>
                </c:pt>
                <c:pt idx="8116">
                  <c:v>1032.4639999999999</c:v>
                </c:pt>
                <c:pt idx="8117">
                  <c:v>1032.4680000000001</c:v>
                </c:pt>
                <c:pt idx="8118">
                  <c:v>1032.472</c:v>
                </c:pt>
                <c:pt idx="8119">
                  <c:v>1032.4760000000001</c:v>
                </c:pt>
                <c:pt idx="8120">
                  <c:v>1032.48</c:v>
                </c:pt>
                <c:pt idx="8121">
                  <c:v>1032.4839999999999</c:v>
                </c:pt>
                <c:pt idx="8122">
                  <c:v>1032.4880000000001</c:v>
                </c:pt>
                <c:pt idx="8123">
                  <c:v>1032.492</c:v>
                </c:pt>
                <c:pt idx="8124">
                  <c:v>1032.4960000000001</c:v>
                </c:pt>
                <c:pt idx="8125">
                  <c:v>1032.5</c:v>
                </c:pt>
                <c:pt idx="8126">
                  <c:v>1032.5039999999999</c:v>
                </c:pt>
                <c:pt idx="8127">
                  <c:v>1032.508</c:v>
                </c:pt>
                <c:pt idx="8128">
                  <c:v>1032.5119999999999</c:v>
                </c:pt>
                <c:pt idx="8129">
                  <c:v>1032.5160000000001</c:v>
                </c:pt>
                <c:pt idx="8130">
                  <c:v>1032.52</c:v>
                </c:pt>
                <c:pt idx="8131">
                  <c:v>1032.5239999999999</c:v>
                </c:pt>
                <c:pt idx="8132">
                  <c:v>1032.528</c:v>
                </c:pt>
                <c:pt idx="8133">
                  <c:v>1032.5319999999999</c:v>
                </c:pt>
                <c:pt idx="8134">
                  <c:v>1032.5360000000001</c:v>
                </c:pt>
                <c:pt idx="8135">
                  <c:v>1032.54</c:v>
                </c:pt>
                <c:pt idx="8136">
                  <c:v>1032.5440000000001</c:v>
                </c:pt>
                <c:pt idx="8137">
                  <c:v>1032.548</c:v>
                </c:pt>
                <c:pt idx="8138">
                  <c:v>1032.5519999999999</c:v>
                </c:pt>
                <c:pt idx="8139">
                  <c:v>1032.556</c:v>
                </c:pt>
                <c:pt idx="8140">
                  <c:v>1032.56</c:v>
                </c:pt>
                <c:pt idx="8141">
                  <c:v>1032.5640000000001</c:v>
                </c:pt>
                <c:pt idx="8142">
                  <c:v>1032.568</c:v>
                </c:pt>
                <c:pt idx="8143">
                  <c:v>1032.5719999999999</c:v>
                </c:pt>
                <c:pt idx="8144">
                  <c:v>1032.576</c:v>
                </c:pt>
                <c:pt idx="8145">
                  <c:v>1032.58</c:v>
                </c:pt>
                <c:pt idx="8146">
                  <c:v>1032.5840000000001</c:v>
                </c:pt>
                <c:pt idx="8147">
                  <c:v>1032.588</c:v>
                </c:pt>
                <c:pt idx="8148">
                  <c:v>1032.5920000000001</c:v>
                </c:pt>
                <c:pt idx="8149">
                  <c:v>1032.596</c:v>
                </c:pt>
                <c:pt idx="8150">
                  <c:v>1032.5999999999999</c:v>
                </c:pt>
                <c:pt idx="8151">
                  <c:v>1032.604</c:v>
                </c:pt>
                <c:pt idx="8152">
                  <c:v>1032.6079999999999</c:v>
                </c:pt>
                <c:pt idx="8153">
                  <c:v>1032.6120000000001</c:v>
                </c:pt>
                <c:pt idx="8154">
                  <c:v>1032.616</c:v>
                </c:pt>
                <c:pt idx="8155">
                  <c:v>1032.6199999999999</c:v>
                </c:pt>
                <c:pt idx="8156">
                  <c:v>1032.624</c:v>
                </c:pt>
                <c:pt idx="8157">
                  <c:v>1032.6279999999999</c:v>
                </c:pt>
                <c:pt idx="8158">
                  <c:v>1032.6320000000001</c:v>
                </c:pt>
                <c:pt idx="8159">
                  <c:v>1032.636</c:v>
                </c:pt>
                <c:pt idx="8160">
                  <c:v>1032.6400000000001</c:v>
                </c:pt>
                <c:pt idx="8161">
                  <c:v>1032.644</c:v>
                </c:pt>
                <c:pt idx="8162">
                  <c:v>1032.6479999999999</c:v>
                </c:pt>
                <c:pt idx="8163">
                  <c:v>1032.652</c:v>
                </c:pt>
                <c:pt idx="8164">
                  <c:v>1032.6559999999999</c:v>
                </c:pt>
                <c:pt idx="8165">
                  <c:v>1032.6600000000001</c:v>
                </c:pt>
                <c:pt idx="8166">
                  <c:v>1032.664</c:v>
                </c:pt>
                <c:pt idx="8167">
                  <c:v>1032.6679999999999</c:v>
                </c:pt>
                <c:pt idx="8168">
                  <c:v>1032.672</c:v>
                </c:pt>
                <c:pt idx="8169">
                  <c:v>1032.6759999999999</c:v>
                </c:pt>
                <c:pt idx="8170">
                  <c:v>1032.68</c:v>
                </c:pt>
                <c:pt idx="8171">
                  <c:v>1032.684</c:v>
                </c:pt>
                <c:pt idx="8172">
                  <c:v>1032.6880000000001</c:v>
                </c:pt>
                <c:pt idx="8173">
                  <c:v>1032.692</c:v>
                </c:pt>
                <c:pt idx="8174">
                  <c:v>1032.6959999999999</c:v>
                </c:pt>
                <c:pt idx="8175">
                  <c:v>1032.7</c:v>
                </c:pt>
                <c:pt idx="8176">
                  <c:v>1032.704</c:v>
                </c:pt>
                <c:pt idx="8177">
                  <c:v>1032.7080000000001</c:v>
                </c:pt>
                <c:pt idx="8178">
                  <c:v>1032.712</c:v>
                </c:pt>
                <c:pt idx="8179">
                  <c:v>1032.7159999999999</c:v>
                </c:pt>
                <c:pt idx="8180">
                  <c:v>1032.72</c:v>
                </c:pt>
                <c:pt idx="8181">
                  <c:v>1032.7239999999999</c:v>
                </c:pt>
                <c:pt idx="8182">
                  <c:v>1032.7280000000001</c:v>
                </c:pt>
                <c:pt idx="8183">
                  <c:v>1032.732</c:v>
                </c:pt>
                <c:pt idx="8184">
                  <c:v>1032.7360000000001</c:v>
                </c:pt>
                <c:pt idx="8185">
                  <c:v>1032.74</c:v>
                </c:pt>
                <c:pt idx="8186">
                  <c:v>1032.7439999999999</c:v>
                </c:pt>
                <c:pt idx="8187">
                  <c:v>1032.748</c:v>
                </c:pt>
                <c:pt idx="8188">
                  <c:v>1032.752</c:v>
                </c:pt>
                <c:pt idx="8189">
                  <c:v>1032.7560000000001</c:v>
                </c:pt>
                <c:pt idx="8190">
                  <c:v>1032.76</c:v>
                </c:pt>
                <c:pt idx="8191">
                  <c:v>1032.7639999999999</c:v>
                </c:pt>
                <c:pt idx="8192">
                  <c:v>1032.768</c:v>
                </c:pt>
                <c:pt idx="8193">
                  <c:v>1032.7719999999999</c:v>
                </c:pt>
                <c:pt idx="8194">
                  <c:v>1032.7760000000001</c:v>
                </c:pt>
                <c:pt idx="8195">
                  <c:v>1032.78</c:v>
                </c:pt>
                <c:pt idx="8196">
                  <c:v>1032.7840000000001</c:v>
                </c:pt>
                <c:pt idx="8197">
                  <c:v>1032.788</c:v>
                </c:pt>
                <c:pt idx="8198">
                  <c:v>1032.7919999999999</c:v>
                </c:pt>
                <c:pt idx="8199">
                  <c:v>1032.796</c:v>
                </c:pt>
                <c:pt idx="8200">
                  <c:v>1032.8</c:v>
                </c:pt>
                <c:pt idx="8201">
                  <c:v>1032.8040000000001</c:v>
                </c:pt>
                <c:pt idx="8202">
                  <c:v>1032.808</c:v>
                </c:pt>
                <c:pt idx="8203">
                  <c:v>1032.8119999999999</c:v>
                </c:pt>
                <c:pt idx="8204">
                  <c:v>1032.816</c:v>
                </c:pt>
                <c:pt idx="8205">
                  <c:v>1032.82</c:v>
                </c:pt>
                <c:pt idx="8206">
                  <c:v>1032.8240000000001</c:v>
                </c:pt>
                <c:pt idx="8207">
                  <c:v>1032.828</c:v>
                </c:pt>
                <c:pt idx="8208">
                  <c:v>1032.8320000000001</c:v>
                </c:pt>
                <c:pt idx="8209">
                  <c:v>1032.836</c:v>
                </c:pt>
                <c:pt idx="8210">
                  <c:v>1032.8399999999999</c:v>
                </c:pt>
                <c:pt idx="8211">
                  <c:v>1032.8440000000001</c:v>
                </c:pt>
                <c:pt idx="8212">
                  <c:v>1032.848</c:v>
                </c:pt>
                <c:pt idx="8213">
                  <c:v>1032.8520000000001</c:v>
                </c:pt>
                <c:pt idx="8214">
                  <c:v>1032.856</c:v>
                </c:pt>
                <c:pt idx="8215">
                  <c:v>1032.8599999999999</c:v>
                </c:pt>
                <c:pt idx="8216">
                  <c:v>1032.864</c:v>
                </c:pt>
                <c:pt idx="8217">
                  <c:v>1032.8679999999999</c:v>
                </c:pt>
                <c:pt idx="8218">
                  <c:v>1032.8720000000001</c:v>
                </c:pt>
                <c:pt idx="8219">
                  <c:v>1032.876</c:v>
                </c:pt>
                <c:pt idx="8220">
                  <c:v>1032.8800000000001</c:v>
                </c:pt>
                <c:pt idx="8221">
                  <c:v>1032.884</c:v>
                </c:pt>
                <c:pt idx="8222">
                  <c:v>1032.8879999999999</c:v>
                </c:pt>
                <c:pt idx="8223">
                  <c:v>1032.8920000000001</c:v>
                </c:pt>
                <c:pt idx="8224">
                  <c:v>1032.896</c:v>
                </c:pt>
                <c:pt idx="8225">
                  <c:v>1032.9000000000001</c:v>
                </c:pt>
                <c:pt idx="8226">
                  <c:v>1032.904</c:v>
                </c:pt>
                <c:pt idx="8227">
                  <c:v>1032.9079999999999</c:v>
                </c:pt>
                <c:pt idx="8228">
                  <c:v>1032.912</c:v>
                </c:pt>
                <c:pt idx="8229">
                  <c:v>1032.9159999999999</c:v>
                </c:pt>
                <c:pt idx="8230">
                  <c:v>1032.92</c:v>
                </c:pt>
                <c:pt idx="8231">
                  <c:v>1032.924</c:v>
                </c:pt>
                <c:pt idx="8232">
                  <c:v>1032.9280000000001</c:v>
                </c:pt>
                <c:pt idx="8233">
                  <c:v>1032.932</c:v>
                </c:pt>
                <c:pt idx="8234">
                  <c:v>1032.9359999999999</c:v>
                </c:pt>
                <c:pt idx="8235">
                  <c:v>1032.94</c:v>
                </c:pt>
                <c:pt idx="8236">
                  <c:v>1032.944</c:v>
                </c:pt>
                <c:pt idx="8237">
                  <c:v>1032.9480000000001</c:v>
                </c:pt>
                <c:pt idx="8238">
                  <c:v>1032.952</c:v>
                </c:pt>
                <c:pt idx="8239">
                  <c:v>1032.9559999999999</c:v>
                </c:pt>
                <c:pt idx="8240">
                  <c:v>1032.96</c:v>
                </c:pt>
                <c:pt idx="8241">
                  <c:v>1032.9639999999999</c:v>
                </c:pt>
                <c:pt idx="8242">
                  <c:v>1032.9680000000001</c:v>
                </c:pt>
                <c:pt idx="8243">
                  <c:v>1032.972</c:v>
                </c:pt>
                <c:pt idx="8244">
                  <c:v>1032.9760000000001</c:v>
                </c:pt>
                <c:pt idx="8245">
                  <c:v>1032.98</c:v>
                </c:pt>
                <c:pt idx="8246">
                  <c:v>1032.9839999999999</c:v>
                </c:pt>
                <c:pt idx="8247">
                  <c:v>1032.9880000000001</c:v>
                </c:pt>
                <c:pt idx="8248">
                  <c:v>1032.992</c:v>
                </c:pt>
                <c:pt idx="8249">
                  <c:v>1032.9960000000001</c:v>
                </c:pt>
                <c:pt idx="8250">
                  <c:v>1033</c:v>
                </c:pt>
                <c:pt idx="8251">
                  <c:v>1033.0039999999999</c:v>
                </c:pt>
                <c:pt idx="8252">
                  <c:v>1033.008</c:v>
                </c:pt>
                <c:pt idx="8253">
                  <c:v>1033.0119999999999</c:v>
                </c:pt>
                <c:pt idx="8254">
                  <c:v>1033.0160000000001</c:v>
                </c:pt>
                <c:pt idx="8255">
                  <c:v>1033.02</c:v>
                </c:pt>
                <c:pt idx="8256">
                  <c:v>1033.0239999999999</c:v>
                </c:pt>
                <c:pt idx="8257">
                  <c:v>1033.028</c:v>
                </c:pt>
                <c:pt idx="8258">
                  <c:v>1033.0319999999999</c:v>
                </c:pt>
                <c:pt idx="8259">
                  <c:v>1033.0360000000001</c:v>
                </c:pt>
                <c:pt idx="8260">
                  <c:v>1033.04</c:v>
                </c:pt>
                <c:pt idx="8261">
                  <c:v>1033.0440000000001</c:v>
                </c:pt>
                <c:pt idx="8262">
                  <c:v>1033.048</c:v>
                </c:pt>
                <c:pt idx="8263">
                  <c:v>1033.0519999999999</c:v>
                </c:pt>
                <c:pt idx="8264">
                  <c:v>1033.056</c:v>
                </c:pt>
                <c:pt idx="8265">
                  <c:v>1033.06</c:v>
                </c:pt>
                <c:pt idx="8266">
                  <c:v>1033.0640000000001</c:v>
                </c:pt>
                <c:pt idx="8267">
                  <c:v>1033.068</c:v>
                </c:pt>
                <c:pt idx="8268">
                  <c:v>1033.0719999999999</c:v>
                </c:pt>
                <c:pt idx="8269">
                  <c:v>1033.076</c:v>
                </c:pt>
                <c:pt idx="8270">
                  <c:v>1033.08</c:v>
                </c:pt>
                <c:pt idx="8271">
                  <c:v>1033.0840000000001</c:v>
                </c:pt>
                <c:pt idx="8272">
                  <c:v>1033.088</c:v>
                </c:pt>
                <c:pt idx="8273">
                  <c:v>1033.0920000000001</c:v>
                </c:pt>
                <c:pt idx="8274">
                  <c:v>1033.096</c:v>
                </c:pt>
                <c:pt idx="8275">
                  <c:v>1033.0999999999999</c:v>
                </c:pt>
                <c:pt idx="8276">
                  <c:v>1033.104</c:v>
                </c:pt>
                <c:pt idx="8277">
                  <c:v>1033.1079999999999</c:v>
                </c:pt>
                <c:pt idx="8278">
                  <c:v>1033.1120000000001</c:v>
                </c:pt>
                <c:pt idx="8279">
                  <c:v>1033.116</c:v>
                </c:pt>
                <c:pt idx="8280">
                  <c:v>1033.1199999999999</c:v>
                </c:pt>
                <c:pt idx="8281">
                  <c:v>1033.124</c:v>
                </c:pt>
                <c:pt idx="8282">
                  <c:v>1033.1279999999999</c:v>
                </c:pt>
                <c:pt idx="8283">
                  <c:v>1033.1320000000001</c:v>
                </c:pt>
                <c:pt idx="8284">
                  <c:v>1033.136</c:v>
                </c:pt>
                <c:pt idx="8285">
                  <c:v>1033.1400000000001</c:v>
                </c:pt>
                <c:pt idx="8286">
                  <c:v>1033.144</c:v>
                </c:pt>
                <c:pt idx="8287">
                  <c:v>1033.1479999999999</c:v>
                </c:pt>
                <c:pt idx="8288">
                  <c:v>1033.152</c:v>
                </c:pt>
                <c:pt idx="8289">
                  <c:v>1033.1559999999999</c:v>
                </c:pt>
                <c:pt idx="8290">
                  <c:v>1033.1600000000001</c:v>
                </c:pt>
                <c:pt idx="8291">
                  <c:v>1033.164</c:v>
                </c:pt>
                <c:pt idx="8292">
                  <c:v>1033.1679999999999</c:v>
                </c:pt>
                <c:pt idx="8293">
                  <c:v>1033.172</c:v>
                </c:pt>
                <c:pt idx="8294">
                  <c:v>1033.1759999999999</c:v>
                </c:pt>
                <c:pt idx="8295">
                  <c:v>1033.18</c:v>
                </c:pt>
                <c:pt idx="8296">
                  <c:v>1033.184</c:v>
                </c:pt>
                <c:pt idx="8297">
                  <c:v>1033.1880000000001</c:v>
                </c:pt>
                <c:pt idx="8298">
                  <c:v>1033.192</c:v>
                </c:pt>
                <c:pt idx="8299">
                  <c:v>1033.1959999999999</c:v>
                </c:pt>
                <c:pt idx="8300">
                  <c:v>1033.2</c:v>
                </c:pt>
                <c:pt idx="8301">
                  <c:v>1033.204</c:v>
                </c:pt>
                <c:pt idx="8302">
                  <c:v>1033.2080000000001</c:v>
                </c:pt>
                <c:pt idx="8303">
                  <c:v>1033.212</c:v>
                </c:pt>
                <c:pt idx="8304">
                  <c:v>1033.2159999999999</c:v>
                </c:pt>
                <c:pt idx="8305">
                  <c:v>1033.22</c:v>
                </c:pt>
                <c:pt idx="8306">
                  <c:v>1033.2239999999999</c:v>
                </c:pt>
                <c:pt idx="8307">
                  <c:v>1033.2280000000001</c:v>
                </c:pt>
                <c:pt idx="8308">
                  <c:v>1033.232</c:v>
                </c:pt>
                <c:pt idx="8309">
                  <c:v>1033.2360000000001</c:v>
                </c:pt>
                <c:pt idx="8310">
                  <c:v>1033.24</c:v>
                </c:pt>
                <c:pt idx="8311">
                  <c:v>1033.2439999999999</c:v>
                </c:pt>
                <c:pt idx="8312">
                  <c:v>1033.248</c:v>
                </c:pt>
                <c:pt idx="8313">
                  <c:v>1033.252</c:v>
                </c:pt>
                <c:pt idx="8314">
                  <c:v>1033.2560000000001</c:v>
                </c:pt>
                <c:pt idx="8315">
                  <c:v>1033.26</c:v>
                </c:pt>
                <c:pt idx="8316">
                  <c:v>1033.2639999999999</c:v>
                </c:pt>
                <c:pt idx="8317">
                  <c:v>1033.268</c:v>
                </c:pt>
                <c:pt idx="8318">
                  <c:v>1033.2719999999999</c:v>
                </c:pt>
                <c:pt idx="8319">
                  <c:v>1033.2760000000001</c:v>
                </c:pt>
                <c:pt idx="8320">
                  <c:v>1033.28</c:v>
                </c:pt>
                <c:pt idx="8321">
                  <c:v>1033.2840000000001</c:v>
                </c:pt>
                <c:pt idx="8322">
                  <c:v>1033.288</c:v>
                </c:pt>
                <c:pt idx="8323">
                  <c:v>1033.2919999999999</c:v>
                </c:pt>
                <c:pt idx="8324">
                  <c:v>1033.296</c:v>
                </c:pt>
                <c:pt idx="8325">
                  <c:v>1033.3</c:v>
                </c:pt>
                <c:pt idx="8326">
                  <c:v>1033.3040000000001</c:v>
                </c:pt>
                <c:pt idx="8327">
                  <c:v>1033.308</c:v>
                </c:pt>
                <c:pt idx="8328">
                  <c:v>1033.3119999999999</c:v>
                </c:pt>
                <c:pt idx="8329">
                  <c:v>1033.316</c:v>
                </c:pt>
                <c:pt idx="8330">
                  <c:v>1033.32</c:v>
                </c:pt>
                <c:pt idx="8331">
                  <c:v>1033.3240000000001</c:v>
                </c:pt>
                <c:pt idx="8332">
                  <c:v>1033.328</c:v>
                </c:pt>
                <c:pt idx="8333">
                  <c:v>1033.3320000000001</c:v>
                </c:pt>
                <c:pt idx="8334">
                  <c:v>1033.336</c:v>
                </c:pt>
                <c:pt idx="8335">
                  <c:v>1033.3399999999999</c:v>
                </c:pt>
                <c:pt idx="8336">
                  <c:v>1033.3440000000001</c:v>
                </c:pt>
                <c:pt idx="8337">
                  <c:v>1033.348</c:v>
                </c:pt>
                <c:pt idx="8338">
                  <c:v>1033.3520000000001</c:v>
                </c:pt>
                <c:pt idx="8339">
                  <c:v>1033.356</c:v>
                </c:pt>
                <c:pt idx="8340">
                  <c:v>1033.3599999999999</c:v>
                </c:pt>
                <c:pt idx="8341">
                  <c:v>1033.364</c:v>
                </c:pt>
                <c:pt idx="8342">
                  <c:v>1033.3679999999999</c:v>
                </c:pt>
                <c:pt idx="8343">
                  <c:v>1033.3720000000001</c:v>
                </c:pt>
                <c:pt idx="8344">
                  <c:v>1033.376</c:v>
                </c:pt>
                <c:pt idx="8345">
                  <c:v>1033.3800000000001</c:v>
                </c:pt>
                <c:pt idx="8346">
                  <c:v>1033.384</c:v>
                </c:pt>
                <c:pt idx="8347">
                  <c:v>1033.3879999999999</c:v>
                </c:pt>
                <c:pt idx="8348">
                  <c:v>1033.3920000000001</c:v>
                </c:pt>
                <c:pt idx="8349">
                  <c:v>1033.396</c:v>
                </c:pt>
                <c:pt idx="8350">
                  <c:v>1033.4000000000001</c:v>
                </c:pt>
                <c:pt idx="8351">
                  <c:v>1033.404</c:v>
                </c:pt>
                <c:pt idx="8352">
                  <c:v>1033.4079999999999</c:v>
                </c:pt>
                <c:pt idx="8353">
                  <c:v>1033.412</c:v>
                </c:pt>
                <c:pt idx="8354">
                  <c:v>1033.4159999999999</c:v>
                </c:pt>
                <c:pt idx="8355">
                  <c:v>1033.42</c:v>
                </c:pt>
                <c:pt idx="8356">
                  <c:v>1033.424</c:v>
                </c:pt>
                <c:pt idx="8357">
                  <c:v>1033.4280000000001</c:v>
                </c:pt>
                <c:pt idx="8358">
                  <c:v>1033.432</c:v>
                </c:pt>
                <c:pt idx="8359">
                  <c:v>1033.4359999999999</c:v>
                </c:pt>
                <c:pt idx="8360">
                  <c:v>1033.44</c:v>
                </c:pt>
                <c:pt idx="8361">
                  <c:v>1033.444</c:v>
                </c:pt>
                <c:pt idx="8362">
                  <c:v>1033.4480000000001</c:v>
                </c:pt>
                <c:pt idx="8363">
                  <c:v>1033.452</c:v>
                </c:pt>
                <c:pt idx="8364">
                  <c:v>1033.4559999999999</c:v>
                </c:pt>
                <c:pt idx="8365">
                  <c:v>1033.46</c:v>
                </c:pt>
                <c:pt idx="8366">
                  <c:v>1033.4639999999999</c:v>
                </c:pt>
                <c:pt idx="8367">
                  <c:v>1033.4680000000001</c:v>
                </c:pt>
                <c:pt idx="8368">
                  <c:v>1033.472</c:v>
                </c:pt>
                <c:pt idx="8369">
                  <c:v>1033.4760000000001</c:v>
                </c:pt>
                <c:pt idx="8370">
                  <c:v>1033.48</c:v>
                </c:pt>
                <c:pt idx="8371">
                  <c:v>1033.4839999999999</c:v>
                </c:pt>
                <c:pt idx="8372">
                  <c:v>1033.4880000000001</c:v>
                </c:pt>
                <c:pt idx="8373">
                  <c:v>1033.492</c:v>
                </c:pt>
                <c:pt idx="8374">
                  <c:v>1033.4960000000001</c:v>
                </c:pt>
                <c:pt idx="8375">
                  <c:v>1033.5</c:v>
                </c:pt>
                <c:pt idx="8376">
                  <c:v>1033.5039999999999</c:v>
                </c:pt>
                <c:pt idx="8377">
                  <c:v>1033.508</c:v>
                </c:pt>
                <c:pt idx="8378">
                  <c:v>1033.5119999999999</c:v>
                </c:pt>
                <c:pt idx="8379">
                  <c:v>1033.5160000000001</c:v>
                </c:pt>
                <c:pt idx="8380">
                  <c:v>1033.52</c:v>
                </c:pt>
                <c:pt idx="8381">
                  <c:v>1033.5239999999999</c:v>
                </c:pt>
                <c:pt idx="8382">
                  <c:v>1033.528</c:v>
                </c:pt>
                <c:pt idx="8383">
                  <c:v>1033.5319999999999</c:v>
                </c:pt>
                <c:pt idx="8384">
                  <c:v>1033.5360000000001</c:v>
                </c:pt>
                <c:pt idx="8385">
                  <c:v>1033.54</c:v>
                </c:pt>
                <c:pt idx="8386">
                  <c:v>1033.5440000000001</c:v>
                </c:pt>
                <c:pt idx="8387">
                  <c:v>1033.548</c:v>
                </c:pt>
                <c:pt idx="8388">
                  <c:v>1033.5519999999999</c:v>
                </c:pt>
                <c:pt idx="8389">
                  <c:v>1033.556</c:v>
                </c:pt>
                <c:pt idx="8390">
                  <c:v>1033.56</c:v>
                </c:pt>
                <c:pt idx="8391">
                  <c:v>1033.5640000000001</c:v>
                </c:pt>
                <c:pt idx="8392">
                  <c:v>1033.568</c:v>
                </c:pt>
                <c:pt idx="8393">
                  <c:v>1033.5719999999999</c:v>
                </c:pt>
                <c:pt idx="8394">
                  <c:v>1033.576</c:v>
                </c:pt>
                <c:pt idx="8395">
                  <c:v>1033.58</c:v>
                </c:pt>
                <c:pt idx="8396">
                  <c:v>1033.5840000000001</c:v>
                </c:pt>
                <c:pt idx="8397">
                  <c:v>1033.588</c:v>
                </c:pt>
                <c:pt idx="8398">
                  <c:v>1033.5920000000001</c:v>
                </c:pt>
                <c:pt idx="8399">
                  <c:v>1033.596</c:v>
                </c:pt>
                <c:pt idx="8400">
                  <c:v>1033.5999999999999</c:v>
                </c:pt>
                <c:pt idx="8401">
                  <c:v>1033.604</c:v>
                </c:pt>
                <c:pt idx="8402">
                  <c:v>1033.6079999999999</c:v>
                </c:pt>
                <c:pt idx="8403">
                  <c:v>1033.6120000000001</c:v>
                </c:pt>
                <c:pt idx="8404">
                  <c:v>1033.616</c:v>
                </c:pt>
                <c:pt idx="8405">
                  <c:v>1033.6199999999999</c:v>
                </c:pt>
                <c:pt idx="8406">
                  <c:v>1033.624</c:v>
                </c:pt>
                <c:pt idx="8407">
                  <c:v>1033.6279999999999</c:v>
                </c:pt>
                <c:pt idx="8408">
                  <c:v>1033.6320000000001</c:v>
                </c:pt>
                <c:pt idx="8409">
                  <c:v>1033.636</c:v>
                </c:pt>
                <c:pt idx="8410">
                  <c:v>1033.6400000000001</c:v>
                </c:pt>
                <c:pt idx="8411">
                  <c:v>1033.644</c:v>
                </c:pt>
                <c:pt idx="8412">
                  <c:v>1033.6479999999999</c:v>
                </c:pt>
                <c:pt idx="8413">
                  <c:v>1033.652</c:v>
                </c:pt>
                <c:pt idx="8414">
                  <c:v>1033.6559999999999</c:v>
                </c:pt>
                <c:pt idx="8415">
                  <c:v>1033.6600000000001</c:v>
                </c:pt>
                <c:pt idx="8416">
                  <c:v>1033.664</c:v>
                </c:pt>
                <c:pt idx="8417">
                  <c:v>1033.6679999999999</c:v>
                </c:pt>
                <c:pt idx="8418">
                  <c:v>1033.672</c:v>
                </c:pt>
                <c:pt idx="8419">
                  <c:v>1033.6759999999999</c:v>
                </c:pt>
                <c:pt idx="8420">
                  <c:v>1033.68</c:v>
                </c:pt>
                <c:pt idx="8421">
                  <c:v>1033.684</c:v>
                </c:pt>
                <c:pt idx="8422">
                  <c:v>1033.6880000000001</c:v>
                </c:pt>
                <c:pt idx="8423">
                  <c:v>1033.692</c:v>
                </c:pt>
                <c:pt idx="8424">
                  <c:v>1033.6959999999999</c:v>
                </c:pt>
                <c:pt idx="8425">
                  <c:v>1033.7</c:v>
                </c:pt>
                <c:pt idx="8426">
                  <c:v>1033.704</c:v>
                </c:pt>
                <c:pt idx="8427">
                  <c:v>1033.7080000000001</c:v>
                </c:pt>
                <c:pt idx="8428">
                  <c:v>1033.712</c:v>
                </c:pt>
                <c:pt idx="8429">
                  <c:v>1033.7159999999999</c:v>
                </c:pt>
                <c:pt idx="8430">
                  <c:v>1033.72</c:v>
                </c:pt>
                <c:pt idx="8431">
                  <c:v>1033.7239999999999</c:v>
                </c:pt>
                <c:pt idx="8432">
                  <c:v>1033.7280000000001</c:v>
                </c:pt>
                <c:pt idx="8433">
                  <c:v>1033.732</c:v>
                </c:pt>
                <c:pt idx="8434">
                  <c:v>1033.7360000000001</c:v>
                </c:pt>
                <c:pt idx="8435">
                  <c:v>1033.74</c:v>
                </c:pt>
                <c:pt idx="8436">
                  <c:v>1033.7439999999999</c:v>
                </c:pt>
                <c:pt idx="8437">
                  <c:v>1033.748</c:v>
                </c:pt>
                <c:pt idx="8438">
                  <c:v>1033.752</c:v>
                </c:pt>
                <c:pt idx="8439">
                  <c:v>1033.7560000000001</c:v>
                </c:pt>
                <c:pt idx="8440">
                  <c:v>1033.76</c:v>
                </c:pt>
                <c:pt idx="8441">
                  <c:v>1033.7639999999999</c:v>
                </c:pt>
                <c:pt idx="8442">
                  <c:v>1033.768</c:v>
                </c:pt>
                <c:pt idx="8443">
                  <c:v>1033.7719999999999</c:v>
                </c:pt>
                <c:pt idx="8444">
                  <c:v>1033.7760000000001</c:v>
                </c:pt>
                <c:pt idx="8445">
                  <c:v>1033.78</c:v>
                </c:pt>
                <c:pt idx="8446">
                  <c:v>1033.7840000000001</c:v>
                </c:pt>
                <c:pt idx="8447">
                  <c:v>1033.788</c:v>
                </c:pt>
                <c:pt idx="8448">
                  <c:v>1033.7919999999999</c:v>
                </c:pt>
                <c:pt idx="8449">
                  <c:v>1033.796</c:v>
                </c:pt>
                <c:pt idx="8450">
                  <c:v>1033.8</c:v>
                </c:pt>
                <c:pt idx="8451">
                  <c:v>1033.8040000000001</c:v>
                </c:pt>
                <c:pt idx="8452">
                  <c:v>1033.808</c:v>
                </c:pt>
                <c:pt idx="8453">
                  <c:v>1033.8119999999999</c:v>
                </c:pt>
                <c:pt idx="8454">
                  <c:v>1033.816</c:v>
                </c:pt>
                <c:pt idx="8455">
                  <c:v>1033.82</c:v>
                </c:pt>
                <c:pt idx="8456">
                  <c:v>1033.8240000000001</c:v>
                </c:pt>
                <c:pt idx="8457">
                  <c:v>1033.828</c:v>
                </c:pt>
                <c:pt idx="8458">
                  <c:v>1033.8320000000001</c:v>
                </c:pt>
                <c:pt idx="8459">
                  <c:v>1033.836</c:v>
                </c:pt>
                <c:pt idx="8460">
                  <c:v>1033.8399999999999</c:v>
                </c:pt>
                <c:pt idx="8461">
                  <c:v>1033.8440000000001</c:v>
                </c:pt>
                <c:pt idx="8462">
                  <c:v>1033.848</c:v>
                </c:pt>
                <c:pt idx="8463">
                  <c:v>1033.8520000000001</c:v>
                </c:pt>
                <c:pt idx="8464">
                  <c:v>1033.856</c:v>
                </c:pt>
                <c:pt idx="8465">
                  <c:v>1033.8599999999999</c:v>
                </c:pt>
                <c:pt idx="8466">
                  <c:v>1033.864</c:v>
                </c:pt>
                <c:pt idx="8467">
                  <c:v>1033.8679999999999</c:v>
                </c:pt>
                <c:pt idx="8468">
                  <c:v>1033.8720000000001</c:v>
                </c:pt>
                <c:pt idx="8469">
                  <c:v>1033.876</c:v>
                </c:pt>
                <c:pt idx="8470">
                  <c:v>1033.8800000000001</c:v>
                </c:pt>
                <c:pt idx="8471">
                  <c:v>1033.884</c:v>
                </c:pt>
                <c:pt idx="8472">
                  <c:v>1033.8879999999999</c:v>
                </c:pt>
                <c:pt idx="8473">
                  <c:v>1033.8920000000001</c:v>
                </c:pt>
                <c:pt idx="8474">
                  <c:v>1033.896</c:v>
                </c:pt>
                <c:pt idx="8475">
                  <c:v>1033.9000000000001</c:v>
                </c:pt>
                <c:pt idx="8476">
                  <c:v>1033.904</c:v>
                </c:pt>
                <c:pt idx="8477">
                  <c:v>1033.9079999999999</c:v>
                </c:pt>
                <c:pt idx="8478">
                  <c:v>1033.912</c:v>
                </c:pt>
                <c:pt idx="8479">
                  <c:v>1033.9159999999999</c:v>
                </c:pt>
                <c:pt idx="8480">
                  <c:v>1033.92</c:v>
                </c:pt>
                <c:pt idx="8481">
                  <c:v>1033.924</c:v>
                </c:pt>
                <c:pt idx="8482">
                  <c:v>1033.9280000000001</c:v>
                </c:pt>
                <c:pt idx="8483">
                  <c:v>1033.932</c:v>
                </c:pt>
                <c:pt idx="8484">
                  <c:v>1033.9359999999999</c:v>
                </c:pt>
                <c:pt idx="8485">
                  <c:v>1033.94</c:v>
                </c:pt>
                <c:pt idx="8486">
                  <c:v>1033.944</c:v>
                </c:pt>
                <c:pt idx="8487">
                  <c:v>1033.9480000000001</c:v>
                </c:pt>
                <c:pt idx="8488">
                  <c:v>1033.952</c:v>
                </c:pt>
                <c:pt idx="8489">
                  <c:v>1033.9559999999999</c:v>
                </c:pt>
                <c:pt idx="8490">
                  <c:v>1033.96</c:v>
                </c:pt>
                <c:pt idx="8491">
                  <c:v>1033.9639999999999</c:v>
                </c:pt>
                <c:pt idx="8492">
                  <c:v>1033.9680000000001</c:v>
                </c:pt>
                <c:pt idx="8493">
                  <c:v>1033.972</c:v>
                </c:pt>
                <c:pt idx="8494">
                  <c:v>1033.9760000000001</c:v>
                </c:pt>
                <c:pt idx="8495">
                  <c:v>1033.98</c:v>
                </c:pt>
                <c:pt idx="8496">
                  <c:v>1033.9839999999999</c:v>
                </c:pt>
                <c:pt idx="8497">
                  <c:v>1033.9880000000001</c:v>
                </c:pt>
                <c:pt idx="8498">
                  <c:v>1033.992</c:v>
                </c:pt>
                <c:pt idx="8499">
                  <c:v>1033.9960000000001</c:v>
                </c:pt>
                <c:pt idx="8500">
                  <c:v>1034</c:v>
                </c:pt>
                <c:pt idx="8501">
                  <c:v>1034.0039999999999</c:v>
                </c:pt>
                <c:pt idx="8502">
                  <c:v>1034.008</c:v>
                </c:pt>
                <c:pt idx="8503">
                  <c:v>1034.0119999999999</c:v>
                </c:pt>
                <c:pt idx="8504">
                  <c:v>1034.0160000000001</c:v>
                </c:pt>
                <c:pt idx="8505">
                  <c:v>1034.02</c:v>
                </c:pt>
                <c:pt idx="8506">
                  <c:v>1034.0239999999999</c:v>
                </c:pt>
                <c:pt idx="8507">
                  <c:v>1034.028</c:v>
                </c:pt>
                <c:pt idx="8508">
                  <c:v>1034.0319999999999</c:v>
                </c:pt>
                <c:pt idx="8509">
                  <c:v>1034.0360000000001</c:v>
                </c:pt>
                <c:pt idx="8510">
                  <c:v>1034.04</c:v>
                </c:pt>
                <c:pt idx="8511">
                  <c:v>1034.0440000000001</c:v>
                </c:pt>
                <c:pt idx="8512">
                  <c:v>1034.048</c:v>
                </c:pt>
                <c:pt idx="8513">
                  <c:v>1034.0519999999999</c:v>
                </c:pt>
                <c:pt idx="8514">
                  <c:v>1034.056</c:v>
                </c:pt>
                <c:pt idx="8515">
                  <c:v>1034.06</c:v>
                </c:pt>
                <c:pt idx="8516">
                  <c:v>1034.0640000000001</c:v>
                </c:pt>
                <c:pt idx="8517">
                  <c:v>1034.068</c:v>
                </c:pt>
                <c:pt idx="8518">
                  <c:v>1034.0719999999999</c:v>
                </c:pt>
                <c:pt idx="8519">
                  <c:v>1034.076</c:v>
                </c:pt>
                <c:pt idx="8520">
                  <c:v>1034.08</c:v>
                </c:pt>
                <c:pt idx="8521">
                  <c:v>1034.0840000000001</c:v>
                </c:pt>
                <c:pt idx="8522">
                  <c:v>1034.088</c:v>
                </c:pt>
                <c:pt idx="8523">
                  <c:v>1034.0920000000001</c:v>
                </c:pt>
                <c:pt idx="8524">
                  <c:v>1034.096</c:v>
                </c:pt>
                <c:pt idx="8525">
                  <c:v>1034.0999999999999</c:v>
                </c:pt>
                <c:pt idx="8526">
                  <c:v>1034.104</c:v>
                </c:pt>
                <c:pt idx="8527">
                  <c:v>1034.1079999999999</c:v>
                </c:pt>
                <c:pt idx="8528">
                  <c:v>1034.1120000000001</c:v>
                </c:pt>
                <c:pt idx="8529">
                  <c:v>1034.116</c:v>
                </c:pt>
                <c:pt idx="8530">
                  <c:v>1034.1199999999999</c:v>
                </c:pt>
                <c:pt idx="8531">
                  <c:v>1034.124</c:v>
                </c:pt>
                <c:pt idx="8532">
                  <c:v>1034.1279999999999</c:v>
                </c:pt>
                <c:pt idx="8533">
                  <c:v>1034.1320000000001</c:v>
                </c:pt>
                <c:pt idx="8534">
                  <c:v>1034.136</c:v>
                </c:pt>
                <c:pt idx="8535">
                  <c:v>1034.1400000000001</c:v>
                </c:pt>
                <c:pt idx="8536">
                  <c:v>1034.144</c:v>
                </c:pt>
                <c:pt idx="8537">
                  <c:v>1034.1479999999999</c:v>
                </c:pt>
                <c:pt idx="8538">
                  <c:v>1034.152</c:v>
                </c:pt>
                <c:pt idx="8539">
                  <c:v>1034.1559999999999</c:v>
                </c:pt>
                <c:pt idx="8540">
                  <c:v>1034.1600000000001</c:v>
                </c:pt>
                <c:pt idx="8541">
                  <c:v>1034.164</c:v>
                </c:pt>
                <c:pt idx="8542">
                  <c:v>1034.1679999999999</c:v>
                </c:pt>
                <c:pt idx="8543">
                  <c:v>1034.172</c:v>
                </c:pt>
                <c:pt idx="8544">
                  <c:v>1034.1759999999999</c:v>
                </c:pt>
                <c:pt idx="8545">
                  <c:v>1034.18</c:v>
                </c:pt>
                <c:pt idx="8546">
                  <c:v>1034.184</c:v>
                </c:pt>
                <c:pt idx="8547">
                  <c:v>1034.1880000000001</c:v>
                </c:pt>
                <c:pt idx="8548">
                  <c:v>1034.192</c:v>
                </c:pt>
                <c:pt idx="8549">
                  <c:v>1034.1959999999999</c:v>
                </c:pt>
                <c:pt idx="8550">
                  <c:v>1034.2</c:v>
                </c:pt>
                <c:pt idx="8551">
                  <c:v>1034.204</c:v>
                </c:pt>
                <c:pt idx="8552">
                  <c:v>1034.2080000000001</c:v>
                </c:pt>
                <c:pt idx="8553">
                  <c:v>1034.212</c:v>
                </c:pt>
                <c:pt idx="8554">
                  <c:v>1034.2159999999999</c:v>
                </c:pt>
                <c:pt idx="8555">
                  <c:v>1034.22</c:v>
                </c:pt>
                <c:pt idx="8556">
                  <c:v>1034.2239999999999</c:v>
                </c:pt>
                <c:pt idx="8557">
                  <c:v>1034.2280000000001</c:v>
                </c:pt>
                <c:pt idx="8558">
                  <c:v>1034.232</c:v>
                </c:pt>
                <c:pt idx="8559">
                  <c:v>1034.2360000000001</c:v>
                </c:pt>
                <c:pt idx="8560">
                  <c:v>1034.24</c:v>
                </c:pt>
                <c:pt idx="8561">
                  <c:v>1034.2439999999999</c:v>
                </c:pt>
                <c:pt idx="8562">
                  <c:v>1034.248</c:v>
                </c:pt>
                <c:pt idx="8563">
                  <c:v>1034.252</c:v>
                </c:pt>
                <c:pt idx="8564">
                  <c:v>1034.2560000000001</c:v>
                </c:pt>
                <c:pt idx="8565">
                  <c:v>1034.26</c:v>
                </c:pt>
                <c:pt idx="8566">
                  <c:v>1034.2639999999999</c:v>
                </c:pt>
                <c:pt idx="8567">
                  <c:v>1034.268</c:v>
                </c:pt>
                <c:pt idx="8568">
                  <c:v>1034.2719999999999</c:v>
                </c:pt>
                <c:pt idx="8569">
                  <c:v>1034.2760000000001</c:v>
                </c:pt>
                <c:pt idx="8570">
                  <c:v>1034.28</c:v>
                </c:pt>
                <c:pt idx="8571">
                  <c:v>1034.2840000000001</c:v>
                </c:pt>
                <c:pt idx="8572">
                  <c:v>1034.288</c:v>
                </c:pt>
                <c:pt idx="8573">
                  <c:v>1034.2919999999999</c:v>
                </c:pt>
                <c:pt idx="8574">
                  <c:v>1034.296</c:v>
                </c:pt>
                <c:pt idx="8575">
                  <c:v>1034.3</c:v>
                </c:pt>
                <c:pt idx="8576">
                  <c:v>1034.3040000000001</c:v>
                </c:pt>
                <c:pt idx="8577">
                  <c:v>1034.308</c:v>
                </c:pt>
                <c:pt idx="8578">
                  <c:v>1034.3119999999999</c:v>
                </c:pt>
                <c:pt idx="8579">
                  <c:v>1034.316</c:v>
                </c:pt>
                <c:pt idx="8580">
                  <c:v>1034.32</c:v>
                </c:pt>
                <c:pt idx="8581">
                  <c:v>1034.3240000000001</c:v>
                </c:pt>
                <c:pt idx="8582">
                  <c:v>1034.328</c:v>
                </c:pt>
                <c:pt idx="8583">
                  <c:v>1034.3320000000001</c:v>
                </c:pt>
                <c:pt idx="8584">
                  <c:v>1034.336</c:v>
                </c:pt>
                <c:pt idx="8585">
                  <c:v>1034.3399999999999</c:v>
                </c:pt>
                <c:pt idx="8586">
                  <c:v>1034.3440000000001</c:v>
                </c:pt>
                <c:pt idx="8587">
                  <c:v>1034.348</c:v>
                </c:pt>
                <c:pt idx="8588">
                  <c:v>1034.3520000000001</c:v>
                </c:pt>
                <c:pt idx="8589">
                  <c:v>1034.356</c:v>
                </c:pt>
                <c:pt idx="8590">
                  <c:v>1034.3599999999999</c:v>
                </c:pt>
                <c:pt idx="8591">
                  <c:v>1034.364</c:v>
                </c:pt>
                <c:pt idx="8592">
                  <c:v>1034.3679999999999</c:v>
                </c:pt>
                <c:pt idx="8593">
                  <c:v>1034.3720000000001</c:v>
                </c:pt>
                <c:pt idx="8594">
                  <c:v>1034.376</c:v>
                </c:pt>
                <c:pt idx="8595">
                  <c:v>1034.3800000000001</c:v>
                </c:pt>
                <c:pt idx="8596">
                  <c:v>1034.384</c:v>
                </c:pt>
                <c:pt idx="8597">
                  <c:v>1034.3879999999999</c:v>
                </c:pt>
                <c:pt idx="8598">
                  <c:v>1034.3920000000001</c:v>
                </c:pt>
                <c:pt idx="8599">
                  <c:v>1034.396</c:v>
                </c:pt>
                <c:pt idx="8600">
                  <c:v>1034.4000000000001</c:v>
                </c:pt>
                <c:pt idx="8601">
                  <c:v>1034.404</c:v>
                </c:pt>
                <c:pt idx="8602">
                  <c:v>1034.4079999999999</c:v>
                </c:pt>
                <c:pt idx="8603">
                  <c:v>1034.412</c:v>
                </c:pt>
                <c:pt idx="8604">
                  <c:v>1034.4159999999999</c:v>
                </c:pt>
                <c:pt idx="8605">
                  <c:v>1034.42</c:v>
                </c:pt>
                <c:pt idx="8606">
                  <c:v>1034.424</c:v>
                </c:pt>
                <c:pt idx="8607">
                  <c:v>1034.4280000000001</c:v>
                </c:pt>
                <c:pt idx="8608">
                  <c:v>1034.432</c:v>
                </c:pt>
                <c:pt idx="8609">
                  <c:v>1034.4359999999999</c:v>
                </c:pt>
                <c:pt idx="8610">
                  <c:v>1034.44</c:v>
                </c:pt>
                <c:pt idx="8611">
                  <c:v>1034.444</c:v>
                </c:pt>
                <c:pt idx="8612">
                  <c:v>1034.4480000000001</c:v>
                </c:pt>
                <c:pt idx="8613">
                  <c:v>1034.452</c:v>
                </c:pt>
                <c:pt idx="8614">
                  <c:v>1034.4559999999999</c:v>
                </c:pt>
                <c:pt idx="8615">
                  <c:v>1034.46</c:v>
                </c:pt>
                <c:pt idx="8616">
                  <c:v>1034.4639999999999</c:v>
                </c:pt>
                <c:pt idx="8617">
                  <c:v>1034.4680000000001</c:v>
                </c:pt>
                <c:pt idx="8618">
                  <c:v>1034.472</c:v>
                </c:pt>
                <c:pt idx="8619">
                  <c:v>1034.4760000000001</c:v>
                </c:pt>
                <c:pt idx="8620">
                  <c:v>1034.48</c:v>
                </c:pt>
                <c:pt idx="8621">
                  <c:v>1034.4839999999999</c:v>
                </c:pt>
                <c:pt idx="8622">
                  <c:v>1034.4880000000001</c:v>
                </c:pt>
                <c:pt idx="8623">
                  <c:v>1034.492</c:v>
                </c:pt>
                <c:pt idx="8624">
                  <c:v>1034.4960000000001</c:v>
                </c:pt>
                <c:pt idx="8625">
                  <c:v>1034.5</c:v>
                </c:pt>
                <c:pt idx="8626">
                  <c:v>1034.5039999999999</c:v>
                </c:pt>
                <c:pt idx="8627">
                  <c:v>1034.508</c:v>
                </c:pt>
                <c:pt idx="8628">
                  <c:v>1034.5119999999999</c:v>
                </c:pt>
                <c:pt idx="8629">
                  <c:v>1034.5160000000001</c:v>
                </c:pt>
                <c:pt idx="8630">
                  <c:v>1034.52</c:v>
                </c:pt>
                <c:pt idx="8631">
                  <c:v>1034.5239999999999</c:v>
                </c:pt>
                <c:pt idx="8632">
                  <c:v>1034.528</c:v>
                </c:pt>
                <c:pt idx="8633">
                  <c:v>1034.5319999999999</c:v>
                </c:pt>
                <c:pt idx="8634">
                  <c:v>1034.5360000000001</c:v>
                </c:pt>
                <c:pt idx="8635">
                  <c:v>1034.54</c:v>
                </c:pt>
                <c:pt idx="8636">
                  <c:v>1034.5440000000001</c:v>
                </c:pt>
                <c:pt idx="8637">
                  <c:v>1034.548</c:v>
                </c:pt>
                <c:pt idx="8638">
                  <c:v>1034.5519999999999</c:v>
                </c:pt>
                <c:pt idx="8639">
                  <c:v>1034.556</c:v>
                </c:pt>
                <c:pt idx="8640">
                  <c:v>1034.56</c:v>
                </c:pt>
                <c:pt idx="8641">
                  <c:v>1034.5640000000001</c:v>
                </c:pt>
                <c:pt idx="8642">
                  <c:v>1034.568</c:v>
                </c:pt>
                <c:pt idx="8643">
                  <c:v>1034.5719999999999</c:v>
                </c:pt>
                <c:pt idx="8644">
                  <c:v>1034.576</c:v>
                </c:pt>
                <c:pt idx="8645">
                  <c:v>1034.58</c:v>
                </c:pt>
                <c:pt idx="8646">
                  <c:v>1034.5840000000001</c:v>
                </c:pt>
                <c:pt idx="8647">
                  <c:v>1034.588</c:v>
                </c:pt>
                <c:pt idx="8648">
                  <c:v>1034.5920000000001</c:v>
                </c:pt>
                <c:pt idx="8649">
                  <c:v>1034.596</c:v>
                </c:pt>
                <c:pt idx="8650">
                  <c:v>1034.5999999999999</c:v>
                </c:pt>
                <c:pt idx="8651">
                  <c:v>1034.604</c:v>
                </c:pt>
                <c:pt idx="8652">
                  <c:v>1034.6079999999999</c:v>
                </c:pt>
                <c:pt idx="8653">
                  <c:v>1034.6120000000001</c:v>
                </c:pt>
                <c:pt idx="8654">
                  <c:v>1034.616</c:v>
                </c:pt>
                <c:pt idx="8655">
                  <c:v>1034.6199999999999</c:v>
                </c:pt>
                <c:pt idx="8656">
                  <c:v>1034.624</c:v>
                </c:pt>
                <c:pt idx="8657">
                  <c:v>1034.6279999999999</c:v>
                </c:pt>
                <c:pt idx="8658">
                  <c:v>1034.6320000000001</c:v>
                </c:pt>
                <c:pt idx="8659">
                  <c:v>1034.636</c:v>
                </c:pt>
                <c:pt idx="8660">
                  <c:v>1034.6400000000001</c:v>
                </c:pt>
                <c:pt idx="8661">
                  <c:v>1034.644</c:v>
                </c:pt>
                <c:pt idx="8662">
                  <c:v>1034.6479999999999</c:v>
                </c:pt>
                <c:pt idx="8663">
                  <c:v>1034.652</c:v>
                </c:pt>
                <c:pt idx="8664">
                  <c:v>1034.6559999999999</c:v>
                </c:pt>
                <c:pt idx="8665">
                  <c:v>1034.6600000000001</c:v>
                </c:pt>
                <c:pt idx="8666">
                  <c:v>1034.664</c:v>
                </c:pt>
                <c:pt idx="8667">
                  <c:v>1034.6679999999999</c:v>
                </c:pt>
                <c:pt idx="8668">
                  <c:v>1034.672</c:v>
                </c:pt>
                <c:pt idx="8669">
                  <c:v>1034.6759999999999</c:v>
                </c:pt>
                <c:pt idx="8670">
                  <c:v>1034.68</c:v>
                </c:pt>
                <c:pt idx="8671">
                  <c:v>1034.684</c:v>
                </c:pt>
                <c:pt idx="8672">
                  <c:v>1034.6880000000001</c:v>
                </c:pt>
                <c:pt idx="8673">
                  <c:v>1034.692</c:v>
                </c:pt>
                <c:pt idx="8674">
                  <c:v>1034.6959999999999</c:v>
                </c:pt>
                <c:pt idx="8675">
                  <c:v>1034.7</c:v>
                </c:pt>
                <c:pt idx="8676">
                  <c:v>1034.704</c:v>
                </c:pt>
                <c:pt idx="8677">
                  <c:v>1034.7080000000001</c:v>
                </c:pt>
                <c:pt idx="8678">
                  <c:v>1034.712</c:v>
                </c:pt>
                <c:pt idx="8679">
                  <c:v>1034.7159999999999</c:v>
                </c:pt>
                <c:pt idx="8680">
                  <c:v>1034.72</c:v>
                </c:pt>
                <c:pt idx="8681">
                  <c:v>1034.7239999999999</c:v>
                </c:pt>
                <c:pt idx="8682">
                  <c:v>1034.7280000000001</c:v>
                </c:pt>
                <c:pt idx="8683">
                  <c:v>1034.732</c:v>
                </c:pt>
                <c:pt idx="8684">
                  <c:v>1034.7360000000001</c:v>
                </c:pt>
                <c:pt idx="8685">
                  <c:v>1034.74</c:v>
                </c:pt>
                <c:pt idx="8686">
                  <c:v>1034.7439999999999</c:v>
                </c:pt>
                <c:pt idx="8687">
                  <c:v>1034.748</c:v>
                </c:pt>
                <c:pt idx="8688">
                  <c:v>1034.752</c:v>
                </c:pt>
                <c:pt idx="8689">
                  <c:v>1034.7560000000001</c:v>
                </c:pt>
                <c:pt idx="8690">
                  <c:v>1034.76</c:v>
                </c:pt>
                <c:pt idx="8691">
                  <c:v>1034.7639999999999</c:v>
                </c:pt>
                <c:pt idx="8692">
                  <c:v>1034.768</c:v>
                </c:pt>
                <c:pt idx="8693">
                  <c:v>1034.7719999999999</c:v>
                </c:pt>
                <c:pt idx="8694">
                  <c:v>1034.7760000000001</c:v>
                </c:pt>
                <c:pt idx="8695">
                  <c:v>1034.78</c:v>
                </c:pt>
                <c:pt idx="8696">
                  <c:v>1034.7840000000001</c:v>
                </c:pt>
                <c:pt idx="8697">
                  <c:v>1034.788</c:v>
                </c:pt>
                <c:pt idx="8698">
                  <c:v>1034.7919999999999</c:v>
                </c:pt>
                <c:pt idx="8699">
                  <c:v>1034.796</c:v>
                </c:pt>
                <c:pt idx="8700">
                  <c:v>1034.8</c:v>
                </c:pt>
                <c:pt idx="8701">
                  <c:v>1034.8040000000001</c:v>
                </c:pt>
                <c:pt idx="8702">
                  <c:v>1034.808</c:v>
                </c:pt>
                <c:pt idx="8703">
                  <c:v>1034.8119999999999</c:v>
                </c:pt>
                <c:pt idx="8704">
                  <c:v>1034.816</c:v>
                </c:pt>
                <c:pt idx="8705">
                  <c:v>1034.82</c:v>
                </c:pt>
                <c:pt idx="8706">
                  <c:v>1034.8240000000001</c:v>
                </c:pt>
                <c:pt idx="8707">
                  <c:v>1034.828</c:v>
                </c:pt>
                <c:pt idx="8708">
                  <c:v>1034.8320000000001</c:v>
                </c:pt>
                <c:pt idx="8709">
                  <c:v>1034.836</c:v>
                </c:pt>
                <c:pt idx="8710">
                  <c:v>1034.8399999999999</c:v>
                </c:pt>
                <c:pt idx="8711">
                  <c:v>1034.8440000000001</c:v>
                </c:pt>
                <c:pt idx="8712">
                  <c:v>1034.848</c:v>
                </c:pt>
                <c:pt idx="8713">
                  <c:v>1034.8520000000001</c:v>
                </c:pt>
                <c:pt idx="8714">
                  <c:v>1034.856</c:v>
                </c:pt>
                <c:pt idx="8715">
                  <c:v>1034.8599999999999</c:v>
                </c:pt>
                <c:pt idx="8716">
                  <c:v>1034.864</c:v>
                </c:pt>
                <c:pt idx="8717">
                  <c:v>1034.8679999999999</c:v>
                </c:pt>
                <c:pt idx="8718">
                  <c:v>1034.8720000000001</c:v>
                </c:pt>
                <c:pt idx="8719">
                  <c:v>1034.876</c:v>
                </c:pt>
                <c:pt idx="8720">
                  <c:v>1034.8800000000001</c:v>
                </c:pt>
                <c:pt idx="8721">
                  <c:v>1034.884</c:v>
                </c:pt>
                <c:pt idx="8722">
                  <c:v>1034.8879999999999</c:v>
                </c:pt>
                <c:pt idx="8723">
                  <c:v>1034.8920000000001</c:v>
                </c:pt>
                <c:pt idx="8724">
                  <c:v>1034.896</c:v>
                </c:pt>
                <c:pt idx="8725">
                  <c:v>1034.9000000000001</c:v>
                </c:pt>
                <c:pt idx="8726">
                  <c:v>1034.904</c:v>
                </c:pt>
                <c:pt idx="8727">
                  <c:v>1034.9079999999999</c:v>
                </c:pt>
                <c:pt idx="8728">
                  <c:v>1034.912</c:v>
                </c:pt>
                <c:pt idx="8729">
                  <c:v>1034.9159999999999</c:v>
                </c:pt>
                <c:pt idx="8730">
                  <c:v>1034.92</c:v>
                </c:pt>
                <c:pt idx="8731">
                  <c:v>1034.924</c:v>
                </c:pt>
                <c:pt idx="8732">
                  <c:v>1034.9280000000001</c:v>
                </c:pt>
                <c:pt idx="8733">
                  <c:v>1034.932</c:v>
                </c:pt>
                <c:pt idx="8734">
                  <c:v>1034.9359999999999</c:v>
                </c:pt>
                <c:pt idx="8735">
                  <c:v>1034.94</c:v>
                </c:pt>
                <c:pt idx="8736">
                  <c:v>1034.944</c:v>
                </c:pt>
                <c:pt idx="8737">
                  <c:v>1034.9480000000001</c:v>
                </c:pt>
                <c:pt idx="8738">
                  <c:v>1034.952</c:v>
                </c:pt>
                <c:pt idx="8739">
                  <c:v>1034.9559999999999</c:v>
                </c:pt>
                <c:pt idx="8740">
                  <c:v>1034.96</c:v>
                </c:pt>
                <c:pt idx="8741">
                  <c:v>1034.9639999999999</c:v>
                </c:pt>
                <c:pt idx="8742">
                  <c:v>1034.9680000000001</c:v>
                </c:pt>
                <c:pt idx="8743">
                  <c:v>1034.972</c:v>
                </c:pt>
                <c:pt idx="8744">
                  <c:v>1034.9760000000001</c:v>
                </c:pt>
                <c:pt idx="8745">
                  <c:v>1034.98</c:v>
                </c:pt>
                <c:pt idx="8746">
                  <c:v>1034.9839999999999</c:v>
                </c:pt>
                <c:pt idx="8747">
                  <c:v>1034.9880000000001</c:v>
                </c:pt>
                <c:pt idx="8748">
                  <c:v>1034.992</c:v>
                </c:pt>
                <c:pt idx="8749">
                  <c:v>1034.9960000000001</c:v>
                </c:pt>
                <c:pt idx="8750">
                  <c:v>1035</c:v>
                </c:pt>
                <c:pt idx="8751">
                  <c:v>1035.0039999999999</c:v>
                </c:pt>
                <c:pt idx="8752">
                  <c:v>1035.008</c:v>
                </c:pt>
                <c:pt idx="8753">
                  <c:v>1035.0119999999999</c:v>
                </c:pt>
                <c:pt idx="8754">
                  <c:v>1035.0160000000001</c:v>
                </c:pt>
                <c:pt idx="8755">
                  <c:v>1035.02</c:v>
                </c:pt>
                <c:pt idx="8756">
                  <c:v>1035.0239999999999</c:v>
                </c:pt>
                <c:pt idx="8757">
                  <c:v>1035.028</c:v>
                </c:pt>
                <c:pt idx="8758">
                  <c:v>1035.0319999999999</c:v>
                </c:pt>
                <c:pt idx="8759">
                  <c:v>1035.0360000000001</c:v>
                </c:pt>
                <c:pt idx="8760">
                  <c:v>1035.04</c:v>
                </c:pt>
                <c:pt idx="8761">
                  <c:v>1035.0440000000001</c:v>
                </c:pt>
                <c:pt idx="8762">
                  <c:v>1035.048</c:v>
                </c:pt>
                <c:pt idx="8763">
                  <c:v>1035.0519999999999</c:v>
                </c:pt>
                <c:pt idx="8764">
                  <c:v>1035.056</c:v>
                </c:pt>
                <c:pt idx="8765">
                  <c:v>1035.06</c:v>
                </c:pt>
                <c:pt idx="8766">
                  <c:v>1035.0640000000001</c:v>
                </c:pt>
                <c:pt idx="8767">
                  <c:v>1035.068</c:v>
                </c:pt>
                <c:pt idx="8768">
                  <c:v>1035.0719999999999</c:v>
                </c:pt>
                <c:pt idx="8769">
                  <c:v>1035.076</c:v>
                </c:pt>
                <c:pt idx="8770">
                  <c:v>1035.08</c:v>
                </c:pt>
                <c:pt idx="8771">
                  <c:v>1035.0840000000001</c:v>
                </c:pt>
                <c:pt idx="8772">
                  <c:v>1035.088</c:v>
                </c:pt>
                <c:pt idx="8773">
                  <c:v>1035.0920000000001</c:v>
                </c:pt>
                <c:pt idx="8774">
                  <c:v>1035.096</c:v>
                </c:pt>
                <c:pt idx="8775">
                  <c:v>1035.0999999999999</c:v>
                </c:pt>
                <c:pt idx="8776">
                  <c:v>1035.104</c:v>
                </c:pt>
                <c:pt idx="8777">
                  <c:v>1035.1079999999999</c:v>
                </c:pt>
                <c:pt idx="8778">
                  <c:v>1035.1120000000001</c:v>
                </c:pt>
                <c:pt idx="8779">
                  <c:v>1035.116</c:v>
                </c:pt>
                <c:pt idx="8780">
                  <c:v>1035.1199999999999</c:v>
                </c:pt>
                <c:pt idx="8781">
                  <c:v>1035.124</c:v>
                </c:pt>
                <c:pt idx="8782">
                  <c:v>1035.1279999999999</c:v>
                </c:pt>
                <c:pt idx="8783">
                  <c:v>1035.1320000000001</c:v>
                </c:pt>
                <c:pt idx="8784">
                  <c:v>1035.136</c:v>
                </c:pt>
                <c:pt idx="8785">
                  <c:v>1035.1400000000001</c:v>
                </c:pt>
                <c:pt idx="8786">
                  <c:v>1035.144</c:v>
                </c:pt>
                <c:pt idx="8787">
                  <c:v>1035.1479999999999</c:v>
                </c:pt>
                <c:pt idx="8788">
                  <c:v>1035.152</c:v>
                </c:pt>
                <c:pt idx="8789">
                  <c:v>1035.1559999999999</c:v>
                </c:pt>
                <c:pt idx="8790">
                  <c:v>1035.1600000000001</c:v>
                </c:pt>
                <c:pt idx="8791">
                  <c:v>1035.164</c:v>
                </c:pt>
                <c:pt idx="8792">
                  <c:v>1035.1679999999999</c:v>
                </c:pt>
                <c:pt idx="8793">
                  <c:v>1035.172</c:v>
                </c:pt>
                <c:pt idx="8794">
                  <c:v>1035.1759999999999</c:v>
                </c:pt>
                <c:pt idx="8795">
                  <c:v>1035.18</c:v>
                </c:pt>
                <c:pt idx="8796">
                  <c:v>1035.184</c:v>
                </c:pt>
                <c:pt idx="8797">
                  <c:v>1035.1880000000001</c:v>
                </c:pt>
                <c:pt idx="8798">
                  <c:v>1035.192</c:v>
                </c:pt>
                <c:pt idx="8799">
                  <c:v>1035.1959999999999</c:v>
                </c:pt>
                <c:pt idx="8800">
                  <c:v>1035.2</c:v>
                </c:pt>
                <c:pt idx="8801">
                  <c:v>1035.204</c:v>
                </c:pt>
                <c:pt idx="8802">
                  <c:v>1035.2080000000001</c:v>
                </c:pt>
                <c:pt idx="8803">
                  <c:v>1035.212</c:v>
                </c:pt>
                <c:pt idx="8804">
                  <c:v>1035.2159999999999</c:v>
                </c:pt>
                <c:pt idx="8805">
                  <c:v>1035.22</c:v>
                </c:pt>
                <c:pt idx="8806">
                  <c:v>1035.2239999999999</c:v>
                </c:pt>
                <c:pt idx="8807">
                  <c:v>1035.2280000000001</c:v>
                </c:pt>
                <c:pt idx="8808">
                  <c:v>1035.232</c:v>
                </c:pt>
                <c:pt idx="8809">
                  <c:v>1035.2360000000001</c:v>
                </c:pt>
                <c:pt idx="8810">
                  <c:v>1035.24</c:v>
                </c:pt>
                <c:pt idx="8811">
                  <c:v>1035.2439999999999</c:v>
                </c:pt>
                <c:pt idx="8812">
                  <c:v>1035.248</c:v>
                </c:pt>
                <c:pt idx="8813">
                  <c:v>1035.252</c:v>
                </c:pt>
                <c:pt idx="8814">
                  <c:v>1035.2560000000001</c:v>
                </c:pt>
                <c:pt idx="8815">
                  <c:v>1035.26</c:v>
                </c:pt>
                <c:pt idx="8816">
                  <c:v>1035.2639999999999</c:v>
                </c:pt>
                <c:pt idx="8817">
                  <c:v>1035.268</c:v>
                </c:pt>
                <c:pt idx="8818">
                  <c:v>1035.2719999999999</c:v>
                </c:pt>
                <c:pt idx="8819">
                  <c:v>1035.2760000000001</c:v>
                </c:pt>
                <c:pt idx="8820">
                  <c:v>1035.28</c:v>
                </c:pt>
                <c:pt idx="8821">
                  <c:v>1035.2840000000001</c:v>
                </c:pt>
                <c:pt idx="8822">
                  <c:v>1035.288</c:v>
                </c:pt>
                <c:pt idx="8823">
                  <c:v>1035.2919999999999</c:v>
                </c:pt>
                <c:pt idx="8824">
                  <c:v>1035.296</c:v>
                </c:pt>
                <c:pt idx="8825">
                  <c:v>1035.3</c:v>
                </c:pt>
                <c:pt idx="8826">
                  <c:v>1035.3040000000001</c:v>
                </c:pt>
                <c:pt idx="8827">
                  <c:v>1035.308</c:v>
                </c:pt>
                <c:pt idx="8828">
                  <c:v>1035.3119999999999</c:v>
                </c:pt>
                <c:pt idx="8829">
                  <c:v>1035.316</c:v>
                </c:pt>
                <c:pt idx="8830">
                  <c:v>1035.32</c:v>
                </c:pt>
                <c:pt idx="8831">
                  <c:v>1035.3240000000001</c:v>
                </c:pt>
                <c:pt idx="8832">
                  <c:v>1035.328</c:v>
                </c:pt>
                <c:pt idx="8833">
                  <c:v>1035.3320000000001</c:v>
                </c:pt>
                <c:pt idx="8834">
                  <c:v>1035.336</c:v>
                </c:pt>
                <c:pt idx="8835">
                  <c:v>1035.3399999999999</c:v>
                </c:pt>
                <c:pt idx="8836">
                  <c:v>1035.3440000000001</c:v>
                </c:pt>
                <c:pt idx="8837">
                  <c:v>1035.348</c:v>
                </c:pt>
                <c:pt idx="8838">
                  <c:v>1035.3520000000001</c:v>
                </c:pt>
                <c:pt idx="8839">
                  <c:v>1035.356</c:v>
                </c:pt>
                <c:pt idx="8840">
                  <c:v>1035.3599999999999</c:v>
                </c:pt>
                <c:pt idx="8841">
                  <c:v>1035.364</c:v>
                </c:pt>
                <c:pt idx="8842">
                  <c:v>1035.3679999999999</c:v>
                </c:pt>
                <c:pt idx="8843">
                  <c:v>1035.3720000000001</c:v>
                </c:pt>
                <c:pt idx="8844">
                  <c:v>1035.376</c:v>
                </c:pt>
                <c:pt idx="8845">
                  <c:v>1035.3800000000001</c:v>
                </c:pt>
                <c:pt idx="8846">
                  <c:v>1035.384</c:v>
                </c:pt>
                <c:pt idx="8847">
                  <c:v>1035.3879999999999</c:v>
                </c:pt>
                <c:pt idx="8848">
                  <c:v>1035.3920000000001</c:v>
                </c:pt>
                <c:pt idx="8849">
                  <c:v>1035.396</c:v>
                </c:pt>
                <c:pt idx="8850">
                  <c:v>1035.4000000000001</c:v>
                </c:pt>
                <c:pt idx="8851">
                  <c:v>1035.404</c:v>
                </c:pt>
                <c:pt idx="8852">
                  <c:v>1035.4079999999999</c:v>
                </c:pt>
                <c:pt idx="8853">
                  <c:v>1035.412</c:v>
                </c:pt>
                <c:pt idx="8854">
                  <c:v>1035.4159999999999</c:v>
                </c:pt>
                <c:pt idx="8855">
                  <c:v>1035.42</c:v>
                </c:pt>
                <c:pt idx="8856">
                  <c:v>1035.424</c:v>
                </c:pt>
                <c:pt idx="8857">
                  <c:v>1035.4280000000001</c:v>
                </c:pt>
                <c:pt idx="8858">
                  <c:v>1035.432</c:v>
                </c:pt>
                <c:pt idx="8859">
                  <c:v>1035.4359999999999</c:v>
                </c:pt>
                <c:pt idx="8860">
                  <c:v>1035.44</c:v>
                </c:pt>
                <c:pt idx="8861">
                  <c:v>1035.444</c:v>
                </c:pt>
                <c:pt idx="8862">
                  <c:v>1035.4480000000001</c:v>
                </c:pt>
                <c:pt idx="8863">
                  <c:v>1035.452</c:v>
                </c:pt>
                <c:pt idx="8864">
                  <c:v>1035.4559999999999</c:v>
                </c:pt>
                <c:pt idx="8865">
                  <c:v>1035.46</c:v>
                </c:pt>
                <c:pt idx="8866">
                  <c:v>1035.4639999999999</c:v>
                </c:pt>
                <c:pt idx="8867">
                  <c:v>1035.4680000000001</c:v>
                </c:pt>
                <c:pt idx="8868">
                  <c:v>1035.472</c:v>
                </c:pt>
                <c:pt idx="8869">
                  <c:v>1035.4760000000001</c:v>
                </c:pt>
                <c:pt idx="8870">
                  <c:v>1035.48</c:v>
                </c:pt>
                <c:pt idx="8871">
                  <c:v>1035.4839999999999</c:v>
                </c:pt>
                <c:pt idx="8872">
                  <c:v>1035.4880000000001</c:v>
                </c:pt>
                <c:pt idx="8873">
                  <c:v>1035.492</c:v>
                </c:pt>
                <c:pt idx="8874">
                  <c:v>1035.4960000000001</c:v>
                </c:pt>
                <c:pt idx="8875">
                  <c:v>1035.5</c:v>
                </c:pt>
                <c:pt idx="8876">
                  <c:v>1035.5039999999999</c:v>
                </c:pt>
                <c:pt idx="8877">
                  <c:v>1035.508</c:v>
                </c:pt>
                <c:pt idx="8878">
                  <c:v>1035.5119999999999</c:v>
                </c:pt>
                <c:pt idx="8879">
                  <c:v>1035.5160000000001</c:v>
                </c:pt>
                <c:pt idx="8880">
                  <c:v>1035.52</c:v>
                </c:pt>
                <c:pt idx="8881">
                  <c:v>1035.5239999999999</c:v>
                </c:pt>
                <c:pt idx="8882">
                  <c:v>1035.528</c:v>
                </c:pt>
                <c:pt idx="8883">
                  <c:v>1035.5319999999999</c:v>
                </c:pt>
                <c:pt idx="8884">
                  <c:v>1035.5360000000001</c:v>
                </c:pt>
                <c:pt idx="8885">
                  <c:v>1035.54</c:v>
                </c:pt>
                <c:pt idx="8886">
                  <c:v>1035.5440000000001</c:v>
                </c:pt>
                <c:pt idx="8887">
                  <c:v>1035.548</c:v>
                </c:pt>
                <c:pt idx="8888">
                  <c:v>1035.5519999999999</c:v>
                </c:pt>
                <c:pt idx="8889">
                  <c:v>1035.556</c:v>
                </c:pt>
                <c:pt idx="8890">
                  <c:v>1035.56</c:v>
                </c:pt>
                <c:pt idx="8891">
                  <c:v>1035.5640000000001</c:v>
                </c:pt>
                <c:pt idx="8892">
                  <c:v>1035.568</c:v>
                </c:pt>
                <c:pt idx="8893">
                  <c:v>1035.5719999999999</c:v>
                </c:pt>
                <c:pt idx="8894">
                  <c:v>1035.576</c:v>
                </c:pt>
                <c:pt idx="8895">
                  <c:v>1035.58</c:v>
                </c:pt>
                <c:pt idx="8896">
                  <c:v>1035.5840000000001</c:v>
                </c:pt>
                <c:pt idx="8897">
                  <c:v>1035.588</c:v>
                </c:pt>
                <c:pt idx="8898">
                  <c:v>1035.5920000000001</c:v>
                </c:pt>
                <c:pt idx="8899">
                  <c:v>1035.596</c:v>
                </c:pt>
                <c:pt idx="8900">
                  <c:v>1035.5999999999999</c:v>
                </c:pt>
                <c:pt idx="8901">
                  <c:v>1035.604</c:v>
                </c:pt>
                <c:pt idx="8902">
                  <c:v>1035.6079999999999</c:v>
                </c:pt>
                <c:pt idx="8903">
                  <c:v>1035.6120000000001</c:v>
                </c:pt>
                <c:pt idx="8904">
                  <c:v>1035.616</c:v>
                </c:pt>
                <c:pt idx="8905">
                  <c:v>1035.6199999999999</c:v>
                </c:pt>
                <c:pt idx="8906">
                  <c:v>1035.624</c:v>
                </c:pt>
                <c:pt idx="8907">
                  <c:v>1035.6279999999999</c:v>
                </c:pt>
                <c:pt idx="8908">
                  <c:v>1035.6320000000001</c:v>
                </c:pt>
                <c:pt idx="8909">
                  <c:v>1035.636</c:v>
                </c:pt>
                <c:pt idx="8910">
                  <c:v>1035.6400000000001</c:v>
                </c:pt>
                <c:pt idx="8911">
                  <c:v>1035.644</c:v>
                </c:pt>
                <c:pt idx="8912">
                  <c:v>1035.6479999999999</c:v>
                </c:pt>
                <c:pt idx="8913">
                  <c:v>1035.652</c:v>
                </c:pt>
                <c:pt idx="8914">
                  <c:v>1035.6559999999999</c:v>
                </c:pt>
                <c:pt idx="8915">
                  <c:v>1035.6600000000001</c:v>
                </c:pt>
                <c:pt idx="8916">
                  <c:v>1035.664</c:v>
                </c:pt>
                <c:pt idx="8917">
                  <c:v>1035.6679999999999</c:v>
                </c:pt>
                <c:pt idx="8918">
                  <c:v>1035.672</c:v>
                </c:pt>
                <c:pt idx="8919">
                  <c:v>1035.6759999999999</c:v>
                </c:pt>
                <c:pt idx="8920">
                  <c:v>1035.68</c:v>
                </c:pt>
                <c:pt idx="8921">
                  <c:v>1035.684</c:v>
                </c:pt>
                <c:pt idx="8922">
                  <c:v>1035.6880000000001</c:v>
                </c:pt>
                <c:pt idx="8923">
                  <c:v>1035.692</c:v>
                </c:pt>
                <c:pt idx="8924">
                  <c:v>1035.6959999999999</c:v>
                </c:pt>
                <c:pt idx="8925">
                  <c:v>1035.7</c:v>
                </c:pt>
                <c:pt idx="8926">
                  <c:v>1035.704</c:v>
                </c:pt>
                <c:pt idx="8927">
                  <c:v>1035.7080000000001</c:v>
                </c:pt>
                <c:pt idx="8928">
                  <c:v>1035.712</c:v>
                </c:pt>
                <c:pt idx="8929">
                  <c:v>1035.7159999999999</c:v>
                </c:pt>
                <c:pt idx="8930">
                  <c:v>1035.72</c:v>
                </c:pt>
                <c:pt idx="8931">
                  <c:v>1035.7239999999999</c:v>
                </c:pt>
                <c:pt idx="8932">
                  <c:v>1035.7280000000001</c:v>
                </c:pt>
                <c:pt idx="8933">
                  <c:v>1035.732</c:v>
                </c:pt>
                <c:pt idx="8934">
                  <c:v>1035.7360000000001</c:v>
                </c:pt>
                <c:pt idx="8935">
                  <c:v>1035.74</c:v>
                </c:pt>
                <c:pt idx="8936">
                  <c:v>1035.7439999999999</c:v>
                </c:pt>
                <c:pt idx="8937">
                  <c:v>1035.748</c:v>
                </c:pt>
                <c:pt idx="8938">
                  <c:v>1035.752</c:v>
                </c:pt>
                <c:pt idx="8939">
                  <c:v>1035.7560000000001</c:v>
                </c:pt>
                <c:pt idx="8940">
                  <c:v>1035.76</c:v>
                </c:pt>
                <c:pt idx="8941">
                  <c:v>1035.7639999999999</c:v>
                </c:pt>
                <c:pt idx="8942">
                  <c:v>1035.768</c:v>
                </c:pt>
                <c:pt idx="8943">
                  <c:v>1035.7719999999999</c:v>
                </c:pt>
                <c:pt idx="8944">
                  <c:v>1035.7760000000001</c:v>
                </c:pt>
                <c:pt idx="8945">
                  <c:v>1035.78</c:v>
                </c:pt>
                <c:pt idx="8946">
                  <c:v>1035.7840000000001</c:v>
                </c:pt>
                <c:pt idx="8947">
                  <c:v>1035.788</c:v>
                </c:pt>
                <c:pt idx="8948">
                  <c:v>1035.7919999999999</c:v>
                </c:pt>
                <c:pt idx="8949">
                  <c:v>1035.796</c:v>
                </c:pt>
                <c:pt idx="8950">
                  <c:v>1035.8</c:v>
                </c:pt>
                <c:pt idx="8951">
                  <c:v>1035.8040000000001</c:v>
                </c:pt>
                <c:pt idx="8952">
                  <c:v>1035.808</c:v>
                </c:pt>
                <c:pt idx="8953">
                  <c:v>1035.8119999999999</c:v>
                </c:pt>
                <c:pt idx="8954">
                  <c:v>1035.816</c:v>
                </c:pt>
                <c:pt idx="8955">
                  <c:v>1035.82</c:v>
                </c:pt>
                <c:pt idx="8956">
                  <c:v>1035.8240000000001</c:v>
                </c:pt>
                <c:pt idx="8957">
                  <c:v>1035.828</c:v>
                </c:pt>
                <c:pt idx="8958">
                  <c:v>1035.8320000000001</c:v>
                </c:pt>
                <c:pt idx="8959">
                  <c:v>1035.836</c:v>
                </c:pt>
                <c:pt idx="8960">
                  <c:v>1035.8399999999999</c:v>
                </c:pt>
                <c:pt idx="8961">
                  <c:v>1035.8440000000001</c:v>
                </c:pt>
                <c:pt idx="8962">
                  <c:v>1035.848</c:v>
                </c:pt>
                <c:pt idx="8963">
                  <c:v>1035.8520000000001</c:v>
                </c:pt>
                <c:pt idx="8964">
                  <c:v>1035.856</c:v>
                </c:pt>
                <c:pt idx="8965">
                  <c:v>1035.8599999999999</c:v>
                </c:pt>
                <c:pt idx="8966">
                  <c:v>1035.864</c:v>
                </c:pt>
                <c:pt idx="8967">
                  <c:v>1035.8679999999999</c:v>
                </c:pt>
                <c:pt idx="8968">
                  <c:v>1035.8720000000001</c:v>
                </c:pt>
                <c:pt idx="8969">
                  <c:v>1035.876</c:v>
                </c:pt>
                <c:pt idx="8970">
                  <c:v>1035.8800000000001</c:v>
                </c:pt>
                <c:pt idx="8971">
                  <c:v>1035.884</c:v>
                </c:pt>
                <c:pt idx="8972">
                  <c:v>1035.8879999999999</c:v>
                </c:pt>
                <c:pt idx="8973">
                  <c:v>1035.8920000000001</c:v>
                </c:pt>
                <c:pt idx="8974">
                  <c:v>1035.896</c:v>
                </c:pt>
                <c:pt idx="8975">
                  <c:v>1035.9000000000001</c:v>
                </c:pt>
                <c:pt idx="8976">
                  <c:v>1035.904</c:v>
                </c:pt>
                <c:pt idx="8977">
                  <c:v>1035.9079999999999</c:v>
                </c:pt>
                <c:pt idx="8978">
                  <c:v>1035.912</c:v>
                </c:pt>
                <c:pt idx="8979">
                  <c:v>1035.9159999999999</c:v>
                </c:pt>
                <c:pt idx="8980">
                  <c:v>1035.92</c:v>
                </c:pt>
                <c:pt idx="8981">
                  <c:v>1035.924</c:v>
                </c:pt>
                <c:pt idx="8982">
                  <c:v>1035.9280000000001</c:v>
                </c:pt>
                <c:pt idx="8983">
                  <c:v>1035.932</c:v>
                </c:pt>
                <c:pt idx="8984">
                  <c:v>1035.9359999999999</c:v>
                </c:pt>
                <c:pt idx="8985">
                  <c:v>1035.94</c:v>
                </c:pt>
                <c:pt idx="8986">
                  <c:v>1035.944</c:v>
                </c:pt>
                <c:pt idx="8987">
                  <c:v>1035.9480000000001</c:v>
                </c:pt>
                <c:pt idx="8988">
                  <c:v>1035.952</c:v>
                </c:pt>
                <c:pt idx="8989">
                  <c:v>1035.9559999999999</c:v>
                </c:pt>
                <c:pt idx="8990">
                  <c:v>1035.96</c:v>
                </c:pt>
                <c:pt idx="8991">
                  <c:v>1035.9639999999999</c:v>
                </c:pt>
                <c:pt idx="8992">
                  <c:v>1035.9680000000001</c:v>
                </c:pt>
                <c:pt idx="8993">
                  <c:v>1035.972</c:v>
                </c:pt>
                <c:pt idx="8994">
                  <c:v>1035.9760000000001</c:v>
                </c:pt>
                <c:pt idx="8995">
                  <c:v>1035.98</c:v>
                </c:pt>
                <c:pt idx="8996">
                  <c:v>1035.9839999999999</c:v>
                </c:pt>
                <c:pt idx="8997">
                  <c:v>1035.9880000000001</c:v>
                </c:pt>
                <c:pt idx="8998">
                  <c:v>1035.992</c:v>
                </c:pt>
                <c:pt idx="8999">
                  <c:v>1035.9960000000001</c:v>
                </c:pt>
                <c:pt idx="9000">
                  <c:v>1036</c:v>
                </c:pt>
                <c:pt idx="9001">
                  <c:v>1036.0039999999999</c:v>
                </c:pt>
                <c:pt idx="9002">
                  <c:v>1036.008</c:v>
                </c:pt>
                <c:pt idx="9003">
                  <c:v>1036.0119999999999</c:v>
                </c:pt>
                <c:pt idx="9004">
                  <c:v>1036.0160000000001</c:v>
                </c:pt>
                <c:pt idx="9005">
                  <c:v>1036.02</c:v>
                </c:pt>
                <c:pt idx="9006">
                  <c:v>1036.0239999999999</c:v>
                </c:pt>
                <c:pt idx="9007">
                  <c:v>1036.028</c:v>
                </c:pt>
                <c:pt idx="9008">
                  <c:v>1036.0319999999999</c:v>
                </c:pt>
                <c:pt idx="9009">
                  <c:v>1036.0360000000001</c:v>
                </c:pt>
                <c:pt idx="9010">
                  <c:v>1036.04</c:v>
                </c:pt>
                <c:pt idx="9011">
                  <c:v>1036.0440000000001</c:v>
                </c:pt>
                <c:pt idx="9012">
                  <c:v>1036.048</c:v>
                </c:pt>
                <c:pt idx="9013">
                  <c:v>1036.0519999999999</c:v>
                </c:pt>
                <c:pt idx="9014">
                  <c:v>1036.056</c:v>
                </c:pt>
                <c:pt idx="9015">
                  <c:v>1036.06</c:v>
                </c:pt>
                <c:pt idx="9016">
                  <c:v>1036.0640000000001</c:v>
                </c:pt>
                <c:pt idx="9017">
                  <c:v>1036.068</c:v>
                </c:pt>
                <c:pt idx="9018">
                  <c:v>1036.0719999999999</c:v>
                </c:pt>
                <c:pt idx="9019">
                  <c:v>1036.076</c:v>
                </c:pt>
                <c:pt idx="9020">
                  <c:v>1036.08</c:v>
                </c:pt>
                <c:pt idx="9021">
                  <c:v>1036.0840000000001</c:v>
                </c:pt>
                <c:pt idx="9022">
                  <c:v>1036.088</c:v>
                </c:pt>
                <c:pt idx="9023">
                  <c:v>1036.0920000000001</c:v>
                </c:pt>
                <c:pt idx="9024">
                  <c:v>1036.096</c:v>
                </c:pt>
                <c:pt idx="9025">
                  <c:v>1036.0999999999999</c:v>
                </c:pt>
                <c:pt idx="9026">
                  <c:v>1036.104</c:v>
                </c:pt>
                <c:pt idx="9027">
                  <c:v>1036.1079999999999</c:v>
                </c:pt>
                <c:pt idx="9028">
                  <c:v>1036.1120000000001</c:v>
                </c:pt>
                <c:pt idx="9029">
                  <c:v>1036.116</c:v>
                </c:pt>
                <c:pt idx="9030">
                  <c:v>1036.1199999999999</c:v>
                </c:pt>
                <c:pt idx="9031">
                  <c:v>1036.124</c:v>
                </c:pt>
                <c:pt idx="9032">
                  <c:v>1036.1279999999999</c:v>
                </c:pt>
                <c:pt idx="9033">
                  <c:v>1036.1320000000001</c:v>
                </c:pt>
                <c:pt idx="9034">
                  <c:v>1036.136</c:v>
                </c:pt>
                <c:pt idx="9035">
                  <c:v>1036.1400000000001</c:v>
                </c:pt>
                <c:pt idx="9036">
                  <c:v>1036.144</c:v>
                </c:pt>
                <c:pt idx="9037">
                  <c:v>1036.1479999999999</c:v>
                </c:pt>
                <c:pt idx="9038">
                  <c:v>1036.152</c:v>
                </c:pt>
                <c:pt idx="9039">
                  <c:v>1036.1559999999999</c:v>
                </c:pt>
                <c:pt idx="9040">
                  <c:v>1036.1600000000001</c:v>
                </c:pt>
                <c:pt idx="9041">
                  <c:v>1036.164</c:v>
                </c:pt>
                <c:pt idx="9042">
                  <c:v>1036.1679999999999</c:v>
                </c:pt>
                <c:pt idx="9043">
                  <c:v>1036.172</c:v>
                </c:pt>
                <c:pt idx="9044">
                  <c:v>1036.1759999999999</c:v>
                </c:pt>
                <c:pt idx="9045">
                  <c:v>1036.18</c:v>
                </c:pt>
                <c:pt idx="9046">
                  <c:v>1036.184</c:v>
                </c:pt>
                <c:pt idx="9047">
                  <c:v>1036.1880000000001</c:v>
                </c:pt>
                <c:pt idx="9048">
                  <c:v>1036.192</c:v>
                </c:pt>
                <c:pt idx="9049">
                  <c:v>1036.1959999999999</c:v>
                </c:pt>
                <c:pt idx="9050">
                  <c:v>1036.2</c:v>
                </c:pt>
                <c:pt idx="9051">
                  <c:v>1036.204</c:v>
                </c:pt>
                <c:pt idx="9052">
                  <c:v>1036.2080000000001</c:v>
                </c:pt>
                <c:pt idx="9053">
                  <c:v>1036.212</c:v>
                </c:pt>
                <c:pt idx="9054">
                  <c:v>1036.2159999999999</c:v>
                </c:pt>
                <c:pt idx="9055">
                  <c:v>1036.22</c:v>
                </c:pt>
                <c:pt idx="9056">
                  <c:v>1036.2239999999999</c:v>
                </c:pt>
                <c:pt idx="9057">
                  <c:v>1036.2280000000001</c:v>
                </c:pt>
                <c:pt idx="9058">
                  <c:v>1036.232</c:v>
                </c:pt>
                <c:pt idx="9059">
                  <c:v>1036.2360000000001</c:v>
                </c:pt>
                <c:pt idx="9060">
                  <c:v>1036.24</c:v>
                </c:pt>
                <c:pt idx="9061">
                  <c:v>1036.2439999999999</c:v>
                </c:pt>
                <c:pt idx="9062">
                  <c:v>1036.248</c:v>
                </c:pt>
                <c:pt idx="9063">
                  <c:v>1036.252</c:v>
                </c:pt>
                <c:pt idx="9064">
                  <c:v>1036.2560000000001</c:v>
                </c:pt>
                <c:pt idx="9065">
                  <c:v>1036.26</c:v>
                </c:pt>
                <c:pt idx="9066">
                  <c:v>1036.2639999999999</c:v>
                </c:pt>
                <c:pt idx="9067">
                  <c:v>1036.268</c:v>
                </c:pt>
                <c:pt idx="9068">
                  <c:v>1036.2719999999999</c:v>
                </c:pt>
                <c:pt idx="9069">
                  <c:v>1036.2760000000001</c:v>
                </c:pt>
                <c:pt idx="9070">
                  <c:v>1036.28</c:v>
                </c:pt>
                <c:pt idx="9071">
                  <c:v>1036.2840000000001</c:v>
                </c:pt>
                <c:pt idx="9072">
                  <c:v>1036.288</c:v>
                </c:pt>
                <c:pt idx="9073">
                  <c:v>1036.2919999999999</c:v>
                </c:pt>
                <c:pt idx="9074">
                  <c:v>1036.296</c:v>
                </c:pt>
                <c:pt idx="9075">
                  <c:v>1036.3</c:v>
                </c:pt>
                <c:pt idx="9076">
                  <c:v>1036.3040000000001</c:v>
                </c:pt>
                <c:pt idx="9077">
                  <c:v>1036.308</c:v>
                </c:pt>
                <c:pt idx="9078">
                  <c:v>1036.3119999999999</c:v>
                </c:pt>
                <c:pt idx="9079">
                  <c:v>1036.316</c:v>
                </c:pt>
                <c:pt idx="9080">
                  <c:v>1036.32</c:v>
                </c:pt>
                <c:pt idx="9081">
                  <c:v>1036.3240000000001</c:v>
                </c:pt>
                <c:pt idx="9082">
                  <c:v>1036.328</c:v>
                </c:pt>
                <c:pt idx="9083">
                  <c:v>1036.3320000000001</c:v>
                </c:pt>
                <c:pt idx="9084">
                  <c:v>1036.336</c:v>
                </c:pt>
                <c:pt idx="9085">
                  <c:v>1036.3399999999999</c:v>
                </c:pt>
                <c:pt idx="9086">
                  <c:v>1036.3440000000001</c:v>
                </c:pt>
                <c:pt idx="9087">
                  <c:v>1036.348</c:v>
                </c:pt>
                <c:pt idx="9088">
                  <c:v>1036.3520000000001</c:v>
                </c:pt>
                <c:pt idx="9089">
                  <c:v>1036.356</c:v>
                </c:pt>
                <c:pt idx="9090">
                  <c:v>1036.3599999999999</c:v>
                </c:pt>
                <c:pt idx="9091">
                  <c:v>1036.364</c:v>
                </c:pt>
                <c:pt idx="9092">
                  <c:v>1036.3679999999999</c:v>
                </c:pt>
                <c:pt idx="9093">
                  <c:v>1036.3720000000001</c:v>
                </c:pt>
                <c:pt idx="9094">
                  <c:v>1036.376</c:v>
                </c:pt>
                <c:pt idx="9095">
                  <c:v>1036.3800000000001</c:v>
                </c:pt>
                <c:pt idx="9096">
                  <c:v>1036.384</c:v>
                </c:pt>
                <c:pt idx="9097">
                  <c:v>1036.3879999999999</c:v>
                </c:pt>
                <c:pt idx="9098">
                  <c:v>1036.3920000000001</c:v>
                </c:pt>
                <c:pt idx="9099">
                  <c:v>1036.396</c:v>
                </c:pt>
                <c:pt idx="9100">
                  <c:v>1036.4000000000001</c:v>
                </c:pt>
                <c:pt idx="9101">
                  <c:v>1036.404</c:v>
                </c:pt>
                <c:pt idx="9102">
                  <c:v>1036.4079999999999</c:v>
                </c:pt>
                <c:pt idx="9103">
                  <c:v>1036.412</c:v>
                </c:pt>
                <c:pt idx="9104">
                  <c:v>1036.4159999999999</c:v>
                </c:pt>
                <c:pt idx="9105">
                  <c:v>1036.42</c:v>
                </c:pt>
                <c:pt idx="9106">
                  <c:v>1036.424</c:v>
                </c:pt>
                <c:pt idx="9107">
                  <c:v>1036.4280000000001</c:v>
                </c:pt>
                <c:pt idx="9108">
                  <c:v>1036.432</c:v>
                </c:pt>
                <c:pt idx="9109">
                  <c:v>1036.4359999999999</c:v>
                </c:pt>
                <c:pt idx="9110">
                  <c:v>1036.44</c:v>
                </c:pt>
                <c:pt idx="9111">
                  <c:v>1036.444</c:v>
                </c:pt>
                <c:pt idx="9112">
                  <c:v>1036.4480000000001</c:v>
                </c:pt>
                <c:pt idx="9113">
                  <c:v>1036.452</c:v>
                </c:pt>
                <c:pt idx="9114">
                  <c:v>1036.4559999999999</c:v>
                </c:pt>
                <c:pt idx="9115">
                  <c:v>1036.46</c:v>
                </c:pt>
                <c:pt idx="9116">
                  <c:v>1036.4639999999999</c:v>
                </c:pt>
                <c:pt idx="9117">
                  <c:v>1036.4680000000001</c:v>
                </c:pt>
                <c:pt idx="9118">
                  <c:v>1036.472</c:v>
                </c:pt>
                <c:pt idx="9119">
                  <c:v>1036.4760000000001</c:v>
                </c:pt>
                <c:pt idx="9120">
                  <c:v>1036.48</c:v>
                </c:pt>
                <c:pt idx="9121">
                  <c:v>1036.4839999999999</c:v>
                </c:pt>
                <c:pt idx="9122">
                  <c:v>1036.4880000000001</c:v>
                </c:pt>
                <c:pt idx="9123">
                  <c:v>1036.492</c:v>
                </c:pt>
                <c:pt idx="9124">
                  <c:v>1036.4960000000001</c:v>
                </c:pt>
                <c:pt idx="9125">
                  <c:v>1036.5</c:v>
                </c:pt>
                <c:pt idx="9126">
                  <c:v>1036.5039999999999</c:v>
                </c:pt>
                <c:pt idx="9127">
                  <c:v>1036.508</c:v>
                </c:pt>
                <c:pt idx="9128">
                  <c:v>1036.5119999999999</c:v>
                </c:pt>
                <c:pt idx="9129">
                  <c:v>1036.5160000000001</c:v>
                </c:pt>
                <c:pt idx="9130">
                  <c:v>1036.52</c:v>
                </c:pt>
                <c:pt idx="9131">
                  <c:v>1036.5239999999999</c:v>
                </c:pt>
                <c:pt idx="9132">
                  <c:v>1036.528</c:v>
                </c:pt>
                <c:pt idx="9133">
                  <c:v>1036.5319999999999</c:v>
                </c:pt>
                <c:pt idx="9134">
                  <c:v>1036.5360000000001</c:v>
                </c:pt>
                <c:pt idx="9135">
                  <c:v>1036.54</c:v>
                </c:pt>
                <c:pt idx="9136">
                  <c:v>1036.5440000000001</c:v>
                </c:pt>
                <c:pt idx="9137">
                  <c:v>1036.548</c:v>
                </c:pt>
                <c:pt idx="9138">
                  <c:v>1036.5519999999999</c:v>
                </c:pt>
                <c:pt idx="9139">
                  <c:v>1036.556</c:v>
                </c:pt>
                <c:pt idx="9140">
                  <c:v>1036.56</c:v>
                </c:pt>
                <c:pt idx="9141">
                  <c:v>1036.5640000000001</c:v>
                </c:pt>
                <c:pt idx="9142">
                  <c:v>1036.568</c:v>
                </c:pt>
                <c:pt idx="9143">
                  <c:v>1036.5719999999999</c:v>
                </c:pt>
                <c:pt idx="9144">
                  <c:v>1036.576</c:v>
                </c:pt>
                <c:pt idx="9145">
                  <c:v>1036.58</c:v>
                </c:pt>
                <c:pt idx="9146">
                  <c:v>1036.5840000000001</c:v>
                </c:pt>
                <c:pt idx="9147">
                  <c:v>1036.588</c:v>
                </c:pt>
                <c:pt idx="9148">
                  <c:v>1036.5920000000001</c:v>
                </c:pt>
                <c:pt idx="9149">
                  <c:v>1036.596</c:v>
                </c:pt>
                <c:pt idx="9150">
                  <c:v>1036.5999999999999</c:v>
                </c:pt>
                <c:pt idx="9151">
                  <c:v>1036.604</c:v>
                </c:pt>
                <c:pt idx="9152">
                  <c:v>1036.6079999999999</c:v>
                </c:pt>
                <c:pt idx="9153">
                  <c:v>1036.6120000000001</c:v>
                </c:pt>
                <c:pt idx="9154">
                  <c:v>1036.616</c:v>
                </c:pt>
                <c:pt idx="9155">
                  <c:v>1036.6199999999999</c:v>
                </c:pt>
                <c:pt idx="9156">
                  <c:v>1036.624</c:v>
                </c:pt>
                <c:pt idx="9157">
                  <c:v>1036.6279999999999</c:v>
                </c:pt>
                <c:pt idx="9158">
                  <c:v>1036.6320000000001</c:v>
                </c:pt>
                <c:pt idx="9159">
                  <c:v>1036.636</c:v>
                </c:pt>
                <c:pt idx="9160">
                  <c:v>1036.6400000000001</c:v>
                </c:pt>
                <c:pt idx="9161">
                  <c:v>1036.644</c:v>
                </c:pt>
                <c:pt idx="9162">
                  <c:v>1036.6479999999999</c:v>
                </c:pt>
                <c:pt idx="9163">
                  <c:v>1036.652</c:v>
                </c:pt>
                <c:pt idx="9164">
                  <c:v>1036.6559999999999</c:v>
                </c:pt>
                <c:pt idx="9165">
                  <c:v>1036.6600000000001</c:v>
                </c:pt>
                <c:pt idx="9166">
                  <c:v>1036.664</c:v>
                </c:pt>
                <c:pt idx="9167">
                  <c:v>1036.6679999999999</c:v>
                </c:pt>
                <c:pt idx="9168">
                  <c:v>1036.672</c:v>
                </c:pt>
                <c:pt idx="9169">
                  <c:v>1036.6759999999999</c:v>
                </c:pt>
                <c:pt idx="9170">
                  <c:v>1036.68</c:v>
                </c:pt>
                <c:pt idx="9171">
                  <c:v>1036.684</c:v>
                </c:pt>
                <c:pt idx="9172">
                  <c:v>1036.6880000000001</c:v>
                </c:pt>
                <c:pt idx="9173">
                  <c:v>1036.692</c:v>
                </c:pt>
                <c:pt idx="9174">
                  <c:v>1036.6959999999999</c:v>
                </c:pt>
                <c:pt idx="9175">
                  <c:v>1036.7</c:v>
                </c:pt>
                <c:pt idx="9176">
                  <c:v>1036.704</c:v>
                </c:pt>
                <c:pt idx="9177">
                  <c:v>1036.7080000000001</c:v>
                </c:pt>
                <c:pt idx="9178">
                  <c:v>1036.712</c:v>
                </c:pt>
                <c:pt idx="9179">
                  <c:v>1036.7159999999999</c:v>
                </c:pt>
                <c:pt idx="9180">
                  <c:v>1036.72</c:v>
                </c:pt>
                <c:pt idx="9181">
                  <c:v>1036.7239999999999</c:v>
                </c:pt>
                <c:pt idx="9182">
                  <c:v>1036.7280000000001</c:v>
                </c:pt>
                <c:pt idx="9183">
                  <c:v>1036.732</c:v>
                </c:pt>
                <c:pt idx="9184">
                  <c:v>1036.7360000000001</c:v>
                </c:pt>
                <c:pt idx="9185">
                  <c:v>1036.74</c:v>
                </c:pt>
                <c:pt idx="9186">
                  <c:v>1036.7439999999999</c:v>
                </c:pt>
                <c:pt idx="9187">
                  <c:v>1036.748</c:v>
                </c:pt>
                <c:pt idx="9188">
                  <c:v>1036.752</c:v>
                </c:pt>
                <c:pt idx="9189">
                  <c:v>1036.7560000000001</c:v>
                </c:pt>
                <c:pt idx="9190">
                  <c:v>1036.76</c:v>
                </c:pt>
                <c:pt idx="9191">
                  <c:v>1036.7639999999999</c:v>
                </c:pt>
                <c:pt idx="9192">
                  <c:v>1036.768</c:v>
                </c:pt>
                <c:pt idx="9193">
                  <c:v>1036.7719999999999</c:v>
                </c:pt>
                <c:pt idx="9194">
                  <c:v>1036.7760000000001</c:v>
                </c:pt>
                <c:pt idx="9195">
                  <c:v>1036.78</c:v>
                </c:pt>
                <c:pt idx="9196">
                  <c:v>1036.7840000000001</c:v>
                </c:pt>
                <c:pt idx="9197">
                  <c:v>1036.788</c:v>
                </c:pt>
                <c:pt idx="9198">
                  <c:v>1036.7919999999999</c:v>
                </c:pt>
                <c:pt idx="9199">
                  <c:v>1036.796</c:v>
                </c:pt>
                <c:pt idx="9200">
                  <c:v>1036.8</c:v>
                </c:pt>
                <c:pt idx="9201">
                  <c:v>1036.8040000000001</c:v>
                </c:pt>
                <c:pt idx="9202">
                  <c:v>1036.808</c:v>
                </c:pt>
                <c:pt idx="9203">
                  <c:v>1036.8119999999999</c:v>
                </c:pt>
                <c:pt idx="9204">
                  <c:v>1036.816</c:v>
                </c:pt>
                <c:pt idx="9205">
                  <c:v>1036.82</c:v>
                </c:pt>
                <c:pt idx="9206">
                  <c:v>1036.8240000000001</c:v>
                </c:pt>
                <c:pt idx="9207">
                  <c:v>1036.828</c:v>
                </c:pt>
                <c:pt idx="9208">
                  <c:v>1036.8320000000001</c:v>
                </c:pt>
                <c:pt idx="9209">
                  <c:v>1036.836</c:v>
                </c:pt>
                <c:pt idx="9210">
                  <c:v>1036.8399999999999</c:v>
                </c:pt>
                <c:pt idx="9211">
                  <c:v>1036.8440000000001</c:v>
                </c:pt>
                <c:pt idx="9212">
                  <c:v>1036.848</c:v>
                </c:pt>
                <c:pt idx="9213">
                  <c:v>1036.8520000000001</c:v>
                </c:pt>
                <c:pt idx="9214">
                  <c:v>1036.856</c:v>
                </c:pt>
                <c:pt idx="9215">
                  <c:v>1036.8599999999999</c:v>
                </c:pt>
                <c:pt idx="9216">
                  <c:v>1036.864</c:v>
                </c:pt>
                <c:pt idx="9217">
                  <c:v>1036.8679999999999</c:v>
                </c:pt>
                <c:pt idx="9218">
                  <c:v>1036.8720000000001</c:v>
                </c:pt>
                <c:pt idx="9219">
                  <c:v>1036.876</c:v>
                </c:pt>
                <c:pt idx="9220">
                  <c:v>1036.8800000000001</c:v>
                </c:pt>
                <c:pt idx="9221">
                  <c:v>1036.884</c:v>
                </c:pt>
                <c:pt idx="9222">
                  <c:v>1036.8879999999999</c:v>
                </c:pt>
                <c:pt idx="9223">
                  <c:v>1036.8920000000001</c:v>
                </c:pt>
                <c:pt idx="9224">
                  <c:v>1036.896</c:v>
                </c:pt>
                <c:pt idx="9225">
                  <c:v>1036.9000000000001</c:v>
                </c:pt>
                <c:pt idx="9226">
                  <c:v>1036.904</c:v>
                </c:pt>
                <c:pt idx="9227">
                  <c:v>1036.9079999999999</c:v>
                </c:pt>
                <c:pt idx="9228">
                  <c:v>1036.912</c:v>
                </c:pt>
                <c:pt idx="9229">
                  <c:v>1036.9159999999999</c:v>
                </c:pt>
                <c:pt idx="9230">
                  <c:v>1036.92</c:v>
                </c:pt>
                <c:pt idx="9231">
                  <c:v>1036.924</c:v>
                </c:pt>
                <c:pt idx="9232">
                  <c:v>1036.9280000000001</c:v>
                </c:pt>
                <c:pt idx="9233">
                  <c:v>1036.932</c:v>
                </c:pt>
                <c:pt idx="9234">
                  <c:v>1036.9359999999999</c:v>
                </c:pt>
                <c:pt idx="9235">
                  <c:v>1036.94</c:v>
                </c:pt>
                <c:pt idx="9236">
                  <c:v>1036.944</c:v>
                </c:pt>
                <c:pt idx="9237">
                  <c:v>1036.9480000000001</c:v>
                </c:pt>
                <c:pt idx="9238">
                  <c:v>1036.952</c:v>
                </c:pt>
                <c:pt idx="9239">
                  <c:v>1036.9559999999999</c:v>
                </c:pt>
                <c:pt idx="9240">
                  <c:v>1036.96</c:v>
                </c:pt>
                <c:pt idx="9241">
                  <c:v>1036.9639999999999</c:v>
                </c:pt>
                <c:pt idx="9242">
                  <c:v>1036.9680000000001</c:v>
                </c:pt>
                <c:pt idx="9243">
                  <c:v>1036.972</c:v>
                </c:pt>
                <c:pt idx="9244">
                  <c:v>1036.9760000000001</c:v>
                </c:pt>
                <c:pt idx="9245">
                  <c:v>1036.98</c:v>
                </c:pt>
                <c:pt idx="9246">
                  <c:v>1036.9839999999999</c:v>
                </c:pt>
                <c:pt idx="9247">
                  <c:v>1036.9880000000001</c:v>
                </c:pt>
                <c:pt idx="9248">
                  <c:v>1036.992</c:v>
                </c:pt>
                <c:pt idx="9249">
                  <c:v>1036.9960000000001</c:v>
                </c:pt>
                <c:pt idx="9250">
                  <c:v>1037</c:v>
                </c:pt>
                <c:pt idx="9251">
                  <c:v>1037.0039999999999</c:v>
                </c:pt>
                <c:pt idx="9252">
                  <c:v>1037.008</c:v>
                </c:pt>
                <c:pt idx="9253">
                  <c:v>1037.0119999999999</c:v>
                </c:pt>
                <c:pt idx="9254">
                  <c:v>1037.0160000000001</c:v>
                </c:pt>
                <c:pt idx="9255">
                  <c:v>1037.02</c:v>
                </c:pt>
                <c:pt idx="9256">
                  <c:v>1037.0239999999999</c:v>
                </c:pt>
                <c:pt idx="9257">
                  <c:v>1037.028</c:v>
                </c:pt>
                <c:pt idx="9258">
                  <c:v>1037.0319999999999</c:v>
                </c:pt>
                <c:pt idx="9259">
                  <c:v>1037.0360000000001</c:v>
                </c:pt>
                <c:pt idx="9260">
                  <c:v>1037.04</c:v>
                </c:pt>
                <c:pt idx="9261">
                  <c:v>1037.0440000000001</c:v>
                </c:pt>
                <c:pt idx="9262">
                  <c:v>1037.048</c:v>
                </c:pt>
                <c:pt idx="9263">
                  <c:v>1037.0519999999999</c:v>
                </c:pt>
                <c:pt idx="9264">
                  <c:v>1037.056</c:v>
                </c:pt>
                <c:pt idx="9265">
                  <c:v>1037.06</c:v>
                </c:pt>
                <c:pt idx="9266">
                  <c:v>1037.0640000000001</c:v>
                </c:pt>
                <c:pt idx="9267">
                  <c:v>1037.068</c:v>
                </c:pt>
                <c:pt idx="9268">
                  <c:v>1037.0719999999999</c:v>
                </c:pt>
                <c:pt idx="9269">
                  <c:v>1037.076</c:v>
                </c:pt>
                <c:pt idx="9270">
                  <c:v>1037.08</c:v>
                </c:pt>
                <c:pt idx="9271">
                  <c:v>1037.0840000000001</c:v>
                </c:pt>
                <c:pt idx="9272">
                  <c:v>1037.088</c:v>
                </c:pt>
                <c:pt idx="9273">
                  <c:v>1037.0920000000001</c:v>
                </c:pt>
                <c:pt idx="9274">
                  <c:v>1037.096</c:v>
                </c:pt>
                <c:pt idx="9275">
                  <c:v>1037.0999999999999</c:v>
                </c:pt>
                <c:pt idx="9276">
                  <c:v>1037.104</c:v>
                </c:pt>
                <c:pt idx="9277">
                  <c:v>1037.1079999999999</c:v>
                </c:pt>
                <c:pt idx="9278">
                  <c:v>1037.1120000000001</c:v>
                </c:pt>
                <c:pt idx="9279">
                  <c:v>1037.116</c:v>
                </c:pt>
                <c:pt idx="9280">
                  <c:v>1037.1199999999999</c:v>
                </c:pt>
                <c:pt idx="9281">
                  <c:v>1037.124</c:v>
                </c:pt>
                <c:pt idx="9282">
                  <c:v>1037.1279999999999</c:v>
                </c:pt>
                <c:pt idx="9283">
                  <c:v>1037.1320000000001</c:v>
                </c:pt>
                <c:pt idx="9284">
                  <c:v>1037.136</c:v>
                </c:pt>
                <c:pt idx="9285">
                  <c:v>1037.1400000000001</c:v>
                </c:pt>
                <c:pt idx="9286">
                  <c:v>1037.144</c:v>
                </c:pt>
                <c:pt idx="9287">
                  <c:v>1037.1479999999999</c:v>
                </c:pt>
                <c:pt idx="9288">
                  <c:v>1037.152</c:v>
                </c:pt>
                <c:pt idx="9289">
                  <c:v>1037.1559999999999</c:v>
                </c:pt>
                <c:pt idx="9290">
                  <c:v>1037.1600000000001</c:v>
                </c:pt>
                <c:pt idx="9291">
                  <c:v>1037.164</c:v>
                </c:pt>
                <c:pt idx="9292">
                  <c:v>1037.1679999999999</c:v>
                </c:pt>
                <c:pt idx="9293">
                  <c:v>1037.172</c:v>
                </c:pt>
                <c:pt idx="9294">
                  <c:v>1037.1759999999999</c:v>
                </c:pt>
                <c:pt idx="9295">
                  <c:v>1037.18</c:v>
                </c:pt>
                <c:pt idx="9296">
                  <c:v>1037.184</c:v>
                </c:pt>
                <c:pt idx="9297">
                  <c:v>1037.1880000000001</c:v>
                </c:pt>
                <c:pt idx="9298">
                  <c:v>1037.192</c:v>
                </c:pt>
                <c:pt idx="9299">
                  <c:v>1037.1959999999999</c:v>
                </c:pt>
                <c:pt idx="9300">
                  <c:v>1037.2</c:v>
                </c:pt>
                <c:pt idx="9301">
                  <c:v>1037.204</c:v>
                </c:pt>
                <c:pt idx="9302">
                  <c:v>1037.2080000000001</c:v>
                </c:pt>
                <c:pt idx="9303">
                  <c:v>1037.212</c:v>
                </c:pt>
                <c:pt idx="9304">
                  <c:v>1037.2159999999999</c:v>
                </c:pt>
                <c:pt idx="9305">
                  <c:v>1037.22</c:v>
                </c:pt>
                <c:pt idx="9306">
                  <c:v>1037.2239999999999</c:v>
                </c:pt>
                <c:pt idx="9307">
                  <c:v>1037.2280000000001</c:v>
                </c:pt>
                <c:pt idx="9308">
                  <c:v>1037.232</c:v>
                </c:pt>
                <c:pt idx="9309">
                  <c:v>1037.2360000000001</c:v>
                </c:pt>
                <c:pt idx="9310">
                  <c:v>1037.24</c:v>
                </c:pt>
                <c:pt idx="9311">
                  <c:v>1037.2439999999999</c:v>
                </c:pt>
                <c:pt idx="9312">
                  <c:v>1037.248</c:v>
                </c:pt>
                <c:pt idx="9313">
                  <c:v>1037.252</c:v>
                </c:pt>
                <c:pt idx="9314">
                  <c:v>1037.2560000000001</c:v>
                </c:pt>
                <c:pt idx="9315">
                  <c:v>1037.26</c:v>
                </c:pt>
                <c:pt idx="9316">
                  <c:v>1037.2639999999999</c:v>
                </c:pt>
                <c:pt idx="9317">
                  <c:v>1037.268</c:v>
                </c:pt>
                <c:pt idx="9318">
                  <c:v>1037.2719999999999</c:v>
                </c:pt>
                <c:pt idx="9319">
                  <c:v>1037.2760000000001</c:v>
                </c:pt>
                <c:pt idx="9320">
                  <c:v>1037.28</c:v>
                </c:pt>
                <c:pt idx="9321">
                  <c:v>1037.2840000000001</c:v>
                </c:pt>
                <c:pt idx="9322">
                  <c:v>1037.288</c:v>
                </c:pt>
                <c:pt idx="9323">
                  <c:v>1037.2919999999999</c:v>
                </c:pt>
                <c:pt idx="9324">
                  <c:v>1037.296</c:v>
                </c:pt>
                <c:pt idx="9325">
                  <c:v>1037.3</c:v>
                </c:pt>
                <c:pt idx="9326">
                  <c:v>1037.3040000000001</c:v>
                </c:pt>
                <c:pt idx="9327">
                  <c:v>1037.308</c:v>
                </c:pt>
                <c:pt idx="9328">
                  <c:v>1037.3119999999999</c:v>
                </c:pt>
                <c:pt idx="9329">
                  <c:v>1037.316</c:v>
                </c:pt>
                <c:pt idx="9330">
                  <c:v>1037.32</c:v>
                </c:pt>
                <c:pt idx="9331">
                  <c:v>1037.3240000000001</c:v>
                </c:pt>
                <c:pt idx="9332">
                  <c:v>1037.328</c:v>
                </c:pt>
                <c:pt idx="9333">
                  <c:v>1037.3320000000001</c:v>
                </c:pt>
                <c:pt idx="9334">
                  <c:v>1037.336</c:v>
                </c:pt>
                <c:pt idx="9335">
                  <c:v>1037.3399999999999</c:v>
                </c:pt>
                <c:pt idx="9336">
                  <c:v>1037.3440000000001</c:v>
                </c:pt>
                <c:pt idx="9337">
                  <c:v>1037.348</c:v>
                </c:pt>
                <c:pt idx="9338">
                  <c:v>1037.3520000000001</c:v>
                </c:pt>
                <c:pt idx="9339">
                  <c:v>1037.356</c:v>
                </c:pt>
                <c:pt idx="9340">
                  <c:v>1037.3599999999999</c:v>
                </c:pt>
                <c:pt idx="9341">
                  <c:v>1037.364</c:v>
                </c:pt>
                <c:pt idx="9342">
                  <c:v>1037.3679999999999</c:v>
                </c:pt>
                <c:pt idx="9343">
                  <c:v>1037.3720000000001</c:v>
                </c:pt>
                <c:pt idx="9344">
                  <c:v>1037.376</c:v>
                </c:pt>
                <c:pt idx="9345">
                  <c:v>1037.3800000000001</c:v>
                </c:pt>
                <c:pt idx="9346">
                  <c:v>1037.384</c:v>
                </c:pt>
                <c:pt idx="9347">
                  <c:v>1037.3879999999999</c:v>
                </c:pt>
                <c:pt idx="9348">
                  <c:v>1037.3920000000001</c:v>
                </c:pt>
                <c:pt idx="9349">
                  <c:v>1037.396</c:v>
                </c:pt>
                <c:pt idx="9350">
                  <c:v>1037.4000000000001</c:v>
                </c:pt>
                <c:pt idx="9351">
                  <c:v>1037.404</c:v>
                </c:pt>
                <c:pt idx="9352">
                  <c:v>1037.4079999999999</c:v>
                </c:pt>
                <c:pt idx="9353">
                  <c:v>1037.412</c:v>
                </c:pt>
                <c:pt idx="9354">
                  <c:v>1037.4159999999999</c:v>
                </c:pt>
                <c:pt idx="9355">
                  <c:v>1037.42</c:v>
                </c:pt>
                <c:pt idx="9356">
                  <c:v>1037.424</c:v>
                </c:pt>
                <c:pt idx="9357">
                  <c:v>1037.4280000000001</c:v>
                </c:pt>
                <c:pt idx="9358">
                  <c:v>1037.432</c:v>
                </c:pt>
                <c:pt idx="9359">
                  <c:v>1037.4359999999999</c:v>
                </c:pt>
                <c:pt idx="9360">
                  <c:v>1037.44</c:v>
                </c:pt>
                <c:pt idx="9361">
                  <c:v>1037.444</c:v>
                </c:pt>
                <c:pt idx="9362">
                  <c:v>1037.4480000000001</c:v>
                </c:pt>
                <c:pt idx="9363">
                  <c:v>1037.452</c:v>
                </c:pt>
                <c:pt idx="9364">
                  <c:v>1037.4559999999999</c:v>
                </c:pt>
                <c:pt idx="9365">
                  <c:v>1037.46</c:v>
                </c:pt>
                <c:pt idx="9366">
                  <c:v>1037.4639999999999</c:v>
                </c:pt>
                <c:pt idx="9367">
                  <c:v>1037.4680000000001</c:v>
                </c:pt>
                <c:pt idx="9368">
                  <c:v>1037.472</c:v>
                </c:pt>
                <c:pt idx="9369">
                  <c:v>1037.4760000000001</c:v>
                </c:pt>
                <c:pt idx="9370">
                  <c:v>1037.48</c:v>
                </c:pt>
                <c:pt idx="9371">
                  <c:v>1037.4839999999999</c:v>
                </c:pt>
                <c:pt idx="9372">
                  <c:v>1037.4880000000001</c:v>
                </c:pt>
                <c:pt idx="9373">
                  <c:v>1037.492</c:v>
                </c:pt>
                <c:pt idx="9374">
                  <c:v>1037.4960000000001</c:v>
                </c:pt>
                <c:pt idx="9375">
                  <c:v>1037.5</c:v>
                </c:pt>
                <c:pt idx="9376">
                  <c:v>1037.5039999999999</c:v>
                </c:pt>
                <c:pt idx="9377">
                  <c:v>1037.508</c:v>
                </c:pt>
                <c:pt idx="9378">
                  <c:v>1037.5119999999999</c:v>
                </c:pt>
                <c:pt idx="9379">
                  <c:v>1037.5160000000001</c:v>
                </c:pt>
                <c:pt idx="9380">
                  <c:v>1037.52</c:v>
                </c:pt>
                <c:pt idx="9381">
                  <c:v>1037.5239999999999</c:v>
                </c:pt>
                <c:pt idx="9382">
                  <c:v>1037.528</c:v>
                </c:pt>
                <c:pt idx="9383">
                  <c:v>1037.5319999999999</c:v>
                </c:pt>
                <c:pt idx="9384">
                  <c:v>1037.5360000000001</c:v>
                </c:pt>
                <c:pt idx="9385">
                  <c:v>1037.54</c:v>
                </c:pt>
                <c:pt idx="9386">
                  <c:v>1037.5440000000001</c:v>
                </c:pt>
                <c:pt idx="9387">
                  <c:v>1037.548</c:v>
                </c:pt>
                <c:pt idx="9388">
                  <c:v>1037.5519999999999</c:v>
                </c:pt>
                <c:pt idx="9389">
                  <c:v>1037.556</c:v>
                </c:pt>
                <c:pt idx="9390">
                  <c:v>1037.56</c:v>
                </c:pt>
                <c:pt idx="9391">
                  <c:v>1037.5640000000001</c:v>
                </c:pt>
                <c:pt idx="9392">
                  <c:v>1037.568</c:v>
                </c:pt>
                <c:pt idx="9393">
                  <c:v>1037.5719999999999</c:v>
                </c:pt>
                <c:pt idx="9394">
                  <c:v>1037.576</c:v>
                </c:pt>
                <c:pt idx="9395">
                  <c:v>1037.58</c:v>
                </c:pt>
                <c:pt idx="9396">
                  <c:v>1037.5840000000001</c:v>
                </c:pt>
                <c:pt idx="9397">
                  <c:v>1037.588</c:v>
                </c:pt>
                <c:pt idx="9398">
                  <c:v>1037.5920000000001</c:v>
                </c:pt>
                <c:pt idx="9399">
                  <c:v>1037.596</c:v>
                </c:pt>
                <c:pt idx="9400">
                  <c:v>1037.5999999999999</c:v>
                </c:pt>
                <c:pt idx="9401">
                  <c:v>1037.604</c:v>
                </c:pt>
                <c:pt idx="9402">
                  <c:v>1037.6079999999999</c:v>
                </c:pt>
                <c:pt idx="9403">
                  <c:v>1037.6120000000001</c:v>
                </c:pt>
                <c:pt idx="9404">
                  <c:v>1037.616</c:v>
                </c:pt>
                <c:pt idx="9405">
                  <c:v>1037.6199999999999</c:v>
                </c:pt>
                <c:pt idx="9406">
                  <c:v>1037.624</c:v>
                </c:pt>
                <c:pt idx="9407">
                  <c:v>1037.6279999999999</c:v>
                </c:pt>
                <c:pt idx="9408">
                  <c:v>1037.6320000000001</c:v>
                </c:pt>
                <c:pt idx="9409">
                  <c:v>1037.636</c:v>
                </c:pt>
                <c:pt idx="9410">
                  <c:v>1037.6400000000001</c:v>
                </c:pt>
                <c:pt idx="9411">
                  <c:v>1037.644</c:v>
                </c:pt>
                <c:pt idx="9412">
                  <c:v>1037.6479999999999</c:v>
                </c:pt>
                <c:pt idx="9413">
                  <c:v>1037.652</c:v>
                </c:pt>
                <c:pt idx="9414">
                  <c:v>1037.6559999999999</c:v>
                </c:pt>
                <c:pt idx="9415">
                  <c:v>1037.6600000000001</c:v>
                </c:pt>
                <c:pt idx="9416">
                  <c:v>1037.664</c:v>
                </c:pt>
                <c:pt idx="9417">
                  <c:v>1037.6679999999999</c:v>
                </c:pt>
                <c:pt idx="9418">
                  <c:v>1037.672</c:v>
                </c:pt>
                <c:pt idx="9419">
                  <c:v>1037.6759999999999</c:v>
                </c:pt>
                <c:pt idx="9420">
                  <c:v>1037.68</c:v>
                </c:pt>
                <c:pt idx="9421">
                  <c:v>1037.684</c:v>
                </c:pt>
                <c:pt idx="9422">
                  <c:v>1037.6880000000001</c:v>
                </c:pt>
                <c:pt idx="9423">
                  <c:v>1037.692</c:v>
                </c:pt>
                <c:pt idx="9424">
                  <c:v>1037.6959999999999</c:v>
                </c:pt>
                <c:pt idx="9425">
                  <c:v>1037.7</c:v>
                </c:pt>
                <c:pt idx="9426">
                  <c:v>1037.704</c:v>
                </c:pt>
                <c:pt idx="9427">
                  <c:v>1037.7080000000001</c:v>
                </c:pt>
                <c:pt idx="9428">
                  <c:v>1037.712</c:v>
                </c:pt>
                <c:pt idx="9429">
                  <c:v>1037.7159999999999</c:v>
                </c:pt>
                <c:pt idx="9430">
                  <c:v>1037.72</c:v>
                </c:pt>
                <c:pt idx="9431">
                  <c:v>1037.7239999999999</c:v>
                </c:pt>
                <c:pt idx="9432">
                  <c:v>1037.7280000000001</c:v>
                </c:pt>
                <c:pt idx="9433">
                  <c:v>1037.732</c:v>
                </c:pt>
                <c:pt idx="9434">
                  <c:v>1037.7360000000001</c:v>
                </c:pt>
                <c:pt idx="9435">
                  <c:v>1037.74</c:v>
                </c:pt>
                <c:pt idx="9436">
                  <c:v>1037.7439999999999</c:v>
                </c:pt>
                <c:pt idx="9437">
                  <c:v>1037.748</c:v>
                </c:pt>
                <c:pt idx="9438">
                  <c:v>1037.752</c:v>
                </c:pt>
                <c:pt idx="9439">
                  <c:v>1037.7560000000001</c:v>
                </c:pt>
                <c:pt idx="9440">
                  <c:v>1037.76</c:v>
                </c:pt>
                <c:pt idx="9441">
                  <c:v>1037.7639999999999</c:v>
                </c:pt>
                <c:pt idx="9442">
                  <c:v>1037.768</c:v>
                </c:pt>
                <c:pt idx="9443">
                  <c:v>1037.7719999999999</c:v>
                </c:pt>
                <c:pt idx="9444">
                  <c:v>1037.7760000000001</c:v>
                </c:pt>
                <c:pt idx="9445">
                  <c:v>1037.78</c:v>
                </c:pt>
                <c:pt idx="9446">
                  <c:v>1037.7840000000001</c:v>
                </c:pt>
                <c:pt idx="9447">
                  <c:v>1037.788</c:v>
                </c:pt>
                <c:pt idx="9448">
                  <c:v>1037.7919999999999</c:v>
                </c:pt>
                <c:pt idx="9449">
                  <c:v>1037.796</c:v>
                </c:pt>
                <c:pt idx="9450">
                  <c:v>1037.8</c:v>
                </c:pt>
                <c:pt idx="9451">
                  <c:v>1037.8040000000001</c:v>
                </c:pt>
                <c:pt idx="9452">
                  <c:v>1037.808</c:v>
                </c:pt>
                <c:pt idx="9453">
                  <c:v>1037.8119999999999</c:v>
                </c:pt>
                <c:pt idx="9454">
                  <c:v>1037.816</c:v>
                </c:pt>
                <c:pt idx="9455">
                  <c:v>1037.82</c:v>
                </c:pt>
                <c:pt idx="9456">
                  <c:v>1037.8240000000001</c:v>
                </c:pt>
                <c:pt idx="9457">
                  <c:v>1037.828</c:v>
                </c:pt>
                <c:pt idx="9458">
                  <c:v>1037.8320000000001</c:v>
                </c:pt>
                <c:pt idx="9459">
                  <c:v>1037.836</c:v>
                </c:pt>
                <c:pt idx="9460">
                  <c:v>1037.8399999999999</c:v>
                </c:pt>
                <c:pt idx="9461">
                  <c:v>1037.8440000000001</c:v>
                </c:pt>
                <c:pt idx="9462">
                  <c:v>1037.848</c:v>
                </c:pt>
                <c:pt idx="9463">
                  <c:v>1037.8520000000001</c:v>
                </c:pt>
                <c:pt idx="9464">
                  <c:v>1037.856</c:v>
                </c:pt>
                <c:pt idx="9465">
                  <c:v>1037.8599999999999</c:v>
                </c:pt>
                <c:pt idx="9466">
                  <c:v>1037.864</c:v>
                </c:pt>
                <c:pt idx="9467">
                  <c:v>1037.8679999999999</c:v>
                </c:pt>
                <c:pt idx="9468">
                  <c:v>1037.8720000000001</c:v>
                </c:pt>
                <c:pt idx="9469">
                  <c:v>1037.876</c:v>
                </c:pt>
                <c:pt idx="9470">
                  <c:v>1037.8800000000001</c:v>
                </c:pt>
                <c:pt idx="9471">
                  <c:v>1037.884</c:v>
                </c:pt>
                <c:pt idx="9472">
                  <c:v>1037.8879999999999</c:v>
                </c:pt>
                <c:pt idx="9473">
                  <c:v>1037.8920000000001</c:v>
                </c:pt>
                <c:pt idx="9474">
                  <c:v>1037.896</c:v>
                </c:pt>
                <c:pt idx="9475">
                  <c:v>1037.9000000000001</c:v>
                </c:pt>
                <c:pt idx="9476">
                  <c:v>1037.904</c:v>
                </c:pt>
                <c:pt idx="9477">
                  <c:v>1037.9079999999999</c:v>
                </c:pt>
                <c:pt idx="9478">
                  <c:v>1037.912</c:v>
                </c:pt>
                <c:pt idx="9479">
                  <c:v>1037.9159999999999</c:v>
                </c:pt>
                <c:pt idx="9480">
                  <c:v>1037.92</c:v>
                </c:pt>
                <c:pt idx="9481">
                  <c:v>1037.924</c:v>
                </c:pt>
                <c:pt idx="9482">
                  <c:v>1037.9280000000001</c:v>
                </c:pt>
                <c:pt idx="9483">
                  <c:v>1037.932</c:v>
                </c:pt>
                <c:pt idx="9484">
                  <c:v>1037.9359999999999</c:v>
                </c:pt>
                <c:pt idx="9485">
                  <c:v>1037.94</c:v>
                </c:pt>
                <c:pt idx="9486">
                  <c:v>1037.944</c:v>
                </c:pt>
                <c:pt idx="9487">
                  <c:v>1037.9480000000001</c:v>
                </c:pt>
                <c:pt idx="9488">
                  <c:v>1037.952</c:v>
                </c:pt>
                <c:pt idx="9489">
                  <c:v>1037.9559999999999</c:v>
                </c:pt>
                <c:pt idx="9490">
                  <c:v>1037.96</c:v>
                </c:pt>
                <c:pt idx="9491">
                  <c:v>1037.9639999999999</c:v>
                </c:pt>
                <c:pt idx="9492">
                  <c:v>1037.9680000000001</c:v>
                </c:pt>
                <c:pt idx="9493">
                  <c:v>1037.972</c:v>
                </c:pt>
                <c:pt idx="9494">
                  <c:v>1037.9760000000001</c:v>
                </c:pt>
                <c:pt idx="9495">
                  <c:v>1037.98</c:v>
                </c:pt>
                <c:pt idx="9496">
                  <c:v>1037.9839999999999</c:v>
                </c:pt>
                <c:pt idx="9497">
                  <c:v>1037.9880000000001</c:v>
                </c:pt>
                <c:pt idx="9498">
                  <c:v>1037.992</c:v>
                </c:pt>
                <c:pt idx="9499">
                  <c:v>1037.9960000000001</c:v>
                </c:pt>
                <c:pt idx="9500">
                  <c:v>1038</c:v>
                </c:pt>
                <c:pt idx="9501">
                  <c:v>1038.0039999999999</c:v>
                </c:pt>
                <c:pt idx="9502">
                  <c:v>1038.008</c:v>
                </c:pt>
                <c:pt idx="9503">
                  <c:v>1038.0119999999999</c:v>
                </c:pt>
                <c:pt idx="9504">
                  <c:v>1038.0160000000001</c:v>
                </c:pt>
                <c:pt idx="9505">
                  <c:v>1038.02</c:v>
                </c:pt>
                <c:pt idx="9506">
                  <c:v>1038.0239999999999</c:v>
                </c:pt>
                <c:pt idx="9507">
                  <c:v>1038.028</c:v>
                </c:pt>
                <c:pt idx="9508">
                  <c:v>1038.0319999999999</c:v>
                </c:pt>
                <c:pt idx="9509">
                  <c:v>1038.0360000000001</c:v>
                </c:pt>
                <c:pt idx="9510">
                  <c:v>1038.04</c:v>
                </c:pt>
                <c:pt idx="9511">
                  <c:v>1038.0440000000001</c:v>
                </c:pt>
                <c:pt idx="9512">
                  <c:v>1038.048</c:v>
                </c:pt>
                <c:pt idx="9513">
                  <c:v>1038.0519999999999</c:v>
                </c:pt>
                <c:pt idx="9514">
                  <c:v>1038.056</c:v>
                </c:pt>
                <c:pt idx="9515">
                  <c:v>1038.06</c:v>
                </c:pt>
                <c:pt idx="9516">
                  <c:v>1038.0640000000001</c:v>
                </c:pt>
                <c:pt idx="9517">
                  <c:v>1038.068</c:v>
                </c:pt>
                <c:pt idx="9518">
                  <c:v>1038.0719999999999</c:v>
                </c:pt>
                <c:pt idx="9519">
                  <c:v>1038.076</c:v>
                </c:pt>
                <c:pt idx="9520">
                  <c:v>1038.08</c:v>
                </c:pt>
                <c:pt idx="9521">
                  <c:v>1038.0840000000001</c:v>
                </c:pt>
                <c:pt idx="9522">
                  <c:v>1038.088</c:v>
                </c:pt>
                <c:pt idx="9523">
                  <c:v>1038.0920000000001</c:v>
                </c:pt>
                <c:pt idx="9524">
                  <c:v>1038.096</c:v>
                </c:pt>
                <c:pt idx="9525">
                  <c:v>1038.0999999999999</c:v>
                </c:pt>
                <c:pt idx="9526">
                  <c:v>1038.104</c:v>
                </c:pt>
                <c:pt idx="9527">
                  <c:v>1038.1079999999999</c:v>
                </c:pt>
                <c:pt idx="9528">
                  <c:v>1038.1120000000001</c:v>
                </c:pt>
                <c:pt idx="9529">
                  <c:v>1038.116</c:v>
                </c:pt>
                <c:pt idx="9530">
                  <c:v>1038.1199999999999</c:v>
                </c:pt>
                <c:pt idx="9531">
                  <c:v>1038.124</c:v>
                </c:pt>
                <c:pt idx="9532">
                  <c:v>1038.1279999999999</c:v>
                </c:pt>
                <c:pt idx="9533">
                  <c:v>1038.1320000000001</c:v>
                </c:pt>
                <c:pt idx="9534">
                  <c:v>1038.136</c:v>
                </c:pt>
                <c:pt idx="9535">
                  <c:v>1038.1400000000001</c:v>
                </c:pt>
                <c:pt idx="9536">
                  <c:v>1038.144</c:v>
                </c:pt>
                <c:pt idx="9537">
                  <c:v>1038.1479999999999</c:v>
                </c:pt>
                <c:pt idx="9538">
                  <c:v>1038.152</c:v>
                </c:pt>
                <c:pt idx="9539">
                  <c:v>1038.1559999999999</c:v>
                </c:pt>
                <c:pt idx="9540">
                  <c:v>1038.1600000000001</c:v>
                </c:pt>
                <c:pt idx="9541">
                  <c:v>1038.164</c:v>
                </c:pt>
                <c:pt idx="9542">
                  <c:v>1038.1679999999999</c:v>
                </c:pt>
                <c:pt idx="9543">
                  <c:v>1038.172</c:v>
                </c:pt>
                <c:pt idx="9544">
                  <c:v>1038.1759999999999</c:v>
                </c:pt>
                <c:pt idx="9545">
                  <c:v>1038.18</c:v>
                </c:pt>
                <c:pt idx="9546">
                  <c:v>1038.184</c:v>
                </c:pt>
                <c:pt idx="9547">
                  <c:v>1038.1880000000001</c:v>
                </c:pt>
                <c:pt idx="9548">
                  <c:v>1038.192</c:v>
                </c:pt>
                <c:pt idx="9549">
                  <c:v>1038.1959999999999</c:v>
                </c:pt>
                <c:pt idx="9550">
                  <c:v>1038.2</c:v>
                </c:pt>
                <c:pt idx="9551">
                  <c:v>1038.204</c:v>
                </c:pt>
                <c:pt idx="9552">
                  <c:v>1038.2080000000001</c:v>
                </c:pt>
                <c:pt idx="9553">
                  <c:v>1038.212</c:v>
                </c:pt>
                <c:pt idx="9554">
                  <c:v>1038.2159999999999</c:v>
                </c:pt>
                <c:pt idx="9555">
                  <c:v>1038.22</c:v>
                </c:pt>
                <c:pt idx="9556">
                  <c:v>1038.2239999999999</c:v>
                </c:pt>
                <c:pt idx="9557">
                  <c:v>1038.2280000000001</c:v>
                </c:pt>
                <c:pt idx="9558">
                  <c:v>1038.232</c:v>
                </c:pt>
                <c:pt idx="9559">
                  <c:v>1038.2360000000001</c:v>
                </c:pt>
                <c:pt idx="9560">
                  <c:v>1038.24</c:v>
                </c:pt>
                <c:pt idx="9561">
                  <c:v>1038.2439999999999</c:v>
                </c:pt>
                <c:pt idx="9562">
                  <c:v>1038.248</c:v>
                </c:pt>
                <c:pt idx="9563">
                  <c:v>1038.252</c:v>
                </c:pt>
                <c:pt idx="9564">
                  <c:v>1038.2560000000001</c:v>
                </c:pt>
                <c:pt idx="9565">
                  <c:v>1038.26</c:v>
                </c:pt>
                <c:pt idx="9566">
                  <c:v>1038.2639999999999</c:v>
                </c:pt>
                <c:pt idx="9567">
                  <c:v>1038.268</c:v>
                </c:pt>
                <c:pt idx="9568">
                  <c:v>1038.2719999999999</c:v>
                </c:pt>
                <c:pt idx="9569">
                  <c:v>1038.2760000000001</c:v>
                </c:pt>
                <c:pt idx="9570">
                  <c:v>1038.28</c:v>
                </c:pt>
                <c:pt idx="9571">
                  <c:v>1038.2840000000001</c:v>
                </c:pt>
                <c:pt idx="9572">
                  <c:v>1038.288</c:v>
                </c:pt>
                <c:pt idx="9573">
                  <c:v>1038.2919999999999</c:v>
                </c:pt>
                <c:pt idx="9574">
                  <c:v>1038.296</c:v>
                </c:pt>
                <c:pt idx="9575">
                  <c:v>1038.3</c:v>
                </c:pt>
                <c:pt idx="9576">
                  <c:v>1038.3040000000001</c:v>
                </c:pt>
                <c:pt idx="9577">
                  <c:v>1038.308</c:v>
                </c:pt>
                <c:pt idx="9578">
                  <c:v>1038.3119999999999</c:v>
                </c:pt>
                <c:pt idx="9579">
                  <c:v>1038.316</c:v>
                </c:pt>
                <c:pt idx="9580">
                  <c:v>1038.32</c:v>
                </c:pt>
                <c:pt idx="9581">
                  <c:v>1038.3240000000001</c:v>
                </c:pt>
                <c:pt idx="9582">
                  <c:v>1038.328</c:v>
                </c:pt>
                <c:pt idx="9583">
                  <c:v>1038.3320000000001</c:v>
                </c:pt>
                <c:pt idx="9584">
                  <c:v>1038.336</c:v>
                </c:pt>
                <c:pt idx="9585">
                  <c:v>1038.3399999999999</c:v>
                </c:pt>
                <c:pt idx="9586">
                  <c:v>1038.3440000000001</c:v>
                </c:pt>
                <c:pt idx="9587">
                  <c:v>1038.348</c:v>
                </c:pt>
                <c:pt idx="9588">
                  <c:v>1038.3520000000001</c:v>
                </c:pt>
                <c:pt idx="9589">
                  <c:v>1038.356</c:v>
                </c:pt>
                <c:pt idx="9590">
                  <c:v>1038.3599999999999</c:v>
                </c:pt>
                <c:pt idx="9591">
                  <c:v>1038.364</c:v>
                </c:pt>
                <c:pt idx="9592">
                  <c:v>1038.3679999999999</c:v>
                </c:pt>
                <c:pt idx="9593">
                  <c:v>1038.3720000000001</c:v>
                </c:pt>
                <c:pt idx="9594">
                  <c:v>1038.376</c:v>
                </c:pt>
                <c:pt idx="9595">
                  <c:v>1038.3800000000001</c:v>
                </c:pt>
                <c:pt idx="9596">
                  <c:v>1038.384</c:v>
                </c:pt>
                <c:pt idx="9597">
                  <c:v>1038.3879999999999</c:v>
                </c:pt>
                <c:pt idx="9598">
                  <c:v>1038.3920000000001</c:v>
                </c:pt>
                <c:pt idx="9599">
                  <c:v>1038.396</c:v>
                </c:pt>
                <c:pt idx="9600">
                  <c:v>1038.4000000000001</c:v>
                </c:pt>
                <c:pt idx="9601">
                  <c:v>1038.404</c:v>
                </c:pt>
                <c:pt idx="9602">
                  <c:v>1038.4079999999999</c:v>
                </c:pt>
                <c:pt idx="9603">
                  <c:v>1038.412</c:v>
                </c:pt>
                <c:pt idx="9604">
                  <c:v>1038.4159999999999</c:v>
                </c:pt>
                <c:pt idx="9605">
                  <c:v>1038.42</c:v>
                </c:pt>
                <c:pt idx="9606">
                  <c:v>1038.424</c:v>
                </c:pt>
                <c:pt idx="9607">
                  <c:v>1038.4280000000001</c:v>
                </c:pt>
                <c:pt idx="9608">
                  <c:v>1038.432</c:v>
                </c:pt>
                <c:pt idx="9609">
                  <c:v>1038.4359999999999</c:v>
                </c:pt>
                <c:pt idx="9610">
                  <c:v>1038.44</c:v>
                </c:pt>
                <c:pt idx="9611">
                  <c:v>1038.444</c:v>
                </c:pt>
                <c:pt idx="9612">
                  <c:v>1038.4480000000001</c:v>
                </c:pt>
                <c:pt idx="9613">
                  <c:v>1038.452</c:v>
                </c:pt>
                <c:pt idx="9614">
                  <c:v>1038.4559999999999</c:v>
                </c:pt>
                <c:pt idx="9615">
                  <c:v>1038.46</c:v>
                </c:pt>
                <c:pt idx="9616">
                  <c:v>1038.4639999999999</c:v>
                </c:pt>
                <c:pt idx="9617">
                  <c:v>1038.4680000000001</c:v>
                </c:pt>
                <c:pt idx="9618">
                  <c:v>1038.472</c:v>
                </c:pt>
                <c:pt idx="9619">
                  <c:v>1038.4760000000001</c:v>
                </c:pt>
                <c:pt idx="9620">
                  <c:v>1038.48</c:v>
                </c:pt>
                <c:pt idx="9621">
                  <c:v>1038.4839999999999</c:v>
                </c:pt>
                <c:pt idx="9622">
                  <c:v>1038.4880000000001</c:v>
                </c:pt>
                <c:pt idx="9623">
                  <c:v>1038.492</c:v>
                </c:pt>
                <c:pt idx="9624">
                  <c:v>1038.4960000000001</c:v>
                </c:pt>
                <c:pt idx="9625">
                  <c:v>1038.5</c:v>
                </c:pt>
                <c:pt idx="9626">
                  <c:v>1038.5039999999999</c:v>
                </c:pt>
                <c:pt idx="9627">
                  <c:v>1038.508</c:v>
                </c:pt>
                <c:pt idx="9628">
                  <c:v>1038.5119999999999</c:v>
                </c:pt>
                <c:pt idx="9629">
                  <c:v>1038.5160000000001</c:v>
                </c:pt>
                <c:pt idx="9630">
                  <c:v>1038.52</c:v>
                </c:pt>
                <c:pt idx="9631">
                  <c:v>1038.5239999999999</c:v>
                </c:pt>
                <c:pt idx="9632">
                  <c:v>1038.528</c:v>
                </c:pt>
                <c:pt idx="9633">
                  <c:v>1038.5319999999999</c:v>
                </c:pt>
                <c:pt idx="9634">
                  <c:v>1038.5360000000001</c:v>
                </c:pt>
                <c:pt idx="9635">
                  <c:v>1038.54</c:v>
                </c:pt>
                <c:pt idx="9636">
                  <c:v>1038.5440000000001</c:v>
                </c:pt>
                <c:pt idx="9637">
                  <c:v>1038.548</c:v>
                </c:pt>
                <c:pt idx="9638">
                  <c:v>1038.5519999999999</c:v>
                </c:pt>
                <c:pt idx="9639">
                  <c:v>1038.556</c:v>
                </c:pt>
                <c:pt idx="9640">
                  <c:v>1038.56</c:v>
                </c:pt>
                <c:pt idx="9641">
                  <c:v>1038.5640000000001</c:v>
                </c:pt>
                <c:pt idx="9642">
                  <c:v>1038.568</c:v>
                </c:pt>
                <c:pt idx="9643">
                  <c:v>1038.5719999999999</c:v>
                </c:pt>
                <c:pt idx="9644">
                  <c:v>1038.576</c:v>
                </c:pt>
                <c:pt idx="9645">
                  <c:v>1038.58</c:v>
                </c:pt>
                <c:pt idx="9646">
                  <c:v>1038.5840000000001</c:v>
                </c:pt>
                <c:pt idx="9647">
                  <c:v>1038.588</c:v>
                </c:pt>
                <c:pt idx="9648">
                  <c:v>1038.5920000000001</c:v>
                </c:pt>
                <c:pt idx="9649">
                  <c:v>1038.596</c:v>
                </c:pt>
                <c:pt idx="9650">
                  <c:v>1038.5999999999999</c:v>
                </c:pt>
                <c:pt idx="9651">
                  <c:v>1038.604</c:v>
                </c:pt>
                <c:pt idx="9652">
                  <c:v>1038.6079999999999</c:v>
                </c:pt>
                <c:pt idx="9653">
                  <c:v>1038.6120000000001</c:v>
                </c:pt>
                <c:pt idx="9654">
                  <c:v>1038.616</c:v>
                </c:pt>
                <c:pt idx="9655">
                  <c:v>1038.6199999999999</c:v>
                </c:pt>
                <c:pt idx="9656">
                  <c:v>1038.624</c:v>
                </c:pt>
                <c:pt idx="9657">
                  <c:v>1038.6279999999999</c:v>
                </c:pt>
                <c:pt idx="9658">
                  <c:v>1038.6320000000001</c:v>
                </c:pt>
                <c:pt idx="9659">
                  <c:v>1038.636</c:v>
                </c:pt>
                <c:pt idx="9660">
                  <c:v>1038.6400000000001</c:v>
                </c:pt>
                <c:pt idx="9661">
                  <c:v>1038.644</c:v>
                </c:pt>
                <c:pt idx="9662">
                  <c:v>1038.6479999999999</c:v>
                </c:pt>
                <c:pt idx="9663">
                  <c:v>1038.652</c:v>
                </c:pt>
                <c:pt idx="9664">
                  <c:v>1038.6559999999999</c:v>
                </c:pt>
                <c:pt idx="9665">
                  <c:v>1038.6600000000001</c:v>
                </c:pt>
                <c:pt idx="9666">
                  <c:v>1038.664</c:v>
                </c:pt>
                <c:pt idx="9667">
                  <c:v>1038.6679999999999</c:v>
                </c:pt>
                <c:pt idx="9668">
                  <c:v>1038.672</c:v>
                </c:pt>
                <c:pt idx="9669">
                  <c:v>1038.6759999999999</c:v>
                </c:pt>
                <c:pt idx="9670">
                  <c:v>1038.68</c:v>
                </c:pt>
                <c:pt idx="9671">
                  <c:v>1038.684</c:v>
                </c:pt>
                <c:pt idx="9672">
                  <c:v>1038.6880000000001</c:v>
                </c:pt>
                <c:pt idx="9673">
                  <c:v>1038.692</c:v>
                </c:pt>
                <c:pt idx="9674">
                  <c:v>1038.6959999999999</c:v>
                </c:pt>
                <c:pt idx="9675">
                  <c:v>1038.7</c:v>
                </c:pt>
                <c:pt idx="9676">
                  <c:v>1038.704</c:v>
                </c:pt>
                <c:pt idx="9677">
                  <c:v>1038.7080000000001</c:v>
                </c:pt>
                <c:pt idx="9678">
                  <c:v>1038.712</c:v>
                </c:pt>
                <c:pt idx="9679">
                  <c:v>1038.7159999999999</c:v>
                </c:pt>
                <c:pt idx="9680">
                  <c:v>1038.72</c:v>
                </c:pt>
                <c:pt idx="9681">
                  <c:v>1038.7239999999999</c:v>
                </c:pt>
                <c:pt idx="9682">
                  <c:v>1038.7280000000001</c:v>
                </c:pt>
                <c:pt idx="9683">
                  <c:v>1038.732</c:v>
                </c:pt>
                <c:pt idx="9684">
                  <c:v>1038.7360000000001</c:v>
                </c:pt>
                <c:pt idx="9685">
                  <c:v>1038.74</c:v>
                </c:pt>
                <c:pt idx="9686">
                  <c:v>1038.7439999999999</c:v>
                </c:pt>
                <c:pt idx="9687">
                  <c:v>1038.748</c:v>
                </c:pt>
                <c:pt idx="9688">
                  <c:v>1038.752</c:v>
                </c:pt>
                <c:pt idx="9689">
                  <c:v>1038.7560000000001</c:v>
                </c:pt>
                <c:pt idx="9690">
                  <c:v>1038.76</c:v>
                </c:pt>
                <c:pt idx="9691">
                  <c:v>1038.7639999999999</c:v>
                </c:pt>
                <c:pt idx="9692">
                  <c:v>1038.768</c:v>
                </c:pt>
                <c:pt idx="9693">
                  <c:v>1038.7719999999999</c:v>
                </c:pt>
                <c:pt idx="9694">
                  <c:v>1038.7760000000001</c:v>
                </c:pt>
                <c:pt idx="9695">
                  <c:v>1038.78</c:v>
                </c:pt>
                <c:pt idx="9696">
                  <c:v>1038.7840000000001</c:v>
                </c:pt>
                <c:pt idx="9697">
                  <c:v>1038.788</c:v>
                </c:pt>
                <c:pt idx="9698">
                  <c:v>1038.7919999999999</c:v>
                </c:pt>
                <c:pt idx="9699">
                  <c:v>1038.796</c:v>
                </c:pt>
                <c:pt idx="9700">
                  <c:v>1038.8</c:v>
                </c:pt>
                <c:pt idx="9701">
                  <c:v>1038.8040000000001</c:v>
                </c:pt>
                <c:pt idx="9702">
                  <c:v>1038.808</c:v>
                </c:pt>
                <c:pt idx="9703">
                  <c:v>1038.8119999999999</c:v>
                </c:pt>
                <c:pt idx="9704">
                  <c:v>1038.816</c:v>
                </c:pt>
                <c:pt idx="9705">
                  <c:v>1038.82</c:v>
                </c:pt>
                <c:pt idx="9706">
                  <c:v>1038.8240000000001</c:v>
                </c:pt>
                <c:pt idx="9707">
                  <c:v>1038.828</c:v>
                </c:pt>
                <c:pt idx="9708">
                  <c:v>1038.8320000000001</c:v>
                </c:pt>
                <c:pt idx="9709">
                  <c:v>1038.836</c:v>
                </c:pt>
                <c:pt idx="9710">
                  <c:v>1038.8399999999999</c:v>
                </c:pt>
                <c:pt idx="9711">
                  <c:v>1038.8440000000001</c:v>
                </c:pt>
                <c:pt idx="9712">
                  <c:v>1038.848</c:v>
                </c:pt>
                <c:pt idx="9713">
                  <c:v>1038.8520000000001</c:v>
                </c:pt>
                <c:pt idx="9714">
                  <c:v>1038.856</c:v>
                </c:pt>
                <c:pt idx="9715">
                  <c:v>1038.8599999999999</c:v>
                </c:pt>
                <c:pt idx="9716">
                  <c:v>1038.864</c:v>
                </c:pt>
                <c:pt idx="9717">
                  <c:v>1038.8679999999999</c:v>
                </c:pt>
                <c:pt idx="9718">
                  <c:v>1038.8720000000001</c:v>
                </c:pt>
                <c:pt idx="9719">
                  <c:v>1038.876</c:v>
                </c:pt>
                <c:pt idx="9720">
                  <c:v>1038.8800000000001</c:v>
                </c:pt>
                <c:pt idx="9721">
                  <c:v>1038.884</c:v>
                </c:pt>
                <c:pt idx="9722">
                  <c:v>1038.8879999999999</c:v>
                </c:pt>
                <c:pt idx="9723">
                  <c:v>1038.8920000000001</c:v>
                </c:pt>
                <c:pt idx="9724">
                  <c:v>1038.896</c:v>
                </c:pt>
                <c:pt idx="9725">
                  <c:v>1038.9000000000001</c:v>
                </c:pt>
                <c:pt idx="9726">
                  <c:v>1038.904</c:v>
                </c:pt>
                <c:pt idx="9727">
                  <c:v>1038.9079999999999</c:v>
                </c:pt>
                <c:pt idx="9728">
                  <c:v>1038.912</c:v>
                </c:pt>
                <c:pt idx="9729">
                  <c:v>1038.9159999999999</c:v>
                </c:pt>
                <c:pt idx="9730">
                  <c:v>1038.92</c:v>
                </c:pt>
                <c:pt idx="9731">
                  <c:v>1038.924</c:v>
                </c:pt>
                <c:pt idx="9732">
                  <c:v>1038.9280000000001</c:v>
                </c:pt>
                <c:pt idx="9733">
                  <c:v>1038.932</c:v>
                </c:pt>
                <c:pt idx="9734">
                  <c:v>1038.9359999999999</c:v>
                </c:pt>
                <c:pt idx="9735">
                  <c:v>1038.94</c:v>
                </c:pt>
                <c:pt idx="9736">
                  <c:v>1038.944</c:v>
                </c:pt>
                <c:pt idx="9737">
                  <c:v>1038.9480000000001</c:v>
                </c:pt>
                <c:pt idx="9738">
                  <c:v>1038.952</c:v>
                </c:pt>
                <c:pt idx="9739">
                  <c:v>1038.9559999999999</c:v>
                </c:pt>
                <c:pt idx="9740">
                  <c:v>1038.96</c:v>
                </c:pt>
                <c:pt idx="9741">
                  <c:v>1038.9639999999999</c:v>
                </c:pt>
                <c:pt idx="9742">
                  <c:v>1038.9680000000001</c:v>
                </c:pt>
                <c:pt idx="9743">
                  <c:v>1038.972</c:v>
                </c:pt>
                <c:pt idx="9744">
                  <c:v>1038.9760000000001</c:v>
                </c:pt>
                <c:pt idx="9745">
                  <c:v>1038.98</c:v>
                </c:pt>
                <c:pt idx="9746">
                  <c:v>1038.9839999999999</c:v>
                </c:pt>
                <c:pt idx="9747">
                  <c:v>1038.9880000000001</c:v>
                </c:pt>
                <c:pt idx="9748">
                  <c:v>1038.992</c:v>
                </c:pt>
                <c:pt idx="9749">
                  <c:v>1038.9960000000001</c:v>
                </c:pt>
                <c:pt idx="9750">
                  <c:v>1039</c:v>
                </c:pt>
                <c:pt idx="9751">
                  <c:v>1039.0039999999999</c:v>
                </c:pt>
                <c:pt idx="9752">
                  <c:v>1039.008</c:v>
                </c:pt>
                <c:pt idx="9753">
                  <c:v>1039.0119999999999</c:v>
                </c:pt>
                <c:pt idx="9754">
                  <c:v>1039.0160000000001</c:v>
                </c:pt>
                <c:pt idx="9755">
                  <c:v>1039.02</c:v>
                </c:pt>
                <c:pt idx="9756">
                  <c:v>1039.0239999999999</c:v>
                </c:pt>
                <c:pt idx="9757">
                  <c:v>1039.028</c:v>
                </c:pt>
                <c:pt idx="9758">
                  <c:v>1039.0319999999999</c:v>
                </c:pt>
                <c:pt idx="9759">
                  <c:v>1039.0360000000001</c:v>
                </c:pt>
                <c:pt idx="9760">
                  <c:v>1039.04</c:v>
                </c:pt>
                <c:pt idx="9761">
                  <c:v>1039.0440000000001</c:v>
                </c:pt>
                <c:pt idx="9762">
                  <c:v>1039.048</c:v>
                </c:pt>
                <c:pt idx="9763">
                  <c:v>1039.0519999999999</c:v>
                </c:pt>
                <c:pt idx="9764">
                  <c:v>1039.056</c:v>
                </c:pt>
                <c:pt idx="9765">
                  <c:v>1039.06</c:v>
                </c:pt>
                <c:pt idx="9766">
                  <c:v>1039.0640000000001</c:v>
                </c:pt>
                <c:pt idx="9767">
                  <c:v>1039.068</c:v>
                </c:pt>
                <c:pt idx="9768">
                  <c:v>1039.0719999999999</c:v>
                </c:pt>
                <c:pt idx="9769">
                  <c:v>1039.076</c:v>
                </c:pt>
                <c:pt idx="9770">
                  <c:v>1039.08</c:v>
                </c:pt>
                <c:pt idx="9771">
                  <c:v>1039.0840000000001</c:v>
                </c:pt>
                <c:pt idx="9772">
                  <c:v>1039.088</c:v>
                </c:pt>
                <c:pt idx="9773">
                  <c:v>1039.0920000000001</c:v>
                </c:pt>
                <c:pt idx="9774">
                  <c:v>1039.096</c:v>
                </c:pt>
                <c:pt idx="9775">
                  <c:v>1039.0999999999999</c:v>
                </c:pt>
                <c:pt idx="9776">
                  <c:v>1039.104</c:v>
                </c:pt>
                <c:pt idx="9777">
                  <c:v>1039.1079999999999</c:v>
                </c:pt>
                <c:pt idx="9778">
                  <c:v>1039.1120000000001</c:v>
                </c:pt>
                <c:pt idx="9779">
                  <c:v>1039.116</c:v>
                </c:pt>
                <c:pt idx="9780">
                  <c:v>1039.1199999999999</c:v>
                </c:pt>
                <c:pt idx="9781">
                  <c:v>1039.124</c:v>
                </c:pt>
                <c:pt idx="9782">
                  <c:v>1039.1279999999999</c:v>
                </c:pt>
                <c:pt idx="9783">
                  <c:v>1039.1320000000001</c:v>
                </c:pt>
                <c:pt idx="9784">
                  <c:v>1039.136</c:v>
                </c:pt>
                <c:pt idx="9785">
                  <c:v>1039.1400000000001</c:v>
                </c:pt>
                <c:pt idx="9786">
                  <c:v>1039.144</c:v>
                </c:pt>
                <c:pt idx="9787">
                  <c:v>1039.1479999999999</c:v>
                </c:pt>
                <c:pt idx="9788">
                  <c:v>1039.152</c:v>
                </c:pt>
                <c:pt idx="9789">
                  <c:v>1039.1559999999999</c:v>
                </c:pt>
                <c:pt idx="9790">
                  <c:v>1039.1600000000001</c:v>
                </c:pt>
                <c:pt idx="9791">
                  <c:v>1039.164</c:v>
                </c:pt>
                <c:pt idx="9792">
                  <c:v>1039.1679999999999</c:v>
                </c:pt>
                <c:pt idx="9793">
                  <c:v>1039.172</c:v>
                </c:pt>
                <c:pt idx="9794">
                  <c:v>1039.1759999999999</c:v>
                </c:pt>
                <c:pt idx="9795">
                  <c:v>1039.18</c:v>
                </c:pt>
                <c:pt idx="9796">
                  <c:v>1039.184</c:v>
                </c:pt>
                <c:pt idx="9797">
                  <c:v>1039.1880000000001</c:v>
                </c:pt>
                <c:pt idx="9798">
                  <c:v>1039.192</c:v>
                </c:pt>
                <c:pt idx="9799">
                  <c:v>1039.1959999999999</c:v>
                </c:pt>
                <c:pt idx="9800">
                  <c:v>1039.2</c:v>
                </c:pt>
                <c:pt idx="9801">
                  <c:v>1039.204</c:v>
                </c:pt>
                <c:pt idx="9802">
                  <c:v>1039.2080000000001</c:v>
                </c:pt>
                <c:pt idx="9803">
                  <c:v>1039.212</c:v>
                </c:pt>
                <c:pt idx="9804">
                  <c:v>1039.2159999999999</c:v>
                </c:pt>
                <c:pt idx="9805">
                  <c:v>1039.22</c:v>
                </c:pt>
                <c:pt idx="9806">
                  <c:v>1039.2239999999999</c:v>
                </c:pt>
                <c:pt idx="9807">
                  <c:v>1039.2280000000001</c:v>
                </c:pt>
                <c:pt idx="9808">
                  <c:v>1039.232</c:v>
                </c:pt>
                <c:pt idx="9809">
                  <c:v>1039.2360000000001</c:v>
                </c:pt>
                <c:pt idx="9810">
                  <c:v>1039.24</c:v>
                </c:pt>
                <c:pt idx="9811">
                  <c:v>1039.2439999999999</c:v>
                </c:pt>
                <c:pt idx="9812">
                  <c:v>1039.248</c:v>
                </c:pt>
                <c:pt idx="9813">
                  <c:v>1039.252</c:v>
                </c:pt>
                <c:pt idx="9814">
                  <c:v>1039.2560000000001</c:v>
                </c:pt>
                <c:pt idx="9815">
                  <c:v>1039.26</c:v>
                </c:pt>
                <c:pt idx="9816">
                  <c:v>1039.2639999999999</c:v>
                </c:pt>
                <c:pt idx="9817">
                  <c:v>1039.268</c:v>
                </c:pt>
                <c:pt idx="9818">
                  <c:v>1039.2719999999999</c:v>
                </c:pt>
                <c:pt idx="9819">
                  <c:v>1039.2760000000001</c:v>
                </c:pt>
                <c:pt idx="9820">
                  <c:v>1039.28</c:v>
                </c:pt>
                <c:pt idx="9821">
                  <c:v>1039.2840000000001</c:v>
                </c:pt>
                <c:pt idx="9822">
                  <c:v>1039.288</c:v>
                </c:pt>
                <c:pt idx="9823">
                  <c:v>1039.2919999999999</c:v>
                </c:pt>
                <c:pt idx="9824">
                  <c:v>1039.296</c:v>
                </c:pt>
                <c:pt idx="9825">
                  <c:v>1039.3</c:v>
                </c:pt>
                <c:pt idx="9826">
                  <c:v>1039.3040000000001</c:v>
                </c:pt>
                <c:pt idx="9827">
                  <c:v>1039.308</c:v>
                </c:pt>
                <c:pt idx="9828">
                  <c:v>1039.3119999999999</c:v>
                </c:pt>
                <c:pt idx="9829">
                  <c:v>1039.316</c:v>
                </c:pt>
                <c:pt idx="9830">
                  <c:v>1039.32</c:v>
                </c:pt>
                <c:pt idx="9831">
                  <c:v>1039.3240000000001</c:v>
                </c:pt>
                <c:pt idx="9832">
                  <c:v>1039.328</c:v>
                </c:pt>
                <c:pt idx="9833">
                  <c:v>1039.3320000000001</c:v>
                </c:pt>
                <c:pt idx="9834">
                  <c:v>1039.336</c:v>
                </c:pt>
                <c:pt idx="9835">
                  <c:v>1039.3399999999999</c:v>
                </c:pt>
                <c:pt idx="9836">
                  <c:v>1039.3440000000001</c:v>
                </c:pt>
                <c:pt idx="9837">
                  <c:v>1039.348</c:v>
                </c:pt>
                <c:pt idx="9838">
                  <c:v>1039.3520000000001</c:v>
                </c:pt>
                <c:pt idx="9839">
                  <c:v>1039.356</c:v>
                </c:pt>
                <c:pt idx="9840">
                  <c:v>1039.3599999999999</c:v>
                </c:pt>
                <c:pt idx="9841">
                  <c:v>1039.364</c:v>
                </c:pt>
                <c:pt idx="9842">
                  <c:v>1039.3679999999999</c:v>
                </c:pt>
                <c:pt idx="9843">
                  <c:v>1039.3720000000001</c:v>
                </c:pt>
                <c:pt idx="9844">
                  <c:v>1039.376</c:v>
                </c:pt>
                <c:pt idx="9845">
                  <c:v>1039.3800000000001</c:v>
                </c:pt>
                <c:pt idx="9846">
                  <c:v>1039.384</c:v>
                </c:pt>
                <c:pt idx="9847">
                  <c:v>1039.3879999999999</c:v>
                </c:pt>
                <c:pt idx="9848">
                  <c:v>1039.3920000000001</c:v>
                </c:pt>
                <c:pt idx="9849">
                  <c:v>1039.396</c:v>
                </c:pt>
                <c:pt idx="9850">
                  <c:v>1039.4000000000001</c:v>
                </c:pt>
                <c:pt idx="9851">
                  <c:v>1039.404</c:v>
                </c:pt>
                <c:pt idx="9852">
                  <c:v>1039.4079999999999</c:v>
                </c:pt>
                <c:pt idx="9853">
                  <c:v>1039.412</c:v>
                </c:pt>
                <c:pt idx="9854">
                  <c:v>1039.4159999999999</c:v>
                </c:pt>
                <c:pt idx="9855">
                  <c:v>1039.42</c:v>
                </c:pt>
                <c:pt idx="9856">
                  <c:v>1039.424</c:v>
                </c:pt>
                <c:pt idx="9857">
                  <c:v>1039.4280000000001</c:v>
                </c:pt>
                <c:pt idx="9858">
                  <c:v>1039.432</c:v>
                </c:pt>
                <c:pt idx="9859">
                  <c:v>1039.4359999999999</c:v>
                </c:pt>
                <c:pt idx="9860">
                  <c:v>1039.44</c:v>
                </c:pt>
                <c:pt idx="9861">
                  <c:v>1039.444</c:v>
                </c:pt>
                <c:pt idx="9862">
                  <c:v>1039.4480000000001</c:v>
                </c:pt>
                <c:pt idx="9863">
                  <c:v>1039.452</c:v>
                </c:pt>
                <c:pt idx="9864">
                  <c:v>1039.4559999999999</c:v>
                </c:pt>
                <c:pt idx="9865">
                  <c:v>1039.46</c:v>
                </c:pt>
                <c:pt idx="9866">
                  <c:v>1039.4639999999999</c:v>
                </c:pt>
                <c:pt idx="9867">
                  <c:v>1039.4680000000001</c:v>
                </c:pt>
                <c:pt idx="9868">
                  <c:v>1039.472</c:v>
                </c:pt>
                <c:pt idx="9869">
                  <c:v>1039.4760000000001</c:v>
                </c:pt>
                <c:pt idx="9870">
                  <c:v>1039.48</c:v>
                </c:pt>
                <c:pt idx="9871">
                  <c:v>1039.4839999999999</c:v>
                </c:pt>
                <c:pt idx="9872">
                  <c:v>1039.4880000000001</c:v>
                </c:pt>
                <c:pt idx="9873">
                  <c:v>1039.492</c:v>
                </c:pt>
                <c:pt idx="9874">
                  <c:v>1039.4960000000001</c:v>
                </c:pt>
                <c:pt idx="9875">
                  <c:v>1039.5</c:v>
                </c:pt>
                <c:pt idx="9876">
                  <c:v>1039.5039999999999</c:v>
                </c:pt>
                <c:pt idx="9877">
                  <c:v>1039.508</c:v>
                </c:pt>
                <c:pt idx="9878">
                  <c:v>1039.5119999999999</c:v>
                </c:pt>
                <c:pt idx="9879">
                  <c:v>1039.5160000000001</c:v>
                </c:pt>
                <c:pt idx="9880">
                  <c:v>1039.52</c:v>
                </c:pt>
                <c:pt idx="9881">
                  <c:v>1039.5239999999999</c:v>
                </c:pt>
                <c:pt idx="9882">
                  <c:v>1039.528</c:v>
                </c:pt>
                <c:pt idx="9883">
                  <c:v>1039.5319999999999</c:v>
                </c:pt>
                <c:pt idx="9884">
                  <c:v>1039.5360000000001</c:v>
                </c:pt>
                <c:pt idx="9885">
                  <c:v>1039.54</c:v>
                </c:pt>
                <c:pt idx="9886">
                  <c:v>1039.5440000000001</c:v>
                </c:pt>
                <c:pt idx="9887">
                  <c:v>1039.548</c:v>
                </c:pt>
                <c:pt idx="9888">
                  <c:v>1039.5519999999999</c:v>
                </c:pt>
                <c:pt idx="9889">
                  <c:v>1039.556</c:v>
                </c:pt>
                <c:pt idx="9890">
                  <c:v>1039.56</c:v>
                </c:pt>
                <c:pt idx="9891">
                  <c:v>1039.5640000000001</c:v>
                </c:pt>
                <c:pt idx="9892">
                  <c:v>1039.568</c:v>
                </c:pt>
                <c:pt idx="9893">
                  <c:v>1039.5719999999999</c:v>
                </c:pt>
                <c:pt idx="9894">
                  <c:v>1039.576</c:v>
                </c:pt>
                <c:pt idx="9895">
                  <c:v>1039.58</c:v>
                </c:pt>
                <c:pt idx="9896">
                  <c:v>1039.5840000000001</c:v>
                </c:pt>
                <c:pt idx="9897">
                  <c:v>1039.588</c:v>
                </c:pt>
                <c:pt idx="9898">
                  <c:v>1039.5920000000001</c:v>
                </c:pt>
                <c:pt idx="9899">
                  <c:v>1039.596</c:v>
                </c:pt>
                <c:pt idx="9900">
                  <c:v>1039.5999999999999</c:v>
                </c:pt>
                <c:pt idx="9901">
                  <c:v>1039.604</c:v>
                </c:pt>
                <c:pt idx="9902">
                  <c:v>1039.6079999999999</c:v>
                </c:pt>
                <c:pt idx="9903">
                  <c:v>1039.6120000000001</c:v>
                </c:pt>
                <c:pt idx="9904">
                  <c:v>1039.616</c:v>
                </c:pt>
                <c:pt idx="9905">
                  <c:v>1039.6199999999999</c:v>
                </c:pt>
                <c:pt idx="9906">
                  <c:v>1039.624</c:v>
                </c:pt>
                <c:pt idx="9907">
                  <c:v>1039.6279999999999</c:v>
                </c:pt>
                <c:pt idx="9908">
                  <c:v>1039.6320000000001</c:v>
                </c:pt>
                <c:pt idx="9909">
                  <c:v>1039.636</c:v>
                </c:pt>
                <c:pt idx="9910">
                  <c:v>1039.6400000000001</c:v>
                </c:pt>
                <c:pt idx="9911">
                  <c:v>1039.644</c:v>
                </c:pt>
                <c:pt idx="9912">
                  <c:v>1039.6479999999999</c:v>
                </c:pt>
                <c:pt idx="9913">
                  <c:v>1039.652</c:v>
                </c:pt>
                <c:pt idx="9914">
                  <c:v>1039.6559999999999</c:v>
                </c:pt>
                <c:pt idx="9915">
                  <c:v>1039.6600000000001</c:v>
                </c:pt>
                <c:pt idx="9916">
                  <c:v>1039.664</c:v>
                </c:pt>
                <c:pt idx="9917">
                  <c:v>1039.6679999999999</c:v>
                </c:pt>
                <c:pt idx="9918">
                  <c:v>1039.672</c:v>
                </c:pt>
                <c:pt idx="9919">
                  <c:v>1039.6759999999999</c:v>
                </c:pt>
                <c:pt idx="9920">
                  <c:v>1039.68</c:v>
                </c:pt>
                <c:pt idx="9921">
                  <c:v>1039.684</c:v>
                </c:pt>
                <c:pt idx="9922">
                  <c:v>1039.6880000000001</c:v>
                </c:pt>
                <c:pt idx="9923">
                  <c:v>1039.692</c:v>
                </c:pt>
                <c:pt idx="9924">
                  <c:v>1039.6959999999999</c:v>
                </c:pt>
                <c:pt idx="9925">
                  <c:v>1039.7</c:v>
                </c:pt>
                <c:pt idx="9926">
                  <c:v>1039.704</c:v>
                </c:pt>
                <c:pt idx="9927">
                  <c:v>1039.7080000000001</c:v>
                </c:pt>
                <c:pt idx="9928">
                  <c:v>1039.712</c:v>
                </c:pt>
                <c:pt idx="9929">
                  <c:v>1039.7159999999999</c:v>
                </c:pt>
                <c:pt idx="9930">
                  <c:v>1039.72</c:v>
                </c:pt>
                <c:pt idx="9931">
                  <c:v>1039.7239999999999</c:v>
                </c:pt>
                <c:pt idx="9932">
                  <c:v>1039.7280000000001</c:v>
                </c:pt>
                <c:pt idx="9933">
                  <c:v>1039.732</c:v>
                </c:pt>
                <c:pt idx="9934">
                  <c:v>1039.7360000000001</c:v>
                </c:pt>
                <c:pt idx="9935">
                  <c:v>1039.74</c:v>
                </c:pt>
                <c:pt idx="9936">
                  <c:v>1039.7439999999999</c:v>
                </c:pt>
                <c:pt idx="9937">
                  <c:v>1039.748</c:v>
                </c:pt>
                <c:pt idx="9938">
                  <c:v>1039.752</c:v>
                </c:pt>
                <c:pt idx="9939">
                  <c:v>1039.7560000000001</c:v>
                </c:pt>
                <c:pt idx="9940">
                  <c:v>1039.76</c:v>
                </c:pt>
                <c:pt idx="9941">
                  <c:v>1039.7639999999999</c:v>
                </c:pt>
                <c:pt idx="9942">
                  <c:v>1039.768</c:v>
                </c:pt>
                <c:pt idx="9943">
                  <c:v>1039.7719999999999</c:v>
                </c:pt>
                <c:pt idx="9944">
                  <c:v>1039.7760000000001</c:v>
                </c:pt>
                <c:pt idx="9945">
                  <c:v>1039.78</c:v>
                </c:pt>
                <c:pt idx="9946">
                  <c:v>1039.7840000000001</c:v>
                </c:pt>
                <c:pt idx="9947">
                  <c:v>1039.788</c:v>
                </c:pt>
                <c:pt idx="9948">
                  <c:v>1039.7919999999999</c:v>
                </c:pt>
                <c:pt idx="9949">
                  <c:v>1039.796</c:v>
                </c:pt>
                <c:pt idx="9950">
                  <c:v>1039.8</c:v>
                </c:pt>
                <c:pt idx="9951">
                  <c:v>1039.8040000000001</c:v>
                </c:pt>
                <c:pt idx="9952">
                  <c:v>1039.808</c:v>
                </c:pt>
                <c:pt idx="9953">
                  <c:v>1039.8119999999999</c:v>
                </c:pt>
                <c:pt idx="9954">
                  <c:v>1039.816</c:v>
                </c:pt>
                <c:pt idx="9955">
                  <c:v>1039.82</c:v>
                </c:pt>
                <c:pt idx="9956">
                  <c:v>1039.8240000000001</c:v>
                </c:pt>
                <c:pt idx="9957">
                  <c:v>1039.828</c:v>
                </c:pt>
                <c:pt idx="9958">
                  <c:v>1039.8320000000001</c:v>
                </c:pt>
                <c:pt idx="9959">
                  <c:v>1039.836</c:v>
                </c:pt>
                <c:pt idx="9960">
                  <c:v>1039.8399999999999</c:v>
                </c:pt>
                <c:pt idx="9961">
                  <c:v>1039.8440000000001</c:v>
                </c:pt>
                <c:pt idx="9962">
                  <c:v>1039.848</c:v>
                </c:pt>
                <c:pt idx="9963">
                  <c:v>1039.8520000000001</c:v>
                </c:pt>
                <c:pt idx="9964">
                  <c:v>1039.856</c:v>
                </c:pt>
                <c:pt idx="9965">
                  <c:v>1039.8599999999999</c:v>
                </c:pt>
                <c:pt idx="9966">
                  <c:v>1039.864</c:v>
                </c:pt>
                <c:pt idx="9967">
                  <c:v>1039.8679999999999</c:v>
                </c:pt>
                <c:pt idx="9968">
                  <c:v>1039.8720000000001</c:v>
                </c:pt>
                <c:pt idx="9969">
                  <c:v>1039.876</c:v>
                </c:pt>
                <c:pt idx="9970">
                  <c:v>1039.8800000000001</c:v>
                </c:pt>
                <c:pt idx="9971">
                  <c:v>1039.884</c:v>
                </c:pt>
                <c:pt idx="9972">
                  <c:v>1039.8879999999999</c:v>
                </c:pt>
                <c:pt idx="9973">
                  <c:v>1039.8920000000001</c:v>
                </c:pt>
                <c:pt idx="9974">
                  <c:v>1039.896</c:v>
                </c:pt>
                <c:pt idx="9975">
                  <c:v>1039.9000000000001</c:v>
                </c:pt>
                <c:pt idx="9976">
                  <c:v>1039.904</c:v>
                </c:pt>
                <c:pt idx="9977">
                  <c:v>1039.9079999999999</c:v>
                </c:pt>
                <c:pt idx="9978">
                  <c:v>1039.912</c:v>
                </c:pt>
                <c:pt idx="9979">
                  <c:v>1039.9159999999999</c:v>
                </c:pt>
                <c:pt idx="9980">
                  <c:v>1039.92</c:v>
                </c:pt>
                <c:pt idx="9981">
                  <c:v>1039.924</c:v>
                </c:pt>
                <c:pt idx="9982">
                  <c:v>1039.9280000000001</c:v>
                </c:pt>
                <c:pt idx="9983">
                  <c:v>1039.932</c:v>
                </c:pt>
                <c:pt idx="9984">
                  <c:v>1039.9359999999999</c:v>
                </c:pt>
                <c:pt idx="9985">
                  <c:v>1039.94</c:v>
                </c:pt>
                <c:pt idx="9986">
                  <c:v>1039.944</c:v>
                </c:pt>
                <c:pt idx="9987">
                  <c:v>1039.9480000000001</c:v>
                </c:pt>
                <c:pt idx="9988">
                  <c:v>1039.952</c:v>
                </c:pt>
                <c:pt idx="9989">
                  <c:v>1039.9559999999999</c:v>
                </c:pt>
                <c:pt idx="9990">
                  <c:v>1039.96</c:v>
                </c:pt>
                <c:pt idx="9991">
                  <c:v>1039.9639999999999</c:v>
                </c:pt>
                <c:pt idx="9992">
                  <c:v>1039.9680000000001</c:v>
                </c:pt>
                <c:pt idx="9993">
                  <c:v>1039.972</c:v>
                </c:pt>
                <c:pt idx="9994">
                  <c:v>1039.9760000000001</c:v>
                </c:pt>
                <c:pt idx="9995">
                  <c:v>1039.98</c:v>
                </c:pt>
                <c:pt idx="9996">
                  <c:v>1039.9839999999999</c:v>
                </c:pt>
                <c:pt idx="9997">
                  <c:v>1039.9880000000001</c:v>
                </c:pt>
                <c:pt idx="9998">
                  <c:v>1039.992</c:v>
                </c:pt>
                <c:pt idx="9999">
                  <c:v>1039.9960000000001</c:v>
                </c:pt>
                <c:pt idx="10000">
                  <c:v>1040</c:v>
                </c:pt>
                <c:pt idx="10001">
                  <c:v>1040.0039999999999</c:v>
                </c:pt>
                <c:pt idx="10002">
                  <c:v>1040.008</c:v>
                </c:pt>
                <c:pt idx="10003">
                  <c:v>1040.0119999999999</c:v>
                </c:pt>
                <c:pt idx="10004">
                  <c:v>1040.0160000000001</c:v>
                </c:pt>
                <c:pt idx="10005">
                  <c:v>1040.02</c:v>
                </c:pt>
                <c:pt idx="10006">
                  <c:v>1040.0239999999999</c:v>
                </c:pt>
                <c:pt idx="10007">
                  <c:v>1040.028</c:v>
                </c:pt>
                <c:pt idx="10008">
                  <c:v>1040.0319999999999</c:v>
                </c:pt>
                <c:pt idx="10009">
                  <c:v>1040.0360000000001</c:v>
                </c:pt>
                <c:pt idx="10010">
                  <c:v>1040.04</c:v>
                </c:pt>
                <c:pt idx="10011">
                  <c:v>1040.0440000000001</c:v>
                </c:pt>
                <c:pt idx="10012">
                  <c:v>1040.048</c:v>
                </c:pt>
                <c:pt idx="10013">
                  <c:v>1040.0519999999999</c:v>
                </c:pt>
                <c:pt idx="10014">
                  <c:v>1040.056</c:v>
                </c:pt>
                <c:pt idx="10015">
                  <c:v>1040.06</c:v>
                </c:pt>
                <c:pt idx="10016">
                  <c:v>1040.0640000000001</c:v>
                </c:pt>
                <c:pt idx="10017">
                  <c:v>1040.068</c:v>
                </c:pt>
                <c:pt idx="10018">
                  <c:v>1040.0719999999999</c:v>
                </c:pt>
                <c:pt idx="10019">
                  <c:v>1040.076</c:v>
                </c:pt>
                <c:pt idx="10020">
                  <c:v>1040.08</c:v>
                </c:pt>
                <c:pt idx="10021">
                  <c:v>1040.0840000000001</c:v>
                </c:pt>
                <c:pt idx="10022">
                  <c:v>1040.088</c:v>
                </c:pt>
                <c:pt idx="10023">
                  <c:v>1040.0920000000001</c:v>
                </c:pt>
                <c:pt idx="10024">
                  <c:v>1040.096</c:v>
                </c:pt>
                <c:pt idx="10025">
                  <c:v>1040.0999999999999</c:v>
                </c:pt>
                <c:pt idx="10026">
                  <c:v>1040.104</c:v>
                </c:pt>
                <c:pt idx="10027">
                  <c:v>1040.1079999999999</c:v>
                </c:pt>
                <c:pt idx="10028">
                  <c:v>1040.1120000000001</c:v>
                </c:pt>
                <c:pt idx="10029">
                  <c:v>1040.116</c:v>
                </c:pt>
                <c:pt idx="10030">
                  <c:v>1040.1199999999999</c:v>
                </c:pt>
                <c:pt idx="10031">
                  <c:v>1040.124</c:v>
                </c:pt>
                <c:pt idx="10032">
                  <c:v>1040.1279999999999</c:v>
                </c:pt>
                <c:pt idx="10033">
                  <c:v>1040.1320000000001</c:v>
                </c:pt>
                <c:pt idx="10034">
                  <c:v>1040.136</c:v>
                </c:pt>
                <c:pt idx="10035">
                  <c:v>1040.1400000000001</c:v>
                </c:pt>
                <c:pt idx="10036">
                  <c:v>1040.144</c:v>
                </c:pt>
                <c:pt idx="10037">
                  <c:v>1040.1479999999999</c:v>
                </c:pt>
                <c:pt idx="10038">
                  <c:v>1040.152</c:v>
                </c:pt>
                <c:pt idx="10039">
                  <c:v>1040.1559999999999</c:v>
                </c:pt>
                <c:pt idx="10040">
                  <c:v>1040.1600000000001</c:v>
                </c:pt>
                <c:pt idx="10041">
                  <c:v>1040.164</c:v>
                </c:pt>
                <c:pt idx="10042">
                  <c:v>1040.1679999999999</c:v>
                </c:pt>
                <c:pt idx="10043">
                  <c:v>1040.172</c:v>
                </c:pt>
                <c:pt idx="10044">
                  <c:v>1040.1759999999999</c:v>
                </c:pt>
                <c:pt idx="10045">
                  <c:v>1040.18</c:v>
                </c:pt>
                <c:pt idx="10046">
                  <c:v>1040.184</c:v>
                </c:pt>
                <c:pt idx="10047">
                  <c:v>1040.1880000000001</c:v>
                </c:pt>
                <c:pt idx="10048">
                  <c:v>1040.192</c:v>
                </c:pt>
                <c:pt idx="10049">
                  <c:v>1040.1959999999999</c:v>
                </c:pt>
                <c:pt idx="10050">
                  <c:v>1040.2</c:v>
                </c:pt>
                <c:pt idx="10051">
                  <c:v>1040.204</c:v>
                </c:pt>
                <c:pt idx="10052">
                  <c:v>1040.2080000000001</c:v>
                </c:pt>
                <c:pt idx="10053">
                  <c:v>1040.212</c:v>
                </c:pt>
                <c:pt idx="10054">
                  <c:v>1040.2159999999999</c:v>
                </c:pt>
                <c:pt idx="10055">
                  <c:v>1040.22</c:v>
                </c:pt>
                <c:pt idx="10056">
                  <c:v>1040.2239999999999</c:v>
                </c:pt>
                <c:pt idx="10057">
                  <c:v>1040.2280000000001</c:v>
                </c:pt>
                <c:pt idx="10058">
                  <c:v>1040.232</c:v>
                </c:pt>
                <c:pt idx="10059">
                  <c:v>1040.2360000000001</c:v>
                </c:pt>
                <c:pt idx="10060">
                  <c:v>1040.24</c:v>
                </c:pt>
                <c:pt idx="10061">
                  <c:v>1040.2439999999999</c:v>
                </c:pt>
                <c:pt idx="10062">
                  <c:v>1040.248</c:v>
                </c:pt>
                <c:pt idx="10063">
                  <c:v>1040.252</c:v>
                </c:pt>
                <c:pt idx="10064">
                  <c:v>1040.2560000000001</c:v>
                </c:pt>
                <c:pt idx="10065">
                  <c:v>1040.26</c:v>
                </c:pt>
                <c:pt idx="10066">
                  <c:v>1040.2639999999999</c:v>
                </c:pt>
                <c:pt idx="10067">
                  <c:v>1040.268</c:v>
                </c:pt>
                <c:pt idx="10068">
                  <c:v>1040.2719999999999</c:v>
                </c:pt>
                <c:pt idx="10069">
                  <c:v>1040.2760000000001</c:v>
                </c:pt>
                <c:pt idx="10070">
                  <c:v>1040.28</c:v>
                </c:pt>
                <c:pt idx="10071">
                  <c:v>1040.2840000000001</c:v>
                </c:pt>
                <c:pt idx="10072">
                  <c:v>1040.288</c:v>
                </c:pt>
                <c:pt idx="10073">
                  <c:v>1040.2919999999999</c:v>
                </c:pt>
                <c:pt idx="10074">
                  <c:v>1040.296</c:v>
                </c:pt>
                <c:pt idx="10075">
                  <c:v>1040.3</c:v>
                </c:pt>
                <c:pt idx="10076">
                  <c:v>1040.3040000000001</c:v>
                </c:pt>
                <c:pt idx="10077">
                  <c:v>1040.308</c:v>
                </c:pt>
                <c:pt idx="10078">
                  <c:v>1040.3119999999999</c:v>
                </c:pt>
                <c:pt idx="10079">
                  <c:v>1040.316</c:v>
                </c:pt>
                <c:pt idx="10080">
                  <c:v>1040.32</c:v>
                </c:pt>
                <c:pt idx="10081">
                  <c:v>1040.3240000000001</c:v>
                </c:pt>
                <c:pt idx="10082">
                  <c:v>1040.328</c:v>
                </c:pt>
                <c:pt idx="10083">
                  <c:v>1040.3320000000001</c:v>
                </c:pt>
                <c:pt idx="10084">
                  <c:v>1040.336</c:v>
                </c:pt>
                <c:pt idx="10085">
                  <c:v>1040.3399999999999</c:v>
                </c:pt>
                <c:pt idx="10086">
                  <c:v>1040.3440000000001</c:v>
                </c:pt>
                <c:pt idx="10087">
                  <c:v>1040.348</c:v>
                </c:pt>
                <c:pt idx="10088">
                  <c:v>1040.3520000000001</c:v>
                </c:pt>
                <c:pt idx="10089">
                  <c:v>1040.356</c:v>
                </c:pt>
                <c:pt idx="10090">
                  <c:v>1040.3599999999999</c:v>
                </c:pt>
                <c:pt idx="10091">
                  <c:v>1040.364</c:v>
                </c:pt>
                <c:pt idx="10092">
                  <c:v>1040.3679999999999</c:v>
                </c:pt>
                <c:pt idx="10093">
                  <c:v>1040.3720000000001</c:v>
                </c:pt>
                <c:pt idx="10094">
                  <c:v>1040.376</c:v>
                </c:pt>
                <c:pt idx="10095">
                  <c:v>1040.3800000000001</c:v>
                </c:pt>
                <c:pt idx="10096">
                  <c:v>1040.384</c:v>
                </c:pt>
                <c:pt idx="10097">
                  <c:v>1040.3879999999999</c:v>
                </c:pt>
                <c:pt idx="10098">
                  <c:v>1040.3920000000001</c:v>
                </c:pt>
                <c:pt idx="10099">
                  <c:v>1040.396</c:v>
                </c:pt>
                <c:pt idx="10100">
                  <c:v>1040.4000000000001</c:v>
                </c:pt>
                <c:pt idx="10101">
                  <c:v>1040.404</c:v>
                </c:pt>
                <c:pt idx="10102">
                  <c:v>1040.4079999999999</c:v>
                </c:pt>
                <c:pt idx="10103">
                  <c:v>1040.412</c:v>
                </c:pt>
                <c:pt idx="10104">
                  <c:v>1040.4159999999999</c:v>
                </c:pt>
                <c:pt idx="10105">
                  <c:v>1040.42</c:v>
                </c:pt>
                <c:pt idx="10106">
                  <c:v>1040.424</c:v>
                </c:pt>
                <c:pt idx="10107">
                  <c:v>1040.4280000000001</c:v>
                </c:pt>
                <c:pt idx="10108">
                  <c:v>1040.432</c:v>
                </c:pt>
                <c:pt idx="10109">
                  <c:v>1040.4359999999999</c:v>
                </c:pt>
                <c:pt idx="10110">
                  <c:v>1040.44</c:v>
                </c:pt>
                <c:pt idx="10111">
                  <c:v>1040.444</c:v>
                </c:pt>
                <c:pt idx="10112">
                  <c:v>1040.4480000000001</c:v>
                </c:pt>
                <c:pt idx="10113">
                  <c:v>1040.452</c:v>
                </c:pt>
                <c:pt idx="10114">
                  <c:v>1040.4559999999999</c:v>
                </c:pt>
                <c:pt idx="10115">
                  <c:v>1040.46</c:v>
                </c:pt>
                <c:pt idx="10116">
                  <c:v>1040.4639999999999</c:v>
                </c:pt>
                <c:pt idx="10117">
                  <c:v>1040.4680000000001</c:v>
                </c:pt>
                <c:pt idx="10118">
                  <c:v>1040.472</c:v>
                </c:pt>
                <c:pt idx="10119">
                  <c:v>1040.4760000000001</c:v>
                </c:pt>
                <c:pt idx="10120">
                  <c:v>1040.48</c:v>
                </c:pt>
                <c:pt idx="10121">
                  <c:v>1040.4839999999999</c:v>
                </c:pt>
                <c:pt idx="10122">
                  <c:v>1040.4880000000001</c:v>
                </c:pt>
                <c:pt idx="10123">
                  <c:v>1040.492</c:v>
                </c:pt>
                <c:pt idx="10124">
                  <c:v>1040.4960000000001</c:v>
                </c:pt>
                <c:pt idx="10125">
                  <c:v>1040.5</c:v>
                </c:pt>
                <c:pt idx="10126">
                  <c:v>1040.5039999999999</c:v>
                </c:pt>
                <c:pt idx="10127">
                  <c:v>1040.508</c:v>
                </c:pt>
                <c:pt idx="10128">
                  <c:v>1040.5119999999999</c:v>
                </c:pt>
                <c:pt idx="10129">
                  <c:v>1040.5160000000001</c:v>
                </c:pt>
                <c:pt idx="10130">
                  <c:v>1040.52</c:v>
                </c:pt>
                <c:pt idx="10131">
                  <c:v>1040.5239999999999</c:v>
                </c:pt>
                <c:pt idx="10132">
                  <c:v>1040.528</c:v>
                </c:pt>
                <c:pt idx="10133">
                  <c:v>1040.5319999999999</c:v>
                </c:pt>
                <c:pt idx="10134">
                  <c:v>1040.5360000000001</c:v>
                </c:pt>
                <c:pt idx="10135">
                  <c:v>1040.54</c:v>
                </c:pt>
                <c:pt idx="10136">
                  <c:v>1040.5440000000001</c:v>
                </c:pt>
                <c:pt idx="10137">
                  <c:v>1040.548</c:v>
                </c:pt>
                <c:pt idx="10138">
                  <c:v>1040.5519999999999</c:v>
                </c:pt>
                <c:pt idx="10139">
                  <c:v>1040.556</c:v>
                </c:pt>
                <c:pt idx="10140">
                  <c:v>1040.56</c:v>
                </c:pt>
                <c:pt idx="10141">
                  <c:v>1040.5640000000001</c:v>
                </c:pt>
                <c:pt idx="10142">
                  <c:v>1040.568</c:v>
                </c:pt>
                <c:pt idx="10143">
                  <c:v>1040.5719999999999</c:v>
                </c:pt>
                <c:pt idx="10144">
                  <c:v>1040.576</c:v>
                </c:pt>
                <c:pt idx="10145">
                  <c:v>1040.58</c:v>
                </c:pt>
                <c:pt idx="10146">
                  <c:v>1040.5840000000001</c:v>
                </c:pt>
                <c:pt idx="10147">
                  <c:v>1040.588</c:v>
                </c:pt>
                <c:pt idx="10148">
                  <c:v>1040.5920000000001</c:v>
                </c:pt>
                <c:pt idx="10149">
                  <c:v>1040.596</c:v>
                </c:pt>
                <c:pt idx="10150">
                  <c:v>1040.5999999999999</c:v>
                </c:pt>
                <c:pt idx="10151">
                  <c:v>1040.604</c:v>
                </c:pt>
                <c:pt idx="10152">
                  <c:v>1040.6079999999999</c:v>
                </c:pt>
                <c:pt idx="10153">
                  <c:v>1040.6120000000001</c:v>
                </c:pt>
                <c:pt idx="10154">
                  <c:v>1040.616</c:v>
                </c:pt>
                <c:pt idx="10155">
                  <c:v>1040.6199999999999</c:v>
                </c:pt>
                <c:pt idx="10156">
                  <c:v>1040.624</c:v>
                </c:pt>
                <c:pt idx="10157">
                  <c:v>1040.6279999999999</c:v>
                </c:pt>
                <c:pt idx="10158">
                  <c:v>1040.6320000000001</c:v>
                </c:pt>
                <c:pt idx="10159">
                  <c:v>1040.636</c:v>
                </c:pt>
                <c:pt idx="10160">
                  <c:v>1040.6400000000001</c:v>
                </c:pt>
                <c:pt idx="10161">
                  <c:v>1040.644</c:v>
                </c:pt>
                <c:pt idx="10162">
                  <c:v>1040.6479999999999</c:v>
                </c:pt>
                <c:pt idx="10163">
                  <c:v>1040.652</c:v>
                </c:pt>
                <c:pt idx="10164">
                  <c:v>1040.6559999999999</c:v>
                </c:pt>
                <c:pt idx="10165">
                  <c:v>1040.6600000000001</c:v>
                </c:pt>
                <c:pt idx="10166">
                  <c:v>1040.664</c:v>
                </c:pt>
                <c:pt idx="10167">
                  <c:v>1040.6679999999999</c:v>
                </c:pt>
                <c:pt idx="10168">
                  <c:v>1040.672</c:v>
                </c:pt>
                <c:pt idx="10169">
                  <c:v>1040.6759999999999</c:v>
                </c:pt>
                <c:pt idx="10170">
                  <c:v>1040.68</c:v>
                </c:pt>
                <c:pt idx="10171">
                  <c:v>1040.684</c:v>
                </c:pt>
                <c:pt idx="10172">
                  <c:v>1040.6880000000001</c:v>
                </c:pt>
                <c:pt idx="10173">
                  <c:v>1040.692</c:v>
                </c:pt>
                <c:pt idx="10174">
                  <c:v>1040.6959999999999</c:v>
                </c:pt>
                <c:pt idx="10175">
                  <c:v>1040.7</c:v>
                </c:pt>
                <c:pt idx="10176">
                  <c:v>1040.704</c:v>
                </c:pt>
                <c:pt idx="10177">
                  <c:v>1040.7080000000001</c:v>
                </c:pt>
                <c:pt idx="10178">
                  <c:v>1040.712</c:v>
                </c:pt>
                <c:pt idx="10179">
                  <c:v>1040.7159999999999</c:v>
                </c:pt>
                <c:pt idx="10180">
                  <c:v>1040.72</c:v>
                </c:pt>
                <c:pt idx="10181">
                  <c:v>1040.7239999999999</c:v>
                </c:pt>
                <c:pt idx="10182">
                  <c:v>1040.7280000000001</c:v>
                </c:pt>
                <c:pt idx="10183">
                  <c:v>1040.732</c:v>
                </c:pt>
                <c:pt idx="10184">
                  <c:v>1040.7360000000001</c:v>
                </c:pt>
                <c:pt idx="10185">
                  <c:v>1040.74</c:v>
                </c:pt>
                <c:pt idx="10186">
                  <c:v>1040.7439999999999</c:v>
                </c:pt>
                <c:pt idx="10187">
                  <c:v>1040.748</c:v>
                </c:pt>
                <c:pt idx="10188">
                  <c:v>1040.752</c:v>
                </c:pt>
                <c:pt idx="10189">
                  <c:v>1040.7560000000001</c:v>
                </c:pt>
                <c:pt idx="10190">
                  <c:v>1040.76</c:v>
                </c:pt>
                <c:pt idx="10191">
                  <c:v>1040.7639999999999</c:v>
                </c:pt>
                <c:pt idx="10192">
                  <c:v>1040.768</c:v>
                </c:pt>
                <c:pt idx="10193">
                  <c:v>1040.7719999999999</c:v>
                </c:pt>
                <c:pt idx="10194">
                  <c:v>1040.7760000000001</c:v>
                </c:pt>
                <c:pt idx="10195">
                  <c:v>1040.78</c:v>
                </c:pt>
                <c:pt idx="10196">
                  <c:v>1040.7840000000001</c:v>
                </c:pt>
                <c:pt idx="10197">
                  <c:v>1040.788</c:v>
                </c:pt>
                <c:pt idx="10198">
                  <c:v>1040.7919999999999</c:v>
                </c:pt>
                <c:pt idx="10199">
                  <c:v>1040.796</c:v>
                </c:pt>
                <c:pt idx="10200">
                  <c:v>1040.8</c:v>
                </c:pt>
                <c:pt idx="10201">
                  <c:v>1040.8040000000001</c:v>
                </c:pt>
                <c:pt idx="10202">
                  <c:v>1040.808</c:v>
                </c:pt>
                <c:pt idx="10203">
                  <c:v>1040.8119999999999</c:v>
                </c:pt>
                <c:pt idx="10204">
                  <c:v>1040.816</c:v>
                </c:pt>
                <c:pt idx="10205">
                  <c:v>1040.82</c:v>
                </c:pt>
                <c:pt idx="10206">
                  <c:v>1040.8240000000001</c:v>
                </c:pt>
                <c:pt idx="10207">
                  <c:v>1040.828</c:v>
                </c:pt>
                <c:pt idx="10208">
                  <c:v>1040.8320000000001</c:v>
                </c:pt>
                <c:pt idx="10209">
                  <c:v>1040.836</c:v>
                </c:pt>
                <c:pt idx="10210">
                  <c:v>1040.8399999999999</c:v>
                </c:pt>
                <c:pt idx="10211">
                  <c:v>1040.8440000000001</c:v>
                </c:pt>
                <c:pt idx="10212">
                  <c:v>1040.848</c:v>
                </c:pt>
                <c:pt idx="10213">
                  <c:v>1040.8520000000001</c:v>
                </c:pt>
                <c:pt idx="10214">
                  <c:v>1040.856</c:v>
                </c:pt>
                <c:pt idx="10215">
                  <c:v>1040.8599999999999</c:v>
                </c:pt>
                <c:pt idx="10216">
                  <c:v>1040.864</c:v>
                </c:pt>
                <c:pt idx="10217">
                  <c:v>1040.8679999999999</c:v>
                </c:pt>
                <c:pt idx="10218">
                  <c:v>1040.8720000000001</c:v>
                </c:pt>
                <c:pt idx="10219">
                  <c:v>1040.876</c:v>
                </c:pt>
                <c:pt idx="10220">
                  <c:v>1040.8800000000001</c:v>
                </c:pt>
                <c:pt idx="10221">
                  <c:v>1040.884</c:v>
                </c:pt>
                <c:pt idx="10222">
                  <c:v>1040.8879999999999</c:v>
                </c:pt>
                <c:pt idx="10223">
                  <c:v>1040.8920000000001</c:v>
                </c:pt>
                <c:pt idx="10224">
                  <c:v>1040.896</c:v>
                </c:pt>
                <c:pt idx="10225">
                  <c:v>1040.9000000000001</c:v>
                </c:pt>
                <c:pt idx="10226">
                  <c:v>1040.904</c:v>
                </c:pt>
                <c:pt idx="10227">
                  <c:v>1040.9079999999999</c:v>
                </c:pt>
                <c:pt idx="10228">
                  <c:v>1040.912</c:v>
                </c:pt>
                <c:pt idx="10229">
                  <c:v>1040.9159999999999</c:v>
                </c:pt>
                <c:pt idx="10230">
                  <c:v>1040.92</c:v>
                </c:pt>
                <c:pt idx="10231">
                  <c:v>1040.924</c:v>
                </c:pt>
                <c:pt idx="10232">
                  <c:v>1040.9280000000001</c:v>
                </c:pt>
                <c:pt idx="10233">
                  <c:v>1040.932</c:v>
                </c:pt>
                <c:pt idx="10234">
                  <c:v>1040.9359999999999</c:v>
                </c:pt>
                <c:pt idx="10235">
                  <c:v>1040.94</c:v>
                </c:pt>
                <c:pt idx="10236">
                  <c:v>1040.944</c:v>
                </c:pt>
                <c:pt idx="10237">
                  <c:v>1040.9480000000001</c:v>
                </c:pt>
                <c:pt idx="10238">
                  <c:v>1040.952</c:v>
                </c:pt>
                <c:pt idx="10239">
                  <c:v>1040.9559999999999</c:v>
                </c:pt>
                <c:pt idx="10240">
                  <c:v>1040.96</c:v>
                </c:pt>
                <c:pt idx="10241">
                  <c:v>1040.9639999999999</c:v>
                </c:pt>
                <c:pt idx="10242">
                  <c:v>1040.9680000000001</c:v>
                </c:pt>
                <c:pt idx="10243">
                  <c:v>1040.972</c:v>
                </c:pt>
                <c:pt idx="10244">
                  <c:v>1040.9760000000001</c:v>
                </c:pt>
                <c:pt idx="10245">
                  <c:v>1040.98</c:v>
                </c:pt>
                <c:pt idx="10246">
                  <c:v>1040.9839999999999</c:v>
                </c:pt>
                <c:pt idx="10247">
                  <c:v>1040.9880000000001</c:v>
                </c:pt>
                <c:pt idx="10248">
                  <c:v>1040.992</c:v>
                </c:pt>
                <c:pt idx="10249">
                  <c:v>1040.9960000000001</c:v>
                </c:pt>
                <c:pt idx="10250">
                  <c:v>1041</c:v>
                </c:pt>
                <c:pt idx="10251">
                  <c:v>1041.0039999999999</c:v>
                </c:pt>
                <c:pt idx="10252">
                  <c:v>1041.008</c:v>
                </c:pt>
                <c:pt idx="10253">
                  <c:v>1041.0119999999999</c:v>
                </c:pt>
                <c:pt idx="10254">
                  <c:v>1041.0160000000001</c:v>
                </c:pt>
                <c:pt idx="10255">
                  <c:v>1041.02</c:v>
                </c:pt>
                <c:pt idx="10256">
                  <c:v>1041.0239999999999</c:v>
                </c:pt>
                <c:pt idx="10257">
                  <c:v>1041.028</c:v>
                </c:pt>
                <c:pt idx="10258">
                  <c:v>1041.0319999999999</c:v>
                </c:pt>
                <c:pt idx="10259">
                  <c:v>1041.0360000000001</c:v>
                </c:pt>
                <c:pt idx="10260">
                  <c:v>1041.04</c:v>
                </c:pt>
                <c:pt idx="10261">
                  <c:v>1041.0440000000001</c:v>
                </c:pt>
                <c:pt idx="10262">
                  <c:v>1041.048</c:v>
                </c:pt>
                <c:pt idx="10263">
                  <c:v>1041.0519999999999</c:v>
                </c:pt>
                <c:pt idx="10264">
                  <c:v>1041.056</c:v>
                </c:pt>
                <c:pt idx="10265">
                  <c:v>1041.06</c:v>
                </c:pt>
                <c:pt idx="10266">
                  <c:v>1041.0640000000001</c:v>
                </c:pt>
                <c:pt idx="10267">
                  <c:v>1041.068</c:v>
                </c:pt>
                <c:pt idx="10268">
                  <c:v>1041.0719999999999</c:v>
                </c:pt>
                <c:pt idx="10269">
                  <c:v>1041.076</c:v>
                </c:pt>
                <c:pt idx="10270">
                  <c:v>1041.08</c:v>
                </c:pt>
                <c:pt idx="10271">
                  <c:v>1041.0840000000001</c:v>
                </c:pt>
                <c:pt idx="10272">
                  <c:v>1041.088</c:v>
                </c:pt>
                <c:pt idx="10273">
                  <c:v>1041.0920000000001</c:v>
                </c:pt>
                <c:pt idx="10274">
                  <c:v>1041.096</c:v>
                </c:pt>
                <c:pt idx="10275">
                  <c:v>1041.0999999999999</c:v>
                </c:pt>
                <c:pt idx="10276">
                  <c:v>1041.104</c:v>
                </c:pt>
                <c:pt idx="10277">
                  <c:v>1041.1079999999999</c:v>
                </c:pt>
                <c:pt idx="10278">
                  <c:v>1041.1120000000001</c:v>
                </c:pt>
                <c:pt idx="10279">
                  <c:v>1041.116</c:v>
                </c:pt>
                <c:pt idx="10280">
                  <c:v>1041.1199999999999</c:v>
                </c:pt>
                <c:pt idx="10281">
                  <c:v>1041.124</c:v>
                </c:pt>
                <c:pt idx="10282">
                  <c:v>1041.1279999999999</c:v>
                </c:pt>
                <c:pt idx="10283">
                  <c:v>1041.1320000000001</c:v>
                </c:pt>
                <c:pt idx="10284">
                  <c:v>1041.136</c:v>
                </c:pt>
                <c:pt idx="10285">
                  <c:v>1041.1400000000001</c:v>
                </c:pt>
                <c:pt idx="10286">
                  <c:v>1041.144</c:v>
                </c:pt>
                <c:pt idx="10287">
                  <c:v>1041.1479999999999</c:v>
                </c:pt>
                <c:pt idx="10288">
                  <c:v>1041.152</c:v>
                </c:pt>
                <c:pt idx="10289">
                  <c:v>1041.1559999999999</c:v>
                </c:pt>
                <c:pt idx="10290">
                  <c:v>1041.1600000000001</c:v>
                </c:pt>
                <c:pt idx="10291">
                  <c:v>1041.164</c:v>
                </c:pt>
                <c:pt idx="10292">
                  <c:v>1041.1679999999999</c:v>
                </c:pt>
                <c:pt idx="10293">
                  <c:v>1041.172</c:v>
                </c:pt>
                <c:pt idx="10294">
                  <c:v>1041.1759999999999</c:v>
                </c:pt>
                <c:pt idx="10295">
                  <c:v>1041.18</c:v>
                </c:pt>
                <c:pt idx="10296">
                  <c:v>1041.184</c:v>
                </c:pt>
                <c:pt idx="10297">
                  <c:v>1041.1880000000001</c:v>
                </c:pt>
                <c:pt idx="10298">
                  <c:v>1041.192</c:v>
                </c:pt>
                <c:pt idx="10299">
                  <c:v>1041.1959999999999</c:v>
                </c:pt>
                <c:pt idx="10300">
                  <c:v>1041.2</c:v>
                </c:pt>
                <c:pt idx="10301">
                  <c:v>1041.204</c:v>
                </c:pt>
                <c:pt idx="10302">
                  <c:v>1041.2080000000001</c:v>
                </c:pt>
                <c:pt idx="10303">
                  <c:v>1041.212</c:v>
                </c:pt>
                <c:pt idx="10304">
                  <c:v>1041.2159999999999</c:v>
                </c:pt>
                <c:pt idx="10305">
                  <c:v>1041.22</c:v>
                </c:pt>
                <c:pt idx="10306">
                  <c:v>1041.2239999999999</c:v>
                </c:pt>
                <c:pt idx="10307">
                  <c:v>1041.2280000000001</c:v>
                </c:pt>
                <c:pt idx="10308">
                  <c:v>1041.232</c:v>
                </c:pt>
                <c:pt idx="10309">
                  <c:v>1041.2360000000001</c:v>
                </c:pt>
                <c:pt idx="10310">
                  <c:v>1041.24</c:v>
                </c:pt>
                <c:pt idx="10311">
                  <c:v>1041.2439999999999</c:v>
                </c:pt>
                <c:pt idx="10312">
                  <c:v>1041.248</c:v>
                </c:pt>
                <c:pt idx="10313">
                  <c:v>1041.252</c:v>
                </c:pt>
                <c:pt idx="10314">
                  <c:v>1041.2560000000001</c:v>
                </c:pt>
                <c:pt idx="10315">
                  <c:v>1041.26</c:v>
                </c:pt>
                <c:pt idx="10316">
                  <c:v>1041.2639999999999</c:v>
                </c:pt>
                <c:pt idx="10317">
                  <c:v>1041.268</c:v>
                </c:pt>
                <c:pt idx="10318">
                  <c:v>1041.2719999999999</c:v>
                </c:pt>
                <c:pt idx="10319">
                  <c:v>1041.2760000000001</c:v>
                </c:pt>
                <c:pt idx="10320">
                  <c:v>1041.28</c:v>
                </c:pt>
                <c:pt idx="10321">
                  <c:v>1041.2840000000001</c:v>
                </c:pt>
                <c:pt idx="10322">
                  <c:v>1041.288</c:v>
                </c:pt>
                <c:pt idx="10323">
                  <c:v>1041.2919999999999</c:v>
                </c:pt>
                <c:pt idx="10324">
                  <c:v>1041.296</c:v>
                </c:pt>
                <c:pt idx="10325">
                  <c:v>1041.3</c:v>
                </c:pt>
                <c:pt idx="10326">
                  <c:v>1041.3040000000001</c:v>
                </c:pt>
                <c:pt idx="10327">
                  <c:v>1041.308</c:v>
                </c:pt>
                <c:pt idx="10328">
                  <c:v>1041.3119999999999</c:v>
                </c:pt>
                <c:pt idx="10329">
                  <c:v>1041.316</c:v>
                </c:pt>
                <c:pt idx="10330">
                  <c:v>1041.32</c:v>
                </c:pt>
                <c:pt idx="10331">
                  <c:v>1041.3240000000001</c:v>
                </c:pt>
                <c:pt idx="10332">
                  <c:v>1041.328</c:v>
                </c:pt>
                <c:pt idx="10333">
                  <c:v>1041.3320000000001</c:v>
                </c:pt>
                <c:pt idx="10334">
                  <c:v>1041.336</c:v>
                </c:pt>
                <c:pt idx="10335">
                  <c:v>1041.3399999999999</c:v>
                </c:pt>
                <c:pt idx="10336">
                  <c:v>1041.3440000000001</c:v>
                </c:pt>
                <c:pt idx="10337">
                  <c:v>1041.348</c:v>
                </c:pt>
                <c:pt idx="10338">
                  <c:v>1041.3520000000001</c:v>
                </c:pt>
                <c:pt idx="10339">
                  <c:v>1041.356</c:v>
                </c:pt>
                <c:pt idx="10340">
                  <c:v>1041.3599999999999</c:v>
                </c:pt>
                <c:pt idx="10341">
                  <c:v>1041.364</c:v>
                </c:pt>
                <c:pt idx="10342">
                  <c:v>1041.3679999999999</c:v>
                </c:pt>
                <c:pt idx="10343">
                  <c:v>1041.3720000000001</c:v>
                </c:pt>
                <c:pt idx="10344">
                  <c:v>1041.376</c:v>
                </c:pt>
                <c:pt idx="10345">
                  <c:v>1041.3800000000001</c:v>
                </c:pt>
                <c:pt idx="10346">
                  <c:v>1041.384</c:v>
                </c:pt>
                <c:pt idx="10347">
                  <c:v>1041.3879999999999</c:v>
                </c:pt>
                <c:pt idx="10348">
                  <c:v>1041.3920000000001</c:v>
                </c:pt>
                <c:pt idx="10349">
                  <c:v>1041.396</c:v>
                </c:pt>
                <c:pt idx="10350">
                  <c:v>1041.4000000000001</c:v>
                </c:pt>
                <c:pt idx="10351">
                  <c:v>1041.404</c:v>
                </c:pt>
                <c:pt idx="10352">
                  <c:v>1041.4079999999999</c:v>
                </c:pt>
                <c:pt idx="10353">
                  <c:v>1041.412</c:v>
                </c:pt>
                <c:pt idx="10354">
                  <c:v>1041.4159999999999</c:v>
                </c:pt>
                <c:pt idx="10355">
                  <c:v>1041.42</c:v>
                </c:pt>
                <c:pt idx="10356">
                  <c:v>1041.424</c:v>
                </c:pt>
                <c:pt idx="10357">
                  <c:v>1041.4280000000001</c:v>
                </c:pt>
                <c:pt idx="10358">
                  <c:v>1041.432</c:v>
                </c:pt>
                <c:pt idx="10359">
                  <c:v>1041.4359999999999</c:v>
                </c:pt>
                <c:pt idx="10360">
                  <c:v>1041.44</c:v>
                </c:pt>
                <c:pt idx="10361">
                  <c:v>1041.444</c:v>
                </c:pt>
                <c:pt idx="10362">
                  <c:v>1041.4480000000001</c:v>
                </c:pt>
                <c:pt idx="10363">
                  <c:v>1041.452</c:v>
                </c:pt>
                <c:pt idx="10364">
                  <c:v>1041.4559999999999</c:v>
                </c:pt>
                <c:pt idx="10365">
                  <c:v>1041.46</c:v>
                </c:pt>
                <c:pt idx="10366">
                  <c:v>1041.4639999999999</c:v>
                </c:pt>
                <c:pt idx="10367">
                  <c:v>1041.4680000000001</c:v>
                </c:pt>
                <c:pt idx="10368">
                  <c:v>1041.472</c:v>
                </c:pt>
                <c:pt idx="10369">
                  <c:v>1041.4760000000001</c:v>
                </c:pt>
                <c:pt idx="10370">
                  <c:v>1041.48</c:v>
                </c:pt>
                <c:pt idx="10371">
                  <c:v>1041.4839999999999</c:v>
                </c:pt>
                <c:pt idx="10372">
                  <c:v>1041.4880000000001</c:v>
                </c:pt>
                <c:pt idx="10373">
                  <c:v>1041.492</c:v>
                </c:pt>
                <c:pt idx="10374">
                  <c:v>1041.4960000000001</c:v>
                </c:pt>
                <c:pt idx="10375">
                  <c:v>1041.5</c:v>
                </c:pt>
                <c:pt idx="10376">
                  <c:v>1041.5039999999999</c:v>
                </c:pt>
                <c:pt idx="10377">
                  <c:v>1041.508</c:v>
                </c:pt>
                <c:pt idx="10378">
                  <c:v>1041.5119999999999</c:v>
                </c:pt>
                <c:pt idx="10379">
                  <c:v>1041.5160000000001</c:v>
                </c:pt>
                <c:pt idx="10380">
                  <c:v>1041.52</c:v>
                </c:pt>
                <c:pt idx="10381">
                  <c:v>1041.5239999999999</c:v>
                </c:pt>
                <c:pt idx="10382">
                  <c:v>1041.528</c:v>
                </c:pt>
                <c:pt idx="10383">
                  <c:v>1041.5319999999999</c:v>
                </c:pt>
                <c:pt idx="10384">
                  <c:v>1041.5360000000001</c:v>
                </c:pt>
                <c:pt idx="10385">
                  <c:v>1041.54</c:v>
                </c:pt>
                <c:pt idx="10386">
                  <c:v>1041.5440000000001</c:v>
                </c:pt>
                <c:pt idx="10387">
                  <c:v>1041.548</c:v>
                </c:pt>
                <c:pt idx="10388">
                  <c:v>1041.5519999999999</c:v>
                </c:pt>
                <c:pt idx="10389">
                  <c:v>1041.556</c:v>
                </c:pt>
                <c:pt idx="10390">
                  <c:v>1041.56</c:v>
                </c:pt>
                <c:pt idx="10391">
                  <c:v>1041.5640000000001</c:v>
                </c:pt>
                <c:pt idx="10392">
                  <c:v>1041.568</c:v>
                </c:pt>
                <c:pt idx="10393">
                  <c:v>1041.5719999999999</c:v>
                </c:pt>
                <c:pt idx="10394">
                  <c:v>1041.576</c:v>
                </c:pt>
                <c:pt idx="10395">
                  <c:v>1041.58</c:v>
                </c:pt>
                <c:pt idx="10396">
                  <c:v>1041.5840000000001</c:v>
                </c:pt>
                <c:pt idx="10397">
                  <c:v>1041.588</c:v>
                </c:pt>
                <c:pt idx="10398">
                  <c:v>1041.5920000000001</c:v>
                </c:pt>
                <c:pt idx="10399">
                  <c:v>1041.596</c:v>
                </c:pt>
                <c:pt idx="10400">
                  <c:v>1041.5999999999999</c:v>
                </c:pt>
                <c:pt idx="10401">
                  <c:v>1041.604</c:v>
                </c:pt>
                <c:pt idx="10402">
                  <c:v>1041.6079999999999</c:v>
                </c:pt>
                <c:pt idx="10403">
                  <c:v>1041.6120000000001</c:v>
                </c:pt>
                <c:pt idx="10404">
                  <c:v>1041.616</c:v>
                </c:pt>
                <c:pt idx="10405">
                  <c:v>1041.6199999999999</c:v>
                </c:pt>
                <c:pt idx="10406">
                  <c:v>1041.624</c:v>
                </c:pt>
                <c:pt idx="10407">
                  <c:v>1041.6279999999999</c:v>
                </c:pt>
                <c:pt idx="10408">
                  <c:v>1041.6320000000001</c:v>
                </c:pt>
                <c:pt idx="10409">
                  <c:v>1041.636</c:v>
                </c:pt>
                <c:pt idx="10410">
                  <c:v>1041.6400000000001</c:v>
                </c:pt>
                <c:pt idx="10411">
                  <c:v>1041.644</c:v>
                </c:pt>
                <c:pt idx="10412">
                  <c:v>1041.6479999999999</c:v>
                </c:pt>
                <c:pt idx="10413">
                  <c:v>1041.652</c:v>
                </c:pt>
                <c:pt idx="10414">
                  <c:v>1041.6559999999999</c:v>
                </c:pt>
                <c:pt idx="10415">
                  <c:v>1041.6600000000001</c:v>
                </c:pt>
                <c:pt idx="10416">
                  <c:v>1041.664</c:v>
                </c:pt>
                <c:pt idx="10417">
                  <c:v>1041.6679999999999</c:v>
                </c:pt>
                <c:pt idx="10418">
                  <c:v>1041.672</c:v>
                </c:pt>
                <c:pt idx="10419">
                  <c:v>1041.6759999999999</c:v>
                </c:pt>
                <c:pt idx="10420">
                  <c:v>1041.68</c:v>
                </c:pt>
                <c:pt idx="10421">
                  <c:v>1041.684</c:v>
                </c:pt>
                <c:pt idx="10422">
                  <c:v>1041.6880000000001</c:v>
                </c:pt>
                <c:pt idx="10423">
                  <c:v>1041.692</c:v>
                </c:pt>
                <c:pt idx="10424">
                  <c:v>1041.6959999999999</c:v>
                </c:pt>
                <c:pt idx="10425">
                  <c:v>1041.7</c:v>
                </c:pt>
                <c:pt idx="10426">
                  <c:v>1041.704</c:v>
                </c:pt>
                <c:pt idx="10427">
                  <c:v>1041.7080000000001</c:v>
                </c:pt>
                <c:pt idx="10428">
                  <c:v>1041.712</c:v>
                </c:pt>
                <c:pt idx="10429">
                  <c:v>1041.7159999999999</c:v>
                </c:pt>
                <c:pt idx="10430">
                  <c:v>1041.72</c:v>
                </c:pt>
                <c:pt idx="10431">
                  <c:v>1041.7239999999999</c:v>
                </c:pt>
                <c:pt idx="10432">
                  <c:v>1041.7280000000001</c:v>
                </c:pt>
                <c:pt idx="10433">
                  <c:v>1041.732</c:v>
                </c:pt>
                <c:pt idx="10434">
                  <c:v>1041.7360000000001</c:v>
                </c:pt>
                <c:pt idx="10435">
                  <c:v>1041.74</c:v>
                </c:pt>
                <c:pt idx="10436">
                  <c:v>1041.7439999999999</c:v>
                </c:pt>
                <c:pt idx="10437">
                  <c:v>1041.748</c:v>
                </c:pt>
                <c:pt idx="10438">
                  <c:v>1041.752</c:v>
                </c:pt>
                <c:pt idx="10439">
                  <c:v>1041.7560000000001</c:v>
                </c:pt>
                <c:pt idx="10440">
                  <c:v>1041.76</c:v>
                </c:pt>
                <c:pt idx="10441">
                  <c:v>1041.7639999999999</c:v>
                </c:pt>
                <c:pt idx="10442">
                  <c:v>1041.768</c:v>
                </c:pt>
                <c:pt idx="10443">
                  <c:v>1041.7719999999999</c:v>
                </c:pt>
                <c:pt idx="10444">
                  <c:v>1041.7760000000001</c:v>
                </c:pt>
                <c:pt idx="10445">
                  <c:v>1041.78</c:v>
                </c:pt>
                <c:pt idx="10446">
                  <c:v>1041.7840000000001</c:v>
                </c:pt>
                <c:pt idx="10447">
                  <c:v>1041.788</c:v>
                </c:pt>
                <c:pt idx="10448">
                  <c:v>1041.7919999999999</c:v>
                </c:pt>
                <c:pt idx="10449">
                  <c:v>1041.796</c:v>
                </c:pt>
                <c:pt idx="10450">
                  <c:v>1041.8</c:v>
                </c:pt>
                <c:pt idx="10451">
                  <c:v>1041.8040000000001</c:v>
                </c:pt>
                <c:pt idx="10452">
                  <c:v>1041.808</c:v>
                </c:pt>
                <c:pt idx="10453">
                  <c:v>1041.8119999999999</c:v>
                </c:pt>
                <c:pt idx="10454">
                  <c:v>1041.816</c:v>
                </c:pt>
                <c:pt idx="10455">
                  <c:v>1041.82</c:v>
                </c:pt>
                <c:pt idx="10456">
                  <c:v>1041.8240000000001</c:v>
                </c:pt>
                <c:pt idx="10457">
                  <c:v>1041.828</c:v>
                </c:pt>
                <c:pt idx="10458">
                  <c:v>1041.8320000000001</c:v>
                </c:pt>
                <c:pt idx="10459">
                  <c:v>1041.836</c:v>
                </c:pt>
                <c:pt idx="10460">
                  <c:v>1041.8399999999999</c:v>
                </c:pt>
                <c:pt idx="10461">
                  <c:v>1041.8440000000001</c:v>
                </c:pt>
                <c:pt idx="10462">
                  <c:v>1041.848</c:v>
                </c:pt>
                <c:pt idx="10463">
                  <c:v>1041.8520000000001</c:v>
                </c:pt>
                <c:pt idx="10464">
                  <c:v>1041.856</c:v>
                </c:pt>
                <c:pt idx="10465">
                  <c:v>1041.8599999999999</c:v>
                </c:pt>
                <c:pt idx="10466">
                  <c:v>1041.864</c:v>
                </c:pt>
                <c:pt idx="10467">
                  <c:v>1041.8679999999999</c:v>
                </c:pt>
                <c:pt idx="10468">
                  <c:v>1041.8720000000001</c:v>
                </c:pt>
                <c:pt idx="10469">
                  <c:v>1041.876</c:v>
                </c:pt>
                <c:pt idx="10470">
                  <c:v>1041.8800000000001</c:v>
                </c:pt>
                <c:pt idx="10471">
                  <c:v>1041.884</c:v>
                </c:pt>
                <c:pt idx="10472">
                  <c:v>1041.8879999999999</c:v>
                </c:pt>
                <c:pt idx="10473">
                  <c:v>1041.8920000000001</c:v>
                </c:pt>
                <c:pt idx="10474">
                  <c:v>1041.896</c:v>
                </c:pt>
                <c:pt idx="10475">
                  <c:v>1041.9000000000001</c:v>
                </c:pt>
                <c:pt idx="10476">
                  <c:v>1041.904</c:v>
                </c:pt>
                <c:pt idx="10477">
                  <c:v>1041.9079999999999</c:v>
                </c:pt>
                <c:pt idx="10478">
                  <c:v>1041.912</c:v>
                </c:pt>
                <c:pt idx="10479">
                  <c:v>1041.9159999999999</c:v>
                </c:pt>
                <c:pt idx="10480">
                  <c:v>1041.92</c:v>
                </c:pt>
                <c:pt idx="10481">
                  <c:v>1041.924</c:v>
                </c:pt>
                <c:pt idx="10482">
                  <c:v>1041.9280000000001</c:v>
                </c:pt>
                <c:pt idx="10483">
                  <c:v>1041.932</c:v>
                </c:pt>
                <c:pt idx="10484">
                  <c:v>1041.9359999999999</c:v>
                </c:pt>
                <c:pt idx="10485">
                  <c:v>1041.94</c:v>
                </c:pt>
                <c:pt idx="10486">
                  <c:v>1041.944</c:v>
                </c:pt>
                <c:pt idx="10487">
                  <c:v>1041.9480000000001</c:v>
                </c:pt>
                <c:pt idx="10488">
                  <c:v>1041.952</c:v>
                </c:pt>
                <c:pt idx="10489">
                  <c:v>1041.9559999999999</c:v>
                </c:pt>
                <c:pt idx="10490">
                  <c:v>1041.96</c:v>
                </c:pt>
                <c:pt idx="10491">
                  <c:v>1041.9639999999999</c:v>
                </c:pt>
                <c:pt idx="10492">
                  <c:v>1041.9680000000001</c:v>
                </c:pt>
                <c:pt idx="10493">
                  <c:v>1041.972</c:v>
                </c:pt>
                <c:pt idx="10494">
                  <c:v>1041.9760000000001</c:v>
                </c:pt>
                <c:pt idx="10495">
                  <c:v>1041.98</c:v>
                </c:pt>
                <c:pt idx="10496">
                  <c:v>1041.9839999999999</c:v>
                </c:pt>
                <c:pt idx="10497">
                  <c:v>1041.9880000000001</c:v>
                </c:pt>
                <c:pt idx="10498">
                  <c:v>1041.992</c:v>
                </c:pt>
                <c:pt idx="10499">
                  <c:v>1041.9960000000001</c:v>
                </c:pt>
                <c:pt idx="10500">
                  <c:v>1042</c:v>
                </c:pt>
                <c:pt idx="10501">
                  <c:v>1042.0039999999999</c:v>
                </c:pt>
                <c:pt idx="10502">
                  <c:v>1042.008</c:v>
                </c:pt>
                <c:pt idx="10503">
                  <c:v>1042.0119999999999</c:v>
                </c:pt>
                <c:pt idx="10504">
                  <c:v>1042.0160000000001</c:v>
                </c:pt>
                <c:pt idx="10505">
                  <c:v>1042.02</c:v>
                </c:pt>
                <c:pt idx="10506">
                  <c:v>1042.0239999999999</c:v>
                </c:pt>
                <c:pt idx="10507">
                  <c:v>1042.028</c:v>
                </c:pt>
                <c:pt idx="10508">
                  <c:v>1042.0319999999999</c:v>
                </c:pt>
                <c:pt idx="10509">
                  <c:v>1042.0360000000001</c:v>
                </c:pt>
                <c:pt idx="10510">
                  <c:v>1042.04</c:v>
                </c:pt>
                <c:pt idx="10511">
                  <c:v>1042.0440000000001</c:v>
                </c:pt>
                <c:pt idx="10512">
                  <c:v>1042.048</c:v>
                </c:pt>
                <c:pt idx="10513">
                  <c:v>1042.0519999999999</c:v>
                </c:pt>
                <c:pt idx="10514">
                  <c:v>1042.056</c:v>
                </c:pt>
                <c:pt idx="10515">
                  <c:v>1042.06</c:v>
                </c:pt>
                <c:pt idx="10516">
                  <c:v>1042.0640000000001</c:v>
                </c:pt>
                <c:pt idx="10517">
                  <c:v>1042.068</c:v>
                </c:pt>
                <c:pt idx="10518">
                  <c:v>1042.0719999999999</c:v>
                </c:pt>
                <c:pt idx="10519">
                  <c:v>1042.076</c:v>
                </c:pt>
                <c:pt idx="10520">
                  <c:v>1042.08</c:v>
                </c:pt>
                <c:pt idx="10521">
                  <c:v>1042.0840000000001</c:v>
                </c:pt>
                <c:pt idx="10522">
                  <c:v>1042.088</c:v>
                </c:pt>
                <c:pt idx="10523">
                  <c:v>1042.0920000000001</c:v>
                </c:pt>
                <c:pt idx="10524">
                  <c:v>1042.096</c:v>
                </c:pt>
                <c:pt idx="10525">
                  <c:v>1042.0999999999999</c:v>
                </c:pt>
                <c:pt idx="10526">
                  <c:v>1042.104</c:v>
                </c:pt>
                <c:pt idx="10527">
                  <c:v>1042.1079999999999</c:v>
                </c:pt>
                <c:pt idx="10528">
                  <c:v>1042.1120000000001</c:v>
                </c:pt>
                <c:pt idx="10529">
                  <c:v>1042.116</c:v>
                </c:pt>
                <c:pt idx="10530">
                  <c:v>1042.1199999999999</c:v>
                </c:pt>
                <c:pt idx="10531">
                  <c:v>1042.124</c:v>
                </c:pt>
                <c:pt idx="10532">
                  <c:v>1042.1279999999999</c:v>
                </c:pt>
                <c:pt idx="10533">
                  <c:v>1042.1320000000001</c:v>
                </c:pt>
                <c:pt idx="10534">
                  <c:v>1042.136</c:v>
                </c:pt>
                <c:pt idx="10535">
                  <c:v>1042.1400000000001</c:v>
                </c:pt>
                <c:pt idx="10536">
                  <c:v>1042.144</c:v>
                </c:pt>
                <c:pt idx="10537">
                  <c:v>1042.1479999999999</c:v>
                </c:pt>
                <c:pt idx="10538">
                  <c:v>1042.152</c:v>
                </c:pt>
                <c:pt idx="10539">
                  <c:v>1042.1559999999999</c:v>
                </c:pt>
                <c:pt idx="10540">
                  <c:v>1042.1600000000001</c:v>
                </c:pt>
                <c:pt idx="10541">
                  <c:v>1042.164</c:v>
                </c:pt>
                <c:pt idx="10542">
                  <c:v>1042.1679999999999</c:v>
                </c:pt>
                <c:pt idx="10543">
                  <c:v>1042.172</c:v>
                </c:pt>
                <c:pt idx="10544">
                  <c:v>1042.1759999999999</c:v>
                </c:pt>
                <c:pt idx="10545">
                  <c:v>1042.18</c:v>
                </c:pt>
                <c:pt idx="10546">
                  <c:v>1042.184</c:v>
                </c:pt>
                <c:pt idx="10547">
                  <c:v>1042.1880000000001</c:v>
                </c:pt>
                <c:pt idx="10548">
                  <c:v>1042.192</c:v>
                </c:pt>
                <c:pt idx="10549">
                  <c:v>1042.1959999999999</c:v>
                </c:pt>
                <c:pt idx="10550">
                  <c:v>1042.2</c:v>
                </c:pt>
                <c:pt idx="10551">
                  <c:v>1042.204</c:v>
                </c:pt>
                <c:pt idx="10552">
                  <c:v>1042.2080000000001</c:v>
                </c:pt>
                <c:pt idx="10553">
                  <c:v>1042.212</c:v>
                </c:pt>
                <c:pt idx="10554">
                  <c:v>1042.2159999999999</c:v>
                </c:pt>
                <c:pt idx="10555">
                  <c:v>1042.22</c:v>
                </c:pt>
                <c:pt idx="10556">
                  <c:v>1042.2239999999999</c:v>
                </c:pt>
                <c:pt idx="10557">
                  <c:v>1042.2280000000001</c:v>
                </c:pt>
                <c:pt idx="10558">
                  <c:v>1042.232</c:v>
                </c:pt>
                <c:pt idx="10559">
                  <c:v>1042.2360000000001</c:v>
                </c:pt>
                <c:pt idx="10560">
                  <c:v>1042.24</c:v>
                </c:pt>
                <c:pt idx="10561">
                  <c:v>1042.2439999999999</c:v>
                </c:pt>
                <c:pt idx="10562">
                  <c:v>1042.248</c:v>
                </c:pt>
                <c:pt idx="10563">
                  <c:v>1042.252</c:v>
                </c:pt>
                <c:pt idx="10564">
                  <c:v>1042.2560000000001</c:v>
                </c:pt>
                <c:pt idx="10565">
                  <c:v>1042.26</c:v>
                </c:pt>
                <c:pt idx="10566">
                  <c:v>1042.2639999999999</c:v>
                </c:pt>
                <c:pt idx="10567">
                  <c:v>1042.268</c:v>
                </c:pt>
                <c:pt idx="10568">
                  <c:v>1042.2719999999999</c:v>
                </c:pt>
                <c:pt idx="10569">
                  <c:v>1042.2760000000001</c:v>
                </c:pt>
                <c:pt idx="10570">
                  <c:v>1042.28</c:v>
                </c:pt>
                <c:pt idx="10571">
                  <c:v>1042.2840000000001</c:v>
                </c:pt>
                <c:pt idx="10572">
                  <c:v>1042.288</c:v>
                </c:pt>
                <c:pt idx="10573">
                  <c:v>1042.2919999999999</c:v>
                </c:pt>
                <c:pt idx="10574">
                  <c:v>1042.296</c:v>
                </c:pt>
                <c:pt idx="10575">
                  <c:v>1042.3</c:v>
                </c:pt>
                <c:pt idx="10576">
                  <c:v>1042.3040000000001</c:v>
                </c:pt>
                <c:pt idx="10577">
                  <c:v>1042.308</c:v>
                </c:pt>
                <c:pt idx="10578">
                  <c:v>1042.3119999999999</c:v>
                </c:pt>
                <c:pt idx="10579">
                  <c:v>1042.316</c:v>
                </c:pt>
                <c:pt idx="10580">
                  <c:v>1042.32</c:v>
                </c:pt>
                <c:pt idx="10581">
                  <c:v>1042.3240000000001</c:v>
                </c:pt>
                <c:pt idx="10582">
                  <c:v>1042.328</c:v>
                </c:pt>
                <c:pt idx="10583">
                  <c:v>1042.3320000000001</c:v>
                </c:pt>
                <c:pt idx="10584">
                  <c:v>1042.336</c:v>
                </c:pt>
                <c:pt idx="10585">
                  <c:v>1042.3399999999999</c:v>
                </c:pt>
                <c:pt idx="10586">
                  <c:v>1042.3440000000001</c:v>
                </c:pt>
                <c:pt idx="10587">
                  <c:v>1042.348</c:v>
                </c:pt>
                <c:pt idx="10588">
                  <c:v>1042.3520000000001</c:v>
                </c:pt>
                <c:pt idx="10589">
                  <c:v>1042.356</c:v>
                </c:pt>
                <c:pt idx="10590">
                  <c:v>1042.3599999999999</c:v>
                </c:pt>
                <c:pt idx="10591">
                  <c:v>1042.364</c:v>
                </c:pt>
                <c:pt idx="10592">
                  <c:v>1042.3679999999999</c:v>
                </c:pt>
                <c:pt idx="10593">
                  <c:v>1042.3720000000001</c:v>
                </c:pt>
                <c:pt idx="10594">
                  <c:v>1042.376</c:v>
                </c:pt>
                <c:pt idx="10595">
                  <c:v>1042.3800000000001</c:v>
                </c:pt>
                <c:pt idx="10596">
                  <c:v>1042.384</c:v>
                </c:pt>
                <c:pt idx="10597">
                  <c:v>1042.3879999999999</c:v>
                </c:pt>
                <c:pt idx="10598">
                  <c:v>1042.3920000000001</c:v>
                </c:pt>
                <c:pt idx="10599">
                  <c:v>1042.396</c:v>
                </c:pt>
                <c:pt idx="10600">
                  <c:v>1042.4000000000001</c:v>
                </c:pt>
                <c:pt idx="10601">
                  <c:v>1042.404</c:v>
                </c:pt>
                <c:pt idx="10602">
                  <c:v>1042.4079999999999</c:v>
                </c:pt>
                <c:pt idx="10603">
                  <c:v>1042.412</c:v>
                </c:pt>
                <c:pt idx="10604">
                  <c:v>1042.4159999999999</c:v>
                </c:pt>
                <c:pt idx="10605">
                  <c:v>1042.42</c:v>
                </c:pt>
                <c:pt idx="10606">
                  <c:v>1042.424</c:v>
                </c:pt>
                <c:pt idx="10607">
                  <c:v>1042.4280000000001</c:v>
                </c:pt>
                <c:pt idx="10608">
                  <c:v>1042.432</c:v>
                </c:pt>
                <c:pt idx="10609">
                  <c:v>1042.4359999999999</c:v>
                </c:pt>
                <c:pt idx="10610">
                  <c:v>1042.44</c:v>
                </c:pt>
                <c:pt idx="10611">
                  <c:v>1042.444</c:v>
                </c:pt>
                <c:pt idx="10612">
                  <c:v>1042.4480000000001</c:v>
                </c:pt>
                <c:pt idx="10613">
                  <c:v>1042.452</c:v>
                </c:pt>
                <c:pt idx="10614">
                  <c:v>1042.4559999999999</c:v>
                </c:pt>
                <c:pt idx="10615">
                  <c:v>1042.46</c:v>
                </c:pt>
                <c:pt idx="10616">
                  <c:v>1042.4639999999999</c:v>
                </c:pt>
                <c:pt idx="10617">
                  <c:v>1042.4680000000001</c:v>
                </c:pt>
                <c:pt idx="10618">
                  <c:v>1042.472</c:v>
                </c:pt>
                <c:pt idx="10619">
                  <c:v>1042.4760000000001</c:v>
                </c:pt>
                <c:pt idx="10620">
                  <c:v>1042.48</c:v>
                </c:pt>
                <c:pt idx="10621">
                  <c:v>1042.4839999999999</c:v>
                </c:pt>
                <c:pt idx="10622">
                  <c:v>1042.4880000000001</c:v>
                </c:pt>
                <c:pt idx="10623">
                  <c:v>1042.492</c:v>
                </c:pt>
                <c:pt idx="10624">
                  <c:v>1042.4960000000001</c:v>
                </c:pt>
                <c:pt idx="10625">
                  <c:v>1042.5</c:v>
                </c:pt>
                <c:pt idx="10626">
                  <c:v>1042.5039999999999</c:v>
                </c:pt>
                <c:pt idx="10627">
                  <c:v>1042.508</c:v>
                </c:pt>
                <c:pt idx="10628">
                  <c:v>1042.5119999999999</c:v>
                </c:pt>
                <c:pt idx="10629">
                  <c:v>1042.5160000000001</c:v>
                </c:pt>
                <c:pt idx="10630">
                  <c:v>1042.52</c:v>
                </c:pt>
                <c:pt idx="10631">
                  <c:v>1042.5239999999999</c:v>
                </c:pt>
                <c:pt idx="10632">
                  <c:v>1042.528</c:v>
                </c:pt>
                <c:pt idx="10633">
                  <c:v>1042.5319999999999</c:v>
                </c:pt>
                <c:pt idx="10634">
                  <c:v>1042.5360000000001</c:v>
                </c:pt>
                <c:pt idx="10635">
                  <c:v>1042.54</c:v>
                </c:pt>
                <c:pt idx="10636">
                  <c:v>1042.5440000000001</c:v>
                </c:pt>
                <c:pt idx="10637">
                  <c:v>1042.548</c:v>
                </c:pt>
                <c:pt idx="10638">
                  <c:v>1042.5519999999999</c:v>
                </c:pt>
                <c:pt idx="10639">
                  <c:v>1042.556</c:v>
                </c:pt>
                <c:pt idx="10640">
                  <c:v>1042.56</c:v>
                </c:pt>
                <c:pt idx="10641">
                  <c:v>1042.5640000000001</c:v>
                </c:pt>
                <c:pt idx="10642">
                  <c:v>1042.568</c:v>
                </c:pt>
                <c:pt idx="10643">
                  <c:v>1042.5719999999999</c:v>
                </c:pt>
                <c:pt idx="10644">
                  <c:v>1042.576</c:v>
                </c:pt>
                <c:pt idx="10645">
                  <c:v>1042.58</c:v>
                </c:pt>
                <c:pt idx="10646">
                  <c:v>1042.5840000000001</c:v>
                </c:pt>
                <c:pt idx="10647">
                  <c:v>1042.588</c:v>
                </c:pt>
                <c:pt idx="10648">
                  <c:v>1042.5920000000001</c:v>
                </c:pt>
                <c:pt idx="10649">
                  <c:v>1042.596</c:v>
                </c:pt>
                <c:pt idx="10650">
                  <c:v>1042.5999999999999</c:v>
                </c:pt>
                <c:pt idx="10651">
                  <c:v>1042.604</c:v>
                </c:pt>
                <c:pt idx="10652">
                  <c:v>1042.6079999999999</c:v>
                </c:pt>
                <c:pt idx="10653">
                  <c:v>1042.6120000000001</c:v>
                </c:pt>
                <c:pt idx="10654">
                  <c:v>1042.616</c:v>
                </c:pt>
                <c:pt idx="10655">
                  <c:v>1042.6199999999999</c:v>
                </c:pt>
                <c:pt idx="10656">
                  <c:v>1042.624</c:v>
                </c:pt>
                <c:pt idx="10657">
                  <c:v>1042.6279999999999</c:v>
                </c:pt>
                <c:pt idx="10658">
                  <c:v>1042.6320000000001</c:v>
                </c:pt>
                <c:pt idx="10659">
                  <c:v>1042.636</c:v>
                </c:pt>
                <c:pt idx="10660">
                  <c:v>1042.6400000000001</c:v>
                </c:pt>
                <c:pt idx="10661">
                  <c:v>1042.644</c:v>
                </c:pt>
                <c:pt idx="10662">
                  <c:v>1042.6479999999999</c:v>
                </c:pt>
                <c:pt idx="10663">
                  <c:v>1042.652</c:v>
                </c:pt>
                <c:pt idx="10664">
                  <c:v>1042.6559999999999</c:v>
                </c:pt>
                <c:pt idx="10665">
                  <c:v>1042.6600000000001</c:v>
                </c:pt>
                <c:pt idx="10666">
                  <c:v>1042.664</c:v>
                </c:pt>
                <c:pt idx="10667">
                  <c:v>1042.6679999999999</c:v>
                </c:pt>
                <c:pt idx="10668">
                  <c:v>1042.672</c:v>
                </c:pt>
                <c:pt idx="10669">
                  <c:v>1042.6759999999999</c:v>
                </c:pt>
                <c:pt idx="10670">
                  <c:v>1042.68</c:v>
                </c:pt>
                <c:pt idx="10671">
                  <c:v>1042.684</c:v>
                </c:pt>
                <c:pt idx="10672">
                  <c:v>1042.6880000000001</c:v>
                </c:pt>
                <c:pt idx="10673">
                  <c:v>1042.692</c:v>
                </c:pt>
                <c:pt idx="10674">
                  <c:v>1042.6959999999999</c:v>
                </c:pt>
                <c:pt idx="10675">
                  <c:v>1042.7</c:v>
                </c:pt>
                <c:pt idx="10676">
                  <c:v>1042.704</c:v>
                </c:pt>
                <c:pt idx="10677">
                  <c:v>1042.7080000000001</c:v>
                </c:pt>
                <c:pt idx="10678">
                  <c:v>1042.712</c:v>
                </c:pt>
                <c:pt idx="10679">
                  <c:v>1042.7159999999999</c:v>
                </c:pt>
                <c:pt idx="10680">
                  <c:v>1042.72</c:v>
                </c:pt>
                <c:pt idx="10681">
                  <c:v>1042.7239999999999</c:v>
                </c:pt>
                <c:pt idx="10682">
                  <c:v>1042.7280000000001</c:v>
                </c:pt>
                <c:pt idx="10683">
                  <c:v>1042.732</c:v>
                </c:pt>
                <c:pt idx="10684">
                  <c:v>1042.7360000000001</c:v>
                </c:pt>
                <c:pt idx="10685">
                  <c:v>1042.74</c:v>
                </c:pt>
                <c:pt idx="10686">
                  <c:v>1042.7439999999999</c:v>
                </c:pt>
                <c:pt idx="10687">
                  <c:v>1042.748</c:v>
                </c:pt>
                <c:pt idx="10688">
                  <c:v>1042.752</c:v>
                </c:pt>
                <c:pt idx="10689">
                  <c:v>1042.7560000000001</c:v>
                </c:pt>
                <c:pt idx="10690">
                  <c:v>1042.76</c:v>
                </c:pt>
                <c:pt idx="10691">
                  <c:v>1042.7639999999999</c:v>
                </c:pt>
                <c:pt idx="10692">
                  <c:v>1042.768</c:v>
                </c:pt>
                <c:pt idx="10693">
                  <c:v>1042.7719999999999</c:v>
                </c:pt>
                <c:pt idx="10694">
                  <c:v>1042.7760000000001</c:v>
                </c:pt>
                <c:pt idx="10695">
                  <c:v>1042.78</c:v>
                </c:pt>
                <c:pt idx="10696">
                  <c:v>1042.7840000000001</c:v>
                </c:pt>
                <c:pt idx="10697">
                  <c:v>1042.788</c:v>
                </c:pt>
                <c:pt idx="10698">
                  <c:v>1042.7919999999999</c:v>
                </c:pt>
                <c:pt idx="10699">
                  <c:v>1042.796</c:v>
                </c:pt>
                <c:pt idx="10700">
                  <c:v>1042.8</c:v>
                </c:pt>
                <c:pt idx="10701">
                  <c:v>1042.8040000000001</c:v>
                </c:pt>
                <c:pt idx="10702">
                  <c:v>1042.808</c:v>
                </c:pt>
                <c:pt idx="10703">
                  <c:v>1042.8119999999999</c:v>
                </c:pt>
                <c:pt idx="10704">
                  <c:v>1042.816</c:v>
                </c:pt>
                <c:pt idx="10705">
                  <c:v>1042.82</c:v>
                </c:pt>
                <c:pt idx="10706">
                  <c:v>1042.8240000000001</c:v>
                </c:pt>
                <c:pt idx="10707">
                  <c:v>1042.828</c:v>
                </c:pt>
                <c:pt idx="10708">
                  <c:v>1042.8320000000001</c:v>
                </c:pt>
                <c:pt idx="10709">
                  <c:v>1042.836</c:v>
                </c:pt>
                <c:pt idx="10710">
                  <c:v>1042.8399999999999</c:v>
                </c:pt>
                <c:pt idx="10711">
                  <c:v>1042.8440000000001</c:v>
                </c:pt>
                <c:pt idx="10712">
                  <c:v>1042.848</c:v>
                </c:pt>
                <c:pt idx="10713">
                  <c:v>1042.8520000000001</c:v>
                </c:pt>
                <c:pt idx="10714">
                  <c:v>1042.856</c:v>
                </c:pt>
                <c:pt idx="10715">
                  <c:v>1042.8599999999999</c:v>
                </c:pt>
                <c:pt idx="10716">
                  <c:v>1042.864</c:v>
                </c:pt>
                <c:pt idx="10717">
                  <c:v>1042.8679999999999</c:v>
                </c:pt>
                <c:pt idx="10718">
                  <c:v>1042.8720000000001</c:v>
                </c:pt>
                <c:pt idx="10719">
                  <c:v>1042.876</c:v>
                </c:pt>
                <c:pt idx="10720">
                  <c:v>1042.8800000000001</c:v>
                </c:pt>
                <c:pt idx="10721">
                  <c:v>1042.884</c:v>
                </c:pt>
                <c:pt idx="10722">
                  <c:v>1042.8879999999999</c:v>
                </c:pt>
                <c:pt idx="10723">
                  <c:v>1042.8920000000001</c:v>
                </c:pt>
                <c:pt idx="10724">
                  <c:v>1042.896</c:v>
                </c:pt>
                <c:pt idx="10725">
                  <c:v>1042.9000000000001</c:v>
                </c:pt>
                <c:pt idx="10726">
                  <c:v>1042.904</c:v>
                </c:pt>
                <c:pt idx="10727">
                  <c:v>1042.9079999999999</c:v>
                </c:pt>
                <c:pt idx="10728">
                  <c:v>1042.912</c:v>
                </c:pt>
                <c:pt idx="10729">
                  <c:v>1042.9159999999999</c:v>
                </c:pt>
                <c:pt idx="10730">
                  <c:v>1042.92</c:v>
                </c:pt>
                <c:pt idx="10731">
                  <c:v>1042.924</c:v>
                </c:pt>
                <c:pt idx="10732">
                  <c:v>1042.9280000000001</c:v>
                </c:pt>
                <c:pt idx="10733">
                  <c:v>1042.932</c:v>
                </c:pt>
                <c:pt idx="10734">
                  <c:v>1042.9359999999999</c:v>
                </c:pt>
                <c:pt idx="10735">
                  <c:v>1042.94</c:v>
                </c:pt>
                <c:pt idx="10736">
                  <c:v>1042.944</c:v>
                </c:pt>
                <c:pt idx="10737">
                  <c:v>1042.9480000000001</c:v>
                </c:pt>
                <c:pt idx="10738">
                  <c:v>1042.952</c:v>
                </c:pt>
                <c:pt idx="10739">
                  <c:v>1042.9559999999999</c:v>
                </c:pt>
                <c:pt idx="10740">
                  <c:v>1042.96</c:v>
                </c:pt>
                <c:pt idx="10741">
                  <c:v>1042.9639999999999</c:v>
                </c:pt>
                <c:pt idx="10742">
                  <c:v>1042.9680000000001</c:v>
                </c:pt>
                <c:pt idx="10743">
                  <c:v>1042.972</c:v>
                </c:pt>
                <c:pt idx="10744">
                  <c:v>1042.9760000000001</c:v>
                </c:pt>
                <c:pt idx="10745">
                  <c:v>1042.98</c:v>
                </c:pt>
                <c:pt idx="10746">
                  <c:v>1042.9839999999999</c:v>
                </c:pt>
                <c:pt idx="10747">
                  <c:v>1042.9880000000001</c:v>
                </c:pt>
                <c:pt idx="10748">
                  <c:v>1042.992</c:v>
                </c:pt>
                <c:pt idx="10749">
                  <c:v>1042.9960000000001</c:v>
                </c:pt>
                <c:pt idx="10750">
                  <c:v>1043</c:v>
                </c:pt>
                <c:pt idx="10751">
                  <c:v>1043.0039999999999</c:v>
                </c:pt>
                <c:pt idx="10752">
                  <c:v>1043.008</c:v>
                </c:pt>
                <c:pt idx="10753">
                  <c:v>1043.0119999999999</c:v>
                </c:pt>
                <c:pt idx="10754">
                  <c:v>1043.0160000000001</c:v>
                </c:pt>
                <c:pt idx="10755">
                  <c:v>1043.02</c:v>
                </c:pt>
                <c:pt idx="10756">
                  <c:v>1043.0239999999999</c:v>
                </c:pt>
                <c:pt idx="10757">
                  <c:v>1043.028</c:v>
                </c:pt>
                <c:pt idx="10758">
                  <c:v>1043.0319999999999</c:v>
                </c:pt>
                <c:pt idx="10759">
                  <c:v>1043.0360000000001</c:v>
                </c:pt>
                <c:pt idx="10760">
                  <c:v>1043.04</c:v>
                </c:pt>
                <c:pt idx="10761">
                  <c:v>1043.0440000000001</c:v>
                </c:pt>
                <c:pt idx="10762">
                  <c:v>1043.048</c:v>
                </c:pt>
                <c:pt idx="10763">
                  <c:v>1043.0519999999999</c:v>
                </c:pt>
                <c:pt idx="10764">
                  <c:v>1043.056</c:v>
                </c:pt>
                <c:pt idx="10765">
                  <c:v>1043.06</c:v>
                </c:pt>
                <c:pt idx="10766">
                  <c:v>1043.0640000000001</c:v>
                </c:pt>
                <c:pt idx="10767">
                  <c:v>1043.068</c:v>
                </c:pt>
                <c:pt idx="10768">
                  <c:v>1043.0719999999999</c:v>
                </c:pt>
                <c:pt idx="10769">
                  <c:v>1043.076</c:v>
                </c:pt>
                <c:pt idx="10770">
                  <c:v>1043.08</c:v>
                </c:pt>
                <c:pt idx="10771">
                  <c:v>1043.0840000000001</c:v>
                </c:pt>
                <c:pt idx="10772">
                  <c:v>1043.088</c:v>
                </c:pt>
                <c:pt idx="10773">
                  <c:v>1043.0920000000001</c:v>
                </c:pt>
                <c:pt idx="10774">
                  <c:v>1043.096</c:v>
                </c:pt>
                <c:pt idx="10775">
                  <c:v>1043.0999999999999</c:v>
                </c:pt>
                <c:pt idx="10776">
                  <c:v>1043.104</c:v>
                </c:pt>
                <c:pt idx="10777">
                  <c:v>1043.1079999999999</c:v>
                </c:pt>
                <c:pt idx="10778">
                  <c:v>1043.1120000000001</c:v>
                </c:pt>
                <c:pt idx="10779">
                  <c:v>1043.116</c:v>
                </c:pt>
                <c:pt idx="10780">
                  <c:v>1043.1199999999999</c:v>
                </c:pt>
                <c:pt idx="10781">
                  <c:v>1043.124</c:v>
                </c:pt>
                <c:pt idx="10782">
                  <c:v>1043.1279999999999</c:v>
                </c:pt>
                <c:pt idx="10783">
                  <c:v>1043.1320000000001</c:v>
                </c:pt>
                <c:pt idx="10784">
                  <c:v>1043.136</c:v>
                </c:pt>
                <c:pt idx="10785">
                  <c:v>1043.1400000000001</c:v>
                </c:pt>
                <c:pt idx="10786">
                  <c:v>1043.144</c:v>
                </c:pt>
                <c:pt idx="10787">
                  <c:v>1043.1479999999999</c:v>
                </c:pt>
                <c:pt idx="10788">
                  <c:v>1043.152</c:v>
                </c:pt>
                <c:pt idx="10789">
                  <c:v>1043.1559999999999</c:v>
                </c:pt>
                <c:pt idx="10790">
                  <c:v>1043.1600000000001</c:v>
                </c:pt>
                <c:pt idx="10791">
                  <c:v>1043.164</c:v>
                </c:pt>
                <c:pt idx="10792">
                  <c:v>1043.1679999999999</c:v>
                </c:pt>
                <c:pt idx="10793">
                  <c:v>1043.172</c:v>
                </c:pt>
                <c:pt idx="10794">
                  <c:v>1043.1759999999999</c:v>
                </c:pt>
                <c:pt idx="10795">
                  <c:v>1043.18</c:v>
                </c:pt>
                <c:pt idx="10796">
                  <c:v>1043.184</c:v>
                </c:pt>
                <c:pt idx="10797">
                  <c:v>1043.1880000000001</c:v>
                </c:pt>
                <c:pt idx="10798">
                  <c:v>1043.192</c:v>
                </c:pt>
                <c:pt idx="10799">
                  <c:v>1043.1959999999999</c:v>
                </c:pt>
                <c:pt idx="10800">
                  <c:v>1043.2</c:v>
                </c:pt>
                <c:pt idx="10801">
                  <c:v>1043.204</c:v>
                </c:pt>
                <c:pt idx="10802">
                  <c:v>1043.2080000000001</c:v>
                </c:pt>
                <c:pt idx="10803">
                  <c:v>1043.212</c:v>
                </c:pt>
                <c:pt idx="10804">
                  <c:v>1043.2159999999999</c:v>
                </c:pt>
                <c:pt idx="10805">
                  <c:v>1043.22</c:v>
                </c:pt>
                <c:pt idx="10806">
                  <c:v>1043.2239999999999</c:v>
                </c:pt>
                <c:pt idx="10807">
                  <c:v>1043.2280000000001</c:v>
                </c:pt>
                <c:pt idx="10808">
                  <c:v>1043.232</c:v>
                </c:pt>
                <c:pt idx="10809">
                  <c:v>1043.2360000000001</c:v>
                </c:pt>
                <c:pt idx="10810">
                  <c:v>1043.24</c:v>
                </c:pt>
                <c:pt idx="10811">
                  <c:v>1043.2439999999999</c:v>
                </c:pt>
                <c:pt idx="10812">
                  <c:v>1043.248</c:v>
                </c:pt>
                <c:pt idx="10813">
                  <c:v>1043.252</c:v>
                </c:pt>
                <c:pt idx="10814">
                  <c:v>1043.2560000000001</c:v>
                </c:pt>
                <c:pt idx="10815">
                  <c:v>1043.26</c:v>
                </c:pt>
                <c:pt idx="10816">
                  <c:v>1043.2639999999999</c:v>
                </c:pt>
                <c:pt idx="10817">
                  <c:v>1043.268</c:v>
                </c:pt>
                <c:pt idx="10818">
                  <c:v>1043.2719999999999</c:v>
                </c:pt>
                <c:pt idx="10819">
                  <c:v>1043.2760000000001</c:v>
                </c:pt>
                <c:pt idx="10820">
                  <c:v>1043.28</c:v>
                </c:pt>
                <c:pt idx="10821">
                  <c:v>1043.2840000000001</c:v>
                </c:pt>
                <c:pt idx="10822">
                  <c:v>1043.288</c:v>
                </c:pt>
                <c:pt idx="10823">
                  <c:v>1043.2919999999999</c:v>
                </c:pt>
                <c:pt idx="10824">
                  <c:v>1043.296</c:v>
                </c:pt>
                <c:pt idx="10825">
                  <c:v>1043.3</c:v>
                </c:pt>
                <c:pt idx="10826">
                  <c:v>1043.3040000000001</c:v>
                </c:pt>
                <c:pt idx="10827">
                  <c:v>1043.308</c:v>
                </c:pt>
                <c:pt idx="10828">
                  <c:v>1043.3119999999999</c:v>
                </c:pt>
                <c:pt idx="10829">
                  <c:v>1043.316</c:v>
                </c:pt>
                <c:pt idx="10830">
                  <c:v>1043.32</c:v>
                </c:pt>
                <c:pt idx="10831">
                  <c:v>1043.3240000000001</c:v>
                </c:pt>
                <c:pt idx="10832">
                  <c:v>1043.328</c:v>
                </c:pt>
                <c:pt idx="10833">
                  <c:v>1043.3320000000001</c:v>
                </c:pt>
                <c:pt idx="10834">
                  <c:v>1043.336</c:v>
                </c:pt>
                <c:pt idx="10835">
                  <c:v>1043.3399999999999</c:v>
                </c:pt>
                <c:pt idx="10836">
                  <c:v>1043.3440000000001</c:v>
                </c:pt>
                <c:pt idx="10837">
                  <c:v>1043.348</c:v>
                </c:pt>
                <c:pt idx="10838">
                  <c:v>1043.3520000000001</c:v>
                </c:pt>
                <c:pt idx="10839">
                  <c:v>1043.356</c:v>
                </c:pt>
                <c:pt idx="10840">
                  <c:v>1043.3599999999999</c:v>
                </c:pt>
                <c:pt idx="10841">
                  <c:v>1043.364</c:v>
                </c:pt>
                <c:pt idx="10842">
                  <c:v>1043.3679999999999</c:v>
                </c:pt>
                <c:pt idx="10843">
                  <c:v>1043.3720000000001</c:v>
                </c:pt>
                <c:pt idx="10844">
                  <c:v>1043.376</c:v>
                </c:pt>
                <c:pt idx="10845">
                  <c:v>1043.3800000000001</c:v>
                </c:pt>
                <c:pt idx="10846">
                  <c:v>1043.384</c:v>
                </c:pt>
                <c:pt idx="10847">
                  <c:v>1043.3879999999999</c:v>
                </c:pt>
                <c:pt idx="10848">
                  <c:v>1043.3920000000001</c:v>
                </c:pt>
                <c:pt idx="10849">
                  <c:v>1043.396</c:v>
                </c:pt>
                <c:pt idx="10850">
                  <c:v>1043.4000000000001</c:v>
                </c:pt>
                <c:pt idx="10851">
                  <c:v>1043.404</c:v>
                </c:pt>
                <c:pt idx="10852">
                  <c:v>1043.4079999999999</c:v>
                </c:pt>
                <c:pt idx="10853">
                  <c:v>1043.412</c:v>
                </c:pt>
                <c:pt idx="10854">
                  <c:v>1043.4159999999999</c:v>
                </c:pt>
                <c:pt idx="10855">
                  <c:v>1043.42</c:v>
                </c:pt>
                <c:pt idx="10856">
                  <c:v>1043.424</c:v>
                </c:pt>
                <c:pt idx="10857">
                  <c:v>1043.4280000000001</c:v>
                </c:pt>
                <c:pt idx="10858">
                  <c:v>1043.432</c:v>
                </c:pt>
                <c:pt idx="10859">
                  <c:v>1043.4359999999999</c:v>
                </c:pt>
                <c:pt idx="10860">
                  <c:v>1043.44</c:v>
                </c:pt>
                <c:pt idx="10861">
                  <c:v>1043.444</c:v>
                </c:pt>
                <c:pt idx="10862">
                  <c:v>1043.4480000000001</c:v>
                </c:pt>
                <c:pt idx="10863">
                  <c:v>1043.452</c:v>
                </c:pt>
                <c:pt idx="10864">
                  <c:v>1043.4559999999999</c:v>
                </c:pt>
                <c:pt idx="10865">
                  <c:v>1043.46</c:v>
                </c:pt>
                <c:pt idx="10866">
                  <c:v>1043.4639999999999</c:v>
                </c:pt>
                <c:pt idx="10867">
                  <c:v>1043.4680000000001</c:v>
                </c:pt>
                <c:pt idx="10868">
                  <c:v>1043.472</c:v>
                </c:pt>
                <c:pt idx="10869">
                  <c:v>1043.4760000000001</c:v>
                </c:pt>
                <c:pt idx="10870">
                  <c:v>1043.48</c:v>
                </c:pt>
                <c:pt idx="10871">
                  <c:v>1043.4839999999999</c:v>
                </c:pt>
                <c:pt idx="10872">
                  <c:v>1043.4880000000001</c:v>
                </c:pt>
                <c:pt idx="10873">
                  <c:v>1043.492</c:v>
                </c:pt>
                <c:pt idx="10874">
                  <c:v>1043.4960000000001</c:v>
                </c:pt>
                <c:pt idx="10875">
                  <c:v>1043.5</c:v>
                </c:pt>
                <c:pt idx="10876">
                  <c:v>1043.5039999999999</c:v>
                </c:pt>
                <c:pt idx="10877">
                  <c:v>1043.508</c:v>
                </c:pt>
                <c:pt idx="10878">
                  <c:v>1043.5119999999999</c:v>
                </c:pt>
                <c:pt idx="10879">
                  <c:v>1043.5160000000001</c:v>
                </c:pt>
                <c:pt idx="10880">
                  <c:v>1043.52</c:v>
                </c:pt>
                <c:pt idx="10881">
                  <c:v>1043.5239999999999</c:v>
                </c:pt>
                <c:pt idx="10882">
                  <c:v>1043.528</c:v>
                </c:pt>
                <c:pt idx="10883">
                  <c:v>1043.5319999999999</c:v>
                </c:pt>
                <c:pt idx="10884">
                  <c:v>1043.5360000000001</c:v>
                </c:pt>
                <c:pt idx="10885">
                  <c:v>1043.54</c:v>
                </c:pt>
                <c:pt idx="10886">
                  <c:v>1043.5440000000001</c:v>
                </c:pt>
                <c:pt idx="10887">
                  <c:v>1043.548</c:v>
                </c:pt>
                <c:pt idx="10888">
                  <c:v>1043.5519999999999</c:v>
                </c:pt>
                <c:pt idx="10889">
                  <c:v>1043.556</c:v>
                </c:pt>
                <c:pt idx="10890">
                  <c:v>1043.56</c:v>
                </c:pt>
                <c:pt idx="10891">
                  <c:v>1043.5640000000001</c:v>
                </c:pt>
                <c:pt idx="10892">
                  <c:v>1043.568</c:v>
                </c:pt>
                <c:pt idx="10893">
                  <c:v>1043.5719999999999</c:v>
                </c:pt>
                <c:pt idx="10894">
                  <c:v>1043.576</c:v>
                </c:pt>
                <c:pt idx="10895">
                  <c:v>1043.58</c:v>
                </c:pt>
                <c:pt idx="10896">
                  <c:v>1043.5840000000001</c:v>
                </c:pt>
                <c:pt idx="10897">
                  <c:v>1043.588</c:v>
                </c:pt>
                <c:pt idx="10898">
                  <c:v>1043.5920000000001</c:v>
                </c:pt>
                <c:pt idx="10899">
                  <c:v>1043.596</c:v>
                </c:pt>
                <c:pt idx="10900">
                  <c:v>1043.5999999999999</c:v>
                </c:pt>
                <c:pt idx="10901">
                  <c:v>1043.604</c:v>
                </c:pt>
                <c:pt idx="10902">
                  <c:v>1043.6079999999999</c:v>
                </c:pt>
                <c:pt idx="10903">
                  <c:v>1043.6120000000001</c:v>
                </c:pt>
                <c:pt idx="10904">
                  <c:v>1043.616</c:v>
                </c:pt>
                <c:pt idx="10905">
                  <c:v>1043.6199999999999</c:v>
                </c:pt>
                <c:pt idx="10906">
                  <c:v>1043.624</c:v>
                </c:pt>
                <c:pt idx="10907">
                  <c:v>1043.6279999999999</c:v>
                </c:pt>
                <c:pt idx="10908">
                  <c:v>1043.6320000000001</c:v>
                </c:pt>
                <c:pt idx="10909">
                  <c:v>1043.636</c:v>
                </c:pt>
                <c:pt idx="10910">
                  <c:v>1043.6400000000001</c:v>
                </c:pt>
                <c:pt idx="10911">
                  <c:v>1043.644</c:v>
                </c:pt>
                <c:pt idx="10912">
                  <c:v>1043.6479999999999</c:v>
                </c:pt>
                <c:pt idx="10913">
                  <c:v>1043.652</c:v>
                </c:pt>
                <c:pt idx="10914">
                  <c:v>1043.6559999999999</c:v>
                </c:pt>
                <c:pt idx="10915">
                  <c:v>1043.6600000000001</c:v>
                </c:pt>
                <c:pt idx="10916">
                  <c:v>1043.664</c:v>
                </c:pt>
                <c:pt idx="10917">
                  <c:v>1043.6679999999999</c:v>
                </c:pt>
                <c:pt idx="10918">
                  <c:v>1043.672</c:v>
                </c:pt>
                <c:pt idx="10919">
                  <c:v>1043.6759999999999</c:v>
                </c:pt>
                <c:pt idx="10920">
                  <c:v>1043.68</c:v>
                </c:pt>
                <c:pt idx="10921">
                  <c:v>1043.684</c:v>
                </c:pt>
                <c:pt idx="10922">
                  <c:v>1043.6880000000001</c:v>
                </c:pt>
                <c:pt idx="10923">
                  <c:v>1043.692</c:v>
                </c:pt>
                <c:pt idx="10924">
                  <c:v>1043.6959999999999</c:v>
                </c:pt>
                <c:pt idx="10925">
                  <c:v>1043.7</c:v>
                </c:pt>
                <c:pt idx="10926">
                  <c:v>1043.704</c:v>
                </c:pt>
                <c:pt idx="10927">
                  <c:v>1043.7080000000001</c:v>
                </c:pt>
                <c:pt idx="10928">
                  <c:v>1043.712</c:v>
                </c:pt>
                <c:pt idx="10929">
                  <c:v>1043.7159999999999</c:v>
                </c:pt>
                <c:pt idx="10930">
                  <c:v>1043.72</c:v>
                </c:pt>
                <c:pt idx="10931">
                  <c:v>1043.7239999999999</c:v>
                </c:pt>
                <c:pt idx="10932">
                  <c:v>1043.7280000000001</c:v>
                </c:pt>
                <c:pt idx="10933">
                  <c:v>1043.732</c:v>
                </c:pt>
                <c:pt idx="10934">
                  <c:v>1043.7360000000001</c:v>
                </c:pt>
                <c:pt idx="10935">
                  <c:v>1043.74</c:v>
                </c:pt>
                <c:pt idx="10936">
                  <c:v>1043.7439999999999</c:v>
                </c:pt>
                <c:pt idx="10937">
                  <c:v>1043.748</c:v>
                </c:pt>
                <c:pt idx="10938">
                  <c:v>1043.752</c:v>
                </c:pt>
                <c:pt idx="10939">
                  <c:v>1043.7560000000001</c:v>
                </c:pt>
                <c:pt idx="10940">
                  <c:v>1043.76</c:v>
                </c:pt>
                <c:pt idx="10941">
                  <c:v>1043.7639999999999</c:v>
                </c:pt>
                <c:pt idx="10942">
                  <c:v>1043.768</c:v>
                </c:pt>
                <c:pt idx="10943">
                  <c:v>1043.7719999999999</c:v>
                </c:pt>
                <c:pt idx="10944">
                  <c:v>1043.7760000000001</c:v>
                </c:pt>
                <c:pt idx="10945">
                  <c:v>1043.78</c:v>
                </c:pt>
                <c:pt idx="10946">
                  <c:v>1043.7840000000001</c:v>
                </c:pt>
                <c:pt idx="10947">
                  <c:v>1043.788</c:v>
                </c:pt>
                <c:pt idx="10948">
                  <c:v>1043.7919999999999</c:v>
                </c:pt>
                <c:pt idx="10949">
                  <c:v>1043.796</c:v>
                </c:pt>
                <c:pt idx="10950">
                  <c:v>1043.8</c:v>
                </c:pt>
                <c:pt idx="10951">
                  <c:v>1043.8040000000001</c:v>
                </c:pt>
                <c:pt idx="10952">
                  <c:v>1043.808</c:v>
                </c:pt>
                <c:pt idx="10953">
                  <c:v>1043.8119999999999</c:v>
                </c:pt>
                <c:pt idx="10954">
                  <c:v>1043.816</c:v>
                </c:pt>
                <c:pt idx="10955">
                  <c:v>1043.82</c:v>
                </c:pt>
                <c:pt idx="10956">
                  <c:v>1043.8240000000001</c:v>
                </c:pt>
                <c:pt idx="10957">
                  <c:v>1043.828</c:v>
                </c:pt>
                <c:pt idx="10958">
                  <c:v>1043.8320000000001</c:v>
                </c:pt>
                <c:pt idx="10959">
                  <c:v>1043.836</c:v>
                </c:pt>
                <c:pt idx="10960">
                  <c:v>1043.8399999999999</c:v>
                </c:pt>
                <c:pt idx="10961">
                  <c:v>1043.8440000000001</c:v>
                </c:pt>
                <c:pt idx="10962">
                  <c:v>1043.848</c:v>
                </c:pt>
                <c:pt idx="10963">
                  <c:v>1043.8520000000001</c:v>
                </c:pt>
                <c:pt idx="10964">
                  <c:v>1043.856</c:v>
                </c:pt>
                <c:pt idx="10965">
                  <c:v>1043.8599999999999</c:v>
                </c:pt>
                <c:pt idx="10966">
                  <c:v>1043.864</c:v>
                </c:pt>
                <c:pt idx="10967">
                  <c:v>1043.8679999999999</c:v>
                </c:pt>
                <c:pt idx="10968">
                  <c:v>1043.8720000000001</c:v>
                </c:pt>
                <c:pt idx="10969">
                  <c:v>1043.876</c:v>
                </c:pt>
                <c:pt idx="10970">
                  <c:v>1043.8800000000001</c:v>
                </c:pt>
                <c:pt idx="10971">
                  <c:v>1043.884</c:v>
                </c:pt>
                <c:pt idx="10972">
                  <c:v>1043.8879999999999</c:v>
                </c:pt>
                <c:pt idx="10973">
                  <c:v>1043.8920000000001</c:v>
                </c:pt>
                <c:pt idx="10974">
                  <c:v>1043.896</c:v>
                </c:pt>
                <c:pt idx="10975">
                  <c:v>1043.9000000000001</c:v>
                </c:pt>
                <c:pt idx="10976">
                  <c:v>1043.904</c:v>
                </c:pt>
                <c:pt idx="10977">
                  <c:v>1043.9079999999999</c:v>
                </c:pt>
                <c:pt idx="10978">
                  <c:v>1043.912</c:v>
                </c:pt>
                <c:pt idx="10979">
                  <c:v>1043.9159999999999</c:v>
                </c:pt>
                <c:pt idx="10980">
                  <c:v>1043.92</c:v>
                </c:pt>
                <c:pt idx="10981">
                  <c:v>1043.924</c:v>
                </c:pt>
                <c:pt idx="10982">
                  <c:v>1043.9280000000001</c:v>
                </c:pt>
                <c:pt idx="10983">
                  <c:v>1043.932</c:v>
                </c:pt>
                <c:pt idx="10984">
                  <c:v>1043.9359999999999</c:v>
                </c:pt>
                <c:pt idx="10985">
                  <c:v>1043.94</c:v>
                </c:pt>
                <c:pt idx="10986">
                  <c:v>1043.944</c:v>
                </c:pt>
                <c:pt idx="10987">
                  <c:v>1043.9480000000001</c:v>
                </c:pt>
                <c:pt idx="10988">
                  <c:v>1043.952</c:v>
                </c:pt>
                <c:pt idx="10989">
                  <c:v>1043.9559999999999</c:v>
                </c:pt>
                <c:pt idx="10990">
                  <c:v>1043.96</c:v>
                </c:pt>
                <c:pt idx="10991">
                  <c:v>1043.9639999999999</c:v>
                </c:pt>
                <c:pt idx="10992">
                  <c:v>1043.9680000000001</c:v>
                </c:pt>
                <c:pt idx="10993">
                  <c:v>1043.972</c:v>
                </c:pt>
                <c:pt idx="10994">
                  <c:v>1043.9760000000001</c:v>
                </c:pt>
                <c:pt idx="10995">
                  <c:v>1043.98</c:v>
                </c:pt>
                <c:pt idx="10996">
                  <c:v>1043.9839999999999</c:v>
                </c:pt>
                <c:pt idx="10997">
                  <c:v>1043.9880000000001</c:v>
                </c:pt>
                <c:pt idx="10998">
                  <c:v>1043.992</c:v>
                </c:pt>
                <c:pt idx="10999">
                  <c:v>1043.9960000000001</c:v>
                </c:pt>
                <c:pt idx="11000">
                  <c:v>1044</c:v>
                </c:pt>
                <c:pt idx="11001">
                  <c:v>1044.0039999999999</c:v>
                </c:pt>
                <c:pt idx="11002">
                  <c:v>1044.008</c:v>
                </c:pt>
                <c:pt idx="11003">
                  <c:v>1044.0119999999999</c:v>
                </c:pt>
                <c:pt idx="11004">
                  <c:v>1044.0160000000001</c:v>
                </c:pt>
                <c:pt idx="11005">
                  <c:v>1044.02</c:v>
                </c:pt>
                <c:pt idx="11006">
                  <c:v>1044.0239999999999</c:v>
                </c:pt>
                <c:pt idx="11007">
                  <c:v>1044.028</c:v>
                </c:pt>
                <c:pt idx="11008">
                  <c:v>1044.0319999999999</c:v>
                </c:pt>
                <c:pt idx="11009">
                  <c:v>1044.0360000000001</c:v>
                </c:pt>
                <c:pt idx="11010">
                  <c:v>1044.04</c:v>
                </c:pt>
                <c:pt idx="11011">
                  <c:v>1044.0440000000001</c:v>
                </c:pt>
                <c:pt idx="11012">
                  <c:v>1044.048</c:v>
                </c:pt>
                <c:pt idx="11013">
                  <c:v>1044.0519999999999</c:v>
                </c:pt>
                <c:pt idx="11014">
                  <c:v>1044.056</c:v>
                </c:pt>
                <c:pt idx="11015">
                  <c:v>1044.06</c:v>
                </c:pt>
                <c:pt idx="11016">
                  <c:v>1044.0640000000001</c:v>
                </c:pt>
                <c:pt idx="11017">
                  <c:v>1044.068</c:v>
                </c:pt>
                <c:pt idx="11018">
                  <c:v>1044.0719999999999</c:v>
                </c:pt>
                <c:pt idx="11019">
                  <c:v>1044.076</c:v>
                </c:pt>
                <c:pt idx="11020">
                  <c:v>1044.08</c:v>
                </c:pt>
                <c:pt idx="11021">
                  <c:v>1044.0840000000001</c:v>
                </c:pt>
                <c:pt idx="11022">
                  <c:v>1044.088</c:v>
                </c:pt>
                <c:pt idx="11023">
                  <c:v>1044.0920000000001</c:v>
                </c:pt>
                <c:pt idx="11024">
                  <c:v>1044.096</c:v>
                </c:pt>
                <c:pt idx="11025">
                  <c:v>1044.0999999999999</c:v>
                </c:pt>
                <c:pt idx="11026">
                  <c:v>1044.104</c:v>
                </c:pt>
                <c:pt idx="11027">
                  <c:v>1044.1079999999999</c:v>
                </c:pt>
                <c:pt idx="11028">
                  <c:v>1044.1120000000001</c:v>
                </c:pt>
                <c:pt idx="11029">
                  <c:v>1044.116</c:v>
                </c:pt>
                <c:pt idx="11030">
                  <c:v>1044.1199999999999</c:v>
                </c:pt>
                <c:pt idx="11031">
                  <c:v>1044.124</c:v>
                </c:pt>
                <c:pt idx="11032">
                  <c:v>1044.1279999999999</c:v>
                </c:pt>
                <c:pt idx="11033">
                  <c:v>1044.1320000000001</c:v>
                </c:pt>
                <c:pt idx="11034">
                  <c:v>1044.136</c:v>
                </c:pt>
                <c:pt idx="11035">
                  <c:v>1044.1400000000001</c:v>
                </c:pt>
                <c:pt idx="11036">
                  <c:v>1044.144</c:v>
                </c:pt>
                <c:pt idx="11037">
                  <c:v>1044.1479999999999</c:v>
                </c:pt>
                <c:pt idx="11038">
                  <c:v>1044.152</c:v>
                </c:pt>
                <c:pt idx="11039">
                  <c:v>1044.1559999999999</c:v>
                </c:pt>
                <c:pt idx="11040">
                  <c:v>1044.1600000000001</c:v>
                </c:pt>
                <c:pt idx="11041">
                  <c:v>1044.164</c:v>
                </c:pt>
                <c:pt idx="11042">
                  <c:v>1044.1679999999999</c:v>
                </c:pt>
                <c:pt idx="11043">
                  <c:v>1044.172</c:v>
                </c:pt>
                <c:pt idx="11044">
                  <c:v>1044.1759999999999</c:v>
                </c:pt>
                <c:pt idx="11045">
                  <c:v>1044.18</c:v>
                </c:pt>
                <c:pt idx="11046">
                  <c:v>1044.184</c:v>
                </c:pt>
                <c:pt idx="11047">
                  <c:v>1044.1880000000001</c:v>
                </c:pt>
                <c:pt idx="11048">
                  <c:v>1044.192</c:v>
                </c:pt>
                <c:pt idx="11049">
                  <c:v>1044.1959999999999</c:v>
                </c:pt>
                <c:pt idx="11050">
                  <c:v>1044.2</c:v>
                </c:pt>
                <c:pt idx="11051">
                  <c:v>1044.204</c:v>
                </c:pt>
                <c:pt idx="11052">
                  <c:v>1044.2080000000001</c:v>
                </c:pt>
                <c:pt idx="11053">
                  <c:v>1044.212</c:v>
                </c:pt>
                <c:pt idx="11054">
                  <c:v>1044.2159999999999</c:v>
                </c:pt>
                <c:pt idx="11055">
                  <c:v>1044.22</c:v>
                </c:pt>
                <c:pt idx="11056">
                  <c:v>1044.2239999999999</c:v>
                </c:pt>
                <c:pt idx="11057">
                  <c:v>1044.2280000000001</c:v>
                </c:pt>
                <c:pt idx="11058">
                  <c:v>1044.232</c:v>
                </c:pt>
                <c:pt idx="11059">
                  <c:v>1044.2360000000001</c:v>
                </c:pt>
                <c:pt idx="11060">
                  <c:v>1044.24</c:v>
                </c:pt>
                <c:pt idx="11061">
                  <c:v>1044.2439999999999</c:v>
                </c:pt>
                <c:pt idx="11062">
                  <c:v>1044.248</c:v>
                </c:pt>
                <c:pt idx="11063">
                  <c:v>1044.252</c:v>
                </c:pt>
                <c:pt idx="11064">
                  <c:v>1044.2560000000001</c:v>
                </c:pt>
                <c:pt idx="11065">
                  <c:v>1044.26</c:v>
                </c:pt>
                <c:pt idx="11066">
                  <c:v>1044.2639999999999</c:v>
                </c:pt>
                <c:pt idx="11067">
                  <c:v>1044.268</c:v>
                </c:pt>
                <c:pt idx="11068">
                  <c:v>1044.2719999999999</c:v>
                </c:pt>
                <c:pt idx="11069">
                  <c:v>1044.2760000000001</c:v>
                </c:pt>
                <c:pt idx="11070">
                  <c:v>1044.28</c:v>
                </c:pt>
                <c:pt idx="11071">
                  <c:v>1044.2840000000001</c:v>
                </c:pt>
                <c:pt idx="11072">
                  <c:v>1044.288</c:v>
                </c:pt>
                <c:pt idx="11073">
                  <c:v>1044.2919999999999</c:v>
                </c:pt>
                <c:pt idx="11074">
                  <c:v>1044.296</c:v>
                </c:pt>
                <c:pt idx="11075">
                  <c:v>1044.3</c:v>
                </c:pt>
                <c:pt idx="11076">
                  <c:v>1044.3040000000001</c:v>
                </c:pt>
                <c:pt idx="11077">
                  <c:v>1044.308</c:v>
                </c:pt>
                <c:pt idx="11078">
                  <c:v>1044.3119999999999</c:v>
                </c:pt>
                <c:pt idx="11079">
                  <c:v>1044.316</c:v>
                </c:pt>
                <c:pt idx="11080">
                  <c:v>1044.32</c:v>
                </c:pt>
                <c:pt idx="11081">
                  <c:v>1044.3240000000001</c:v>
                </c:pt>
                <c:pt idx="11082">
                  <c:v>1044.328</c:v>
                </c:pt>
                <c:pt idx="11083">
                  <c:v>1044.3320000000001</c:v>
                </c:pt>
                <c:pt idx="11084">
                  <c:v>1044.336</c:v>
                </c:pt>
                <c:pt idx="11085">
                  <c:v>1044.3399999999999</c:v>
                </c:pt>
                <c:pt idx="11086">
                  <c:v>1044.3440000000001</c:v>
                </c:pt>
                <c:pt idx="11087">
                  <c:v>1044.348</c:v>
                </c:pt>
                <c:pt idx="11088">
                  <c:v>1044.3520000000001</c:v>
                </c:pt>
                <c:pt idx="11089">
                  <c:v>1044.356</c:v>
                </c:pt>
                <c:pt idx="11090">
                  <c:v>1044.3599999999999</c:v>
                </c:pt>
                <c:pt idx="11091">
                  <c:v>1044.364</c:v>
                </c:pt>
                <c:pt idx="11092">
                  <c:v>1044.3679999999999</c:v>
                </c:pt>
                <c:pt idx="11093">
                  <c:v>1044.3720000000001</c:v>
                </c:pt>
                <c:pt idx="11094">
                  <c:v>1044.376</c:v>
                </c:pt>
                <c:pt idx="11095">
                  <c:v>1044.3800000000001</c:v>
                </c:pt>
                <c:pt idx="11096">
                  <c:v>1044.384</c:v>
                </c:pt>
                <c:pt idx="11097">
                  <c:v>1044.3879999999999</c:v>
                </c:pt>
                <c:pt idx="11098">
                  <c:v>1044.3920000000001</c:v>
                </c:pt>
                <c:pt idx="11099">
                  <c:v>1044.396</c:v>
                </c:pt>
                <c:pt idx="11100">
                  <c:v>1044.4000000000001</c:v>
                </c:pt>
                <c:pt idx="11101">
                  <c:v>1044.404</c:v>
                </c:pt>
                <c:pt idx="11102">
                  <c:v>1044.4079999999999</c:v>
                </c:pt>
                <c:pt idx="11103">
                  <c:v>1044.412</c:v>
                </c:pt>
                <c:pt idx="11104">
                  <c:v>1044.4159999999999</c:v>
                </c:pt>
                <c:pt idx="11105">
                  <c:v>1044.42</c:v>
                </c:pt>
                <c:pt idx="11106">
                  <c:v>1044.424</c:v>
                </c:pt>
                <c:pt idx="11107">
                  <c:v>1044.4280000000001</c:v>
                </c:pt>
                <c:pt idx="11108">
                  <c:v>1044.432</c:v>
                </c:pt>
                <c:pt idx="11109">
                  <c:v>1044.4359999999999</c:v>
                </c:pt>
                <c:pt idx="11110">
                  <c:v>1044.44</c:v>
                </c:pt>
                <c:pt idx="11111">
                  <c:v>1044.444</c:v>
                </c:pt>
                <c:pt idx="11112">
                  <c:v>1044.4480000000001</c:v>
                </c:pt>
                <c:pt idx="11113">
                  <c:v>1044.452</c:v>
                </c:pt>
                <c:pt idx="11114">
                  <c:v>1044.4559999999999</c:v>
                </c:pt>
                <c:pt idx="11115">
                  <c:v>1044.46</c:v>
                </c:pt>
                <c:pt idx="11116">
                  <c:v>1044.4639999999999</c:v>
                </c:pt>
                <c:pt idx="11117">
                  <c:v>1044.4680000000001</c:v>
                </c:pt>
                <c:pt idx="11118">
                  <c:v>1044.472</c:v>
                </c:pt>
                <c:pt idx="11119">
                  <c:v>1044.4760000000001</c:v>
                </c:pt>
                <c:pt idx="11120">
                  <c:v>1044.48</c:v>
                </c:pt>
                <c:pt idx="11121">
                  <c:v>1044.4839999999999</c:v>
                </c:pt>
                <c:pt idx="11122">
                  <c:v>1044.4880000000001</c:v>
                </c:pt>
                <c:pt idx="11123">
                  <c:v>1044.492</c:v>
                </c:pt>
                <c:pt idx="11124">
                  <c:v>1044.4960000000001</c:v>
                </c:pt>
                <c:pt idx="11125">
                  <c:v>1044.5</c:v>
                </c:pt>
                <c:pt idx="11126">
                  <c:v>1044.5039999999999</c:v>
                </c:pt>
                <c:pt idx="11127">
                  <c:v>1044.508</c:v>
                </c:pt>
                <c:pt idx="11128">
                  <c:v>1044.5119999999999</c:v>
                </c:pt>
                <c:pt idx="11129">
                  <c:v>1044.5160000000001</c:v>
                </c:pt>
                <c:pt idx="11130">
                  <c:v>1044.52</c:v>
                </c:pt>
                <c:pt idx="11131">
                  <c:v>1044.5239999999999</c:v>
                </c:pt>
                <c:pt idx="11132">
                  <c:v>1044.528</c:v>
                </c:pt>
                <c:pt idx="11133">
                  <c:v>1044.5319999999999</c:v>
                </c:pt>
                <c:pt idx="11134">
                  <c:v>1044.5360000000001</c:v>
                </c:pt>
                <c:pt idx="11135">
                  <c:v>1044.54</c:v>
                </c:pt>
                <c:pt idx="11136">
                  <c:v>1044.5440000000001</c:v>
                </c:pt>
                <c:pt idx="11137">
                  <c:v>1044.548</c:v>
                </c:pt>
                <c:pt idx="11138">
                  <c:v>1044.5519999999999</c:v>
                </c:pt>
                <c:pt idx="11139">
                  <c:v>1044.556</c:v>
                </c:pt>
                <c:pt idx="11140">
                  <c:v>1044.56</c:v>
                </c:pt>
                <c:pt idx="11141">
                  <c:v>1044.5640000000001</c:v>
                </c:pt>
                <c:pt idx="11142">
                  <c:v>1044.568</c:v>
                </c:pt>
                <c:pt idx="11143">
                  <c:v>1044.5719999999999</c:v>
                </c:pt>
                <c:pt idx="11144">
                  <c:v>1044.576</c:v>
                </c:pt>
                <c:pt idx="11145">
                  <c:v>1044.58</c:v>
                </c:pt>
                <c:pt idx="11146">
                  <c:v>1044.5840000000001</c:v>
                </c:pt>
                <c:pt idx="11147">
                  <c:v>1044.588</c:v>
                </c:pt>
                <c:pt idx="11148">
                  <c:v>1044.5920000000001</c:v>
                </c:pt>
                <c:pt idx="11149">
                  <c:v>1044.596</c:v>
                </c:pt>
                <c:pt idx="11150">
                  <c:v>1044.5999999999999</c:v>
                </c:pt>
                <c:pt idx="11151">
                  <c:v>1044.604</c:v>
                </c:pt>
                <c:pt idx="11152">
                  <c:v>1044.6079999999999</c:v>
                </c:pt>
                <c:pt idx="11153">
                  <c:v>1044.6120000000001</c:v>
                </c:pt>
                <c:pt idx="11154">
                  <c:v>1044.616</c:v>
                </c:pt>
                <c:pt idx="11155">
                  <c:v>1044.6199999999999</c:v>
                </c:pt>
                <c:pt idx="11156">
                  <c:v>1044.624</c:v>
                </c:pt>
                <c:pt idx="11157">
                  <c:v>1044.6279999999999</c:v>
                </c:pt>
                <c:pt idx="11158">
                  <c:v>1044.6320000000001</c:v>
                </c:pt>
                <c:pt idx="11159">
                  <c:v>1044.636</c:v>
                </c:pt>
                <c:pt idx="11160">
                  <c:v>1044.6400000000001</c:v>
                </c:pt>
                <c:pt idx="11161">
                  <c:v>1044.644</c:v>
                </c:pt>
                <c:pt idx="11162">
                  <c:v>1044.6479999999999</c:v>
                </c:pt>
                <c:pt idx="11163">
                  <c:v>1044.652</c:v>
                </c:pt>
                <c:pt idx="11164">
                  <c:v>1044.6559999999999</c:v>
                </c:pt>
                <c:pt idx="11165">
                  <c:v>1044.6600000000001</c:v>
                </c:pt>
                <c:pt idx="11166">
                  <c:v>1044.664</c:v>
                </c:pt>
                <c:pt idx="11167">
                  <c:v>1044.6679999999999</c:v>
                </c:pt>
                <c:pt idx="11168">
                  <c:v>1044.672</c:v>
                </c:pt>
                <c:pt idx="11169">
                  <c:v>1044.6759999999999</c:v>
                </c:pt>
                <c:pt idx="11170">
                  <c:v>1044.68</c:v>
                </c:pt>
                <c:pt idx="11171">
                  <c:v>1044.684</c:v>
                </c:pt>
                <c:pt idx="11172">
                  <c:v>1044.6880000000001</c:v>
                </c:pt>
                <c:pt idx="11173">
                  <c:v>1044.692</c:v>
                </c:pt>
                <c:pt idx="11174">
                  <c:v>1044.6959999999999</c:v>
                </c:pt>
                <c:pt idx="11175">
                  <c:v>1044.7</c:v>
                </c:pt>
                <c:pt idx="11176">
                  <c:v>1044.704</c:v>
                </c:pt>
                <c:pt idx="11177">
                  <c:v>1044.7080000000001</c:v>
                </c:pt>
                <c:pt idx="11178">
                  <c:v>1044.712</c:v>
                </c:pt>
                <c:pt idx="11179">
                  <c:v>1044.7159999999999</c:v>
                </c:pt>
                <c:pt idx="11180">
                  <c:v>1044.72</c:v>
                </c:pt>
                <c:pt idx="11181">
                  <c:v>1044.7239999999999</c:v>
                </c:pt>
                <c:pt idx="11182">
                  <c:v>1044.7280000000001</c:v>
                </c:pt>
                <c:pt idx="11183">
                  <c:v>1044.732</c:v>
                </c:pt>
                <c:pt idx="11184">
                  <c:v>1044.7360000000001</c:v>
                </c:pt>
                <c:pt idx="11185">
                  <c:v>1044.74</c:v>
                </c:pt>
                <c:pt idx="11186">
                  <c:v>1044.7439999999999</c:v>
                </c:pt>
                <c:pt idx="11187">
                  <c:v>1044.748</c:v>
                </c:pt>
                <c:pt idx="11188">
                  <c:v>1044.752</c:v>
                </c:pt>
                <c:pt idx="11189">
                  <c:v>1044.7560000000001</c:v>
                </c:pt>
                <c:pt idx="11190">
                  <c:v>1044.76</c:v>
                </c:pt>
                <c:pt idx="11191">
                  <c:v>1044.7639999999999</c:v>
                </c:pt>
                <c:pt idx="11192">
                  <c:v>1044.768</c:v>
                </c:pt>
                <c:pt idx="11193">
                  <c:v>1044.7719999999999</c:v>
                </c:pt>
                <c:pt idx="11194">
                  <c:v>1044.7760000000001</c:v>
                </c:pt>
                <c:pt idx="11195">
                  <c:v>1044.78</c:v>
                </c:pt>
                <c:pt idx="11196">
                  <c:v>1044.7840000000001</c:v>
                </c:pt>
                <c:pt idx="11197">
                  <c:v>1044.788</c:v>
                </c:pt>
                <c:pt idx="11198">
                  <c:v>1044.7919999999999</c:v>
                </c:pt>
                <c:pt idx="11199">
                  <c:v>1044.796</c:v>
                </c:pt>
                <c:pt idx="11200">
                  <c:v>1044.8</c:v>
                </c:pt>
                <c:pt idx="11201">
                  <c:v>1044.8040000000001</c:v>
                </c:pt>
                <c:pt idx="11202">
                  <c:v>1044.808</c:v>
                </c:pt>
                <c:pt idx="11203">
                  <c:v>1044.8119999999999</c:v>
                </c:pt>
                <c:pt idx="11204">
                  <c:v>1044.816</c:v>
                </c:pt>
                <c:pt idx="11205">
                  <c:v>1044.82</c:v>
                </c:pt>
                <c:pt idx="11206">
                  <c:v>1044.8240000000001</c:v>
                </c:pt>
                <c:pt idx="11207">
                  <c:v>1044.828</c:v>
                </c:pt>
                <c:pt idx="11208">
                  <c:v>1044.8320000000001</c:v>
                </c:pt>
                <c:pt idx="11209">
                  <c:v>1044.836</c:v>
                </c:pt>
                <c:pt idx="11210">
                  <c:v>1044.8399999999999</c:v>
                </c:pt>
                <c:pt idx="11211">
                  <c:v>1044.8440000000001</c:v>
                </c:pt>
                <c:pt idx="11212">
                  <c:v>1044.848</c:v>
                </c:pt>
                <c:pt idx="11213">
                  <c:v>1044.8520000000001</c:v>
                </c:pt>
                <c:pt idx="11214">
                  <c:v>1044.856</c:v>
                </c:pt>
                <c:pt idx="11215">
                  <c:v>1044.8599999999999</c:v>
                </c:pt>
                <c:pt idx="11216">
                  <c:v>1044.864</c:v>
                </c:pt>
                <c:pt idx="11217">
                  <c:v>1044.8679999999999</c:v>
                </c:pt>
                <c:pt idx="11218">
                  <c:v>1044.8720000000001</c:v>
                </c:pt>
                <c:pt idx="11219">
                  <c:v>1044.876</c:v>
                </c:pt>
                <c:pt idx="11220">
                  <c:v>1044.8800000000001</c:v>
                </c:pt>
                <c:pt idx="11221">
                  <c:v>1044.884</c:v>
                </c:pt>
                <c:pt idx="11222">
                  <c:v>1044.8879999999999</c:v>
                </c:pt>
                <c:pt idx="11223">
                  <c:v>1044.8920000000001</c:v>
                </c:pt>
                <c:pt idx="11224">
                  <c:v>1044.896</c:v>
                </c:pt>
                <c:pt idx="11225">
                  <c:v>1044.9000000000001</c:v>
                </c:pt>
                <c:pt idx="11226">
                  <c:v>1044.904</c:v>
                </c:pt>
                <c:pt idx="11227">
                  <c:v>1044.9079999999999</c:v>
                </c:pt>
                <c:pt idx="11228">
                  <c:v>1044.912</c:v>
                </c:pt>
                <c:pt idx="11229">
                  <c:v>1044.9159999999999</c:v>
                </c:pt>
                <c:pt idx="11230">
                  <c:v>1044.92</c:v>
                </c:pt>
                <c:pt idx="11231">
                  <c:v>1044.924</c:v>
                </c:pt>
                <c:pt idx="11232">
                  <c:v>1044.9280000000001</c:v>
                </c:pt>
                <c:pt idx="11233">
                  <c:v>1044.932</c:v>
                </c:pt>
                <c:pt idx="11234">
                  <c:v>1044.9359999999999</c:v>
                </c:pt>
                <c:pt idx="11235">
                  <c:v>1044.94</c:v>
                </c:pt>
                <c:pt idx="11236">
                  <c:v>1044.944</c:v>
                </c:pt>
                <c:pt idx="11237">
                  <c:v>1044.9480000000001</c:v>
                </c:pt>
                <c:pt idx="11238">
                  <c:v>1044.952</c:v>
                </c:pt>
                <c:pt idx="11239">
                  <c:v>1044.9559999999999</c:v>
                </c:pt>
                <c:pt idx="11240">
                  <c:v>1044.96</c:v>
                </c:pt>
                <c:pt idx="11241">
                  <c:v>1044.9639999999999</c:v>
                </c:pt>
                <c:pt idx="11242">
                  <c:v>1044.9680000000001</c:v>
                </c:pt>
                <c:pt idx="11243">
                  <c:v>1044.972</c:v>
                </c:pt>
                <c:pt idx="11244">
                  <c:v>1044.9760000000001</c:v>
                </c:pt>
                <c:pt idx="11245">
                  <c:v>1044.98</c:v>
                </c:pt>
                <c:pt idx="11246">
                  <c:v>1044.9839999999999</c:v>
                </c:pt>
                <c:pt idx="11247">
                  <c:v>1044.9880000000001</c:v>
                </c:pt>
                <c:pt idx="11248">
                  <c:v>1044.992</c:v>
                </c:pt>
                <c:pt idx="11249">
                  <c:v>1044.9960000000001</c:v>
                </c:pt>
                <c:pt idx="11250">
                  <c:v>1045</c:v>
                </c:pt>
                <c:pt idx="11251">
                  <c:v>1045.0039999999999</c:v>
                </c:pt>
                <c:pt idx="11252">
                  <c:v>1045.008</c:v>
                </c:pt>
                <c:pt idx="11253">
                  <c:v>1045.0119999999999</c:v>
                </c:pt>
                <c:pt idx="11254">
                  <c:v>1045.0160000000001</c:v>
                </c:pt>
                <c:pt idx="11255">
                  <c:v>1045.02</c:v>
                </c:pt>
                <c:pt idx="11256">
                  <c:v>1045.0239999999999</c:v>
                </c:pt>
                <c:pt idx="11257">
                  <c:v>1045.028</c:v>
                </c:pt>
                <c:pt idx="11258">
                  <c:v>1045.0319999999999</c:v>
                </c:pt>
                <c:pt idx="11259">
                  <c:v>1045.0360000000001</c:v>
                </c:pt>
                <c:pt idx="11260">
                  <c:v>1045.04</c:v>
                </c:pt>
                <c:pt idx="11261">
                  <c:v>1045.0440000000001</c:v>
                </c:pt>
                <c:pt idx="11262">
                  <c:v>1045.048</c:v>
                </c:pt>
                <c:pt idx="11263">
                  <c:v>1045.0519999999999</c:v>
                </c:pt>
                <c:pt idx="11264">
                  <c:v>1045.056</c:v>
                </c:pt>
                <c:pt idx="11265">
                  <c:v>1045.06</c:v>
                </c:pt>
                <c:pt idx="11266">
                  <c:v>1045.0640000000001</c:v>
                </c:pt>
                <c:pt idx="11267">
                  <c:v>1045.068</c:v>
                </c:pt>
                <c:pt idx="11268">
                  <c:v>1045.0719999999999</c:v>
                </c:pt>
                <c:pt idx="11269">
                  <c:v>1045.076</c:v>
                </c:pt>
                <c:pt idx="11270">
                  <c:v>1045.08</c:v>
                </c:pt>
                <c:pt idx="11271">
                  <c:v>1045.0840000000001</c:v>
                </c:pt>
                <c:pt idx="11272">
                  <c:v>1045.088</c:v>
                </c:pt>
                <c:pt idx="11273">
                  <c:v>1045.0920000000001</c:v>
                </c:pt>
                <c:pt idx="11274">
                  <c:v>1045.096</c:v>
                </c:pt>
                <c:pt idx="11275">
                  <c:v>1045.0999999999999</c:v>
                </c:pt>
                <c:pt idx="11276">
                  <c:v>1045.104</c:v>
                </c:pt>
                <c:pt idx="11277">
                  <c:v>1045.1079999999999</c:v>
                </c:pt>
                <c:pt idx="11278">
                  <c:v>1045.1120000000001</c:v>
                </c:pt>
                <c:pt idx="11279">
                  <c:v>1045.116</c:v>
                </c:pt>
                <c:pt idx="11280">
                  <c:v>1045.1199999999999</c:v>
                </c:pt>
                <c:pt idx="11281">
                  <c:v>1045.124</c:v>
                </c:pt>
                <c:pt idx="11282">
                  <c:v>1045.1279999999999</c:v>
                </c:pt>
                <c:pt idx="11283">
                  <c:v>1045.1320000000001</c:v>
                </c:pt>
                <c:pt idx="11284">
                  <c:v>1045.136</c:v>
                </c:pt>
                <c:pt idx="11285">
                  <c:v>1045.1400000000001</c:v>
                </c:pt>
                <c:pt idx="11286">
                  <c:v>1045.144</c:v>
                </c:pt>
                <c:pt idx="11287">
                  <c:v>1045.1479999999999</c:v>
                </c:pt>
                <c:pt idx="11288">
                  <c:v>1045.152</c:v>
                </c:pt>
                <c:pt idx="11289">
                  <c:v>1045.1559999999999</c:v>
                </c:pt>
                <c:pt idx="11290">
                  <c:v>1045.1600000000001</c:v>
                </c:pt>
                <c:pt idx="11291">
                  <c:v>1045.164</c:v>
                </c:pt>
                <c:pt idx="11292">
                  <c:v>1045.1679999999999</c:v>
                </c:pt>
                <c:pt idx="11293">
                  <c:v>1045.172</c:v>
                </c:pt>
                <c:pt idx="11294">
                  <c:v>1045.1759999999999</c:v>
                </c:pt>
                <c:pt idx="11295">
                  <c:v>1045.18</c:v>
                </c:pt>
                <c:pt idx="11296">
                  <c:v>1045.184</c:v>
                </c:pt>
                <c:pt idx="11297">
                  <c:v>1045.1880000000001</c:v>
                </c:pt>
                <c:pt idx="11298">
                  <c:v>1045.192</c:v>
                </c:pt>
                <c:pt idx="11299">
                  <c:v>1045.1959999999999</c:v>
                </c:pt>
                <c:pt idx="11300">
                  <c:v>1045.2</c:v>
                </c:pt>
                <c:pt idx="11301">
                  <c:v>1045.204</c:v>
                </c:pt>
                <c:pt idx="11302">
                  <c:v>1045.2080000000001</c:v>
                </c:pt>
                <c:pt idx="11303">
                  <c:v>1045.212</c:v>
                </c:pt>
                <c:pt idx="11304">
                  <c:v>1045.2159999999999</c:v>
                </c:pt>
                <c:pt idx="11305">
                  <c:v>1045.22</c:v>
                </c:pt>
                <c:pt idx="11306">
                  <c:v>1045.2239999999999</c:v>
                </c:pt>
                <c:pt idx="11307">
                  <c:v>1045.2280000000001</c:v>
                </c:pt>
                <c:pt idx="11308">
                  <c:v>1045.232</c:v>
                </c:pt>
                <c:pt idx="11309">
                  <c:v>1045.2360000000001</c:v>
                </c:pt>
                <c:pt idx="11310">
                  <c:v>1045.24</c:v>
                </c:pt>
                <c:pt idx="11311">
                  <c:v>1045.2439999999999</c:v>
                </c:pt>
                <c:pt idx="11312">
                  <c:v>1045.248</c:v>
                </c:pt>
                <c:pt idx="11313">
                  <c:v>1045.252</c:v>
                </c:pt>
                <c:pt idx="11314">
                  <c:v>1045.2560000000001</c:v>
                </c:pt>
                <c:pt idx="11315">
                  <c:v>1045.26</c:v>
                </c:pt>
                <c:pt idx="11316">
                  <c:v>1045.2639999999999</c:v>
                </c:pt>
                <c:pt idx="11317">
                  <c:v>1045.268</c:v>
                </c:pt>
                <c:pt idx="11318">
                  <c:v>1045.2719999999999</c:v>
                </c:pt>
                <c:pt idx="11319">
                  <c:v>1045.2760000000001</c:v>
                </c:pt>
                <c:pt idx="11320">
                  <c:v>1045.28</c:v>
                </c:pt>
                <c:pt idx="11321">
                  <c:v>1045.2840000000001</c:v>
                </c:pt>
                <c:pt idx="11322">
                  <c:v>1045.288</c:v>
                </c:pt>
                <c:pt idx="11323">
                  <c:v>1045.2919999999999</c:v>
                </c:pt>
                <c:pt idx="11324">
                  <c:v>1045.296</c:v>
                </c:pt>
                <c:pt idx="11325">
                  <c:v>1045.3</c:v>
                </c:pt>
                <c:pt idx="11326">
                  <c:v>1045.3040000000001</c:v>
                </c:pt>
                <c:pt idx="11327">
                  <c:v>1045.308</c:v>
                </c:pt>
                <c:pt idx="11328">
                  <c:v>1045.3119999999999</c:v>
                </c:pt>
                <c:pt idx="11329">
                  <c:v>1045.316</c:v>
                </c:pt>
                <c:pt idx="11330">
                  <c:v>1045.32</c:v>
                </c:pt>
                <c:pt idx="11331">
                  <c:v>1045.3240000000001</c:v>
                </c:pt>
                <c:pt idx="11332">
                  <c:v>1045.328</c:v>
                </c:pt>
                <c:pt idx="11333">
                  <c:v>1045.3320000000001</c:v>
                </c:pt>
                <c:pt idx="11334">
                  <c:v>1045.336</c:v>
                </c:pt>
                <c:pt idx="11335">
                  <c:v>1045.3399999999999</c:v>
                </c:pt>
                <c:pt idx="11336">
                  <c:v>1045.3440000000001</c:v>
                </c:pt>
                <c:pt idx="11337">
                  <c:v>1045.348</c:v>
                </c:pt>
                <c:pt idx="11338">
                  <c:v>1045.3520000000001</c:v>
                </c:pt>
                <c:pt idx="11339">
                  <c:v>1045.356</c:v>
                </c:pt>
                <c:pt idx="11340">
                  <c:v>1045.3599999999999</c:v>
                </c:pt>
                <c:pt idx="11341">
                  <c:v>1045.364</c:v>
                </c:pt>
                <c:pt idx="11342">
                  <c:v>1045.3679999999999</c:v>
                </c:pt>
                <c:pt idx="11343">
                  <c:v>1045.3720000000001</c:v>
                </c:pt>
                <c:pt idx="11344">
                  <c:v>1045.376</c:v>
                </c:pt>
                <c:pt idx="11345">
                  <c:v>1045.3800000000001</c:v>
                </c:pt>
                <c:pt idx="11346">
                  <c:v>1045.384</c:v>
                </c:pt>
                <c:pt idx="11347">
                  <c:v>1045.3879999999999</c:v>
                </c:pt>
                <c:pt idx="11348">
                  <c:v>1045.3920000000001</c:v>
                </c:pt>
                <c:pt idx="11349">
                  <c:v>1045.396</c:v>
                </c:pt>
                <c:pt idx="11350">
                  <c:v>1045.4000000000001</c:v>
                </c:pt>
                <c:pt idx="11351">
                  <c:v>1045.404</c:v>
                </c:pt>
                <c:pt idx="11352">
                  <c:v>1045.4079999999999</c:v>
                </c:pt>
                <c:pt idx="11353">
                  <c:v>1045.412</c:v>
                </c:pt>
                <c:pt idx="11354">
                  <c:v>1045.4159999999999</c:v>
                </c:pt>
                <c:pt idx="11355">
                  <c:v>1045.42</c:v>
                </c:pt>
                <c:pt idx="11356">
                  <c:v>1045.424</c:v>
                </c:pt>
                <c:pt idx="11357">
                  <c:v>1045.4280000000001</c:v>
                </c:pt>
                <c:pt idx="11358">
                  <c:v>1045.432</c:v>
                </c:pt>
                <c:pt idx="11359">
                  <c:v>1045.4359999999999</c:v>
                </c:pt>
                <c:pt idx="11360">
                  <c:v>1045.44</c:v>
                </c:pt>
                <c:pt idx="11361">
                  <c:v>1045.444</c:v>
                </c:pt>
                <c:pt idx="11362">
                  <c:v>1045.4480000000001</c:v>
                </c:pt>
                <c:pt idx="11363">
                  <c:v>1045.452</c:v>
                </c:pt>
                <c:pt idx="11364">
                  <c:v>1045.4559999999999</c:v>
                </c:pt>
                <c:pt idx="11365">
                  <c:v>1045.46</c:v>
                </c:pt>
                <c:pt idx="11366">
                  <c:v>1045.4639999999999</c:v>
                </c:pt>
                <c:pt idx="11367">
                  <c:v>1045.4680000000001</c:v>
                </c:pt>
                <c:pt idx="11368">
                  <c:v>1045.472</c:v>
                </c:pt>
                <c:pt idx="11369">
                  <c:v>1045.4760000000001</c:v>
                </c:pt>
                <c:pt idx="11370">
                  <c:v>1045.48</c:v>
                </c:pt>
                <c:pt idx="11371">
                  <c:v>1045.4839999999999</c:v>
                </c:pt>
                <c:pt idx="11372">
                  <c:v>1045.4880000000001</c:v>
                </c:pt>
                <c:pt idx="11373">
                  <c:v>1045.492</c:v>
                </c:pt>
                <c:pt idx="11374">
                  <c:v>1045.4960000000001</c:v>
                </c:pt>
                <c:pt idx="11375">
                  <c:v>1045.5</c:v>
                </c:pt>
                <c:pt idx="11376">
                  <c:v>1045.5039999999999</c:v>
                </c:pt>
                <c:pt idx="11377">
                  <c:v>1045.508</c:v>
                </c:pt>
                <c:pt idx="11378">
                  <c:v>1045.5119999999999</c:v>
                </c:pt>
                <c:pt idx="11379">
                  <c:v>1045.5160000000001</c:v>
                </c:pt>
                <c:pt idx="11380">
                  <c:v>1045.52</c:v>
                </c:pt>
                <c:pt idx="11381">
                  <c:v>1045.5239999999999</c:v>
                </c:pt>
                <c:pt idx="11382">
                  <c:v>1045.528</c:v>
                </c:pt>
                <c:pt idx="11383">
                  <c:v>1045.5319999999999</c:v>
                </c:pt>
                <c:pt idx="11384">
                  <c:v>1045.5360000000001</c:v>
                </c:pt>
                <c:pt idx="11385">
                  <c:v>1045.54</c:v>
                </c:pt>
                <c:pt idx="11386">
                  <c:v>1045.5440000000001</c:v>
                </c:pt>
                <c:pt idx="11387">
                  <c:v>1045.548</c:v>
                </c:pt>
                <c:pt idx="11388">
                  <c:v>1045.5519999999999</c:v>
                </c:pt>
                <c:pt idx="11389">
                  <c:v>1045.556</c:v>
                </c:pt>
                <c:pt idx="11390">
                  <c:v>1045.56</c:v>
                </c:pt>
                <c:pt idx="11391">
                  <c:v>1045.5640000000001</c:v>
                </c:pt>
                <c:pt idx="11392">
                  <c:v>1045.568</c:v>
                </c:pt>
                <c:pt idx="11393">
                  <c:v>1045.5719999999999</c:v>
                </c:pt>
                <c:pt idx="11394">
                  <c:v>1045.576</c:v>
                </c:pt>
                <c:pt idx="11395">
                  <c:v>1045.58</c:v>
                </c:pt>
                <c:pt idx="11396">
                  <c:v>1045.5840000000001</c:v>
                </c:pt>
                <c:pt idx="11397">
                  <c:v>1045.588</c:v>
                </c:pt>
                <c:pt idx="11398">
                  <c:v>1045.5920000000001</c:v>
                </c:pt>
                <c:pt idx="11399">
                  <c:v>1045.596</c:v>
                </c:pt>
                <c:pt idx="11400">
                  <c:v>1045.5999999999999</c:v>
                </c:pt>
                <c:pt idx="11401">
                  <c:v>1045.604</c:v>
                </c:pt>
                <c:pt idx="11402">
                  <c:v>1045.6079999999999</c:v>
                </c:pt>
                <c:pt idx="11403">
                  <c:v>1045.6120000000001</c:v>
                </c:pt>
                <c:pt idx="11404">
                  <c:v>1045.616</c:v>
                </c:pt>
                <c:pt idx="11405">
                  <c:v>1045.6199999999999</c:v>
                </c:pt>
                <c:pt idx="11406">
                  <c:v>1045.624</c:v>
                </c:pt>
                <c:pt idx="11407">
                  <c:v>1045.6279999999999</c:v>
                </c:pt>
                <c:pt idx="11408">
                  <c:v>1045.6320000000001</c:v>
                </c:pt>
                <c:pt idx="11409">
                  <c:v>1045.636</c:v>
                </c:pt>
                <c:pt idx="11410">
                  <c:v>1045.6400000000001</c:v>
                </c:pt>
                <c:pt idx="11411">
                  <c:v>1045.644</c:v>
                </c:pt>
                <c:pt idx="11412">
                  <c:v>1045.6479999999999</c:v>
                </c:pt>
                <c:pt idx="11413">
                  <c:v>1045.652</c:v>
                </c:pt>
                <c:pt idx="11414">
                  <c:v>1045.6559999999999</c:v>
                </c:pt>
                <c:pt idx="11415">
                  <c:v>1045.6600000000001</c:v>
                </c:pt>
                <c:pt idx="11416">
                  <c:v>1045.664</c:v>
                </c:pt>
                <c:pt idx="11417">
                  <c:v>1045.6679999999999</c:v>
                </c:pt>
                <c:pt idx="11418">
                  <c:v>1045.672</c:v>
                </c:pt>
                <c:pt idx="11419">
                  <c:v>1045.6759999999999</c:v>
                </c:pt>
                <c:pt idx="11420">
                  <c:v>1045.68</c:v>
                </c:pt>
                <c:pt idx="11421">
                  <c:v>1045.684</c:v>
                </c:pt>
                <c:pt idx="11422">
                  <c:v>1045.6880000000001</c:v>
                </c:pt>
                <c:pt idx="11423">
                  <c:v>1045.692</c:v>
                </c:pt>
                <c:pt idx="11424">
                  <c:v>1045.6959999999999</c:v>
                </c:pt>
                <c:pt idx="11425">
                  <c:v>1045.7</c:v>
                </c:pt>
                <c:pt idx="11426">
                  <c:v>1045.704</c:v>
                </c:pt>
                <c:pt idx="11427">
                  <c:v>1045.7080000000001</c:v>
                </c:pt>
                <c:pt idx="11428">
                  <c:v>1045.712</c:v>
                </c:pt>
                <c:pt idx="11429">
                  <c:v>1045.7159999999999</c:v>
                </c:pt>
                <c:pt idx="11430">
                  <c:v>1045.72</c:v>
                </c:pt>
                <c:pt idx="11431">
                  <c:v>1045.7239999999999</c:v>
                </c:pt>
                <c:pt idx="11432">
                  <c:v>1045.7280000000001</c:v>
                </c:pt>
                <c:pt idx="11433">
                  <c:v>1045.732</c:v>
                </c:pt>
                <c:pt idx="11434">
                  <c:v>1045.7360000000001</c:v>
                </c:pt>
                <c:pt idx="11435">
                  <c:v>1045.74</c:v>
                </c:pt>
                <c:pt idx="11436">
                  <c:v>1045.7439999999999</c:v>
                </c:pt>
                <c:pt idx="11437">
                  <c:v>1045.748</c:v>
                </c:pt>
                <c:pt idx="11438">
                  <c:v>1045.752</c:v>
                </c:pt>
                <c:pt idx="11439">
                  <c:v>1045.7560000000001</c:v>
                </c:pt>
                <c:pt idx="11440">
                  <c:v>1045.76</c:v>
                </c:pt>
                <c:pt idx="11441">
                  <c:v>1045.7639999999999</c:v>
                </c:pt>
                <c:pt idx="11442">
                  <c:v>1045.768</c:v>
                </c:pt>
                <c:pt idx="11443">
                  <c:v>1045.7719999999999</c:v>
                </c:pt>
                <c:pt idx="11444">
                  <c:v>1045.7760000000001</c:v>
                </c:pt>
                <c:pt idx="11445">
                  <c:v>1045.78</c:v>
                </c:pt>
                <c:pt idx="11446">
                  <c:v>1045.7840000000001</c:v>
                </c:pt>
                <c:pt idx="11447">
                  <c:v>1045.788</c:v>
                </c:pt>
                <c:pt idx="11448">
                  <c:v>1045.7919999999999</c:v>
                </c:pt>
                <c:pt idx="11449">
                  <c:v>1045.796</c:v>
                </c:pt>
                <c:pt idx="11450">
                  <c:v>1045.8</c:v>
                </c:pt>
                <c:pt idx="11451">
                  <c:v>1045.8040000000001</c:v>
                </c:pt>
                <c:pt idx="11452">
                  <c:v>1045.808</c:v>
                </c:pt>
                <c:pt idx="11453">
                  <c:v>1045.8119999999999</c:v>
                </c:pt>
                <c:pt idx="11454">
                  <c:v>1045.816</c:v>
                </c:pt>
                <c:pt idx="11455">
                  <c:v>1045.82</c:v>
                </c:pt>
                <c:pt idx="11456">
                  <c:v>1045.8240000000001</c:v>
                </c:pt>
                <c:pt idx="11457">
                  <c:v>1045.828</c:v>
                </c:pt>
                <c:pt idx="11458">
                  <c:v>1045.8320000000001</c:v>
                </c:pt>
                <c:pt idx="11459">
                  <c:v>1045.836</c:v>
                </c:pt>
                <c:pt idx="11460">
                  <c:v>1045.8399999999999</c:v>
                </c:pt>
                <c:pt idx="11461">
                  <c:v>1045.8440000000001</c:v>
                </c:pt>
                <c:pt idx="11462">
                  <c:v>1045.848</c:v>
                </c:pt>
                <c:pt idx="11463">
                  <c:v>1045.8520000000001</c:v>
                </c:pt>
                <c:pt idx="11464">
                  <c:v>1045.856</c:v>
                </c:pt>
                <c:pt idx="11465">
                  <c:v>1045.8599999999999</c:v>
                </c:pt>
                <c:pt idx="11466">
                  <c:v>1045.864</c:v>
                </c:pt>
                <c:pt idx="11467">
                  <c:v>1045.8679999999999</c:v>
                </c:pt>
                <c:pt idx="11468">
                  <c:v>1045.8720000000001</c:v>
                </c:pt>
                <c:pt idx="11469">
                  <c:v>1045.876</c:v>
                </c:pt>
                <c:pt idx="11470">
                  <c:v>1045.8800000000001</c:v>
                </c:pt>
                <c:pt idx="11471">
                  <c:v>1045.884</c:v>
                </c:pt>
                <c:pt idx="11472">
                  <c:v>1045.8879999999999</c:v>
                </c:pt>
                <c:pt idx="11473">
                  <c:v>1045.8920000000001</c:v>
                </c:pt>
                <c:pt idx="11474">
                  <c:v>1045.896</c:v>
                </c:pt>
                <c:pt idx="11475">
                  <c:v>1045.9000000000001</c:v>
                </c:pt>
                <c:pt idx="11476">
                  <c:v>1045.904</c:v>
                </c:pt>
                <c:pt idx="11477">
                  <c:v>1045.9079999999999</c:v>
                </c:pt>
                <c:pt idx="11478">
                  <c:v>1045.912</c:v>
                </c:pt>
                <c:pt idx="11479">
                  <c:v>1045.9159999999999</c:v>
                </c:pt>
                <c:pt idx="11480">
                  <c:v>1045.92</c:v>
                </c:pt>
                <c:pt idx="11481">
                  <c:v>1045.924</c:v>
                </c:pt>
                <c:pt idx="11482">
                  <c:v>1045.9280000000001</c:v>
                </c:pt>
                <c:pt idx="11483">
                  <c:v>1045.932</c:v>
                </c:pt>
                <c:pt idx="11484">
                  <c:v>1045.9359999999999</c:v>
                </c:pt>
                <c:pt idx="11485">
                  <c:v>1045.94</c:v>
                </c:pt>
                <c:pt idx="11486">
                  <c:v>1045.944</c:v>
                </c:pt>
                <c:pt idx="11487">
                  <c:v>1045.9480000000001</c:v>
                </c:pt>
                <c:pt idx="11488">
                  <c:v>1045.952</c:v>
                </c:pt>
                <c:pt idx="11489">
                  <c:v>1045.9559999999999</c:v>
                </c:pt>
                <c:pt idx="11490">
                  <c:v>1045.96</c:v>
                </c:pt>
                <c:pt idx="11491">
                  <c:v>1045.9639999999999</c:v>
                </c:pt>
                <c:pt idx="11492">
                  <c:v>1045.9680000000001</c:v>
                </c:pt>
                <c:pt idx="11493">
                  <c:v>1045.972</c:v>
                </c:pt>
                <c:pt idx="11494">
                  <c:v>1045.9760000000001</c:v>
                </c:pt>
                <c:pt idx="11495">
                  <c:v>1045.98</c:v>
                </c:pt>
                <c:pt idx="11496">
                  <c:v>1045.9839999999999</c:v>
                </c:pt>
                <c:pt idx="11497">
                  <c:v>1045.9880000000001</c:v>
                </c:pt>
                <c:pt idx="11498">
                  <c:v>1045.992</c:v>
                </c:pt>
                <c:pt idx="11499">
                  <c:v>1045.9960000000001</c:v>
                </c:pt>
                <c:pt idx="11500">
                  <c:v>1046</c:v>
                </c:pt>
                <c:pt idx="11501">
                  <c:v>1046.0039999999999</c:v>
                </c:pt>
                <c:pt idx="11502">
                  <c:v>1046.008</c:v>
                </c:pt>
                <c:pt idx="11503">
                  <c:v>1046.0119999999999</c:v>
                </c:pt>
                <c:pt idx="11504">
                  <c:v>1046.0160000000001</c:v>
                </c:pt>
                <c:pt idx="11505">
                  <c:v>1046.02</c:v>
                </c:pt>
                <c:pt idx="11506">
                  <c:v>1046.0239999999999</c:v>
                </c:pt>
                <c:pt idx="11507">
                  <c:v>1046.028</c:v>
                </c:pt>
                <c:pt idx="11508">
                  <c:v>1046.0319999999999</c:v>
                </c:pt>
                <c:pt idx="11509">
                  <c:v>1046.0360000000001</c:v>
                </c:pt>
                <c:pt idx="11510">
                  <c:v>1046.04</c:v>
                </c:pt>
                <c:pt idx="11511">
                  <c:v>1046.0440000000001</c:v>
                </c:pt>
                <c:pt idx="11512">
                  <c:v>1046.048</c:v>
                </c:pt>
                <c:pt idx="11513">
                  <c:v>1046.0519999999999</c:v>
                </c:pt>
                <c:pt idx="11514">
                  <c:v>1046.056</c:v>
                </c:pt>
                <c:pt idx="11515">
                  <c:v>1046.06</c:v>
                </c:pt>
                <c:pt idx="11516">
                  <c:v>1046.0640000000001</c:v>
                </c:pt>
                <c:pt idx="11517">
                  <c:v>1046.068</c:v>
                </c:pt>
                <c:pt idx="11518">
                  <c:v>1046.0719999999999</c:v>
                </c:pt>
                <c:pt idx="11519">
                  <c:v>1046.076</c:v>
                </c:pt>
                <c:pt idx="11520">
                  <c:v>1046.08</c:v>
                </c:pt>
                <c:pt idx="11521">
                  <c:v>1046.0840000000001</c:v>
                </c:pt>
                <c:pt idx="11522">
                  <c:v>1046.088</c:v>
                </c:pt>
                <c:pt idx="11523">
                  <c:v>1046.0920000000001</c:v>
                </c:pt>
                <c:pt idx="11524">
                  <c:v>1046.096</c:v>
                </c:pt>
                <c:pt idx="11525">
                  <c:v>1046.0999999999999</c:v>
                </c:pt>
                <c:pt idx="11526">
                  <c:v>1046.104</c:v>
                </c:pt>
                <c:pt idx="11527">
                  <c:v>1046.1079999999999</c:v>
                </c:pt>
                <c:pt idx="11528">
                  <c:v>1046.1120000000001</c:v>
                </c:pt>
                <c:pt idx="11529">
                  <c:v>1046.116</c:v>
                </c:pt>
                <c:pt idx="11530">
                  <c:v>1046.1199999999999</c:v>
                </c:pt>
                <c:pt idx="11531">
                  <c:v>1046.124</c:v>
                </c:pt>
                <c:pt idx="11532">
                  <c:v>1046.1279999999999</c:v>
                </c:pt>
                <c:pt idx="11533">
                  <c:v>1046.1320000000001</c:v>
                </c:pt>
                <c:pt idx="11534">
                  <c:v>1046.136</c:v>
                </c:pt>
                <c:pt idx="11535">
                  <c:v>1046.1400000000001</c:v>
                </c:pt>
                <c:pt idx="11536">
                  <c:v>1046.144</c:v>
                </c:pt>
                <c:pt idx="11537">
                  <c:v>1046.1479999999999</c:v>
                </c:pt>
                <c:pt idx="11538">
                  <c:v>1046.152</c:v>
                </c:pt>
                <c:pt idx="11539">
                  <c:v>1046.1559999999999</c:v>
                </c:pt>
                <c:pt idx="11540">
                  <c:v>1046.1600000000001</c:v>
                </c:pt>
                <c:pt idx="11541">
                  <c:v>1046.164</c:v>
                </c:pt>
                <c:pt idx="11542">
                  <c:v>1046.1679999999999</c:v>
                </c:pt>
                <c:pt idx="11543">
                  <c:v>1046.172</c:v>
                </c:pt>
                <c:pt idx="11544">
                  <c:v>1046.1759999999999</c:v>
                </c:pt>
                <c:pt idx="11545">
                  <c:v>1046.18</c:v>
                </c:pt>
                <c:pt idx="11546">
                  <c:v>1046.184</c:v>
                </c:pt>
                <c:pt idx="11547">
                  <c:v>1046.1880000000001</c:v>
                </c:pt>
                <c:pt idx="11548">
                  <c:v>1046.192</c:v>
                </c:pt>
                <c:pt idx="11549">
                  <c:v>1046.1959999999999</c:v>
                </c:pt>
                <c:pt idx="11550">
                  <c:v>1046.2</c:v>
                </c:pt>
                <c:pt idx="11551">
                  <c:v>1046.204</c:v>
                </c:pt>
                <c:pt idx="11552">
                  <c:v>1046.2080000000001</c:v>
                </c:pt>
                <c:pt idx="11553">
                  <c:v>1046.212</c:v>
                </c:pt>
                <c:pt idx="11554">
                  <c:v>1046.2159999999999</c:v>
                </c:pt>
                <c:pt idx="11555">
                  <c:v>1046.22</c:v>
                </c:pt>
                <c:pt idx="11556">
                  <c:v>1046.2239999999999</c:v>
                </c:pt>
                <c:pt idx="11557">
                  <c:v>1046.2280000000001</c:v>
                </c:pt>
                <c:pt idx="11558">
                  <c:v>1046.232</c:v>
                </c:pt>
                <c:pt idx="11559">
                  <c:v>1046.2360000000001</c:v>
                </c:pt>
                <c:pt idx="11560">
                  <c:v>1046.24</c:v>
                </c:pt>
                <c:pt idx="11561">
                  <c:v>1046.2439999999999</c:v>
                </c:pt>
                <c:pt idx="11562">
                  <c:v>1046.248</c:v>
                </c:pt>
                <c:pt idx="11563">
                  <c:v>1046.252</c:v>
                </c:pt>
                <c:pt idx="11564">
                  <c:v>1046.2560000000001</c:v>
                </c:pt>
                <c:pt idx="11565">
                  <c:v>1046.26</c:v>
                </c:pt>
                <c:pt idx="11566">
                  <c:v>1046.2639999999999</c:v>
                </c:pt>
                <c:pt idx="11567">
                  <c:v>1046.268</c:v>
                </c:pt>
                <c:pt idx="11568">
                  <c:v>1046.2719999999999</c:v>
                </c:pt>
                <c:pt idx="11569">
                  <c:v>1046.2760000000001</c:v>
                </c:pt>
                <c:pt idx="11570">
                  <c:v>1046.28</c:v>
                </c:pt>
                <c:pt idx="11571">
                  <c:v>1046.2840000000001</c:v>
                </c:pt>
                <c:pt idx="11572">
                  <c:v>1046.288</c:v>
                </c:pt>
                <c:pt idx="11573">
                  <c:v>1046.2919999999999</c:v>
                </c:pt>
                <c:pt idx="11574">
                  <c:v>1046.296</c:v>
                </c:pt>
                <c:pt idx="11575">
                  <c:v>1046.3</c:v>
                </c:pt>
                <c:pt idx="11576">
                  <c:v>1046.3040000000001</c:v>
                </c:pt>
                <c:pt idx="11577">
                  <c:v>1046.308</c:v>
                </c:pt>
                <c:pt idx="11578">
                  <c:v>1046.3119999999999</c:v>
                </c:pt>
                <c:pt idx="11579">
                  <c:v>1046.316</c:v>
                </c:pt>
                <c:pt idx="11580">
                  <c:v>1046.32</c:v>
                </c:pt>
                <c:pt idx="11581">
                  <c:v>1046.3240000000001</c:v>
                </c:pt>
                <c:pt idx="11582">
                  <c:v>1046.328</c:v>
                </c:pt>
                <c:pt idx="11583">
                  <c:v>1046.3320000000001</c:v>
                </c:pt>
                <c:pt idx="11584">
                  <c:v>1046.336</c:v>
                </c:pt>
                <c:pt idx="11585">
                  <c:v>1046.3399999999999</c:v>
                </c:pt>
                <c:pt idx="11586">
                  <c:v>1046.3440000000001</c:v>
                </c:pt>
                <c:pt idx="11587">
                  <c:v>1046.348</c:v>
                </c:pt>
                <c:pt idx="11588">
                  <c:v>1046.3520000000001</c:v>
                </c:pt>
                <c:pt idx="11589">
                  <c:v>1046.356</c:v>
                </c:pt>
                <c:pt idx="11590">
                  <c:v>1046.3599999999999</c:v>
                </c:pt>
                <c:pt idx="11591">
                  <c:v>1046.364</c:v>
                </c:pt>
                <c:pt idx="11592">
                  <c:v>1046.3679999999999</c:v>
                </c:pt>
                <c:pt idx="11593">
                  <c:v>1046.3720000000001</c:v>
                </c:pt>
                <c:pt idx="11594">
                  <c:v>1046.376</c:v>
                </c:pt>
                <c:pt idx="11595">
                  <c:v>1046.3800000000001</c:v>
                </c:pt>
                <c:pt idx="11596">
                  <c:v>1046.384</c:v>
                </c:pt>
                <c:pt idx="11597">
                  <c:v>1046.3879999999999</c:v>
                </c:pt>
                <c:pt idx="11598">
                  <c:v>1046.3920000000001</c:v>
                </c:pt>
                <c:pt idx="11599">
                  <c:v>1046.396</c:v>
                </c:pt>
                <c:pt idx="11600">
                  <c:v>1046.4000000000001</c:v>
                </c:pt>
                <c:pt idx="11601">
                  <c:v>1046.404</c:v>
                </c:pt>
                <c:pt idx="11602">
                  <c:v>1046.4079999999999</c:v>
                </c:pt>
                <c:pt idx="11603">
                  <c:v>1046.412</c:v>
                </c:pt>
                <c:pt idx="11604">
                  <c:v>1046.4159999999999</c:v>
                </c:pt>
                <c:pt idx="11605">
                  <c:v>1046.42</c:v>
                </c:pt>
                <c:pt idx="11606">
                  <c:v>1046.424</c:v>
                </c:pt>
                <c:pt idx="11607">
                  <c:v>1046.4280000000001</c:v>
                </c:pt>
                <c:pt idx="11608">
                  <c:v>1046.432</c:v>
                </c:pt>
                <c:pt idx="11609">
                  <c:v>1046.4359999999999</c:v>
                </c:pt>
                <c:pt idx="11610">
                  <c:v>1046.44</c:v>
                </c:pt>
                <c:pt idx="11611">
                  <c:v>1046.444</c:v>
                </c:pt>
                <c:pt idx="11612">
                  <c:v>1046.4480000000001</c:v>
                </c:pt>
                <c:pt idx="11613">
                  <c:v>1046.452</c:v>
                </c:pt>
                <c:pt idx="11614">
                  <c:v>1046.4559999999999</c:v>
                </c:pt>
                <c:pt idx="11615">
                  <c:v>1046.46</c:v>
                </c:pt>
                <c:pt idx="11616">
                  <c:v>1046.4639999999999</c:v>
                </c:pt>
                <c:pt idx="11617">
                  <c:v>1046.4680000000001</c:v>
                </c:pt>
                <c:pt idx="11618">
                  <c:v>1046.472</c:v>
                </c:pt>
                <c:pt idx="11619">
                  <c:v>1046.4760000000001</c:v>
                </c:pt>
                <c:pt idx="11620">
                  <c:v>1046.48</c:v>
                </c:pt>
                <c:pt idx="11621">
                  <c:v>1046.4839999999999</c:v>
                </c:pt>
                <c:pt idx="11622">
                  <c:v>1046.4880000000001</c:v>
                </c:pt>
                <c:pt idx="11623">
                  <c:v>1046.492</c:v>
                </c:pt>
                <c:pt idx="11624">
                  <c:v>1046.4960000000001</c:v>
                </c:pt>
                <c:pt idx="11625">
                  <c:v>1046.5</c:v>
                </c:pt>
                <c:pt idx="11626">
                  <c:v>1046.5039999999999</c:v>
                </c:pt>
                <c:pt idx="11627">
                  <c:v>1046.508</c:v>
                </c:pt>
                <c:pt idx="11628">
                  <c:v>1046.5119999999999</c:v>
                </c:pt>
                <c:pt idx="11629">
                  <c:v>1046.5160000000001</c:v>
                </c:pt>
                <c:pt idx="11630">
                  <c:v>1046.52</c:v>
                </c:pt>
                <c:pt idx="11631">
                  <c:v>1046.5239999999999</c:v>
                </c:pt>
                <c:pt idx="11632">
                  <c:v>1046.528</c:v>
                </c:pt>
                <c:pt idx="11633">
                  <c:v>1046.5319999999999</c:v>
                </c:pt>
                <c:pt idx="11634">
                  <c:v>1046.5360000000001</c:v>
                </c:pt>
                <c:pt idx="11635">
                  <c:v>1046.54</c:v>
                </c:pt>
                <c:pt idx="11636">
                  <c:v>1046.5440000000001</c:v>
                </c:pt>
                <c:pt idx="11637">
                  <c:v>1046.548</c:v>
                </c:pt>
                <c:pt idx="11638">
                  <c:v>1046.5519999999999</c:v>
                </c:pt>
                <c:pt idx="11639">
                  <c:v>1046.556</c:v>
                </c:pt>
                <c:pt idx="11640">
                  <c:v>1046.56</c:v>
                </c:pt>
                <c:pt idx="11641">
                  <c:v>1046.5640000000001</c:v>
                </c:pt>
                <c:pt idx="11642">
                  <c:v>1046.568</c:v>
                </c:pt>
                <c:pt idx="11643">
                  <c:v>1046.5719999999999</c:v>
                </c:pt>
                <c:pt idx="11644">
                  <c:v>1046.576</c:v>
                </c:pt>
                <c:pt idx="11645">
                  <c:v>1046.58</c:v>
                </c:pt>
                <c:pt idx="11646">
                  <c:v>1046.5840000000001</c:v>
                </c:pt>
                <c:pt idx="11647">
                  <c:v>1046.588</c:v>
                </c:pt>
                <c:pt idx="11648">
                  <c:v>1046.5920000000001</c:v>
                </c:pt>
                <c:pt idx="11649">
                  <c:v>1046.596</c:v>
                </c:pt>
                <c:pt idx="11650">
                  <c:v>1046.5999999999999</c:v>
                </c:pt>
                <c:pt idx="11651">
                  <c:v>1046.604</c:v>
                </c:pt>
                <c:pt idx="11652">
                  <c:v>1046.6079999999999</c:v>
                </c:pt>
                <c:pt idx="11653">
                  <c:v>1046.6120000000001</c:v>
                </c:pt>
                <c:pt idx="11654">
                  <c:v>1046.616</c:v>
                </c:pt>
                <c:pt idx="11655">
                  <c:v>1046.6199999999999</c:v>
                </c:pt>
                <c:pt idx="11656">
                  <c:v>1046.624</c:v>
                </c:pt>
                <c:pt idx="11657">
                  <c:v>1046.6279999999999</c:v>
                </c:pt>
                <c:pt idx="11658">
                  <c:v>1046.6320000000001</c:v>
                </c:pt>
                <c:pt idx="11659">
                  <c:v>1046.636</c:v>
                </c:pt>
                <c:pt idx="11660">
                  <c:v>1046.6400000000001</c:v>
                </c:pt>
                <c:pt idx="11661">
                  <c:v>1046.644</c:v>
                </c:pt>
                <c:pt idx="11662">
                  <c:v>1046.6479999999999</c:v>
                </c:pt>
                <c:pt idx="11663">
                  <c:v>1046.652</c:v>
                </c:pt>
                <c:pt idx="11664">
                  <c:v>1046.6559999999999</c:v>
                </c:pt>
                <c:pt idx="11665">
                  <c:v>1046.6600000000001</c:v>
                </c:pt>
                <c:pt idx="11666">
                  <c:v>1046.664</c:v>
                </c:pt>
                <c:pt idx="11667">
                  <c:v>1046.6679999999999</c:v>
                </c:pt>
                <c:pt idx="11668">
                  <c:v>1046.672</c:v>
                </c:pt>
                <c:pt idx="11669">
                  <c:v>1046.6759999999999</c:v>
                </c:pt>
                <c:pt idx="11670">
                  <c:v>1046.68</c:v>
                </c:pt>
                <c:pt idx="11671">
                  <c:v>1046.684</c:v>
                </c:pt>
                <c:pt idx="11672">
                  <c:v>1046.6880000000001</c:v>
                </c:pt>
                <c:pt idx="11673">
                  <c:v>1046.692</c:v>
                </c:pt>
                <c:pt idx="11674">
                  <c:v>1046.6959999999999</c:v>
                </c:pt>
                <c:pt idx="11675">
                  <c:v>1046.7</c:v>
                </c:pt>
                <c:pt idx="11676">
                  <c:v>1046.704</c:v>
                </c:pt>
                <c:pt idx="11677">
                  <c:v>1046.7080000000001</c:v>
                </c:pt>
                <c:pt idx="11678">
                  <c:v>1046.712</c:v>
                </c:pt>
                <c:pt idx="11679">
                  <c:v>1046.7159999999999</c:v>
                </c:pt>
                <c:pt idx="11680">
                  <c:v>1046.72</c:v>
                </c:pt>
                <c:pt idx="11681">
                  <c:v>1046.7239999999999</c:v>
                </c:pt>
                <c:pt idx="11682">
                  <c:v>1046.7280000000001</c:v>
                </c:pt>
                <c:pt idx="11683">
                  <c:v>1046.732</c:v>
                </c:pt>
                <c:pt idx="11684">
                  <c:v>1046.7360000000001</c:v>
                </c:pt>
                <c:pt idx="11685">
                  <c:v>1046.74</c:v>
                </c:pt>
                <c:pt idx="11686">
                  <c:v>1046.7439999999999</c:v>
                </c:pt>
                <c:pt idx="11687">
                  <c:v>1046.748</c:v>
                </c:pt>
                <c:pt idx="11688">
                  <c:v>1046.752</c:v>
                </c:pt>
                <c:pt idx="11689">
                  <c:v>1046.7560000000001</c:v>
                </c:pt>
                <c:pt idx="11690">
                  <c:v>1046.76</c:v>
                </c:pt>
                <c:pt idx="11691">
                  <c:v>1046.7639999999999</c:v>
                </c:pt>
                <c:pt idx="11692">
                  <c:v>1046.768</c:v>
                </c:pt>
                <c:pt idx="11693">
                  <c:v>1046.7719999999999</c:v>
                </c:pt>
                <c:pt idx="11694">
                  <c:v>1046.7760000000001</c:v>
                </c:pt>
                <c:pt idx="11695">
                  <c:v>1046.78</c:v>
                </c:pt>
                <c:pt idx="11696">
                  <c:v>1046.7840000000001</c:v>
                </c:pt>
                <c:pt idx="11697">
                  <c:v>1046.788</c:v>
                </c:pt>
                <c:pt idx="11698">
                  <c:v>1046.7919999999999</c:v>
                </c:pt>
                <c:pt idx="11699">
                  <c:v>1046.796</c:v>
                </c:pt>
                <c:pt idx="11700">
                  <c:v>1046.8</c:v>
                </c:pt>
                <c:pt idx="11701">
                  <c:v>1046.8040000000001</c:v>
                </c:pt>
                <c:pt idx="11702">
                  <c:v>1046.808</c:v>
                </c:pt>
                <c:pt idx="11703">
                  <c:v>1046.8119999999999</c:v>
                </c:pt>
                <c:pt idx="11704">
                  <c:v>1046.816</c:v>
                </c:pt>
                <c:pt idx="11705">
                  <c:v>1046.82</c:v>
                </c:pt>
                <c:pt idx="11706">
                  <c:v>1046.8240000000001</c:v>
                </c:pt>
                <c:pt idx="11707">
                  <c:v>1046.828</c:v>
                </c:pt>
                <c:pt idx="11708">
                  <c:v>1046.8320000000001</c:v>
                </c:pt>
                <c:pt idx="11709">
                  <c:v>1046.836</c:v>
                </c:pt>
                <c:pt idx="11710">
                  <c:v>1046.8399999999999</c:v>
                </c:pt>
                <c:pt idx="11711">
                  <c:v>1046.8440000000001</c:v>
                </c:pt>
                <c:pt idx="11712">
                  <c:v>1046.848</c:v>
                </c:pt>
                <c:pt idx="11713">
                  <c:v>1046.8520000000001</c:v>
                </c:pt>
                <c:pt idx="11714">
                  <c:v>1046.856</c:v>
                </c:pt>
                <c:pt idx="11715">
                  <c:v>1046.8599999999999</c:v>
                </c:pt>
                <c:pt idx="11716">
                  <c:v>1046.864</c:v>
                </c:pt>
                <c:pt idx="11717">
                  <c:v>1046.8679999999999</c:v>
                </c:pt>
                <c:pt idx="11718">
                  <c:v>1046.8720000000001</c:v>
                </c:pt>
                <c:pt idx="11719">
                  <c:v>1046.876</c:v>
                </c:pt>
                <c:pt idx="11720">
                  <c:v>1046.8800000000001</c:v>
                </c:pt>
                <c:pt idx="11721">
                  <c:v>1046.884</c:v>
                </c:pt>
                <c:pt idx="11722">
                  <c:v>1046.8879999999999</c:v>
                </c:pt>
                <c:pt idx="11723">
                  <c:v>1046.8920000000001</c:v>
                </c:pt>
                <c:pt idx="11724">
                  <c:v>1046.896</c:v>
                </c:pt>
                <c:pt idx="11725">
                  <c:v>1046.9000000000001</c:v>
                </c:pt>
                <c:pt idx="11726">
                  <c:v>1046.904</c:v>
                </c:pt>
                <c:pt idx="11727">
                  <c:v>1046.9079999999999</c:v>
                </c:pt>
                <c:pt idx="11728">
                  <c:v>1046.912</c:v>
                </c:pt>
                <c:pt idx="11729">
                  <c:v>1046.9159999999999</c:v>
                </c:pt>
                <c:pt idx="11730">
                  <c:v>1046.92</c:v>
                </c:pt>
                <c:pt idx="11731">
                  <c:v>1046.924</c:v>
                </c:pt>
                <c:pt idx="11732">
                  <c:v>1046.9280000000001</c:v>
                </c:pt>
                <c:pt idx="11733">
                  <c:v>1046.932</c:v>
                </c:pt>
                <c:pt idx="11734">
                  <c:v>1046.9359999999999</c:v>
                </c:pt>
                <c:pt idx="11735">
                  <c:v>1046.94</c:v>
                </c:pt>
                <c:pt idx="11736">
                  <c:v>1046.944</c:v>
                </c:pt>
                <c:pt idx="11737">
                  <c:v>1046.9480000000001</c:v>
                </c:pt>
                <c:pt idx="11738">
                  <c:v>1046.952</c:v>
                </c:pt>
                <c:pt idx="11739">
                  <c:v>1046.9559999999999</c:v>
                </c:pt>
                <c:pt idx="11740">
                  <c:v>1046.96</c:v>
                </c:pt>
                <c:pt idx="11741">
                  <c:v>1046.9639999999999</c:v>
                </c:pt>
                <c:pt idx="11742">
                  <c:v>1046.9680000000001</c:v>
                </c:pt>
                <c:pt idx="11743">
                  <c:v>1046.972</c:v>
                </c:pt>
                <c:pt idx="11744">
                  <c:v>1046.9760000000001</c:v>
                </c:pt>
                <c:pt idx="11745">
                  <c:v>1046.98</c:v>
                </c:pt>
                <c:pt idx="11746">
                  <c:v>1046.9839999999999</c:v>
                </c:pt>
                <c:pt idx="11747">
                  <c:v>1046.9880000000001</c:v>
                </c:pt>
                <c:pt idx="11748">
                  <c:v>1046.992</c:v>
                </c:pt>
                <c:pt idx="11749">
                  <c:v>1046.9960000000001</c:v>
                </c:pt>
                <c:pt idx="11750">
                  <c:v>1047</c:v>
                </c:pt>
                <c:pt idx="11751">
                  <c:v>1047.0039999999999</c:v>
                </c:pt>
                <c:pt idx="11752">
                  <c:v>1047.008</c:v>
                </c:pt>
                <c:pt idx="11753">
                  <c:v>1047.0119999999999</c:v>
                </c:pt>
                <c:pt idx="11754">
                  <c:v>1047.0160000000001</c:v>
                </c:pt>
                <c:pt idx="11755">
                  <c:v>1047.02</c:v>
                </c:pt>
                <c:pt idx="11756">
                  <c:v>1047.0239999999999</c:v>
                </c:pt>
                <c:pt idx="11757">
                  <c:v>1047.028</c:v>
                </c:pt>
                <c:pt idx="11758">
                  <c:v>1047.0319999999999</c:v>
                </c:pt>
                <c:pt idx="11759">
                  <c:v>1047.0360000000001</c:v>
                </c:pt>
                <c:pt idx="11760">
                  <c:v>1047.04</c:v>
                </c:pt>
                <c:pt idx="11761">
                  <c:v>1047.0440000000001</c:v>
                </c:pt>
                <c:pt idx="11762">
                  <c:v>1047.048</c:v>
                </c:pt>
                <c:pt idx="11763">
                  <c:v>1047.0519999999999</c:v>
                </c:pt>
                <c:pt idx="11764">
                  <c:v>1047.056</c:v>
                </c:pt>
                <c:pt idx="11765">
                  <c:v>1047.06</c:v>
                </c:pt>
                <c:pt idx="11766">
                  <c:v>1047.0640000000001</c:v>
                </c:pt>
                <c:pt idx="11767">
                  <c:v>1047.068</c:v>
                </c:pt>
                <c:pt idx="11768">
                  <c:v>1047.0719999999999</c:v>
                </c:pt>
                <c:pt idx="11769">
                  <c:v>1047.076</c:v>
                </c:pt>
                <c:pt idx="11770">
                  <c:v>1047.08</c:v>
                </c:pt>
                <c:pt idx="11771">
                  <c:v>1047.0840000000001</c:v>
                </c:pt>
                <c:pt idx="11772">
                  <c:v>1047.088</c:v>
                </c:pt>
                <c:pt idx="11773">
                  <c:v>1047.0920000000001</c:v>
                </c:pt>
                <c:pt idx="11774">
                  <c:v>1047.096</c:v>
                </c:pt>
                <c:pt idx="11775">
                  <c:v>1047.0999999999999</c:v>
                </c:pt>
                <c:pt idx="11776">
                  <c:v>1047.104</c:v>
                </c:pt>
                <c:pt idx="11777">
                  <c:v>1047.1079999999999</c:v>
                </c:pt>
                <c:pt idx="11778">
                  <c:v>1047.1120000000001</c:v>
                </c:pt>
                <c:pt idx="11779">
                  <c:v>1047.116</c:v>
                </c:pt>
                <c:pt idx="11780">
                  <c:v>1047.1199999999999</c:v>
                </c:pt>
                <c:pt idx="11781">
                  <c:v>1047.124</c:v>
                </c:pt>
                <c:pt idx="11782">
                  <c:v>1047.1279999999999</c:v>
                </c:pt>
                <c:pt idx="11783">
                  <c:v>1047.1320000000001</c:v>
                </c:pt>
                <c:pt idx="11784">
                  <c:v>1047.136</c:v>
                </c:pt>
                <c:pt idx="11785">
                  <c:v>1047.1400000000001</c:v>
                </c:pt>
                <c:pt idx="11786">
                  <c:v>1047.144</c:v>
                </c:pt>
                <c:pt idx="11787">
                  <c:v>1047.1479999999999</c:v>
                </c:pt>
                <c:pt idx="11788">
                  <c:v>1047.152</c:v>
                </c:pt>
                <c:pt idx="11789">
                  <c:v>1047.1559999999999</c:v>
                </c:pt>
                <c:pt idx="11790">
                  <c:v>1047.1600000000001</c:v>
                </c:pt>
                <c:pt idx="11791">
                  <c:v>1047.164</c:v>
                </c:pt>
                <c:pt idx="11792">
                  <c:v>1047.1679999999999</c:v>
                </c:pt>
                <c:pt idx="11793">
                  <c:v>1047.172</c:v>
                </c:pt>
                <c:pt idx="11794">
                  <c:v>1047.1759999999999</c:v>
                </c:pt>
                <c:pt idx="11795">
                  <c:v>1047.18</c:v>
                </c:pt>
                <c:pt idx="11796">
                  <c:v>1047.184</c:v>
                </c:pt>
                <c:pt idx="11797">
                  <c:v>1047.1880000000001</c:v>
                </c:pt>
                <c:pt idx="11798">
                  <c:v>1047.192</c:v>
                </c:pt>
                <c:pt idx="11799">
                  <c:v>1047.1959999999999</c:v>
                </c:pt>
                <c:pt idx="11800">
                  <c:v>1047.2</c:v>
                </c:pt>
                <c:pt idx="11801">
                  <c:v>1047.204</c:v>
                </c:pt>
                <c:pt idx="11802">
                  <c:v>1047.2080000000001</c:v>
                </c:pt>
                <c:pt idx="11803">
                  <c:v>1047.212</c:v>
                </c:pt>
                <c:pt idx="11804">
                  <c:v>1047.2159999999999</c:v>
                </c:pt>
                <c:pt idx="11805">
                  <c:v>1047.22</c:v>
                </c:pt>
                <c:pt idx="11806">
                  <c:v>1047.2239999999999</c:v>
                </c:pt>
                <c:pt idx="11807">
                  <c:v>1047.2280000000001</c:v>
                </c:pt>
                <c:pt idx="11808">
                  <c:v>1047.232</c:v>
                </c:pt>
                <c:pt idx="11809">
                  <c:v>1047.2360000000001</c:v>
                </c:pt>
                <c:pt idx="11810">
                  <c:v>1047.24</c:v>
                </c:pt>
                <c:pt idx="11811">
                  <c:v>1047.2439999999999</c:v>
                </c:pt>
                <c:pt idx="11812">
                  <c:v>1047.248</c:v>
                </c:pt>
                <c:pt idx="11813">
                  <c:v>1047.252</c:v>
                </c:pt>
                <c:pt idx="11814">
                  <c:v>1047.2560000000001</c:v>
                </c:pt>
                <c:pt idx="11815">
                  <c:v>1047.26</c:v>
                </c:pt>
                <c:pt idx="11816">
                  <c:v>1047.2639999999999</c:v>
                </c:pt>
                <c:pt idx="11817">
                  <c:v>1047.268</c:v>
                </c:pt>
                <c:pt idx="11818">
                  <c:v>1047.2719999999999</c:v>
                </c:pt>
                <c:pt idx="11819">
                  <c:v>1047.2760000000001</c:v>
                </c:pt>
                <c:pt idx="11820">
                  <c:v>1047.28</c:v>
                </c:pt>
                <c:pt idx="11821">
                  <c:v>1047.2840000000001</c:v>
                </c:pt>
                <c:pt idx="11822">
                  <c:v>1047.288</c:v>
                </c:pt>
                <c:pt idx="11823">
                  <c:v>1047.2919999999999</c:v>
                </c:pt>
                <c:pt idx="11824">
                  <c:v>1047.296</c:v>
                </c:pt>
                <c:pt idx="11825">
                  <c:v>1047.3</c:v>
                </c:pt>
                <c:pt idx="11826">
                  <c:v>1047.3040000000001</c:v>
                </c:pt>
                <c:pt idx="11827">
                  <c:v>1047.308</c:v>
                </c:pt>
                <c:pt idx="11828">
                  <c:v>1047.3119999999999</c:v>
                </c:pt>
                <c:pt idx="11829">
                  <c:v>1047.316</c:v>
                </c:pt>
                <c:pt idx="11830">
                  <c:v>1047.32</c:v>
                </c:pt>
                <c:pt idx="11831">
                  <c:v>1047.3240000000001</c:v>
                </c:pt>
                <c:pt idx="11832">
                  <c:v>1047.328</c:v>
                </c:pt>
                <c:pt idx="11833">
                  <c:v>1047.3320000000001</c:v>
                </c:pt>
                <c:pt idx="11834">
                  <c:v>1047.336</c:v>
                </c:pt>
                <c:pt idx="11835">
                  <c:v>1047.3399999999999</c:v>
                </c:pt>
                <c:pt idx="11836">
                  <c:v>1047.3440000000001</c:v>
                </c:pt>
                <c:pt idx="11837">
                  <c:v>1047.348</c:v>
                </c:pt>
                <c:pt idx="11838">
                  <c:v>1047.3520000000001</c:v>
                </c:pt>
                <c:pt idx="11839">
                  <c:v>1047.356</c:v>
                </c:pt>
                <c:pt idx="11840">
                  <c:v>1047.3599999999999</c:v>
                </c:pt>
                <c:pt idx="11841">
                  <c:v>1047.364</c:v>
                </c:pt>
                <c:pt idx="11842">
                  <c:v>1047.3679999999999</c:v>
                </c:pt>
                <c:pt idx="11843">
                  <c:v>1047.3720000000001</c:v>
                </c:pt>
                <c:pt idx="11844">
                  <c:v>1047.376</c:v>
                </c:pt>
                <c:pt idx="11845">
                  <c:v>1047.3800000000001</c:v>
                </c:pt>
                <c:pt idx="11846">
                  <c:v>1047.384</c:v>
                </c:pt>
                <c:pt idx="11847">
                  <c:v>1047.3879999999999</c:v>
                </c:pt>
                <c:pt idx="11848">
                  <c:v>1047.3920000000001</c:v>
                </c:pt>
                <c:pt idx="11849">
                  <c:v>1047.396</c:v>
                </c:pt>
                <c:pt idx="11850">
                  <c:v>1047.4000000000001</c:v>
                </c:pt>
                <c:pt idx="11851">
                  <c:v>1047.404</c:v>
                </c:pt>
                <c:pt idx="11852">
                  <c:v>1047.4079999999999</c:v>
                </c:pt>
                <c:pt idx="11853">
                  <c:v>1047.412</c:v>
                </c:pt>
                <c:pt idx="11854">
                  <c:v>1047.4159999999999</c:v>
                </c:pt>
                <c:pt idx="11855">
                  <c:v>1047.42</c:v>
                </c:pt>
                <c:pt idx="11856">
                  <c:v>1047.424</c:v>
                </c:pt>
                <c:pt idx="11857">
                  <c:v>1047.4280000000001</c:v>
                </c:pt>
                <c:pt idx="11858">
                  <c:v>1047.432</c:v>
                </c:pt>
                <c:pt idx="11859">
                  <c:v>1047.4359999999999</c:v>
                </c:pt>
                <c:pt idx="11860">
                  <c:v>1047.44</c:v>
                </c:pt>
                <c:pt idx="11861">
                  <c:v>1047.444</c:v>
                </c:pt>
                <c:pt idx="11862">
                  <c:v>1047.4480000000001</c:v>
                </c:pt>
                <c:pt idx="11863">
                  <c:v>1047.452</c:v>
                </c:pt>
                <c:pt idx="11864">
                  <c:v>1047.4559999999999</c:v>
                </c:pt>
                <c:pt idx="11865">
                  <c:v>1047.46</c:v>
                </c:pt>
                <c:pt idx="11866">
                  <c:v>1047.4639999999999</c:v>
                </c:pt>
                <c:pt idx="11867">
                  <c:v>1047.4680000000001</c:v>
                </c:pt>
                <c:pt idx="11868">
                  <c:v>1047.472</c:v>
                </c:pt>
                <c:pt idx="11869">
                  <c:v>1047.4760000000001</c:v>
                </c:pt>
                <c:pt idx="11870">
                  <c:v>1047.48</c:v>
                </c:pt>
                <c:pt idx="11871">
                  <c:v>1047.4839999999999</c:v>
                </c:pt>
                <c:pt idx="11872">
                  <c:v>1047.4880000000001</c:v>
                </c:pt>
                <c:pt idx="11873">
                  <c:v>1047.492</c:v>
                </c:pt>
                <c:pt idx="11874">
                  <c:v>1047.4960000000001</c:v>
                </c:pt>
                <c:pt idx="11875">
                  <c:v>1047.5</c:v>
                </c:pt>
                <c:pt idx="11876">
                  <c:v>1047.5039999999999</c:v>
                </c:pt>
                <c:pt idx="11877">
                  <c:v>1047.508</c:v>
                </c:pt>
                <c:pt idx="11878">
                  <c:v>1047.5119999999999</c:v>
                </c:pt>
                <c:pt idx="11879">
                  <c:v>1047.5160000000001</c:v>
                </c:pt>
                <c:pt idx="11880">
                  <c:v>1047.52</c:v>
                </c:pt>
                <c:pt idx="11881">
                  <c:v>1047.5239999999999</c:v>
                </c:pt>
                <c:pt idx="11882">
                  <c:v>1047.528</c:v>
                </c:pt>
                <c:pt idx="11883">
                  <c:v>1047.5319999999999</c:v>
                </c:pt>
                <c:pt idx="11884">
                  <c:v>1047.5360000000001</c:v>
                </c:pt>
                <c:pt idx="11885">
                  <c:v>1047.54</c:v>
                </c:pt>
                <c:pt idx="11886">
                  <c:v>1047.5440000000001</c:v>
                </c:pt>
                <c:pt idx="11887">
                  <c:v>1047.548</c:v>
                </c:pt>
                <c:pt idx="11888">
                  <c:v>1047.5519999999999</c:v>
                </c:pt>
                <c:pt idx="11889">
                  <c:v>1047.556</c:v>
                </c:pt>
                <c:pt idx="11890">
                  <c:v>1047.56</c:v>
                </c:pt>
                <c:pt idx="11891">
                  <c:v>1047.5640000000001</c:v>
                </c:pt>
                <c:pt idx="11892">
                  <c:v>1047.568</c:v>
                </c:pt>
                <c:pt idx="11893">
                  <c:v>1047.5719999999999</c:v>
                </c:pt>
                <c:pt idx="11894">
                  <c:v>1047.576</c:v>
                </c:pt>
                <c:pt idx="11895">
                  <c:v>1047.58</c:v>
                </c:pt>
                <c:pt idx="11896">
                  <c:v>1047.5840000000001</c:v>
                </c:pt>
                <c:pt idx="11897">
                  <c:v>1047.588</c:v>
                </c:pt>
                <c:pt idx="11898">
                  <c:v>1047.5920000000001</c:v>
                </c:pt>
                <c:pt idx="11899">
                  <c:v>1047.596</c:v>
                </c:pt>
                <c:pt idx="11900">
                  <c:v>1047.5999999999999</c:v>
                </c:pt>
                <c:pt idx="11901">
                  <c:v>1047.604</c:v>
                </c:pt>
                <c:pt idx="11902">
                  <c:v>1047.6079999999999</c:v>
                </c:pt>
                <c:pt idx="11903">
                  <c:v>1047.6120000000001</c:v>
                </c:pt>
                <c:pt idx="11904">
                  <c:v>1047.616</c:v>
                </c:pt>
                <c:pt idx="11905">
                  <c:v>1047.6199999999999</c:v>
                </c:pt>
                <c:pt idx="11906">
                  <c:v>1047.624</c:v>
                </c:pt>
                <c:pt idx="11907">
                  <c:v>1047.6279999999999</c:v>
                </c:pt>
                <c:pt idx="11908">
                  <c:v>1047.6320000000001</c:v>
                </c:pt>
                <c:pt idx="11909">
                  <c:v>1047.636</c:v>
                </c:pt>
                <c:pt idx="11910">
                  <c:v>1047.6400000000001</c:v>
                </c:pt>
                <c:pt idx="11911">
                  <c:v>1047.644</c:v>
                </c:pt>
                <c:pt idx="11912">
                  <c:v>1047.6479999999999</c:v>
                </c:pt>
                <c:pt idx="11913">
                  <c:v>1047.652</c:v>
                </c:pt>
                <c:pt idx="11914">
                  <c:v>1047.6559999999999</c:v>
                </c:pt>
                <c:pt idx="11915">
                  <c:v>1047.6600000000001</c:v>
                </c:pt>
                <c:pt idx="11916">
                  <c:v>1047.664</c:v>
                </c:pt>
                <c:pt idx="11917">
                  <c:v>1047.6679999999999</c:v>
                </c:pt>
                <c:pt idx="11918">
                  <c:v>1047.672</c:v>
                </c:pt>
                <c:pt idx="11919">
                  <c:v>1047.6759999999999</c:v>
                </c:pt>
                <c:pt idx="11920">
                  <c:v>1047.68</c:v>
                </c:pt>
                <c:pt idx="11921">
                  <c:v>1047.684</c:v>
                </c:pt>
                <c:pt idx="11922">
                  <c:v>1047.6880000000001</c:v>
                </c:pt>
                <c:pt idx="11923">
                  <c:v>1047.692</c:v>
                </c:pt>
                <c:pt idx="11924">
                  <c:v>1047.6959999999999</c:v>
                </c:pt>
                <c:pt idx="11925">
                  <c:v>1047.7</c:v>
                </c:pt>
                <c:pt idx="11926">
                  <c:v>1047.704</c:v>
                </c:pt>
                <c:pt idx="11927">
                  <c:v>1047.7080000000001</c:v>
                </c:pt>
                <c:pt idx="11928">
                  <c:v>1047.712</c:v>
                </c:pt>
                <c:pt idx="11929">
                  <c:v>1047.7159999999999</c:v>
                </c:pt>
                <c:pt idx="11930">
                  <c:v>1047.72</c:v>
                </c:pt>
                <c:pt idx="11931">
                  <c:v>1047.7239999999999</c:v>
                </c:pt>
                <c:pt idx="11932">
                  <c:v>1047.7280000000001</c:v>
                </c:pt>
                <c:pt idx="11933">
                  <c:v>1047.732</c:v>
                </c:pt>
                <c:pt idx="11934">
                  <c:v>1047.7360000000001</c:v>
                </c:pt>
                <c:pt idx="11935">
                  <c:v>1047.74</c:v>
                </c:pt>
                <c:pt idx="11936">
                  <c:v>1047.7439999999999</c:v>
                </c:pt>
                <c:pt idx="11937">
                  <c:v>1047.748</c:v>
                </c:pt>
                <c:pt idx="11938">
                  <c:v>1047.752</c:v>
                </c:pt>
                <c:pt idx="11939">
                  <c:v>1047.7560000000001</c:v>
                </c:pt>
                <c:pt idx="11940">
                  <c:v>1047.76</c:v>
                </c:pt>
                <c:pt idx="11941">
                  <c:v>1047.7639999999999</c:v>
                </c:pt>
                <c:pt idx="11942">
                  <c:v>1047.768</c:v>
                </c:pt>
                <c:pt idx="11943">
                  <c:v>1047.7719999999999</c:v>
                </c:pt>
                <c:pt idx="11944">
                  <c:v>1047.7760000000001</c:v>
                </c:pt>
                <c:pt idx="11945">
                  <c:v>1047.78</c:v>
                </c:pt>
                <c:pt idx="11946">
                  <c:v>1047.7840000000001</c:v>
                </c:pt>
                <c:pt idx="11947">
                  <c:v>1047.788</c:v>
                </c:pt>
                <c:pt idx="11948">
                  <c:v>1047.7919999999999</c:v>
                </c:pt>
                <c:pt idx="11949">
                  <c:v>1047.796</c:v>
                </c:pt>
                <c:pt idx="11950">
                  <c:v>1047.8</c:v>
                </c:pt>
                <c:pt idx="11951">
                  <c:v>1047.8040000000001</c:v>
                </c:pt>
                <c:pt idx="11952">
                  <c:v>1047.808</c:v>
                </c:pt>
                <c:pt idx="11953">
                  <c:v>1047.8119999999999</c:v>
                </c:pt>
                <c:pt idx="11954">
                  <c:v>1047.816</c:v>
                </c:pt>
                <c:pt idx="11955">
                  <c:v>1047.82</c:v>
                </c:pt>
                <c:pt idx="11956">
                  <c:v>1047.8240000000001</c:v>
                </c:pt>
                <c:pt idx="11957">
                  <c:v>1047.828</c:v>
                </c:pt>
                <c:pt idx="11958">
                  <c:v>1047.8320000000001</c:v>
                </c:pt>
                <c:pt idx="11959">
                  <c:v>1047.836</c:v>
                </c:pt>
                <c:pt idx="11960">
                  <c:v>1047.8399999999999</c:v>
                </c:pt>
                <c:pt idx="11961">
                  <c:v>1047.8440000000001</c:v>
                </c:pt>
                <c:pt idx="11962">
                  <c:v>1047.848</c:v>
                </c:pt>
                <c:pt idx="11963">
                  <c:v>1047.8520000000001</c:v>
                </c:pt>
                <c:pt idx="11964">
                  <c:v>1047.856</c:v>
                </c:pt>
                <c:pt idx="11965">
                  <c:v>1047.8599999999999</c:v>
                </c:pt>
                <c:pt idx="11966">
                  <c:v>1047.864</c:v>
                </c:pt>
                <c:pt idx="11967">
                  <c:v>1047.8679999999999</c:v>
                </c:pt>
                <c:pt idx="11968">
                  <c:v>1047.8720000000001</c:v>
                </c:pt>
                <c:pt idx="11969">
                  <c:v>1047.876</c:v>
                </c:pt>
                <c:pt idx="11970">
                  <c:v>1047.8800000000001</c:v>
                </c:pt>
                <c:pt idx="11971">
                  <c:v>1047.884</c:v>
                </c:pt>
                <c:pt idx="11972">
                  <c:v>1047.8879999999999</c:v>
                </c:pt>
                <c:pt idx="11973">
                  <c:v>1047.8920000000001</c:v>
                </c:pt>
                <c:pt idx="11974">
                  <c:v>1047.896</c:v>
                </c:pt>
                <c:pt idx="11975">
                  <c:v>1047.9000000000001</c:v>
                </c:pt>
                <c:pt idx="11976">
                  <c:v>1047.904</c:v>
                </c:pt>
                <c:pt idx="11977">
                  <c:v>1047.9079999999999</c:v>
                </c:pt>
                <c:pt idx="11978">
                  <c:v>1047.912</c:v>
                </c:pt>
                <c:pt idx="11979">
                  <c:v>1047.9159999999999</c:v>
                </c:pt>
                <c:pt idx="11980">
                  <c:v>1047.92</c:v>
                </c:pt>
                <c:pt idx="11981">
                  <c:v>1047.924</c:v>
                </c:pt>
                <c:pt idx="11982">
                  <c:v>1047.9280000000001</c:v>
                </c:pt>
                <c:pt idx="11983">
                  <c:v>1047.932</c:v>
                </c:pt>
                <c:pt idx="11984">
                  <c:v>1047.9359999999999</c:v>
                </c:pt>
                <c:pt idx="11985">
                  <c:v>1047.94</c:v>
                </c:pt>
                <c:pt idx="11986">
                  <c:v>1047.944</c:v>
                </c:pt>
                <c:pt idx="11987">
                  <c:v>1047.9480000000001</c:v>
                </c:pt>
                <c:pt idx="11988">
                  <c:v>1047.952</c:v>
                </c:pt>
                <c:pt idx="11989">
                  <c:v>1047.9559999999999</c:v>
                </c:pt>
                <c:pt idx="11990">
                  <c:v>1047.96</c:v>
                </c:pt>
                <c:pt idx="11991">
                  <c:v>1047.9639999999999</c:v>
                </c:pt>
                <c:pt idx="11992">
                  <c:v>1047.9680000000001</c:v>
                </c:pt>
                <c:pt idx="11993">
                  <c:v>1047.972</c:v>
                </c:pt>
                <c:pt idx="11994">
                  <c:v>1047.9760000000001</c:v>
                </c:pt>
                <c:pt idx="11995">
                  <c:v>1047.98</c:v>
                </c:pt>
                <c:pt idx="11996">
                  <c:v>1047.9839999999999</c:v>
                </c:pt>
                <c:pt idx="11997">
                  <c:v>1047.9880000000001</c:v>
                </c:pt>
                <c:pt idx="11998">
                  <c:v>1047.992</c:v>
                </c:pt>
                <c:pt idx="11999">
                  <c:v>1047.9960000000001</c:v>
                </c:pt>
                <c:pt idx="12000">
                  <c:v>1048</c:v>
                </c:pt>
                <c:pt idx="12001">
                  <c:v>1048.0039999999999</c:v>
                </c:pt>
                <c:pt idx="12002">
                  <c:v>1048.008</c:v>
                </c:pt>
                <c:pt idx="12003">
                  <c:v>1048.0119999999999</c:v>
                </c:pt>
                <c:pt idx="12004">
                  <c:v>1048.0160000000001</c:v>
                </c:pt>
                <c:pt idx="12005">
                  <c:v>1048.02</c:v>
                </c:pt>
                <c:pt idx="12006">
                  <c:v>1048.0239999999999</c:v>
                </c:pt>
                <c:pt idx="12007">
                  <c:v>1048.028</c:v>
                </c:pt>
                <c:pt idx="12008">
                  <c:v>1048.0319999999999</c:v>
                </c:pt>
                <c:pt idx="12009">
                  <c:v>1048.0360000000001</c:v>
                </c:pt>
                <c:pt idx="12010">
                  <c:v>1048.04</c:v>
                </c:pt>
                <c:pt idx="12011">
                  <c:v>1048.0440000000001</c:v>
                </c:pt>
                <c:pt idx="12012">
                  <c:v>1048.048</c:v>
                </c:pt>
                <c:pt idx="12013">
                  <c:v>1048.0519999999999</c:v>
                </c:pt>
                <c:pt idx="12014">
                  <c:v>1048.056</c:v>
                </c:pt>
                <c:pt idx="12015">
                  <c:v>1048.06</c:v>
                </c:pt>
                <c:pt idx="12016">
                  <c:v>1048.0640000000001</c:v>
                </c:pt>
                <c:pt idx="12017">
                  <c:v>1048.068</c:v>
                </c:pt>
                <c:pt idx="12018">
                  <c:v>1048.0719999999999</c:v>
                </c:pt>
                <c:pt idx="12019">
                  <c:v>1048.076</c:v>
                </c:pt>
                <c:pt idx="12020">
                  <c:v>1048.08</c:v>
                </c:pt>
                <c:pt idx="12021">
                  <c:v>1048.0840000000001</c:v>
                </c:pt>
                <c:pt idx="12022">
                  <c:v>1048.088</c:v>
                </c:pt>
                <c:pt idx="12023">
                  <c:v>1048.0920000000001</c:v>
                </c:pt>
                <c:pt idx="12024">
                  <c:v>1048.096</c:v>
                </c:pt>
                <c:pt idx="12025">
                  <c:v>1048.0999999999999</c:v>
                </c:pt>
                <c:pt idx="12026">
                  <c:v>1048.104</c:v>
                </c:pt>
                <c:pt idx="12027">
                  <c:v>1048.1079999999999</c:v>
                </c:pt>
                <c:pt idx="12028">
                  <c:v>1048.1120000000001</c:v>
                </c:pt>
                <c:pt idx="12029">
                  <c:v>1048.116</c:v>
                </c:pt>
                <c:pt idx="12030">
                  <c:v>1048.1199999999999</c:v>
                </c:pt>
                <c:pt idx="12031">
                  <c:v>1048.124</c:v>
                </c:pt>
                <c:pt idx="12032">
                  <c:v>1048.1279999999999</c:v>
                </c:pt>
                <c:pt idx="12033">
                  <c:v>1048.1320000000001</c:v>
                </c:pt>
                <c:pt idx="12034">
                  <c:v>1048.136</c:v>
                </c:pt>
                <c:pt idx="12035">
                  <c:v>1048.1400000000001</c:v>
                </c:pt>
                <c:pt idx="12036">
                  <c:v>1048.144</c:v>
                </c:pt>
                <c:pt idx="12037">
                  <c:v>1048.1479999999999</c:v>
                </c:pt>
                <c:pt idx="12038">
                  <c:v>1048.152</c:v>
                </c:pt>
                <c:pt idx="12039">
                  <c:v>1048.1559999999999</c:v>
                </c:pt>
                <c:pt idx="12040">
                  <c:v>1048.1600000000001</c:v>
                </c:pt>
                <c:pt idx="12041">
                  <c:v>1048.164</c:v>
                </c:pt>
                <c:pt idx="12042">
                  <c:v>1048.1679999999999</c:v>
                </c:pt>
                <c:pt idx="12043">
                  <c:v>1048.172</c:v>
                </c:pt>
                <c:pt idx="12044">
                  <c:v>1048.1759999999999</c:v>
                </c:pt>
                <c:pt idx="12045">
                  <c:v>1048.18</c:v>
                </c:pt>
                <c:pt idx="12046">
                  <c:v>1048.184</c:v>
                </c:pt>
                <c:pt idx="12047">
                  <c:v>1048.1880000000001</c:v>
                </c:pt>
                <c:pt idx="12048">
                  <c:v>1048.192</c:v>
                </c:pt>
                <c:pt idx="12049">
                  <c:v>1048.1959999999999</c:v>
                </c:pt>
                <c:pt idx="12050">
                  <c:v>1048.2</c:v>
                </c:pt>
                <c:pt idx="12051">
                  <c:v>1048.204</c:v>
                </c:pt>
                <c:pt idx="12052">
                  <c:v>1048.2080000000001</c:v>
                </c:pt>
                <c:pt idx="12053">
                  <c:v>1048.212</c:v>
                </c:pt>
                <c:pt idx="12054">
                  <c:v>1048.2159999999999</c:v>
                </c:pt>
                <c:pt idx="12055">
                  <c:v>1048.22</c:v>
                </c:pt>
                <c:pt idx="12056">
                  <c:v>1048.2239999999999</c:v>
                </c:pt>
                <c:pt idx="12057">
                  <c:v>1048.2280000000001</c:v>
                </c:pt>
                <c:pt idx="12058">
                  <c:v>1048.232</c:v>
                </c:pt>
                <c:pt idx="12059">
                  <c:v>1048.2360000000001</c:v>
                </c:pt>
                <c:pt idx="12060">
                  <c:v>1048.24</c:v>
                </c:pt>
                <c:pt idx="12061">
                  <c:v>1048.2439999999999</c:v>
                </c:pt>
                <c:pt idx="12062">
                  <c:v>1048.248</c:v>
                </c:pt>
                <c:pt idx="12063">
                  <c:v>1048.252</c:v>
                </c:pt>
                <c:pt idx="12064">
                  <c:v>1048.2560000000001</c:v>
                </c:pt>
                <c:pt idx="12065">
                  <c:v>1048.26</c:v>
                </c:pt>
                <c:pt idx="12066">
                  <c:v>1048.2639999999999</c:v>
                </c:pt>
                <c:pt idx="12067">
                  <c:v>1048.268</c:v>
                </c:pt>
                <c:pt idx="12068">
                  <c:v>1048.2719999999999</c:v>
                </c:pt>
                <c:pt idx="12069">
                  <c:v>1048.2760000000001</c:v>
                </c:pt>
                <c:pt idx="12070">
                  <c:v>1048.28</c:v>
                </c:pt>
                <c:pt idx="12071">
                  <c:v>1048.2840000000001</c:v>
                </c:pt>
                <c:pt idx="12072">
                  <c:v>1048.288</c:v>
                </c:pt>
                <c:pt idx="12073">
                  <c:v>1048.2919999999999</c:v>
                </c:pt>
                <c:pt idx="12074">
                  <c:v>1048.296</c:v>
                </c:pt>
                <c:pt idx="12075">
                  <c:v>1048.3</c:v>
                </c:pt>
                <c:pt idx="12076">
                  <c:v>1048.3040000000001</c:v>
                </c:pt>
                <c:pt idx="12077">
                  <c:v>1048.308</c:v>
                </c:pt>
                <c:pt idx="12078">
                  <c:v>1048.3119999999999</c:v>
                </c:pt>
                <c:pt idx="12079">
                  <c:v>1048.316</c:v>
                </c:pt>
                <c:pt idx="12080">
                  <c:v>1048.32</c:v>
                </c:pt>
                <c:pt idx="12081">
                  <c:v>1048.3240000000001</c:v>
                </c:pt>
                <c:pt idx="12082">
                  <c:v>1048.328</c:v>
                </c:pt>
                <c:pt idx="12083">
                  <c:v>1048.3320000000001</c:v>
                </c:pt>
                <c:pt idx="12084">
                  <c:v>1048.336</c:v>
                </c:pt>
                <c:pt idx="12085">
                  <c:v>1048.3399999999999</c:v>
                </c:pt>
                <c:pt idx="12086">
                  <c:v>1048.3440000000001</c:v>
                </c:pt>
                <c:pt idx="12087">
                  <c:v>1048.348</c:v>
                </c:pt>
                <c:pt idx="12088">
                  <c:v>1048.3520000000001</c:v>
                </c:pt>
                <c:pt idx="12089">
                  <c:v>1048.356</c:v>
                </c:pt>
                <c:pt idx="12090">
                  <c:v>1048.3599999999999</c:v>
                </c:pt>
                <c:pt idx="12091">
                  <c:v>1048.364</c:v>
                </c:pt>
                <c:pt idx="12092">
                  <c:v>1048.3679999999999</c:v>
                </c:pt>
                <c:pt idx="12093">
                  <c:v>1048.3720000000001</c:v>
                </c:pt>
                <c:pt idx="12094">
                  <c:v>1048.376</c:v>
                </c:pt>
                <c:pt idx="12095">
                  <c:v>1048.3800000000001</c:v>
                </c:pt>
                <c:pt idx="12096">
                  <c:v>1048.384</c:v>
                </c:pt>
                <c:pt idx="12097">
                  <c:v>1048.3879999999999</c:v>
                </c:pt>
                <c:pt idx="12098">
                  <c:v>1048.3920000000001</c:v>
                </c:pt>
                <c:pt idx="12099">
                  <c:v>1048.396</c:v>
                </c:pt>
                <c:pt idx="12100">
                  <c:v>1048.4000000000001</c:v>
                </c:pt>
                <c:pt idx="12101">
                  <c:v>1048.404</c:v>
                </c:pt>
                <c:pt idx="12102">
                  <c:v>1048.4079999999999</c:v>
                </c:pt>
                <c:pt idx="12103">
                  <c:v>1048.412</c:v>
                </c:pt>
                <c:pt idx="12104">
                  <c:v>1048.4159999999999</c:v>
                </c:pt>
                <c:pt idx="12105">
                  <c:v>1048.42</c:v>
                </c:pt>
                <c:pt idx="12106">
                  <c:v>1048.424</c:v>
                </c:pt>
                <c:pt idx="12107">
                  <c:v>1048.4280000000001</c:v>
                </c:pt>
                <c:pt idx="12108">
                  <c:v>1048.432</c:v>
                </c:pt>
                <c:pt idx="12109">
                  <c:v>1048.4359999999999</c:v>
                </c:pt>
                <c:pt idx="12110">
                  <c:v>1048.44</c:v>
                </c:pt>
                <c:pt idx="12111">
                  <c:v>1048.444</c:v>
                </c:pt>
                <c:pt idx="12112">
                  <c:v>1048.4480000000001</c:v>
                </c:pt>
                <c:pt idx="12113">
                  <c:v>1048.452</c:v>
                </c:pt>
                <c:pt idx="12114">
                  <c:v>1048.4559999999999</c:v>
                </c:pt>
                <c:pt idx="12115">
                  <c:v>1048.46</c:v>
                </c:pt>
                <c:pt idx="12116">
                  <c:v>1048.4639999999999</c:v>
                </c:pt>
                <c:pt idx="12117">
                  <c:v>1048.4680000000001</c:v>
                </c:pt>
                <c:pt idx="12118">
                  <c:v>1048.472</c:v>
                </c:pt>
                <c:pt idx="12119">
                  <c:v>1048.4760000000001</c:v>
                </c:pt>
                <c:pt idx="12120">
                  <c:v>1048.48</c:v>
                </c:pt>
                <c:pt idx="12121">
                  <c:v>1048.4839999999999</c:v>
                </c:pt>
                <c:pt idx="12122">
                  <c:v>1048.4880000000001</c:v>
                </c:pt>
                <c:pt idx="12123">
                  <c:v>1048.492</c:v>
                </c:pt>
                <c:pt idx="12124">
                  <c:v>1048.4960000000001</c:v>
                </c:pt>
                <c:pt idx="12125">
                  <c:v>1048.5</c:v>
                </c:pt>
                <c:pt idx="12126">
                  <c:v>1048.5039999999999</c:v>
                </c:pt>
                <c:pt idx="12127">
                  <c:v>1048.508</c:v>
                </c:pt>
                <c:pt idx="12128">
                  <c:v>1048.5119999999999</c:v>
                </c:pt>
                <c:pt idx="12129">
                  <c:v>1048.5160000000001</c:v>
                </c:pt>
                <c:pt idx="12130">
                  <c:v>1048.52</c:v>
                </c:pt>
                <c:pt idx="12131">
                  <c:v>1048.5239999999999</c:v>
                </c:pt>
                <c:pt idx="12132">
                  <c:v>1048.528</c:v>
                </c:pt>
                <c:pt idx="12133">
                  <c:v>1048.5319999999999</c:v>
                </c:pt>
                <c:pt idx="12134">
                  <c:v>1048.5360000000001</c:v>
                </c:pt>
                <c:pt idx="12135">
                  <c:v>1048.54</c:v>
                </c:pt>
                <c:pt idx="12136">
                  <c:v>1048.5440000000001</c:v>
                </c:pt>
                <c:pt idx="12137">
                  <c:v>1048.548</c:v>
                </c:pt>
                <c:pt idx="12138">
                  <c:v>1048.5519999999999</c:v>
                </c:pt>
                <c:pt idx="12139">
                  <c:v>1048.556</c:v>
                </c:pt>
                <c:pt idx="12140">
                  <c:v>1048.56</c:v>
                </c:pt>
                <c:pt idx="12141">
                  <c:v>1048.5640000000001</c:v>
                </c:pt>
                <c:pt idx="12142">
                  <c:v>1048.568</c:v>
                </c:pt>
                <c:pt idx="12143">
                  <c:v>1048.5719999999999</c:v>
                </c:pt>
                <c:pt idx="12144">
                  <c:v>1048.576</c:v>
                </c:pt>
                <c:pt idx="12145">
                  <c:v>1048.58</c:v>
                </c:pt>
                <c:pt idx="12146">
                  <c:v>1048.5840000000001</c:v>
                </c:pt>
                <c:pt idx="12147">
                  <c:v>1048.588</c:v>
                </c:pt>
                <c:pt idx="12148">
                  <c:v>1048.5920000000001</c:v>
                </c:pt>
                <c:pt idx="12149">
                  <c:v>1048.596</c:v>
                </c:pt>
                <c:pt idx="12150">
                  <c:v>1048.5999999999999</c:v>
                </c:pt>
                <c:pt idx="12151">
                  <c:v>1048.604</c:v>
                </c:pt>
                <c:pt idx="12152">
                  <c:v>1048.6079999999999</c:v>
                </c:pt>
                <c:pt idx="12153">
                  <c:v>1048.6120000000001</c:v>
                </c:pt>
                <c:pt idx="12154">
                  <c:v>1048.616</c:v>
                </c:pt>
                <c:pt idx="12155">
                  <c:v>1048.6199999999999</c:v>
                </c:pt>
                <c:pt idx="12156">
                  <c:v>1048.624</c:v>
                </c:pt>
                <c:pt idx="12157">
                  <c:v>1048.6279999999999</c:v>
                </c:pt>
                <c:pt idx="12158">
                  <c:v>1048.6320000000001</c:v>
                </c:pt>
                <c:pt idx="12159">
                  <c:v>1048.636</c:v>
                </c:pt>
                <c:pt idx="12160">
                  <c:v>1048.6400000000001</c:v>
                </c:pt>
                <c:pt idx="12161">
                  <c:v>1048.644</c:v>
                </c:pt>
                <c:pt idx="12162">
                  <c:v>1048.6479999999999</c:v>
                </c:pt>
                <c:pt idx="12163">
                  <c:v>1048.652</c:v>
                </c:pt>
                <c:pt idx="12164">
                  <c:v>1048.6559999999999</c:v>
                </c:pt>
                <c:pt idx="12165">
                  <c:v>1048.6600000000001</c:v>
                </c:pt>
                <c:pt idx="12166">
                  <c:v>1048.664</c:v>
                </c:pt>
                <c:pt idx="12167">
                  <c:v>1048.6679999999999</c:v>
                </c:pt>
                <c:pt idx="12168">
                  <c:v>1048.672</c:v>
                </c:pt>
                <c:pt idx="12169">
                  <c:v>1048.6759999999999</c:v>
                </c:pt>
                <c:pt idx="12170">
                  <c:v>1048.68</c:v>
                </c:pt>
                <c:pt idx="12171">
                  <c:v>1048.684</c:v>
                </c:pt>
                <c:pt idx="12172">
                  <c:v>1048.6880000000001</c:v>
                </c:pt>
                <c:pt idx="12173">
                  <c:v>1048.692</c:v>
                </c:pt>
                <c:pt idx="12174">
                  <c:v>1048.6959999999999</c:v>
                </c:pt>
                <c:pt idx="12175">
                  <c:v>1048.7</c:v>
                </c:pt>
                <c:pt idx="12176">
                  <c:v>1048.704</c:v>
                </c:pt>
                <c:pt idx="12177">
                  <c:v>1048.7080000000001</c:v>
                </c:pt>
                <c:pt idx="12178">
                  <c:v>1048.712</c:v>
                </c:pt>
                <c:pt idx="12179">
                  <c:v>1048.7159999999999</c:v>
                </c:pt>
                <c:pt idx="12180">
                  <c:v>1048.72</c:v>
                </c:pt>
                <c:pt idx="12181">
                  <c:v>1048.7239999999999</c:v>
                </c:pt>
                <c:pt idx="12182">
                  <c:v>1048.7280000000001</c:v>
                </c:pt>
                <c:pt idx="12183">
                  <c:v>1048.732</c:v>
                </c:pt>
                <c:pt idx="12184">
                  <c:v>1048.7360000000001</c:v>
                </c:pt>
                <c:pt idx="12185">
                  <c:v>1048.74</c:v>
                </c:pt>
                <c:pt idx="12186">
                  <c:v>1048.7439999999999</c:v>
                </c:pt>
                <c:pt idx="12187">
                  <c:v>1048.748</c:v>
                </c:pt>
                <c:pt idx="12188">
                  <c:v>1048.752</c:v>
                </c:pt>
                <c:pt idx="12189">
                  <c:v>1048.7560000000001</c:v>
                </c:pt>
                <c:pt idx="12190">
                  <c:v>1048.76</c:v>
                </c:pt>
                <c:pt idx="12191">
                  <c:v>1048.7639999999999</c:v>
                </c:pt>
                <c:pt idx="12192">
                  <c:v>1048.768</c:v>
                </c:pt>
                <c:pt idx="12193">
                  <c:v>1048.7719999999999</c:v>
                </c:pt>
                <c:pt idx="12194">
                  <c:v>1048.7760000000001</c:v>
                </c:pt>
                <c:pt idx="12195">
                  <c:v>1048.78</c:v>
                </c:pt>
                <c:pt idx="12196">
                  <c:v>1048.7840000000001</c:v>
                </c:pt>
                <c:pt idx="12197">
                  <c:v>1048.788</c:v>
                </c:pt>
                <c:pt idx="12198">
                  <c:v>1048.7919999999999</c:v>
                </c:pt>
                <c:pt idx="12199">
                  <c:v>1048.796</c:v>
                </c:pt>
                <c:pt idx="12200">
                  <c:v>1048.8</c:v>
                </c:pt>
                <c:pt idx="12201">
                  <c:v>1048.8040000000001</c:v>
                </c:pt>
                <c:pt idx="12202">
                  <c:v>1048.808</c:v>
                </c:pt>
                <c:pt idx="12203">
                  <c:v>1048.8119999999999</c:v>
                </c:pt>
                <c:pt idx="12204">
                  <c:v>1048.816</c:v>
                </c:pt>
                <c:pt idx="12205">
                  <c:v>1048.82</c:v>
                </c:pt>
                <c:pt idx="12206">
                  <c:v>1048.8240000000001</c:v>
                </c:pt>
                <c:pt idx="12207">
                  <c:v>1048.828</c:v>
                </c:pt>
                <c:pt idx="12208">
                  <c:v>1048.8320000000001</c:v>
                </c:pt>
                <c:pt idx="12209">
                  <c:v>1048.836</c:v>
                </c:pt>
                <c:pt idx="12210">
                  <c:v>1048.8399999999999</c:v>
                </c:pt>
                <c:pt idx="12211">
                  <c:v>1048.8440000000001</c:v>
                </c:pt>
                <c:pt idx="12212">
                  <c:v>1048.848</c:v>
                </c:pt>
                <c:pt idx="12213">
                  <c:v>1048.8520000000001</c:v>
                </c:pt>
                <c:pt idx="12214">
                  <c:v>1048.856</c:v>
                </c:pt>
                <c:pt idx="12215">
                  <c:v>1048.8599999999999</c:v>
                </c:pt>
                <c:pt idx="12216">
                  <c:v>1048.864</c:v>
                </c:pt>
                <c:pt idx="12217">
                  <c:v>1048.8679999999999</c:v>
                </c:pt>
                <c:pt idx="12218">
                  <c:v>1048.8720000000001</c:v>
                </c:pt>
                <c:pt idx="12219">
                  <c:v>1048.876</c:v>
                </c:pt>
                <c:pt idx="12220">
                  <c:v>1048.8800000000001</c:v>
                </c:pt>
                <c:pt idx="12221">
                  <c:v>1048.884</c:v>
                </c:pt>
                <c:pt idx="12222">
                  <c:v>1048.8879999999999</c:v>
                </c:pt>
                <c:pt idx="12223">
                  <c:v>1048.8920000000001</c:v>
                </c:pt>
                <c:pt idx="12224">
                  <c:v>1048.896</c:v>
                </c:pt>
                <c:pt idx="12225">
                  <c:v>1048.9000000000001</c:v>
                </c:pt>
                <c:pt idx="12226">
                  <c:v>1048.904</c:v>
                </c:pt>
                <c:pt idx="12227">
                  <c:v>1048.9079999999999</c:v>
                </c:pt>
                <c:pt idx="12228">
                  <c:v>1048.912</c:v>
                </c:pt>
                <c:pt idx="12229">
                  <c:v>1048.9159999999999</c:v>
                </c:pt>
                <c:pt idx="12230">
                  <c:v>1048.92</c:v>
                </c:pt>
                <c:pt idx="12231">
                  <c:v>1048.924</c:v>
                </c:pt>
                <c:pt idx="12232">
                  <c:v>1048.9280000000001</c:v>
                </c:pt>
                <c:pt idx="12233">
                  <c:v>1048.932</c:v>
                </c:pt>
                <c:pt idx="12234">
                  <c:v>1048.9359999999999</c:v>
                </c:pt>
                <c:pt idx="12235">
                  <c:v>1048.94</c:v>
                </c:pt>
                <c:pt idx="12236">
                  <c:v>1048.944</c:v>
                </c:pt>
                <c:pt idx="12237">
                  <c:v>1048.9480000000001</c:v>
                </c:pt>
                <c:pt idx="12238">
                  <c:v>1048.952</c:v>
                </c:pt>
                <c:pt idx="12239">
                  <c:v>1048.9559999999999</c:v>
                </c:pt>
                <c:pt idx="12240">
                  <c:v>1048.96</c:v>
                </c:pt>
                <c:pt idx="12241">
                  <c:v>1048.9639999999999</c:v>
                </c:pt>
                <c:pt idx="12242">
                  <c:v>1048.9680000000001</c:v>
                </c:pt>
                <c:pt idx="12243">
                  <c:v>1048.972</c:v>
                </c:pt>
                <c:pt idx="12244">
                  <c:v>1048.9760000000001</c:v>
                </c:pt>
                <c:pt idx="12245">
                  <c:v>1048.98</c:v>
                </c:pt>
                <c:pt idx="12246">
                  <c:v>1048.9839999999999</c:v>
                </c:pt>
                <c:pt idx="12247">
                  <c:v>1048.9880000000001</c:v>
                </c:pt>
                <c:pt idx="12248">
                  <c:v>1048.992</c:v>
                </c:pt>
                <c:pt idx="12249">
                  <c:v>1048.9960000000001</c:v>
                </c:pt>
                <c:pt idx="12250">
                  <c:v>1049</c:v>
                </c:pt>
                <c:pt idx="12251">
                  <c:v>1049.0039999999999</c:v>
                </c:pt>
                <c:pt idx="12252">
                  <c:v>1049.008</c:v>
                </c:pt>
                <c:pt idx="12253">
                  <c:v>1049.0119999999999</c:v>
                </c:pt>
                <c:pt idx="12254">
                  <c:v>1049.0160000000001</c:v>
                </c:pt>
                <c:pt idx="12255">
                  <c:v>1049.02</c:v>
                </c:pt>
                <c:pt idx="12256">
                  <c:v>1049.0239999999999</c:v>
                </c:pt>
                <c:pt idx="12257">
                  <c:v>1049.028</c:v>
                </c:pt>
                <c:pt idx="12258">
                  <c:v>1049.0319999999999</c:v>
                </c:pt>
                <c:pt idx="12259">
                  <c:v>1049.0360000000001</c:v>
                </c:pt>
                <c:pt idx="12260">
                  <c:v>1049.04</c:v>
                </c:pt>
                <c:pt idx="12261">
                  <c:v>1049.0440000000001</c:v>
                </c:pt>
                <c:pt idx="12262">
                  <c:v>1049.048</c:v>
                </c:pt>
                <c:pt idx="12263">
                  <c:v>1049.0519999999999</c:v>
                </c:pt>
                <c:pt idx="12264">
                  <c:v>1049.056</c:v>
                </c:pt>
                <c:pt idx="12265">
                  <c:v>1049.06</c:v>
                </c:pt>
                <c:pt idx="12266">
                  <c:v>1049.0640000000001</c:v>
                </c:pt>
                <c:pt idx="12267">
                  <c:v>1049.068</c:v>
                </c:pt>
                <c:pt idx="12268">
                  <c:v>1049.0719999999999</c:v>
                </c:pt>
                <c:pt idx="12269">
                  <c:v>1049.076</c:v>
                </c:pt>
                <c:pt idx="12270">
                  <c:v>1049.08</c:v>
                </c:pt>
                <c:pt idx="12271">
                  <c:v>1049.0840000000001</c:v>
                </c:pt>
                <c:pt idx="12272">
                  <c:v>1049.088</c:v>
                </c:pt>
                <c:pt idx="12273">
                  <c:v>1049.0920000000001</c:v>
                </c:pt>
                <c:pt idx="12274">
                  <c:v>1049.096</c:v>
                </c:pt>
                <c:pt idx="12275">
                  <c:v>1049.0999999999999</c:v>
                </c:pt>
                <c:pt idx="12276">
                  <c:v>1049.104</c:v>
                </c:pt>
                <c:pt idx="12277">
                  <c:v>1049.1079999999999</c:v>
                </c:pt>
                <c:pt idx="12278">
                  <c:v>1049.1120000000001</c:v>
                </c:pt>
                <c:pt idx="12279">
                  <c:v>1049.116</c:v>
                </c:pt>
                <c:pt idx="12280">
                  <c:v>1049.1199999999999</c:v>
                </c:pt>
                <c:pt idx="12281">
                  <c:v>1049.124</c:v>
                </c:pt>
                <c:pt idx="12282">
                  <c:v>1049.1279999999999</c:v>
                </c:pt>
                <c:pt idx="12283">
                  <c:v>1049.1320000000001</c:v>
                </c:pt>
                <c:pt idx="12284">
                  <c:v>1049.136</c:v>
                </c:pt>
                <c:pt idx="12285">
                  <c:v>1049.1400000000001</c:v>
                </c:pt>
                <c:pt idx="12286">
                  <c:v>1049.144</c:v>
                </c:pt>
                <c:pt idx="12287">
                  <c:v>1049.1479999999999</c:v>
                </c:pt>
                <c:pt idx="12288">
                  <c:v>1049.152</c:v>
                </c:pt>
                <c:pt idx="12289">
                  <c:v>1049.1559999999999</c:v>
                </c:pt>
                <c:pt idx="12290">
                  <c:v>1049.1600000000001</c:v>
                </c:pt>
                <c:pt idx="12291">
                  <c:v>1049.164</c:v>
                </c:pt>
                <c:pt idx="12292">
                  <c:v>1049.1679999999999</c:v>
                </c:pt>
                <c:pt idx="12293">
                  <c:v>1049.172</c:v>
                </c:pt>
                <c:pt idx="12294">
                  <c:v>1049.1759999999999</c:v>
                </c:pt>
                <c:pt idx="12295">
                  <c:v>1049.18</c:v>
                </c:pt>
                <c:pt idx="12296">
                  <c:v>1049.184</c:v>
                </c:pt>
                <c:pt idx="12297">
                  <c:v>1049.1880000000001</c:v>
                </c:pt>
                <c:pt idx="12298">
                  <c:v>1049.192</c:v>
                </c:pt>
                <c:pt idx="12299">
                  <c:v>1049.1959999999999</c:v>
                </c:pt>
                <c:pt idx="12300">
                  <c:v>1049.2</c:v>
                </c:pt>
                <c:pt idx="12301">
                  <c:v>1049.204</c:v>
                </c:pt>
                <c:pt idx="12302">
                  <c:v>1049.2080000000001</c:v>
                </c:pt>
                <c:pt idx="12303">
                  <c:v>1049.212</c:v>
                </c:pt>
                <c:pt idx="12304">
                  <c:v>1049.2159999999999</c:v>
                </c:pt>
                <c:pt idx="12305">
                  <c:v>1049.22</c:v>
                </c:pt>
                <c:pt idx="12306">
                  <c:v>1049.2239999999999</c:v>
                </c:pt>
                <c:pt idx="12307">
                  <c:v>1049.2280000000001</c:v>
                </c:pt>
                <c:pt idx="12308">
                  <c:v>1049.232</c:v>
                </c:pt>
                <c:pt idx="12309">
                  <c:v>1049.2360000000001</c:v>
                </c:pt>
                <c:pt idx="12310">
                  <c:v>1049.24</c:v>
                </c:pt>
                <c:pt idx="12311">
                  <c:v>1049.2439999999999</c:v>
                </c:pt>
                <c:pt idx="12312">
                  <c:v>1049.248</c:v>
                </c:pt>
                <c:pt idx="12313">
                  <c:v>1049.252</c:v>
                </c:pt>
                <c:pt idx="12314">
                  <c:v>1049.2560000000001</c:v>
                </c:pt>
                <c:pt idx="12315">
                  <c:v>1049.26</c:v>
                </c:pt>
                <c:pt idx="12316">
                  <c:v>1049.2639999999999</c:v>
                </c:pt>
                <c:pt idx="12317">
                  <c:v>1049.268</c:v>
                </c:pt>
                <c:pt idx="12318">
                  <c:v>1049.2719999999999</c:v>
                </c:pt>
                <c:pt idx="12319">
                  <c:v>1049.2760000000001</c:v>
                </c:pt>
                <c:pt idx="12320">
                  <c:v>1049.28</c:v>
                </c:pt>
                <c:pt idx="12321">
                  <c:v>1049.2840000000001</c:v>
                </c:pt>
                <c:pt idx="12322">
                  <c:v>1049.288</c:v>
                </c:pt>
                <c:pt idx="12323">
                  <c:v>1049.2919999999999</c:v>
                </c:pt>
                <c:pt idx="12324">
                  <c:v>1049.296</c:v>
                </c:pt>
                <c:pt idx="12325">
                  <c:v>1049.3</c:v>
                </c:pt>
                <c:pt idx="12326">
                  <c:v>1049.3040000000001</c:v>
                </c:pt>
                <c:pt idx="12327">
                  <c:v>1049.308</c:v>
                </c:pt>
                <c:pt idx="12328">
                  <c:v>1049.3119999999999</c:v>
                </c:pt>
                <c:pt idx="12329">
                  <c:v>1049.316</c:v>
                </c:pt>
                <c:pt idx="12330">
                  <c:v>1049.32</c:v>
                </c:pt>
                <c:pt idx="12331">
                  <c:v>1049.3240000000001</c:v>
                </c:pt>
                <c:pt idx="12332">
                  <c:v>1049.328</c:v>
                </c:pt>
                <c:pt idx="12333">
                  <c:v>1049.3320000000001</c:v>
                </c:pt>
                <c:pt idx="12334">
                  <c:v>1049.336</c:v>
                </c:pt>
                <c:pt idx="12335">
                  <c:v>1049.3399999999999</c:v>
                </c:pt>
                <c:pt idx="12336">
                  <c:v>1049.3440000000001</c:v>
                </c:pt>
                <c:pt idx="12337">
                  <c:v>1049.348</c:v>
                </c:pt>
                <c:pt idx="12338">
                  <c:v>1049.3520000000001</c:v>
                </c:pt>
                <c:pt idx="12339">
                  <c:v>1049.356</c:v>
                </c:pt>
                <c:pt idx="12340">
                  <c:v>1049.3599999999999</c:v>
                </c:pt>
                <c:pt idx="12341">
                  <c:v>1049.364</c:v>
                </c:pt>
                <c:pt idx="12342">
                  <c:v>1049.3679999999999</c:v>
                </c:pt>
                <c:pt idx="12343">
                  <c:v>1049.3720000000001</c:v>
                </c:pt>
                <c:pt idx="12344">
                  <c:v>1049.376</c:v>
                </c:pt>
                <c:pt idx="12345">
                  <c:v>1049.3800000000001</c:v>
                </c:pt>
                <c:pt idx="12346">
                  <c:v>1049.384</c:v>
                </c:pt>
                <c:pt idx="12347">
                  <c:v>1049.3879999999999</c:v>
                </c:pt>
                <c:pt idx="12348">
                  <c:v>1049.3920000000001</c:v>
                </c:pt>
                <c:pt idx="12349">
                  <c:v>1049.396</c:v>
                </c:pt>
                <c:pt idx="12350">
                  <c:v>1049.4000000000001</c:v>
                </c:pt>
                <c:pt idx="12351">
                  <c:v>1049.404</c:v>
                </c:pt>
                <c:pt idx="12352">
                  <c:v>1049.4079999999999</c:v>
                </c:pt>
                <c:pt idx="12353">
                  <c:v>1049.412</c:v>
                </c:pt>
                <c:pt idx="12354">
                  <c:v>1049.4159999999999</c:v>
                </c:pt>
                <c:pt idx="12355">
                  <c:v>1049.42</c:v>
                </c:pt>
                <c:pt idx="12356">
                  <c:v>1049.424</c:v>
                </c:pt>
                <c:pt idx="12357">
                  <c:v>1049.4280000000001</c:v>
                </c:pt>
                <c:pt idx="12358">
                  <c:v>1049.432</c:v>
                </c:pt>
                <c:pt idx="12359">
                  <c:v>1049.4359999999999</c:v>
                </c:pt>
                <c:pt idx="12360">
                  <c:v>1049.44</c:v>
                </c:pt>
                <c:pt idx="12361">
                  <c:v>1049.444</c:v>
                </c:pt>
                <c:pt idx="12362">
                  <c:v>1049.4480000000001</c:v>
                </c:pt>
                <c:pt idx="12363">
                  <c:v>1049.452</c:v>
                </c:pt>
                <c:pt idx="12364">
                  <c:v>1049.4559999999999</c:v>
                </c:pt>
                <c:pt idx="12365">
                  <c:v>1049.46</c:v>
                </c:pt>
                <c:pt idx="12366">
                  <c:v>1049.4639999999999</c:v>
                </c:pt>
                <c:pt idx="12367">
                  <c:v>1049.4680000000001</c:v>
                </c:pt>
                <c:pt idx="12368">
                  <c:v>1049.472</c:v>
                </c:pt>
                <c:pt idx="12369">
                  <c:v>1049.4760000000001</c:v>
                </c:pt>
                <c:pt idx="12370">
                  <c:v>1049.48</c:v>
                </c:pt>
                <c:pt idx="12371">
                  <c:v>1049.4839999999999</c:v>
                </c:pt>
                <c:pt idx="12372">
                  <c:v>1049.4880000000001</c:v>
                </c:pt>
                <c:pt idx="12373">
                  <c:v>1049.492</c:v>
                </c:pt>
                <c:pt idx="12374">
                  <c:v>1049.4960000000001</c:v>
                </c:pt>
                <c:pt idx="12375">
                  <c:v>1049.5</c:v>
                </c:pt>
                <c:pt idx="12376">
                  <c:v>1049.5039999999999</c:v>
                </c:pt>
                <c:pt idx="12377">
                  <c:v>1049.508</c:v>
                </c:pt>
                <c:pt idx="12378">
                  <c:v>1049.5119999999999</c:v>
                </c:pt>
                <c:pt idx="12379">
                  <c:v>1049.5160000000001</c:v>
                </c:pt>
                <c:pt idx="12380">
                  <c:v>1049.52</c:v>
                </c:pt>
                <c:pt idx="12381">
                  <c:v>1049.5239999999999</c:v>
                </c:pt>
                <c:pt idx="12382">
                  <c:v>1049.528</c:v>
                </c:pt>
                <c:pt idx="12383">
                  <c:v>1049.5319999999999</c:v>
                </c:pt>
                <c:pt idx="12384">
                  <c:v>1049.5360000000001</c:v>
                </c:pt>
                <c:pt idx="12385">
                  <c:v>1049.54</c:v>
                </c:pt>
                <c:pt idx="12386">
                  <c:v>1049.5440000000001</c:v>
                </c:pt>
                <c:pt idx="12387">
                  <c:v>1049.548</c:v>
                </c:pt>
                <c:pt idx="12388">
                  <c:v>1049.5519999999999</c:v>
                </c:pt>
                <c:pt idx="12389">
                  <c:v>1049.556</c:v>
                </c:pt>
                <c:pt idx="12390">
                  <c:v>1049.56</c:v>
                </c:pt>
                <c:pt idx="12391">
                  <c:v>1049.5640000000001</c:v>
                </c:pt>
                <c:pt idx="12392">
                  <c:v>1049.568</c:v>
                </c:pt>
                <c:pt idx="12393">
                  <c:v>1049.5719999999999</c:v>
                </c:pt>
                <c:pt idx="12394">
                  <c:v>1049.576</c:v>
                </c:pt>
                <c:pt idx="12395">
                  <c:v>1049.58</c:v>
                </c:pt>
                <c:pt idx="12396">
                  <c:v>1049.5840000000001</c:v>
                </c:pt>
                <c:pt idx="12397">
                  <c:v>1049.588</c:v>
                </c:pt>
                <c:pt idx="12398">
                  <c:v>1049.5920000000001</c:v>
                </c:pt>
                <c:pt idx="12399">
                  <c:v>1049.596</c:v>
                </c:pt>
                <c:pt idx="12400">
                  <c:v>1049.5999999999999</c:v>
                </c:pt>
                <c:pt idx="12401">
                  <c:v>1049.604</c:v>
                </c:pt>
                <c:pt idx="12402">
                  <c:v>1049.6079999999999</c:v>
                </c:pt>
                <c:pt idx="12403">
                  <c:v>1049.6120000000001</c:v>
                </c:pt>
                <c:pt idx="12404">
                  <c:v>1049.616</c:v>
                </c:pt>
                <c:pt idx="12405">
                  <c:v>1049.6199999999999</c:v>
                </c:pt>
                <c:pt idx="12406">
                  <c:v>1049.624</c:v>
                </c:pt>
                <c:pt idx="12407">
                  <c:v>1049.6279999999999</c:v>
                </c:pt>
                <c:pt idx="12408">
                  <c:v>1049.6320000000001</c:v>
                </c:pt>
                <c:pt idx="12409">
                  <c:v>1049.636</c:v>
                </c:pt>
                <c:pt idx="12410">
                  <c:v>1049.6400000000001</c:v>
                </c:pt>
                <c:pt idx="12411">
                  <c:v>1049.644</c:v>
                </c:pt>
                <c:pt idx="12412">
                  <c:v>1049.6479999999999</c:v>
                </c:pt>
                <c:pt idx="12413">
                  <c:v>1049.652</c:v>
                </c:pt>
                <c:pt idx="12414">
                  <c:v>1049.6559999999999</c:v>
                </c:pt>
                <c:pt idx="12415">
                  <c:v>1049.6600000000001</c:v>
                </c:pt>
                <c:pt idx="12416">
                  <c:v>1049.664</c:v>
                </c:pt>
                <c:pt idx="12417">
                  <c:v>1049.6679999999999</c:v>
                </c:pt>
                <c:pt idx="12418">
                  <c:v>1049.672</c:v>
                </c:pt>
                <c:pt idx="12419">
                  <c:v>1049.6759999999999</c:v>
                </c:pt>
                <c:pt idx="12420">
                  <c:v>1049.68</c:v>
                </c:pt>
                <c:pt idx="12421">
                  <c:v>1049.684</c:v>
                </c:pt>
                <c:pt idx="12422">
                  <c:v>1049.6880000000001</c:v>
                </c:pt>
                <c:pt idx="12423">
                  <c:v>1049.692</c:v>
                </c:pt>
                <c:pt idx="12424">
                  <c:v>1049.6959999999999</c:v>
                </c:pt>
                <c:pt idx="12425">
                  <c:v>1049.7</c:v>
                </c:pt>
                <c:pt idx="12426">
                  <c:v>1049.704</c:v>
                </c:pt>
                <c:pt idx="12427">
                  <c:v>1049.7080000000001</c:v>
                </c:pt>
                <c:pt idx="12428">
                  <c:v>1049.712</c:v>
                </c:pt>
                <c:pt idx="12429">
                  <c:v>1049.7159999999999</c:v>
                </c:pt>
                <c:pt idx="12430">
                  <c:v>1049.72</c:v>
                </c:pt>
                <c:pt idx="12431">
                  <c:v>1049.7239999999999</c:v>
                </c:pt>
                <c:pt idx="12432">
                  <c:v>1049.7280000000001</c:v>
                </c:pt>
                <c:pt idx="12433">
                  <c:v>1049.732</c:v>
                </c:pt>
                <c:pt idx="12434">
                  <c:v>1049.7360000000001</c:v>
                </c:pt>
                <c:pt idx="12435">
                  <c:v>1049.74</c:v>
                </c:pt>
                <c:pt idx="12436">
                  <c:v>1049.7439999999999</c:v>
                </c:pt>
                <c:pt idx="12437">
                  <c:v>1049.748</c:v>
                </c:pt>
                <c:pt idx="12438">
                  <c:v>1049.752</c:v>
                </c:pt>
                <c:pt idx="12439">
                  <c:v>1049.7560000000001</c:v>
                </c:pt>
                <c:pt idx="12440">
                  <c:v>1049.76</c:v>
                </c:pt>
                <c:pt idx="12441">
                  <c:v>1049.7639999999999</c:v>
                </c:pt>
                <c:pt idx="12442">
                  <c:v>1049.768</c:v>
                </c:pt>
                <c:pt idx="12443">
                  <c:v>1049.7719999999999</c:v>
                </c:pt>
                <c:pt idx="12444">
                  <c:v>1049.7760000000001</c:v>
                </c:pt>
                <c:pt idx="12445">
                  <c:v>1049.78</c:v>
                </c:pt>
                <c:pt idx="12446">
                  <c:v>1049.7840000000001</c:v>
                </c:pt>
                <c:pt idx="12447">
                  <c:v>1049.788</c:v>
                </c:pt>
                <c:pt idx="12448">
                  <c:v>1049.7919999999999</c:v>
                </c:pt>
                <c:pt idx="12449">
                  <c:v>1049.796</c:v>
                </c:pt>
                <c:pt idx="12450">
                  <c:v>1049.8</c:v>
                </c:pt>
                <c:pt idx="12451">
                  <c:v>1049.8040000000001</c:v>
                </c:pt>
                <c:pt idx="12452">
                  <c:v>1049.808</c:v>
                </c:pt>
                <c:pt idx="12453">
                  <c:v>1049.8119999999999</c:v>
                </c:pt>
                <c:pt idx="12454">
                  <c:v>1049.816</c:v>
                </c:pt>
                <c:pt idx="12455">
                  <c:v>1049.82</c:v>
                </c:pt>
                <c:pt idx="12456">
                  <c:v>1049.8240000000001</c:v>
                </c:pt>
                <c:pt idx="12457">
                  <c:v>1049.828</c:v>
                </c:pt>
                <c:pt idx="12458">
                  <c:v>1049.8320000000001</c:v>
                </c:pt>
                <c:pt idx="12459">
                  <c:v>1049.836</c:v>
                </c:pt>
                <c:pt idx="12460">
                  <c:v>1049.8399999999999</c:v>
                </c:pt>
                <c:pt idx="12461">
                  <c:v>1049.8440000000001</c:v>
                </c:pt>
                <c:pt idx="12462">
                  <c:v>1049.848</c:v>
                </c:pt>
                <c:pt idx="12463">
                  <c:v>1049.8520000000001</c:v>
                </c:pt>
                <c:pt idx="12464">
                  <c:v>1049.856</c:v>
                </c:pt>
                <c:pt idx="12465">
                  <c:v>1049.8599999999999</c:v>
                </c:pt>
                <c:pt idx="12466">
                  <c:v>1049.864</c:v>
                </c:pt>
                <c:pt idx="12467">
                  <c:v>1049.8679999999999</c:v>
                </c:pt>
                <c:pt idx="12468">
                  <c:v>1049.8720000000001</c:v>
                </c:pt>
                <c:pt idx="12469">
                  <c:v>1049.876</c:v>
                </c:pt>
                <c:pt idx="12470">
                  <c:v>1049.8800000000001</c:v>
                </c:pt>
                <c:pt idx="12471">
                  <c:v>1049.884</c:v>
                </c:pt>
                <c:pt idx="12472">
                  <c:v>1049.8879999999999</c:v>
                </c:pt>
                <c:pt idx="12473">
                  <c:v>1049.8920000000001</c:v>
                </c:pt>
                <c:pt idx="12474">
                  <c:v>1049.896</c:v>
                </c:pt>
                <c:pt idx="12475">
                  <c:v>1049.9000000000001</c:v>
                </c:pt>
                <c:pt idx="12476">
                  <c:v>1049.904</c:v>
                </c:pt>
                <c:pt idx="12477">
                  <c:v>1049.9079999999999</c:v>
                </c:pt>
                <c:pt idx="12478">
                  <c:v>1049.912</c:v>
                </c:pt>
                <c:pt idx="12479">
                  <c:v>1049.9159999999999</c:v>
                </c:pt>
                <c:pt idx="12480">
                  <c:v>1049.92</c:v>
                </c:pt>
                <c:pt idx="12481">
                  <c:v>1049.924</c:v>
                </c:pt>
                <c:pt idx="12482">
                  <c:v>1049.9280000000001</c:v>
                </c:pt>
                <c:pt idx="12483">
                  <c:v>1049.932</c:v>
                </c:pt>
                <c:pt idx="12484">
                  <c:v>1049.9359999999999</c:v>
                </c:pt>
                <c:pt idx="12485">
                  <c:v>1049.94</c:v>
                </c:pt>
                <c:pt idx="12486">
                  <c:v>1049.944</c:v>
                </c:pt>
                <c:pt idx="12487">
                  <c:v>1049.9480000000001</c:v>
                </c:pt>
                <c:pt idx="12488">
                  <c:v>1049.952</c:v>
                </c:pt>
                <c:pt idx="12489">
                  <c:v>1049.9559999999999</c:v>
                </c:pt>
                <c:pt idx="12490">
                  <c:v>1049.96</c:v>
                </c:pt>
                <c:pt idx="12491">
                  <c:v>1049.9639999999999</c:v>
                </c:pt>
                <c:pt idx="12492">
                  <c:v>1049.9680000000001</c:v>
                </c:pt>
                <c:pt idx="12493">
                  <c:v>1049.972</c:v>
                </c:pt>
                <c:pt idx="12494">
                  <c:v>1049.9760000000001</c:v>
                </c:pt>
                <c:pt idx="12495">
                  <c:v>1049.98</c:v>
                </c:pt>
                <c:pt idx="12496">
                  <c:v>1049.9839999999999</c:v>
                </c:pt>
                <c:pt idx="12497">
                  <c:v>1049.9880000000001</c:v>
                </c:pt>
                <c:pt idx="12498">
                  <c:v>1049.992</c:v>
                </c:pt>
                <c:pt idx="12499">
                  <c:v>1049.9960000000001</c:v>
                </c:pt>
                <c:pt idx="12500">
                  <c:v>1050</c:v>
                </c:pt>
                <c:pt idx="12501">
                  <c:v>1050.0039999999999</c:v>
                </c:pt>
                <c:pt idx="12502">
                  <c:v>1050.008</c:v>
                </c:pt>
                <c:pt idx="12503">
                  <c:v>1050.0119999999999</c:v>
                </c:pt>
                <c:pt idx="12504">
                  <c:v>1050.0160000000001</c:v>
                </c:pt>
                <c:pt idx="12505">
                  <c:v>1050.02</c:v>
                </c:pt>
                <c:pt idx="12506">
                  <c:v>1050.0239999999999</c:v>
                </c:pt>
                <c:pt idx="12507">
                  <c:v>1050.028</c:v>
                </c:pt>
                <c:pt idx="12508">
                  <c:v>1050.0319999999999</c:v>
                </c:pt>
                <c:pt idx="12509">
                  <c:v>1050.0360000000001</c:v>
                </c:pt>
                <c:pt idx="12510">
                  <c:v>1050.04</c:v>
                </c:pt>
                <c:pt idx="12511">
                  <c:v>1050.0440000000001</c:v>
                </c:pt>
                <c:pt idx="12512">
                  <c:v>1050.048</c:v>
                </c:pt>
                <c:pt idx="12513">
                  <c:v>1050.0519999999999</c:v>
                </c:pt>
                <c:pt idx="12514">
                  <c:v>1050.056</c:v>
                </c:pt>
                <c:pt idx="12515">
                  <c:v>1050.06</c:v>
                </c:pt>
                <c:pt idx="12516">
                  <c:v>1050.0640000000001</c:v>
                </c:pt>
                <c:pt idx="12517">
                  <c:v>1050.068</c:v>
                </c:pt>
                <c:pt idx="12518">
                  <c:v>1050.0719999999999</c:v>
                </c:pt>
                <c:pt idx="12519">
                  <c:v>1050.076</c:v>
                </c:pt>
                <c:pt idx="12520">
                  <c:v>1050.08</c:v>
                </c:pt>
                <c:pt idx="12521">
                  <c:v>1050.0840000000001</c:v>
                </c:pt>
                <c:pt idx="12522">
                  <c:v>1050.088</c:v>
                </c:pt>
                <c:pt idx="12523">
                  <c:v>1050.0920000000001</c:v>
                </c:pt>
                <c:pt idx="12524">
                  <c:v>1050.096</c:v>
                </c:pt>
                <c:pt idx="12525">
                  <c:v>1050.0999999999999</c:v>
                </c:pt>
                <c:pt idx="12526">
                  <c:v>1050.104</c:v>
                </c:pt>
                <c:pt idx="12527">
                  <c:v>1050.1079999999999</c:v>
                </c:pt>
                <c:pt idx="12528">
                  <c:v>1050.1120000000001</c:v>
                </c:pt>
                <c:pt idx="12529">
                  <c:v>1050.116</c:v>
                </c:pt>
                <c:pt idx="12530">
                  <c:v>1050.1199999999999</c:v>
                </c:pt>
                <c:pt idx="12531">
                  <c:v>1050.124</c:v>
                </c:pt>
                <c:pt idx="12532">
                  <c:v>1050.1279999999999</c:v>
                </c:pt>
                <c:pt idx="12533">
                  <c:v>1050.1320000000001</c:v>
                </c:pt>
                <c:pt idx="12534">
                  <c:v>1050.136</c:v>
                </c:pt>
                <c:pt idx="12535">
                  <c:v>1050.1400000000001</c:v>
                </c:pt>
                <c:pt idx="12536">
                  <c:v>1050.144</c:v>
                </c:pt>
                <c:pt idx="12537">
                  <c:v>1050.1479999999999</c:v>
                </c:pt>
                <c:pt idx="12538">
                  <c:v>1050.152</c:v>
                </c:pt>
                <c:pt idx="12539">
                  <c:v>1050.1559999999999</c:v>
                </c:pt>
                <c:pt idx="12540">
                  <c:v>1050.1600000000001</c:v>
                </c:pt>
                <c:pt idx="12541">
                  <c:v>1050.164</c:v>
                </c:pt>
                <c:pt idx="12542">
                  <c:v>1050.1679999999999</c:v>
                </c:pt>
                <c:pt idx="12543">
                  <c:v>1050.172</c:v>
                </c:pt>
                <c:pt idx="12544">
                  <c:v>1050.1759999999999</c:v>
                </c:pt>
                <c:pt idx="12545">
                  <c:v>1050.18</c:v>
                </c:pt>
                <c:pt idx="12546">
                  <c:v>1050.184</c:v>
                </c:pt>
                <c:pt idx="12547">
                  <c:v>1050.1880000000001</c:v>
                </c:pt>
                <c:pt idx="12548">
                  <c:v>1050.192</c:v>
                </c:pt>
                <c:pt idx="12549">
                  <c:v>1050.1959999999999</c:v>
                </c:pt>
                <c:pt idx="12550">
                  <c:v>1050.2</c:v>
                </c:pt>
                <c:pt idx="12551">
                  <c:v>1050.204</c:v>
                </c:pt>
                <c:pt idx="12552">
                  <c:v>1050.2080000000001</c:v>
                </c:pt>
                <c:pt idx="12553">
                  <c:v>1050.212</c:v>
                </c:pt>
                <c:pt idx="12554">
                  <c:v>1050.2159999999999</c:v>
                </c:pt>
                <c:pt idx="12555">
                  <c:v>1050.22</c:v>
                </c:pt>
                <c:pt idx="12556">
                  <c:v>1050.2239999999999</c:v>
                </c:pt>
                <c:pt idx="12557">
                  <c:v>1050.2280000000001</c:v>
                </c:pt>
                <c:pt idx="12558">
                  <c:v>1050.232</c:v>
                </c:pt>
                <c:pt idx="12559">
                  <c:v>1050.2360000000001</c:v>
                </c:pt>
                <c:pt idx="12560">
                  <c:v>1050.24</c:v>
                </c:pt>
                <c:pt idx="12561">
                  <c:v>1050.2439999999999</c:v>
                </c:pt>
                <c:pt idx="12562">
                  <c:v>1050.248</c:v>
                </c:pt>
                <c:pt idx="12563">
                  <c:v>1050.252</c:v>
                </c:pt>
                <c:pt idx="12564">
                  <c:v>1050.2560000000001</c:v>
                </c:pt>
                <c:pt idx="12565">
                  <c:v>1050.26</c:v>
                </c:pt>
                <c:pt idx="12566">
                  <c:v>1050.2639999999999</c:v>
                </c:pt>
                <c:pt idx="12567">
                  <c:v>1050.268</c:v>
                </c:pt>
                <c:pt idx="12568">
                  <c:v>1050.2719999999999</c:v>
                </c:pt>
                <c:pt idx="12569">
                  <c:v>1050.2760000000001</c:v>
                </c:pt>
                <c:pt idx="12570">
                  <c:v>1050.28</c:v>
                </c:pt>
                <c:pt idx="12571">
                  <c:v>1050.2840000000001</c:v>
                </c:pt>
                <c:pt idx="12572">
                  <c:v>1050.288</c:v>
                </c:pt>
                <c:pt idx="12573">
                  <c:v>1050.2919999999999</c:v>
                </c:pt>
                <c:pt idx="12574">
                  <c:v>1050.296</c:v>
                </c:pt>
                <c:pt idx="12575">
                  <c:v>1050.3</c:v>
                </c:pt>
                <c:pt idx="12576">
                  <c:v>1050.3040000000001</c:v>
                </c:pt>
                <c:pt idx="12577">
                  <c:v>1050.308</c:v>
                </c:pt>
                <c:pt idx="12578">
                  <c:v>1050.3119999999999</c:v>
                </c:pt>
                <c:pt idx="12579">
                  <c:v>1050.316</c:v>
                </c:pt>
                <c:pt idx="12580">
                  <c:v>1050.32</c:v>
                </c:pt>
                <c:pt idx="12581">
                  <c:v>1050.3240000000001</c:v>
                </c:pt>
                <c:pt idx="12582">
                  <c:v>1050.328</c:v>
                </c:pt>
                <c:pt idx="12583">
                  <c:v>1050.3320000000001</c:v>
                </c:pt>
                <c:pt idx="12584">
                  <c:v>1050.336</c:v>
                </c:pt>
                <c:pt idx="12585">
                  <c:v>1050.3399999999999</c:v>
                </c:pt>
                <c:pt idx="12586">
                  <c:v>1050.3440000000001</c:v>
                </c:pt>
                <c:pt idx="12587">
                  <c:v>1050.348</c:v>
                </c:pt>
                <c:pt idx="12588">
                  <c:v>1050.3520000000001</c:v>
                </c:pt>
                <c:pt idx="12589">
                  <c:v>1050.356</c:v>
                </c:pt>
                <c:pt idx="12590">
                  <c:v>1050.3599999999999</c:v>
                </c:pt>
                <c:pt idx="12591">
                  <c:v>1050.364</c:v>
                </c:pt>
                <c:pt idx="12592">
                  <c:v>1050.3679999999999</c:v>
                </c:pt>
                <c:pt idx="12593">
                  <c:v>1050.3720000000001</c:v>
                </c:pt>
                <c:pt idx="12594">
                  <c:v>1050.376</c:v>
                </c:pt>
                <c:pt idx="12595">
                  <c:v>1050.3800000000001</c:v>
                </c:pt>
                <c:pt idx="12596">
                  <c:v>1050.384</c:v>
                </c:pt>
                <c:pt idx="12597">
                  <c:v>1050.3879999999999</c:v>
                </c:pt>
                <c:pt idx="12598">
                  <c:v>1050.3920000000001</c:v>
                </c:pt>
                <c:pt idx="12599">
                  <c:v>1050.396</c:v>
                </c:pt>
                <c:pt idx="12600">
                  <c:v>1050.4000000000001</c:v>
                </c:pt>
                <c:pt idx="12601">
                  <c:v>1050.404</c:v>
                </c:pt>
                <c:pt idx="12602">
                  <c:v>1050.4079999999999</c:v>
                </c:pt>
                <c:pt idx="12603">
                  <c:v>1050.412</c:v>
                </c:pt>
                <c:pt idx="12604">
                  <c:v>1050.4159999999999</c:v>
                </c:pt>
                <c:pt idx="12605">
                  <c:v>1050.42</c:v>
                </c:pt>
                <c:pt idx="12606">
                  <c:v>1050.424</c:v>
                </c:pt>
                <c:pt idx="12607">
                  <c:v>1050.4280000000001</c:v>
                </c:pt>
                <c:pt idx="12608">
                  <c:v>1050.432</c:v>
                </c:pt>
                <c:pt idx="12609">
                  <c:v>1050.4359999999999</c:v>
                </c:pt>
                <c:pt idx="12610">
                  <c:v>1050.44</c:v>
                </c:pt>
                <c:pt idx="12611">
                  <c:v>1050.444</c:v>
                </c:pt>
                <c:pt idx="12612">
                  <c:v>1050.4480000000001</c:v>
                </c:pt>
                <c:pt idx="12613">
                  <c:v>1050.452</c:v>
                </c:pt>
                <c:pt idx="12614">
                  <c:v>1050.4559999999999</c:v>
                </c:pt>
                <c:pt idx="12615">
                  <c:v>1050.46</c:v>
                </c:pt>
                <c:pt idx="12616">
                  <c:v>1050.4639999999999</c:v>
                </c:pt>
                <c:pt idx="12617">
                  <c:v>1050.4680000000001</c:v>
                </c:pt>
                <c:pt idx="12618">
                  <c:v>1050.472</c:v>
                </c:pt>
                <c:pt idx="12619">
                  <c:v>1050.4760000000001</c:v>
                </c:pt>
                <c:pt idx="12620">
                  <c:v>1050.48</c:v>
                </c:pt>
                <c:pt idx="12621">
                  <c:v>1050.4839999999999</c:v>
                </c:pt>
                <c:pt idx="12622">
                  <c:v>1050.4880000000001</c:v>
                </c:pt>
                <c:pt idx="12623">
                  <c:v>1050.492</c:v>
                </c:pt>
                <c:pt idx="12624">
                  <c:v>1050.4960000000001</c:v>
                </c:pt>
                <c:pt idx="12625">
                  <c:v>1050.5</c:v>
                </c:pt>
                <c:pt idx="12626">
                  <c:v>1050.5039999999999</c:v>
                </c:pt>
                <c:pt idx="12627">
                  <c:v>1050.508</c:v>
                </c:pt>
                <c:pt idx="12628">
                  <c:v>1050.5119999999999</c:v>
                </c:pt>
                <c:pt idx="12629">
                  <c:v>1050.5160000000001</c:v>
                </c:pt>
                <c:pt idx="12630">
                  <c:v>1050.52</c:v>
                </c:pt>
                <c:pt idx="12631">
                  <c:v>1050.5239999999999</c:v>
                </c:pt>
                <c:pt idx="12632">
                  <c:v>1050.528</c:v>
                </c:pt>
                <c:pt idx="12633">
                  <c:v>1050.5319999999999</c:v>
                </c:pt>
                <c:pt idx="12634">
                  <c:v>1050.5360000000001</c:v>
                </c:pt>
                <c:pt idx="12635">
                  <c:v>1050.54</c:v>
                </c:pt>
                <c:pt idx="12636">
                  <c:v>1050.5440000000001</c:v>
                </c:pt>
                <c:pt idx="12637">
                  <c:v>1050.548</c:v>
                </c:pt>
                <c:pt idx="12638">
                  <c:v>1050.5519999999999</c:v>
                </c:pt>
                <c:pt idx="12639">
                  <c:v>1050.556</c:v>
                </c:pt>
                <c:pt idx="12640">
                  <c:v>1050.56</c:v>
                </c:pt>
                <c:pt idx="12641">
                  <c:v>1050.5640000000001</c:v>
                </c:pt>
                <c:pt idx="12642">
                  <c:v>1050.568</c:v>
                </c:pt>
                <c:pt idx="12643">
                  <c:v>1050.5719999999999</c:v>
                </c:pt>
                <c:pt idx="12644">
                  <c:v>1050.576</c:v>
                </c:pt>
                <c:pt idx="12645">
                  <c:v>1050.58</c:v>
                </c:pt>
                <c:pt idx="12646">
                  <c:v>1050.5840000000001</c:v>
                </c:pt>
                <c:pt idx="12647">
                  <c:v>1050.588</c:v>
                </c:pt>
                <c:pt idx="12648">
                  <c:v>1050.5920000000001</c:v>
                </c:pt>
                <c:pt idx="12649">
                  <c:v>1050.596</c:v>
                </c:pt>
                <c:pt idx="12650">
                  <c:v>1050.5999999999999</c:v>
                </c:pt>
                <c:pt idx="12651">
                  <c:v>1050.604</c:v>
                </c:pt>
                <c:pt idx="12652">
                  <c:v>1050.6079999999999</c:v>
                </c:pt>
                <c:pt idx="12653">
                  <c:v>1050.6120000000001</c:v>
                </c:pt>
                <c:pt idx="12654">
                  <c:v>1050.616</c:v>
                </c:pt>
                <c:pt idx="12655">
                  <c:v>1050.6199999999999</c:v>
                </c:pt>
                <c:pt idx="12656">
                  <c:v>1050.624</c:v>
                </c:pt>
                <c:pt idx="12657">
                  <c:v>1050.6279999999999</c:v>
                </c:pt>
                <c:pt idx="12658">
                  <c:v>1050.6320000000001</c:v>
                </c:pt>
                <c:pt idx="12659">
                  <c:v>1050.636</c:v>
                </c:pt>
                <c:pt idx="12660">
                  <c:v>1050.6400000000001</c:v>
                </c:pt>
                <c:pt idx="12661">
                  <c:v>1050.644</c:v>
                </c:pt>
                <c:pt idx="12662">
                  <c:v>1050.6479999999999</c:v>
                </c:pt>
                <c:pt idx="12663">
                  <c:v>1050.652</c:v>
                </c:pt>
                <c:pt idx="12664">
                  <c:v>1050.6559999999999</c:v>
                </c:pt>
                <c:pt idx="12665">
                  <c:v>1050.6600000000001</c:v>
                </c:pt>
                <c:pt idx="12666">
                  <c:v>1050.664</c:v>
                </c:pt>
                <c:pt idx="12667">
                  <c:v>1050.6679999999999</c:v>
                </c:pt>
                <c:pt idx="12668">
                  <c:v>1050.672</c:v>
                </c:pt>
                <c:pt idx="12669">
                  <c:v>1050.6759999999999</c:v>
                </c:pt>
                <c:pt idx="12670">
                  <c:v>1050.68</c:v>
                </c:pt>
                <c:pt idx="12671">
                  <c:v>1050.684</c:v>
                </c:pt>
                <c:pt idx="12672">
                  <c:v>1050.6880000000001</c:v>
                </c:pt>
                <c:pt idx="12673">
                  <c:v>1050.692</c:v>
                </c:pt>
                <c:pt idx="12674">
                  <c:v>1050.6959999999999</c:v>
                </c:pt>
                <c:pt idx="12675">
                  <c:v>1050.7</c:v>
                </c:pt>
                <c:pt idx="12676">
                  <c:v>1050.704</c:v>
                </c:pt>
                <c:pt idx="12677">
                  <c:v>1050.7080000000001</c:v>
                </c:pt>
                <c:pt idx="12678">
                  <c:v>1050.712</c:v>
                </c:pt>
                <c:pt idx="12679">
                  <c:v>1050.7159999999999</c:v>
                </c:pt>
                <c:pt idx="12680">
                  <c:v>1050.72</c:v>
                </c:pt>
                <c:pt idx="12681">
                  <c:v>1050.7239999999999</c:v>
                </c:pt>
                <c:pt idx="12682">
                  <c:v>1050.7280000000001</c:v>
                </c:pt>
                <c:pt idx="12683">
                  <c:v>1050.732</c:v>
                </c:pt>
                <c:pt idx="12684">
                  <c:v>1050.7360000000001</c:v>
                </c:pt>
                <c:pt idx="12685">
                  <c:v>1050.74</c:v>
                </c:pt>
                <c:pt idx="12686">
                  <c:v>1050.7439999999999</c:v>
                </c:pt>
                <c:pt idx="12687">
                  <c:v>1050.748</c:v>
                </c:pt>
                <c:pt idx="12688">
                  <c:v>1050.752</c:v>
                </c:pt>
                <c:pt idx="12689">
                  <c:v>1050.7560000000001</c:v>
                </c:pt>
                <c:pt idx="12690">
                  <c:v>1050.76</c:v>
                </c:pt>
                <c:pt idx="12691">
                  <c:v>1050.7639999999999</c:v>
                </c:pt>
                <c:pt idx="12692">
                  <c:v>1050.768</c:v>
                </c:pt>
                <c:pt idx="12693">
                  <c:v>1050.7719999999999</c:v>
                </c:pt>
                <c:pt idx="12694">
                  <c:v>1050.7760000000001</c:v>
                </c:pt>
                <c:pt idx="12695">
                  <c:v>1050.78</c:v>
                </c:pt>
                <c:pt idx="12696">
                  <c:v>1050.7840000000001</c:v>
                </c:pt>
                <c:pt idx="12697">
                  <c:v>1050.788</c:v>
                </c:pt>
                <c:pt idx="12698">
                  <c:v>1050.7919999999999</c:v>
                </c:pt>
                <c:pt idx="12699">
                  <c:v>1050.796</c:v>
                </c:pt>
                <c:pt idx="12700">
                  <c:v>1050.8</c:v>
                </c:pt>
                <c:pt idx="12701">
                  <c:v>1050.8040000000001</c:v>
                </c:pt>
                <c:pt idx="12702">
                  <c:v>1050.808</c:v>
                </c:pt>
                <c:pt idx="12703">
                  <c:v>1050.8119999999999</c:v>
                </c:pt>
                <c:pt idx="12704">
                  <c:v>1050.816</c:v>
                </c:pt>
                <c:pt idx="12705">
                  <c:v>1050.82</c:v>
                </c:pt>
                <c:pt idx="12706">
                  <c:v>1050.8240000000001</c:v>
                </c:pt>
                <c:pt idx="12707">
                  <c:v>1050.828</c:v>
                </c:pt>
                <c:pt idx="12708">
                  <c:v>1050.8320000000001</c:v>
                </c:pt>
                <c:pt idx="12709">
                  <c:v>1050.836</c:v>
                </c:pt>
                <c:pt idx="12710">
                  <c:v>1050.8399999999999</c:v>
                </c:pt>
                <c:pt idx="12711">
                  <c:v>1050.8440000000001</c:v>
                </c:pt>
                <c:pt idx="12712">
                  <c:v>1050.848</c:v>
                </c:pt>
                <c:pt idx="12713">
                  <c:v>1050.8520000000001</c:v>
                </c:pt>
                <c:pt idx="12714">
                  <c:v>1050.856</c:v>
                </c:pt>
                <c:pt idx="12715">
                  <c:v>1050.8599999999999</c:v>
                </c:pt>
                <c:pt idx="12716">
                  <c:v>1050.864</c:v>
                </c:pt>
                <c:pt idx="12717">
                  <c:v>1050.8679999999999</c:v>
                </c:pt>
                <c:pt idx="12718">
                  <c:v>1050.8720000000001</c:v>
                </c:pt>
                <c:pt idx="12719">
                  <c:v>1050.876</c:v>
                </c:pt>
                <c:pt idx="12720">
                  <c:v>1050.8800000000001</c:v>
                </c:pt>
                <c:pt idx="12721">
                  <c:v>1050.884</c:v>
                </c:pt>
                <c:pt idx="12722">
                  <c:v>1050.8879999999999</c:v>
                </c:pt>
                <c:pt idx="12723">
                  <c:v>1050.8920000000001</c:v>
                </c:pt>
                <c:pt idx="12724">
                  <c:v>1050.896</c:v>
                </c:pt>
                <c:pt idx="12725">
                  <c:v>1050.9000000000001</c:v>
                </c:pt>
                <c:pt idx="12726">
                  <c:v>1050.904</c:v>
                </c:pt>
                <c:pt idx="12727">
                  <c:v>1050.9079999999999</c:v>
                </c:pt>
                <c:pt idx="12728">
                  <c:v>1050.912</c:v>
                </c:pt>
                <c:pt idx="12729">
                  <c:v>1050.9159999999999</c:v>
                </c:pt>
                <c:pt idx="12730">
                  <c:v>1050.92</c:v>
                </c:pt>
                <c:pt idx="12731">
                  <c:v>1050.924</c:v>
                </c:pt>
                <c:pt idx="12732">
                  <c:v>1050.9280000000001</c:v>
                </c:pt>
                <c:pt idx="12733">
                  <c:v>1050.932</c:v>
                </c:pt>
                <c:pt idx="12734">
                  <c:v>1050.9359999999999</c:v>
                </c:pt>
                <c:pt idx="12735">
                  <c:v>1050.94</c:v>
                </c:pt>
                <c:pt idx="12736">
                  <c:v>1050.944</c:v>
                </c:pt>
                <c:pt idx="12737">
                  <c:v>1050.9480000000001</c:v>
                </c:pt>
                <c:pt idx="12738">
                  <c:v>1050.952</c:v>
                </c:pt>
                <c:pt idx="12739">
                  <c:v>1050.9559999999999</c:v>
                </c:pt>
                <c:pt idx="12740">
                  <c:v>1050.96</c:v>
                </c:pt>
                <c:pt idx="12741">
                  <c:v>1050.9639999999999</c:v>
                </c:pt>
                <c:pt idx="12742">
                  <c:v>1050.9680000000001</c:v>
                </c:pt>
                <c:pt idx="12743">
                  <c:v>1050.972</c:v>
                </c:pt>
                <c:pt idx="12744">
                  <c:v>1050.9760000000001</c:v>
                </c:pt>
                <c:pt idx="12745">
                  <c:v>1050.98</c:v>
                </c:pt>
                <c:pt idx="12746">
                  <c:v>1050.9839999999999</c:v>
                </c:pt>
                <c:pt idx="12747">
                  <c:v>1050.9880000000001</c:v>
                </c:pt>
                <c:pt idx="12748">
                  <c:v>1050.992</c:v>
                </c:pt>
                <c:pt idx="12749">
                  <c:v>1050.9960000000001</c:v>
                </c:pt>
                <c:pt idx="12750">
                  <c:v>1051</c:v>
                </c:pt>
                <c:pt idx="12751">
                  <c:v>1051.0039999999999</c:v>
                </c:pt>
                <c:pt idx="12752">
                  <c:v>1051.008</c:v>
                </c:pt>
                <c:pt idx="12753">
                  <c:v>1051.0119999999999</c:v>
                </c:pt>
                <c:pt idx="12754">
                  <c:v>1051.0160000000001</c:v>
                </c:pt>
                <c:pt idx="12755">
                  <c:v>1051.02</c:v>
                </c:pt>
                <c:pt idx="12756">
                  <c:v>1051.0239999999999</c:v>
                </c:pt>
                <c:pt idx="12757">
                  <c:v>1051.028</c:v>
                </c:pt>
                <c:pt idx="12758">
                  <c:v>1051.0319999999999</c:v>
                </c:pt>
                <c:pt idx="12759">
                  <c:v>1051.0360000000001</c:v>
                </c:pt>
                <c:pt idx="12760">
                  <c:v>1051.04</c:v>
                </c:pt>
                <c:pt idx="12761">
                  <c:v>1051.0440000000001</c:v>
                </c:pt>
                <c:pt idx="12762">
                  <c:v>1051.048</c:v>
                </c:pt>
                <c:pt idx="12763">
                  <c:v>1051.0519999999999</c:v>
                </c:pt>
                <c:pt idx="12764">
                  <c:v>1051.056</c:v>
                </c:pt>
                <c:pt idx="12765">
                  <c:v>1051.06</c:v>
                </c:pt>
                <c:pt idx="12766">
                  <c:v>1051.0640000000001</c:v>
                </c:pt>
                <c:pt idx="12767">
                  <c:v>1051.068</c:v>
                </c:pt>
                <c:pt idx="12768">
                  <c:v>1051.0719999999999</c:v>
                </c:pt>
                <c:pt idx="12769">
                  <c:v>1051.076</c:v>
                </c:pt>
                <c:pt idx="12770">
                  <c:v>1051.08</c:v>
                </c:pt>
                <c:pt idx="12771">
                  <c:v>1051.0840000000001</c:v>
                </c:pt>
                <c:pt idx="12772">
                  <c:v>1051.088</c:v>
                </c:pt>
                <c:pt idx="12773">
                  <c:v>1051.0920000000001</c:v>
                </c:pt>
                <c:pt idx="12774">
                  <c:v>1051.096</c:v>
                </c:pt>
                <c:pt idx="12775">
                  <c:v>1051.0999999999999</c:v>
                </c:pt>
                <c:pt idx="12776">
                  <c:v>1051.104</c:v>
                </c:pt>
                <c:pt idx="12777">
                  <c:v>1051.1079999999999</c:v>
                </c:pt>
                <c:pt idx="12778">
                  <c:v>1051.1120000000001</c:v>
                </c:pt>
                <c:pt idx="12779">
                  <c:v>1051.116</c:v>
                </c:pt>
                <c:pt idx="12780">
                  <c:v>1051.1199999999999</c:v>
                </c:pt>
                <c:pt idx="12781">
                  <c:v>1051.124</c:v>
                </c:pt>
                <c:pt idx="12782">
                  <c:v>1051.1279999999999</c:v>
                </c:pt>
                <c:pt idx="12783">
                  <c:v>1051.1320000000001</c:v>
                </c:pt>
                <c:pt idx="12784">
                  <c:v>1051.136</c:v>
                </c:pt>
                <c:pt idx="12785">
                  <c:v>1051.1400000000001</c:v>
                </c:pt>
                <c:pt idx="12786">
                  <c:v>1051.144</c:v>
                </c:pt>
                <c:pt idx="12787">
                  <c:v>1051.1479999999999</c:v>
                </c:pt>
                <c:pt idx="12788">
                  <c:v>1051.152</c:v>
                </c:pt>
                <c:pt idx="12789">
                  <c:v>1051.1559999999999</c:v>
                </c:pt>
                <c:pt idx="12790">
                  <c:v>1051.1600000000001</c:v>
                </c:pt>
                <c:pt idx="12791">
                  <c:v>1051.164</c:v>
                </c:pt>
                <c:pt idx="12792">
                  <c:v>1051.1679999999999</c:v>
                </c:pt>
                <c:pt idx="12793">
                  <c:v>1051.172</c:v>
                </c:pt>
                <c:pt idx="12794">
                  <c:v>1051.1759999999999</c:v>
                </c:pt>
                <c:pt idx="12795">
                  <c:v>1051.18</c:v>
                </c:pt>
                <c:pt idx="12796">
                  <c:v>1051.184</c:v>
                </c:pt>
                <c:pt idx="12797">
                  <c:v>1051.1880000000001</c:v>
                </c:pt>
                <c:pt idx="12798">
                  <c:v>1051.192</c:v>
                </c:pt>
                <c:pt idx="12799">
                  <c:v>1051.1959999999999</c:v>
                </c:pt>
                <c:pt idx="12800">
                  <c:v>1051.2</c:v>
                </c:pt>
                <c:pt idx="12801">
                  <c:v>1051.204</c:v>
                </c:pt>
                <c:pt idx="12802">
                  <c:v>1051.2080000000001</c:v>
                </c:pt>
                <c:pt idx="12803">
                  <c:v>1051.212</c:v>
                </c:pt>
                <c:pt idx="12804">
                  <c:v>1051.2159999999999</c:v>
                </c:pt>
                <c:pt idx="12805">
                  <c:v>1051.22</c:v>
                </c:pt>
                <c:pt idx="12806">
                  <c:v>1051.2239999999999</c:v>
                </c:pt>
                <c:pt idx="12807">
                  <c:v>1051.2280000000001</c:v>
                </c:pt>
                <c:pt idx="12808">
                  <c:v>1051.232</c:v>
                </c:pt>
                <c:pt idx="12809">
                  <c:v>1051.2360000000001</c:v>
                </c:pt>
                <c:pt idx="12810">
                  <c:v>1051.24</c:v>
                </c:pt>
                <c:pt idx="12811">
                  <c:v>1051.2439999999999</c:v>
                </c:pt>
                <c:pt idx="12812">
                  <c:v>1051.248</c:v>
                </c:pt>
                <c:pt idx="12813">
                  <c:v>1051.252</c:v>
                </c:pt>
                <c:pt idx="12814">
                  <c:v>1051.2560000000001</c:v>
                </c:pt>
                <c:pt idx="12815">
                  <c:v>1051.26</c:v>
                </c:pt>
                <c:pt idx="12816">
                  <c:v>1051.2639999999999</c:v>
                </c:pt>
                <c:pt idx="12817">
                  <c:v>1051.268</c:v>
                </c:pt>
                <c:pt idx="12818">
                  <c:v>1051.2719999999999</c:v>
                </c:pt>
                <c:pt idx="12819">
                  <c:v>1051.2760000000001</c:v>
                </c:pt>
                <c:pt idx="12820">
                  <c:v>1051.28</c:v>
                </c:pt>
                <c:pt idx="12821">
                  <c:v>1051.2840000000001</c:v>
                </c:pt>
                <c:pt idx="12822">
                  <c:v>1051.288</c:v>
                </c:pt>
                <c:pt idx="12823">
                  <c:v>1051.2919999999999</c:v>
                </c:pt>
                <c:pt idx="12824">
                  <c:v>1051.296</c:v>
                </c:pt>
                <c:pt idx="12825">
                  <c:v>1051.3</c:v>
                </c:pt>
                <c:pt idx="12826">
                  <c:v>1051.3040000000001</c:v>
                </c:pt>
                <c:pt idx="12827">
                  <c:v>1051.308</c:v>
                </c:pt>
                <c:pt idx="12828">
                  <c:v>1051.3119999999999</c:v>
                </c:pt>
                <c:pt idx="12829">
                  <c:v>1051.316</c:v>
                </c:pt>
                <c:pt idx="12830">
                  <c:v>1051.32</c:v>
                </c:pt>
                <c:pt idx="12831">
                  <c:v>1051.3240000000001</c:v>
                </c:pt>
                <c:pt idx="12832">
                  <c:v>1051.328</c:v>
                </c:pt>
                <c:pt idx="12833">
                  <c:v>1051.3320000000001</c:v>
                </c:pt>
                <c:pt idx="12834">
                  <c:v>1051.336</c:v>
                </c:pt>
                <c:pt idx="12835">
                  <c:v>1051.3399999999999</c:v>
                </c:pt>
                <c:pt idx="12836">
                  <c:v>1051.3440000000001</c:v>
                </c:pt>
                <c:pt idx="12837">
                  <c:v>1051.348</c:v>
                </c:pt>
                <c:pt idx="12838">
                  <c:v>1051.3520000000001</c:v>
                </c:pt>
                <c:pt idx="12839">
                  <c:v>1051.356</c:v>
                </c:pt>
                <c:pt idx="12840">
                  <c:v>1051.3599999999999</c:v>
                </c:pt>
                <c:pt idx="12841">
                  <c:v>1051.364</c:v>
                </c:pt>
                <c:pt idx="12842">
                  <c:v>1051.3679999999999</c:v>
                </c:pt>
                <c:pt idx="12843">
                  <c:v>1051.3720000000001</c:v>
                </c:pt>
                <c:pt idx="12844">
                  <c:v>1051.376</c:v>
                </c:pt>
                <c:pt idx="12845">
                  <c:v>1051.3800000000001</c:v>
                </c:pt>
                <c:pt idx="12846">
                  <c:v>1051.384</c:v>
                </c:pt>
                <c:pt idx="12847">
                  <c:v>1051.3879999999999</c:v>
                </c:pt>
                <c:pt idx="12848">
                  <c:v>1051.3920000000001</c:v>
                </c:pt>
                <c:pt idx="12849">
                  <c:v>1051.396</c:v>
                </c:pt>
                <c:pt idx="12850">
                  <c:v>1051.4000000000001</c:v>
                </c:pt>
                <c:pt idx="12851">
                  <c:v>1051.404</c:v>
                </c:pt>
                <c:pt idx="12852">
                  <c:v>1051.4079999999999</c:v>
                </c:pt>
                <c:pt idx="12853">
                  <c:v>1051.412</c:v>
                </c:pt>
                <c:pt idx="12854">
                  <c:v>1051.4159999999999</c:v>
                </c:pt>
                <c:pt idx="12855">
                  <c:v>1051.42</c:v>
                </c:pt>
                <c:pt idx="12856">
                  <c:v>1051.424</c:v>
                </c:pt>
                <c:pt idx="12857">
                  <c:v>1051.4280000000001</c:v>
                </c:pt>
                <c:pt idx="12858">
                  <c:v>1051.432</c:v>
                </c:pt>
                <c:pt idx="12859">
                  <c:v>1051.4359999999999</c:v>
                </c:pt>
                <c:pt idx="12860">
                  <c:v>1051.44</c:v>
                </c:pt>
                <c:pt idx="12861">
                  <c:v>1051.444</c:v>
                </c:pt>
                <c:pt idx="12862">
                  <c:v>1051.4480000000001</c:v>
                </c:pt>
                <c:pt idx="12863">
                  <c:v>1051.452</c:v>
                </c:pt>
                <c:pt idx="12864">
                  <c:v>1051.4559999999999</c:v>
                </c:pt>
                <c:pt idx="12865">
                  <c:v>1051.46</c:v>
                </c:pt>
                <c:pt idx="12866">
                  <c:v>1051.4639999999999</c:v>
                </c:pt>
                <c:pt idx="12867">
                  <c:v>1051.4680000000001</c:v>
                </c:pt>
                <c:pt idx="12868">
                  <c:v>1051.472</c:v>
                </c:pt>
                <c:pt idx="12869">
                  <c:v>1051.4760000000001</c:v>
                </c:pt>
                <c:pt idx="12870">
                  <c:v>1051.48</c:v>
                </c:pt>
                <c:pt idx="12871">
                  <c:v>1051.4839999999999</c:v>
                </c:pt>
                <c:pt idx="12872">
                  <c:v>1051.4880000000001</c:v>
                </c:pt>
                <c:pt idx="12873">
                  <c:v>1051.492</c:v>
                </c:pt>
                <c:pt idx="12874">
                  <c:v>1051.4960000000001</c:v>
                </c:pt>
                <c:pt idx="12875">
                  <c:v>1051.5</c:v>
                </c:pt>
                <c:pt idx="12876">
                  <c:v>1051.5039999999999</c:v>
                </c:pt>
                <c:pt idx="12877">
                  <c:v>1051.508</c:v>
                </c:pt>
                <c:pt idx="12878">
                  <c:v>1051.5119999999999</c:v>
                </c:pt>
                <c:pt idx="12879">
                  <c:v>1051.5160000000001</c:v>
                </c:pt>
                <c:pt idx="12880">
                  <c:v>1051.52</c:v>
                </c:pt>
                <c:pt idx="12881">
                  <c:v>1051.5239999999999</c:v>
                </c:pt>
                <c:pt idx="12882">
                  <c:v>1051.528</c:v>
                </c:pt>
                <c:pt idx="12883">
                  <c:v>1051.5319999999999</c:v>
                </c:pt>
                <c:pt idx="12884">
                  <c:v>1051.5360000000001</c:v>
                </c:pt>
                <c:pt idx="12885">
                  <c:v>1051.54</c:v>
                </c:pt>
                <c:pt idx="12886">
                  <c:v>1051.5440000000001</c:v>
                </c:pt>
                <c:pt idx="12887">
                  <c:v>1051.548</c:v>
                </c:pt>
                <c:pt idx="12888">
                  <c:v>1051.5519999999999</c:v>
                </c:pt>
                <c:pt idx="12889">
                  <c:v>1051.556</c:v>
                </c:pt>
                <c:pt idx="12890">
                  <c:v>1051.56</c:v>
                </c:pt>
                <c:pt idx="12891">
                  <c:v>1051.5640000000001</c:v>
                </c:pt>
                <c:pt idx="12892">
                  <c:v>1051.568</c:v>
                </c:pt>
                <c:pt idx="12893">
                  <c:v>1051.5719999999999</c:v>
                </c:pt>
                <c:pt idx="12894">
                  <c:v>1051.576</c:v>
                </c:pt>
                <c:pt idx="12895">
                  <c:v>1051.58</c:v>
                </c:pt>
                <c:pt idx="12896">
                  <c:v>1051.5840000000001</c:v>
                </c:pt>
                <c:pt idx="12897">
                  <c:v>1051.588</c:v>
                </c:pt>
                <c:pt idx="12898">
                  <c:v>1051.5920000000001</c:v>
                </c:pt>
                <c:pt idx="12899">
                  <c:v>1051.596</c:v>
                </c:pt>
                <c:pt idx="12900">
                  <c:v>1051.5999999999999</c:v>
                </c:pt>
                <c:pt idx="12901">
                  <c:v>1051.604</c:v>
                </c:pt>
                <c:pt idx="12902">
                  <c:v>1051.6079999999999</c:v>
                </c:pt>
                <c:pt idx="12903">
                  <c:v>1051.6120000000001</c:v>
                </c:pt>
                <c:pt idx="12904">
                  <c:v>1051.616</c:v>
                </c:pt>
                <c:pt idx="12905">
                  <c:v>1051.6199999999999</c:v>
                </c:pt>
                <c:pt idx="12906">
                  <c:v>1051.624</c:v>
                </c:pt>
                <c:pt idx="12907">
                  <c:v>1051.6279999999999</c:v>
                </c:pt>
                <c:pt idx="12908">
                  <c:v>1051.6320000000001</c:v>
                </c:pt>
                <c:pt idx="12909">
                  <c:v>1051.636</c:v>
                </c:pt>
                <c:pt idx="12910">
                  <c:v>1051.6400000000001</c:v>
                </c:pt>
                <c:pt idx="12911">
                  <c:v>1051.644</c:v>
                </c:pt>
                <c:pt idx="12912">
                  <c:v>1051.6479999999999</c:v>
                </c:pt>
                <c:pt idx="12913">
                  <c:v>1051.652</c:v>
                </c:pt>
                <c:pt idx="12914">
                  <c:v>1051.6559999999999</c:v>
                </c:pt>
                <c:pt idx="12915">
                  <c:v>1051.6600000000001</c:v>
                </c:pt>
                <c:pt idx="12916">
                  <c:v>1051.664</c:v>
                </c:pt>
                <c:pt idx="12917">
                  <c:v>1051.6679999999999</c:v>
                </c:pt>
                <c:pt idx="12918">
                  <c:v>1051.672</c:v>
                </c:pt>
                <c:pt idx="12919">
                  <c:v>1051.6759999999999</c:v>
                </c:pt>
                <c:pt idx="12920">
                  <c:v>1051.68</c:v>
                </c:pt>
                <c:pt idx="12921">
                  <c:v>1051.684</c:v>
                </c:pt>
                <c:pt idx="12922">
                  <c:v>1051.6880000000001</c:v>
                </c:pt>
                <c:pt idx="12923">
                  <c:v>1051.692</c:v>
                </c:pt>
                <c:pt idx="12924">
                  <c:v>1051.6959999999999</c:v>
                </c:pt>
                <c:pt idx="12925">
                  <c:v>1051.7</c:v>
                </c:pt>
                <c:pt idx="12926">
                  <c:v>1051.704</c:v>
                </c:pt>
                <c:pt idx="12927">
                  <c:v>1051.7080000000001</c:v>
                </c:pt>
                <c:pt idx="12928">
                  <c:v>1051.712</c:v>
                </c:pt>
                <c:pt idx="12929">
                  <c:v>1051.7159999999999</c:v>
                </c:pt>
                <c:pt idx="12930">
                  <c:v>1051.72</c:v>
                </c:pt>
                <c:pt idx="12931">
                  <c:v>1051.7239999999999</c:v>
                </c:pt>
                <c:pt idx="12932">
                  <c:v>1051.7280000000001</c:v>
                </c:pt>
                <c:pt idx="12933">
                  <c:v>1051.732</c:v>
                </c:pt>
                <c:pt idx="12934">
                  <c:v>1051.7360000000001</c:v>
                </c:pt>
                <c:pt idx="12935">
                  <c:v>1051.74</c:v>
                </c:pt>
                <c:pt idx="12936">
                  <c:v>1051.7439999999999</c:v>
                </c:pt>
                <c:pt idx="12937">
                  <c:v>1051.748</c:v>
                </c:pt>
                <c:pt idx="12938">
                  <c:v>1051.752</c:v>
                </c:pt>
                <c:pt idx="12939">
                  <c:v>1051.7560000000001</c:v>
                </c:pt>
                <c:pt idx="12940">
                  <c:v>1051.76</c:v>
                </c:pt>
                <c:pt idx="12941">
                  <c:v>1051.7639999999999</c:v>
                </c:pt>
                <c:pt idx="12942">
                  <c:v>1051.768</c:v>
                </c:pt>
                <c:pt idx="12943">
                  <c:v>1051.7719999999999</c:v>
                </c:pt>
                <c:pt idx="12944">
                  <c:v>1051.7760000000001</c:v>
                </c:pt>
                <c:pt idx="12945">
                  <c:v>1051.78</c:v>
                </c:pt>
                <c:pt idx="12946">
                  <c:v>1051.7840000000001</c:v>
                </c:pt>
                <c:pt idx="12947">
                  <c:v>1051.788</c:v>
                </c:pt>
                <c:pt idx="12948">
                  <c:v>1051.7919999999999</c:v>
                </c:pt>
                <c:pt idx="12949">
                  <c:v>1051.796</c:v>
                </c:pt>
                <c:pt idx="12950">
                  <c:v>1051.8</c:v>
                </c:pt>
                <c:pt idx="12951">
                  <c:v>1051.8040000000001</c:v>
                </c:pt>
                <c:pt idx="12952">
                  <c:v>1051.808</c:v>
                </c:pt>
                <c:pt idx="12953">
                  <c:v>1051.8119999999999</c:v>
                </c:pt>
                <c:pt idx="12954">
                  <c:v>1051.816</c:v>
                </c:pt>
                <c:pt idx="12955">
                  <c:v>1051.82</c:v>
                </c:pt>
                <c:pt idx="12956">
                  <c:v>1051.8240000000001</c:v>
                </c:pt>
                <c:pt idx="12957">
                  <c:v>1051.828</c:v>
                </c:pt>
                <c:pt idx="12958">
                  <c:v>1051.8320000000001</c:v>
                </c:pt>
                <c:pt idx="12959">
                  <c:v>1051.836</c:v>
                </c:pt>
                <c:pt idx="12960">
                  <c:v>1051.8399999999999</c:v>
                </c:pt>
                <c:pt idx="12961">
                  <c:v>1051.8440000000001</c:v>
                </c:pt>
                <c:pt idx="12962">
                  <c:v>1051.848</c:v>
                </c:pt>
                <c:pt idx="12963">
                  <c:v>1051.8520000000001</c:v>
                </c:pt>
                <c:pt idx="12964">
                  <c:v>1051.856</c:v>
                </c:pt>
                <c:pt idx="12965">
                  <c:v>1051.8599999999999</c:v>
                </c:pt>
                <c:pt idx="12966">
                  <c:v>1051.864</c:v>
                </c:pt>
                <c:pt idx="12967">
                  <c:v>1051.8679999999999</c:v>
                </c:pt>
                <c:pt idx="12968">
                  <c:v>1051.8720000000001</c:v>
                </c:pt>
                <c:pt idx="12969">
                  <c:v>1051.876</c:v>
                </c:pt>
                <c:pt idx="12970">
                  <c:v>1051.8800000000001</c:v>
                </c:pt>
                <c:pt idx="12971">
                  <c:v>1051.884</c:v>
                </c:pt>
                <c:pt idx="12972">
                  <c:v>1051.8879999999999</c:v>
                </c:pt>
                <c:pt idx="12973">
                  <c:v>1051.8920000000001</c:v>
                </c:pt>
                <c:pt idx="12974">
                  <c:v>1051.896</c:v>
                </c:pt>
                <c:pt idx="12975">
                  <c:v>1051.9000000000001</c:v>
                </c:pt>
                <c:pt idx="12976">
                  <c:v>1051.904</c:v>
                </c:pt>
                <c:pt idx="12977">
                  <c:v>1051.9079999999999</c:v>
                </c:pt>
                <c:pt idx="12978">
                  <c:v>1051.912</c:v>
                </c:pt>
                <c:pt idx="12979">
                  <c:v>1051.9159999999999</c:v>
                </c:pt>
                <c:pt idx="12980">
                  <c:v>1051.92</c:v>
                </c:pt>
                <c:pt idx="12981">
                  <c:v>1051.924</c:v>
                </c:pt>
                <c:pt idx="12982">
                  <c:v>1051.9280000000001</c:v>
                </c:pt>
                <c:pt idx="12983">
                  <c:v>1051.932</c:v>
                </c:pt>
                <c:pt idx="12984">
                  <c:v>1051.9359999999999</c:v>
                </c:pt>
                <c:pt idx="12985">
                  <c:v>1051.94</c:v>
                </c:pt>
                <c:pt idx="12986">
                  <c:v>1051.944</c:v>
                </c:pt>
                <c:pt idx="12987">
                  <c:v>1051.9480000000001</c:v>
                </c:pt>
                <c:pt idx="12988">
                  <c:v>1051.952</c:v>
                </c:pt>
                <c:pt idx="12989">
                  <c:v>1051.9559999999999</c:v>
                </c:pt>
                <c:pt idx="12990">
                  <c:v>1051.96</c:v>
                </c:pt>
                <c:pt idx="12991">
                  <c:v>1051.9639999999999</c:v>
                </c:pt>
                <c:pt idx="12992">
                  <c:v>1051.9680000000001</c:v>
                </c:pt>
                <c:pt idx="12993">
                  <c:v>1051.972</c:v>
                </c:pt>
                <c:pt idx="12994">
                  <c:v>1051.9760000000001</c:v>
                </c:pt>
                <c:pt idx="12995">
                  <c:v>1051.98</c:v>
                </c:pt>
                <c:pt idx="12996">
                  <c:v>1051.9839999999999</c:v>
                </c:pt>
                <c:pt idx="12997">
                  <c:v>1051.9880000000001</c:v>
                </c:pt>
                <c:pt idx="12998">
                  <c:v>1051.992</c:v>
                </c:pt>
                <c:pt idx="12999">
                  <c:v>1051.9960000000001</c:v>
                </c:pt>
                <c:pt idx="13000">
                  <c:v>1052</c:v>
                </c:pt>
                <c:pt idx="13001">
                  <c:v>1052.0039999999999</c:v>
                </c:pt>
                <c:pt idx="13002">
                  <c:v>1052.008</c:v>
                </c:pt>
                <c:pt idx="13003">
                  <c:v>1052.0119999999999</c:v>
                </c:pt>
                <c:pt idx="13004">
                  <c:v>1052.0160000000001</c:v>
                </c:pt>
                <c:pt idx="13005">
                  <c:v>1052.02</c:v>
                </c:pt>
                <c:pt idx="13006">
                  <c:v>1052.0239999999999</c:v>
                </c:pt>
                <c:pt idx="13007">
                  <c:v>1052.028</c:v>
                </c:pt>
                <c:pt idx="13008">
                  <c:v>1052.0319999999999</c:v>
                </c:pt>
                <c:pt idx="13009">
                  <c:v>1052.0360000000001</c:v>
                </c:pt>
                <c:pt idx="13010">
                  <c:v>1052.04</c:v>
                </c:pt>
                <c:pt idx="13011">
                  <c:v>1052.0440000000001</c:v>
                </c:pt>
                <c:pt idx="13012">
                  <c:v>1052.048</c:v>
                </c:pt>
                <c:pt idx="13013">
                  <c:v>1052.0519999999999</c:v>
                </c:pt>
                <c:pt idx="13014">
                  <c:v>1052.056</c:v>
                </c:pt>
                <c:pt idx="13015">
                  <c:v>1052.06</c:v>
                </c:pt>
                <c:pt idx="13016">
                  <c:v>1052.0640000000001</c:v>
                </c:pt>
                <c:pt idx="13017">
                  <c:v>1052.068</c:v>
                </c:pt>
                <c:pt idx="13018">
                  <c:v>1052.0719999999999</c:v>
                </c:pt>
                <c:pt idx="13019">
                  <c:v>1052.076</c:v>
                </c:pt>
                <c:pt idx="13020">
                  <c:v>1052.08</c:v>
                </c:pt>
                <c:pt idx="13021">
                  <c:v>1052.0840000000001</c:v>
                </c:pt>
                <c:pt idx="13022">
                  <c:v>1052.088</c:v>
                </c:pt>
                <c:pt idx="13023">
                  <c:v>1052.0920000000001</c:v>
                </c:pt>
                <c:pt idx="13024">
                  <c:v>1052.096</c:v>
                </c:pt>
                <c:pt idx="13025">
                  <c:v>1052.0999999999999</c:v>
                </c:pt>
                <c:pt idx="13026">
                  <c:v>1052.104</c:v>
                </c:pt>
                <c:pt idx="13027">
                  <c:v>1052.1079999999999</c:v>
                </c:pt>
                <c:pt idx="13028">
                  <c:v>1052.1120000000001</c:v>
                </c:pt>
                <c:pt idx="13029">
                  <c:v>1052.116</c:v>
                </c:pt>
                <c:pt idx="13030">
                  <c:v>1052.1199999999999</c:v>
                </c:pt>
                <c:pt idx="13031">
                  <c:v>1052.124</c:v>
                </c:pt>
                <c:pt idx="13032">
                  <c:v>1052.1279999999999</c:v>
                </c:pt>
                <c:pt idx="13033">
                  <c:v>1052.1320000000001</c:v>
                </c:pt>
                <c:pt idx="13034">
                  <c:v>1052.136</c:v>
                </c:pt>
                <c:pt idx="13035">
                  <c:v>1052.1400000000001</c:v>
                </c:pt>
                <c:pt idx="13036">
                  <c:v>1052.144</c:v>
                </c:pt>
                <c:pt idx="13037">
                  <c:v>1052.1479999999999</c:v>
                </c:pt>
                <c:pt idx="13038">
                  <c:v>1052.152</c:v>
                </c:pt>
                <c:pt idx="13039">
                  <c:v>1052.1559999999999</c:v>
                </c:pt>
                <c:pt idx="13040">
                  <c:v>1052.1600000000001</c:v>
                </c:pt>
                <c:pt idx="13041">
                  <c:v>1052.164</c:v>
                </c:pt>
                <c:pt idx="13042">
                  <c:v>1052.1679999999999</c:v>
                </c:pt>
                <c:pt idx="13043">
                  <c:v>1052.172</c:v>
                </c:pt>
                <c:pt idx="13044">
                  <c:v>1052.1759999999999</c:v>
                </c:pt>
                <c:pt idx="13045">
                  <c:v>1052.18</c:v>
                </c:pt>
                <c:pt idx="13046">
                  <c:v>1052.184</c:v>
                </c:pt>
                <c:pt idx="13047">
                  <c:v>1052.1880000000001</c:v>
                </c:pt>
                <c:pt idx="13048">
                  <c:v>1052.192</c:v>
                </c:pt>
                <c:pt idx="13049">
                  <c:v>1052.1959999999999</c:v>
                </c:pt>
                <c:pt idx="13050">
                  <c:v>1052.2</c:v>
                </c:pt>
                <c:pt idx="13051">
                  <c:v>1052.204</c:v>
                </c:pt>
                <c:pt idx="13052">
                  <c:v>1052.2080000000001</c:v>
                </c:pt>
                <c:pt idx="13053">
                  <c:v>1052.212</c:v>
                </c:pt>
                <c:pt idx="13054">
                  <c:v>1052.2159999999999</c:v>
                </c:pt>
                <c:pt idx="13055">
                  <c:v>1052.22</c:v>
                </c:pt>
                <c:pt idx="13056">
                  <c:v>1052.2239999999999</c:v>
                </c:pt>
                <c:pt idx="13057">
                  <c:v>1052.2280000000001</c:v>
                </c:pt>
                <c:pt idx="13058">
                  <c:v>1052.232</c:v>
                </c:pt>
                <c:pt idx="13059">
                  <c:v>1052.2360000000001</c:v>
                </c:pt>
                <c:pt idx="13060">
                  <c:v>1052.24</c:v>
                </c:pt>
                <c:pt idx="13061">
                  <c:v>1052.2439999999999</c:v>
                </c:pt>
                <c:pt idx="13062">
                  <c:v>1052.248</c:v>
                </c:pt>
                <c:pt idx="13063">
                  <c:v>1052.252</c:v>
                </c:pt>
                <c:pt idx="13064">
                  <c:v>1052.2560000000001</c:v>
                </c:pt>
                <c:pt idx="13065">
                  <c:v>1052.26</c:v>
                </c:pt>
                <c:pt idx="13066">
                  <c:v>1052.2639999999999</c:v>
                </c:pt>
                <c:pt idx="13067">
                  <c:v>1052.268</c:v>
                </c:pt>
                <c:pt idx="13068">
                  <c:v>1052.2719999999999</c:v>
                </c:pt>
                <c:pt idx="13069">
                  <c:v>1052.2760000000001</c:v>
                </c:pt>
                <c:pt idx="13070">
                  <c:v>1052.28</c:v>
                </c:pt>
                <c:pt idx="13071">
                  <c:v>1052.2840000000001</c:v>
                </c:pt>
                <c:pt idx="13072">
                  <c:v>1052.288</c:v>
                </c:pt>
                <c:pt idx="13073">
                  <c:v>1052.2919999999999</c:v>
                </c:pt>
                <c:pt idx="13074">
                  <c:v>1052.296</c:v>
                </c:pt>
                <c:pt idx="13075">
                  <c:v>1052.3</c:v>
                </c:pt>
                <c:pt idx="13076">
                  <c:v>1052.3040000000001</c:v>
                </c:pt>
                <c:pt idx="13077">
                  <c:v>1052.308</c:v>
                </c:pt>
                <c:pt idx="13078">
                  <c:v>1052.3119999999999</c:v>
                </c:pt>
                <c:pt idx="13079">
                  <c:v>1052.316</c:v>
                </c:pt>
                <c:pt idx="13080">
                  <c:v>1052.32</c:v>
                </c:pt>
                <c:pt idx="13081">
                  <c:v>1052.3240000000001</c:v>
                </c:pt>
                <c:pt idx="13082">
                  <c:v>1052.328</c:v>
                </c:pt>
                <c:pt idx="13083">
                  <c:v>1052.3320000000001</c:v>
                </c:pt>
                <c:pt idx="13084">
                  <c:v>1052.336</c:v>
                </c:pt>
                <c:pt idx="13085">
                  <c:v>1052.3399999999999</c:v>
                </c:pt>
                <c:pt idx="13086">
                  <c:v>1052.3440000000001</c:v>
                </c:pt>
                <c:pt idx="13087">
                  <c:v>1052.348</c:v>
                </c:pt>
                <c:pt idx="13088">
                  <c:v>1052.3520000000001</c:v>
                </c:pt>
                <c:pt idx="13089">
                  <c:v>1052.356</c:v>
                </c:pt>
                <c:pt idx="13090">
                  <c:v>1052.3599999999999</c:v>
                </c:pt>
                <c:pt idx="13091">
                  <c:v>1052.364</c:v>
                </c:pt>
                <c:pt idx="13092">
                  <c:v>1052.3679999999999</c:v>
                </c:pt>
                <c:pt idx="13093">
                  <c:v>1052.3720000000001</c:v>
                </c:pt>
                <c:pt idx="13094">
                  <c:v>1052.376</c:v>
                </c:pt>
                <c:pt idx="13095">
                  <c:v>1052.3800000000001</c:v>
                </c:pt>
                <c:pt idx="13096">
                  <c:v>1052.384</c:v>
                </c:pt>
                <c:pt idx="13097">
                  <c:v>1052.3879999999999</c:v>
                </c:pt>
                <c:pt idx="13098">
                  <c:v>1052.3920000000001</c:v>
                </c:pt>
                <c:pt idx="13099">
                  <c:v>1052.396</c:v>
                </c:pt>
                <c:pt idx="13100">
                  <c:v>1052.4000000000001</c:v>
                </c:pt>
                <c:pt idx="13101">
                  <c:v>1052.404</c:v>
                </c:pt>
                <c:pt idx="13102">
                  <c:v>1052.4079999999999</c:v>
                </c:pt>
                <c:pt idx="13103">
                  <c:v>1052.412</c:v>
                </c:pt>
                <c:pt idx="13104">
                  <c:v>1052.4159999999999</c:v>
                </c:pt>
                <c:pt idx="13105">
                  <c:v>1052.42</c:v>
                </c:pt>
                <c:pt idx="13106">
                  <c:v>1052.424</c:v>
                </c:pt>
                <c:pt idx="13107">
                  <c:v>1052.4280000000001</c:v>
                </c:pt>
                <c:pt idx="13108">
                  <c:v>1052.432</c:v>
                </c:pt>
                <c:pt idx="13109">
                  <c:v>1052.4359999999999</c:v>
                </c:pt>
                <c:pt idx="13110">
                  <c:v>1052.44</c:v>
                </c:pt>
                <c:pt idx="13111">
                  <c:v>1052.444</c:v>
                </c:pt>
                <c:pt idx="13112">
                  <c:v>1052.4480000000001</c:v>
                </c:pt>
                <c:pt idx="13113">
                  <c:v>1052.452</c:v>
                </c:pt>
                <c:pt idx="13114">
                  <c:v>1052.4559999999999</c:v>
                </c:pt>
                <c:pt idx="13115">
                  <c:v>1052.46</c:v>
                </c:pt>
                <c:pt idx="13116">
                  <c:v>1052.4639999999999</c:v>
                </c:pt>
                <c:pt idx="13117">
                  <c:v>1052.4680000000001</c:v>
                </c:pt>
                <c:pt idx="13118">
                  <c:v>1052.472</c:v>
                </c:pt>
                <c:pt idx="13119">
                  <c:v>1052.4760000000001</c:v>
                </c:pt>
                <c:pt idx="13120">
                  <c:v>1052.48</c:v>
                </c:pt>
                <c:pt idx="13121">
                  <c:v>1052.4839999999999</c:v>
                </c:pt>
                <c:pt idx="13122">
                  <c:v>1052.4880000000001</c:v>
                </c:pt>
                <c:pt idx="13123">
                  <c:v>1052.492</c:v>
                </c:pt>
                <c:pt idx="13124">
                  <c:v>1052.4960000000001</c:v>
                </c:pt>
                <c:pt idx="13125">
                  <c:v>1052.5</c:v>
                </c:pt>
                <c:pt idx="13126">
                  <c:v>1052.5039999999999</c:v>
                </c:pt>
                <c:pt idx="13127">
                  <c:v>1052.508</c:v>
                </c:pt>
                <c:pt idx="13128">
                  <c:v>1052.5119999999999</c:v>
                </c:pt>
                <c:pt idx="13129">
                  <c:v>1052.5160000000001</c:v>
                </c:pt>
                <c:pt idx="13130">
                  <c:v>1052.52</c:v>
                </c:pt>
                <c:pt idx="13131">
                  <c:v>1052.5239999999999</c:v>
                </c:pt>
                <c:pt idx="13132">
                  <c:v>1052.528</c:v>
                </c:pt>
                <c:pt idx="13133">
                  <c:v>1052.5319999999999</c:v>
                </c:pt>
                <c:pt idx="13134">
                  <c:v>1052.5360000000001</c:v>
                </c:pt>
                <c:pt idx="13135">
                  <c:v>1052.54</c:v>
                </c:pt>
                <c:pt idx="13136">
                  <c:v>1052.5440000000001</c:v>
                </c:pt>
                <c:pt idx="13137">
                  <c:v>1052.548</c:v>
                </c:pt>
                <c:pt idx="13138">
                  <c:v>1052.5519999999999</c:v>
                </c:pt>
                <c:pt idx="13139">
                  <c:v>1052.556</c:v>
                </c:pt>
                <c:pt idx="13140">
                  <c:v>1052.56</c:v>
                </c:pt>
                <c:pt idx="13141">
                  <c:v>1052.5640000000001</c:v>
                </c:pt>
                <c:pt idx="13142">
                  <c:v>1052.568</c:v>
                </c:pt>
                <c:pt idx="13143">
                  <c:v>1052.5719999999999</c:v>
                </c:pt>
                <c:pt idx="13144">
                  <c:v>1052.576</c:v>
                </c:pt>
                <c:pt idx="13145">
                  <c:v>1052.58</c:v>
                </c:pt>
                <c:pt idx="13146">
                  <c:v>1052.5840000000001</c:v>
                </c:pt>
                <c:pt idx="13147">
                  <c:v>1052.588</c:v>
                </c:pt>
                <c:pt idx="13148">
                  <c:v>1052.5920000000001</c:v>
                </c:pt>
                <c:pt idx="13149">
                  <c:v>1052.596</c:v>
                </c:pt>
                <c:pt idx="13150">
                  <c:v>1052.5999999999999</c:v>
                </c:pt>
                <c:pt idx="13151">
                  <c:v>1052.604</c:v>
                </c:pt>
                <c:pt idx="13152">
                  <c:v>1052.6079999999999</c:v>
                </c:pt>
                <c:pt idx="13153">
                  <c:v>1052.6120000000001</c:v>
                </c:pt>
                <c:pt idx="13154">
                  <c:v>1052.616</c:v>
                </c:pt>
                <c:pt idx="13155">
                  <c:v>1052.6199999999999</c:v>
                </c:pt>
                <c:pt idx="13156">
                  <c:v>1052.624</c:v>
                </c:pt>
                <c:pt idx="13157">
                  <c:v>1052.6279999999999</c:v>
                </c:pt>
                <c:pt idx="13158">
                  <c:v>1052.6320000000001</c:v>
                </c:pt>
                <c:pt idx="13159">
                  <c:v>1052.636</c:v>
                </c:pt>
                <c:pt idx="13160">
                  <c:v>1052.6400000000001</c:v>
                </c:pt>
                <c:pt idx="13161">
                  <c:v>1052.644</c:v>
                </c:pt>
                <c:pt idx="13162">
                  <c:v>1052.6479999999999</c:v>
                </c:pt>
                <c:pt idx="13163">
                  <c:v>1052.652</c:v>
                </c:pt>
                <c:pt idx="13164">
                  <c:v>1052.6559999999999</c:v>
                </c:pt>
                <c:pt idx="13165">
                  <c:v>1052.6600000000001</c:v>
                </c:pt>
                <c:pt idx="13166">
                  <c:v>1052.664</c:v>
                </c:pt>
                <c:pt idx="13167">
                  <c:v>1052.6679999999999</c:v>
                </c:pt>
                <c:pt idx="13168">
                  <c:v>1052.672</c:v>
                </c:pt>
                <c:pt idx="13169">
                  <c:v>1052.6759999999999</c:v>
                </c:pt>
                <c:pt idx="13170">
                  <c:v>1052.68</c:v>
                </c:pt>
                <c:pt idx="13171">
                  <c:v>1052.684</c:v>
                </c:pt>
                <c:pt idx="13172">
                  <c:v>1052.6880000000001</c:v>
                </c:pt>
                <c:pt idx="13173">
                  <c:v>1052.692</c:v>
                </c:pt>
                <c:pt idx="13174">
                  <c:v>1052.6959999999999</c:v>
                </c:pt>
                <c:pt idx="13175">
                  <c:v>1052.7</c:v>
                </c:pt>
                <c:pt idx="13176">
                  <c:v>1052.704</c:v>
                </c:pt>
                <c:pt idx="13177">
                  <c:v>1052.7080000000001</c:v>
                </c:pt>
                <c:pt idx="13178">
                  <c:v>1052.712</c:v>
                </c:pt>
                <c:pt idx="13179">
                  <c:v>1052.7159999999999</c:v>
                </c:pt>
                <c:pt idx="13180">
                  <c:v>1052.72</c:v>
                </c:pt>
                <c:pt idx="13181">
                  <c:v>1052.7239999999999</c:v>
                </c:pt>
                <c:pt idx="13182">
                  <c:v>1052.7280000000001</c:v>
                </c:pt>
                <c:pt idx="13183">
                  <c:v>1052.732</c:v>
                </c:pt>
                <c:pt idx="13184">
                  <c:v>1052.7360000000001</c:v>
                </c:pt>
                <c:pt idx="13185">
                  <c:v>1052.74</c:v>
                </c:pt>
                <c:pt idx="13186">
                  <c:v>1052.7439999999999</c:v>
                </c:pt>
                <c:pt idx="13187">
                  <c:v>1052.748</c:v>
                </c:pt>
                <c:pt idx="13188">
                  <c:v>1052.752</c:v>
                </c:pt>
                <c:pt idx="13189">
                  <c:v>1052.7560000000001</c:v>
                </c:pt>
                <c:pt idx="13190">
                  <c:v>1052.76</c:v>
                </c:pt>
                <c:pt idx="13191">
                  <c:v>1052.7639999999999</c:v>
                </c:pt>
                <c:pt idx="13192">
                  <c:v>1052.768</c:v>
                </c:pt>
                <c:pt idx="13193">
                  <c:v>1052.7719999999999</c:v>
                </c:pt>
                <c:pt idx="13194">
                  <c:v>1052.7760000000001</c:v>
                </c:pt>
                <c:pt idx="13195">
                  <c:v>1052.78</c:v>
                </c:pt>
                <c:pt idx="13196">
                  <c:v>1052.7840000000001</c:v>
                </c:pt>
                <c:pt idx="13197">
                  <c:v>1052.788</c:v>
                </c:pt>
                <c:pt idx="13198">
                  <c:v>1052.7919999999999</c:v>
                </c:pt>
                <c:pt idx="13199">
                  <c:v>1052.796</c:v>
                </c:pt>
                <c:pt idx="13200">
                  <c:v>1052.8</c:v>
                </c:pt>
                <c:pt idx="13201">
                  <c:v>1052.8040000000001</c:v>
                </c:pt>
                <c:pt idx="13202">
                  <c:v>1052.808</c:v>
                </c:pt>
                <c:pt idx="13203">
                  <c:v>1052.8119999999999</c:v>
                </c:pt>
                <c:pt idx="13204">
                  <c:v>1052.816</c:v>
                </c:pt>
                <c:pt idx="13205">
                  <c:v>1052.82</c:v>
                </c:pt>
                <c:pt idx="13206">
                  <c:v>1052.8240000000001</c:v>
                </c:pt>
                <c:pt idx="13207">
                  <c:v>1052.828</c:v>
                </c:pt>
                <c:pt idx="13208">
                  <c:v>1052.8320000000001</c:v>
                </c:pt>
                <c:pt idx="13209">
                  <c:v>1052.836</c:v>
                </c:pt>
                <c:pt idx="13210">
                  <c:v>1052.8399999999999</c:v>
                </c:pt>
                <c:pt idx="13211">
                  <c:v>1052.8440000000001</c:v>
                </c:pt>
                <c:pt idx="13212">
                  <c:v>1052.848</c:v>
                </c:pt>
                <c:pt idx="13213">
                  <c:v>1052.8520000000001</c:v>
                </c:pt>
                <c:pt idx="13214">
                  <c:v>1052.856</c:v>
                </c:pt>
                <c:pt idx="13215">
                  <c:v>1052.8599999999999</c:v>
                </c:pt>
                <c:pt idx="13216">
                  <c:v>1052.864</c:v>
                </c:pt>
                <c:pt idx="13217">
                  <c:v>1052.8679999999999</c:v>
                </c:pt>
                <c:pt idx="13218">
                  <c:v>1052.8720000000001</c:v>
                </c:pt>
                <c:pt idx="13219">
                  <c:v>1052.876</c:v>
                </c:pt>
                <c:pt idx="13220">
                  <c:v>1052.8800000000001</c:v>
                </c:pt>
                <c:pt idx="13221">
                  <c:v>1052.884</c:v>
                </c:pt>
                <c:pt idx="13222">
                  <c:v>1052.8879999999999</c:v>
                </c:pt>
                <c:pt idx="13223">
                  <c:v>1052.8920000000001</c:v>
                </c:pt>
                <c:pt idx="13224">
                  <c:v>1052.896</c:v>
                </c:pt>
                <c:pt idx="13225">
                  <c:v>1052.9000000000001</c:v>
                </c:pt>
                <c:pt idx="13226">
                  <c:v>1052.904</c:v>
                </c:pt>
                <c:pt idx="13227">
                  <c:v>1052.9079999999999</c:v>
                </c:pt>
                <c:pt idx="13228">
                  <c:v>1052.912</c:v>
                </c:pt>
                <c:pt idx="13229">
                  <c:v>1052.9159999999999</c:v>
                </c:pt>
                <c:pt idx="13230">
                  <c:v>1052.92</c:v>
                </c:pt>
                <c:pt idx="13231">
                  <c:v>1052.924</c:v>
                </c:pt>
                <c:pt idx="13232">
                  <c:v>1052.9280000000001</c:v>
                </c:pt>
                <c:pt idx="13233">
                  <c:v>1052.932</c:v>
                </c:pt>
                <c:pt idx="13234">
                  <c:v>1052.9359999999999</c:v>
                </c:pt>
                <c:pt idx="13235">
                  <c:v>1052.94</c:v>
                </c:pt>
                <c:pt idx="13236">
                  <c:v>1052.944</c:v>
                </c:pt>
                <c:pt idx="13237">
                  <c:v>1052.9480000000001</c:v>
                </c:pt>
                <c:pt idx="13238">
                  <c:v>1052.952</c:v>
                </c:pt>
                <c:pt idx="13239">
                  <c:v>1052.9559999999999</c:v>
                </c:pt>
                <c:pt idx="13240">
                  <c:v>1052.96</c:v>
                </c:pt>
                <c:pt idx="13241">
                  <c:v>1052.9639999999999</c:v>
                </c:pt>
                <c:pt idx="13242">
                  <c:v>1052.9680000000001</c:v>
                </c:pt>
                <c:pt idx="13243">
                  <c:v>1052.972</c:v>
                </c:pt>
                <c:pt idx="13244">
                  <c:v>1052.9760000000001</c:v>
                </c:pt>
                <c:pt idx="13245">
                  <c:v>1052.98</c:v>
                </c:pt>
                <c:pt idx="13246">
                  <c:v>1052.9839999999999</c:v>
                </c:pt>
                <c:pt idx="13247">
                  <c:v>1052.9880000000001</c:v>
                </c:pt>
                <c:pt idx="13248">
                  <c:v>1052.992</c:v>
                </c:pt>
                <c:pt idx="13249">
                  <c:v>1052.9960000000001</c:v>
                </c:pt>
                <c:pt idx="13250">
                  <c:v>1053</c:v>
                </c:pt>
                <c:pt idx="13251">
                  <c:v>1053.0039999999999</c:v>
                </c:pt>
                <c:pt idx="13252">
                  <c:v>1053.008</c:v>
                </c:pt>
                <c:pt idx="13253">
                  <c:v>1053.0119999999999</c:v>
                </c:pt>
                <c:pt idx="13254">
                  <c:v>1053.0160000000001</c:v>
                </c:pt>
                <c:pt idx="13255">
                  <c:v>1053.02</c:v>
                </c:pt>
                <c:pt idx="13256">
                  <c:v>1053.0239999999999</c:v>
                </c:pt>
                <c:pt idx="13257">
                  <c:v>1053.028</c:v>
                </c:pt>
                <c:pt idx="13258">
                  <c:v>1053.0319999999999</c:v>
                </c:pt>
                <c:pt idx="13259">
                  <c:v>1053.0360000000001</c:v>
                </c:pt>
                <c:pt idx="13260">
                  <c:v>1053.04</c:v>
                </c:pt>
                <c:pt idx="13261">
                  <c:v>1053.0440000000001</c:v>
                </c:pt>
                <c:pt idx="13262">
                  <c:v>1053.048</c:v>
                </c:pt>
                <c:pt idx="13263">
                  <c:v>1053.0519999999999</c:v>
                </c:pt>
                <c:pt idx="13264">
                  <c:v>1053.056</c:v>
                </c:pt>
                <c:pt idx="13265">
                  <c:v>1053.06</c:v>
                </c:pt>
                <c:pt idx="13266">
                  <c:v>1053.0640000000001</c:v>
                </c:pt>
                <c:pt idx="13267">
                  <c:v>1053.068</c:v>
                </c:pt>
                <c:pt idx="13268">
                  <c:v>1053.0719999999999</c:v>
                </c:pt>
                <c:pt idx="13269">
                  <c:v>1053.076</c:v>
                </c:pt>
                <c:pt idx="13270">
                  <c:v>1053.08</c:v>
                </c:pt>
                <c:pt idx="13271">
                  <c:v>1053.0840000000001</c:v>
                </c:pt>
                <c:pt idx="13272">
                  <c:v>1053.088</c:v>
                </c:pt>
                <c:pt idx="13273">
                  <c:v>1053.0920000000001</c:v>
                </c:pt>
                <c:pt idx="13274">
                  <c:v>1053.096</c:v>
                </c:pt>
                <c:pt idx="13275">
                  <c:v>1053.0999999999999</c:v>
                </c:pt>
                <c:pt idx="13276">
                  <c:v>1053.104</c:v>
                </c:pt>
                <c:pt idx="13277">
                  <c:v>1053.1079999999999</c:v>
                </c:pt>
                <c:pt idx="13278">
                  <c:v>1053.1120000000001</c:v>
                </c:pt>
                <c:pt idx="13279">
                  <c:v>1053.116</c:v>
                </c:pt>
                <c:pt idx="13280">
                  <c:v>1053.1199999999999</c:v>
                </c:pt>
                <c:pt idx="13281">
                  <c:v>1053.124</c:v>
                </c:pt>
                <c:pt idx="13282">
                  <c:v>1053.1279999999999</c:v>
                </c:pt>
                <c:pt idx="13283">
                  <c:v>1053.1320000000001</c:v>
                </c:pt>
                <c:pt idx="13284">
                  <c:v>1053.136</c:v>
                </c:pt>
                <c:pt idx="13285">
                  <c:v>1053.1400000000001</c:v>
                </c:pt>
                <c:pt idx="13286">
                  <c:v>1053.144</c:v>
                </c:pt>
                <c:pt idx="13287">
                  <c:v>1053.1479999999999</c:v>
                </c:pt>
                <c:pt idx="13288">
                  <c:v>1053.152</c:v>
                </c:pt>
                <c:pt idx="13289">
                  <c:v>1053.1559999999999</c:v>
                </c:pt>
                <c:pt idx="13290">
                  <c:v>1053.1600000000001</c:v>
                </c:pt>
                <c:pt idx="13291">
                  <c:v>1053.164</c:v>
                </c:pt>
                <c:pt idx="13292">
                  <c:v>1053.1679999999999</c:v>
                </c:pt>
                <c:pt idx="13293">
                  <c:v>1053.172</c:v>
                </c:pt>
                <c:pt idx="13294">
                  <c:v>1053.1759999999999</c:v>
                </c:pt>
                <c:pt idx="13295">
                  <c:v>1053.18</c:v>
                </c:pt>
                <c:pt idx="13296">
                  <c:v>1053.184</c:v>
                </c:pt>
                <c:pt idx="13297">
                  <c:v>1053.1880000000001</c:v>
                </c:pt>
                <c:pt idx="13298">
                  <c:v>1053.192</c:v>
                </c:pt>
                <c:pt idx="13299">
                  <c:v>1053.1959999999999</c:v>
                </c:pt>
                <c:pt idx="13300">
                  <c:v>1053.2</c:v>
                </c:pt>
                <c:pt idx="13301">
                  <c:v>1053.204</c:v>
                </c:pt>
                <c:pt idx="13302">
                  <c:v>1053.2080000000001</c:v>
                </c:pt>
                <c:pt idx="13303">
                  <c:v>1053.212</c:v>
                </c:pt>
                <c:pt idx="13304">
                  <c:v>1053.2159999999999</c:v>
                </c:pt>
                <c:pt idx="13305">
                  <c:v>1053.22</c:v>
                </c:pt>
                <c:pt idx="13306">
                  <c:v>1053.2239999999999</c:v>
                </c:pt>
                <c:pt idx="13307">
                  <c:v>1053.2280000000001</c:v>
                </c:pt>
                <c:pt idx="13308">
                  <c:v>1053.232</c:v>
                </c:pt>
                <c:pt idx="13309">
                  <c:v>1053.2360000000001</c:v>
                </c:pt>
                <c:pt idx="13310">
                  <c:v>1053.24</c:v>
                </c:pt>
                <c:pt idx="13311">
                  <c:v>1053.2439999999999</c:v>
                </c:pt>
                <c:pt idx="13312">
                  <c:v>1053.248</c:v>
                </c:pt>
                <c:pt idx="13313">
                  <c:v>1053.252</c:v>
                </c:pt>
                <c:pt idx="13314">
                  <c:v>1053.2560000000001</c:v>
                </c:pt>
                <c:pt idx="13315">
                  <c:v>1053.26</c:v>
                </c:pt>
                <c:pt idx="13316">
                  <c:v>1053.2639999999999</c:v>
                </c:pt>
                <c:pt idx="13317">
                  <c:v>1053.268</c:v>
                </c:pt>
                <c:pt idx="13318">
                  <c:v>1053.2719999999999</c:v>
                </c:pt>
                <c:pt idx="13319">
                  <c:v>1053.2760000000001</c:v>
                </c:pt>
                <c:pt idx="13320">
                  <c:v>1053.28</c:v>
                </c:pt>
                <c:pt idx="13321">
                  <c:v>1053.2840000000001</c:v>
                </c:pt>
                <c:pt idx="13322">
                  <c:v>1053.288</c:v>
                </c:pt>
                <c:pt idx="13323">
                  <c:v>1053.2919999999999</c:v>
                </c:pt>
                <c:pt idx="13324">
                  <c:v>1053.296</c:v>
                </c:pt>
                <c:pt idx="13325">
                  <c:v>1053.3</c:v>
                </c:pt>
                <c:pt idx="13326">
                  <c:v>1053.3040000000001</c:v>
                </c:pt>
                <c:pt idx="13327">
                  <c:v>1053.308</c:v>
                </c:pt>
                <c:pt idx="13328">
                  <c:v>1053.3119999999999</c:v>
                </c:pt>
                <c:pt idx="13329">
                  <c:v>1053.316</c:v>
                </c:pt>
                <c:pt idx="13330">
                  <c:v>1053.32</c:v>
                </c:pt>
                <c:pt idx="13331">
                  <c:v>1053.3240000000001</c:v>
                </c:pt>
                <c:pt idx="13332">
                  <c:v>1053.328</c:v>
                </c:pt>
                <c:pt idx="13333">
                  <c:v>1053.3320000000001</c:v>
                </c:pt>
                <c:pt idx="13334">
                  <c:v>1053.336</c:v>
                </c:pt>
                <c:pt idx="13335">
                  <c:v>1053.3399999999999</c:v>
                </c:pt>
                <c:pt idx="13336">
                  <c:v>1053.3440000000001</c:v>
                </c:pt>
                <c:pt idx="13337">
                  <c:v>1053.348</c:v>
                </c:pt>
                <c:pt idx="13338">
                  <c:v>1053.3520000000001</c:v>
                </c:pt>
                <c:pt idx="13339">
                  <c:v>1053.356</c:v>
                </c:pt>
                <c:pt idx="13340">
                  <c:v>1053.3599999999999</c:v>
                </c:pt>
                <c:pt idx="13341">
                  <c:v>1053.364</c:v>
                </c:pt>
                <c:pt idx="13342">
                  <c:v>1053.3679999999999</c:v>
                </c:pt>
                <c:pt idx="13343">
                  <c:v>1053.3720000000001</c:v>
                </c:pt>
                <c:pt idx="13344">
                  <c:v>1053.376</c:v>
                </c:pt>
                <c:pt idx="13345">
                  <c:v>1053.3800000000001</c:v>
                </c:pt>
                <c:pt idx="13346">
                  <c:v>1053.384</c:v>
                </c:pt>
                <c:pt idx="13347">
                  <c:v>1053.3879999999999</c:v>
                </c:pt>
                <c:pt idx="13348">
                  <c:v>1053.3920000000001</c:v>
                </c:pt>
                <c:pt idx="13349">
                  <c:v>1053.396</c:v>
                </c:pt>
                <c:pt idx="13350">
                  <c:v>1053.4000000000001</c:v>
                </c:pt>
                <c:pt idx="13351">
                  <c:v>1053.404</c:v>
                </c:pt>
                <c:pt idx="13352">
                  <c:v>1053.4079999999999</c:v>
                </c:pt>
                <c:pt idx="13353">
                  <c:v>1053.412</c:v>
                </c:pt>
                <c:pt idx="13354">
                  <c:v>1053.4159999999999</c:v>
                </c:pt>
                <c:pt idx="13355">
                  <c:v>1053.42</c:v>
                </c:pt>
                <c:pt idx="13356">
                  <c:v>1053.424</c:v>
                </c:pt>
                <c:pt idx="13357">
                  <c:v>1053.4280000000001</c:v>
                </c:pt>
                <c:pt idx="13358">
                  <c:v>1053.432</c:v>
                </c:pt>
                <c:pt idx="13359">
                  <c:v>1053.4359999999999</c:v>
                </c:pt>
                <c:pt idx="13360">
                  <c:v>1053.44</c:v>
                </c:pt>
                <c:pt idx="13361">
                  <c:v>1053.444</c:v>
                </c:pt>
                <c:pt idx="13362">
                  <c:v>1053.4480000000001</c:v>
                </c:pt>
                <c:pt idx="13363">
                  <c:v>1053.452</c:v>
                </c:pt>
                <c:pt idx="13364">
                  <c:v>1053.4559999999999</c:v>
                </c:pt>
                <c:pt idx="13365">
                  <c:v>1053.46</c:v>
                </c:pt>
                <c:pt idx="13366">
                  <c:v>1053.4639999999999</c:v>
                </c:pt>
                <c:pt idx="13367">
                  <c:v>1053.4680000000001</c:v>
                </c:pt>
                <c:pt idx="13368">
                  <c:v>1053.472</c:v>
                </c:pt>
                <c:pt idx="13369">
                  <c:v>1053.4760000000001</c:v>
                </c:pt>
                <c:pt idx="13370">
                  <c:v>1053.48</c:v>
                </c:pt>
                <c:pt idx="13371">
                  <c:v>1053.4839999999999</c:v>
                </c:pt>
                <c:pt idx="13372">
                  <c:v>1053.4880000000001</c:v>
                </c:pt>
                <c:pt idx="13373">
                  <c:v>1053.492</c:v>
                </c:pt>
                <c:pt idx="13374">
                  <c:v>1053.4960000000001</c:v>
                </c:pt>
                <c:pt idx="13375">
                  <c:v>1053.5</c:v>
                </c:pt>
                <c:pt idx="13376">
                  <c:v>1053.5039999999999</c:v>
                </c:pt>
                <c:pt idx="13377">
                  <c:v>1053.508</c:v>
                </c:pt>
                <c:pt idx="13378">
                  <c:v>1053.5119999999999</c:v>
                </c:pt>
                <c:pt idx="13379">
                  <c:v>1053.5160000000001</c:v>
                </c:pt>
                <c:pt idx="13380">
                  <c:v>1053.52</c:v>
                </c:pt>
                <c:pt idx="13381">
                  <c:v>1053.5239999999999</c:v>
                </c:pt>
                <c:pt idx="13382">
                  <c:v>1053.528</c:v>
                </c:pt>
                <c:pt idx="13383">
                  <c:v>1053.5319999999999</c:v>
                </c:pt>
                <c:pt idx="13384">
                  <c:v>1053.5360000000001</c:v>
                </c:pt>
                <c:pt idx="13385">
                  <c:v>1053.54</c:v>
                </c:pt>
                <c:pt idx="13386">
                  <c:v>1053.5440000000001</c:v>
                </c:pt>
                <c:pt idx="13387">
                  <c:v>1053.548</c:v>
                </c:pt>
                <c:pt idx="13388">
                  <c:v>1053.5519999999999</c:v>
                </c:pt>
                <c:pt idx="13389">
                  <c:v>1053.556</c:v>
                </c:pt>
                <c:pt idx="13390">
                  <c:v>1053.56</c:v>
                </c:pt>
                <c:pt idx="13391">
                  <c:v>1053.5640000000001</c:v>
                </c:pt>
                <c:pt idx="13392">
                  <c:v>1053.568</c:v>
                </c:pt>
                <c:pt idx="13393">
                  <c:v>1053.5719999999999</c:v>
                </c:pt>
                <c:pt idx="13394">
                  <c:v>1053.576</c:v>
                </c:pt>
                <c:pt idx="13395">
                  <c:v>1053.58</c:v>
                </c:pt>
                <c:pt idx="13396">
                  <c:v>1053.5840000000001</c:v>
                </c:pt>
                <c:pt idx="13397">
                  <c:v>1053.588</c:v>
                </c:pt>
                <c:pt idx="13398">
                  <c:v>1053.5920000000001</c:v>
                </c:pt>
                <c:pt idx="13399">
                  <c:v>1053.596</c:v>
                </c:pt>
                <c:pt idx="13400">
                  <c:v>1053.5999999999999</c:v>
                </c:pt>
                <c:pt idx="13401">
                  <c:v>1053.604</c:v>
                </c:pt>
                <c:pt idx="13402">
                  <c:v>1053.6079999999999</c:v>
                </c:pt>
                <c:pt idx="13403">
                  <c:v>1053.6120000000001</c:v>
                </c:pt>
                <c:pt idx="13404">
                  <c:v>1053.616</c:v>
                </c:pt>
                <c:pt idx="13405">
                  <c:v>1053.6199999999999</c:v>
                </c:pt>
                <c:pt idx="13406">
                  <c:v>1053.624</c:v>
                </c:pt>
                <c:pt idx="13407">
                  <c:v>1053.6279999999999</c:v>
                </c:pt>
                <c:pt idx="13408">
                  <c:v>1053.6320000000001</c:v>
                </c:pt>
                <c:pt idx="13409">
                  <c:v>1053.636</c:v>
                </c:pt>
                <c:pt idx="13410">
                  <c:v>1053.6400000000001</c:v>
                </c:pt>
                <c:pt idx="13411">
                  <c:v>1053.644</c:v>
                </c:pt>
                <c:pt idx="13412">
                  <c:v>1053.6479999999999</c:v>
                </c:pt>
                <c:pt idx="13413">
                  <c:v>1053.652</c:v>
                </c:pt>
                <c:pt idx="13414">
                  <c:v>1053.6559999999999</c:v>
                </c:pt>
                <c:pt idx="13415">
                  <c:v>1053.6600000000001</c:v>
                </c:pt>
                <c:pt idx="13416">
                  <c:v>1053.664</c:v>
                </c:pt>
                <c:pt idx="13417">
                  <c:v>1053.6679999999999</c:v>
                </c:pt>
                <c:pt idx="13418">
                  <c:v>1053.672</c:v>
                </c:pt>
                <c:pt idx="13419">
                  <c:v>1053.6759999999999</c:v>
                </c:pt>
                <c:pt idx="13420">
                  <c:v>1053.68</c:v>
                </c:pt>
                <c:pt idx="13421">
                  <c:v>1053.684</c:v>
                </c:pt>
                <c:pt idx="13422">
                  <c:v>1053.6880000000001</c:v>
                </c:pt>
                <c:pt idx="13423">
                  <c:v>1053.692</c:v>
                </c:pt>
                <c:pt idx="13424">
                  <c:v>1053.6959999999999</c:v>
                </c:pt>
                <c:pt idx="13425">
                  <c:v>1053.7</c:v>
                </c:pt>
                <c:pt idx="13426">
                  <c:v>1053.704</c:v>
                </c:pt>
                <c:pt idx="13427">
                  <c:v>1053.7080000000001</c:v>
                </c:pt>
                <c:pt idx="13428">
                  <c:v>1053.712</c:v>
                </c:pt>
                <c:pt idx="13429">
                  <c:v>1053.7159999999999</c:v>
                </c:pt>
                <c:pt idx="13430">
                  <c:v>1053.72</c:v>
                </c:pt>
                <c:pt idx="13431">
                  <c:v>1053.7239999999999</c:v>
                </c:pt>
                <c:pt idx="13432">
                  <c:v>1053.7280000000001</c:v>
                </c:pt>
                <c:pt idx="13433">
                  <c:v>1053.732</c:v>
                </c:pt>
                <c:pt idx="13434">
                  <c:v>1053.7360000000001</c:v>
                </c:pt>
                <c:pt idx="13435">
                  <c:v>1053.74</c:v>
                </c:pt>
                <c:pt idx="13436">
                  <c:v>1053.7439999999999</c:v>
                </c:pt>
                <c:pt idx="13437">
                  <c:v>1053.748</c:v>
                </c:pt>
                <c:pt idx="13438">
                  <c:v>1053.752</c:v>
                </c:pt>
                <c:pt idx="13439">
                  <c:v>1053.7560000000001</c:v>
                </c:pt>
                <c:pt idx="13440">
                  <c:v>1053.76</c:v>
                </c:pt>
                <c:pt idx="13441">
                  <c:v>1053.7639999999999</c:v>
                </c:pt>
                <c:pt idx="13442">
                  <c:v>1053.768</c:v>
                </c:pt>
                <c:pt idx="13443">
                  <c:v>1053.7719999999999</c:v>
                </c:pt>
                <c:pt idx="13444">
                  <c:v>1053.7760000000001</c:v>
                </c:pt>
                <c:pt idx="13445">
                  <c:v>1053.78</c:v>
                </c:pt>
                <c:pt idx="13446">
                  <c:v>1053.7840000000001</c:v>
                </c:pt>
                <c:pt idx="13447">
                  <c:v>1053.788</c:v>
                </c:pt>
                <c:pt idx="13448">
                  <c:v>1053.7919999999999</c:v>
                </c:pt>
                <c:pt idx="13449">
                  <c:v>1053.796</c:v>
                </c:pt>
                <c:pt idx="13450">
                  <c:v>1053.8</c:v>
                </c:pt>
                <c:pt idx="13451">
                  <c:v>1053.8040000000001</c:v>
                </c:pt>
                <c:pt idx="13452">
                  <c:v>1053.808</c:v>
                </c:pt>
                <c:pt idx="13453">
                  <c:v>1053.8119999999999</c:v>
                </c:pt>
                <c:pt idx="13454">
                  <c:v>1053.816</c:v>
                </c:pt>
                <c:pt idx="13455">
                  <c:v>1053.82</c:v>
                </c:pt>
                <c:pt idx="13456">
                  <c:v>1053.8240000000001</c:v>
                </c:pt>
                <c:pt idx="13457">
                  <c:v>1053.828</c:v>
                </c:pt>
                <c:pt idx="13458">
                  <c:v>1053.8320000000001</c:v>
                </c:pt>
                <c:pt idx="13459">
                  <c:v>1053.836</c:v>
                </c:pt>
                <c:pt idx="13460">
                  <c:v>1053.8399999999999</c:v>
                </c:pt>
                <c:pt idx="13461">
                  <c:v>1053.8440000000001</c:v>
                </c:pt>
                <c:pt idx="13462">
                  <c:v>1053.848</c:v>
                </c:pt>
                <c:pt idx="13463">
                  <c:v>1053.8520000000001</c:v>
                </c:pt>
                <c:pt idx="13464">
                  <c:v>1053.856</c:v>
                </c:pt>
                <c:pt idx="13465">
                  <c:v>1053.8599999999999</c:v>
                </c:pt>
                <c:pt idx="13466">
                  <c:v>1053.864</c:v>
                </c:pt>
                <c:pt idx="13467">
                  <c:v>1053.8679999999999</c:v>
                </c:pt>
                <c:pt idx="13468">
                  <c:v>1053.8720000000001</c:v>
                </c:pt>
                <c:pt idx="13469">
                  <c:v>1053.876</c:v>
                </c:pt>
                <c:pt idx="13470">
                  <c:v>1053.8800000000001</c:v>
                </c:pt>
                <c:pt idx="13471">
                  <c:v>1053.884</c:v>
                </c:pt>
                <c:pt idx="13472">
                  <c:v>1053.8879999999999</c:v>
                </c:pt>
                <c:pt idx="13473">
                  <c:v>1053.8920000000001</c:v>
                </c:pt>
                <c:pt idx="13474">
                  <c:v>1053.896</c:v>
                </c:pt>
                <c:pt idx="13475">
                  <c:v>1053.9000000000001</c:v>
                </c:pt>
                <c:pt idx="13476">
                  <c:v>1053.904</c:v>
                </c:pt>
                <c:pt idx="13477">
                  <c:v>1053.9079999999999</c:v>
                </c:pt>
                <c:pt idx="13478">
                  <c:v>1053.912</c:v>
                </c:pt>
                <c:pt idx="13479">
                  <c:v>1053.9159999999999</c:v>
                </c:pt>
                <c:pt idx="13480">
                  <c:v>1053.92</c:v>
                </c:pt>
                <c:pt idx="13481">
                  <c:v>1053.924</c:v>
                </c:pt>
                <c:pt idx="13482">
                  <c:v>1053.9280000000001</c:v>
                </c:pt>
                <c:pt idx="13483">
                  <c:v>1053.932</c:v>
                </c:pt>
                <c:pt idx="13484">
                  <c:v>1053.9359999999999</c:v>
                </c:pt>
                <c:pt idx="13485">
                  <c:v>1053.94</c:v>
                </c:pt>
                <c:pt idx="13486">
                  <c:v>1053.944</c:v>
                </c:pt>
                <c:pt idx="13487">
                  <c:v>1053.9480000000001</c:v>
                </c:pt>
                <c:pt idx="13488">
                  <c:v>1053.952</c:v>
                </c:pt>
                <c:pt idx="13489">
                  <c:v>1053.9559999999999</c:v>
                </c:pt>
                <c:pt idx="13490">
                  <c:v>1053.96</c:v>
                </c:pt>
                <c:pt idx="13491">
                  <c:v>1053.9639999999999</c:v>
                </c:pt>
                <c:pt idx="13492">
                  <c:v>1053.9680000000001</c:v>
                </c:pt>
                <c:pt idx="13493">
                  <c:v>1053.972</c:v>
                </c:pt>
                <c:pt idx="13494">
                  <c:v>1053.9760000000001</c:v>
                </c:pt>
                <c:pt idx="13495">
                  <c:v>1053.98</c:v>
                </c:pt>
                <c:pt idx="13496">
                  <c:v>1053.9839999999999</c:v>
                </c:pt>
                <c:pt idx="13497">
                  <c:v>1053.9880000000001</c:v>
                </c:pt>
                <c:pt idx="13498">
                  <c:v>1053.992</c:v>
                </c:pt>
                <c:pt idx="13499">
                  <c:v>1053.9960000000001</c:v>
                </c:pt>
                <c:pt idx="13500">
                  <c:v>1054</c:v>
                </c:pt>
                <c:pt idx="13501">
                  <c:v>1054.0039999999999</c:v>
                </c:pt>
                <c:pt idx="13502">
                  <c:v>1054.008</c:v>
                </c:pt>
                <c:pt idx="13503">
                  <c:v>1054.0119999999999</c:v>
                </c:pt>
                <c:pt idx="13504">
                  <c:v>1054.0160000000001</c:v>
                </c:pt>
                <c:pt idx="13505">
                  <c:v>1054.02</c:v>
                </c:pt>
                <c:pt idx="13506">
                  <c:v>1054.0239999999999</c:v>
                </c:pt>
                <c:pt idx="13507">
                  <c:v>1054.028</c:v>
                </c:pt>
                <c:pt idx="13508">
                  <c:v>1054.0319999999999</c:v>
                </c:pt>
                <c:pt idx="13509">
                  <c:v>1054.0360000000001</c:v>
                </c:pt>
                <c:pt idx="13510">
                  <c:v>1054.04</c:v>
                </c:pt>
                <c:pt idx="13511">
                  <c:v>1054.0440000000001</c:v>
                </c:pt>
                <c:pt idx="13512">
                  <c:v>1054.048</c:v>
                </c:pt>
                <c:pt idx="13513">
                  <c:v>1054.0519999999999</c:v>
                </c:pt>
                <c:pt idx="13514">
                  <c:v>1054.056</c:v>
                </c:pt>
                <c:pt idx="13515">
                  <c:v>1054.06</c:v>
                </c:pt>
                <c:pt idx="13516">
                  <c:v>1054.0640000000001</c:v>
                </c:pt>
                <c:pt idx="13517">
                  <c:v>1054.068</c:v>
                </c:pt>
                <c:pt idx="13518">
                  <c:v>1054.0719999999999</c:v>
                </c:pt>
                <c:pt idx="13519">
                  <c:v>1054.076</c:v>
                </c:pt>
                <c:pt idx="13520">
                  <c:v>1054.08</c:v>
                </c:pt>
                <c:pt idx="13521">
                  <c:v>1054.0840000000001</c:v>
                </c:pt>
                <c:pt idx="13522">
                  <c:v>1054.088</c:v>
                </c:pt>
                <c:pt idx="13523">
                  <c:v>1054.0920000000001</c:v>
                </c:pt>
                <c:pt idx="13524">
                  <c:v>1054.096</c:v>
                </c:pt>
                <c:pt idx="13525">
                  <c:v>1054.0999999999999</c:v>
                </c:pt>
                <c:pt idx="13526">
                  <c:v>1054.104</c:v>
                </c:pt>
                <c:pt idx="13527">
                  <c:v>1054.1079999999999</c:v>
                </c:pt>
                <c:pt idx="13528">
                  <c:v>1054.1120000000001</c:v>
                </c:pt>
                <c:pt idx="13529">
                  <c:v>1054.116</c:v>
                </c:pt>
                <c:pt idx="13530">
                  <c:v>1054.1199999999999</c:v>
                </c:pt>
                <c:pt idx="13531">
                  <c:v>1054.124</c:v>
                </c:pt>
                <c:pt idx="13532">
                  <c:v>1054.1279999999999</c:v>
                </c:pt>
                <c:pt idx="13533">
                  <c:v>1054.1320000000001</c:v>
                </c:pt>
                <c:pt idx="13534">
                  <c:v>1054.136</c:v>
                </c:pt>
                <c:pt idx="13535">
                  <c:v>1054.1400000000001</c:v>
                </c:pt>
                <c:pt idx="13536">
                  <c:v>1054.144</c:v>
                </c:pt>
                <c:pt idx="13537">
                  <c:v>1054.1479999999999</c:v>
                </c:pt>
                <c:pt idx="13538">
                  <c:v>1054.152</c:v>
                </c:pt>
                <c:pt idx="13539">
                  <c:v>1054.1559999999999</c:v>
                </c:pt>
                <c:pt idx="13540">
                  <c:v>1054.1600000000001</c:v>
                </c:pt>
                <c:pt idx="13541">
                  <c:v>1054.164</c:v>
                </c:pt>
                <c:pt idx="13542">
                  <c:v>1054.1679999999999</c:v>
                </c:pt>
                <c:pt idx="13543">
                  <c:v>1054.172</c:v>
                </c:pt>
                <c:pt idx="13544">
                  <c:v>1054.1759999999999</c:v>
                </c:pt>
                <c:pt idx="13545">
                  <c:v>1054.18</c:v>
                </c:pt>
                <c:pt idx="13546">
                  <c:v>1054.184</c:v>
                </c:pt>
                <c:pt idx="13547">
                  <c:v>1054.1880000000001</c:v>
                </c:pt>
                <c:pt idx="13548">
                  <c:v>1054.192</c:v>
                </c:pt>
                <c:pt idx="13549">
                  <c:v>1054.1959999999999</c:v>
                </c:pt>
                <c:pt idx="13550">
                  <c:v>1054.2</c:v>
                </c:pt>
                <c:pt idx="13551">
                  <c:v>1054.204</c:v>
                </c:pt>
                <c:pt idx="13552">
                  <c:v>1054.2080000000001</c:v>
                </c:pt>
                <c:pt idx="13553">
                  <c:v>1054.212</c:v>
                </c:pt>
                <c:pt idx="13554">
                  <c:v>1054.2159999999999</c:v>
                </c:pt>
                <c:pt idx="13555">
                  <c:v>1054.22</c:v>
                </c:pt>
                <c:pt idx="13556">
                  <c:v>1054.2239999999999</c:v>
                </c:pt>
                <c:pt idx="13557">
                  <c:v>1054.2280000000001</c:v>
                </c:pt>
                <c:pt idx="13558">
                  <c:v>1054.232</c:v>
                </c:pt>
                <c:pt idx="13559">
                  <c:v>1054.2360000000001</c:v>
                </c:pt>
                <c:pt idx="13560">
                  <c:v>1054.24</c:v>
                </c:pt>
                <c:pt idx="13561">
                  <c:v>1054.2439999999999</c:v>
                </c:pt>
                <c:pt idx="13562">
                  <c:v>1054.248</c:v>
                </c:pt>
                <c:pt idx="13563">
                  <c:v>1054.252</c:v>
                </c:pt>
                <c:pt idx="13564">
                  <c:v>1054.2560000000001</c:v>
                </c:pt>
                <c:pt idx="13565">
                  <c:v>1054.26</c:v>
                </c:pt>
                <c:pt idx="13566">
                  <c:v>1054.2639999999999</c:v>
                </c:pt>
                <c:pt idx="13567">
                  <c:v>1054.268</c:v>
                </c:pt>
                <c:pt idx="13568">
                  <c:v>1054.2719999999999</c:v>
                </c:pt>
                <c:pt idx="13569">
                  <c:v>1054.2760000000001</c:v>
                </c:pt>
                <c:pt idx="13570">
                  <c:v>1054.28</c:v>
                </c:pt>
                <c:pt idx="13571">
                  <c:v>1054.2840000000001</c:v>
                </c:pt>
                <c:pt idx="13572">
                  <c:v>1054.288</c:v>
                </c:pt>
                <c:pt idx="13573">
                  <c:v>1054.2919999999999</c:v>
                </c:pt>
                <c:pt idx="13574">
                  <c:v>1054.296</c:v>
                </c:pt>
                <c:pt idx="13575">
                  <c:v>1054.3</c:v>
                </c:pt>
                <c:pt idx="13576">
                  <c:v>1054.3040000000001</c:v>
                </c:pt>
                <c:pt idx="13577">
                  <c:v>1054.308</c:v>
                </c:pt>
                <c:pt idx="13578">
                  <c:v>1054.3119999999999</c:v>
                </c:pt>
                <c:pt idx="13579">
                  <c:v>1054.316</c:v>
                </c:pt>
                <c:pt idx="13580">
                  <c:v>1054.32</c:v>
                </c:pt>
                <c:pt idx="13581">
                  <c:v>1054.3240000000001</c:v>
                </c:pt>
                <c:pt idx="13582">
                  <c:v>1054.328</c:v>
                </c:pt>
                <c:pt idx="13583">
                  <c:v>1054.3320000000001</c:v>
                </c:pt>
                <c:pt idx="13584">
                  <c:v>1054.336</c:v>
                </c:pt>
                <c:pt idx="13585">
                  <c:v>1054.3399999999999</c:v>
                </c:pt>
                <c:pt idx="13586">
                  <c:v>1054.3440000000001</c:v>
                </c:pt>
                <c:pt idx="13587">
                  <c:v>1054.348</c:v>
                </c:pt>
                <c:pt idx="13588">
                  <c:v>1054.3520000000001</c:v>
                </c:pt>
                <c:pt idx="13589">
                  <c:v>1054.356</c:v>
                </c:pt>
                <c:pt idx="13590">
                  <c:v>1054.3599999999999</c:v>
                </c:pt>
                <c:pt idx="13591">
                  <c:v>1054.364</c:v>
                </c:pt>
                <c:pt idx="13592">
                  <c:v>1054.3679999999999</c:v>
                </c:pt>
                <c:pt idx="13593">
                  <c:v>1054.3720000000001</c:v>
                </c:pt>
                <c:pt idx="13594">
                  <c:v>1054.376</c:v>
                </c:pt>
                <c:pt idx="13595">
                  <c:v>1054.3800000000001</c:v>
                </c:pt>
                <c:pt idx="13596">
                  <c:v>1054.384</c:v>
                </c:pt>
                <c:pt idx="13597">
                  <c:v>1054.3879999999999</c:v>
                </c:pt>
                <c:pt idx="13598">
                  <c:v>1054.3920000000001</c:v>
                </c:pt>
                <c:pt idx="13599">
                  <c:v>1054.396</c:v>
                </c:pt>
                <c:pt idx="13600">
                  <c:v>1054.4000000000001</c:v>
                </c:pt>
                <c:pt idx="13601">
                  <c:v>1054.404</c:v>
                </c:pt>
                <c:pt idx="13602">
                  <c:v>1054.4079999999999</c:v>
                </c:pt>
                <c:pt idx="13603">
                  <c:v>1054.412</c:v>
                </c:pt>
                <c:pt idx="13604">
                  <c:v>1054.4159999999999</c:v>
                </c:pt>
                <c:pt idx="13605">
                  <c:v>1054.42</c:v>
                </c:pt>
                <c:pt idx="13606">
                  <c:v>1054.424</c:v>
                </c:pt>
                <c:pt idx="13607">
                  <c:v>1054.4280000000001</c:v>
                </c:pt>
                <c:pt idx="13608">
                  <c:v>1054.432</c:v>
                </c:pt>
                <c:pt idx="13609">
                  <c:v>1054.4359999999999</c:v>
                </c:pt>
                <c:pt idx="13610">
                  <c:v>1054.44</c:v>
                </c:pt>
                <c:pt idx="13611">
                  <c:v>1054.444</c:v>
                </c:pt>
                <c:pt idx="13612">
                  <c:v>1054.4480000000001</c:v>
                </c:pt>
                <c:pt idx="13613">
                  <c:v>1054.452</c:v>
                </c:pt>
                <c:pt idx="13614">
                  <c:v>1054.4559999999999</c:v>
                </c:pt>
                <c:pt idx="13615">
                  <c:v>1054.46</c:v>
                </c:pt>
                <c:pt idx="13616">
                  <c:v>1054.4639999999999</c:v>
                </c:pt>
                <c:pt idx="13617">
                  <c:v>1054.4680000000001</c:v>
                </c:pt>
                <c:pt idx="13618">
                  <c:v>1054.472</c:v>
                </c:pt>
                <c:pt idx="13619">
                  <c:v>1054.4760000000001</c:v>
                </c:pt>
                <c:pt idx="13620">
                  <c:v>1054.48</c:v>
                </c:pt>
                <c:pt idx="13621">
                  <c:v>1054.4839999999999</c:v>
                </c:pt>
                <c:pt idx="13622">
                  <c:v>1054.4880000000001</c:v>
                </c:pt>
                <c:pt idx="13623">
                  <c:v>1054.492</c:v>
                </c:pt>
                <c:pt idx="13624">
                  <c:v>1054.4960000000001</c:v>
                </c:pt>
                <c:pt idx="13625">
                  <c:v>1054.5</c:v>
                </c:pt>
                <c:pt idx="13626">
                  <c:v>1054.5039999999999</c:v>
                </c:pt>
                <c:pt idx="13627">
                  <c:v>1054.508</c:v>
                </c:pt>
                <c:pt idx="13628">
                  <c:v>1054.5119999999999</c:v>
                </c:pt>
                <c:pt idx="13629">
                  <c:v>1054.5160000000001</c:v>
                </c:pt>
                <c:pt idx="13630">
                  <c:v>1054.52</c:v>
                </c:pt>
                <c:pt idx="13631">
                  <c:v>1054.5239999999999</c:v>
                </c:pt>
                <c:pt idx="13632">
                  <c:v>1054.528</c:v>
                </c:pt>
                <c:pt idx="13633">
                  <c:v>1054.5319999999999</c:v>
                </c:pt>
                <c:pt idx="13634">
                  <c:v>1054.5360000000001</c:v>
                </c:pt>
                <c:pt idx="13635">
                  <c:v>1054.54</c:v>
                </c:pt>
                <c:pt idx="13636">
                  <c:v>1054.5440000000001</c:v>
                </c:pt>
                <c:pt idx="13637">
                  <c:v>1054.548</c:v>
                </c:pt>
                <c:pt idx="13638">
                  <c:v>1054.5519999999999</c:v>
                </c:pt>
                <c:pt idx="13639">
                  <c:v>1054.556</c:v>
                </c:pt>
                <c:pt idx="13640">
                  <c:v>1054.56</c:v>
                </c:pt>
                <c:pt idx="13641">
                  <c:v>1054.5640000000001</c:v>
                </c:pt>
                <c:pt idx="13642">
                  <c:v>1054.568</c:v>
                </c:pt>
                <c:pt idx="13643">
                  <c:v>1054.5719999999999</c:v>
                </c:pt>
                <c:pt idx="13644">
                  <c:v>1054.576</c:v>
                </c:pt>
                <c:pt idx="13645">
                  <c:v>1054.58</c:v>
                </c:pt>
                <c:pt idx="13646">
                  <c:v>1054.5840000000001</c:v>
                </c:pt>
                <c:pt idx="13647">
                  <c:v>1054.588</c:v>
                </c:pt>
                <c:pt idx="13648">
                  <c:v>1054.5920000000001</c:v>
                </c:pt>
                <c:pt idx="13649">
                  <c:v>1054.596</c:v>
                </c:pt>
                <c:pt idx="13650">
                  <c:v>1054.5999999999999</c:v>
                </c:pt>
                <c:pt idx="13651">
                  <c:v>1054.604</c:v>
                </c:pt>
                <c:pt idx="13652">
                  <c:v>1054.6079999999999</c:v>
                </c:pt>
                <c:pt idx="13653">
                  <c:v>1054.6120000000001</c:v>
                </c:pt>
                <c:pt idx="13654">
                  <c:v>1054.616</c:v>
                </c:pt>
                <c:pt idx="13655">
                  <c:v>1054.6199999999999</c:v>
                </c:pt>
                <c:pt idx="13656">
                  <c:v>1054.624</c:v>
                </c:pt>
                <c:pt idx="13657">
                  <c:v>1054.6279999999999</c:v>
                </c:pt>
                <c:pt idx="13658">
                  <c:v>1054.6320000000001</c:v>
                </c:pt>
                <c:pt idx="13659">
                  <c:v>1054.636</c:v>
                </c:pt>
                <c:pt idx="13660">
                  <c:v>1054.6400000000001</c:v>
                </c:pt>
                <c:pt idx="13661">
                  <c:v>1054.644</c:v>
                </c:pt>
                <c:pt idx="13662">
                  <c:v>1054.6479999999999</c:v>
                </c:pt>
                <c:pt idx="13663">
                  <c:v>1054.652</c:v>
                </c:pt>
                <c:pt idx="13664">
                  <c:v>1054.6559999999999</c:v>
                </c:pt>
                <c:pt idx="13665">
                  <c:v>1054.6600000000001</c:v>
                </c:pt>
                <c:pt idx="13666">
                  <c:v>1054.664</c:v>
                </c:pt>
                <c:pt idx="13667">
                  <c:v>1054.6679999999999</c:v>
                </c:pt>
                <c:pt idx="13668">
                  <c:v>1054.672</c:v>
                </c:pt>
                <c:pt idx="13669">
                  <c:v>1054.6759999999999</c:v>
                </c:pt>
                <c:pt idx="13670">
                  <c:v>1054.68</c:v>
                </c:pt>
                <c:pt idx="13671">
                  <c:v>1054.684</c:v>
                </c:pt>
                <c:pt idx="13672">
                  <c:v>1054.6880000000001</c:v>
                </c:pt>
                <c:pt idx="13673">
                  <c:v>1054.692</c:v>
                </c:pt>
                <c:pt idx="13674">
                  <c:v>1054.6959999999999</c:v>
                </c:pt>
                <c:pt idx="13675">
                  <c:v>1054.7</c:v>
                </c:pt>
                <c:pt idx="13676">
                  <c:v>1054.704</c:v>
                </c:pt>
                <c:pt idx="13677">
                  <c:v>1054.7080000000001</c:v>
                </c:pt>
                <c:pt idx="13678">
                  <c:v>1054.712</c:v>
                </c:pt>
                <c:pt idx="13679">
                  <c:v>1054.7159999999999</c:v>
                </c:pt>
                <c:pt idx="13680">
                  <c:v>1054.72</c:v>
                </c:pt>
                <c:pt idx="13681">
                  <c:v>1054.7239999999999</c:v>
                </c:pt>
                <c:pt idx="13682">
                  <c:v>1054.7280000000001</c:v>
                </c:pt>
                <c:pt idx="13683">
                  <c:v>1054.732</c:v>
                </c:pt>
                <c:pt idx="13684">
                  <c:v>1054.7360000000001</c:v>
                </c:pt>
                <c:pt idx="13685">
                  <c:v>1054.74</c:v>
                </c:pt>
                <c:pt idx="13686">
                  <c:v>1054.7439999999999</c:v>
                </c:pt>
                <c:pt idx="13687">
                  <c:v>1054.748</c:v>
                </c:pt>
                <c:pt idx="13688">
                  <c:v>1054.752</c:v>
                </c:pt>
                <c:pt idx="13689">
                  <c:v>1054.7560000000001</c:v>
                </c:pt>
                <c:pt idx="13690">
                  <c:v>1054.76</c:v>
                </c:pt>
                <c:pt idx="13691">
                  <c:v>1054.7639999999999</c:v>
                </c:pt>
                <c:pt idx="13692">
                  <c:v>1054.768</c:v>
                </c:pt>
                <c:pt idx="13693">
                  <c:v>1054.7719999999999</c:v>
                </c:pt>
                <c:pt idx="13694">
                  <c:v>1054.7760000000001</c:v>
                </c:pt>
                <c:pt idx="13695">
                  <c:v>1054.78</c:v>
                </c:pt>
                <c:pt idx="13696">
                  <c:v>1054.7840000000001</c:v>
                </c:pt>
                <c:pt idx="13697">
                  <c:v>1054.788</c:v>
                </c:pt>
                <c:pt idx="13698">
                  <c:v>1054.7919999999999</c:v>
                </c:pt>
                <c:pt idx="13699">
                  <c:v>1054.796</c:v>
                </c:pt>
                <c:pt idx="13700">
                  <c:v>1054.8</c:v>
                </c:pt>
                <c:pt idx="13701">
                  <c:v>1054.8040000000001</c:v>
                </c:pt>
                <c:pt idx="13702">
                  <c:v>1054.808</c:v>
                </c:pt>
                <c:pt idx="13703">
                  <c:v>1054.8119999999999</c:v>
                </c:pt>
                <c:pt idx="13704">
                  <c:v>1054.816</c:v>
                </c:pt>
                <c:pt idx="13705">
                  <c:v>1054.82</c:v>
                </c:pt>
                <c:pt idx="13706">
                  <c:v>1054.8240000000001</c:v>
                </c:pt>
                <c:pt idx="13707">
                  <c:v>1054.828</c:v>
                </c:pt>
                <c:pt idx="13708">
                  <c:v>1054.8320000000001</c:v>
                </c:pt>
                <c:pt idx="13709">
                  <c:v>1054.836</c:v>
                </c:pt>
                <c:pt idx="13710">
                  <c:v>1054.8399999999999</c:v>
                </c:pt>
                <c:pt idx="13711">
                  <c:v>1054.8440000000001</c:v>
                </c:pt>
                <c:pt idx="13712">
                  <c:v>1054.848</c:v>
                </c:pt>
                <c:pt idx="13713">
                  <c:v>1054.8520000000001</c:v>
                </c:pt>
                <c:pt idx="13714">
                  <c:v>1054.856</c:v>
                </c:pt>
                <c:pt idx="13715">
                  <c:v>1054.8599999999999</c:v>
                </c:pt>
                <c:pt idx="13716">
                  <c:v>1054.864</c:v>
                </c:pt>
                <c:pt idx="13717">
                  <c:v>1054.8679999999999</c:v>
                </c:pt>
                <c:pt idx="13718">
                  <c:v>1054.8720000000001</c:v>
                </c:pt>
                <c:pt idx="13719">
                  <c:v>1054.876</c:v>
                </c:pt>
                <c:pt idx="13720">
                  <c:v>1054.8800000000001</c:v>
                </c:pt>
                <c:pt idx="13721">
                  <c:v>1054.884</c:v>
                </c:pt>
                <c:pt idx="13722">
                  <c:v>1054.8879999999999</c:v>
                </c:pt>
                <c:pt idx="13723">
                  <c:v>1054.8920000000001</c:v>
                </c:pt>
                <c:pt idx="13724">
                  <c:v>1054.896</c:v>
                </c:pt>
                <c:pt idx="13725">
                  <c:v>1054.9000000000001</c:v>
                </c:pt>
                <c:pt idx="13726">
                  <c:v>1054.904</c:v>
                </c:pt>
                <c:pt idx="13727">
                  <c:v>1054.9079999999999</c:v>
                </c:pt>
                <c:pt idx="13728">
                  <c:v>1054.912</c:v>
                </c:pt>
                <c:pt idx="13729">
                  <c:v>1054.9159999999999</c:v>
                </c:pt>
                <c:pt idx="13730">
                  <c:v>1054.92</c:v>
                </c:pt>
                <c:pt idx="13731">
                  <c:v>1054.924</c:v>
                </c:pt>
                <c:pt idx="13732">
                  <c:v>1054.9280000000001</c:v>
                </c:pt>
                <c:pt idx="13733">
                  <c:v>1054.932</c:v>
                </c:pt>
                <c:pt idx="13734">
                  <c:v>1054.9359999999999</c:v>
                </c:pt>
                <c:pt idx="13735">
                  <c:v>1054.94</c:v>
                </c:pt>
                <c:pt idx="13736">
                  <c:v>1054.944</c:v>
                </c:pt>
                <c:pt idx="13737">
                  <c:v>1054.9480000000001</c:v>
                </c:pt>
                <c:pt idx="13738">
                  <c:v>1054.952</c:v>
                </c:pt>
                <c:pt idx="13739">
                  <c:v>1054.9559999999999</c:v>
                </c:pt>
                <c:pt idx="13740">
                  <c:v>1054.96</c:v>
                </c:pt>
                <c:pt idx="13741">
                  <c:v>1054.9639999999999</c:v>
                </c:pt>
                <c:pt idx="13742">
                  <c:v>1054.9680000000001</c:v>
                </c:pt>
                <c:pt idx="13743">
                  <c:v>1054.972</c:v>
                </c:pt>
                <c:pt idx="13744">
                  <c:v>1054.9760000000001</c:v>
                </c:pt>
                <c:pt idx="13745">
                  <c:v>1054.98</c:v>
                </c:pt>
                <c:pt idx="13746">
                  <c:v>1054.9839999999999</c:v>
                </c:pt>
                <c:pt idx="13747">
                  <c:v>1054.9880000000001</c:v>
                </c:pt>
                <c:pt idx="13748">
                  <c:v>1054.992</c:v>
                </c:pt>
                <c:pt idx="13749">
                  <c:v>1054.9960000000001</c:v>
                </c:pt>
                <c:pt idx="13750">
                  <c:v>1055</c:v>
                </c:pt>
                <c:pt idx="13751">
                  <c:v>1055.0039999999999</c:v>
                </c:pt>
                <c:pt idx="13752">
                  <c:v>1055.008</c:v>
                </c:pt>
                <c:pt idx="13753">
                  <c:v>1055.0119999999999</c:v>
                </c:pt>
                <c:pt idx="13754">
                  <c:v>1055.0160000000001</c:v>
                </c:pt>
                <c:pt idx="13755">
                  <c:v>1055.02</c:v>
                </c:pt>
                <c:pt idx="13756">
                  <c:v>1055.0239999999999</c:v>
                </c:pt>
                <c:pt idx="13757">
                  <c:v>1055.028</c:v>
                </c:pt>
                <c:pt idx="13758">
                  <c:v>1055.0319999999999</c:v>
                </c:pt>
                <c:pt idx="13759">
                  <c:v>1055.0360000000001</c:v>
                </c:pt>
                <c:pt idx="13760">
                  <c:v>1055.04</c:v>
                </c:pt>
                <c:pt idx="13761">
                  <c:v>1055.0440000000001</c:v>
                </c:pt>
                <c:pt idx="13762">
                  <c:v>1055.048</c:v>
                </c:pt>
                <c:pt idx="13763">
                  <c:v>1055.0519999999999</c:v>
                </c:pt>
                <c:pt idx="13764">
                  <c:v>1055.056</c:v>
                </c:pt>
                <c:pt idx="13765">
                  <c:v>1055.06</c:v>
                </c:pt>
                <c:pt idx="13766">
                  <c:v>1055.0640000000001</c:v>
                </c:pt>
                <c:pt idx="13767">
                  <c:v>1055.068</c:v>
                </c:pt>
                <c:pt idx="13768">
                  <c:v>1055.0719999999999</c:v>
                </c:pt>
                <c:pt idx="13769">
                  <c:v>1055.076</c:v>
                </c:pt>
                <c:pt idx="13770">
                  <c:v>1055.08</c:v>
                </c:pt>
                <c:pt idx="13771">
                  <c:v>1055.0840000000001</c:v>
                </c:pt>
                <c:pt idx="13772">
                  <c:v>1055.088</c:v>
                </c:pt>
                <c:pt idx="13773">
                  <c:v>1055.0920000000001</c:v>
                </c:pt>
                <c:pt idx="13774">
                  <c:v>1055.096</c:v>
                </c:pt>
                <c:pt idx="13775">
                  <c:v>1055.0999999999999</c:v>
                </c:pt>
                <c:pt idx="13776">
                  <c:v>1055.104</c:v>
                </c:pt>
                <c:pt idx="13777">
                  <c:v>1055.1079999999999</c:v>
                </c:pt>
                <c:pt idx="13778">
                  <c:v>1055.1120000000001</c:v>
                </c:pt>
                <c:pt idx="13779">
                  <c:v>1055.116</c:v>
                </c:pt>
                <c:pt idx="13780">
                  <c:v>1055.1199999999999</c:v>
                </c:pt>
                <c:pt idx="13781">
                  <c:v>1055.124</c:v>
                </c:pt>
                <c:pt idx="13782">
                  <c:v>1055.1279999999999</c:v>
                </c:pt>
                <c:pt idx="13783">
                  <c:v>1055.1320000000001</c:v>
                </c:pt>
                <c:pt idx="13784">
                  <c:v>1055.136</c:v>
                </c:pt>
                <c:pt idx="13785">
                  <c:v>1055.1400000000001</c:v>
                </c:pt>
                <c:pt idx="13786">
                  <c:v>1055.144</c:v>
                </c:pt>
                <c:pt idx="13787">
                  <c:v>1055.1479999999999</c:v>
                </c:pt>
                <c:pt idx="13788">
                  <c:v>1055.152</c:v>
                </c:pt>
                <c:pt idx="13789">
                  <c:v>1055.1559999999999</c:v>
                </c:pt>
                <c:pt idx="13790">
                  <c:v>1055.1600000000001</c:v>
                </c:pt>
                <c:pt idx="13791">
                  <c:v>1055.164</c:v>
                </c:pt>
                <c:pt idx="13792">
                  <c:v>1055.1679999999999</c:v>
                </c:pt>
                <c:pt idx="13793">
                  <c:v>1055.172</c:v>
                </c:pt>
                <c:pt idx="13794">
                  <c:v>1055.1759999999999</c:v>
                </c:pt>
                <c:pt idx="13795">
                  <c:v>1055.18</c:v>
                </c:pt>
                <c:pt idx="13796">
                  <c:v>1055.184</c:v>
                </c:pt>
                <c:pt idx="13797">
                  <c:v>1055.1880000000001</c:v>
                </c:pt>
                <c:pt idx="13798">
                  <c:v>1055.192</c:v>
                </c:pt>
                <c:pt idx="13799">
                  <c:v>1055.1959999999999</c:v>
                </c:pt>
                <c:pt idx="13800">
                  <c:v>1055.2</c:v>
                </c:pt>
                <c:pt idx="13801">
                  <c:v>1055.204</c:v>
                </c:pt>
                <c:pt idx="13802">
                  <c:v>1055.2080000000001</c:v>
                </c:pt>
                <c:pt idx="13803">
                  <c:v>1055.212</c:v>
                </c:pt>
                <c:pt idx="13804">
                  <c:v>1055.2159999999999</c:v>
                </c:pt>
                <c:pt idx="13805">
                  <c:v>1055.22</c:v>
                </c:pt>
                <c:pt idx="13806">
                  <c:v>1055.2239999999999</c:v>
                </c:pt>
                <c:pt idx="13807">
                  <c:v>1055.2280000000001</c:v>
                </c:pt>
                <c:pt idx="13808">
                  <c:v>1055.232</c:v>
                </c:pt>
                <c:pt idx="13809">
                  <c:v>1055.2360000000001</c:v>
                </c:pt>
                <c:pt idx="13810">
                  <c:v>1055.24</c:v>
                </c:pt>
                <c:pt idx="13811">
                  <c:v>1055.2439999999999</c:v>
                </c:pt>
                <c:pt idx="13812">
                  <c:v>1055.248</c:v>
                </c:pt>
                <c:pt idx="13813">
                  <c:v>1055.252</c:v>
                </c:pt>
                <c:pt idx="13814">
                  <c:v>1055.2560000000001</c:v>
                </c:pt>
                <c:pt idx="13815">
                  <c:v>1055.26</c:v>
                </c:pt>
                <c:pt idx="13816">
                  <c:v>1055.2639999999999</c:v>
                </c:pt>
                <c:pt idx="13817">
                  <c:v>1055.268</c:v>
                </c:pt>
                <c:pt idx="13818">
                  <c:v>1055.2719999999999</c:v>
                </c:pt>
                <c:pt idx="13819">
                  <c:v>1055.2760000000001</c:v>
                </c:pt>
                <c:pt idx="13820">
                  <c:v>1055.28</c:v>
                </c:pt>
                <c:pt idx="13821">
                  <c:v>1055.2840000000001</c:v>
                </c:pt>
                <c:pt idx="13822">
                  <c:v>1055.288</c:v>
                </c:pt>
                <c:pt idx="13823">
                  <c:v>1055.2919999999999</c:v>
                </c:pt>
                <c:pt idx="13824">
                  <c:v>1055.296</c:v>
                </c:pt>
                <c:pt idx="13825">
                  <c:v>1055.3</c:v>
                </c:pt>
                <c:pt idx="13826">
                  <c:v>1055.3040000000001</c:v>
                </c:pt>
                <c:pt idx="13827">
                  <c:v>1055.308</c:v>
                </c:pt>
                <c:pt idx="13828">
                  <c:v>1055.3119999999999</c:v>
                </c:pt>
                <c:pt idx="13829">
                  <c:v>1055.316</c:v>
                </c:pt>
                <c:pt idx="13830">
                  <c:v>1055.32</c:v>
                </c:pt>
                <c:pt idx="13831">
                  <c:v>1055.3240000000001</c:v>
                </c:pt>
                <c:pt idx="13832">
                  <c:v>1055.328</c:v>
                </c:pt>
                <c:pt idx="13833">
                  <c:v>1055.3320000000001</c:v>
                </c:pt>
                <c:pt idx="13834">
                  <c:v>1055.336</c:v>
                </c:pt>
                <c:pt idx="13835">
                  <c:v>1055.3399999999999</c:v>
                </c:pt>
                <c:pt idx="13836">
                  <c:v>1055.3440000000001</c:v>
                </c:pt>
                <c:pt idx="13837">
                  <c:v>1055.348</c:v>
                </c:pt>
                <c:pt idx="13838">
                  <c:v>1055.3520000000001</c:v>
                </c:pt>
                <c:pt idx="13839">
                  <c:v>1055.356</c:v>
                </c:pt>
                <c:pt idx="13840">
                  <c:v>1055.3599999999999</c:v>
                </c:pt>
                <c:pt idx="13841">
                  <c:v>1055.364</c:v>
                </c:pt>
                <c:pt idx="13842">
                  <c:v>1055.3679999999999</c:v>
                </c:pt>
                <c:pt idx="13843">
                  <c:v>1055.3720000000001</c:v>
                </c:pt>
                <c:pt idx="13844">
                  <c:v>1055.376</c:v>
                </c:pt>
                <c:pt idx="13845">
                  <c:v>1055.3800000000001</c:v>
                </c:pt>
                <c:pt idx="13846">
                  <c:v>1055.384</c:v>
                </c:pt>
                <c:pt idx="13847">
                  <c:v>1055.3879999999999</c:v>
                </c:pt>
                <c:pt idx="13848">
                  <c:v>1055.3920000000001</c:v>
                </c:pt>
                <c:pt idx="13849">
                  <c:v>1055.396</c:v>
                </c:pt>
                <c:pt idx="13850">
                  <c:v>1055.4000000000001</c:v>
                </c:pt>
                <c:pt idx="13851">
                  <c:v>1055.404</c:v>
                </c:pt>
                <c:pt idx="13852">
                  <c:v>1055.4079999999999</c:v>
                </c:pt>
                <c:pt idx="13853">
                  <c:v>1055.412</c:v>
                </c:pt>
                <c:pt idx="13854">
                  <c:v>1055.4159999999999</c:v>
                </c:pt>
                <c:pt idx="13855">
                  <c:v>1055.42</c:v>
                </c:pt>
                <c:pt idx="13856">
                  <c:v>1055.424</c:v>
                </c:pt>
                <c:pt idx="13857">
                  <c:v>1055.4280000000001</c:v>
                </c:pt>
                <c:pt idx="13858">
                  <c:v>1055.432</c:v>
                </c:pt>
                <c:pt idx="13859">
                  <c:v>1055.4359999999999</c:v>
                </c:pt>
                <c:pt idx="13860">
                  <c:v>1055.44</c:v>
                </c:pt>
                <c:pt idx="13861">
                  <c:v>1055.444</c:v>
                </c:pt>
                <c:pt idx="13862">
                  <c:v>1055.4480000000001</c:v>
                </c:pt>
                <c:pt idx="13863">
                  <c:v>1055.452</c:v>
                </c:pt>
                <c:pt idx="13864">
                  <c:v>1055.4559999999999</c:v>
                </c:pt>
                <c:pt idx="13865">
                  <c:v>1055.46</c:v>
                </c:pt>
                <c:pt idx="13866">
                  <c:v>1055.4639999999999</c:v>
                </c:pt>
                <c:pt idx="13867">
                  <c:v>1055.4680000000001</c:v>
                </c:pt>
                <c:pt idx="13868">
                  <c:v>1055.472</c:v>
                </c:pt>
                <c:pt idx="13869">
                  <c:v>1055.4760000000001</c:v>
                </c:pt>
                <c:pt idx="13870">
                  <c:v>1055.48</c:v>
                </c:pt>
                <c:pt idx="13871">
                  <c:v>1055.4839999999999</c:v>
                </c:pt>
                <c:pt idx="13872">
                  <c:v>1055.4880000000001</c:v>
                </c:pt>
                <c:pt idx="13873">
                  <c:v>1055.492</c:v>
                </c:pt>
                <c:pt idx="13874">
                  <c:v>1055.4960000000001</c:v>
                </c:pt>
                <c:pt idx="13875">
                  <c:v>1055.5</c:v>
                </c:pt>
                <c:pt idx="13876">
                  <c:v>1055.5039999999999</c:v>
                </c:pt>
                <c:pt idx="13877">
                  <c:v>1055.508</c:v>
                </c:pt>
                <c:pt idx="13878">
                  <c:v>1055.5119999999999</c:v>
                </c:pt>
                <c:pt idx="13879">
                  <c:v>1055.5160000000001</c:v>
                </c:pt>
                <c:pt idx="13880">
                  <c:v>1055.52</c:v>
                </c:pt>
                <c:pt idx="13881">
                  <c:v>1055.5239999999999</c:v>
                </c:pt>
                <c:pt idx="13882">
                  <c:v>1055.528</c:v>
                </c:pt>
                <c:pt idx="13883">
                  <c:v>1055.5319999999999</c:v>
                </c:pt>
                <c:pt idx="13884">
                  <c:v>1055.5360000000001</c:v>
                </c:pt>
                <c:pt idx="13885">
                  <c:v>1055.54</c:v>
                </c:pt>
                <c:pt idx="13886">
                  <c:v>1055.5440000000001</c:v>
                </c:pt>
                <c:pt idx="13887">
                  <c:v>1055.548</c:v>
                </c:pt>
                <c:pt idx="13888">
                  <c:v>1055.5519999999999</c:v>
                </c:pt>
                <c:pt idx="13889">
                  <c:v>1055.556</c:v>
                </c:pt>
                <c:pt idx="13890">
                  <c:v>1055.56</c:v>
                </c:pt>
                <c:pt idx="13891">
                  <c:v>1055.5640000000001</c:v>
                </c:pt>
                <c:pt idx="13892">
                  <c:v>1055.568</c:v>
                </c:pt>
                <c:pt idx="13893">
                  <c:v>1055.5719999999999</c:v>
                </c:pt>
                <c:pt idx="13894">
                  <c:v>1055.576</c:v>
                </c:pt>
                <c:pt idx="13895">
                  <c:v>1055.58</c:v>
                </c:pt>
                <c:pt idx="13896">
                  <c:v>1055.5840000000001</c:v>
                </c:pt>
                <c:pt idx="13897">
                  <c:v>1055.588</c:v>
                </c:pt>
                <c:pt idx="13898">
                  <c:v>1055.5920000000001</c:v>
                </c:pt>
                <c:pt idx="13899">
                  <c:v>1055.596</c:v>
                </c:pt>
                <c:pt idx="13900">
                  <c:v>1055.5999999999999</c:v>
                </c:pt>
                <c:pt idx="13901">
                  <c:v>1055.604</c:v>
                </c:pt>
                <c:pt idx="13902">
                  <c:v>1055.6079999999999</c:v>
                </c:pt>
                <c:pt idx="13903">
                  <c:v>1055.6120000000001</c:v>
                </c:pt>
                <c:pt idx="13904">
                  <c:v>1055.616</c:v>
                </c:pt>
                <c:pt idx="13905">
                  <c:v>1055.6199999999999</c:v>
                </c:pt>
                <c:pt idx="13906">
                  <c:v>1055.624</c:v>
                </c:pt>
                <c:pt idx="13907">
                  <c:v>1055.6279999999999</c:v>
                </c:pt>
                <c:pt idx="13908">
                  <c:v>1055.6320000000001</c:v>
                </c:pt>
                <c:pt idx="13909">
                  <c:v>1055.636</c:v>
                </c:pt>
                <c:pt idx="13910">
                  <c:v>1055.6400000000001</c:v>
                </c:pt>
                <c:pt idx="13911">
                  <c:v>1055.644</c:v>
                </c:pt>
                <c:pt idx="13912">
                  <c:v>1055.6479999999999</c:v>
                </c:pt>
                <c:pt idx="13913">
                  <c:v>1055.652</c:v>
                </c:pt>
                <c:pt idx="13914">
                  <c:v>1055.6559999999999</c:v>
                </c:pt>
                <c:pt idx="13915">
                  <c:v>1055.6600000000001</c:v>
                </c:pt>
                <c:pt idx="13916">
                  <c:v>1055.664</c:v>
                </c:pt>
                <c:pt idx="13917">
                  <c:v>1055.6679999999999</c:v>
                </c:pt>
                <c:pt idx="13918">
                  <c:v>1055.672</c:v>
                </c:pt>
                <c:pt idx="13919">
                  <c:v>1055.6759999999999</c:v>
                </c:pt>
                <c:pt idx="13920">
                  <c:v>1055.68</c:v>
                </c:pt>
                <c:pt idx="13921">
                  <c:v>1055.684</c:v>
                </c:pt>
                <c:pt idx="13922">
                  <c:v>1055.6880000000001</c:v>
                </c:pt>
                <c:pt idx="13923">
                  <c:v>1055.692</c:v>
                </c:pt>
                <c:pt idx="13924">
                  <c:v>1055.6959999999999</c:v>
                </c:pt>
                <c:pt idx="13925">
                  <c:v>1055.7</c:v>
                </c:pt>
                <c:pt idx="13926">
                  <c:v>1055.704</c:v>
                </c:pt>
                <c:pt idx="13927">
                  <c:v>1055.7080000000001</c:v>
                </c:pt>
                <c:pt idx="13928">
                  <c:v>1055.712</c:v>
                </c:pt>
                <c:pt idx="13929">
                  <c:v>1055.7159999999999</c:v>
                </c:pt>
                <c:pt idx="13930">
                  <c:v>1055.72</c:v>
                </c:pt>
                <c:pt idx="13931">
                  <c:v>1055.7239999999999</c:v>
                </c:pt>
                <c:pt idx="13932">
                  <c:v>1055.7280000000001</c:v>
                </c:pt>
                <c:pt idx="13933">
                  <c:v>1055.732</c:v>
                </c:pt>
                <c:pt idx="13934">
                  <c:v>1055.7360000000001</c:v>
                </c:pt>
                <c:pt idx="13935">
                  <c:v>1055.74</c:v>
                </c:pt>
                <c:pt idx="13936">
                  <c:v>1055.7439999999999</c:v>
                </c:pt>
                <c:pt idx="13937">
                  <c:v>1055.748</c:v>
                </c:pt>
                <c:pt idx="13938">
                  <c:v>1055.752</c:v>
                </c:pt>
                <c:pt idx="13939">
                  <c:v>1055.7560000000001</c:v>
                </c:pt>
                <c:pt idx="13940">
                  <c:v>1055.76</c:v>
                </c:pt>
                <c:pt idx="13941">
                  <c:v>1055.7639999999999</c:v>
                </c:pt>
                <c:pt idx="13942">
                  <c:v>1055.768</c:v>
                </c:pt>
                <c:pt idx="13943">
                  <c:v>1055.7719999999999</c:v>
                </c:pt>
                <c:pt idx="13944">
                  <c:v>1055.7760000000001</c:v>
                </c:pt>
                <c:pt idx="13945">
                  <c:v>1055.78</c:v>
                </c:pt>
                <c:pt idx="13946">
                  <c:v>1055.7840000000001</c:v>
                </c:pt>
                <c:pt idx="13947">
                  <c:v>1055.788</c:v>
                </c:pt>
                <c:pt idx="13948">
                  <c:v>1055.7919999999999</c:v>
                </c:pt>
                <c:pt idx="13949">
                  <c:v>1055.796</c:v>
                </c:pt>
                <c:pt idx="13950">
                  <c:v>1055.8</c:v>
                </c:pt>
                <c:pt idx="13951">
                  <c:v>1055.8040000000001</c:v>
                </c:pt>
                <c:pt idx="13952">
                  <c:v>1055.808</c:v>
                </c:pt>
                <c:pt idx="13953">
                  <c:v>1055.8119999999999</c:v>
                </c:pt>
                <c:pt idx="13954">
                  <c:v>1055.816</c:v>
                </c:pt>
                <c:pt idx="13955">
                  <c:v>1055.82</c:v>
                </c:pt>
                <c:pt idx="13956">
                  <c:v>1055.8240000000001</c:v>
                </c:pt>
                <c:pt idx="13957">
                  <c:v>1055.828</c:v>
                </c:pt>
                <c:pt idx="13958">
                  <c:v>1055.8320000000001</c:v>
                </c:pt>
                <c:pt idx="13959">
                  <c:v>1055.836</c:v>
                </c:pt>
                <c:pt idx="13960">
                  <c:v>1055.8399999999999</c:v>
                </c:pt>
                <c:pt idx="13961">
                  <c:v>1055.8440000000001</c:v>
                </c:pt>
                <c:pt idx="13962">
                  <c:v>1055.848</c:v>
                </c:pt>
                <c:pt idx="13963">
                  <c:v>1055.8520000000001</c:v>
                </c:pt>
                <c:pt idx="13964">
                  <c:v>1055.856</c:v>
                </c:pt>
                <c:pt idx="13965">
                  <c:v>1055.8599999999999</c:v>
                </c:pt>
                <c:pt idx="13966">
                  <c:v>1055.864</c:v>
                </c:pt>
                <c:pt idx="13967">
                  <c:v>1055.8679999999999</c:v>
                </c:pt>
                <c:pt idx="13968">
                  <c:v>1055.8720000000001</c:v>
                </c:pt>
                <c:pt idx="13969">
                  <c:v>1055.876</c:v>
                </c:pt>
                <c:pt idx="13970">
                  <c:v>1055.8800000000001</c:v>
                </c:pt>
                <c:pt idx="13971">
                  <c:v>1055.884</c:v>
                </c:pt>
                <c:pt idx="13972">
                  <c:v>1055.8879999999999</c:v>
                </c:pt>
                <c:pt idx="13973">
                  <c:v>1055.8920000000001</c:v>
                </c:pt>
                <c:pt idx="13974">
                  <c:v>1055.896</c:v>
                </c:pt>
                <c:pt idx="13975">
                  <c:v>1055.9000000000001</c:v>
                </c:pt>
                <c:pt idx="13976">
                  <c:v>1055.904</c:v>
                </c:pt>
                <c:pt idx="13977">
                  <c:v>1055.9079999999999</c:v>
                </c:pt>
                <c:pt idx="13978">
                  <c:v>1055.912</c:v>
                </c:pt>
                <c:pt idx="13979">
                  <c:v>1055.9159999999999</c:v>
                </c:pt>
                <c:pt idx="13980">
                  <c:v>1055.92</c:v>
                </c:pt>
                <c:pt idx="13981">
                  <c:v>1055.924</c:v>
                </c:pt>
                <c:pt idx="13982">
                  <c:v>1055.9280000000001</c:v>
                </c:pt>
                <c:pt idx="13983">
                  <c:v>1055.932</c:v>
                </c:pt>
                <c:pt idx="13984">
                  <c:v>1055.9359999999999</c:v>
                </c:pt>
                <c:pt idx="13985">
                  <c:v>1055.94</c:v>
                </c:pt>
                <c:pt idx="13986">
                  <c:v>1055.944</c:v>
                </c:pt>
                <c:pt idx="13987">
                  <c:v>1055.9480000000001</c:v>
                </c:pt>
                <c:pt idx="13988">
                  <c:v>1055.952</c:v>
                </c:pt>
                <c:pt idx="13989">
                  <c:v>1055.9559999999999</c:v>
                </c:pt>
                <c:pt idx="13990">
                  <c:v>1055.96</c:v>
                </c:pt>
                <c:pt idx="13991">
                  <c:v>1055.9639999999999</c:v>
                </c:pt>
                <c:pt idx="13992">
                  <c:v>1055.9680000000001</c:v>
                </c:pt>
                <c:pt idx="13993">
                  <c:v>1055.972</c:v>
                </c:pt>
                <c:pt idx="13994">
                  <c:v>1055.9760000000001</c:v>
                </c:pt>
                <c:pt idx="13995">
                  <c:v>1055.98</c:v>
                </c:pt>
                <c:pt idx="13996">
                  <c:v>1055.9839999999999</c:v>
                </c:pt>
                <c:pt idx="13997">
                  <c:v>1055.9880000000001</c:v>
                </c:pt>
                <c:pt idx="13998">
                  <c:v>1055.992</c:v>
                </c:pt>
                <c:pt idx="13999">
                  <c:v>1055.9960000000001</c:v>
                </c:pt>
                <c:pt idx="14000">
                  <c:v>1056</c:v>
                </c:pt>
                <c:pt idx="14001">
                  <c:v>1056.0039999999999</c:v>
                </c:pt>
                <c:pt idx="14002">
                  <c:v>1056.008</c:v>
                </c:pt>
                <c:pt idx="14003">
                  <c:v>1056.0119999999999</c:v>
                </c:pt>
                <c:pt idx="14004">
                  <c:v>1056.0160000000001</c:v>
                </c:pt>
                <c:pt idx="14005">
                  <c:v>1056.02</c:v>
                </c:pt>
                <c:pt idx="14006">
                  <c:v>1056.0239999999999</c:v>
                </c:pt>
                <c:pt idx="14007">
                  <c:v>1056.028</c:v>
                </c:pt>
                <c:pt idx="14008">
                  <c:v>1056.0319999999999</c:v>
                </c:pt>
                <c:pt idx="14009">
                  <c:v>1056.0360000000001</c:v>
                </c:pt>
                <c:pt idx="14010">
                  <c:v>1056.04</c:v>
                </c:pt>
                <c:pt idx="14011">
                  <c:v>1056.0440000000001</c:v>
                </c:pt>
                <c:pt idx="14012">
                  <c:v>1056.048</c:v>
                </c:pt>
                <c:pt idx="14013">
                  <c:v>1056.0519999999999</c:v>
                </c:pt>
                <c:pt idx="14014">
                  <c:v>1056.056</c:v>
                </c:pt>
                <c:pt idx="14015">
                  <c:v>1056.06</c:v>
                </c:pt>
                <c:pt idx="14016">
                  <c:v>1056.0640000000001</c:v>
                </c:pt>
                <c:pt idx="14017">
                  <c:v>1056.068</c:v>
                </c:pt>
                <c:pt idx="14018">
                  <c:v>1056.0719999999999</c:v>
                </c:pt>
                <c:pt idx="14019">
                  <c:v>1056.076</c:v>
                </c:pt>
                <c:pt idx="14020">
                  <c:v>1056.08</c:v>
                </c:pt>
                <c:pt idx="14021">
                  <c:v>1056.0840000000001</c:v>
                </c:pt>
                <c:pt idx="14022">
                  <c:v>1056.088</c:v>
                </c:pt>
                <c:pt idx="14023">
                  <c:v>1056.0920000000001</c:v>
                </c:pt>
                <c:pt idx="14024">
                  <c:v>1056.096</c:v>
                </c:pt>
                <c:pt idx="14025">
                  <c:v>1056.0999999999999</c:v>
                </c:pt>
                <c:pt idx="14026">
                  <c:v>1056.104</c:v>
                </c:pt>
                <c:pt idx="14027">
                  <c:v>1056.1079999999999</c:v>
                </c:pt>
                <c:pt idx="14028">
                  <c:v>1056.1120000000001</c:v>
                </c:pt>
                <c:pt idx="14029">
                  <c:v>1056.116</c:v>
                </c:pt>
                <c:pt idx="14030">
                  <c:v>1056.1199999999999</c:v>
                </c:pt>
                <c:pt idx="14031">
                  <c:v>1056.124</c:v>
                </c:pt>
                <c:pt idx="14032">
                  <c:v>1056.1279999999999</c:v>
                </c:pt>
                <c:pt idx="14033">
                  <c:v>1056.1320000000001</c:v>
                </c:pt>
                <c:pt idx="14034">
                  <c:v>1056.136</c:v>
                </c:pt>
                <c:pt idx="14035">
                  <c:v>1056.1400000000001</c:v>
                </c:pt>
                <c:pt idx="14036">
                  <c:v>1056.144</c:v>
                </c:pt>
                <c:pt idx="14037">
                  <c:v>1056.1479999999999</c:v>
                </c:pt>
                <c:pt idx="14038">
                  <c:v>1056.152</c:v>
                </c:pt>
                <c:pt idx="14039">
                  <c:v>1056.1559999999999</c:v>
                </c:pt>
                <c:pt idx="14040">
                  <c:v>1056.1600000000001</c:v>
                </c:pt>
                <c:pt idx="14041">
                  <c:v>1056.164</c:v>
                </c:pt>
                <c:pt idx="14042">
                  <c:v>1056.1679999999999</c:v>
                </c:pt>
                <c:pt idx="14043">
                  <c:v>1056.172</c:v>
                </c:pt>
                <c:pt idx="14044">
                  <c:v>1056.1759999999999</c:v>
                </c:pt>
                <c:pt idx="14045">
                  <c:v>1056.18</c:v>
                </c:pt>
                <c:pt idx="14046">
                  <c:v>1056.184</c:v>
                </c:pt>
                <c:pt idx="14047">
                  <c:v>1056.1880000000001</c:v>
                </c:pt>
                <c:pt idx="14048">
                  <c:v>1056.192</c:v>
                </c:pt>
                <c:pt idx="14049">
                  <c:v>1056.1959999999999</c:v>
                </c:pt>
                <c:pt idx="14050">
                  <c:v>1056.2</c:v>
                </c:pt>
                <c:pt idx="14051">
                  <c:v>1056.204</c:v>
                </c:pt>
                <c:pt idx="14052">
                  <c:v>1056.2080000000001</c:v>
                </c:pt>
                <c:pt idx="14053">
                  <c:v>1056.212</c:v>
                </c:pt>
                <c:pt idx="14054">
                  <c:v>1056.2159999999999</c:v>
                </c:pt>
                <c:pt idx="14055">
                  <c:v>1056.22</c:v>
                </c:pt>
                <c:pt idx="14056">
                  <c:v>1056.2239999999999</c:v>
                </c:pt>
                <c:pt idx="14057">
                  <c:v>1056.2280000000001</c:v>
                </c:pt>
                <c:pt idx="14058">
                  <c:v>1056.232</c:v>
                </c:pt>
                <c:pt idx="14059">
                  <c:v>1056.2360000000001</c:v>
                </c:pt>
                <c:pt idx="14060">
                  <c:v>1056.24</c:v>
                </c:pt>
                <c:pt idx="14061">
                  <c:v>1056.2439999999999</c:v>
                </c:pt>
                <c:pt idx="14062">
                  <c:v>1056.248</c:v>
                </c:pt>
                <c:pt idx="14063">
                  <c:v>1056.252</c:v>
                </c:pt>
                <c:pt idx="14064">
                  <c:v>1056.2560000000001</c:v>
                </c:pt>
                <c:pt idx="14065">
                  <c:v>1056.26</c:v>
                </c:pt>
                <c:pt idx="14066">
                  <c:v>1056.2639999999999</c:v>
                </c:pt>
                <c:pt idx="14067">
                  <c:v>1056.268</c:v>
                </c:pt>
                <c:pt idx="14068">
                  <c:v>1056.2719999999999</c:v>
                </c:pt>
                <c:pt idx="14069">
                  <c:v>1056.2760000000001</c:v>
                </c:pt>
                <c:pt idx="14070">
                  <c:v>1056.28</c:v>
                </c:pt>
                <c:pt idx="14071">
                  <c:v>1056.2840000000001</c:v>
                </c:pt>
                <c:pt idx="14072">
                  <c:v>1056.288</c:v>
                </c:pt>
                <c:pt idx="14073">
                  <c:v>1056.2919999999999</c:v>
                </c:pt>
                <c:pt idx="14074">
                  <c:v>1056.296</c:v>
                </c:pt>
                <c:pt idx="14075">
                  <c:v>1056.3</c:v>
                </c:pt>
                <c:pt idx="14076">
                  <c:v>1056.3040000000001</c:v>
                </c:pt>
                <c:pt idx="14077">
                  <c:v>1056.308</c:v>
                </c:pt>
                <c:pt idx="14078">
                  <c:v>1056.3119999999999</c:v>
                </c:pt>
                <c:pt idx="14079">
                  <c:v>1056.316</c:v>
                </c:pt>
                <c:pt idx="14080">
                  <c:v>1056.32</c:v>
                </c:pt>
                <c:pt idx="14081">
                  <c:v>1056.3240000000001</c:v>
                </c:pt>
                <c:pt idx="14082">
                  <c:v>1056.328</c:v>
                </c:pt>
                <c:pt idx="14083">
                  <c:v>1056.3320000000001</c:v>
                </c:pt>
                <c:pt idx="14084">
                  <c:v>1056.336</c:v>
                </c:pt>
                <c:pt idx="14085">
                  <c:v>1056.3399999999999</c:v>
                </c:pt>
                <c:pt idx="14086">
                  <c:v>1056.3440000000001</c:v>
                </c:pt>
                <c:pt idx="14087">
                  <c:v>1056.348</c:v>
                </c:pt>
                <c:pt idx="14088">
                  <c:v>1056.3520000000001</c:v>
                </c:pt>
                <c:pt idx="14089">
                  <c:v>1056.356</c:v>
                </c:pt>
                <c:pt idx="14090">
                  <c:v>1056.3599999999999</c:v>
                </c:pt>
                <c:pt idx="14091">
                  <c:v>1056.364</c:v>
                </c:pt>
                <c:pt idx="14092">
                  <c:v>1056.3679999999999</c:v>
                </c:pt>
                <c:pt idx="14093">
                  <c:v>1056.3720000000001</c:v>
                </c:pt>
                <c:pt idx="14094">
                  <c:v>1056.376</c:v>
                </c:pt>
                <c:pt idx="14095">
                  <c:v>1056.3800000000001</c:v>
                </c:pt>
                <c:pt idx="14096">
                  <c:v>1056.384</c:v>
                </c:pt>
                <c:pt idx="14097">
                  <c:v>1056.3879999999999</c:v>
                </c:pt>
                <c:pt idx="14098">
                  <c:v>1056.3920000000001</c:v>
                </c:pt>
                <c:pt idx="14099">
                  <c:v>1056.396</c:v>
                </c:pt>
                <c:pt idx="14100">
                  <c:v>1056.4000000000001</c:v>
                </c:pt>
                <c:pt idx="14101">
                  <c:v>1056.404</c:v>
                </c:pt>
                <c:pt idx="14102">
                  <c:v>1056.4079999999999</c:v>
                </c:pt>
                <c:pt idx="14103">
                  <c:v>1056.412</c:v>
                </c:pt>
                <c:pt idx="14104">
                  <c:v>1056.4159999999999</c:v>
                </c:pt>
                <c:pt idx="14105">
                  <c:v>1056.42</c:v>
                </c:pt>
                <c:pt idx="14106">
                  <c:v>1056.424</c:v>
                </c:pt>
                <c:pt idx="14107">
                  <c:v>1056.4280000000001</c:v>
                </c:pt>
                <c:pt idx="14108">
                  <c:v>1056.432</c:v>
                </c:pt>
                <c:pt idx="14109">
                  <c:v>1056.4359999999999</c:v>
                </c:pt>
                <c:pt idx="14110">
                  <c:v>1056.44</c:v>
                </c:pt>
                <c:pt idx="14111">
                  <c:v>1056.444</c:v>
                </c:pt>
                <c:pt idx="14112">
                  <c:v>1056.4480000000001</c:v>
                </c:pt>
                <c:pt idx="14113">
                  <c:v>1056.452</c:v>
                </c:pt>
                <c:pt idx="14114">
                  <c:v>1056.4559999999999</c:v>
                </c:pt>
                <c:pt idx="14115">
                  <c:v>1056.46</c:v>
                </c:pt>
                <c:pt idx="14116">
                  <c:v>1056.4639999999999</c:v>
                </c:pt>
                <c:pt idx="14117">
                  <c:v>1056.4680000000001</c:v>
                </c:pt>
                <c:pt idx="14118">
                  <c:v>1056.472</c:v>
                </c:pt>
                <c:pt idx="14119">
                  <c:v>1056.4760000000001</c:v>
                </c:pt>
                <c:pt idx="14120">
                  <c:v>1056.48</c:v>
                </c:pt>
                <c:pt idx="14121">
                  <c:v>1056.4839999999999</c:v>
                </c:pt>
                <c:pt idx="14122">
                  <c:v>1056.4880000000001</c:v>
                </c:pt>
                <c:pt idx="14123">
                  <c:v>1056.492</c:v>
                </c:pt>
                <c:pt idx="14124">
                  <c:v>1056.4960000000001</c:v>
                </c:pt>
                <c:pt idx="14125">
                  <c:v>1056.5</c:v>
                </c:pt>
                <c:pt idx="14126">
                  <c:v>1056.5039999999999</c:v>
                </c:pt>
                <c:pt idx="14127">
                  <c:v>1056.508</c:v>
                </c:pt>
                <c:pt idx="14128">
                  <c:v>1056.5119999999999</c:v>
                </c:pt>
                <c:pt idx="14129">
                  <c:v>1056.5160000000001</c:v>
                </c:pt>
                <c:pt idx="14130">
                  <c:v>1056.52</c:v>
                </c:pt>
                <c:pt idx="14131">
                  <c:v>1056.5239999999999</c:v>
                </c:pt>
                <c:pt idx="14132">
                  <c:v>1056.528</c:v>
                </c:pt>
                <c:pt idx="14133">
                  <c:v>1056.5319999999999</c:v>
                </c:pt>
                <c:pt idx="14134">
                  <c:v>1056.5360000000001</c:v>
                </c:pt>
                <c:pt idx="14135">
                  <c:v>1056.54</c:v>
                </c:pt>
                <c:pt idx="14136">
                  <c:v>1056.5440000000001</c:v>
                </c:pt>
                <c:pt idx="14137">
                  <c:v>1056.548</c:v>
                </c:pt>
                <c:pt idx="14138">
                  <c:v>1056.5519999999999</c:v>
                </c:pt>
                <c:pt idx="14139">
                  <c:v>1056.556</c:v>
                </c:pt>
                <c:pt idx="14140">
                  <c:v>1056.56</c:v>
                </c:pt>
                <c:pt idx="14141">
                  <c:v>1056.5640000000001</c:v>
                </c:pt>
                <c:pt idx="14142">
                  <c:v>1056.568</c:v>
                </c:pt>
                <c:pt idx="14143">
                  <c:v>1056.5719999999999</c:v>
                </c:pt>
                <c:pt idx="14144">
                  <c:v>1056.576</c:v>
                </c:pt>
                <c:pt idx="14145">
                  <c:v>1056.58</c:v>
                </c:pt>
                <c:pt idx="14146">
                  <c:v>1056.5840000000001</c:v>
                </c:pt>
                <c:pt idx="14147">
                  <c:v>1056.588</c:v>
                </c:pt>
                <c:pt idx="14148">
                  <c:v>1056.5920000000001</c:v>
                </c:pt>
                <c:pt idx="14149">
                  <c:v>1056.596</c:v>
                </c:pt>
                <c:pt idx="14150">
                  <c:v>1056.5999999999999</c:v>
                </c:pt>
                <c:pt idx="14151">
                  <c:v>1056.604</c:v>
                </c:pt>
                <c:pt idx="14152">
                  <c:v>1056.6079999999999</c:v>
                </c:pt>
                <c:pt idx="14153">
                  <c:v>1056.6120000000001</c:v>
                </c:pt>
                <c:pt idx="14154">
                  <c:v>1056.616</c:v>
                </c:pt>
                <c:pt idx="14155">
                  <c:v>1056.6199999999999</c:v>
                </c:pt>
                <c:pt idx="14156">
                  <c:v>1056.624</c:v>
                </c:pt>
                <c:pt idx="14157">
                  <c:v>1056.6279999999999</c:v>
                </c:pt>
                <c:pt idx="14158">
                  <c:v>1056.6320000000001</c:v>
                </c:pt>
                <c:pt idx="14159">
                  <c:v>1056.636</c:v>
                </c:pt>
                <c:pt idx="14160">
                  <c:v>1056.6400000000001</c:v>
                </c:pt>
                <c:pt idx="14161">
                  <c:v>1056.644</c:v>
                </c:pt>
                <c:pt idx="14162">
                  <c:v>1056.6479999999999</c:v>
                </c:pt>
                <c:pt idx="14163">
                  <c:v>1056.652</c:v>
                </c:pt>
                <c:pt idx="14164">
                  <c:v>1056.6559999999999</c:v>
                </c:pt>
                <c:pt idx="14165">
                  <c:v>1056.6600000000001</c:v>
                </c:pt>
                <c:pt idx="14166">
                  <c:v>1056.664</c:v>
                </c:pt>
                <c:pt idx="14167">
                  <c:v>1056.6679999999999</c:v>
                </c:pt>
                <c:pt idx="14168">
                  <c:v>1056.672</c:v>
                </c:pt>
                <c:pt idx="14169">
                  <c:v>1056.6759999999999</c:v>
                </c:pt>
                <c:pt idx="14170">
                  <c:v>1056.68</c:v>
                </c:pt>
                <c:pt idx="14171">
                  <c:v>1056.684</c:v>
                </c:pt>
                <c:pt idx="14172">
                  <c:v>1056.6880000000001</c:v>
                </c:pt>
                <c:pt idx="14173">
                  <c:v>1056.692</c:v>
                </c:pt>
                <c:pt idx="14174">
                  <c:v>1056.6959999999999</c:v>
                </c:pt>
                <c:pt idx="14175">
                  <c:v>1056.7</c:v>
                </c:pt>
                <c:pt idx="14176">
                  <c:v>1056.704</c:v>
                </c:pt>
                <c:pt idx="14177">
                  <c:v>1056.7080000000001</c:v>
                </c:pt>
                <c:pt idx="14178">
                  <c:v>1056.712</c:v>
                </c:pt>
                <c:pt idx="14179">
                  <c:v>1056.7159999999999</c:v>
                </c:pt>
                <c:pt idx="14180">
                  <c:v>1056.72</c:v>
                </c:pt>
                <c:pt idx="14181">
                  <c:v>1056.7239999999999</c:v>
                </c:pt>
                <c:pt idx="14182">
                  <c:v>1056.7280000000001</c:v>
                </c:pt>
                <c:pt idx="14183">
                  <c:v>1056.732</c:v>
                </c:pt>
                <c:pt idx="14184">
                  <c:v>1056.7360000000001</c:v>
                </c:pt>
                <c:pt idx="14185">
                  <c:v>1056.74</c:v>
                </c:pt>
                <c:pt idx="14186">
                  <c:v>1056.7439999999999</c:v>
                </c:pt>
                <c:pt idx="14187">
                  <c:v>1056.748</c:v>
                </c:pt>
                <c:pt idx="14188">
                  <c:v>1056.752</c:v>
                </c:pt>
                <c:pt idx="14189">
                  <c:v>1056.7560000000001</c:v>
                </c:pt>
                <c:pt idx="14190">
                  <c:v>1056.76</c:v>
                </c:pt>
                <c:pt idx="14191">
                  <c:v>1056.7639999999999</c:v>
                </c:pt>
                <c:pt idx="14192">
                  <c:v>1056.768</c:v>
                </c:pt>
                <c:pt idx="14193">
                  <c:v>1056.7719999999999</c:v>
                </c:pt>
                <c:pt idx="14194">
                  <c:v>1056.7760000000001</c:v>
                </c:pt>
                <c:pt idx="14195">
                  <c:v>1056.78</c:v>
                </c:pt>
                <c:pt idx="14196">
                  <c:v>1056.7840000000001</c:v>
                </c:pt>
                <c:pt idx="14197">
                  <c:v>1056.788</c:v>
                </c:pt>
                <c:pt idx="14198">
                  <c:v>1056.7919999999999</c:v>
                </c:pt>
                <c:pt idx="14199">
                  <c:v>1056.796</c:v>
                </c:pt>
                <c:pt idx="14200">
                  <c:v>1056.8</c:v>
                </c:pt>
                <c:pt idx="14201">
                  <c:v>1056.8040000000001</c:v>
                </c:pt>
                <c:pt idx="14202">
                  <c:v>1056.808</c:v>
                </c:pt>
                <c:pt idx="14203">
                  <c:v>1056.8119999999999</c:v>
                </c:pt>
                <c:pt idx="14204">
                  <c:v>1056.816</c:v>
                </c:pt>
                <c:pt idx="14205">
                  <c:v>1056.82</c:v>
                </c:pt>
                <c:pt idx="14206">
                  <c:v>1056.8240000000001</c:v>
                </c:pt>
                <c:pt idx="14207">
                  <c:v>1056.828</c:v>
                </c:pt>
                <c:pt idx="14208">
                  <c:v>1056.8320000000001</c:v>
                </c:pt>
                <c:pt idx="14209">
                  <c:v>1056.836</c:v>
                </c:pt>
                <c:pt idx="14210">
                  <c:v>1056.8399999999999</c:v>
                </c:pt>
                <c:pt idx="14211">
                  <c:v>1056.8440000000001</c:v>
                </c:pt>
                <c:pt idx="14212">
                  <c:v>1056.848</c:v>
                </c:pt>
                <c:pt idx="14213">
                  <c:v>1056.8520000000001</c:v>
                </c:pt>
                <c:pt idx="14214">
                  <c:v>1056.856</c:v>
                </c:pt>
                <c:pt idx="14215">
                  <c:v>1056.8599999999999</c:v>
                </c:pt>
                <c:pt idx="14216">
                  <c:v>1056.864</c:v>
                </c:pt>
                <c:pt idx="14217">
                  <c:v>1056.8679999999999</c:v>
                </c:pt>
                <c:pt idx="14218">
                  <c:v>1056.8720000000001</c:v>
                </c:pt>
                <c:pt idx="14219">
                  <c:v>1056.876</c:v>
                </c:pt>
                <c:pt idx="14220">
                  <c:v>1056.8800000000001</c:v>
                </c:pt>
                <c:pt idx="14221">
                  <c:v>1056.884</c:v>
                </c:pt>
                <c:pt idx="14222">
                  <c:v>1056.8879999999999</c:v>
                </c:pt>
                <c:pt idx="14223">
                  <c:v>1056.8920000000001</c:v>
                </c:pt>
                <c:pt idx="14224">
                  <c:v>1056.896</c:v>
                </c:pt>
                <c:pt idx="14225">
                  <c:v>1056.9000000000001</c:v>
                </c:pt>
                <c:pt idx="14226">
                  <c:v>1056.904</c:v>
                </c:pt>
                <c:pt idx="14227">
                  <c:v>1056.9079999999999</c:v>
                </c:pt>
                <c:pt idx="14228">
                  <c:v>1056.912</c:v>
                </c:pt>
                <c:pt idx="14229">
                  <c:v>1056.9159999999999</c:v>
                </c:pt>
                <c:pt idx="14230">
                  <c:v>1056.92</c:v>
                </c:pt>
                <c:pt idx="14231">
                  <c:v>1056.924</c:v>
                </c:pt>
                <c:pt idx="14232">
                  <c:v>1056.9280000000001</c:v>
                </c:pt>
                <c:pt idx="14233">
                  <c:v>1056.932</c:v>
                </c:pt>
                <c:pt idx="14234">
                  <c:v>1056.9359999999999</c:v>
                </c:pt>
                <c:pt idx="14235">
                  <c:v>1056.94</c:v>
                </c:pt>
                <c:pt idx="14236">
                  <c:v>1056.944</c:v>
                </c:pt>
                <c:pt idx="14237">
                  <c:v>1056.9480000000001</c:v>
                </c:pt>
                <c:pt idx="14238">
                  <c:v>1056.952</c:v>
                </c:pt>
                <c:pt idx="14239">
                  <c:v>1056.9559999999999</c:v>
                </c:pt>
                <c:pt idx="14240">
                  <c:v>1056.96</c:v>
                </c:pt>
                <c:pt idx="14241">
                  <c:v>1056.9639999999999</c:v>
                </c:pt>
                <c:pt idx="14242">
                  <c:v>1056.9680000000001</c:v>
                </c:pt>
                <c:pt idx="14243">
                  <c:v>1056.972</c:v>
                </c:pt>
                <c:pt idx="14244">
                  <c:v>1056.9760000000001</c:v>
                </c:pt>
                <c:pt idx="14245">
                  <c:v>1056.98</c:v>
                </c:pt>
                <c:pt idx="14246">
                  <c:v>1056.9839999999999</c:v>
                </c:pt>
                <c:pt idx="14247">
                  <c:v>1056.9880000000001</c:v>
                </c:pt>
                <c:pt idx="14248">
                  <c:v>1056.992</c:v>
                </c:pt>
                <c:pt idx="14249">
                  <c:v>1056.9960000000001</c:v>
                </c:pt>
                <c:pt idx="14250">
                  <c:v>1057</c:v>
                </c:pt>
                <c:pt idx="14251">
                  <c:v>1057.0039999999999</c:v>
                </c:pt>
                <c:pt idx="14252">
                  <c:v>1057.008</c:v>
                </c:pt>
                <c:pt idx="14253">
                  <c:v>1057.0119999999999</c:v>
                </c:pt>
                <c:pt idx="14254">
                  <c:v>1057.0160000000001</c:v>
                </c:pt>
                <c:pt idx="14255">
                  <c:v>1057.02</c:v>
                </c:pt>
                <c:pt idx="14256">
                  <c:v>1057.0239999999999</c:v>
                </c:pt>
                <c:pt idx="14257">
                  <c:v>1057.028</c:v>
                </c:pt>
                <c:pt idx="14258">
                  <c:v>1057.0319999999999</c:v>
                </c:pt>
                <c:pt idx="14259">
                  <c:v>1057.0360000000001</c:v>
                </c:pt>
                <c:pt idx="14260">
                  <c:v>1057.04</c:v>
                </c:pt>
                <c:pt idx="14261">
                  <c:v>1057.0440000000001</c:v>
                </c:pt>
                <c:pt idx="14262">
                  <c:v>1057.048</c:v>
                </c:pt>
                <c:pt idx="14263">
                  <c:v>1057.0519999999999</c:v>
                </c:pt>
                <c:pt idx="14264">
                  <c:v>1057.056</c:v>
                </c:pt>
                <c:pt idx="14265">
                  <c:v>1057.06</c:v>
                </c:pt>
                <c:pt idx="14266">
                  <c:v>1057.0640000000001</c:v>
                </c:pt>
                <c:pt idx="14267">
                  <c:v>1057.068</c:v>
                </c:pt>
                <c:pt idx="14268">
                  <c:v>1057.0719999999999</c:v>
                </c:pt>
                <c:pt idx="14269">
                  <c:v>1057.076</c:v>
                </c:pt>
                <c:pt idx="14270">
                  <c:v>1057.08</c:v>
                </c:pt>
                <c:pt idx="14271">
                  <c:v>1057.0840000000001</c:v>
                </c:pt>
                <c:pt idx="14272">
                  <c:v>1057.088</c:v>
                </c:pt>
                <c:pt idx="14273">
                  <c:v>1057.0920000000001</c:v>
                </c:pt>
                <c:pt idx="14274">
                  <c:v>1057.096</c:v>
                </c:pt>
                <c:pt idx="14275">
                  <c:v>1057.0999999999999</c:v>
                </c:pt>
                <c:pt idx="14276">
                  <c:v>1057.104</c:v>
                </c:pt>
                <c:pt idx="14277">
                  <c:v>1057.1079999999999</c:v>
                </c:pt>
                <c:pt idx="14278">
                  <c:v>1057.1120000000001</c:v>
                </c:pt>
                <c:pt idx="14279">
                  <c:v>1057.116</c:v>
                </c:pt>
                <c:pt idx="14280">
                  <c:v>1057.1199999999999</c:v>
                </c:pt>
                <c:pt idx="14281">
                  <c:v>1057.124</c:v>
                </c:pt>
                <c:pt idx="14282">
                  <c:v>1057.1279999999999</c:v>
                </c:pt>
                <c:pt idx="14283">
                  <c:v>1057.1320000000001</c:v>
                </c:pt>
                <c:pt idx="14284">
                  <c:v>1057.136</c:v>
                </c:pt>
                <c:pt idx="14285">
                  <c:v>1057.1400000000001</c:v>
                </c:pt>
                <c:pt idx="14286">
                  <c:v>1057.144</c:v>
                </c:pt>
                <c:pt idx="14287">
                  <c:v>1057.1479999999999</c:v>
                </c:pt>
                <c:pt idx="14288">
                  <c:v>1057.152</c:v>
                </c:pt>
                <c:pt idx="14289">
                  <c:v>1057.1559999999999</c:v>
                </c:pt>
                <c:pt idx="14290">
                  <c:v>1057.1600000000001</c:v>
                </c:pt>
                <c:pt idx="14291">
                  <c:v>1057.164</c:v>
                </c:pt>
                <c:pt idx="14292">
                  <c:v>1057.1679999999999</c:v>
                </c:pt>
                <c:pt idx="14293">
                  <c:v>1057.172</c:v>
                </c:pt>
                <c:pt idx="14294">
                  <c:v>1057.1759999999999</c:v>
                </c:pt>
                <c:pt idx="14295">
                  <c:v>1057.18</c:v>
                </c:pt>
                <c:pt idx="14296">
                  <c:v>1057.184</c:v>
                </c:pt>
                <c:pt idx="14297">
                  <c:v>1057.1880000000001</c:v>
                </c:pt>
                <c:pt idx="14298">
                  <c:v>1057.192</c:v>
                </c:pt>
                <c:pt idx="14299">
                  <c:v>1057.1959999999999</c:v>
                </c:pt>
                <c:pt idx="14300">
                  <c:v>1057.2</c:v>
                </c:pt>
                <c:pt idx="14301">
                  <c:v>1057.204</c:v>
                </c:pt>
                <c:pt idx="14302">
                  <c:v>1057.2080000000001</c:v>
                </c:pt>
                <c:pt idx="14303">
                  <c:v>1057.212</c:v>
                </c:pt>
                <c:pt idx="14304">
                  <c:v>1057.2159999999999</c:v>
                </c:pt>
                <c:pt idx="14305">
                  <c:v>1057.22</c:v>
                </c:pt>
                <c:pt idx="14306">
                  <c:v>1057.2239999999999</c:v>
                </c:pt>
                <c:pt idx="14307">
                  <c:v>1057.2280000000001</c:v>
                </c:pt>
                <c:pt idx="14308">
                  <c:v>1057.232</c:v>
                </c:pt>
                <c:pt idx="14309">
                  <c:v>1057.2360000000001</c:v>
                </c:pt>
                <c:pt idx="14310">
                  <c:v>1057.24</c:v>
                </c:pt>
                <c:pt idx="14311">
                  <c:v>1057.2439999999999</c:v>
                </c:pt>
                <c:pt idx="14312">
                  <c:v>1057.248</c:v>
                </c:pt>
                <c:pt idx="14313">
                  <c:v>1057.252</c:v>
                </c:pt>
                <c:pt idx="14314">
                  <c:v>1057.2560000000001</c:v>
                </c:pt>
                <c:pt idx="14315">
                  <c:v>1057.26</c:v>
                </c:pt>
                <c:pt idx="14316">
                  <c:v>1057.2639999999999</c:v>
                </c:pt>
                <c:pt idx="14317">
                  <c:v>1057.268</c:v>
                </c:pt>
                <c:pt idx="14318">
                  <c:v>1057.2719999999999</c:v>
                </c:pt>
                <c:pt idx="14319">
                  <c:v>1057.2760000000001</c:v>
                </c:pt>
                <c:pt idx="14320">
                  <c:v>1057.28</c:v>
                </c:pt>
                <c:pt idx="14321">
                  <c:v>1057.2840000000001</c:v>
                </c:pt>
                <c:pt idx="14322">
                  <c:v>1057.288</c:v>
                </c:pt>
                <c:pt idx="14323">
                  <c:v>1057.2919999999999</c:v>
                </c:pt>
                <c:pt idx="14324">
                  <c:v>1057.296</c:v>
                </c:pt>
                <c:pt idx="14325">
                  <c:v>1057.3</c:v>
                </c:pt>
                <c:pt idx="14326">
                  <c:v>1057.3040000000001</c:v>
                </c:pt>
                <c:pt idx="14327">
                  <c:v>1057.308</c:v>
                </c:pt>
                <c:pt idx="14328">
                  <c:v>1057.3119999999999</c:v>
                </c:pt>
                <c:pt idx="14329">
                  <c:v>1057.316</c:v>
                </c:pt>
                <c:pt idx="14330">
                  <c:v>1057.32</c:v>
                </c:pt>
                <c:pt idx="14331">
                  <c:v>1057.3240000000001</c:v>
                </c:pt>
                <c:pt idx="14332">
                  <c:v>1057.328</c:v>
                </c:pt>
                <c:pt idx="14333">
                  <c:v>1057.3320000000001</c:v>
                </c:pt>
                <c:pt idx="14334">
                  <c:v>1057.336</c:v>
                </c:pt>
                <c:pt idx="14335">
                  <c:v>1057.3399999999999</c:v>
                </c:pt>
                <c:pt idx="14336">
                  <c:v>1057.3440000000001</c:v>
                </c:pt>
                <c:pt idx="14337">
                  <c:v>1057.348</c:v>
                </c:pt>
                <c:pt idx="14338">
                  <c:v>1057.3520000000001</c:v>
                </c:pt>
                <c:pt idx="14339">
                  <c:v>1057.356</c:v>
                </c:pt>
                <c:pt idx="14340">
                  <c:v>1057.3599999999999</c:v>
                </c:pt>
                <c:pt idx="14341">
                  <c:v>1057.364</c:v>
                </c:pt>
                <c:pt idx="14342">
                  <c:v>1057.3679999999999</c:v>
                </c:pt>
                <c:pt idx="14343">
                  <c:v>1057.3720000000001</c:v>
                </c:pt>
                <c:pt idx="14344">
                  <c:v>1057.376</c:v>
                </c:pt>
                <c:pt idx="14345">
                  <c:v>1057.3800000000001</c:v>
                </c:pt>
                <c:pt idx="14346">
                  <c:v>1057.384</c:v>
                </c:pt>
                <c:pt idx="14347">
                  <c:v>1057.3879999999999</c:v>
                </c:pt>
                <c:pt idx="14348">
                  <c:v>1057.3920000000001</c:v>
                </c:pt>
                <c:pt idx="14349">
                  <c:v>1057.396</c:v>
                </c:pt>
                <c:pt idx="14350">
                  <c:v>1057.4000000000001</c:v>
                </c:pt>
                <c:pt idx="14351">
                  <c:v>1057.404</c:v>
                </c:pt>
                <c:pt idx="14352">
                  <c:v>1057.4079999999999</c:v>
                </c:pt>
                <c:pt idx="14353">
                  <c:v>1057.412</c:v>
                </c:pt>
                <c:pt idx="14354">
                  <c:v>1057.4159999999999</c:v>
                </c:pt>
                <c:pt idx="14355">
                  <c:v>1057.42</c:v>
                </c:pt>
                <c:pt idx="14356">
                  <c:v>1057.424</c:v>
                </c:pt>
                <c:pt idx="14357">
                  <c:v>1057.4280000000001</c:v>
                </c:pt>
                <c:pt idx="14358">
                  <c:v>1057.432</c:v>
                </c:pt>
                <c:pt idx="14359">
                  <c:v>1057.4359999999999</c:v>
                </c:pt>
                <c:pt idx="14360">
                  <c:v>1057.44</c:v>
                </c:pt>
                <c:pt idx="14361">
                  <c:v>1057.444</c:v>
                </c:pt>
                <c:pt idx="14362">
                  <c:v>1057.4480000000001</c:v>
                </c:pt>
                <c:pt idx="14363">
                  <c:v>1057.452</c:v>
                </c:pt>
                <c:pt idx="14364">
                  <c:v>1057.4559999999999</c:v>
                </c:pt>
                <c:pt idx="14365">
                  <c:v>1057.46</c:v>
                </c:pt>
                <c:pt idx="14366">
                  <c:v>1057.4639999999999</c:v>
                </c:pt>
                <c:pt idx="14367">
                  <c:v>1057.4680000000001</c:v>
                </c:pt>
                <c:pt idx="14368">
                  <c:v>1057.472</c:v>
                </c:pt>
                <c:pt idx="14369">
                  <c:v>1057.4760000000001</c:v>
                </c:pt>
                <c:pt idx="14370">
                  <c:v>1057.48</c:v>
                </c:pt>
                <c:pt idx="14371">
                  <c:v>1057.4839999999999</c:v>
                </c:pt>
                <c:pt idx="14372">
                  <c:v>1057.4880000000001</c:v>
                </c:pt>
                <c:pt idx="14373">
                  <c:v>1057.492</c:v>
                </c:pt>
                <c:pt idx="14374">
                  <c:v>1057.4960000000001</c:v>
                </c:pt>
                <c:pt idx="14375">
                  <c:v>1057.5</c:v>
                </c:pt>
                <c:pt idx="14376">
                  <c:v>1057.5039999999999</c:v>
                </c:pt>
                <c:pt idx="14377">
                  <c:v>1057.508</c:v>
                </c:pt>
                <c:pt idx="14378">
                  <c:v>1057.5119999999999</c:v>
                </c:pt>
                <c:pt idx="14379">
                  <c:v>1057.5160000000001</c:v>
                </c:pt>
                <c:pt idx="14380">
                  <c:v>1057.52</c:v>
                </c:pt>
                <c:pt idx="14381">
                  <c:v>1057.5239999999999</c:v>
                </c:pt>
                <c:pt idx="14382">
                  <c:v>1057.528</c:v>
                </c:pt>
                <c:pt idx="14383">
                  <c:v>1057.5319999999999</c:v>
                </c:pt>
                <c:pt idx="14384">
                  <c:v>1057.5360000000001</c:v>
                </c:pt>
                <c:pt idx="14385">
                  <c:v>1057.54</c:v>
                </c:pt>
                <c:pt idx="14386">
                  <c:v>1057.5440000000001</c:v>
                </c:pt>
                <c:pt idx="14387">
                  <c:v>1057.548</c:v>
                </c:pt>
                <c:pt idx="14388">
                  <c:v>1057.5519999999999</c:v>
                </c:pt>
                <c:pt idx="14389">
                  <c:v>1057.556</c:v>
                </c:pt>
                <c:pt idx="14390">
                  <c:v>1057.56</c:v>
                </c:pt>
                <c:pt idx="14391">
                  <c:v>1057.5640000000001</c:v>
                </c:pt>
                <c:pt idx="14392">
                  <c:v>1057.568</c:v>
                </c:pt>
                <c:pt idx="14393">
                  <c:v>1057.5719999999999</c:v>
                </c:pt>
                <c:pt idx="14394">
                  <c:v>1057.576</c:v>
                </c:pt>
                <c:pt idx="14395">
                  <c:v>1057.58</c:v>
                </c:pt>
                <c:pt idx="14396">
                  <c:v>1057.5840000000001</c:v>
                </c:pt>
                <c:pt idx="14397">
                  <c:v>1057.588</c:v>
                </c:pt>
                <c:pt idx="14398">
                  <c:v>1057.5920000000001</c:v>
                </c:pt>
                <c:pt idx="14399">
                  <c:v>1057.596</c:v>
                </c:pt>
                <c:pt idx="14400">
                  <c:v>1057.5999999999999</c:v>
                </c:pt>
                <c:pt idx="14401">
                  <c:v>1057.604</c:v>
                </c:pt>
                <c:pt idx="14402">
                  <c:v>1057.6079999999999</c:v>
                </c:pt>
                <c:pt idx="14403">
                  <c:v>1057.6120000000001</c:v>
                </c:pt>
                <c:pt idx="14404">
                  <c:v>1057.616</c:v>
                </c:pt>
                <c:pt idx="14405">
                  <c:v>1057.6199999999999</c:v>
                </c:pt>
                <c:pt idx="14406">
                  <c:v>1057.624</c:v>
                </c:pt>
                <c:pt idx="14407">
                  <c:v>1057.6279999999999</c:v>
                </c:pt>
                <c:pt idx="14408">
                  <c:v>1057.6320000000001</c:v>
                </c:pt>
                <c:pt idx="14409">
                  <c:v>1057.636</c:v>
                </c:pt>
                <c:pt idx="14410">
                  <c:v>1057.6400000000001</c:v>
                </c:pt>
                <c:pt idx="14411">
                  <c:v>1057.644</c:v>
                </c:pt>
                <c:pt idx="14412">
                  <c:v>1057.6479999999999</c:v>
                </c:pt>
                <c:pt idx="14413">
                  <c:v>1057.652</c:v>
                </c:pt>
                <c:pt idx="14414">
                  <c:v>1057.6559999999999</c:v>
                </c:pt>
                <c:pt idx="14415">
                  <c:v>1057.6600000000001</c:v>
                </c:pt>
                <c:pt idx="14416">
                  <c:v>1057.664</c:v>
                </c:pt>
                <c:pt idx="14417">
                  <c:v>1057.6679999999999</c:v>
                </c:pt>
                <c:pt idx="14418">
                  <c:v>1057.672</c:v>
                </c:pt>
                <c:pt idx="14419">
                  <c:v>1057.6759999999999</c:v>
                </c:pt>
                <c:pt idx="14420">
                  <c:v>1057.68</c:v>
                </c:pt>
                <c:pt idx="14421">
                  <c:v>1057.684</c:v>
                </c:pt>
                <c:pt idx="14422">
                  <c:v>1057.6880000000001</c:v>
                </c:pt>
                <c:pt idx="14423">
                  <c:v>1057.692</c:v>
                </c:pt>
                <c:pt idx="14424">
                  <c:v>1057.6959999999999</c:v>
                </c:pt>
                <c:pt idx="14425">
                  <c:v>1057.7</c:v>
                </c:pt>
                <c:pt idx="14426">
                  <c:v>1057.704</c:v>
                </c:pt>
                <c:pt idx="14427">
                  <c:v>1057.7080000000001</c:v>
                </c:pt>
                <c:pt idx="14428">
                  <c:v>1057.712</c:v>
                </c:pt>
                <c:pt idx="14429">
                  <c:v>1057.7159999999999</c:v>
                </c:pt>
                <c:pt idx="14430">
                  <c:v>1057.72</c:v>
                </c:pt>
                <c:pt idx="14431">
                  <c:v>1057.7239999999999</c:v>
                </c:pt>
                <c:pt idx="14432">
                  <c:v>1057.7280000000001</c:v>
                </c:pt>
                <c:pt idx="14433">
                  <c:v>1057.732</c:v>
                </c:pt>
                <c:pt idx="14434">
                  <c:v>1057.7360000000001</c:v>
                </c:pt>
                <c:pt idx="14435">
                  <c:v>1057.74</c:v>
                </c:pt>
                <c:pt idx="14436">
                  <c:v>1057.7439999999999</c:v>
                </c:pt>
                <c:pt idx="14437">
                  <c:v>1057.748</c:v>
                </c:pt>
                <c:pt idx="14438">
                  <c:v>1057.752</c:v>
                </c:pt>
                <c:pt idx="14439">
                  <c:v>1057.7560000000001</c:v>
                </c:pt>
                <c:pt idx="14440">
                  <c:v>1057.76</c:v>
                </c:pt>
                <c:pt idx="14441">
                  <c:v>1057.7639999999999</c:v>
                </c:pt>
                <c:pt idx="14442">
                  <c:v>1057.768</c:v>
                </c:pt>
                <c:pt idx="14443">
                  <c:v>1057.7719999999999</c:v>
                </c:pt>
                <c:pt idx="14444">
                  <c:v>1057.7760000000001</c:v>
                </c:pt>
                <c:pt idx="14445">
                  <c:v>1057.78</c:v>
                </c:pt>
                <c:pt idx="14446">
                  <c:v>1057.7840000000001</c:v>
                </c:pt>
                <c:pt idx="14447">
                  <c:v>1057.788</c:v>
                </c:pt>
                <c:pt idx="14448">
                  <c:v>1057.7919999999999</c:v>
                </c:pt>
                <c:pt idx="14449">
                  <c:v>1057.796</c:v>
                </c:pt>
                <c:pt idx="14450">
                  <c:v>1057.8</c:v>
                </c:pt>
                <c:pt idx="14451">
                  <c:v>1057.8040000000001</c:v>
                </c:pt>
                <c:pt idx="14452">
                  <c:v>1057.808</c:v>
                </c:pt>
                <c:pt idx="14453">
                  <c:v>1057.8119999999999</c:v>
                </c:pt>
                <c:pt idx="14454">
                  <c:v>1057.816</c:v>
                </c:pt>
                <c:pt idx="14455">
                  <c:v>1057.82</c:v>
                </c:pt>
                <c:pt idx="14456">
                  <c:v>1057.8240000000001</c:v>
                </c:pt>
                <c:pt idx="14457">
                  <c:v>1057.828</c:v>
                </c:pt>
                <c:pt idx="14458">
                  <c:v>1057.8320000000001</c:v>
                </c:pt>
                <c:pt idx="14459">
                  <c:v>1057.836</c:v>
                </c:pt>
                <c:pt idx="14460">
                  <c:v>1057.8399999999999</c:v>
                </c:pt>
                <c:pt idx="14461">
                  <c:v>1057.8440000000001</c:v>
                </c:pt>
                <c:pt idx="14462">
                  <c:v>1057.848</c:v>
                </c:pt>
                <c:pt idx="14463">
                  <c:v>1057.8520000000001</c:v>
                </c:pt>
                <c:pt idx="14464">
                  <c:v>1057.856</c:v>
                </c:pt>
                <c:pt idx="14465">
                  <c:v>1057.8599999999999</c:v>
                </c:pt>
                <c:pt idx="14466">
                  <c:v>1057.864</c:v>
                </c:pt>
                <c:pt idx="14467">
                  <c:v>1057.8679999999999</c:v>
                </c:pt>
                <c:pt idx="14468">
                  <c:v>1057.8720000000001</c:v>
                </c:pt>
                <c:pt idx="14469">
                  <c:v>1057.876</c:v>
                </c:pt>
                <c:pt idx="14470">
                  <c:v>1057.8800000000001</c:v>
                </c:pt>
                <c:pt idx="14471">
                  <c:v>1057.884</c:v>
                </c:pt>
                <c:pt idx="14472">
                  <c:v>1057.8879999999999</c:v>
                </c:pt>
                <c:pt idx="14473">
                  <c:v>1057.8920000000001</c:v>
                </c:pt>
                <c:pt idx="14474">
                  <c:v>1057.896</c:v>
                </c:pt>
                <c:pt idx="14475">
                  <c:v>1057.9000000000001</c:v>
                </c:pt>
                <c:pt idx="14476">
                  <c:v>1057.904</c:v>
                </c:pt>
                <c:pt idx="14477">
                  <c:v>1057.9079999999999</c:v>
                </c:pt>
                <c:pt idx="14478">
                  <c:v>1057.912</c:v>
                </c:pt>
                <c:pt idx="14479">
                  <c:v>1057.9159999999999</c:v>
                </c:pt>
                <c:pt idx="14480">
                  <c:v>1057.92</c:v>
                </c:pt>
                <c:pt idx="14481">
                  <c:v>1057.924</c:v>
                </c:pt>
                <c:pt idx="14482">
                  <c:v>1057.9280000000001</c:v>
                </c:pt>
                <c:pt idx="14483">
                  <c:v>1057.932</c:v>
                </c:pt>
                <c:pt idx="14484">
                  <c:v>1057.9359999999999</c:v>
                </c:pt>
                <c:pt idx="14485">
                  <c:v>1057.94</c:v>
                </c:pt>
                <c:pt idx="14486">
                  <c:v>1057.944</c:v>
                </c:pt>
                <c:pt idx="14487">
                  <c:v>1057.9480000000001</c:v>
                </c:pt>
                <c:pt idx="14488">
                  <c:v>1057.952</c:v>
                </c:pt>
                <c:pt idx="14489">
                  <c:v>1057.9559999999999</c:v>
                </c:pt>
                <c:pt idx="14490">
                  <c:v>1057.96</c:v>
                </c:pt>
                <c:pt idx="14491">
                  <c:v>1057.9639999999999</c:v>
                </c:pt>
                <c:pt idx="14492">
                  <c:v>1057.9680000000001</c:v>
                </c:pt>
                <c:pt idx="14493">
                  <c:v>1057.972</c:v>
                </c:pt>
                <c:pt idx="14494">
                  <c:v>1057.9760000000001</c:v>
                </c:pt>
                <c:pt idx="14495">
                  <c:v>1057.98</c:v>
                </c:pt>
                <c:pt idx="14496">
                  <c:v>1057.9839999999999</c:v>
                </c:pt>
                <c:pt idx="14497">
                  <c:v>1057.9880000000001</c:v>
                </c:pt>
                <c:pt idx="14498">
                  <c:v>1057.992</c:v>
                </c:pt>
                <c:pt idx="14499">
                  <c:v>1057.9960000000001</c:v>
                </c:pt>
                <c:pt idx="14500">
                  <c:v>1058</c:v>
                </c:pt>
                <c:pt idx="14501">
                  <c:v>1058.0039999999999</c:v>
                </c:pt>
                <c:pt idx="14502">
                  <c:v>1058.008</c:v>
                </c:pt>
                <c:pt idx="14503">
                  <c:v>1058.0119999999999</c:v>
                </c:pt>
                <c:pt idx="14504">
                  <c:v>1058.0160000000001</c:v>
                </c:pt>
                <c:pt idx="14505">
                  <c:v>1058.02</c:v>
                </c:pt>
                <c:pt idx="14506">
                  <c:v>1058.0239999999999</c:v>
                </c:pt>
                <c:pt idx="14507">
                  <c:v>1058.028</c:v>
                </c:pt>
                <c:pt idx="14508">
                  <c:v>1058.0319999999999</c:v>
                </c:pt>
                <c:pt idx="14509">
                  <c:v>1058.0360000000001</c:v>
                </c:pt>
                <c:pt idx="14510">
                  <c:v>1058.04</c:v>
                </c:pt>
                <c:pt idx="14511">
                  <c:v>1058.0440000000001</c:v>
                </c:pt>
                <c:pt idx="14512">
                  <c:v>1058.048</c:v>
                </c:pt>
                <c:pt idx="14513">
                  <c:v>1058.0519999999999</c:v>
                </c:pt>
                <c:pt idx="14514">
                  <c:v>1058.056</c:v>
                </c:pt>
                <c:pt idx="14515">
                  <c:v>1058.06</c:v>
                </c:pt>
                <c:pt idx="14516">
                  <c:v>1058.0640000000001</c:v>
                </c:pt>
                <c:pt idx="14517">
                  <c:v>1058.068</c:v>
                </c:pt>
                <c:pt idx="14518">
                  <c:v>1058.0719999999999</c:v>
                </c:pt>
                <c:pt idx="14519">
                  <c:v>1058.076</c:v>
                </c:pt>
                <c:pt idx="14520">
                  <c:v>1058.08</c:v>
                </c:pt>
                <c:pt idx="14521">
                  <c:v>1058.0840000000001</c:v>
                </c:pt>
                <c:pt idx="14522">
                  <c:v>1058.088</c:v>
                </c:pt>
                <c:pt idx="14523">
                  <c:v>1058.0920000000001</c:v>
                </c:pt>
                <c:pt idx="14524">
                  <c:v>1058.096</c:v>
                </c:pt>
                <c:pt idx="14525">
                  <c:v>1058.0999999999999</c:v>
                </c:pt>
                <c:pt idx="14526">
                  <c:v>1058.104</c:v>
                </c:pt>
                <c:pt idx="14527">
                  <c:v>1058.1079999999999</c:v>
                </c:pt>
                <c:pt idx="14528">
                  <c:v>1058.1120000000001</c:v>
                </c:pt>
                <c:pt idx="14529">
                  <c:v>1058.116</c:v>
                </c:pt>
                <c:pt idx="14530">
                  <c:v>1058.1199999999999</c:v>
                </c:pt>
                <c:pt idx="14531">
                  <c:v>1058.124</c:v>
                </c:pt>
                <c:pt idx="14532">
                  <c:v>1058.1279999999999</c:v>
                </c:pt>
                <c:pt idx="14533">
                  <c:v>1058.1320000000001</c:v>
                </c:pt>
                <c:pt idx="14534">
                  <c:v>1058.136</c:v>
                </c:pt>
                <c:pt idx="14535">
                  <c:v>1058.1400000000001</c:v>
                </c:pt>
                <c:pt idx="14536">
                  <c:v>1058.144</c:v>
                </c:pt>
                <c:pt idx="14537">
                  <c:v>1058.1479999999999</c:v>
                </c:pt>
                <c:pt idx="14538">
                  <c:v>1058.152</c:v>
                </c:pt>
                <c:pt idx="14539">
                  <c:v>1058.1559999999999</c:v>
                </c:pt>
                <c:pt idx="14540">
                  <c:v>1058.1600000000001</c:v>
                </c:pt>
                <c:pt idx="14541">
                  <c:v>1058.164</c:v>
                </c:pt>
                <c:pt idx="14542">
                  <c:v>1058.1679999999999</c:v>
                </c:pt>
                <c:pt idx="14543">
                  <c:v>1058.172</c:v>
                </c:pt>
                <c:pt idx="14544">
                  <c:v>1058.1759999999999</c:v>
                </c:pt>
                <c:pt idx="14545">
                  <c:v>1058.18</c:v>
                </c:pt>
                <c:pt idx="14546">
                  <c:v>1058.184</c:v>
                </c:pt>
                <c:pt idx="14547">
                  <c:v>1058.1880000000001</c:v>
                </c:pt>
                <c:pt idx="14548">
                  <c:v>1058.192</c:v>
                </c:pt>
                <c:pt idx="14549">
                  <c:v>1058.1959999999999</c:v>
                </c:pt>
                <c:pt idx="14550">
                  <c:v>1058.2</c:v>
                </c:pt>
                <c:pt idx="14551">
                  <c:v>1058.204</c:v>
                </c:pt>
                <c:pt idx="14552">
                  <c:v>1058.2080000000001</c:v>
                </c:pt>
                <c:pt idx="14553">
                  <c:v>1058.212</c:v>
                </c:pt>
                <c:pt idx="14554">
                  <c:v>1058.2159999999999</c:v>
                </c:pt>
                <c:pt idx="14555">
                  <c:v>1058.22</c:v>
                </c:pt>
                <c:pt idx="14556">
                  <c:v>1058.2239999999999</c:v>
                </c:pt>
                <c:pt idx="14557">
                  <c:v>1058.2280000000001</c:v>
                </c:pt>
                <c:pt idx="14558">
                  <c:v>1058.232</c:v>
                </c:pt>
                <c:pt idx="14559">
                  <c:v>1058.2360000000001</c:v>
                </c:pt>
                <c:pt idx="14560">
                  <c:v>1058.24</c:v>
                </c:pt>
                <c:pt idx="14561">
                  <c:v>1058.2439999999999</c:v>
                </c:pt>
                <c:pt idx="14562">
                  <c:v>1058.248</c:v>
                </c:pt>
                <c:pt idx="14563">
                  <c:v>1058.252</c:v>
                </c:pt>
                <c:pt idx="14564">
                  <c:v>1058.2560000000001</c:v>
                </c:pt>
                <c:pt idx="14565">
                  <c:v>1058.26</c:v>
                </c:pt>
                <c:pt idx="14566">
                  <c:v>1058.2639999999999</c:v>
                </c:pt>
                <c:pt idx="14567">
                  <c:v>1058.268</c:v>
                </c:pt>
                <c:pt idx="14568">
                  <c:v>1058.2719999999999</c:v>
                </c:pt>
                <c:pt idx="14569">
                  <c:v>1058.2760000000001</c:v>
                </c:pt>
                <c:pt idx="14570">
                  <c:v>1058.28</c:v>
                </c:pt>
                <c:pt idx="14571">
                  <c:v>1058.2840000000001</c:v>
                </c:pt>
                <c:pt idx="14572">
                  <c:v>1058.288</c:v>
                </c:pt>
                <c:pt idx="14573">
                  <c:v>1058.2919999999999</c:v>
                </c:pt>
                <c:pt idx="14574">
                  <c:v>1058.296</c:v>
                </c:pt>
                <c:pt idx="14575">
                  <c:v>1058.3</c:v>
                </c:pt>
                <c:pt idx="14576">
                  <c:v>1058.3040000000001</c:v>
                </c:pt>
                <c:pt idx="14577">
                  <c:v>1058.308</c:v>
                </c:pt>
                <c:pt idx="14578">
                  <c:v>1058.3119999999999</c:v>
                </c:pt>
                <c:pt idx="14579">
                  <c:v>1058.316</c:v>
                </c:pt>
                <c:pt idx="14580">
                  <c:v>1058.32</c:v>
                </c:pt>
                <c:pt idx="14581">
                  <c:v>1058.3240000000001</c:v>
                </c:pt>
                <c:pt idx="14582">
                  <c:v>1058.328</c:v>
                </c:pt>
                <c:pt idx="14583">
                  <c:v>1058.3320000000001</c:v>
                </c:pt>
                <c:pt idx="14584">
                  <c:v>1058.336</c:v>
                </c:pt>
                <c:pt idx="14585">
                  <c:v>1058.3399999999999</c:v>
                </c:pt>
                <c:pt idx="14586">
                  <c:v>1058.3440000000001</c:v>
                </c:pt>
                <c:pt idx="14587">
                  <c:v>1058.348</c:v>
                </c:pt>
                <c:pt idx="14588">
                  <c:v>1058.3520000000001</c:v>
                </c:pt>
                <c:pt idx="14589">
                  <c:v>1058.356</c:v>
                </c:pt>
                <c:pt idx="14590">
                  <c:v>1058.3599999999999</c:v>
                </c:pt>
                <c:pt idx="14591">
                  <c:v>1058.364</c:v>
                </c:pt>
                <c:pt idx="14592">
                  <c:v>1058.3679999999999</c:v>
                </c:pt>
                <c:pt idx="14593">
                  <c:v>1058.3720000000001</c:v>
                </c:pt>
                <c:pt idx="14594">
                  <c:v>1058.376</c:v>
                </c:pt>
                <c:pt idx="14595">
                  <c:v>1058.3800000000001</c:v>
                </c:pt>
                <c:pt idx="14596">
                  <c:v>1058.384</c:v>
                </c:pt>
                <c:pt idx="14597">
                  <c:v>1058.3879999999999</c:v>
                </c:pt>
                <c:pt idx="14598">
                  <c:v>1058.3920000000001</c:v>
                </c:pt>
                <c:pt idx="14599">
                  <c:v>1058.396</c:v>
                </c:pt>
                <c:pt idx="14600">
                  <c:v>1058.4000000000001</c:v>
                </c:pt>
                <c:pt idx="14601">
                  <c:v>1058.404</c:v>
                </c:pt>
                <c:pt idx="14602">
                  <c:v>1058.4079999999999</c:v>
                </c:pt>
                <c:pt idx="14603">
                  <c:v>1058.412</c:v>
                </c:pt>
                <c:pt idx="14604">
                  <c:v>1058.4159999999999</c:v>
                </c:pt>
                <c:pt idx="14605">
                  <c:v>1058.42</c:v>
                </c:pt>
                <c:pt idx="14606">
                  <c:v>1058.424</c:v>
                </c:pt>
                <c:pt idx="14607">
                  <c:v>1058.4280000000001</c:v>
                </c:pt>
                <c:pt idx="14608">
                  <c:v>1058.432</c:v>
                </c:pt>
                <c:pt idx="14609">
                  <c:v>1058.4359999999999</c:v>
                </c:pt>
                <c:pt idx="14610">
                  <c:v>1058.44</c:v>
                </c:pt>
                <c:pt idx="14611">
                  <c:v>1058.444</c:v>
                </c:pt>
                <c:pt idx="14612">
                  <c:v>1058.4480000000001</c:v>
                </c:pt>
                <c:pt idx="14613">
                  <c:v>1058.452</c:v>
                </c:pt>
                <c:pt idx="14614">
                  <c:v>1058.4559999999999</c:v>
                </c:pt>
                <c:pt idx="14615">
                  <c:v>1058.46</c:v>
                </c:pt>
                <c:pt idx="14616">
                  <c:v>1058.4639999999999</c:v>
                </c:pt>
                <c:pt idx="14617">
                  <c:v>1058.4680000000001</c:v>
                </c:pt>
                <c:pt idx="14618">
                  <c:v>1058.472</c:v>
                </c:pt>
                <c:pt idx="14619">
                  <c:v>1058.4760000000001</c:v>
                </c:pt>
                <c:pt idx="14620">
                  <c:v>1058.48</c:v>
                </c:pt>
                <c:pt idx="14621">
                  <c:v>1058.4839999999999</c:v>
                </c:pt>
                <c:pt idx="14622">
                  <c:v>1058.4880000000001</c:v>
                </c:pt>
                <c:pt idx="14623">
                  <c:v>1058.492</c:v>
                </c:pt>
                <c:pt idx="14624">
                  <c:v>1058.4960000000001</c:v>
                </c:pt>
                <c:pt idx="14625">
                  <c:v>1058.5</c:v>
                </c:pt>
                <c:pt idx="14626">
                  <c:v>1058.5039999999999</c:v>
                </c:pt>
                <c:pt idx="14627">
                  <c:v>1058.508</c:v>
                </c:pt>
                <c:pt idx="14628">
                  <c:v>1058.5119999999999</c:v>
                </c:pt>
                <c:pt idx="14629">
                  <c:v>1058.5160000000001</c:v>
                </c:pt>
                <c:pt idx="14630">
                  <c:v>1058.52</c:v>
                </c:pt>
                <c:pt idx="14631">
                  <c:v>1058.5239999999999</c:v>
                </c:pt>
                <c:pt idx="14632">
                  <c:v>1058.528</c:v>
                </c:pt>
                <c:pt idx="14633">
                  <c:v>1058.5319999999999</c:v>
                </c:pt>
                <c:pt idx="14634">
                  <c:v>1058.5360000000001</c:v>
                </c:pt>
                <c:pt idx="14635">
                  <c:v>1058.54</c:v>
                </c:pt>
                <c:pt idx="14636">
                  <c:v>1058.5440000000001</c:v>
                </c:pt>
                <c:pt idx="14637">
                  <c:v>1058.548</c:v>
                </c:pt>
                <c:pt idx="14638">
                  <c:v>1058.5519999999999</c:v>
                </c:pt>
                <c:pt idx="14639">
                  <c:v>1058.556</c:v>
                </c:pt>
                <c:pt idx="14640">
                  <c:v>1058.56</c:v>
                </c:pt>
                <c:pt idx="14641">
                  <c:v>1058.5640000000001</c:v>
                </c:pt>
                <c:pt idx="14642">
                  <c:v>1058.568</c:v>
                </c:pt>
                <c:pt idx="14643">
                  <c:v>1058.5719999999999</c:v>
                </c:pt>
                <c:pt idx="14644">
                  <c:v>1058.576</c:v>
                </c:pt>
                <c:pt idx="14645">
                  <c:v>1058.58</c:v>
                </c:pt>
                <c:pt idx="14646">
                  <c:v>1058.5840000000001</c:v>
                </c:pt>
                <c:pt idx="14647">
                  <c:v>1058.588</c:v>
                </c:pt>
                <c:pt idx="14648">
                  <c:v>1058.5920000000001</c:v>
                </c:pt>
                <c:pt idx="14649">
                  <c:v>1058.596</c:v>
                </c:pt>
                <c:pt idx="14650">
                  <c:v>1058.5999999999999</c:v>
                </c:pt>
                <c:pt idx="14651">
                  <c:v>1058.604</c:v>
                </c:pt>
                <c:pt idx="14652">
                  <c:v>1058.6079999999999</c:v>
                </c:pt>
                <c:pt idx="14653">
                  <c:v>1058.6120000000001</c:v>
                </c:pt>
                <c:pt idx="14654">
                  <c:v>1058.616</c:v>
                </c:pt>
                <c:pt idx="14655">
                  <c:v>1058.6199999999999</c:v>
                </c:pt>
                <c:pt idx="14656">
                  <c:v>1058.624</c:v>
                </c:pt>
                <c:pt idx="14657">
                  <c:v>1058.6279999999999</c:v>
                </c:pt>
                <c:pt idx="14658">
                  <c:v>1058.6320000000001</c:v>
                </c:pt>
                <c:pt idx="14659">
                  <c:v>1058.636</c:v>
                </c:pt>
                <c:pt idx="14660">
                  <c:v>1058.6400000000001</c:v>
                </c:pt>
                <c:pt idx="14661">
                  <c:v>1058.644</c:v>
                </c:pt>
                <c:pt idx="14662">
                  <c:v>1058.6479999999999</c:v>
                </c:pt>
                <c:pt idx="14663">
                  <c:v>1058.652</c:v>
                </c:pt>
                <c:pt idx="14664">
                  <c:v>1058.6559999999999</c:v>
                </c:pt>
                <c:pt idx="14665">
                  <c:v>1058.6600000000001</c:v>
                </c:pt>
                <c:pt idx="14666">
                  <c:v>1058.664</c:v>
                </c:pt>
                <c:pt idx="14667">
                  <c:v>1058.6679999999999</c:v>
                </c:pt>
                <c:pt idx="14668">
                  <c:v>1058.672</c:v>
                </c:pt>
                <c:pt idx="14669">
                  <c:v>1058.6759999999999</c:v>
                </c:pt>
                <c:pt idx="14670">
                  <c:v>1058.68</c:v>
                </c:pt>
                <c:pt idx="14671">
                  <c:v>1058.684</c:v>
                </c:pt>
                <c:pt idx="14672">
                  <c:v>1058.6880000000001</c:v>
                </c:pt>
                <c:pt idx="14673">
                  <c:v>1058.692</c:v>
                </c:pt>
                <c:pt idx="14674">
                  <c:v>1058.6959999999999</c:v>
                </c:pt>
                <c:pt idx="14675">
                  <c:v>1058.7</c:v>
                </c:pt>
                <c:pt idx="14676">
                  <c:v>1058.704</c:v>
                </c:pt>
                <c:pt idx="14677">
                  <c:v>1058.7080000000001</c:v>
                </c:pt>
                <c:pt idx="14678">
                  <c:v>1058.712</c:v>
                </c:pt>
                <c:pt idx="14679">
                  <c:v>1058.7159999999999</c:v>
                </c:pt>
                <c:pt idx="14680">
                  <c:v>1058.72</c:v>
                </c:pt>
                <c:pt idx="14681">
                  <c:v>1058.7239999999999</c:v>
                </c:pt>
                <c:pt idx="14682">
                  <c:v>1058.7280000000001</c:v>
                </c:pt>
                <c:pt idx="14683">
                  <c:v>1058.732</c:v>
                </c:pt>
                <c:pt idx="14684">
                  <c:v>1058.7360000000001</c:v>
                </c:pt>
                <c:pt idx="14685">
                  <c:v>1058.74</c:v>
                </c:pt>
                <c:pt idx="14686">
                  <c:v>1058.7439999999999</c:v>
                </c:pt>
                <c:pt idx="14687">
                  <c:v>1058.748</c:v>
                </c:pt>
                <c:pt idx="14688">
                  <c:v>1058.752</c:v>
                </c:pt>
                <c:pt idx="14689">
                  <c:v>1058.7560000000001</c:v>
                </c:pt>
                <c:pt idx="14690">
                  <c:v>1058.76</c:v>
                </c:pt>
                <c:pt idx="14691">
                  <c:v>1058.7639999999999</c:v>
                </c:pt>
                <c:pt idx="14692">
                  <c:v>1058.768</c:v>
                </c:pt>
                <c:pt idx="14693">
                  <c:v>1058.7719999999999</c:v>
                </c:pt>
                <c:pt idx="14694">
                  <c:v>1058.7760000000001</c:v>
                </c:pt>
                <c:pt idx="14695">
                  <c:v>1058.78</c:v>
                </c:pt>
                <c:pt idx="14696">
                  <c:v>1058.7840000000001</c:v>
                </c:pt>
                <c:pt idx="14697">
                  <c:v>1058.788</c:v>
                </c:pt>
                <c:pt idx="14698">
                  <c:v>1058.7919999999999</c:v>
                </c:pt>
                <c:pt idx="14699">
                  <c:v>1058.796</c:v>
                </c:pt>
                <c:pt idx="14700">
                  <c:v>1058.8</c:v>
                </c:pt>
                <c:pt idx="14701">
                  <c:v>1058.8040000000001</c:v>
                </c:pt>
                <c:pt idx="14702">
                  <c:v>1058.808</c:v>
                </c:pt>
                <c:pt idx="14703">
                  <c:v>1058.8119999999999</c:v>
                </c:pt>
                <c:pt idx="14704">
                  <c:v>1058.816</c:v>
                </c:pt>
                <c:pt idx="14705">
                  <c:v>1058.82</c:v>
                </c:pt>
                <c:pt idx="14706">
                  <c:v>1058.8240000000001</c:v>
                </c:pt>
                <c:pt idx="14707">
                  <c:v>1058.828</c:v>
                </c:pt>
                <c:pt idx="14708">
                  <c:v>1058.8320000000001</c:v>
                </c:pt>
                <c:pt idx="14709">
                  <c:v>1058.836</c:v>
                </c:pt>
                <c:pt idx="14710">
                  <c:v>1058.8399999999999</c:v>
                </c:pt>
                <c:pt idx="14711">
                  <c:v>1058.8440000000001</c:v>
                </c:pt>
                <c:pt idx="14712">
                  <c:v>1058.848</c:v>
                </c:pt>
                <c:pt idx="14713">
                  <c:v>1058.8520000000001</c:v>
                </c:pt>
                <c:pt idx="14714">
                  <c:v>1058.856</c:v>
                </c:pt>
                <c:pt idx="14715">
                  <c:v>1058.8599999999999</c:v>
                </c:pt>
                <c:pt idx="14716">
                  <c:v>1058.864</c:v>
                </c:pt>
                <c:pt idx="14717">
                  <c:v>1058.8679999999999</c:v>
                </c:pt>
                <c:pt idx="14718">
                  <c:v>1058.8720000000001</c:v>
                </c:pt>
                <c:pt idx="14719">
                  <c:v>1058.876</c:v>
                </c:pt>
                <c:pt idx="14720">
                  <c:v>1058.8800000000001</c:v>
                </c:pt>
                <c:pt idx="14721">
                  <c:v>1058.884</c:v>
                </c:pt>
                <c:pt idx="14722">
                  <c:v>1058.8879999999999</c:v>
                </c:pt>
                <c:pt idx="14723">
                  <c:v>1058.8920000000001</c:v>
                </c:pt>
                <c:pt idx="14724">
                  <c:v>1058.896</c:v>
                </c:pt>
                <c:pt idx="14725">
                  <c:v>1058.9000000000001</c:v>
                </c:pt>
                <c:pt idx="14726">
                  <c:v>1058.904</c:v>
                </c:pt>
                <c:pt idx="14727">
                  <c:v>1058.9079999999999</c:v>
                </c:pt>
                <c:pt idx="14728">
                  <c:v>1058.912</c:v>
                </c:pt>
                <c:pt idx="14729">
                  <c:v>1058.9159999999999</c:v>
                </c:pt>
                <c:pt idx="14730">
                  <c:v>1058.92</c:v>
                </c:pt>
                <c:pt idx="14731">
                  <c:v>1058.924</c:v>
                </c:pt>
                <c:pt idx="14732">
                  <c:v>1058.9280000000001</c:v>
                </c:pt>
                <c:pt idx="14733">
                  <c:v>1058.932</c:v>
                </c:pt>
                <c:pt idx="14734">
                  <c:v>1058.9359999999999</c:v>
                </c:pt>
                <c:pt idx="14735">
                  <c:v>1058.94</c:v>
                </c:pt>
                <c:pt idx="14736">
                  <c:v>1058.944</c:v>
                </c:pt>
                <c:pt idx="14737">
                  <c:v>1058.9480000000001</c:v>
                </c:pt>
                <c:pt idx="14738">
                  <c:v>1058.952</c:v>
                </c:pt>
                <c:pt idx="14739">
                  <c:v>1058.9559999999999</c:v>
                </c:pt>
                <c:pt idx="14740">
                  <c:v>1058.96</c:v>
                </c:pt>
                <c:pt idx="14741">
                  <c:v>1058.9639999999999</c:v>
                </c:pt>
                <c:pt idx="14742">
                  <c:v>1058.9680000000001</c:v>
                </c:pt>
                <c:pt idx="14743">
                  <c:v>1058.972</c:v>
                </c:pt>
                <c:pt idx="14744">
                  <c:v>1058.9760000000001</c:v>
                </c:pt>
                <c:pt idx="14745">
                  <c:v>1058.98</c:v>
                </c:pt>
                <c:pt idx="14746">
                  <c:v>1058.9839999999999</c:v>
                </c:pt>
                <c:pt idx="14747">
                  <c:v>1058.9880000000001</c:v>
                </c:pt>
                <c:pt idx="14748">
                  <c:v>1058.992</c:v>
                </c:pt>
                <c:pt idx="14749">
                  <c:v>1058.9960000000001</c:v>
                </c:pt>
                <c:pt idx="14750">
                  <c:v>1059</c:v>
                </c:pt>
                <c:pt idx="14751">
                  <c:v>1059.0039999999999</c:v>
                </c:pt>
                <c:pt idx="14752">
                  <c:v>1059.008</c:v>
                </c:pt>
                <c:pt idx="14753">
                  <c:v>1059.0119999999999</c:v>
                </c:pt>
                <c:pt idx="14754">
                  <c:v>1059.0160000000001</c:v>
                </c:pt>
                <c:pt idx="14755">
                  <c:v>1059.02</c:v>
                </c:pt>
                <c:pt idx="14756">
                  <c:v>1059.0239999999999</c:v>
                </c:pt>
                <c:pt idx="14757">
                  <c:v>1059.028</c:v>
                </c:pt>
                <c:pt idx="14758">
                  <c:v>1059.0319999999999</c:v>
                </c:pt>
                <c:pt idx="14759">
                  <c:v>1059.0360000000001</c:v>
                </c:pt>
                <c:pt idx="14760">
                  <c:v>1059.04</c:v>
                </c:pt>
                <c:pt idx="14761">
                  <c:v>1059.0440000000001</c:v>
                </c:pt>
                <c:pt idx="14762">
                  <c:v>1059.048</c:v>
                </c:pt>
                <c:pt idx="14763">
                  <c:v>1059.0519999999999</c:v>
                </c:pt>
                <c:pt idx="14764">
                  <c:v>1059.056</c:v>
                </c:pt>
                <c:pt idx="14765">
                  <c:v>1059.06</c:v>
                </c:pt>
                <c:pt idx="14766">
                  <c:v>1059.0640000000001</c:v>
                </c:pt>
                <c:pt idx="14767">
                  <c:v>1059.068</c:v>
                </c:pt>
                <c:pt idx="14768">
                  <c:v>1059.0719999999999</c:v>
                </c:pt>
                <c:pt idx="14769">
                  <c:v>1059.076</c:v>
                </c:pt>
                <c:pt idx="14770">
                  <c:v>1059.08</c:v>
                </c:pt>
                <c:pt idx="14771">
                  <c:v>1059.0840000000001</c:v>
                </c:pt>
                <c:pt idx="14772">
                  <c:v>1059.088</c:v>
                </c:pt>
                <c:pt idx="14773">
                  <c:v>1059.0920000000001</c:v>
                </c:pt>
                <c:pt idx="14774">
                  <c:v>1059.096</c:v>
                </c:pt>
                <c:pt idx="14775">
                  <c:v>1059.0999999999999</c:v>
                </c:pt>
                <c:pt idx="14776">
                  <c:v>1059.104</c:v>
                </c:pt>
                <c:pt idx="14777">
                  <c:v>1059.1079999999999</c:v>
                </c:pt>
                <c:pt idx="14778">
                  <c:v>1059.1120000000001</c:v>
                </c:pt>
                <c:pt idx="14779">
                  <c:v>1059.116</c:v>
                </c:pt>
                <c:pt idx="14780">
                  <c:v>1059.1199999999999</c:v>
                </c:pt>
                <c:pt idx="14781">
                  <c:v>1059.124</c:v>
                </c:pt>
                <c:pt idx="14782">
                  <c:v>1059.1279999999999</c:v>
                </c:pt>
                <c:pt idx="14783">
                  <c:v>1059.1320000000001</c:v>
                </c:pt>
                <c:pt idx="14784">
                  <c:v>1059.136</c:v>
                </c:pt>
                <c:pt idx="14785">
                  <c:v>1059.1400000000001</c:v>
                </c:pt>
                <c:pt idx="14786">
                  <c:v>1059.144</c:v>
                </c:pt>
                <c:pt idx="14787">
                  <c:v>1059.1479999999999</c:v>
                </c:pt>
                <c:pt idx="14788">
                  <c:v>1059.152</c:v>
                </c:pt>
                <c:pt idx="14789">
                  <c:v>1059.1559999999999</c:v>
                </c:pt>
                <c:pt idx="14790">
                  <c:v>1059.1600000000001</c:v>
                </c:pt>
                <c:pt idx="14791">
                  <c:v>1059.164</c:v>
                </c:pt>
                <c:pt idx="14792">
                  <c:v>1059.1679999999999</c:v>
                </c:pt>
                <c:pt idx="14793">
                  <c:v>1059.172</c:v>
                </c:pt>
                <c:pt idx="14794">
                  <c:v>1059.1759999999999</c:v>
                </c:pt>
                <c:pt idx="14795">
                  <c:v>1059.18</c:v>
                </c:pt>
                <c:pt idx="14796">
                  <c:v>1059.184</c:v>
                </c:pt>
                <c:pt idx="14797">
                  <c:v>1059.1880000000001</c:v>
                </c:pt>
                <c:pt idx="14798">
                  <c:v>1059.192</c:v>
                </c:pt>
                <c:pt idx="14799">
                  <c:v>1059.1959999999999</c:v>
                </c:pt>
                <c:pt idx="14800">
                  <c:v>1059.2</c:v>
                </c:pt>
                <c:pt idx="14801">
                  <c:v>1059.204</c:v>
                </c:pt>
                <c:pt idx="14802">
                  <c:v>1059.2080000000001</c:v>
                </c:pt>
                <c:pt idx="14803">
                  <c:v>1059.212</c:v>
                </c:pt>
                <c:pt idx="14804">
                  <c:v>1059.2159999999999</c:v>
                </c:pt>
                <c:pt idx="14805">
                  <c:v>1059.22</c:v>
                </c:pt>
                <c:pt idx="14806">
                  <c:v>1059.2239999999999</c:v>
                </c:pt>
                <c:pt idx="14807">
                  <c:v>1059.2280000000001</c:v>
                </c:pt>
                <c:pt idx="14808">
                  <c:v>1059.232</c:v>
                </c:pt>
                <c:pt idx="14809">
                  <c:v>1059.2360000000001</c:v>
                </c:pt>
                <c:pt idx="14810">
                  <c:v>1059.24</c:v>
                </c:pt>
                <c:pt idx="14811">
                  <c:v>1059.2439999999999</c:v>
                </c:pt>
                <c:pt idx="14812">
                  <c:v>1059.248</c:v>
                </c:pt>
                <c:pt idx="14813">
                  <c:v>1059.252</c:v>
                </c:pt>
                <c:pt idx="14814">
                  <c:v>1059.2560000000001</c:v>
                </c:pt>
                <c:pt idx="14815">
                  <c:v>1059.26</c:v>
                </c:pt>
                <c:pt idx="14816">
                  <c:v>1059.2639999999999</c:v>
                </c:pt>
                <c:pt idx="14817">
                  <c:v>1059.268</c:v>
                </c:pt>
                <c:pt idx="14818">
                  <c:v>1059.2719999999999</c:v>
                </c:pt>
                <c:pt idx="14819">
                  <c:v>1059.2760000000001</c:v>
                </c:pt>
                <c:pt idx="14820">
                  <c:v>1059.28</c:v>
                </c:pt>
                <c:pt idx="14821">
                  <c:v>1059.2840000000001</c:v>
                </c:pt>
                <c:pt idx="14822">
                  <c:v>1059.288</c:v>
                </c:pt>
                <c:pt idx="14823">
                  <c:v>1059.2919999999999</c:v>
                </c:pt>
                <c:pt idx="14824">
                  <c:v>1059.296</c:v>
                </c:pt>
                <c:pt idx="14825">
                  <c:v>1059.3</c:v>
                </c:pt>
                <c:pt idx="14826">
                  <c:v>1059.3040000000001</c:v>
                </c:pt>
                <c:pt idx="14827">
                  <c:v>1059.308</c:v>
                </c:pt>
                <c:pt idx="14828">
                  <c:v>1059.3119999999999</c:v>
                </c:pt>
                <c:pt idx="14829">
                  <c:v>1059.316</c:v>
                </c:pt>
                <c:pt idx="14830">
                  <c:v>1059.32</c:v>
                </c:pt>
                <c:pt idx="14831">
                  <c:v>1059.3240000000001</c:v>
                </c:pt>
                <c:pt idx="14832">
                  <c:v>1059.328</c:v>
                </c:pt>
                <c:pt idx="14833">
                  <c:v>1059.3320000000001</c:v>
                </c:pt>
                <c:pt idx="14834">
                  <c:v>1059.336</c:v>
                </c:pt>
                <c:pt idx="14835">
                  <c:v>1059.3399999999999</c:v>
                </c:pt>
                <c:pt idx="14836">
                  <c:v>1059.3440000000001</c:v>
                </c:pt>
                <c:pt idx="14837">
                  <c:v>1059.348</c:v>
                </c:pt>
                <c:pt idx="14838">
                  <c:v>1059.3520000000001</c:v>
                </c:pt>
                <c:pt idx="14839">
                  <c:v>1059.356</c:v>
                </c:pt>
                <c:pt idx="14840">
                  <c:v>1059.3599999999999</c:v>
                </c:pt>
                <c:pt idx="14841">
                  <c:v>1059.364</c:v>
                </c:pt>
                <c:pt idx="14842">
                  <c:v>1059.3679999999999</c:v>
                </c:pt>
                <c:pt idx="14843">
                  <c:v>1059.3720000000001</c:v>
                </c:pt>
                <c:pt idx="14844">
                  <c:v>1059.376</c:v>
                </c:pt>
                <c:pt idx="14845">
                  <c:v>1059.3800000000001</c:v>
                </c:pt>
                <c:pt idx="14846">
                  <c:v>1059.384</c:v>
                </c:pt>
                <c:pt idx="14847">
                  <c:v>1059.3879999999999</c:v>
                </c:pt>
                <c:pt idx="14848">
                  <c:v>1059.3920000000001</c:v>
                </c:pt>
                <c:pt idx="14849">
                  <c:v>1059.396</c:v>
                </c:pt>
                <c:pt idx="14850">
                  <c:v>1059.4000000000001</c:v>
                </c:pt>
                <c:pt idx="14851">
                  <c:v>1059.404</c:v>
                </c:pt>
                <c:pt idx="14852">
                  <c:v>1059.4079999999999</c:v>
                </c:pt>
                <c:pt idx="14853">
                  <c:v>1059.412</c:v>
                </c:pt>
                <c:pt idx="14854">
                  <c:v>1059.4159999999999</c:v>
                </c:pt>
                <c:pt idx="14855">
                  <c:v>1059.42</c:v>
                </c:pt>
                <c:pt idx="14856">
                  <c:v>1059.424</c:v>
                </c:pt>
                <c:pt idx="14857">
                  <c:v>1059.4280000000001</c:v>
                </c:pt>
                <c:pt idx="14858">
                  <c:v>1059.432</c:v>
                </c:pt>
                <c:pt idx="14859">
                  <c:v>1059.4359999999999</c:v>
                </c:pt>
                <c:pt idx="14860">
                  <c:v>1059.44</c:v>
                </c:pt>
                <c:pt idx="14861">
                  <c:v>1059.444</c:v>
                </c:pt>
                <c:pt idx="14862">
                  <c:v>1059.4480000000001</c:v>
                </c:pt>
                <c:pt idx="14863">
                  <c:v>1059.452</c:v>
                </c:pt>
                <c:pt idx="14864">
                  <c:v>1059.4559999999999</c:v>
                </c:pt>
                <c:pt idx="14865">
                  <c:v>1059.46</c:v>
                </c:pt>
                <c:pt idx="14866">
                  <c:v>1059.4639999999999</c:v>
                </c:pt>
                <c:pt idx="14867">
                  <c:v>1059.4680000000001</c:v>
                </c:pt>
                <c:pt idx="14868">
                  <c:v>1059.472</c:v>
                </c:pt>
                <c:pt idx="14869">
                  <c:v>1059.4760000000001</c:v>
                </c:pt>
                <c:pt idx="14870">
                  <c:v>1059.48</c:v>
                </c:pt>
                <c:pt idx="14871">
                  <c:v>1059.4839999999999</c:v>
                </c:pt>
                <c:pt idx="14872">
                  <c:v>1059.4880000000001</c:v>
                </c:pt>
                <c:pt idx="14873">
                  <c:v>1059.492</c:v>
                </c:pt>
                <c:pt idx="14874">
                  <c:v>1059.4960000000001</c:v>
                </c:pt>
                <c:pt idx="14875">
                  <c:v>1059.5</c:v>
                </c:pt>
                <c:pt idx="14876">
                  <c:v>1059.5039999999999</c:v>
                </c:pt>
                <c:pt idx="14877">
                  <c:v>1059.508</c:v>
                </c:pt>
                <c:pt idx="14878">
                  <c:v>1059.5119999999999</c:v>
                </c:pt>
                <c:pt idx="14879">
                  <c:v>1059.5160000000001</c:v>
                </c:pt>
                <c:pt idx="14880">
                  <c:v>1059.52</c:v>
                </c:pt>
                <c:pt idx="14881">
                  <c:v>1059.5239999999999</c:v>
                </c:pt>
                <c:pt idx="14882">
                  <c:v>1059.528</c:v>
                </c:pt>
                <c:pt idx="14883">
                  <c:v>1059.5319999999999</c:v>
                </c:pt>
                <c:pt idx="14884">
                  <c:v>1059.5360000000001</c:v>
                </c:pt>
                <c:pt idx="14885">
                  <c:v>1059.54</c:v>
                </c:pt>
                <c:pt idx="14886">
                  <c:v>1059.5440000000001</c:v>
                </c:pt>
                <c:pt idx="14887">
                  <c:v>1059.548</c:v>
                </c:pt>
                <c:pt idx="14888">
                  <c:v>1059.5519999999999</c:v>
                </c:pt>
                <c:pt idx="14889">
                  <c:v>1059.556</c:v>
                </c:pt>
                <c:pt idx="14890">
                  <c:v>1059.56</c:v>
                </c:pt>
                <c:pt idx="14891">
                  <c:v>1059.5640000000001</c:v>
                </c:pt>
                <c:pt idx="14892">
                  <c:v>1059.568</c:v>
                </c:pt>
                <c:pt idx="14893">
                  <c:v>1059.5719999999999</c:v>
                </c:pt>
                <c:pt idx="14894">
                  <c:v>1059.576</c:v>
                </c:pt>
                <c:pt idx="14895">
                  <c:v>1059.58</c:v>
                </c:pt>
                <c:pt idx="14896">
                  <c:v>1059.5840000000001</c:v>
                </c:pt>
                <c:pt idx="14897">
                  <c:v>1059.588</c:v>
                </c:pt>
                <c:pt idx="14898">
                  <c:v>1059.5920000000001</c:v>
                </c:pt>
                <c:pt idx="14899">
                  <c:v>1059.596</c:v>
                </c:pt>
                <c:pt idx="14900">
                  <c:v>1059.5999999999999</c:v>
                </c:pt>
                <c:pt idx="14901">
                  <c:v>1059.604</c:v>
                </c:pt>
                <c:pt idx="14902">
                  <c:v>1059.6079999999999</c:v>
                </c:pt>
                <c:pt idx="14903">
                  <c:v>1059.6120000000001</c:v>
                </c:pt>
                <c:pt idx="14904">
                  <c:v>1059.616</c:v>
                </c:pt>
                <c:pt idx="14905">
                  <c:v>1059.6199999999999</c:v>
                </c:pt>
                <c:pt idx="14906">
                  <c:v>1059.624</c:v>
                </c:pt>
                <c:pt idx="14907">
                  <c:v>1059.6279999999999</c:v>
                </c:pt>
                <c:pt idx="14908">
                  <c:v>1059.6320000000001</c:v>
                </c:pt>
                <c:pt idx="14909">
                  <c:v>1059.636</c:v>
                </c:pt>
                <c:pt idx="14910">
                  <c:v>1059.6400000000001</c:v>
                </c:pt>
                <c:pt idx="14911">
                  <c:v>1059.644</c:v>
                </c:pt>
                <c:pt idx="14912">
                  <c:v>1059.6479999999999</c:v>
                </c:pt>
                <c:pt idx="14913">
                  <c:v>1059.652</c:v>
                </c:pt>
                <c:pt idx="14914">
                  <c:v>1059.6559999999999</c:v>
                </c:pt>
                <c:pt idx="14915">
                  <c:v>1059.6600000000001</c:v>
                </c:pt>
                <c:pt idx="14916">
                  <c:v>1059.664</c:v>
                </c:pt>
                <c:pt idx="14917">
                  <c:v>1059.6679999999999</c:v>
                </c:pt>
                <c:pt idx="14918">
                  <c:v>1059.672</c:v>
                </c:pt>
                <c:pt idx="14919">
                  <c:v>1059.6759999999999</c:v>
                </c:pt>
                <c:pt idx="14920">
                  <c:v>1059.68</c:v>
                </c:pt>
                <c:pt idx="14921">
                  <c:v>1059.684</c:v>
                </c:pt>
                <c:pt idx="14922">
                  <c:v>1059.6880000000001</c:v>
                </c:pt>
                <c:pt idx="14923">
                  <c:v>1059.692</c:v>
                </c:pt>
                <c:pt idx="14924">
                  <c:v>1059.6959999999999</c:v>
                </c:pt>
                <c:pt idx="14925">
                  <c:v>1059.7</c:v>
                </c:pt>
                <c:pt idx="14926">
                  <c:v>1059.704</c:v>
                </c:pt>
                <c:pt idx="14927">
                  <c:v>1059.7080000000001</c:v>
                </c:pt>
                <c:pt idx="14928">
                  <c:v>1059.712</c:v>
                </c:pt>
                <c:pt idx="14929">
                  <c:v>1059.7159999999999</c:v>
                </c:pt>
                <c:pt idx="14930">
                  <c:v>1059.72</c:v>
                </c:pt>
                <c:pt idx="14931">
                  <c:v>1059.7239999999999</c:v>
                </c:pt>
                <c:pt idx="14932">
                  <c:v>1059.7280000000001</c:v>
                </c:pt>
                <c:pt idx="14933">
                  <c:v>1059.732</c:v>
                </c:pt>
                <c:pt idx="14934">
                  <c:v>1059.7360000000001</c:v>
                </c:pt>
                <c:pt idx="14935">
                  <c:v>1059.74</c:v>
                </c:pt>
                <c:pt idx="14936">
                  <c:v>1059.7439999999999</c:v>
                </c:pt>
                <c:pt idx="14937">
                  <c:v>1059.748</c:v>
                </c:pt>
                <c:pt idx="14938">
                  <c:v>1059.752</c:v>
                </c:pt>
                <c:pt idx="14939">
                  <c:v>1059.7560000000001</c:v>
                </c:pt>
                <c:pt idx="14940">
                  <c:v>1059.76</c:v>
                </c:pt>
                <c:pt idx="14941">
                  <c:v>1059.7639999999999</c:v>
                </c:pt>
                <c:pt idx="14942">
                  <c:v>1059.768</c:v>
                </c:pt>
                <c:pt idx="14943">
                  <c:v>1059.7719999999999</c:v>
                </c:pt>
                <c:pt idx="14944">
                  <c:v>1059.7760000000001</c:v>
                </c:pt>
                <c:pt idx="14945">
                  <c:v>1059.78</c:v>
                </c:pt>
                <c:pt idx="14946">
                  <c:v>1059.7840000000001</c:v>
                </c:pt>
                <c:pt idx="14947">
                  <c:v>1059.788</c:v>
                </c:pt>
                <c:pt idx="14948">
                  <c:v>1059.7919999999999</c:v>
                </c:pt>
                <c:pt idx="14949">
                  <c:v>1059.796</c:v>
                </c:pt>
                <c:pt idx="14950">
                  <c:v>1059.8</c:v>
                </c:pt>
                <c:pt idx="14951">
                  <c:v>1059.8040000000001</c:v>
                </c:pt>
                <c:pt idx="14952">
                  <c:v>1059.808</c:v>
                </c:pt>
                <c:pt idx="14953">
                  <c:v>1059.8119999999999</c:v>
                </c:pt>
                <c:pt idx="14954">
                  <c:v>1059.816</c:v>
                </c:pt>
                <c:pt idx="14955">
                  <c:v>1059.82</c:v>
                </c:pt>
                <c:pt idx="14956">
                  <c:v>1059.8240000000001</c:v>
                </c:pt>
                <c:pt idx="14957">
                  <c:v>1059.828</c:v>
                </c:pt>
                <c:pt idx="14958">
                  <c:v>1059.8320000000001</c:v>
                </c:pt>
                <c:pt idx="14959">
                  <c:v>1059.836</c:v>
                </c:pt>
                <c:pt idx="14960">
                  <c:v>1059.8399999999999</c:v>
                </c:pt>
                <c:pt idx="14961">
                  <c:v>1059.8440000000001</c:v>
                </c:pt>
                <c:pt idx="14962">
                  <c:v>1059.848</c:v>
                </c:pt>
                <c:pt idx="14963">
                  <c:v>1059.8520000000001</c:v>
                </c:pt>
                <c:pt idx="14964">
                  <c:v>1059.856</c:v>
                </c:pt>
                <c:pt idx="14965">
                  <c:v>1059.8599999999999</c:v>
                </c:pt>
                <c:pt idx="14966">
                  <c:v>1059.864</c:v>
                </c:pt>
                <c:pt idx="14967">
                  <c:v>1059.8679999999999</c:v>
                </c:pt>
                <c:pt idx="14968">
                  <c:v>1059.8720000000001</c:v>
                </c:pt>
                <c:pt idx="14969">
                  <c:v>1059.876</c:v>
                </c:pt>
                <c:pt idx="14970">
                  <c:v>1059.8800000000001</c:v>
                </c:pt>
                <c:pt idx="14971">
                  <c:v>1059.884</c:v>
                </c:pt>
                <c:pt idx="14972">
                  <c:v>1059.8879999999999</c:v>
                </c:pt>
                <c:pt idx="14973">
                  <c:v>1059.8920000000001</c:v>
                </c:pt>
                <c:pt idx="14974">
                  <c:v>1059.896</c:v>
                </c:pt>
                <c:pt idx="14975">
                  <c:v>1059.9000000000001</c:v>
                </c:pt>
                <c:pt idx="14976">
                  <c:v>1059.904</c:v>
                </c:pt>
                <c:pt idx="14977">
                  <c:v>1059.9079999999999</c:v>
                </c:pt>
                <c:pt idx="14978">
                  <c:v>1059.912</c:v>
                </c:pt>
                <c:pt idx="14979">
                  <c:v>1059.9159999999999</c:v>
                </c:pt>
                <c:pt idx="14980">
                  <c:v>1059.92</c:v>
                </c:pt>
                <c:pt idx="14981">
                  <c:v>1059.924</c:v>
                </c:pt>
                <c:pt idx="14982">
                  <c:v>1059.9280000000001</c:v>
                </c:pt>
                <c:pt idx="14983">
                  <c:v>1059.932</c:v>
                </c:pt>
                <c:pt idx="14984">
                  <c:v>1059.9359999999999</c:v>
                </c:pt>
                <c:pt idx="14985">
                  <c:v>1059.94</c:v>
                </c:pt>
                <c:pt idx="14986">
                  <c:v>1059.944</c:v>
                </c:pt>
                <c:pt idx="14987">
                  <c:v>1059.9480000000001</c:v>
                </c:pt>
                <c:pt idx="14988">
                  <c:v>1059.952</c:v>
                </c:pt>
                <c:pt idx="14989">
                  <c:v>1059.9559999999999</c:v>
                </c:pt>
                <c:pt idx="14990">
                  <c:v>1059.96</c:v>
                </c:pt>
                <c:pt idx="14991">
                  <c:v>1059.9639999999999</c:v>
                </c:pt>
                <c:pt idx="14992">
                  <c:v>1059.9680000000001</c:v>
                </c:pt>
                <c:pt idx="14993">
                  <c:v>1059.972</c:v>
                </c:pt>
                <c:pt idx="14994">
                  <c:v>1059.9760000000001</c:v>
                </c:pt>
                <c:pt idx="14995">
                  <c:v>1059.98</c:v>
                </c:pt>
                <c:pt idx="14996">
                  <c:v>1059.9839999999999</c:v>
                </c:pt>
                <c:pt idx="14997">
                  <c:v>1059.9880000000001</c:v>
                </c:pt>
                <c:pt idx="14998">
                  <c:v>1059.992</c:v>
                </c:pt>
                <c:pt idx="14999">
                  <c:v>1059.9960000000001</c:v>
                </c:pt>
                <c:pt idx="15000">
                  <c:v>1060</c:v>
                </c:pt>
                <c:pt idx="15001">
                  <c:v>1060.0039999999999</c:v>
                </c:pt>
                <c:pt idx="15002">
                  <c:v>1060.008</c:v>
                </c:pt>
                <c:pt idx="15003">
                  <c:v>1060.0119999999999</c:v>
                </c:pt>
                <c:pt idx="15004">
                  <c:v>1060.0160000000001</c:v>
                </c:pt>
                <c:pt idx="15005">
                  <c:v>1060.02</c:v>
                </c:pt>
                <c:pt idx="15006">
                  <c:v>1060.0239999999999</c:v>
                </c:pt>
                <c:pt idx="15007">
                  <c:v>1060.028</c:v>
                </c:pt>
                <c:pt idx="15008">
                  <c:v>1060.0319999999999</c:v>
                </c:pt>
                <c:pt idx="15009">
                  <c:v>1060.0360000000001</c:v>
                </c:pt>
                <c:pt idx="15010">
                  <c:v>1060.04</c:v>
                </c:pt>
                <c:pt idx="15011">
                  <c:v>1060.0440000000001</c:v>
                </c:pt>
                <c:pt idx="15012">
                  <c:v>1060.048</c:v>
                </c:pt>
                <c:pt idx="15013">
                  <c:v>1060.0519999999999</c:v>
                </c:pt>
                <c:pt idx="15014">
                  <c:v>1060.056</c:v>
                </c:pt>
                <c:pt idx="15015">
                  <c:v>1060.06</c:v>
                </c:pt>
                <c:pt idx="15016">
                  <c:v>1060.0640000000001</c:v>
                </c:pt>
                <c:pt idx="15017">
                  <c:v>1060.068</c:v>
                </c:pt>
                <c:pt idx="15018">
                  <c:v>1060.0719999999999</c:v>
                </c:pt>
                <c:pt idx="15019">
                  <c:v>1060.076</c:v>
                </c:pt>
                <c:pt idx="15020">
                  <c:v>1060.08</c:v>
                </c:pt>
                <c:pt idx="15021">
                  <c:v>1060.0840000000001</c:v>
                </c:pt>
                <c:pt idx="15022">
                  <c:v>1060.088</c:v>
                </c:pt>
                <c:pt idx="15023">
                  <c:v>1060.0920000000001</c:v>
                </c:pt>
                <c:pt idx="15024">
                  <c:v>1060.096</c:v>
                </c:pt>
                <c:pt idx="15025">
                  <c:v>1060.0999999999999</c:v>
                </c:pt>
                <c:pt idx="15026">
                  <c:v>1060.104</c:v>
                </c:pt>
                <c:pt idx="15027">
                  <c:v>1060.1079999999999</c:v>
                </c:pt>
                <c:pt idx="15028">
                  <c:v>1060.1120000000001</c:v>
                </c:pt>
                <c:pt idx="15029">
                  <c:v>1060.116</c:v>
                </c:pt>
                <c:pt idx="15030">
                  <c:v>1060.1199999999999</c:v>
                </c:pt>
                <c:pt idx="15031">
                  <c:v>1060.124</c:v>
                </c:pt>
                <c:pt idx="15032">
                  <c:v>1060.1279999999999</c:v>
                </c:pt>
                <c:pt idx="15033">
                  <c:v>1060.1320000000001</c:v>
                </c:pt>
                <c:pt idx="15034">
                  <c:v>1060.136</c:v>
                </c:pt>
                <c:pt idx="15035">
                  <c:v>1060.1400000000001</c:v>
                </c:pt>
                <c:pt idx="15036">
                  <c:v>1060.144</c:v>
                </c:pt>
                <c:pt idx="15037">
                  <c:v>1060.1479999999999</c:v>
                </c:pt>
                <c:pt idx="15038">
                  <c:v>1060.152</c:v>
                </c:pt>
                <c:pt idx="15039">
                  <c:v>1060.1559999999999</c:v>
                </c:pt>
                <c:pt idx="15040">
                  <c:v>1060.1600000000001</c:v>
                </c:pt>
                <c:pt idx="15041">
                  <c:v>1060.164</c:v>
                </c:pt>
                <c:pt idx="15042">
                  <c:v>1060.1679999999999</c:v>
                </c:pt>
                <c:pt idx="15043">
                  <c:v>1060.172</c:v>
                </c:pt>
                <c:pt idx="15044">
                  <c:v>1060.1759999999999</c:v>
                </c:pt>
                <c:pt idx="15045">
                  <c:v>1060.18</c:v>
                </c:pt>
                <c:pt idx="15046">
                  <c:v>1060.184</c:v>
                </c:pt>
                <c:pt idx="15047">
                  <c:v>1060.1880000000001</c:v>
                </c:pt>
                <c:pt idx="15048">
                  <c:v>1060.192</c:v>
                </c:pt>
                <c:pt idx="15049">
                  <c:v>1060.1959999999999</c:v>
                </c:pt>
                <c:pt idx="15050">
                  <c:v>1060.2</c:v>
                </c:pt>
                <c:pt idx="15051">
                  <c:v>1060.204</c:v>
                </c:pt>
                <c:pt idx="15052">
                  <c:v>1060.2080000000001</c:v>
                </c:pt>
                <c:pt idx="15053">
                  <c:v>1060.212</c:v>
                </c:pt>
                <c:pt idx="15054">
                  <c:v>1060.2159999999999</c:v>
                </c:pt>
                <c:pt idx="15055">
                  <c:v>1060.22</c:v>
                </c:pt>
                <c:pt idx="15056">
                  <c:v>1060.2239999999999</c:v>
                </c:pt>
                <c:pt idx="15057">
                  <c:v>1060.2280000000001</c:v>
                </c:pt>
                <c:pt idx="15058">
                  <c:v>1060.232</c:v>
                </c:pt>
                <c:pt idx="15059">
                  <c:v>1060.2360000000001</c:v>
                </c:pt>
                <c:pt idx="15060">
                  <c:v>1060.24</c:v>
                </c:pt>
                <c:pt idx="15061">
                  <c:v>1060.2439999999999</c:v>
                </c:pt>
                <c:pt idx="15062">
                  <c:v>1060.248</c:v>
                </c:pt>
                <c:pt idx="15063">
                  <c:v>1060.252</c:v>
                </c:pt>
                <c:pt idx="15064">
                  <c:v>1060.2560000000001</c:v>
                </c:pt>
                <c:pt idx="15065">
                  <c:v>1060.26</c:v>
                </c:pt>
                <c:pt idx="15066">
                  <c:v>1060.2639999999999</c:v>
                </c:pt>
                <c:pt idx="15067">
                  <c:v>1060.268</c:v>
                </c:pt>
                <c:pt idx="15068">
                  <c:v>1060.2719999999999</c:v>
                </c:pt>
                <c:pt idx="15069">
                  <c:v>1060.2760000000001</c:v>
                </c:pt>
                <c:pt idx="15070">
                  <c:v>1060.28</c:v>
                </c:pt>
                <c:pt idx="15071">
                  <c:v>1060.2840000000001</c:v>
                </c:pt>
                <c:pt idx="15072">
                  <c:v>1060.288</c:v>
                </c:pt>
                <c:pt idx="15073">
                  <c:v>1060.2919999999999</c:v>
                </c:pt>
                <c:pt idx="15074">
                  <c:v>1060.296</c:v>
                </c:pt>
                <c:pt idx="15075">
                  <c:v>1060.3</c:v>
                </c:pt>
                <c:pt idx="15076">
                  <c:v>1060.3040000000001</c:v>
                </c:pt>
                <c:pt idx="15077">
                  <c:v>1060.308</c:v>
                </c:pt>
                <c:pt idx="15078">
                  <c:v>1060.3119999999999</c:v>
                </c:pt>
                <c:pt idx="15079">
                  <c:v>1060.316</c:v>
                </c:pt>
                <c:pt idx="15080">
                  <c:v>1060.32</c:v>
                </c:pt>
                <c:pt idx="15081">
                  <c:v>1060.3240000000001</c:v>
                </c:pt>
                <c:pt idx="15082">
                  <c:v>1060.328</c:v>
                </c:pt>
                <c:pt idx="15083">
                  <c:v>1060.3320000000001</c:v>
                </c:pt>
                <c:pt idx="15084">
                  <c:v>1060.336</c:v>
                </c:pt>
                <c:pt idx="15085">
                  <c:v>1060.3399999999999</c:v>
                </c:pt>
                <c:pt idx="15086">
                  <c:v>1060.3440000000001</c:v>
                </c:pt>
                <c:pt idx="15087">
                  <c:v>1060.348</c:v>
                </c:pt>
                <c:pt idx="15088">
                  <c:v>1060.3520000000001</c:v>
                </c:pt>
                <c:pt idx="15089">
                  <c:v>1060.356</c:v>
                </c:pt>
                <c:pt idx="15090">
                  <c:v>1060.3599999999999</c:v>
                </c:pt>
                <c:pt idx="15091">
                  <c:v>1060.364</c:v>
                </c:pt>
                <c:pt idx="15092">
                  <c:v>1060.3679999999999</c:v>
                </c:pt>
                <c:pt idx="15093">
                  <c:v>1060.3720000000001</c:v>
                </c:pt>
                <c:pt idx="15094">
                  <c:v>1060.376</c:v>
                </c:pt>
                <c:pt idx="15095">
                  <c:v>1060.3800000000001</c:v>
                </c:pt>
                <c:pt idx="15096">
                  <c:v>1060.384</c:v>
                </c:pt>
                <c:pt idx="15097">
                  <c:v>1060.3879999999999</c:v>
                </c:pt>
                <c:pt idx="15098">
                  <c:v>1060.3920000000001</c:v>
                </c:pt>
                <c:pt idx="15099">
                  <c:v>1060.396</c:v>
                </c:pt>
                <c:pt idx="15100">
                  <c:v>1060.4000000000001</c:v>
                </c:pt>
                <c:pt idx="15101">
                  <c:v>1060.404</c:v>
                </c:pt>
                <c:pt idx="15102">
                  <c:v>1060.4079999999999</c:v>
                </c:pt>
                <c:pt idx="15103">
                  <c:v>1060.412</c:v>
                </c:pt>
                <c:pt idx="15104">
                  <c:v>1060.4159999999999</c:v>
                </c:pt>
                <c:pt idx="15105">
                  <c:v>1060.42</c:v>
                </c:pt>
                <c:pt idx="15106">
                  <c:v>1060.424</c:v>
                </c:pt>
                <c:pt idx="15107">
                  <c:v>1060.4280000000001</c:v>
                </c:pt>
                <c:pt idx="15108">
                  <c:v>1060.432</c:v>
                </c:pt>
                <c:pt idx="15109">
                  <c:v>1060.4359999999999</c:v>
                </c:pt>
                <c:pt idx="15110">
                  <c:v>1060.44</c:v>
                </c:pt>
                <c:pt idx="15111">
                  <c:v>1060.444</c:v>
                </c:pt>
                <c:pt idx="15112">
                  <c:v>1060.4480000000001</c:v>
                </c:pt>
                <c:pt idx="15113">
                  <c:v>1060.452</c:v>
                </c:pt>
                <c:pt idx="15114">
                  <c:v>1060.4559999999999</c:v>
                </c:pt>
                <c:pt idx="15115">
                  <c:v>1060.46</c:v>
                </c:pt>
                <c:pt idx="15116">
                  <c:v>1060.4639999999999</c:v>
                </c:pt>
                <c:pt idx="15117">
                  <c:v>1060.4680000000001</c:v>
                </c:pt>
                <c:pt idx="15118">
                  <c:v>1060.472</c:v>
                </c:pt>
                <c:pt idx="15119">
                  <c:v>1060.4760000000001</c:v>
                </c:pt>
                <c:pt idx="15120">
                  <c:v>1060.48</c:v>
                </c:pt>
                <c:pt idx="15121">
                  <c:v>1060.4839999999999</c:v>
                </c:pt>
                <c:pt idx="15122">
                  <c:v>1060.4880000000001</c:v>
                </c:pt>
                <c:pt idx="15123">
                  <c:v>1060.492</c:v>
                </c:pt>
                <c:pt idx="15124">
                  <c:v>1060.4960000000001</c:v>
                </c:pt>
                <c:pt idx="15125">
                  <c:v>1060.5</c:v>
                </c:pt>
                <c:pt idx="15126">
                  <c:v>1060.5039999999999</c:v>
                </c:pt>
                <c:pt idx="15127">
                  <c:v>1060.508</c:v>
                </c:pt>
                <c:pt idx="15128">
                  <c:v>1060.5119999999999</c:v>
                </c:pt>
                <c:pt idx="15129">
                  <c:v>1060.5160000000001</c:v>
                </c:pt>
                <c:pt idx="15130">
                  <c:v>1060.52</c:v>
                </c:pt>
                <c:pt idx="15131">
                  <c:v>1060.5239999999999</c:v>
                </c:pt>
                <c:pt idx="15132">
                  <c:v>1060.528</c:v>
                </c:pt>
                <c:pt idx="15133">
                  <c:v>1060.5319999999999</c:v>
                </c:pt>
                <c:pt idx="15134">
                  <c:v>1060.5360000000001</c:v>
                </c:pt>
                <c:pt idx="15135">
                  <c:v>1060.54</c:v>
                </c:pt>
                <c:pt idx="15136">
                  <c:v>1060.5440000000001</c:v>
                </c:pt>
                <c:pt idx="15137">
                  <c:v>1060.548</c:v>
                </c:pt>
                <c:pt idx="15138">
                  <c:v>1060.5519999999999</c:v>
                </c:pt>
                <c:pt idx="15139">
                  <c:v>1060.556</c:v>
                </c:pt>
                <c:pt idx="15140">
                  <c:v>1060.56</c:v>
                </c:pt>
                <c:pt idx="15141">
                  <c:v>1060.5640000000001</c:v>
                </c:pt>
                <c:pt idx="15142">
                  <c:v>1060.568</c:v>
                </c:pt>
                <c:pt idx="15143">
                  <c:v>1060.5719999999999</c:v>
                </c:pt>
                <c:pt idx="15144">
                  <c:v>1060.576</c:v>
                </c:pt>
                <c:pt idx="15145">
                  <c:v>1060.58</c:v>
                </c:pt>
                <c:pt idx="15146">
                  <c:v>1060.5840000000001</c:v>
                </c:pt>
                <c:pt idx="15147">
                  <c:v>1060.588</c:v>
                </c:pt>
                <c:pt idx="15148">
                  <c:v>1060.5920000000001</c:v>
                </c:pt>
                <c:pt idx="15149">
                  <c:v>1060.596</c:v>
                </c:pt>
                <c:pt idx="15150">
                  <c:v>1060.5999999999999</c:v>
                </c:pt>
                <c:pt idx="15151">
                  <c:v>1060.604</c:v>
                </c:pt>
                <c:pt idx="15152">
                  <c:v>1060.6079999999999</c:v>
                </c:pt>
                <c:pt idx="15153">
                  <c:v>1060.6120000000001</c:v>
                </c:pt>
                <c:pt idx="15154">
                  <c:v>1060.616</c:v>
                </c:pt>
                <c:pt idx="15155">
                  <c:v>1060.6199999999999</c:v>
                </c:pt>
                <c:pt idx="15156">
                  <c:v>1060.624</c:v>
                </c:pt>
                <c:pt idx="15157">
                  <c:v>1060.6279999999999</c:v>
                </c:pt>
                <c:pt idx="15158">
                  <c:v>1060.6320000000001</c:v>
                </c:pt>
                <c:pt idx="15159">
                  <c:v>1060.636</c:v>
                </c:pt>
                <c:pt idx="15160">
                  <c:v>1060.6400000000001</c:v>
                </c:pt>
                <c:pt idx="15161">
                  <c:v>1060.644</c:v>
                </c:pt>
                <c:pt idx="15162">
                  <c:v>1060.6479999999999</c:v>
                </c:pt>
                <c:pt idx="15163">
                  <c:v>1060.652</c:v>
                </c:pt>
                <c:pt idx="15164">
                  <c:v>1060.6559999999999</c:v>
                </c:pt>
                <c:pt idx="15165">
                  <c:v>1060.6600000000001</c:v>
                </c:pt>
                <c:pt idx="15166">
                  <c:v>1060.664</c:v>
                </c:pt>
                <c:pt idx="15167">
                  <c:v>1060.6679999999999</c:v>
                </c:pt>
                <c:pt idx="15168">
                  <c:v>1060.672</c:v>
                </c:pt>
                <c:pt idx="15169">
                  <c:v>1060.6759999999999</c:v>
                </c:pt>
                <c:pt idx="15170">
                  <c:v>1060.68</c:v>
                </c:pt>
                <c:pt idx="15171">
                  <c:v>1060.684</c:v>
                </c:pt>
                <c:pt idx="15172">
                  <c:v>1060.6880000000001</c:v>
                </c:pt>
                <c:pt idx="15173">
                  <c:v>1060.692</c:v>
                </c:pt>
                <c:pt idx="15174">
                  <c:v>1060.6959999999999</c:v>
                </c:pt>
                <c:pt idx="15175">
                  <c:v>1060.7</c:v>
                </c:pt>
                <c:pt idx="15176">
                  <c:v>1060.704</c:v>
                </c:pt>
                <c:pt idx="15177">
                  <c:v>1060.7080000000001</c:v>
                </c:pt>
                <c:pt idx="15178">
                  <c:v>1060.712</c:v>
                </c:pt>
                <c:pt idx="15179">
                  <c:v>1060.7159999999999</c:v>
                </c:pt>
                <c:pt idx="15180">
                  <c:v>1060.72</c:v>
                </c:pt>
                <c:pt idx="15181">
                  <c:v>1060.7239999999999</c:v>
                </c:pt>
                <c:pt idx="15182">
                  <c:v>1060.7280000000001</c:v>
                </c:pt>
                <c:pt idx="15183">
                  <c:v>1060.732</c:v>
                </c:pt>
                <c:pt idx="15184">
                  <c:v>1060.7360000000001</c:v>
                </c:pt>
                <c:pt idx="15185">
                  <c:v>1060.74</c:v>
                </c:pt>
                <c:pt idx="15186">
                  <c:v>1060.7439999999999</c:v>
                </c:pt>
                <c:pt idx="15187">
                  <c:v>1060.748</c:v>
                </c:pt>
                <c:pt idx="15188">
                  <c:v>1060.752</c:v>
                </c:pt>
                <c:pt idx="15189">
                  <c:v>1060.7560000000001</c:v>
                </c:pt>
                <c:pt idx="15190">
                  <c:v>1060.76</c:v>
                </c:pt>
                <c:pt idx="15191">
                  <c:v>1060.7639999999999</c:v>
                </c:pt>
                <c:pt idx="15192">
                  <c:v>1060.768</c:v>
                </c:pt>
                <c:pt idx="15193">
                  <c:v>1060.7719999999999</c:v>
                </c:pt>
                <c:pt idx="15194">
                  <c:v>1060.7760000000001</c:v>
                </c:pt>
                <c:pt idx="15195">
                  <c:v>1060.78</c:v>
                </c:pt>
                <c:pt idx="15196">
                  <c:v>1060.7840000000001</c:v>
                </c:pt>
                <c:pt idx="15197">
                  <c:v>1060.788</c:v>
                </c:pt>
                <c:pt idx="15198">
                  <c:v>1060.7919999999999</c:v>
                </c:pt>
                <c:pt idx="15199">
                  <c:v>1060.796</c:v>
                </c:pt>
                <c:pt idx="15200">
                  <c:v>1060.8</c:v>
                </c:pt>
                <c:pt idx="15201">
                  <c:v>1060.8040000000001</c:v>
                </c:pt>
                <c:pt idx="15202">
                  <c:v>1060.808</c:v>
                </c:pt>
                <c:pt idx="15203">
                  <c:v>1060.8119999999999</c:v>
                </c:pt>
                <c:pt idx="15204">
                  <c:v>1060.816</c:v>
                </c:pt>
                <c:pt idx="15205">
                  <c:v>1060.82</c:v>
                </c:pt>
                <c:pt idx="15206">
                  <c:v>1060.8240000000001</c:v>
                </c:pt>
                <c:pt idx="15207">
                  <c:v>1060.828</c:v>
                </c:pt>
                <c:pt idx="15208">
                  <c:v>1060.8320000000001</c:v>
                </c:pt>
                <c:pt idx="15209">
                  <c:v>1060.836</c:v>
                </c:pt>
                <c:pt idx="15210">
                  <c:v>1060.8399999999999</c:v>
                </c:pt>
                <c:pt idx="15211">
                  <c:v>1060.8440000000001</c:v>
                </c:pt>
                <c:pt idx="15212">
                  <c:v>1060.848</c:v>
                </c:pt>
                <c:pt idx="15213">
                  <c:v>1060.8520000000001</c:v>
                </c:pt>
                <c:pt idx="15214">
                  <c:v>1060.856</c:v>
                </c:pt>
                <c:pt idx="15215">
                  <c:v>1060.8599999999999</c:v>
                </c:pt>
                <c:pt idx="15216">
                  <c:v>1060.864</c:v>
                </c:pt>
                <c:pt idx="15217">
                  <c:v>1060.8679999999999</c:v>
                </c:pt>
                <c:pt idx="15218">
                  <c:v>1060.8720000000001</c:v>
                </c:pt>
                <c:pt idx="15219">
                  <c:v>1060.876</c:v>
                </c:pt>
                <c:pt idx="15220">
                  <c:v>1060.8800000000001</c:v>
                </c:pt>
                <c:pt idx="15221">
                  <c:v>1060.884</c:v>
                </c:pt>
                <c:pt idx="15222">
                  <c:v>1060.8879999999999</c:v>
                </c:pt>
                <c:pt idx="15223">
                  <c:v>1060.8920000000001</c:v>
                </c:pt>
                <c:pt idx="15224">
                  <c:v>1060.896</c:v>
                </c:pt>
                <c:pt idx="15225">
                  <c:v>1060.9000000000001</c:v>
                </c:pt>
                <c:pt idx="15226">
                  <c:v>1060.904</c:v>
                </c:pt>
                <c:pt idx="15227">
                  <c:v>1060.9079999999999</c:v>
                </c:pt>
                <c:pt idx="15228">
                  <c:v>1060.912</c:v>
                </c:pt>
                <c:pt idx="15229">
                  <c:v>1060.9159999999999</c:v>
                </c:pt>
                <c:pt idx="15230">
                  <c:v>1060.92</c:v>
                </c:pt>
                <c:pt idx="15231">
                  <c:v>1060.924</c:v>
                </c:pt>
                <c:pt idx="15232">
                  <c:v>1060.9280000000001</c:v>
                </c:pt>
                <c:pt idx="15233">
                  <c:v>1060.932</c:v>
                </c:pt>
                <c:pt idx="15234">
                  <c:v>1060.9359999999999</c:v>
                </c:pt>
                <c:pt idx="15235">
                  <c:v>1060.94</c:v>
                </c:pt>
                <c:pt idx="15236">
                  <c:v>1060.944</c:v>
                </c:pt>
                <c:pt idx="15237">
                  <c:v>1060.9480000000001</c:v>
                </c:pt>
                <c:pt idx="15238">
                  <c:v>1060.952</c:v>
                </c:pt>
                <c:pt idx="15239">
                  <c:v>1060.9559999999999</c:v>
                </c:pt>
                <c:pt idx="15240">
                  <c:v>1060.96</c:v>
                </c:pt>
                <c:pt idx="15241">
                  <c:v>1060.9639999999999</c:v>
                </c:pt>
                <c:pt idx="15242">
                  <c:v>1060.9680000000001</c:v>
                </c:pt>
                <c:pt idx="15243">
                  <c:v>1060.972</c:v>
                </c:pt>
                <c:pt idx="15244">
                  <c:v>1060.9760000000001</c:v>
                </c:pt>
                <c:pt idx="15245">
                  <c:v>1060.98</c:v>
                </c:pt>
                <c:pt idx="15246">
                  <c:v>1060.9839999999999</c:v>
                </c:pt>
                <c:pt idx="15247">
                  <c:v>1060.9880000000001</c:v>
                </c:pt>
                <c:pt idx="15248">
                  <c:v>1060.992</c:v>
                </c:pt>
                <c:pt idx="15249">
                  <c:v>1060.9960000000001</c:v>
                </c:pt>
                <c:pt idx="15250">
                  <c:v>1061</c:v>
                </c:pt>
                <c:pt idx="15251">
                  <c:v>1061.0039999999999</c:v>
                </c:pt>
                <c:pt idx="15252">
                  <c:v>1061.008</c:v>
                </c:pt>
                <c:pt idx="15253">
                  <c:v>1061.0119999999999</c:v>
                </c:pt>
                <c:pt idx="15254">
                  <c:v>1061.0160000000001</c:v>
                </c:pt>
                <c:pt idx="15255">
                  <c:v>1061.02</c:v>
                </c:pt>
                <c:pt idx="15256">
                  <c:v>1061.0239999999999</c:v>
                </c:pt>
                <c:pt idx="15257">
                  <c:v>1061.028</c:v>
                </c:pt>
                <c:pt idx="15258">
                  <c:v>1061.0319999999999</c:v>
                </c:pt>
                <c:pt idx="15259">
                  <c:v>1061.0360000000001</c:v>
                </c:pt>
                <c:pt idx="15260">
                  <c:v>1061.04</c:v>
                </c:pt>
                <c:pt idx="15261">
                  <c:v>1061.0440000000001</c:v>
                </c:pt>
                <c:pt idx="15262">
                  <c:v>1061.048</c:v>
                </c:pt>
                <c:pt idx="15263">
                  <c:v>1061.0519999999999</c:v>
                </c:pt>
                <c:pt idx="15264">
                  <c:v>1061.056</c:v>
                </c:pt>
                <c:pt idx="15265">
                  <c:v>1061.06</c:v>
                </c:pt>
                <c:pt idx="15266">
                  <c:v>1061.0640000000001</c:v>
                </c:pt>
                <c:pt idx="15267">
                  <c:v>1061.068</c:v>
                </c:pt>
                <c:pt idx="15268">
                  <c:v>1061.0719999999999</c:v>
                </c:pt>
                <c:pt idx="15269">
                  <c:v>1061.076</c:v>
                </c:pt>
                <c:pt idx="15270">
                  <c:v>1061.08</c:v>
                </c:pt>
                <c:pt idx="15271">
                  <c:v>1061.0840000000001</c:v>
                </c:pt>
                <c:pt idx="15272">
                  <c:v>1061.088</c:v>
                </c:pt>
                <c:pt idx="15273">
                  <c:v>1061.0920000000001</c:v>
                </c:pt>
                <c:pt idx="15274">
                  <c:v>1061.096</c:v>
                </c:pt>
                <c:pt idx="15275">
                  <c:v>1061.0999999999999</c:v>
                </c:pt>
                <c:pt idx="15276">
                  <c:v>1061.104</c:v>
                </c:pt>
                <c:pt idx="15277">
                  <c:v>1061.1079999999999</c:v>
                </c:pt>
                <c:pt idx="15278">
                  <c:v>1061.1120000000001</c:v>
                </c:pt>
                <c:pt idx="15279">
                  <c:v>1061.116</c:v>
                </c:pt>
                <c:pt idx="15280">
                  <c:v>1061.1199999999999</c:v>
                </c:pt>
                <c:pt idx="15281">
                  <c:v>1061.124</c:v>
                </c:pt>
                <c:pt idx="15282">
                  <c:v>1061.1279999999999</c:v>
                </c:pt>
                <c:pt idx="15283">
                  <c:v>1061.1320000000001</c:v>
                </c:pt>
                <c:pt idx="15284">
                  <c:v>1061.136</c:v>
                </c:pt>
                <c:pt idx="15285">
                  <c:v>1061.1400000000001</c:v>
                </c:pt>
                <c:pt idx="15286">
                  <c:v>1061.144</c:v>
                </c:pt>
                <c:pt idx="15287">
                  <c:v>1061.1479999999999</c:v>
                </c:pt>
                <c:pt idx="15288">
                  <c:v>1061.152</c:v>
                </c:pt>
                <c:pt idx="15289">
                  <c:v>1061.1559999999999</c:v>
                </c:pt>
                <c:pt idx="15290">
                  <c:v>1061.1600000000001</c:v>
                </c:pt>
                <c:pt idx="15291">
                  <c:v>1061.164</c:v>
                </c:pt>
                <c:pt idx="15292">
                  <c:v>1061.1679999999999</c:v>
                </c:pt>
                <c:pt idx="15293">
                  <c:v>1061.172</c:v>
                </c:pt>
                <c:pt idx="15294">
                  <c:v>1061.1759999999999</c:v>
                </c:pt>
                <c:pt idx="15295">
                  <c:v>1061.18</c:v>
                </c:pt>
                <c:pt idx="15296">
                  <c:v>1061.184</c:v>
                </c:pt>
                <c:pt idx="15297">
                  <c:v>1061.1880000000001</c:v>
                </c:pt>
                <c:pt idx="15298">
                  <c:v>1061.192</c:v>
                </c:pt>
                <c:pt idx="15299">
                  <c:v>1061.1959999999999</c:v>
                </c:pt>
                <c:pt idx="15300">
                  <c:v>1061.2</c:v>
                </c:pt>
                <c:pt idx="15301">
                  <c:v>1061.204</c:v>
                </c:pt>
                <c:pt idx="15302">
                  <c:v>1061.2080000000001</c:v>
                </c:pt>
                <c:pt idx="15303">
                  <c:v>1061.212</c:v>
                </c:pt>
                <c:pt idx="15304">
                  <c:v>1061.2159999999999</c:v>
                </c:pt>
                <c:pt idx="15305">
                  <c:v>1061.22</c:v>
                </c:pt>
                <c:pt idx="15306">
                  <c:v>1061.2239999999999</c:v>
                </c:pt>
                <c:pt idx="15307">
                  <c:v>1061.2280000000001</c:v>
                </c:pt>
                <c:pt idx="15308">
                  <c:v>1061.232</c:v>
                </c:pt>
                <c:pt idx="15309">
                  <c:v>1061.2360000000001</c:v>
                </c:pt>
                <c:pt idx="15310">
                  <c:v>1061.24</c:v>
                </c:pt>
                <c:pt idx="15311">
                  <c:v>1061.2439999999999</c:v>
                </c:pt>
                <c:pt idx="15312">
                  <c:v>1061.248</c:v>
                </c:pt>
                <c:pt idx="15313">
                  <c:v>1061.252</c:v>
                </c:pt>
                <c:pt idx="15314">
                  <c:v>1061.2560000000001</c:v>
                </c:pt>
                <c:pt idx="15315">
                  <c:v>1061.26</c:v>
                </c:pt>
                <c:pt idx="15316">
                  <c:v>1061.2639999999999</c:v>
                </c:pt>
                <c:pt idx="15317">
                  <c:v>1061.268</c:v>
                </c:pt>
                <c:pt idx="15318">
                  <c:v>1061.2719999999999</c:v>
                </c:pt>
                <c:pt idx="15319">
                  <c:v>1061.2760000000001</c:v>
                </c:pt>
                <c:pt idx="15320">
                  <c:v>1061.28</c:v>
                </c:pt>
                <c:pt idx="15321">
                  <c:v>1061.2840000000001</c:v>
                </c:pt>
                <c:pt idx="15322">
                  <c:v>1061.288</c:v>
                </c:pt>
                <c:pt idx="15323">
                  <c:v>1061.2919999999999</c:v>
                </c:pt>
                <c:pt idx="15324">
                  <c:v>1061.296</c:v>
                </c:pt>
                <c:pt idx="15325">
                  <c:v>1061.3</c:v>
                </c:pt>
                <c:pt idx="15326">
                  <c:v>1061.3040000000001</c:v>
                </c:pt>
                <c:pt idx="15327">
                  <c:v>1061.308</c:v>
                </c:pt>
                <c:pt idx="15328">
                  <c:v>1061.3119999999999</c:v>
                </c:pt>
                <c:pt idx="15329">
                  <c:v>1061.316</c:v>
                </c:pt>
                <c:pt idx="15330">
                  <c:v>1061.32</c:v>
                </c:pt>
                <c:pt idx="15331">
                  <c:v>1061.3240000000001</c:v>
                </c:pt>
                <c:pt idx="15332">
                  <c:v>1061.328</c:v>
                </c:pt>
                <c:pt idx="15333">
                  <c:v>1061.3320000000001</c:v>
                </c:pt>
                <c:pt idx="15334">
                  <c:v>1061.336</c:v>
                </c:pt>
                <c:pt idx="15335">
                  <c:v>1061.3399999999999</c:v>
                </c:pt>
                <c:pt idx="15336">
                  <c:v>1061.3440000000001</c:v>
                </c:pt>
                <c:pt idx="15337">
                  <c:v>1061.348</c:v>
                </c:pt>
                <c:pt idx="15338">
                  <c:v>1061.3520000000001</c:v>
                </c:pt>
                <c:pt idx="15339">
                  <c:v>1061.356</c:v>
                </c:pt>
                <c:pt idx="15340">
                  <c:v>1061.3599999999999</c:v>
                </c:pt>
                <c:pt idx="15341">
                  <c:v>1061.364</c:v>
                </c:pt>
                <c:pt idx="15342">
                  <c:v>1061.3679999999999</c:v>
                </c:pt>
                <c:pt idx="15343">
                  <c:v>1061.3720000000001</c:v>
                </c:pt>
                <c:pt idx="15344">
                  <c:v>1061.376</c:v>
                </c:pt>
                <c:pt idx="15345">
                  <c:v>1061.3800000000001</c:v>
                </c:pt>
                <c:pt idx="15346">
                  <c:v>1061.384</c:v>
                </c:pt>
                <c:pt idx="15347">
                  <c:v>1061.3879999999999</c:v>
                </c:pt>
                <c:pt idx="15348">
                  <c:v>1061.3920000000001</c:v>
                </c:pt>
                <c:pt idx="15349">
                  <c:v>1061.396</c:v>
                </c:pt>
                <c:pt idx="15350">
                  <c:v>1061.4000000000001</c:v>
                </c:pt>
                <c:pt idx="15351">
                  <c:v>1061.404</c:v>
                </c:pt>
                <c:pt idx="15352">
                  <c:v>1061.4079999999999</c:v>
                </c:pt>
                <c:pt idx="15353">
                  <c:v>1061.412</c:v>
                </c:pt>
                <c:pt idx="15354">
                  <c:v>1061.4159999999999</c:v>
                </c:pt>
                <c:pt idx="15355">
                  <c:v>1061.42</c:v>
                </c:pt>
                <c:pt idx="15356">
                  <c:v>1061.424</c:v>
                </c:pt>
                <c:pt idx="15357">
                  <c:v>1061.4280000000001</c:v>
                </c:pt>
                <c:pt idx="15358">
                  <c:v>1061.432</c:v>
                </c:pt>
                <c:pt idx="15359">
                  <c:v>1061.4359999999999</c:v>
                </c:pt>
                <c:pt idx="15360">
                  <c:v>1061.44</c:v>
                </c:pt>
                <c:pt idx="15361">
                  <c:v>1061.444</c:v>
                </c:pt>
                <c:pt idx="15362">
                  <c:v>1061.4480000000001</c:v>
                </c:pt>
                <c:pt idx="15363">
                  <c:v>1061.452</c:v>
                </c:pt>
                <c:pt idx="15364">
                  <c:v>1061.4559999999999</c:v>
                </c:pt>
                <c:pt idx="15365">
                  <c:v>1061.46</c:v>
                </c:pt>
                <c:pt idx="15366">
                  <c:v>1061.4639999999999</c:v>
                </c:pt>
                <c:pt idx="15367">
                  <c:v>1061.4680000000001</c:v>
                </c:pt>
                <c:pt idx="15368">
                  <c:v>1061.472</c:v>
                </c:pt>
                <c:pt idx="15369">
                  <c:v>1061.4760000000001</c:v>
                </c:pt>
                <c:pt idx="15370">
                  <c:v>1061.48</c:v>
                </c:pt>
                <c:pt idx="15371">
                  <c:v>1061.4839999999999</c:v>
                </c:pt>
                <c:pt idx="15372">
                  <c:v>1061.4880000000001</c:v>
                </c:pt>
                <c:pt idx="15373">
                  <c:v>1061.492</c:v>
                </c:pt>
                <c:pt idx="15374">
                  <c:v>1061.4960000000001</c:v>
                </c:pt>
                <c:pt idx="15375">
                  <c:v>1061.5</c:v>
                </c:pt>
                <c:pt idx="15376">
                  <c:v>1061.5039999999999</c:v>
                </c:pt>
                <c:pt idx="15377">
                  <c:v>1061.508</c:v>
                </c:pt>
                <c:pt idx="15378">
                  <c:v>1061.5119999999999</c:v>
                </c:pt>
                <c:pt idx="15379">
                  <c:v>1061.5160000000001</c:v>
                </c:pt>
                <c:pt idx="15380">
                  <c:v>1061.52</c:v>
                </c:pt>
                <c:pt idx="15381">
                  <c:v>1061.5239999999999</c:v>
                </c:pt>
                <c:pt idx="15382">
                  <c:v>1061.528</c:v>
                </c:pt>
                <c:pt idx="15383">
                  <c:v>1061.5319999999999</c:v>
                </c:pt>
                <c:pt idx="15384">
                  <c:v>1061.5360000000001</c:v>
                </c:pt>
                <c:pt idx="15385">
                  <c:v>1061.54</c:v>
                </c:pt>
                <c:pt idx="15386">
                  <c:v>1061.5440000000001</c:v>
                </c:pt>
                <c:pt idx="15387">
                  <c:v>1061.548</c:v>
                </c:pt>
                <c:pt idx="15388">
                  <c:v>1061.5519999999999</c:v>
                </c:pt>
                <c:pt idx="15389">
                  <c:v>1061.556</c:v>
                </c:pt>
                <c:pt idx="15390">
                  <c:v>1061.56</c:v>
                </c:pt>
                <c:pt idx="15391">
                  <c:v>1061.5640000000001</c:v>
                </c:pt>
                <c:pt idx="15392">
                  <c:v>1061.568</c:v>
                </c:pt>
                <c:pt idx="15393">
                  <c:v>1061.5719999999999</c:v>
                </c:pt>
                <c:pt idx="15394">
                  <c:v>1061.576</c:v>
                </c:pt>
                <c:pt idx="15395">
                  <c:v>1061.58</c:v>
                </c:pt>
                <c:pt idx="15396">
                  <c:v>1061.5840000000001</c:v>
                </c:pt>
                <c:pt idx="15397">
                  <c:v>1061.588</c:v>
                </c:pt>
                <c:pt idx="15398">
                  <c:v>1061.5920000000001</c:v>
                </c:pt>
                <c:pt idx="15399">
                  <c:v>1061.596</c:v>
                </c:pt>
                <c:pt idx="15400">
                  <c:v>1061.5999999999999</c:v>
                </c:pt>
                <c:pt idx="15401">
                  <c:v>1061.604</c:v>
                </c:pt>
                <c:pt idx="15402">
                  <c:v>1061.6079999999999</c:v>
                </c:pt>
                <c:pt idx="15403">
                  <c:v>1061.6120000000001</c:v>
                </c:pt>
                <c:pt idx="15404">
                  <c:v>1061.616</c:v>
                </c:pt>
                <c:pt idx="15405">
                  <c:v>1061.6199999999999</c:v>
                </c:pt>
                <c:pt idx="15406">
                  <c:v>1061.624</c:v>
                </c:pt>
                <c:pt idx="15407">
                  <c:v>1061.6279999999999</c:v>
                </c:pt>
                <c:pt idx="15408">
                  <c:v>1061.6320000000001</c:v>
                </c:pt>
                <c:pt idx="15409">
                  <c:v>1061.636</c:v>
                </c:pt>
                <c:pt idx="15410">
                  <c:v>1061.6400000000001</c:v>
                </c:pt>
                <c:pt idx="15411">
                  <c:v>1061.644</c:v>
                </c:pt>
                <c:pt idx="15412">
                  <c:v>1061.6479999999999</c:v>
                </c:pt>
                <c:pt idx="15413">
                  <c:v>1061.652</c:v>
                </c:pt>
                <c:pt idx="15414">
                  <c:v>1061.6559999999999</c:v>
                </c:pt>
                <c:pt idx="15415">
                  <c:v>1061.6600000000001</c:v>
                </c:pt>
                <c:pt idx="15416">
                  <c:v>1061.664</c:v>
                </c:pt>
                <c:pt idx="15417">
                  <c:v>1061.6679999999999</c:v>
                </c:pt>
                <c:pt idx="15418">
                  <c:v>1061.672</c:v>
                </c:pt>
                <c:pt idx="15419">
                  <c:v>1061.6759999999999</c:v>
                </c:pt>
                <c:pt idx="15420">
                  <c:v>1061.68</c:v>
                </c:pt>
                <c:pt idx="15421">
                  <c:v>1061.684</c:v>
                </c:pt>
                <c:pt idx="15422">
                  <c:v>1061.6880000000001</c:v>
                </c:pt>
                <c:pt idx="15423">
                  <c:v>1061.692</c:v>
                </c:pt>
                <c:pt idx="15424">
                  <c:v>1061.6959999999999</c:v>
                </c:pt>
                <c:pt idx="15425">
                  <c:v>1061.7</c:v>
                </c:pt>
                <c:pt idx="15426">
                  <c:v>1061.704</c:v>
                </c:pt>
                <c:pt idx="15427">
                  <c:v>1061.7080000000001</c:v>
                </c:pt>
                <c:pt idx="15428">
                  <c:v>1061.712</c:v>
                </c:pt>
                <c:pt idx="15429">
                  <c:v>1061.7159999999999</c:v>
                </c:pt>
                <c:pt idx="15430">
                  <c:v>1061.72</c:v>
                </c:pt>
                <c:pt idx="15431">
                  <c:v>1061.7239999999999</c:v>
                </c:pt>
                <c:pt idx="15432">
                  <c:v>1061.7280000000001</c:v>
                </c:pt>
                <c:pt idx="15433">
                  <c:v>1061.732</c:v>
                </c:pt>
                <c:pt idx="15434">
                  <c:v>1061.7360000000001</c:v>
                </c:pt>
                <c:pt idx="15435">
                  <c:v>1061.74</c:v>
                </c:pt>
                <c:pt idx="15436">
                  <c:v>1061.7439999999999</c:v>
                </c:pt>
                <c:pt idx="15437">
                  <c:v>1061.748</c:v>
                </c:pt>
                <c:pt idx="15438">
                  <c:v>1061.752</c:v>
                </c:pt>
                <c:pt idx="15439">
                  <c:v>1061.7560000000001</c:v>
                </c:pt>
                <c:pt idx="15440">
                  <c:v>1061.76</c:v>
                </c:pt>
                <c:pt idx="15441">
                  <c:v>1061.7639999999999</c:v>
                </c:pt>
                <c:pt idx="15442">
                  <c:v>1061.768</c:v>
                </c:pt>
                <c:pt idx="15443">
                  <c:v>1061.7719999999999</c:v>
                </c:pt>
                <c:pt idx="15444">
                  <c:v>1061.7760000000001</c:v>
                </c:pt>
                <c:pt idx="15445">
                  <c:v>1061.78</c:v>
                </c:pt>
                <c:pt idx="15446">
                  <c:v>1061.7840000000001</c:v>
                </c:pt>
                <c:pt idx="15447">
                  <c:v>1061.788</c:v>
                </c:pt>
                <c:pt idx="15448">
                  <c:v>1061.7919999999999</c:v>
                </c:pt>
                <c:pt idx="15449">
                  <c:v>1061.796</c:v>
                </c:pt>
                <c:pt idx="15450">
                  <c:v>1061.8</c:v>
                </c:pt>
                <c:pt idx="15451">
                  <c:v>1061.8040000000001</c:v>
                </c:pt>
                <c:pt idx="15452">
                  <c:v>1061.808</c:v>
                </c:pt>
                <c:pt idx="15453">
                  <c:v>1061.8119999999999</c:v>
                </c:pt>
                <c:pt idx="15454">
                  <c:v>1061.816</c:v>
                </c:pt>
                <c:pt idx="15455">
                  <c:v>1061.82</c:v>
                </c:pt>
                <c:pt idx="15456">
                  <c:v>1061.8240000000001</c:v>
                </c:pt>
                <c:pt idx="15457">
                  <c:v>1061.828</c:v>
                </c:pt>
                <c:pt idx="15458">
                  <c:v>1061.8320000000001</c:v>
                </c:pt>
                <c:pt idx="15459">
                  <c:v>1061.836</c:v>
                </c:pt>
                <c:pt idx="15460">
                  <c:v>1061.8399999999999</c:v>
                </c:pt>
                <c:pt idx="15461">
                  <c:v>1061.8440000000001</c:v>
                </c:pt>
                <c:pt idx="15462">
                  <c:v>1061.848</c:v>
                </c:pt>
                <c:pt idx="15463">
                  <c:v>1061.8520000000001</c:v>
                </c:pt>
                <c:pt idx="15464">
                  <c:v>1061.856</c:v>
                </c:pt>
                <c:pt idx="15465">
                  <c:v>1061.8599999999999</c:v>
                </c:pt>
                <c:pt idx="15466">
                  <c:v>1061.864</c:v>
                </c:pt>
                <c:pt idx="15467">
                  <c:v>1061.8679999999999</c:v>
                </c:pt>
                <c:pt idx="15468">
                  <c:v>1061.8720000000001</c:v>
                </c:pt>
                <c:pt idx="15469">
                  <c:v>1061.876</c:v>
                </c:pt>
                <c:pt idx="15470">
                  <c:v>1061.8800000000001</c:v>
                </c:pt>
                <c:pt idx="15471">
                  <c:v>1061.884</c:v>
                </c:pt>
                <c:pt idx="15472">
                  <c:v>1061.8879999999999</c:v>
                </c:pt>
                <c:pt idx="15473">
                  <c:v>1061.8920000000001</c:v>
                </c:pt>
                <c:pt idx="15474">
                  <c:v>1061.896</c:v>
                </c:pt>
                <c:pt idx="15475">
                  <c:v>1061.9000000000001</c:v>
                </c:pt>
                <c:pt idx="15476">
                  <c:v>1061.904</c:v>
                </c:pt>
                <c:pt idx="15477">
                  <c:v>1061.9079999999999</c:v>
                </c:pt>
                <c:pt idx="15478">
                  <c:v>1061.912</c:v>
                </c:pt>
                <c:pt idx="15479">
                  <c:v>1061.9159999999999</c:v>
                </c:pt>
                <c:pt idx="15480">
                  <c:v>1061.92</c:v>
                </c:pt>
                <c:pt idx="15481">
                  <c:v>1061.924</c:v>
                </c:pt>
                <c:pt idx="15482">
                  <c:v>1061.9280000000001</c:v>
                </c:pt>
                <c:pt idx="15483">
                  <c:v>1061.932</c:v>
                </c:pt>
                <c:pt idx="15484">
                  <c:v>1061.9359999999999</c:v>
                </c:pt>
                <c:pt idx="15485">
                  <c:v>1061.94</c:v>
                </c:pt>
                <c:pt idx="15486">
                  <c:v>1061.944</c:v>
                </c:pt>
                <c:pt idx="15487">
                  <c:v>1061.9480000000001</c:v>
                </c:pt>
                <c:pt idx="15488">
                  <c:v>1061.952</c:v>
                </c:pt>
                <c:pt idx="15489">
                  <c:v>1061.9559999999999</c:v>
                </c:pt>
                <c:pt idx="15490">
                  <c:v>1061.96</c:v>
                </c:pt>
                <c:pt idx="15491">
                  <c:v>1061.9639999999999</c:v>
                </c:pt>
                <c:pt idx="15492">
                  <c:v>1061.9680000000001</c:v>
                </c:pt>
                <c:pt idx="15493">
                  <c:v>1061.972</c:v>
                </c:pt>
                <c:pt idx="15494">
                  <c:v>1061.9760000000001</c:v>
                </c:pt>
                <c:pt idx="15495">
                  <c:v>1061.98</c:v>
                </c:pt>
                <c:pt idx="15496">
                  <c:v>1061.9839999999999</c:v>
                </c:pt>
                <c:pt idx="15497">
                  <c:v>1061.9880000000001</c:v>
                </c:pt>
                <c:pt idx="15498">
                  <c:v>1061.992</c:v>
                </c:pt>
                <c:pt idx="15499">
                  <c:v>1061.9960000000001</c:v>
                </c:pt>
                <c:pt idx="15500">
                  <c:v>1062</c:v>
                </c:pt>
                <c:pt idx="15501">
                  <c:v>1062.0039999999999</c:v>
                </c:pt>
                <c:pt idx="15502">
                  <c:v>1062.008</c:v>
                </c:pt>
                <c:pt idx="15503">
                  <c:v>1062.0119999999999</c:v>
                </c:pt>
                <c:pt idx="15504">
                  <c:v>1062.0160000000001</c:v>
                </c:pt>
                <c:pt idx="15505">
                  <c:v>1062.02</c:v>
                </c:pt>
                <c:pt idx="15506">
                  <c:v>1062.0239999999999</c:v>
                </c:pt>
                <c:pt idx="15507">
                  <c:v>1062.028</c:v>
                </c:pt>
                <c:pt idx="15508">
                  <c:v>1062.0319999999999</c:v>
                </c:pt>
                <c:pt idx="15509">
                  <c:v>1062.0360000000001</c:v>
                </c:pt>
                <c:pt idx="15510">
                  <c:v>1062.04</c:v>
                </c:pt>
                <c:pt idx="15511">
                  <c:v>1062.0440000000001</c:v>
                </c:pt>
                <c:pt idx="15512">
                  <c:v>1062.048</c:v>
                </c:pt>
                <c:pt idx="15513">
                  <c:v>1062.0519999999999</c:v>
                </c:pt>
                <c:pt idx="15514">
                  <c:v>1062.056</c:v>
                </c:pt>
                <c:pt idx="15515">
                  <c:v>1062.06</c:v>
                </c:pt>
                <c:pt idx="15516">
                  <c:v>1062.0640000000001</c:v>
                </c:pt>
                <c:pt idx="15517">
                  <c:v>1062.068</c:v>
                </c:pt>
                <c:pt idx="15518">
                  <c:v>1062.0719999999999</c:v>
                </c:pt>
                <c:pt idx="15519">
                  <c:v>1062.076</c:v>
                </c:pt>
                <c:pt idx="15520">
                  <c:v>1062.08</c:v>
                </c:pt>
                <c:pt idx="15521">
                  <c:v>1062.0840000000001</c:v>
                </c:pt>
                <c:pt idx="15522">
                  <c:v>1062.088</c:v>
                </c:pt>
                <c:pt idx="15523">
                  <c:v>1062.0920000000001</c:v>
                </c:pt>
                <c:pt idx="15524">
                  <c:v>1062.096</c:v>
                </c:pt>
                <c:pt idx="15525">
                  <c:v>1062.0999999999999</c:v>
                </c:pt>
                <c:pt idx="15526">
                  <c:v>1062.104</c:v>
                </c:pt>
                <c:pt idx="15527">
                  <c:v>1062.1079999999999</c:v>
                </c:pt>
                <c:pt idx="15528">
                  <c:v>1062.1120000000001</c:v>
                </c:pt>
                <c:pt idx="15529">
                  <c:v>1062.116</c:v>
                </c:pt>
                <c:pt idx="15530">
                  <c:v>1062.1199999999999</c:v>
                </c:pt>
                <c:pt idx="15531">
                  <c:v>1062.124</c:v>
                </c:pt>
                <c:pt idx="15532">
                  <c:v>1062.1279999999999</c:v>
                </c:pt>
                <c:pt idx="15533">
                  <c:v>1062.1320000000001</c:v>
                </c:pt>
                <c:pt idx="15534">
                  <c:v>1062.136</c:v>
                </c:pt>
                <c:pt idx="15535">
                  <c:v>1062.1400000000001</c:v>
                </c:pt>
                <c:pt idx="15536">
                  <c:v>1062.144</c:v>
                </c:pt>
                <c:pt idx="15537">
                  <c:v>1062.1479999999999</c:v>
                </c:pt>
                <c:pt idx="15538">
                  <c:v>1062.152</c:v>
                </c:pt>
                <c:pt idx="15539">
                  <c:v>1062.1559999999999</c:v>
                </c:pt>
                <c:pt idx="15540">
                  <c:v>1062.1600000000001</c:v>
                </c:pt>
                <c:pt idx="15541">
                  <c:v>1062.164</c:v>
                </c:pt>
                <c:pt idx="15542">
                  <c:v>1062.1679999999999</c:v>
                </c:pt>
                <c:pt idx="15543">
                  <c:v>1062.172</c:v>
                </c:pt>
                <c:pt idx="15544">
                  <c:v>1062.1759999999999</c:v>
                </c:pt>
                <c:pt idx="15545">
                  <c:v>1062.18</c:v>
                </c:pt>
                <c:pt idx="15546">
                  <c:v>1062.184</c:v>
                </c:pt>
                <c:pt idx="15547">
                  <c:v>1062.1880000000001</c:v>
                </c:pt>
                <c:pt idx="15548">
                  <c:v>1062.192</c:v>
                </c:pt>
                <c:pt idx="15549">
                  <c:v>1062.1959999999999</c:v>
                </c:pt>
                <c:pt idx="15550">
                  <c:v>1062.2</c:v>
                </c:pt>
                <c:pt idx="15551">
                  <c:v>1062.204</c:v>
                </c:pt>
                <c:pt idx="15552">
                  <c:v>1062.2080000000001</c:v>
                </c:pt>
                <c:pt idx="15553">
                  <c:v>1062.212</c:v>
                </c:pt>
                <c:pt idx="15554">
                  <c:v>1062.2159999999999</c:v>
                </c:pt>
                <c:pt idx="15555">
                  <c:v>1062.22</c:v>
                </c:pt>
                <c:pt idx="15556">
                  <c:v>1062.2239999999999</c:v>
                </c:pt>
                <c:pt idx="15557">
                  <c:v>1062.2280000000001</c:v>
                </c:pt>
                <c:pt idx="15558">
                  <c:v>1062.232</c:v>
                </c:pt>
                <c:pt idx="15559">
                  <c:v>1062.2360000000001</c:v>
                </c:pt>
                <c:pt idx="15560">
                  <c:v>1062.24</c:v>
                </c:pt>
                <c:pt idx="15561">
                  <c:v>1062.2439999999999</c:v>
                </c:pt>
                <c:pt idx="15562">
                  <c:v>1062.248</c:v>
                </c:pt>
                <c:pt idx="15563">
                  <c:v>1062.252</c:v>
                </c:pt>
                <c:pt idx="15564">
                  <c:v>1062.2560000000001</c:v>
                </c:pt>
                <c:pt idx="15565">
                  <c:v>1062.26</c:v>
                </c:pt>
                <c:pt idx="15566">
                  <c:v>1062.2639999999999</c:v>
                </c:pt>
                <c:pt idx="15567">
                  <c:v>1062.268</c:v>
                </c:pt>
                <c:pt idx="15568">
                  <c:v>1062.2719999999999</c:v>
                </c:pt>
                <c:pt idx="15569">
                  <c:v>1062.2760000000001</c:v>
                </c:pt>
                <c:pt idx="15570">
                  <c:v>1062.28</c:v>
                </c:pt>
                <c:pt idx="15571">
                  <c:v>1062.2840000000001</c:v>
                </c:pt>
                <c:pt idx="15572">
                  <c:v>1062.288</c:v>
                </c:pt>
                <c:pt idx="15573">
                  <c:v>1062.2919999999999</c:v>
                </c:pt>
                <c:pt idx="15574">
                  <c:v>1062.296</c:v>
                </c:pt>
                <c:pt idx="15575">
                  <c:v>1062.3</c:v>
                </c:pt>
                <c:pt idx="15576">
                  <c:v>1062.3040000000001</c:v>
                </c:pt>
                <c:pt idx="15577">
                  <c:v>1062.308</c:v>
                </c:pt>
                <c:pt idx="15578">
                  <c:v>1062.3119999999999</c:v>
                </c:pt>
                <c:pt idx="15579">
                  <c:v>1062.316</c:v>
                </c:pt>
                <c:pt idx="15580">
                  <c:v>1062.32</c:v>
                </c:pt>
                <c:pt idx="15581">
                  <c:v>1062.3240000000001</c:v>
                </c:pt>
                <c:pt idx="15582">
                  <c:v>1062.328</c:v>
                </c:pt>
                <c:pt idx="15583">
                  <c:v>1062.3320000000001</c:v>
                </c:pt>
                <c:pt idx="15584">
                  <c:v>1062.336</c:v>
                </c:pt>
                <c:pt idx="15585">
                  <c:v>1062.3399999999999</c:v>
                </c:pt>
                <c:pt idx="15586">
                  <c:v>1062.3440000000001</c:v>
                </c:pt>
                <c:pt idx="15587">
                  <c:v>1062.348</c:v>
                </c:pt>
                <c:pt idx="15588">
                  <c:v>1062.3520000000001</c:v>
                </c:pt>
                <c:pt idx="15589">
                  <c:v>1062.356</c:v>
                </c:pt>
                <c:pt idx="15590">
                  <c:v>1062.3599999999999</c:v>
                </c:pt>
                <c:pt idx="15591">
                  <c:v>1062.364</c:v>
                </c:pt>
                <c:pt idx="15592">
                  <c:v>1062.3679999999999</c:v>
                </c:pt>
                <c:pt idx="15593">
                  <c:v>1062.3720000000001</c:v>
                </c:pt>
                <c:pt idx="15594">
                  <c:v>1062.376</c:v>
                </c:pt>
                <c:pt idx="15595">
                  <c:v>1062.3800000000001</c:v>
                </c:pt>
                <c:pt idx="15596">
                  <c:v>1062.384</c:v>
                </c:pt>
                <c:pt idx="15597">
                  <c:v>1062.3879999999999</c:v>
                </c:pt>
                <c:pt idx="15598">
                  <c:v>1062.3920000000001</c:v>
                </c:pt>
                <c:pt idx="15599">
                  <c:v>1062.396</c:v>
                </c:pt>
                <c:pt idx="15600">
                  <c:v>1062.4000000000001</c:v>
                </c:pt>
                <c:pt idx="15601">
                  <c:v>1062.404</c:v>
                </c:pt>
                <c:pt idx="15602">
                  <c:v>1062.4079999999999</c:v>
                </c:pt>
                <c:pt idx="15603">
                  <c:v>1062.412</c:v>
                </c:pt>
                <c:pt idx="15604">
                  <c:v>1062.4159999999999</c:v>
                </c:pt>
                <c:pt idx="15605">
                  <c:v>1062.42</c:v>
                </c:pt>
                <c:pt idx="15606">
                  <c:v>1062.424</c:v>
                </c:pt>
                <c:pt idx="15607">
                  <c:v>1062.4280000000001</c:v>
                </c:pt>
                <c:pt idx="15608">
                  <c:v>1062.432</c:v>
                </c:pt>
                <c:pt idx="15609">
                  <c:v>1062.4359999999999</c:v>
                </c:pt>
                <c:pt idx="15610">
                  <c:v>1062.44</c:v>
                </c:pt>
                <c:pt idx="15611">
                  <c:v>1062.444</c:v>
                </c:pt>
                <c:pt idx="15612">
                  <c:v>1062.4480000000001</c:v>
                </c:pt>
                <c:pt idx="15613">
                  <c:v>1062.452</c:v>
                </c:pt>
                <c:pt idx="15614">
                  <c:v>1062.4559999999999</c:v>
                </c:pt>
                <c:pt idx="15615">
                  <c:v>1062.46</c:v>
                </c:pt>
                <c:pt idx="15616">
                  <c:v>1062.4639999999999</c:v>
                </c:pt>
                <c:pt idx="15617">
                  <c:v>1062.4680000000001</c:v>
                </c:pt>
                <c:pt idx="15618">
                  <c:v>1062.472</c:v>
                </c:pt>
                <c:pt idx="15619">
                  <c:v>1062.4760000000001</c:v>
                </c:pt>
                <c:pt idx="15620">
                  <c:v>1062.48</c:v>
                </c:pt>
                <c:pt idx="15621">
                  <c:v>1062.4839999999999</c:v>
                </c:pt>
                <c:pt idx="15622">
                  <c:v>1062.4880000000001</c:v>
                </c:pt>
                <c:pt idx="15623">
                  <c:v>1062.492</c:v>
                </c:pt>
                <c:pt idx="15624">
                  <c:v>1062.4960000000001</c:v>
                </c:pt>
                <c:pt idx="15625">
                  <c:v>1062.5</c:v>
                </c:pt>
                <c:pt idx="15626">
                  <c:v>1062.5039999999999</c:v>
                </c:pt>
                <c:pt idx="15627">
                  <c:v>1062.508</c:v>
                </c:pt>
                <c:pt idx="15628">
                  <c:v>1062.5119999999999</c:v>
                </c:pt>
                <c:pt idx="15629">
                  <c:v>1062.5160000000001</c:v>
                </c:pt>
                <c:pt idx="15630">
                  <c:v>1062.52</c:v>
                </c:pt>
                <c:pt idx="15631">
                  <c:v>1062.5239999999999</c:v>
                </c:pt>
                <c:pt idx="15632">
                  <c:v>1062.528</c:v>
                </c:pt>
                <c:pt idx="15633">
                  <c:v>1062.5319999999999</c:v>
                </c:pt>
                <c:pt idx="15634">
                  <c:v>1062.5360000000001</c:v>
                </c:pt>
                <c:pt idx="15635">
                  <c:v>1062.54</c:v>
                </c:pt>
                <c:pt idx="15636">
                  <c:v>1062.5440000000001</c:v>
                </c:pt>
                <c:pt idx="15637">
                  <c:v>1062.548</c:v>
                </c:pt>
                <c:pt idx="15638">
                  <c:v>1062.5519999999999</c:v>
                </c:pt>
                <c:pt idx="15639">
                  <c:v>1062.556</c:v>
                </c:pt>
                <c:pt idx="15640">
                  <c:v>1062.56</c:v>
                </c:pt>
                <c:pt idx="15641">
                  <c:v>1062.5640000000001</c:v>
                </c:pt>
                <c:pt idx="15642">
                  <c:v>1062.568</c:v>
                </c:pt>
                <c:pt idx="15643">
                  <c:v>1062.5719999999999</c:v>
                </c:pt>
                <c:pt idx="15644">
                  <c:v>1062.576</c:v>
                </c:pt>
                <c:pt idx="15645">
                  <c:v>1062.58</c:v>
                </c:pt>
                <c:pt idx="15646">
                  <c:v>1062.5840000000001</c:v>
                </c:pt>
                <c:pt idx="15647">
                  <c:v>1062.588</c:v>
                </c:pt>
                <c:pt idx="15648">
                  <c:v>1062.5920000000001</c:v>
                </c:pt>
                <c:pt idx="15649">
                  <c:v>1062.596</c:v>
                </c:pt>
                <c:pt idx="15650">
                  <c:v>1062.5999999999999</c:v>
                </c:pt>
                <c:pt idx="15651">
                  <c:v>1062.604</c:v>
                </c:pt>
                <c:pt idx="15652">
                  <c:v>1062.6079999999999</c:v>
                </c:pt>
                <c:pt idx="15653">
                  <c:v>1062.6120000000001</c:v>
                </c:pt>
                <c:pt idx="15654">
                  <c:v>1062.616</c:v>
                </c:pt>
                <c:pt idx="15655">
                  <c:v>1062.6199999999999</c:v>
                </c:pt>
                <c:pt idx="15656">
                  <c:v>1062.624</c:v>
                </c:pt>
                <c:pt idx="15657">
                  <c:v>1062.6279999999999</c:v>
                </c:pt>
                <c:pt idx="15658">
                  <c:v>1062.6320000000001</c:v>
                </c:pt>
                <c:pt idx="15659">
                  <c:v>1062.636</c:v>
                </c:pt>
                <c:pt idx="15660">
                  <c:v>1062.6400000000001</c:v>
                </c:pt>
                <c:pt idx="15661">
                  <c:v>1062.644</c:v>
                </c:pt>
                <c:pt idx="15662">
                  <c:v>1062.6479999999999</c:v>
                </c:pt>
                <c:pt idx="15663">
                  <c:v>1062.652</c:v>
                </c:pt>
                <c:pt idx="15664">
                  <c:v>1062.6559999999999</c:v>
                </c:pt>
                <c:pt idx="15665">
                  <c:v>1062.6600000000001</c:v>
                </c:pt>
                <c:pt idx="15666">
                  <c:v>1062.664</c:v>
                </c:pt>
                <c:pt idx="15667">
                  <c:v>1062.6679999999999</c:v>
                </c:pt>
                <c:pt idx="15668">
                  <c:v>1062.672</c:v>
                </c:pt>
                <c:pt idx="15669">
                  <c:v>1062.6759999999999</c:v>
                </c:pt>
                <c:pt idx="15670">
                  <c:v>1062.68</c:v>
                </c:pt>
                <c:pt idx="15671">
                  <c:v>1062.684</c:v>
                </c:pt>
                <c:pt idx="15672">
                  <c:v>1062.6880000000001</c:v>
                </c:pt>
                <c:pt idx="15673">
                  <c:v>1062.692</c:v>
                </c:pt>
                <c:pt idx="15674">
                  <c:v>1062.6959999999999</c:v>
                </c:pt>
                <c:pt idx="15675">
                  <c:v>1062.7</c:v>
                </c:pt>
                <c:pt idx="15676">
                  <c:v>1062.704</c:v>
                </c:pt>
                <c:pt idx="15677">
                  <c:v>1062.7080000000001</c:v>
                </c:pt>
                <c:pt idx="15678">
                  <c:v>1062.712</c:v>
                </c:pt>
                <c:pt idx="15679">
                  <c:v>1062.7159999999999</c:v>
                </c:pt>
                <c:pt idx="15680">
                  <c:v>1062.72</c:v>
                </c:pt>
                <c:pt idx="15681">
                  <c:v>1062.7239999999999</c:v>
                </c:pt>
                <c:pt idx="15682">
                  <c:v>1062.7280000000001</c:v>
                </c:pt>
                <c:pt idx="15683">
                  <c:v>1062.732</c:v>
                </c:pt>
                <c:pt idx="15684">
                  <c:v>1062.7360000000001</c:v>
                </c:pt>
                <c:pt idx="15685">
                  <c:v>1062.74</c:v>
                </c:pt>
                <c:pt idx="15686">
                  <c:v>1062.7439999999999</c:v>
                </c:pt>
                <c:pt idx="15687">
                  <c:v>1062.748</c:v>
                </c:pt>
                <c:pt idx="15688">
                  <c:v>1062.752</c:v>
                </c:pt>
                <c:pt idx="15689">
                  <c:v>1062.7560000000001</c:v>
                </c:pt>
                <c:pt idx="15690">
                  <c:v>1062.76</c:v>
                </c:pt>
                <c:pt idx="15691">
                  <c:v>1062.7639999999999</c:v>
                </c:pt>
                <c:pt idx="15692">
                  <c:v>1062.768</c:v>
                </c:pt>
                <c:pt idx="15693">
                  <c:v>1062.7719999999999</c:v>
                </c:pt>
                <c:pt idx="15694">
                  <c:v>1062.7760000000001</c:v>
                </c:pt>
                <c:pt idx="15695">
                  <c:v>1062.78</c:v>
                </c:pt>
                <c:pt idx="15696">
                  <c:v>1062.7840000000001</c:v>
                </c:pt>
                <c:pt idx="15697">
                  <c:v>1062.788</c:v>
                </c:pt>
                <c:pt idx="15698">
                  <c:v>1062.7919999999999</c:v>
                </c:pt>
                <c:pt idx="15699">
                  <c:v>1062.796</c:v>
                </c:pt>
                <c:pt idx="15700">
                  <c:v>1062.8</c:v>
                </c:pt>
                <c:pt idx="15701">
                  <c:v>1062.8040000000001</c:v>
                </c:pt>
                <c:pt idx="15702">
                  <c:v>1062.808</c:v>
                </c:pt>
                <c:pt idx="15703">
                  <c:v>1062.8119999999999</c:v>
                </c:pt>
                <c:pt idx="15704">
                  <c:v>1062.816</c:v>
                </c:pt>
                <c:pt idx="15705">
                  <c:v>1062.82</c:v>
                </c:pt>
                <c:pt idx="15706">
                  <c:v>1062.8240000000001</c:v>
                </c:pt>
                <c:pt idx="15707">
                  <c:v>1062.828</c:v>
                </c:pt>
                <c:pt idx="15708">
                  <c:v>1062.8320000000001</c:v>
                </c:pt>
                <c:pt idx="15709">
                  <c:v>1062.836</c:v>
                </c:pt>
                <c:pt idx="15710">
                  <c:v>1062.8399999999999</c:v>
                </c:pt>
                <c:pt idx="15711">
                  <c:v>1062.8440000000001</c:v>
                </c:pt>
                <c:pt idx="15712">
                  <c:v>1062.848</c:v>
                </c:pt>
                <c:pt idx="15713">
                  <c:v>1062.8520000000001</c:v>
                </c:pt>
                <c:pt idx="15714">
                  <c:v>1062.856</c:v>
                </c:pt>
                <c:pt idx="15715">
                  <c:v>1062.8599999999999</c:v>
                </c:pt>
                <c:pt idx="15716">
                  <c:v>1062.864</c:v>
                </c:pt>
                <c:pt idx="15717">
                  <c:v>1062.8679999999999</c:v>
                </c:pt>
                <c:pt idx="15718">
                  <c:v>1062.8720000000001</c:v>
                </c:pt>
                <c:pt idx="15719">
                  <c:v>1062.876</c:v>
                </c:pt>
                <c:pt idx="15720">
                  <c:v>1062.8800000000001</c:v>
                </c:pt>
                <c:pt idx="15721">
                  <c:v>1062.884</c:v>
                </c:pt>
                <c:pt idx="15722">
                  <c:v>1062.8879999999999</c:v>
                </c:pt>
                <c:pt idx="15723">
                  <c:v>1062.8920000000001</c:v>
                </c:pt>
                <c:pt idx="15724">
                  <c:v>1062.896</c:v>
                </c:pt>
                <c:pt idx="15725">
                  <c:v>1062.9000000000001</c:v>
                </c:pt>
                <c:pt idx="15726">
                  <c:v>1062.904</c:v>
                </c:pt>
                <c:pt idx="15727">
                  <c:v>1062.9079999999999</c:v>
                </c:pt>
                <c:pt idx="15728">
                  <c:v>1062.912</c:v>
                </c:pt>
                <c:pt idx="15729">
                  <c:v>1062.9159999999999</c:v>
                </c:pt>
                <c:pt idx="15730">
                  <c:v>1062.92</c:v>
                </c:pt>
                <c:pt idx="15731">
                  <c:v>1062.924</c:v>
                </c:pt>
                <c:pt idx="15732">
                  <c:v>1062.9280000000001</c:v>
                </c:pt>
                <c:pt idx="15733">
                  <c:v>1062.932</c:v>
                </c:pt>
                <c:pt idx="15734">
                  <c:v>1062.9359999999999</c:v>
                </c:pt>
                <c:pt idx="15735">
                  <c:v>1062.94</c:v>
                </c:pt>
                <c:pt idx="15736">
                  <c:v>1062.944</c:v>
                </c:pt>
                <c:pt idx="15737">
                  <c:v>1062.9480000000001</c:v>
                </c:pt>
                <c:pt idx="15738">
                  <c:v>1062.952</c:v>
                </c:pt>
                <c:pt idx="15739">
                  <c:v>1062.9559999999999</c:v>
                </c:pt>
                <c:pt idx="15740">
                  <c:v>1062.96</c:v>
                </c:pt>
                <c:pt idx="15741">
                  <c:v>1062.9639999999999</c:v>
                </c:pt>
                <c:pt idx="15742">
                  <c:v>1062.9680000000001</c:v>
                </c:pt>
                <c:pt idx="15743">
                  <c:v>1062.972</c:v>
                </c:pt>
                <c:pt idx="15744">
                  <c:v>1062.9760000000001</c:v>
                </c:pt>
                <c:pt idx="15745">
                  <c:v>1062.98</c:v>
                </c:pt>
                <c:pt idx="15746">
                  <c:v>1062.9839999999999</c:v>
                </c:pt>
                <c:pt idx="15747">
                  <c:v>1062.9880000000001</c:v>
                </c:pt>
                <c:pt idx="15748">
                  <c:v>1062.992</c:v>
                </c:pt>
                <c:pt idx="15749">
                  <c:v>1062.9960000000001</c:v>
                </c:pt>
                <c:pt idx="15750">
                  <c:v>1063</c:v>
                </c:pt>
                <c:pt idx="15751">
                  <c:v>1063.0039999999999</c:v>
                </c:pt>
                <c:pt idx="15752">
                  <c:v>1063.008</c:v>
                </c:pt>
                <c:pt idx="15753">
                  <c:v>1063.0119999999999</c:v>
                </c:pt>
                <c:pt idx="15754">
                  <c:v>1063.0160000000001</c:v>
                </c:pt>
                <c:pt idx="15755">
                  <c:v>1063.02</c:v>
                </c:pt>
                <c:pt idx="15756">
                  <c:v>1063.0239999999999</c:v>
                </c:pt>
                <c:pt idx="15757">
                  <c:v>1063.028</c:v>
                </c:pt>
                <c:pt idx="15758">
                  <c:v>1063.0319999999999</c:v>
                </c:pt>
                <c:pt idx="15759">
                  <c:v>1063.0360000000001</c:v>
                </c:pt>
                <c:pt idx="15760">
                  <c:v>1063.04</c:v>
                </c:pt>
                <c:pt idx="15761">
                  <c:v>1063.0440000000001</c:v>
                </c:pt>
                <c:pt idx="15762">
                  <c:v>1063.048</c:v>
                </c:pt>
                <c:pt idx="15763">
                  <c:v>1063.0519999999999</c:v>
                </c:pt>
                <c:pt idx="15764">
                  <c:v>1063.056</c:v>
                </c:pt>
                <c:pt idx="15765">
                  <c:v>1063.06</c:v>
                </c:pt>
                <c:pt idx="15766">
                  <c:v>1063.0640000000001</c:v>
                </c:pt>
                <c:pt idx="15767">
                  <c:v>1063.068</c:v>
                </c:pt>
                <c:pt idx="15768">
                  <c:v>1063.0719999999999</c:v>
                </c:pt>
                <c:pt idx="15769">
                  <c:v>1063.076</c:v>
                </c:pt>
                <c:pt idx="15770">
                  <c:v>1063.08</c:v>
                </c:pt>
                <c:pt idx="15771">
                  <c:v>1063.0840000000001</c:v>
                </c:pt>
                <c:pt idx="15772">
                  <c:v>1063.088</c:v>
                </c:pt>
                <c:pt idx="15773">
                  <c:v>1063.0920000000001</c:v>
                </c:pt>
                <c:pt idx="15774">
                  <c:v>1063.096</c:v>
                </c:pt>
                <c:pt idx="15775">
                  <c:v>1063.0999999999999</c:v>
                </c:pt>
                <c:pt idx="15776">
                  <c:v>1063.104</c:v>
                </c:pt>
                <c:pt idx="15777">
                  <c:v>1063.1079999999999</c:v>
                </c:pt>
                <c:pt idx="15778">
                  <c:v>1063.1120000000001</c:v>
                </c:pt>
                <c:pt idx="15779">
                  <c:v>1063.116</c:v>
                </c:pt>
                <c:pt idx="15780">
                  <c:v>1063.1199999999999</c:v>
                </c:pt>
                <c:pt idx="15781">
                  <c:v>1063.124</c:v>
                </c:pt>
                <c:pt idx="15782">
                  <c:v>1063.1279999999999</c:v>
                </c:pt>
                <c:pt idx="15783">
                  <c:v>1063.1320000000001</c:v>
                </c:pt>
                <c:pt idx="15784">
                  <c:v>1063.136</c:v>
                </c:pt>
                <c:pt idx="15785">
                  <c:v>1063.1400000000001</c:v>
                </c:pt>
                <c:pt idx="15786">
                  <c:v>1063.144</c:v>
                </c:pt>
                <c:pt idx="15787">
                  <c:v>1063.1479999999999</c:v>
                </c:pt>
                <c:pt idx="15788">
                  <c:v>1063.152</c:v>
                </c:pt>
                <c:pt idx="15789">
                  <c:v>1063.1559999999999</c:v>
                </c:pt>
                <c:pt idx="15790">
                  <c:v>1063.1600000000001</c:v>
                </c:pt>
                <c:pt idx="15791">
                  <c:v>1063.164</c:v>
                </c:pt>
                <c:pt idx="15792">
                  <c:v>1063.1679999999999</c:v>
                </c:pt>
                <c:pt idx="15793">
                  <c:v>1063.172</c:v>
                </c:pt>
                <c:pt idx="15794">
                  <c:v>1063.1759999999999</c:v>
                </c:pt>
                <c:pt idx="15795">
                  <c:v>1063.18</c:v>
                </c:pt>
                <c:pt idx="15796">
                  <c:v>1063.184</c:v>
                </c:pt>
                <c:pt idx="15797">
                  <c:v>1063.1880000000001</c:v>
                </c:pt>
                <c:pt idx="15798">
                  <c:v>1063.192</c:v>
                </c:pt>
                <c:pt idx="15799">
                  <c:v>1063.1959999999999</c:v>
                </c:pt>
                <c:pt idx="15800">
                  <c:v>1063.2</c:v>
                </c:pt>
                <c:pt idx="15801">
                  <c:v>1063.204</c:v>
                </c:pt>
                <c:pt idx="15802">
                  <c:v>1063.2080000000001</c:v>
                </c:pt>
                <c:pt idx="15803">
                  <c:v>1063.212</c:v>
                </c:pt>
                <c:pt idx="15804">
                  <c:v>1063.2159999999999</c:v>
                </c:pt>
                <c:pt idx="15805">
                  <c:v>1063.22</c:v>
                </c:pt>
                <c:pt idx="15806">
                  <c:v>1063.2239999999999</c:v>
                </c:pt>
                <c:pt idx="15807">
                  <c:v>1063.2280000000001</c:v>
                </c:pt>
                <c:pt idx="15808">
                  <c:v>1063.232</c:v>
                </c:pt>
                <c:pt idx="15809">
                  <c:v>1063.2360000000001</c:v>
                </c:pt>
                <c:pt idx="15810">
                  <c:v>1063.24</c:v>
                </c:pt>
                <c:pt idx="15811">
                  <c:v>1063.2439999999999</c:v>
                </c:pt>
                <c:pt idx="15812">
                  <c:v>1063.248</c:v>
                </c:pt>
                <c:pt idx="15813">
                  <c:v>1063.252</c:v>
                </c:pt>
                <c:pt idx="15814">
                  <c:v>1063.2560000000001</c:v>
                </c:pt>
                <c:pt idx="15815">
                  <c:v>1063.26</c:v>
                </c:pt>
                <c:pt idx="15816">
                  <c:v>1063.2639999999999</c:v>
                </c:pt>
                <c:pt idx="15817">
                  <c:v>1063.268</c:v>
                </c:pt>
                <c:pt idx="15818">
                  <c:v>1063.2719999999999</c:v>
                </c:pt>
                <c:pt idx="15819">
                  <c:v>1063.2760000000001</c:v>
                </c:pt>
                <c:pt idx="15820">
                  <c:v>1063.28</c:v>
                </c:pt>
                <c:pt idx="15821">
                  <c:v>1063.2840000000001</c:v>
                </c:pt>
                <c:pt idx="15822">
                  <c:v>1063.288</c:v>
                </c:pt>
                <c:pt idx="15823">
                  <c:v>1063.2919999999999</c:v>
                </c:pt>
                <c:pt idx="15824">
                  <c:v>1063.296</c:v>
                </c:pt>
                <c:pt idx="15825">
                  <c:v>1063.3</c:v>
                </c:pt>
                <c:pt idx="15826">
                  <c:v>1063.3040000000001</c:v>
                </c:pt>
                <c:pt idx="15827">
                  <c:v>1063.308</c:v>
                </c:pt>
                <c:pt idx="15828">
                  <c:v>1063.3119999999999</c:v>
                </c:pt>
                <c:pt idx="15829">
                  <c:v>1063.316</c:v>
                </c:pt>
                <c:pt idx="15830">
                  <c:v>1063.32</c:v>
                </c:pt>
                <c:pt idx="15831">
                  <c:v>1063.3240000000001</c:v>
                </c:pt>
                <c:pt idx="15832">
                  <c:v>1063.328</c:v>
                </c:pt>
                <c:pt idx="15833">
                  <c:v>1063.3320000000001</c:v>
                </c:pt>
                <c:pt idx="15834">
                  <c:v>1063.336</c:v>
                </c:pt>
                <c:pt idx="15835">
                  <c:v>1063.3399999999999</c:v>
                </c:pt>
                <c:pt idx="15836">
                  <c:v>1063.3440000000001</c:v>
                </c:pt>
                <c:pt idx="15837">
                  <c:v>1063.348</c:v>
                </c:pt>
                <c:pt idx="15838">
                  <c:v>1063.3520000000001</c:v>
                </c:pt>
                <c:pt idx="15839">
                  <c:v>1063.356</c:v>
                </c:pt>
                <c:pt idx="15840">
                  <c:v>1063.3599999999999</c:v>
                </c:pt>
                <c:pt idx="15841">
                  <c:v>1063.364</c:v>
                </c:pt>
                <c:pt idx="15842">
                  <c:v>1063.3679999999999</c:v>
                </c:pt>
                <c:pt idx="15843">
                  <c:v>1063.3720000000001</c:v>
                </c:pt>
                <c:pt idx="15844">
                  <c:v>1063.376</c:v>
                </c:pt>
                <c:pt idx="15845">
                  <c:v>1063.3800000000001</c:v>
                </c:pt>
                <c:pt idx="15846">
                  <c:v>1063.384</c:v>
                </c:pt>
                <c:pt idx="15847">
                  <c:v>1063.3879999999999</c:v>
                </c:pt>
                <c:pt idx="15848">
                  <c:v>1063.3920000000001</c:v>
                </c:pt>
                <c:pt idx="15849">
                  <c:v>1063.396</c:v>
                </c:pt>
                <c:pt idx="15850">
                  <c:v>1063.4000000000001</c:v>
                </c:pt>
                <c:pt idx="15851">
                  <c:v>1063.404</c:v>
                </c:pt>
                <c:pt idx="15852">
                  <c:v>1063.4079999999999</c:v>
                </c:pt>
                <c:pt idx="15853">
                  <c:v>1063.412</c:v>
                </c:pt>
                <c:pt idx="15854">
                  <c:v>1063.4159999999999</c:v>
                </c:pt>
                <c:pt idx="15855">
                  <c:v>1063.42</c:v>
                </c:pt>
                <c:pt idx="15856">
                  <c:v>1063.424</c:v>
                </c:pt>
                <c:pt idx="15857">
                  <c:v>1063.4280000000001</c:v>
                </c:pt>
                <c:pt idx="15858">
                  <c:v>1063.432</c:v>
                </c:pt>
                <c:pt idx="15859">
                  <c:v>1063.4359999999999</c:v>
                </c:pt>
                <c:pt idx="15860">
                  <c:v>1063.44</c:v>
                </c:pt>
                <c:pt idx="15861">
                  <c:v>1063.444</c:v>
                </c:pt>
                <c:pt idx="15862">
                  <c:v>1063.4480000000001</c:v>
                </c:pt>
                <c:pt idx="15863">
                  <c:v>1063.452</c:v>
                </c:pt>
                <c:pt idx="15864">
                  <c:v>1063.4559999999999</c:v>
                </c:pt>
                <c:pt idx="15865">
                  <c:v>1063.46</c:v>
                </c:pt>
                <c:pt idx="15866">
                  <c:v>1063.4639999999999</c:v>
                </c:pt>
                <c:pt idx="15867">
                  <c:v>1063.4680000000001</c:v>
                </c:pt>
                <c:pt idx="15868">
                  <c:v>1063.472</c:v>
                </c:pt>
                <c:pt idx="15869">
                  <c:v>1063.4760000000001</c:v>
                </c:pt>
                <c:pt idx="15870">
                  <c:v>1063.48</c:v>
                </c:pt>
                <c:pt idx="15871">
                  <c:v>1063.4839999999999</c:v>
                </c:pt>
                <c:pt idx="15872">
                  <c:v>1063.4880000000001</c:v>
                </c:pt>
                <c:pt idx="15873">
                  <c:v>1063.492</c:v>
                </c:pt>
                <c:pt idx="15874">
                  <c:v>1063.4960000000001</c:v>
                </c:pt>
                <c:pt idx="15875">
                  <c:v>1063.5</c:v>
                </c:pt>
                <c:pt idx="15876">
                  <c:v>1063.5039999999999</c:v>
                </c:pt>
                <c:pt idx="15877">
                  <c:v>1063.508</c:v>
                </c:pt>
                <c:pt idx="15878">
                  <c:v>1063.5119999999999</c:v>
                </c:pt>
                <c:pt idx="15879">
                  <c:v>1063.5160000000001</c:v>
                </c:pt>
                <c:pt idx="15880">
                  <c:v>1063.52</c:v>
                </c:pt>
                <c:pt idx="15881">
                  <c:v>1063.5239999999999</c:v>
                </c:pt>
                <c:pt idx="15882">
                  <c:v>1063.528</c:v>
                </c:pt>
                <c:pt idx="15883">
                  <c:v>1063.5319999999999</c:v>
                </c:pt>
                <c:pt idx="15884">
                  <c:v>1063.5360000000001</c:v>
                </c:pt>
                <c:pt idx="15885">
                  <c:v>1063.54</c:v>
                </c:pt>
                <c:pt idx="15886">
                  <c:v>1063.5440000000001</c:v>
                </c:pt>
                <c:pt idx="15887">
                  <c:v>1063.548</c:v>
                </c:pt>
                <c:pt idx="15888">
                  <c:v>1063.5519999999999</c:v>
                </c:pt>
                <c:pt idx="15889">
                  <c:v>1063.556</c:v>
                </c:pt>
                <c:pt idx="15890">
                  <c:v>1063.56</c:v>
                </c:pt>
                <c:pt idx="15891">
                  <c:v>1063.5640000000001</c:v>
                </c:pt>
                <c:pt idx="15892">
                  <c:v>1063.568</c:v>
                </c:pt>
                <c:pt idx="15893">
                  <c:v>1063.5719999999999</c:v>
                </c:pt>
                <c:pt idx="15894">
                  <c:v>1063.576</c:v>
                </c:pt>
                <c:pt idx="15895">
                  <c:v>1063.58</c:v>
                </c:pt>
                <c:pt idx="15896">
                  <c:v>1063.5840000000001</c:v>
                </c:pt>
                <c:pt idx="15897">
                  <c:v>1063.588</c:v>
                </c:pt>
                <c:pt idx="15898">
                  <c:v>1063.5920000000001</c:v>
                </c:pt>
                <c:pt idx="15899">
                  <c:v>1063.596</c:v>
                </c:pt>
                <c:pt idx="15900">
                  <c:v>1063.5999999999999</c:v>
                </c:pt>
                <c:pt idx="15901">
                  <c:v>1063.604</c:v>
                </c:pt>
                <c:pt idx="15902">
                  <c:v>1063.6079999999999</c:v>
                </c:pt>
                <c:pt idx="15903">
                  <c:v>1063.6120000000001</c:v>
                </c:pt>
                <c:pt idx="15904">
                  <c:v>1063.616</c:v>
                </c:pt>
                <c:pt idx="15905">
                  <c:v>1063.6199999999999</c:v>
                </c:pt>
                <c:pt idx="15906">
                  <c:v>1063.624</c:v>
                </c:pt>
                <c:pt idx="15907">
                  <c:v>1063.6279999999999</c:v>
                </c:pt>
                <c:pt idx="15908">
                  <c:v>1063.6320000000001</c:v>
                </c:pt>
                <c:pt idx="15909">
                  <c:v>1063.636</c:v>
                </c:pt>
                <c:pt idx="15910">
                  <c:v>1063.6400000000001</c:v>
                </c:pt>
                <c:pt idx="15911">
                  <c:v>1063.644</c:v>
                </c:pt>
                <c:pt idx="15912">
                  <c:v>1063.6479999999999</c:v>
                </c:pt>
                <c:pt idx="15913">
                  <c:v>1063.652</c:v>
                </c:pt>
                <c:pt idx="15914">
                  <c:v>1063.6559999999999</c:v>
                </c:pt>
                <c:pt idx="15915">
                  <c:v>1063.6600000000001</c:v>
                </c:pt>
                <c:pt idx="15916">
                  <c:v>1063.664</c:v>
                </c:pt>
                <c:pt idx="15917">
                  <c:v>1063.6679999999999</c:v>
                </c:pt>
                <c:pt idx="15918">
                  <c:v>1063.672</c:v>
                </c:pt>
                <c:pt idx="15919">
                  <c:v>1063.6759999999999</c:v>
                </c:pt>
                <c:pt idx="15920">
                  <c:v>1063.68</c:v>
                </c:pt>
                <c:pt idx="15921">
                  <c:v>1063.684</c:v>
                </c:pt>
                <c:pt idx="15922">
                  <c:v>1063.6880000000001</c:v>
                </c:pt>
                <c:pt idx="15923">
                  <c:v>1063.692</c:v>
                </c:pt>
                <c:pt idx="15924">
                  <c:v>1063.6959999999999</c:v>
                </c:pt>
                <c:pt idx="15925">
                  <c:v>1063.7</c:v>
                </c:pt>
                <c:pt idx="15926">
                  <c:v>1063.704</c:v>
                </c:pt>
                <c:pt idx="15927">
                  <c:v>1063.7080000000001</c:v>
                </c:pt>
                <c:pt idx="15928">
                  <c:v>1063.712</c:v>
                </c:pt>
                <c:pt idx="15929">
                  <c:v>1063.7159999999999</c:v>
                </c:pt>
                <c:pt idx="15930">
                  <c:v>1063.72</c:v>
                </c:pt>
                <c:pt idx="15931">
                  <c:v>1063.7239999999999</c:v>
                </c:pt>
                <c:pt idx="15932">
                  <c:v>1063.7280000000001</c:v>
                </c:pt>
                <c:pt idx="15933">
                  <c:v>1063.732</c:v>
                </c:pt>
                <c:pt idx="15934">
                  <c:v>1063.7360000000001</c:v>
                </c:pt>
                <c:pt idx="15935">
                  <c:v>1063.74</c:v>
                </c:pt>
                <c:pt idx="15936">
                  <c:v>1063.7439999999999</c:v>
                </c:pt>
                <c:pt idx="15937">
                  <c:v>1063.748</c:v>
                </c:pt>
                <c:pt idx="15938">
                  <c:v>1063.752</c:v>
                </c:pt>
                <c:pt idx="15939">
                  <c:v>1063.7560000000001</c:v>
                </c:pt>
                <c:pt idx="15940">
                  <c:v>1063.76</c:v>
                </c:pt>
                <c:pt idx="15941">
                  <c:v>1063.7639999999999</c:v>
                </c:pt>
                <c:pt idx="15942">
                  <c:v>1063.768</c:v>
                </c:pt>
                <c:pt idx="15943">
                  <c:v>1063.7719999999999</c:v>
                </c:pt>
                <c:pt idx="15944">
                  <c:v>1063.7760000000001</c:v>
                </c:pt>
                <c:pt idx="15945">
                  <c:v>1063.78</c:v>
                </c:pt>
                <c:pt idx="15946">
                  <c:v>1063.7840000000001</c:v>
                </c:pt>
                <c:pt idx="15947">
                  <c:v>1063.788</c:v>
                </c:pt>
                <c:pt idx="15948">
                  <c:v>1063.7919999999999</c:v>
                </c:pt>
                <c:pt idx="15949">
                  <c:v>1063.796</c:v>
                </c:pt>
                <c:pt idx="15950">
                  <c:v>1063.8</c:v>
                </c:pt>
                <c:pt idx="15951">
                  <c:v>1063.8040000000001</c:v>
                </c:pt>
                <c:pt idx="15952">
                  <c:v>1063.808</c:v>
                </c:pt>
                <c:pt idx="15953">
                  <c:v>1063.8119999999999</c:v>
                </c:pt>
                <c:pt idx="15954">
                  <c:v>1063.816</c:v>
                </c:pt>
                <c:pt idx="15955">
                  <c:v>1063.82</c:v>
                </c:pt>
                <c:pt idx="15956">
                  <c:v>1063.8240000000001</c:v>
                </c:pt>
                <c:pt idx="15957">
                  <c:v>1063.828</c:v>
                </c:pt>
                <c:pt idx="15958">
                  <c:v>1063.8320000000001</c:v>
                </c:pt>
                <c:pt idx="15959">
                  <c:v>1063.836</c:v>
                </c:pt>
                <c:pt idx="15960">
                  <c:v>1063.8399999999999</c:v>
                </c:pt>
                <c:pt idx="15961">
                  <c:v>1063.8440000000001</c:v>
                </c:pt>
                <c:pt idx="15962">
                  <c:v>1063.848</c:v>
                </c:pt>
                <c:pt idx="15963">
                  <c:v>1063.8520000000001</c:v>
                </c:pt>
                <c:pt idx="15964">
                  <c:v>1063.856</c:v>
                </c:pt>
                <c:pt idx="15965">
                  <c:v>1063.8599999999999</c:v>
                </c:pt>
                <c:pt idx="15966">
                  <c:v>1063.864</c:v>
                </c:pt>
                <c:pt idx="15967">
                  <c:v>1063.8679999999999</c:v>
                </c:pt>
                <c:pt idx="15968">
                  <c:v>1063.8720000000001</c:v>
                </c:pt>
                <c:pt idx="15969">
                  <c:v>1063.876</c:v>
                </c:pt>
                <c:pt idx="15970">
                  <c:v>1063.8800000000001</c:v>
                </c:pt>
                <c:pt idx="15971">
                  <c:v>1063.884</c:v>
                </c:pt>
                <c:pt idx="15972">
                  <c:v>1063.8879999999999</c:v>
                </c:pt>
                <c:pt idx="15973">
                  <c:v>1063.8920000000001</c:v>
                </c:pt>
                <c:pt idx="15974">
                  <c:v>1063.896</c:v>
                </c:pt>
                <c:pt idx="15975">
                  <c:v>1063.9000000000001</c:v>
                </c:pt>
                <c:pt idx="15976">
                  <c:v>1063.904</c:v>
                </c:pt>
                <c:pt idx="15977">
                  <c:v>1063.9079999999999</c:v>
                </c:pt>
                <c:pt idx="15978">
                  <c:v>1063.912</c:v>
                </c:pt>
                <c:pt idx="15979">
                  <c:v>1063.9159999999999</c:v>
                </c:pt>
                <c:pt idx="15980">
                  <c:v>1063.92</c:v>
                </c:pt>
                <c:pt idx="15981">
                  <c:v>1063.924</c:v>
                </c:pt>
                <c:pt idx="15982">
                  <c:v>1063.9280000000001</c:v>
                </c:pt>
                <c:pt idx="15983">
                  <c:v>1063.932</c:v>
                </c:pt>
                <c:pt idx="15984">
                  <c:v>1063.9359999999999</c:v>
                </c:pt>
                <c:pt idx="15985">
                  <c:v>1063.94</c:v>
                </c:pt>
                <c:pt idx="15986">
                  <c:v>1063.944</c:v>
                </c:pt>
                <c:pt idx="15987">
                  <c:v>1063.9480000000001</c:v>
                </c:pt>
                <c:pt idx="15988">
                  <c:v>1063.952</c:v>
                </c:pt>
                <c:pt idx="15989">
                  <c:v>1063.9559999999999</c:v>
                </c:pt>
                <c:pt idx="15990">
                  <c:v>1063.96</c:v>
                </c:pt>
                <c:pt idx="15991">
                  <c:v>1063.9639999999999</c:v>
                </c:pt>
                <c:pt idx="15992">
                  <c:v>1063.9680000000001</c:v>
                </c:pt>
                <c:pt idx="15993">
                  <c:v>1063.972</c:v>
                </c:pt>
                <c:pt idx="15994">
                  <c:v>1063.9760000000001</c:v>
                </c:pt>
                <c:pt idx="15995">
                  <c:v>1063.98</c:v>
                </c:pt>
                <c:pt idx="15996">
                  <c:v>1063.9839999999999</c:v>
                </c:pt>
                <c:pt idx="15997">
                  <c:v>1063.9880000000001</c:v>
                </c:pt>
                <c:pt idx="15998">
                  <c:v>1063.992</c:v>
                </c:pt>
                <c:pt idx="15999">
                  <c:v>1063.9960000000001</c:v>
                </c:pt>
                <c:pt idx="16000">
                  <c:v>1064</c:v>
                </c:pt>
                <c:pt idx="16001">
                  <c:v>1064.0039999999999</c:v>
                </c:pt>
                <c:pt idx="16002">
                  <c:v>1064.008</c:v>
                </c:pt>
                <c:pt idx="16003">
                  <c:v>1064.0119999999999</c:v>
                </c:pt>
                <c:pt idx="16004">
                  <c:v>1064.0160000000001</c:v>
                </c:pt>
                <c:pt idx="16005">
                  <c:v>1064.02</c:v>
                </c:pt>
                <c:pt idx="16006">
                  <c:v>1064.0239999999999</c:v>
                </c:pt>
                <c:pt idx="16007">
                  <c:v>1064.028</c:v>
                </c:pt>
                <c:pt idx="16008">
                  <c:v>1064.0319999999999</c:v>
                </c:pt>
                <c:pt idx="16009">
                  <c:v>1064.0360000000001</c:v>
                </c:pt>
                <c:pt idx="16010">
                  <c:v>1064.04</c:v>
                </c:pt>
                <c:pt idx="16011">
                  <c:v>1064.0440000000001</c:v>
                </c:pt>
                <c:pt idx="16012">
                  <c:v>1064.048</c:v>
                </c:pt>
                <c:pt idx="16013">
                  <c:v>1064.0519999999999</c:v>
                </c:pt>
                <c:pt idx="16014">
                  <c:v>1064.056</c:v>
                </c:pt>
                <c:pt idx="16015">
                  <c:v>1064.06</c:v>
                </c:pt>
                <c:pt idx="16016">
                  <c:v>1064.0640000000001</c:v>
                </c:pt>
                <c:pt idx="16017">
                  <c:v>1064.068</c:v>
                </c:pt>
                <c:pt idx="16018">
                  <c:v>1064.0719999999999</c:v>
                </c:pt>
                <c:pt idx="16019">
                  <c:v>1064.076</c:v>
                </c:pt>
                <c:pt idx="16020">
                  <c:v>1064.08</c:v>
                </c:pt>
                <c:pt idx="16021">
                  <c:v>1064.0840000000001</c:v>
                </c:pt>
                <c:pt idx="16022">
                  <c:v>1064.088</c:v>
                </c:pt>
                <c:pt idx="16023">
                  <c:v>1064.0920000000001</c:v>
                </c:pt>
                <c:pt idx="16024">
                  <c:v>1064.096</c:v>
                </c:pt>
                <c:pt idx="16025">
                  <c:v>1064.0999999999999</c:v>
                </c:pt>
                <c:pt idx="16026">
                  <c:v>1064.104</c:v>
                </c:pt>
                <c:pt idx="16027">
                  <c:v>1064.1079999999999</c:v>
                </c:pt>
                <c:pt idx="16028">
                  <c:v>1064.1120000000001</c:v>
                </c:pt>
                <c:pt idx="16029">
                  <c:v>1064.116</c:v>
                </c:pt>
                <c:pt idx="16030">
                  <c:v>1064.1199999999999</c:v>
                </c:pt>
                <c:pt idx="16031">
                  <c:v>1064.124</c:v>
                </c:pt>
                <c:pt idx="16032">
                  <c:v>1064.1279999999999</c:v>
                </c:pt>
                <c:pt idx="16033">
                  <c:v>1064.1320000000001</c:v>
                </c:pt>
                <c:pt idx="16034">
                  <c:v>1064.136</c:v>
                </c:pt>
                <c:pt idx="16035">
                  <c:v>1064.1400000000001</c:v>
                </c:pt>
                <c:pt idx="16036">
                  <c:v>1064.144</c:v>
                </c:pt>
                <c:pt idx="16037">
                  <c:v>1064.1479999999999</c:v>
                </c:pt>
                <c:pt idx="16038">
                  <c:v>1064.152</c:v>
                </c:pt>
                <c:pt idx="16039">
                  <c:v>1064.1559999999999</c:v>
                </c:pt>
                <c:pt idx="16040">
                  <c:v>1064.1600000000001</c:v>
                </c:pt>
                <c:pt idx="16041">
                  <c:v>1064.164</c:v>
                </c:pt>
                <c:pt idx="16042">
                  <c:v>1064.1679999999999</c:v>
                </c:pt>
                <c:pt idx="16043">
                  <c:v>1064.172</c:v>
                </c:pt>
                <c:pt idx="16044">
                  <c:v>1064.1759999999999</c:v>
                </c:pt>
                <c:pt idx="16045">
                  <c:v>1064.18</c:v>
                </c:pt>
                <c:pt idx="16046">
                  <c:v>1064.184</c:v>
                </c:pt>
                <c:pt idx="16047">
                  <c:v>1064.1880000000001</c:v>
                </c:pt>
                <c:pt idx="16048">
                  <c:v>1064.192</c:v>
                </c:pt>
                <c:pt idx="16049">
                  <c:v>1064.1959999999999</c:v>
                </c:pt>
                <c:pt idx="16050">
                  <c:v>1064.2</c:v>
                </c:pt>
                <c:pt idx="16051">
                  <c:v>1064.204</c:v>
                </c:pt>
                <c:pt idx="16052">
                  <c:v>1064.2080000000001</c:v>
                </c:pt>
                <c:pt idx="16053">
                  <c:v>1064.212</c:v>
                </c:pt>
                <c:pt idx="16054">
                  <c:v>1064.2159999999999</c:v>
                </c:pt>
                <c:pt idx="16055">
                  <c:v>1064.22</c:v>
                </c:pt>
                <c:pt idx="16056">
                  <c:v>1064.2239999999999</c:v>
                </c:pt>
                <c:pt idx="16057">
                  <c:v>1064.2280000000001</c:v>
                </c:pt>
                <c:pt idx="16058">
                  <c:v>1064.232</c:v>
                </c:pt>
                <c:pt idx="16059">
                  <c:v>1064.2360000000001</c:v>
                </c:pt>
                <c:pt idx="16060">
                  <c:v>1064.24</c:v>
                </c:pt>
                <c:pt idx="16061">
                  <c:v>1064.2439999999999</c:v>
                </c:pt>
                <c:pt idx="16062">
                  <c:v>1064.248</c:v>
                </c:pt>
                <c:pt idx="16063">
                  <c:v>1064.252</c:v>
                </c:pt>
                <c:pt idx="16064">
                  <c:v>1064.2560000000001</c:v>
                </c:pt>
                <c:pt idx="16065">
                  <c:v>1064.26</c:v>
                </c:pt>
                <c:pt idx="16066">
                  <c:v>1064.2639999999999</c:v>
                </c:pt>
                <c:pt idx="16067">
                  <c:v>1064.268</c:v>
                </c:pt>
                <c:pt idx="16068">
                  <c:v>1064.2719999999999</c:v>
                </c:pt>
                <c:pt idx="16069">
                  <c:v>1064.2760000000001</c:v>
                </c:pt>
                <c:pt idx="16070">
                  <c:v>1064.28</c:v>
                </c:pt>
                <c:pt idx="16071">
                  <c:v>1064.2840000000001</c:v>
                </c:pt>
                <c:pt idx="16072">
                  <c:v>1064.288</c:v>
                </c:pt>
                <c:pt idx="16073">
                  <c:v>1064.2919999999999</c:v>
                </c:pt>
                <c:pt idx="16074">
                  <c:v>1064.296</c:v>
                </c:pt>
                <c:pt idx="16075">
                  <c:v>1064.3</c:v>
                </c:pt>
                <c:pt idx="16076">
                  <c:v>1064.3040000000001</c:v>
                </c:pt>
                <c:pt idx="16077">
                  <c:v>1064.308</c:v>
                </c:pt>
                <c:pt idx="16078">
                  <c:v>1064.3119999999999</c:v>
                </c:pt>
                <c:pt idx="16079">
                  <c:v>1064.316</c:v>
                </c:pt>
                <c:pt idx="16080">
                  <c:v>1064.32</c:v>
                </c:pt>
                <c:pt idx="16081">
                  <c:v>1064.3240000000001</c:v>
                </c:pt>
                <c:pt idx="16082">
                  <c:v>1064.328</c:v>
                </c:pt>
                <c:pt idx="16083">
                  <c:v>1064.3320000000001</c:v>
                </c:pt>
                <c:pt idx="16084">
                  <c:v>1064.336</c:v>
                </c:pt>
                <c:pt idx="16085">
                  <c:v>1064.3399999999999</c:v>
                </c:pt>
                <c:pt idx="16086">
                  <c:v>1064.3440000000001</c:v>
                </c:pt>
                <c:pt idx="16087">
                  <c:v>1064.348</c:v>
                </c:pt>
                <c:pt idx="16088">
                  <c:v>1064.3520000000001</c:v>
                </c:pt>
                <c:pt idx="16089">
                  <c:v>1064.356</c:v>
                </c:pt>
                <c:pt idx="16090">
                  <c:v>1064.3599999999999</c:v>
                </c:pt>
                <c:pt idx="16091">
                  <c:v>1064.364</c:v>
                </c:pt>
                <c:pt idx="16092">
                  <c:v>1064.3679999999999</c:v>
                </c:pt>
                <c:pt idx="16093">
                  <c:v>1064.3720000000001</c:v>
                </c:pt>
                <c:pt idx="16094">
                  <c:v>1064.376</c:v>
                </c:pt>
                <c:pt idx="16095">
                  <c:v>1064.3800000000001</c:v>
                </c:pt>
                <c:pt idx="16096">
                  <c:v>1064.384</c:v>
                </c:pt>
                <c:pt idx="16097">
                  <c:v>1064.3879999999999</c:v>
                </c:pt>
                <c:pt idx="16098">
                  <c:v>1064.3920000000001</c:v>
                </c:pt>
                <c:pt idx="16099">
                  <c:v>1064.396</c:v>
                </c:pt>
                <c:pt idx="16100">
                  <c:v>1064.4000000000001</c:v>
                </c:pt>
                <c:pt idx="16101">
                  <c:v>1064.404</c:v>
                </c:pt>
                <c:pt idx="16102">
                  <c:v>1064.4079999999999</c:v>
                </c:pt>
                <c:pt idx="16103">
                  <c:v>1064.412</c:v>
                </c:pt>
                <c:pt idx="16104">
                  <c:v>1064.4159999999999</c:v>
                </c:pt>
                <c:pt idx="16105">
                  <c:v>1064.42</c:v>
                </c:pt>
                <c:pt idx="16106">
                  <c:v>1064.424</c:v>
                </c:pt>
                <c:pt idx="16107">
                  <c:v>1064.4280000000001</c:v>
                </c:pt>
                <c:pt idx="16108">
                  <c:v>1064.432</c:v>
                </c:pt>
                <c:pt idx="16109">
                  <c:v>1064.4359999999999</c:v>
                </c:pt>
                <c:pt idx="16110">
                  <c:v>1064.44</c:v>
                </c:pt>
                <c:pt idx="16111">
                  <c:v>1064.444</c:v>
                </c:pt>
                <c:pt idx="16112">
                  <c:v>1064.4480000000001</c:v>
                </c:pt>
                <c:pt idx="16113">
                  <c:v>1064.452</c:v>
                </c:pt>
                <c:pt idx="16114">
                  <c:v>1064.4559999999999</c:v>
                </c:pt>
                <c:pt idx="16115">
                  <c:v>1064.46</c:v>
                </c:pt>
                <c:pt idx="16116">
                  <c:v>1064.4639999999999</c:v>
                </c:pt>
                <c:pt idx="16117">
                  <c:v>1064.4680000000001</c:v>
                </c:pt>
                <c:pt idx="16118">
                  <c:v>1064.472</c:v>
                </c:pt>
                <c:pt idx="16119">
                  <c:v>1064.4760000000001</c:v>
                </c:pt>
                <c:pt idx="16120">
                  <c:v>1064.48</c:v>
                </c:pt>
                <c:pt idx="16121">
                  <c:v>1064.4839999999999</c:v>
                </c:pt>
                <c:pt idx="16122">
                  <c:v>1064.4880000000001</c:v>
                </c:pt>
                <c:pt idx="16123">
                  <c:v>1064.492</c:v>
                </c:pt>
                <c:pt idx="16124">
                  <c:v>1064.4960000000001</c:v>
                </c:pt>
                <c:pt idx="16125">
                  <c:v>1064.5</c:v>
                </c:pt>
                <c:pt idx="16126">
                  <c:v>1064.5039999999999</c:v>
                </c:pt>
                <c:pt idx="16127">
                  <c:v>1064.508</c:v>
                </c:pt>
                <c:pt idx="16128">
                  <c:v>1064.5119999999999</c:v>
                </c:pt>
                <c:pt idx="16129">
                  <c:v>1064.5160000000001</c:v>
                </c:pt>
                <c:pt idx="16130">
                  <c:v>1064.52</c:v>
                </c:pt>
                <c:pt idx="16131">
                  <c:v>1064.5239999999999</c:v>
                </c:pt>
                <c:pt idx="16132">
                  <c:v>1064.528</c:v>
                </c:pt>
                <c:pt idx="16133">
                  <c:v>1064.5319999999999</c:v>
                </c:pt>
                <c:pt idx="16134">
                  <c:v>1064.5360000000001</c:v>
                </c:pt>
                <c:pt idx="16135">
                  <c:v>1064.54</c:v>
                </c:pt>
                <c:pt idx="16136">
                  <c:v>1064.5440000000001</c:v>
                </c:pt>
                <c:pt idx="16137">
                  <c:v>1064.548</c:v>
                </c:pt>
                <c:pt idx="16138">
                  <c:v>1064.5519999999999</c:v>
                </c:pt>
                <c:pt idx="16139">
                  <c:v>1064.556</c:v>
                </c:pt>
                <c:pt idx="16140">
                  <c:v>1064.56</c:v>
                </c:pt>
                <c:pt idx="16141">
                  <c:v>1064.5640000000001</c:v>
                </c:pt>
                <c:pt idx="16142">
                  <c:v>1064.568</c:v>
                </c:pt>
                <c:pt idx="16143">
                  <c:v>1064.5719999999999</c:v>
                </c:pt>
                <c:pt idx="16144">
                  <c:v>1064.576</c:v>
                </c:pt>
                <c:pt idx="16145">
                  <c:v>1064.58</c:v>
                </c:pt>
                <c:pt idx="16146">
                  <c:v>1064.5840000000001</c:v>
                </c:pt>
                <c:pt idx="16147">
                  <c:v>1064.588</c:v>
                </c:pt>
                <c:pt idx="16148">
                  <c:v>1064.5920000000001</c:v>
                </c:pt>
                <c:pt idx="16149">
                  <c:v>1064.596</c:v>
                </c:pt>
                <c:pt idx="16150">
                  <c:v>1064.5999999999999</c:v>
                </c:pt>
                <c:pt idx="16151">
                  <c:v>1064.604</c:v>
                </c:pt>
                <c:pt idx="16152">
                  <c:v>1064.6079999999999</c:v>
                </c:pt>
                <c:pt idx="16153">
                  <c:v>1064.6120000000001</c:v>
                </c:pt>
                <c:pt idx="16154">
                  <c:v>1064.616</c:v>
                </c:pt>
                <c:pt idx="16155">
                  <c:v>1064.6199999999999</c:v>
                </c:pt>
                <c:pt idx="16156">
                  <c:v>1064.624</c:v>
                </c:pt>
                <c:pt idx="16157">
                  <c:v>1064.6279999999999</c:v>
                </c:pt>
                <c:pt idx="16158">
                  <c:v>1064.6320000000001</c:v>
                </c:pt>
                <c:pt idx="16159">
                  <c:v>1064.636</c:v>
                </c:pt>
                <c:pt idx="16160">
                  <c:v>1064.6400000000001</c:v>
                </c:pt>
                <c:pt idx="16161">
                  <c:v>1064.644</c:v>
                </c:pt>
                <c:pt idx="16162">
                  <c:v>1064.6479999999999</c:v>
                </c:pt>
                <c:pt idx="16163">
                  <c:v>1064.652</c:v>
                </c:pt>
                <c:pt idx="16164">
                  <c:v>1064.6559999999999</c:v>
                </c:pt>
                <c:pt idx="16165">
                  <c:v>1064.6600000000001</c:v>
                </c:pt>
                <c:pt idx="16166">
                  <c:v>1064.664</c:v>
                </c:pt>
                <c:pt idx="16167">
                  <c:v>1064.6679999999999</c:v>
                </c:pt>
                <c:pt idx="16168">
                  <c:v>1064.672</c:v>
                </c:pt>
                <c:pt idx="16169">
                  <c:v>1064.6759999999999</c:v>
                </c:pt>
                <c:pt idx="16170">
                  <c:v>1064.68</c:v>
                </c:pt>
                <c:pt idx="16171">
                  <c:v>1064.684</c:v>
                </c:pt>
                <c:pt idx="16172">
                  <c:v>1064.6880000000001</c:v>
                </c:pt>
                <c:pt idx="16173">
                  <c:v>1064.692</c:v>
                </c:pt>
                <c:pt idx="16174">
                  <c:v>1064.6959999999999</c:v>
                </c:pt>
                <c:pt idx="16175">
                  <c:v>1064.7</c:v>
                </c:pt>
                <c:pt idx="16176">
                  <c:v>1064.704</c:v>
                </c:pt>
                <c:pt idx="16177">
                  <c:v>1064.7080000000001</c:v>
                </c:pt>
                <c:pt idx="16178">
                  <c:v>1064.712</c:v>
                </c:pt>
                <c:pt idx="16179">
                  <c:v>1064.7159999999999</c:v>
                </c:pt>
                <c:pt idx="16180">
                  <c:v>1064.72</c:v>
                </c:pt>
                <c:pt idx="16181">
                  <c:v>1064.7239999999999</c:v>
                </c:pt>
                <c:pt idx="16182">
                  <c:v>1064.7280000000001</c:v>
                </c:pt>
                <c:pt idx="16183">
                  <c:v>1064.732</c:v>
                </c:pt>
                <c:pt idx="16184">
                  <c:v>1064.7360000000001</c:v>
                </c:pt>
                <c:pt idx="16185">
                  <c:v>1064.74</c:v>
                </c:pt>
                <c:pt idx="16186">
                  <c:v>1064.7439999999999</c:v>
                </c:pt>
                <c:pt idx="16187">
                  <c:v>1064.748</c:v>
                </c:pt>
                <c:pt idx="16188">
                  <c:v>1064.752</c:v>
                </c:pt>
                <c:pt idx="16189">
                  <c:v>1064.7560000000001</c:v>
                </c:pt>
                <c:pt idx="16190">
                  <c:v>1064.76</c:v>
                </c:pt>
                <c:pt idx="16191">
                  <c:v>1064.7639999999999</c:v>
                </c:pt>
                <c:pt idx="16192">
                  <c:v>1064.768</c:v>
                </c:pt>
                <c:pt idx="16193">
                  <c:v>1064.7719999999999</c:v>
                </c:pt>
                <c:pt idx="16194">
                  <c:v>1064.7760000000001</c:v>
                </c:pt>
                <c:pt idx="16195">
                  <c:v>1064.78</c:v>
                </c:pt>
                <c:pt idx="16196">
                  <c:v>1064.7840000000001</c:v>
                </c:pt>
                <c:pt idx="16197">
                  <c:v>1064.788</c:v>
                </c:pt>
                <c:pt idx="16198">
                  <c:v>1064.7919999999999</c:v>
                </c:pt>
                <c:pt idx="16199">
                  <c:v>1064.796</c:v>
                </c:pt>
                <c:pt idx="16200">
                  <c:v>1064.8</c:v>
                </c:pt>
                <c:pt idx="16201">
                  <c:v>1064.8040000000001</c:v>
                </c:pt>
                <c:pt idx="16202">
                  <c:v>1064.808</c:v>
                </c:pt>
                <c:pt idx="16203">
                  <c:v>1064.8119999999999</c:v>
                </c:pt>
                <c:pt idx="16204">
                  <c:v>1064.816</c:v>
                </c:pt>
                <c:pt idx="16205">
                  <c:v>1064.82</c:v>
                </c:pt>
                <c:pt idx="16206">
                  <c:v>1064.8240000000001</c:v>
                </c:pt>
                <c:pt idx="16207">
                  <c:v>1064.828</c:v>
                </c:pt>
                <c:pt idx="16208">
                  <c:v>1064.8320000000001</c:v>
                </c:pt>
                <c:pt idx="16209">
                  <c:v>1064.836</c:v>
                </c:pt>
                <c:pt idx="16210">
                  <c:v>1064.8399999999999</c:v>
                </c:pt>
                <c:pt idx="16211">
                  <c:v>1064.8440000000001</c:v>
                </c:pt>
                <c:pt idx="16212">
                  <c:v>1064.848</c:v>
                </c:pt>
                <c:pt idx="16213">
                  <c:v>1064.8520000000001</c:v>
                </c:pt>
                <c:pt idx="16214">
                  <c:v>1064.856</c:v>
                </c:pt>
                <c:pt idx="16215">
                  <c:v>1064.8599999999999</c:v>
                </c:pt>
                <c:pt idx="16216">
                  <c:v>1064.864</c:v>
                </c:pt>
                <c:pt idx="16217">
                  <c:v>1064.8679999999999</c:v>
                </c:pt>
                <c:pt idx="16218">
                  <c:v>1064.8720000000001</c:v>
                </c:pt>
                <c:pt idx="16219">
                  <c:v>1064.876</c:v>
                </c:pt>
                <c:pt idx="16220">
                  <c:v>1064.8800000000001</c:v>
                </c:pt>
                <c:pt idx="16221">
                  <c:v>1064.884</c:v>
                </c:pt>
                <c:pt idx="16222">
                  <c:v>1064.8879999999999</c:v>
                </c:pt>
                <c:pt idx="16223">
                  <c:v>1064.8920000000001</c:v>
                </c:pt>
                <c:pt idx="16224">
                  <c:v>1064.896</c:v>
                </c:pt>
                <c:pt idx="16225">
                  <c:v>1064.9000000000001</c:v>
                </c:pt>
                <c:pt idx="16226">
                  <c:v>1064.904</c:v>
                </c:pt>
                <c:pt idx="16227">
                  <c:v>1064.9079999999999</c:v>
                </c:pt>
                <c:pt idx="16228">
                  <c:v>1064.912</c:v>
                </c:pt>
                <c:pt idx="16229">
                  <c:v>1064.9159999999999</c:v>
                </c:pt>
                <c:pt idx="16230">
                  <c:v>1064.92</c:v>
                </c:pt>
                <c:pt idx="16231">
                  <c:v>1064.924</c:v>
                </c:pt>
                <c:pt idx="16232">
                  <c:v>1064.9280000000001</c:v>
                </c:pt>
                <c:pt idx="16233">
                  <c:v>1064.932</c:v>
                </c:pt>
                <c:pt idx="16234">
                  <c:v>1064.9359999999999</c:v>
                </c:pt>
                <c:pt idx="16235">
                  <c:v>1064.94</c:v>
                </c:pt>
                <c:pt idx="16236">
                  <c:v>1064.944</c:v>
                </c:pt>
                <c:pt idx="16237">
                  <c:v>1064.9480000000001</c:v>
                </c:pt>
                <c:pt idx="16238">
                  <c:v>1064.952</c:v>
                </c:pt>
                <c:pt idx="16239">
                  <c:v>1064.9559999999999</c:v>
                </c:pt>
                <c:pt idx="16240">
                  <c:v>1064.96</c:v>
                </c:pt>
                <c:pt idx="16241">
                  <c:v>1064.9639999999999</c:v>
                </c:pt>
                <c:pt idx="16242">
                  <c:v>1064.9680000000001</c:v>
                </c:pt>
                <c:pt idx="16243">
                  <c:v>1064.972</c:v>
                </c:pt>
                <c:pt idx="16244">
                  <c:v>1064.9760000000001</c:v>
                </c:pt>
                <c:pt idx="16245">
                  <c:v>1064.98</c:v>
                </c:pt>
                <c:pt idx="16246">
                  <c:v>1064.9839999999999</c:v>
                </c:pt>
                <c:pt idx="16247">
                  <c:v>1064.9880000000001</c:v>
                </c:pt>
                <c:pt idx="16248">
                  <c:v>1064.992</c:v>
                </c:pt>
                <c:pt idx="16249">
                  <c:v>1064.9960000000001</c:v>
                </c:pt>
                <c:pt idx="16250">
                  <c:v>1065</c:v>
                </c:pt>
                <c:pt idx="16251">
                  <c:v>1065.0039999999999</c:v>
                </c:pt>
                <c:pt idx="16252">
                  <c:v>1065.008</c:v>
                </c:pt>
                <c:pt idx="16253">
                  <c:v>1065.0119999999999</c:v>
                </c:pt>
                <c:pt idx="16254">
                  <c:v>1065.0160000000001</c:v>
                </c:pt>
                <c:pt idx="16255">
                  <c:v>1065.02</c:v>
                </c:pt>
                <c:pt idx="16256">
                  <c:v>1065.0239999999999</c:v>
                </c:pt>
                <c:pt idx="16257">
                  <c:v>1065.028</c:v>
                </c:pt>
                <c:pt idx="16258">
                  <c:v>1065.0319999999999</c:v>
                </c:pt>
                <c:pt idx="16259">
                  <c:v>1065.0360000000001</c:v>
                </c:pt>
                <c:pt idx="16260">
                  <c:v>1065.04</c:v>
                </c:pt>
                <c:pt idx="16261">
                  <c:v>1065.0440000000001</c:v>
                </c:pt>
                <c:pt idx="16262">
                  <c:v>1065.048</c:v>
                </c:pt>
                <c:pt idx="16263">
                  <c:v>1065.0519999999999</c:v>
                </c:pt>
                <c:pt idx="16264">
                  <c:v>1065.056</c:v>
                </c:pt>
                <c:pt idx="16265">
                  <c:v>1065.06</c:v>
                </c:pt>
                <c:pt idx="16266">
                  <c:v>1065.0640000000001</c:v>
                </c:pt>
                <c:pt idx="16267">
                  <c:v>1065.068</c:v>
                </c:pt>
                <c:pt idx="16268">
                  <c:v>1065.0719999999999</c:v>
                </c:pt>
                <c:pt idx="16269">
                  <c:v>1065.076</c:v>
                </c:pt>
                <c:pt idx="16270">
                  <c:v>1065.08</c:v>
                </c:pt>
                <c:pt idx="16271">
                  <c:v>1065.0840000000001</c:v>
                </c:pt>
                <c:pt idx="16272">
                  <c:v>1065.088</c:v>
                </c:pt>
                <c:pt idx="16273">
                  <c:v>1065.0920000000001</c:v>
                </c:pt>
                <c:pt idx="16274">
                  <c:v>1065.096</c:v>
                </c:pt>
                <c:pt idx="16275">
                  <c:v>1065.0999999999999</c:v>
                </c:pt>
                <c:pt idx="16276">
                  <c:v>1065.104</c:v>
                </c:pt>
                <c:pt idx="16277">
                  <c:v>1065.1079999999999</c:v>
                </c:pt>
                <c:pt idx="16278">
                  <c:v>1065.1120000000001</c:v>
                </c:pt>
                <c:pt idx="16279">
                  <c:v>1065.116</c:v>
                </c:pt>
                <c:pt idx="16280">
                  <c:v>1065.1199999999999</c:v>
                </c:pt>
                <c:pt idx="16281">
                  <c:v>1065.124</c:v>
                </c:pt>
                <c:pt idx="16282">
                  <c:v>1065.1279999999999</c:v>
                </c:pt>
                <c:pt idx="16283">
                  <c:v>1065.1320000000001</c:v>
                </c:pt>
                <c:pt idx="16284">
                  <c:v>1065.136</c:v>
                </c:pt>
                <c:pt idx="16285">
                  <c:v>1065.1400000000001</c:v>
                </c:pt>
                <c:pt idx="16286">
                  <c:v>1065.144</c:v>
                </c:pt>
                <c:pt idx="16287">
                  <c:v>1065.1479999999999</c:v>
                </c:pt>
                <c:pt idx="16288">
                  <c:v>1065.152</c:v>
                </c:pt>
                <c:pt idx="16289">
                  <c:v>1065.1559999999999</c:v>
                </c:pt>
                <c:pt idx="16290">
                  <c:v>1065.1600000000001</c:v>
                </c:pt>
                <c:pt idx="16291">
                  <c:v>1065.164</c:v>
                </c:pt>
                <c:pt idx="16292">
                  <c:v>1065.1679999999999</c:v>
                </c:pt>
                <c:pt idx="16293">
                  <c:v>1065.172</c:v>
                </c:pt>
                <c:pt idx="16294">
                  <c:v>1065.1759999999999</c:v>
                </c:pt>
                <c:pt idx="16295">
                  <c:v>1065.18</c:v>
                </c:pt>
                <c:pt idx="16296">
                  <c:v>1065.184</c:v>
                </c:pt>
                <c:pt idx="16297">
                  <c:v>1065.1880000000001</c:v>
                </c:pt>
                <c:pt idx="16298">
                  <c:v>1065.192</c:v>
                </c:pt>
                <c:pt idx="16299">
                  <c:v>1065.1959999999999</c:v>
                </c:pt>
                <c:pt idx="16300">
                  <c:v>1065.2</c:v>
                </c:pt>
                <c:pt idx="16301">
                  <c:v>1065.204</c:v>
                </c:pt>
                <c:pt idx="16302">
                  <c:v>1065.2080000000001</c:v>
                </c:pt>
                <c:pt idx="16303">
                  <c:v>1065.212</c:v>
                </c:pt>
                <c:pt idx="16304">
                  <c:v>1065.2159999999999</c:v>
                </c:pt>
                <c:pt idx="16305">
                  <c:v>1065.22</c:v>
                </c:pt>
                <c:pt idx="16306">
                  <c:v>1065.2239999999999</c:v>
                </c:pt>
                <c:pt idx="16307">
                  <c:v>1065.2280000000001</c:v>
                </c:pt>
                <c:pt idx="16308">
                  <c:v>1065.232</c:v>
                </c:pt>
                <c:pt idx="16309">
                  <c:v>1065.2360000000001</c:v>
                </c:pt>
                <c:pt idx="16310">
                  <c:v>1065.24</c:v>
                </c:pt>
                <c:pt idx="16311">
                  <c:v>1065.2439999999999</c:v>
                </c:pt>
                <c:pt idx="16312">
                  <c:v>1065.248</c:v>
                </c:pt>
                <c:pt idx="16313">
                  <c:v>1065.252</c:v>
                </c:pt>
                <c:pt idx="16314">
                  <c:v>1065.2560000000001</c:v>
                </c:pt>
                <c:pt idx="16315">
                  <c:v>1065.26</c:v>
                </c:pt>
                <c:pt idx="16316">
                  <c:v>1065.2639999999999</c:v>
                </c:pt>
                <c:pt idx="16317">
                  <c:v>1065.268</c:v>
                </c:pt>
                <c:pt idx="16318">
                  <c:v>1065.2719999999999</c:v>
                </c:pt>
                <c:pt idx="16319">
                  <c:v>1065.2760000000001</c:v>
                </c:pt>
                <c:pt idx="16320">
                  <c:v>1065.28</c:v>
                </c:pt>
                <c:pt idx="16321">
                  <c:v>1065.2840000000001</c:v>
                </c:pt>
                <c:pt idx="16322">
                  <c:v>1065.288</c:v>
                </c:pt>
                <c:pt idx="16323">
                  <c:v>1065.2919999999999</c:v>
                </c:pt>
                <c:pt idx="16324">
                  <c:v>1065.296</c:v>
                </c:pt>
                <c:pt idx="16325">
                  <c:v>1065.3</c:v>
                </c:pt>
                <c:pt idx="16326">
                  <c:v>1065.3040000000001</c:v>
                </c:pt>
                <c:pt idx="16327">
                  <c:v>1065.308</c:v>
                </c:pt>
                <c:pt idx="16328">
                  <c:v>1065.3119999999999</c:v>
                </c:pt>
                <c:pt idx="16329">
                  <c:v>1065.316</c:v>
                </c:pt>
                <c:pt idx="16330">
                  <c:v>1065.32</c:v>
                </c:pt>
                <c:pt idx="16331">
                  <c:v>1065.3240000000001</c:v>
                </c:pt>
                <c:pt idx="16332">
                  <c:v>1065.328</c:v>
                </c:pt>
                <c:pt idx="16333">
                  <c:v>1065.3320000000001</c:v>
                </c:pt>
                <c:pt idx="16334">
                  <c:v>1065.336</c:v>
                </c:pt>
                <c:pt idx="16335">
                  <c:v>1065.3399999999999</c:v>
                </c:pt>
                <c:pt idx="16336">
                  <c:v>1065.3440000000001</c:v>
                </c:pt>
                <c:pt idx="16337">
                  <c:v>1065.348</c:v>
                </c:pt>
                <c:pt idx="16338">
                  <c:v>1065.3520000000001</c:v>
                </c:pt>
                <c:pt idx="16339">
                  <c:v>1065.356</c:v>
                </c:pt>
                <c:pt idx="16340">
                  <c:v>1065.3599999999999</c:v>
                </c:pt>
                <c:pt idx="16341">
                  <c:v>1065.364</c:v>
                </c:pt>
                <c:pt idx="16342">
                  <c:v>1065.3679999999999</c:v>
                </c:pt>
                <c:pt idx="16343">
                  <c:v>1065.3720000000001</c:v>
                </c:pt>
                <c:pt idx="16344">
                  <c:v>1065.376</c:v>
                </c:pt>
                <c:pt idx="16345">
                  <c:v>1065.3800000000001</c:v>
                </c:pt>
                <c:pt idx="16346">
                  <c:v>1065.384</c:v>
                </c:pt>
                <c:pt idx="16347">
                  <c:v>1065.3879999999999</c:v>
                </c:pt>
                <c:pt idx="16348">
                  <c:v>1065.3920000000001</c:v>
                </c:pt>
                <c:pt idx="16349">
                  <c:v>1065.396</c:v>
                </c:pt>
                <c:pt idx="16350">
                  <c:v>1065.4000000000001</c:v>
                </c:pt>
                <c:pt idx="16351">
                  <c:v>1065.404</c:v>
                </c:pt>
                <c:pt idx="16352">
                  <c:v>1065.4079999999999</c:v>
                </c:pt>
                <c:pt idx="16353">
                  <c:v>1065.412</c:v>
                </c:pt>
                <c:pt idx="16354">
                  <c:v>1065.4159999999999</c:v>
                </c:pt>
                <c:pt idx="16355">
                  <c:v>1065.42</c:v>
                </c:pt>
                <c:pt idx="16356">
                  <c:v>1065.424</c:v>
                </c:pt>
                <c:pt idx="16357">
                  <c:v>1065.4280000000001</c:v>
                </c:pt>
                <c:pt idx="16358">
                  <c:v>1065.432</c:v>
                </c:pt>
                <c:pt idx="16359">
                  <c:v>1065.4359999999999</c:v>
                </c:pt>
                <c:pt idx="16360">
                  <c:v>1065.44</c:v>
                </c:pt>
                <c:pt idx="16361">
                  <c:v>1065.444</c:v>
                </c:pt>
                <c:pt idx="16362">
                  <c:v>1065.4480000000001</c:v>
                </c:pt>
                <c:pt idx="16363">
                  <c:v>1065.452</c:v>
                </c:pt>
                <c:pt idx="16364">
                  <c:v>1065.4559999999999</c:v>
                </c:pt>
                <c:pt idx="16365">
                  <c:v>1065.46</c:v>
                </c:pt>
                <c:pt idx="16366">
                  <c:v>1065.4639999999999</c:v>
                </c:pt>
                <c:pt idx="16367">
                  <c:v>1065.4680000000001</c:v>
                </c:pt>
                <c:pt idx="16368">
                  <c:v>1065.472</c:v>
                </c:pt>
                <c:pt idx="16369">
                  <c:v>1065.4760000000001</c:v>
                </c:pt>
                <c:pt idx="16370">
                  <c:v>1065.48</c:v>
                </c:pt>
                <c:pt idx="16371">
                  <c:v>1065.4839999999999</c:v>
                </c:pt>
                <c:pt idx="16372">
                  <c:v>1065.4880000000001</c:v>
                </c:pt>
                <c:pt idx="16373">
                  <c:v>1065.492</c:v>
                </c:pt>
                <c:pt idx="16374">
                  <c:v>1065.4960000000001</c:v>
                </c:pt>
                <c:pt idx="16375">
                  <c:v>1065.5</c:v>
                </c:pt>
                <c:pt idx="16376">
                  <c:v>1065.5039999999999</c:v>
                </c:pt>
                <c:pt idx="16377">
                  <c:v>1065.508</c:v>
                </c:pt>
                <c:pt idx="16378">
                  <c:v>1065.5119999999999</c:v>
                </c:pt>
                <c:pt idx="16379">
                  <c:v>1065.5160000000001</c:v>
                </c:pt>
                <c:pt idx="16380">
                  <c:v>1065.52</c:v>
                </c:pt>
                <c:pt idx="16381">
                  <c:v>1065.5239999999999</c:v>
                </c:pt>
                <c:pt idx="16382">
                  <c:v>1065.528</c:v>
                </c:pt>
                <c:pt idx="16383">
                  <c:v>1065.5319999999999</c:v>
                </c:pt>
                <c:pt idx="16384">
                  <c:v>1065.5360000000001</c:v>
                </c:pt>
                <c:pt idx="16385">
                  <c:v>1065.54</c:v>
                </c:pt>
                <c:pt idx="16386">
                  <c:v>1065.5440000000001</c:v>
                </c:pt>
                <c:pt idx="16387">
                  <c:v>1065.548</c:v>
                </c:pt>
                <c:pt idx="16388">
                  <c:v>1065.5519999999999</c:v>
                </c:pt>
                <c:pt idx="16389">
                  <c:v>1065.556</c:v>
                </c:pt>
                <c:pt idx="16390">
                  <c:v>1065.56</c:v>
                </c:pt>
                <c:pt idx="16391">
                  <c:v>1065.5640000000001</c:v>
                </c:pt>
                <c:pt idx="16392">
                  <c:v>1065.568</c:v>
                </c:pt>
                <c:pt idx="16393">
                  <c:v>1065.5719999999999</c:v>
                </c:pt>
                <c:pt idx="16394">
                  <c:v>1065.576</c:v>
                </c:pt>
                <c:pt idx="16395">
                  <c:v>1065.58</c:v>
                </c:pt>
                <c:pt idx="16396">
                  <c:v>1065.5840000000001</c:v>
                </c:pt>
                <c:pt idx="16397">
                  <c:v>1065.588</c:v>
                </c:pt>
                <c:pt idx="16398">
                  <c:v>1065.5920000000001</c:v>
                </c:pt>
                <c:pt idx="16399">
                  <c:v>1065.596</c:v>
                </c:pt>
                <c:pt idx="16400">
                  <c:v>1065.5999999999999</c:v>
                </c:pt>
                <c:pt idx="16401">
                  <c:v>1065.604</c:v>
                </c:pt>
                <c:pt idx="16402">
                  <c:v>1065.6079999999999</c:v>
                </c:pt>
                <c:pt idx="16403">
                  <c:v>1065.6120000000001</c:v>
                </c:pt>
                <c:pt idx="16404">
                  <c:v>1065.616</c:v>
                </c:pt>
                <c:pt idx="16405">
                  <c:v>1065.6199999999999</c:v>
                </c:pt>
                <c:pt idx="16406">
                  <c:v>1065.624</c:v>
                </c:pt>
                <c:pt idx="16407">
                  <c:v>1065.6279999999999</c:v>
                </c:pt>
                <c:pt idx="16408">
                  <c:v>1065.6320000000001</c:v>
                </c:pt>
                <c:pt idx="16409">
                  <c:v>1065.636</c:v>
                </c:pt>
                <c:pt idx="16410">
                  <c:v>1065.6400000000001</c:v>
                </c:pt>
                <c:pt idx="16411">
                  <c:v>1065.644</c:v>
                </c:pt>
                <c:pt idx="16412">
                  <c:v>1065.6479999999999</c:v>
                </c:pt>
                <c:pt idx="16413">
                  <c:v>1065.652</c:v>
                </c:pt>
                <c:pt idx="16414">
                  <c:v>1065.6559999999999</c:v>
                </c:pt>
                <c:pt idx="16415">
                  <c:v>1065.6600000000001</c:v>
                </c:pt>
                <c:pt idx="16416">
                  <c:v>1065.664</c:v>
                </c:pt>
                <c:pt idx="16417">
                  <c:v>1065.6679999999999</c:v>
                </c:pt>
                <c:pt idx="16418">
                  <c:v>1065.672</c:v>
                </c:pt>
                <c:pt idx="16419">
                  <c:v>1065.6759999999999</c:v>
                </c:pt>
                <c:pt idx="16420">
                  <c:v>1065.68</c:v>
                </c:pt>
                <c:pt idx="16421">
                  <c:v>1065.684</c:v>
                </c:pt>
                <c:pt idx="16422">
                  <c:v>1065.6880000000001</c:v>
                </c:pt>
                <c:pt idx="16423">
                  <c:v>1065.692</c:v>
                </c:pt>
                <c:pt idx="16424">
                  <c:v>1065.6959999999999</c:v>
                </c:pt>
                <c:pt idx="16425">
                  <c:v>1065.7</c:v>
                </c:pt>
                <c:pt idx="16426">
                  <c:v>1065.704</c:v>
                </c:pt>
                <c:pt idx="16427">
                  <c:v>1065.7080000000001</c:v>
                </c:pt>
                <c:pt idx="16428">
                  <c:v>1065.712</c:v>
                </c:pt>
                <c:pt idx="16429">
                  <c:v>1065.7159999999999</c:v>
                </c:pt>
                <c:pt idx="16430">
                  <c:v>1065.72</c:v>
                </c:pt>
                <c:pt idx="16431">
                  <c:v>1065.7239999999999</c:v>
                </c:pt>
                <c:pt idx="16432">
                  <c:v>1065.7280000000001</c:v>
                </c:pt>
                <c:pt idx="16433">
                  <c:v>1065.732</c:v>
                </c:pt>
                <c:pt idx="16434">
                  <c:v>1065.7360000000001</c:v>
                </c:pt>
                <c:pt idx="16435">
                  <c:v>1065.74</c:v>
                </c:pt>
                <c:pt idx="16436">
                  <c:v>1065.7439999999999</c:v>
                </c:pt>
                <c:pt idx="16437">
                  <c:v>1065.748</c:v>
                </c:pt>
                <c:pt idx="16438">
                  <c:v>1065.752</c:v>
                </c:pt>
                <c:pt idx="16439">
                  <c:v>1065.7560000000001</c:v>
                </c:pt>
                <c:pt idx="16440">
                  <c:v>1065.76</c:v>
                </c:pt>
                <c:pt idx="16441">
                  <c:v>1065.7639999999999</c:v>
                </c:pt>
                <c:pt idx="16442">
                  <c:v>1065.768</c:v>
                </c:pt>
                <c:pt idx="16443">
                  <c:v>1065.7719999999999</c:v>
                </c:pt>
                <c:pt idx="16444">
                  <c:v>1065.7760000000001</c:v>
                </c:pt>
                <c:pt idx="16445">
                  <c:v>1065.78</c:v>
                </c:pt>
                <c:pt idx="16446">
                  <c:v>1065.7840000000001</c:v>
                </c:pt>
                <c:pt idx="16447">
                  <c:v>1065.788</c:v>
                </c:pt>
                <c:pt idx="16448">
                  <c:v>1065.7919999999999</c:v>
                </c:pt>
                <c:pt idx="16449">
                  <c:v>1065.796</c:v>
                </c:pt>
                <c:pt idx="16450">
                  <c:v>1065.8</c:v>
                </c:pt>
                <c:pt idx="16451">
                  <c:v>1065.8040000000001</c:v>
                </c:pt>
                <c:pt idx="16452">
                  <c:v>1065.808</c:v>
                </c:pt>
                <c:pt idx="16453">
                  <c:v>1065.8119999999999</c:v>
                </c:pt>
                <c:pt idx="16454">
                  <c:v>1065.816</c:v>
                </c:pt>
                <c:pt idx="16455">
                  <c:v>1065.82</c:v>
                </c:pt>
                <c:pt idx="16456">
                  <c:v>1065.8240000000001</c:v>
                </c:pt>
                <c:pt idx="16457">
                  <c:v>1065.828</c:v>
                </c:pt>
                <c:pt idx="16458">
                  <c:v>1065.8320000000001</c:v>
                </c:pt>
                <c:pt idx="16459">
                  <c:v>1065.836</c:v>
                </c:pt>
                <c:pt idx="16460">
                  <c:v>1065.8399999999999</c:v>
                </c:pt>
                <c:pt idx="16461">
                  <c:v>1065.8440000000001</c:v>
                </c:pt>
                <c:pt idx="16462">
                  <c:v>1065.848</c:v>
                </c:pt>
                <c:pt idx="16463">
                  <c:v>1065.8520000000001</c:v>
                </c:pt>
                <c:pt idx="16464">
                  <c:v>1065.856</c:v>
                </c:pt>
                <c:pt idx="16465">
                  <c:v>1065.8599999999999</c:v>
                </c:pt>
                <c:pt idx="16466">
                  <c:v>1065.864</c:v>
                </c:pt>
                <c:pt idx="16467">
                  <c:v>1065.8679999999999</c:v>
                </c:pt>
                <c:pt idx="16468">
                  <c:v>1065.8720000000001</c:v>
                </c:pt>
                <c:pt idx="16469">
                  <c:v>1065.876</c:v>
                </c:pt>
                <c:pt idx="16470">
                  <c:v>1065.8800000000001</c:v>
                </c:pt>
                <c:pt idx="16471">
                  <c:v>1065.884</c:v>
                </c:pt>
                <c:pt idx="16472">
                  <c:v>1065.8879999999999</c:v>
                </c:pt>
                <c:pt idx="16473">
                  <c:v>1065.8920000000001</c:v>
                </c:pt>
                <c:pt idx="16474">
                  <c:v>1065.896</c:v>
                </c:pt>
                <c:pt idx="16475">
                  <c:v>1065.9000000000001</c:v>
                </c:pt>
                <c:pt idx="16476">
                  <c:v>1065.904</c:v>
                </c:pt>
                <c:pt idx="16477">
                  <c:v>1065.9079999999999</c:v>
                </c:pt>
                <c:pt idx="16478">
                  <c:v>1065.912</c:v>
                </c:pt>
                <c:pt idx="16479">
                  <c:v>1065.9159999999999</c:v>
                </c:pt>
                <c:pt idx="16480">
                  <c:v>1065.92</c:v>
                </c:pt>
                <c:pt idx="16481">
                  <c:v>1065.924</c:v>
                </c:pt>
                <c:pt idx="16482">
                  <c:v>1065.9280000000001</c:v>
                </c:pt>
                <c:pt idx="16483">
                  <c:v>1065.932</c:v>
                </c:pt>
                <c:pt idx="16484">
                  <c:v>1065.9359999999999</c:v>
                </c:pt>
                <c:pt idx="16485">
                  <c:v>1065.94</c:v>
                </c:pt>
                <c:pt idx="16486">
                  <c:v>1065.944</c:v>
                </c:pt>
                <c:pt idx="16487">
                  <c:v>1065.9480000000001</c:v>
                </c:pt>
                <c:pt idx="16488">
                  <c:v>1065.952</c:v>
                </c:pt>
                <c:pt idx="16489">
                  <c:v>1065.9559999999999</c:v>
                </c:pt>
                <c:pt idx="16490">
                  <c:v>1065.96</c:v>
                </c:pt>
                <c:pt idx="16491">
                  <c:v>1065.9639999999999</c:v>
                </c:pt>
                <c:pt idx="16492">
                  <c:v>1065.9680000000001</c:v>
                </c:pt>
                <c:pt idx="16493">
                  <c:v>1065.972</c:v>
                </c:pt>
                <c:pt idx="16494">
                  <c:v>1065.9760000000001</c:v>
                </c:pt>
                <c:pt idx="16495">
                  <c:v>1065.98</c:v>
                </c:pt>
                <c:pt idx="16496">
                  <c:v>1065.9839999999999</c:v>
                </c:pt>
                <c:pt idx="16497">
                  <c:v>1065.9880000000001</c:v>
                </c:pt>
                <c:pt idx="16498">
                  <c:v>1065.992</c:v>
                </c:pt>
                <c:pt idx="16499">
                  <c:v>1065.9960000000001</c:v>
                </c:pt>
                <c:pt idx="16500">
                  <c:v>1066</c:v>
                </c:pt>
                <c:pt idx="16501">
                  <c:v>1066.0039999999999</c:v>
                </c:pt>
                <c:pt idx="16502">
                  <c:v>1066.008</c:v>
                </c:pt>
                <c:pt idx="16503">
                  <c:v>1066.0119999999999</c:v>
                </c:pt>
                <c:pt idx="16504">
                  <c:v>1066.0160000000001</c:v>
                </c:pt>
                <c:pt idx="16505">
                  <c:v>1066.02</c:v>
                </c:pt>
                <c:pt idx="16506">
                  <c:v>1066.0239999999999</c:v>
                </c:pt>
                <c:pt idx="16507">
                  <c:v>1066.028</c:v>
                </c:pt>
                <c:pt idx="16508">
                  <c:v>1066.0319999999999</c:v>
                </c:pt>
                <c:pt idx="16509">
                  <c:v>1066.0360000000001</c:v>
                </c:pt>
                <c:pt idx="16510">
                  <c:v>1066.04</c:v>
                </c:pt>
                <c:pt idx="16511">
                  <c:v>1066.0440000000001</c:v>
                </c:pt>
                <c:pt idx="16512">
                  <c:v>1066.048</c:v>
                </c:pt>
                <c:pt idx="16513">
                  <c:v>1066.0519999999999</c:v>
                </c:pt>
                <c:pt idx="16514">
                  <c:v>1066.056</c:v>
                </c:pt>
                <c:pt idx="16515">
                  <c:v>1066.06</c:v>
                </c:pt>
                <c:pt idx="16516">
                  <c:v>1066.0640000000001</c:v>
                </c:pt>
                <c:pt idx="16517">
                  <c:v>1066.068</c:v>
                </c:pt>
                <c:pt idx="16518">
                  <c:v>1066.0719999999999</c:v>
                </c:pt>
                <c:pt idx="16519">
                  <c:v>1066.076</c:v>
                </c:pt>
                <c:pt idx="16520">
                  <c:v>1066.08</c:v>
                </c:pt>
                <c:pt idx="16521">
                  <c:v>1066.0840000000001</c:v>
                </c:pt>
                <c:pt idx="16522">
                  <c:v>1066.088</c:v>
                </c:pt>
                <c:pt idx="16523">
                  <c:v>1066.0920000000001</c:v>
                </c:pt>
                <c:pt idx="16524">
                  <c:v>1066.096</c:v>
                </c:pt>
                <c:pt idx="16525">
                  <c:v>1066.0999999999999</c:v>
                </c:pt>
                <c:pt idx="16526">
                  <c:v>1066.104</c:v>
                </c:pt>
                <c:pt idx="16527">
                  <c:v>1066.1079999999999</c:v>
                </c:pt>
                <c:pt idx="16528">
                  <c:v>1066.1120000000001</c:v>
                </c:pt>
                <c:pt idx="16529">
                  <c:v>1066.116</c:v>
                </c:pt>
                <c:pt idx="16530">
                  <c:v>1066.1199999999999</c:v>
                </c:pt>
                <c:pt idx="16531">
                  <c:v>1066.124</c:v>
                </c:pt>
                <c:pt idx="16532">
                  <c:v>1066.1279999999999</c:v>
                </c:pt>
                <c:pt idx="16533">
                  <c:v>1066.1320000000001</c:v>
                </c:pt>
                <c:pt idx="16534">
                  <c:v>1066.136</c:v>
                </c:pt>
                <c:pt idx="16535">
                  <c:v>1066.1400000000001</c:v>
                </c:pt>
                <c:pt idx="16536">
                  <c:v>1066.144</c:v>
                </c:pt>
                <c:pt idx="16537">
                  <c:v>1066.1479999999999</c:v>
                </c:pt>
                <c:pt idx="16538">
                  <c:v>1066.152</c:v>
                </c:pt>
                <c:pt idx="16539">
                  <c:v>1066.1559999999999</c:v>
                </c:pt>
                <c:pt idx="16540">
                  <c:v>1066.1600000000001</c:v>
                </c:pt>
                <c:pt idx="16541">
                  <c:v>1066.164</c:v>
                </c:pt>
                <c:pt idx="16542">
                  <c:v>1066.1679999999999</c:v>
                </c:pt>
                <c:pt idx="16543">
                  <c:v>1066.172</c:v>
                </c:pt>
                <c:pt idx="16544">
                  <c:v>1066.1759999999999</c:v>
                </c:pt>
                <c:pt idx="16545">
                  <c:v>1066.18</c:v>
                </c:pt>
                <c:pt idx="16546">
                  <c:v>1066.184</c:v>
                </c:pt>
                <c:pt idx="16547">
                  <c:v>1066.1880000000001</c:v>
                </c:pt>
                <c:pt idx="16548">
                  <c:v>1066.192</c:v>
                </c:pt>
                <c:pt idx="16549">
                  <c:v>1066.1959999999999</c:v>
                </c:pt>
                <c:pt idx="16550">
                  <c:v>1066.2</c:v>
                </c:pt>
                <c:pt idx="16551">
                  <c:v>1066.204</c:v>
                </c:pt>
                <c:pt idx="16552">
                  <c:v>1066.2080000000001</c:v>
                </c:pt>
                <c:pt idx="16553">
                  <c:v>1066.212</c:v>
                </c:pt>
                <c:pt idx="16554">
                  <c:v>1066.2159999999999</c:v>
                </c:pt>
                <c:pt idx="16555">
                  <c:v>1066.22</c:v>
                </c:pt>
                <c:pt idx="16556">
                  <c:v>1066.2239999999999</c:v>
                </c:pt>
                <c:pt idx="16557">
                  <c:v>1066.2280000000001</c:v>
                </c:pt>
                <c:pt idx="16558">
                  <c:v>1066.232</c:v>
                </c:pt>
                <c:pt idx="16559">
                  <c:v>1066.2360000000001</c:v>
                </c:pt>
                <c:pt idx="16560">
                  <c:v>1066.24</c:v>
                </c:pt>
                <c:pt idx="16561">
                  <c:v>1066.2439999999999</c:v>
                </c:pt>
                <c:pt idx="16562">
                  <c:v>1066.248</c:v>
                </c:pt>
                <c:pt idx="16563">
                  <c:v>1066.252</c:v>
                </c:pt>
                <c:pt idx="16564">
                  <c:v>1066.2560000000001</c:v>
                </c:pt>
                <c:pt idx="16565">
                  <c:v>1066.26</c:v>
                </c:pt>
                <c:pt idx="16566">
                  <c:v>1066.2639999999999</c:v>
                </c:pt>
                <c:pt idx="16567">
                  <c:v>1066.268</c:v>
                </c:pt>
                <c:pt idx="16568">
                  <c:v>1066.2719999999999</c:v>
                </c:pt>
                <c:pt idx="16569">
                  <c:v>1066.2760000000001</c:v>
                </c:pt>
                <c:pt idx="16570">
                  <c:v>1066.28</c:v>
                </c:pt>
                <c:pt idx="16571">
                  <c:v>1066.2840000000001</c:v>
                </c:pt>
                <c:pt idx="16572">
                  <c:v>1066.288</c:v>
                </c:pt>
                <c:pt idx="16573">
                  <c:v>1066.2919999999999</c:v>
                </c:pt>
                <c:pt idx="16574">
                  <c:v>1066.296</c:v>
                </c:pt>
                <c:pt idx="16575">
                  <c:v>1066.3</c:v>
                </c:pt>
                <c:pt idx="16576">
                  <c:v>1066.3040000000001</c:v>
                </c:pt>
                <c:pt idx="16577">
                  <c:v>1066.308</c:v>
                </c:pt>
                <c:pt idx="16578">
                  <c:v>1066.3119999999999</c:v>
                </c:pt>
                <c:pt idx="16579">
                  <c:v>1066.316</c:v>
                </c:pt>
                <c:pt idx="16580">
                  <c:v>1066.32</c:v>
                </c:pt>
                <c:pt idx="16581">
                  <c:v>1066.3240000000001</c:v>
                </c:pt>
                <c:pt idx="16582">
                  <c:v>1066.328</c:v>
                </c:pt>
                <c:pt idx="16583">
                  <c:v>1066.3320000000001</c:v>
                </c:pt>
                <c:pt idx="16584">
                  <c:v>1066.336</c:v>
                </c:pt>
                <c:pt idx="16585">
                  <c:v>1066.3399999999999</c:v>
                </c:pt>
                <c:pt idx="16586">
                  <c:v>1066.3440000000001</c:v>
                </c:pt>
                <c:pt idx="16587">
                  <c:v>1066.348</c:v>
                </c:pt>
                <c:pt idx="16588">
                  <c:v>1066.3520000000001</c:v>
                </c:pt>
                <c:pt idx="16589">
                  <c:v>1066.356</c:v>
                </c:pt>
                <c:pt idx="16590">
                  <c:v>1066.3599999999999</c:v>
                </c:pt>
                <c:pt idx="16591">
                  <c:v>1066.364</c:v>
                </c:pt>
                <c:pt idx="16592">
                  <c:v>1066.3679999999999</c:v>
                </c:pt>
                <c:pt idx="16593">
                  <c:v>1066.3720000000001</c:v>
                </c:pt>
                <c:pt idx="16594">
                  <c:v>1066.376</c:v>
                </c:pt>
                <c:pt idx="16595">
                  <c:v>1066.3800000000001</c:v>
                </c:pt>
                <c:pt idx="16596">
                  <c:v>1066.384</c:v>
                </c:pt>
                <c:pt idx="16597">
                  <c:v>1066.3879999999999</c:v>
                </c:pt>
                <c:pt idx="16598">
                  <c:v>1066.3920000000001</c:v>
                </c:pt>
                <c:pt idx="16599">
                  <c:v>1066.396</c:v>
                </c:pt>
                <c:pt idx="16600">
                  <c:v>1066.4000000000001</c:v>
                </c:pt>
                <c:pt idx="16601">
                  <c:v>1066.404</c:v>
                </c:pt>
                <c:pt idx="16602">
                  <c:v>1066.4079999999999</c:v>
                </c:pt>
                <c:pt idx="16603">
                  <c:v>1066.412</c:v>
                </c:pt>
                <c:pt idx="16604">
                  <c:v>1066.4159999999999</c:v>
                </c:pt>
                <c:pt idx="16605">
                  <c:v>1066.42</c:v>
                </c:pt>
                <c:pt idx="16606">
                  <c:v>1066.424</c:v>
                </c:pt>
                <c:pt idx="16607">
                  <c:v>1066.4280000000001</c:v>
                </c:pt>
                <c:pt idx="16608">
                  <c:v>1066.432</c:v>
                </c:pt>
                <c:pt idx="16609">
                  <c:v>1066.4359999999999</c:v>
                </c:pt>
                <c:pt idx="16610">
                  <c:v>1066.44</c:v>
                </c:pt>
                <c:pt idx="16611">
                  <c:v>1066.444</c:v>
                </c:pt>
                <c:pt idx="16612">
                  <c:v>1066.4480000000001</c:v>
                </c:pt>
                <c:pt idx="16613">
                  <c:v>1066.452</c:v>
                </c:pt>
                <c:pt idx="16614">
                  <c:v>1066.4559999999999</c:v>
                </c:pt>
                <c:pt idx="16615">
                  <c:v>1066.46</c:v>
                </c:pt>
                <c:pt idx="16616">
                  <c:v>1066.4639999999999</c:v>
                </c:pt>
                <c:pt idx="16617">
                  <c:v>1066.4680000000001</c:v>
                </c:pt>
                <c:pt idx="16618">
                  <c:v>1066.472</c:v>
                </c:pt>
                <c:pt idx="16619">
                  <c:v>1066.4760000000001</c:v>
                </c:pt>
                <c:pt idx="16620">
                  <c:v>1066.48</c:v>
                </c:pt>
                <c:pt idx="16621">
                  <c:v>1066.4839999999999</c:v>
                </c:pt>
                <c:pt idx="16622">
                  <c:v>1066.4880000000001</c:v>
                </c:pt>
                <c:pt idx="16623">
                  <c:v>1066.492</c:v>
                </c:pt>
                <c:pt idx="16624">
                  <c:v>1066.4960000000001</c:v>
                </c:pt>
                <c:pt idx="16625">
                  <c:v>1066.5</c:v>
                </c:pt>
                <c:pt idx="16626">
                  <c:v>1066.5039999999999</c:v>
                </c:pt>
                <c:pt idx="16627">
                  <c:v>1066.508</c:v>
                </c:pt>
                <c:pt idx="16628">
                  <c:v>1066.5119999999999</c:v>
                </c:pt>
                <c:pt idx="16629">
                  <c:v>1066.5160000000001</c:v>
                </c:pt>
                <c:pt idx="16630">
                  <c:v>1066.52</c:v>
                </c:pt>
                <c:pt idx="16631">
                  <c:v>1066.5239999999999</c:v>
                </c:pt>
                <c:pt idx="16632">
                  <c:v>1066.528</c:v>
                </c:pt>
                <c:pt idx="16633">
                  <c:v>1066.5319999999999</c:v>
                </c:pt>
                <c:pt idx="16634">
                  <c:v>1066.5360000000001</c:v>
                </c:pt>
                <c:pt idx="16635">
                  <c:v>1066.54</c:v>
                </c:pt>
                <c:pt idx="16636">
                  <c:v>1066.5440000000001</c:v>
                </c:pt>
                <c:pt idx="16637">
                  <c:v>1066.548</c:v>
                </c:pt>
                <c:pt idx="16638">
                  <c:v>1066.5519999999999</c:v>
                </c:pt>
                <c:pt idx="16639">
                  <c:v>1066.556</c:v>
                </c:pt>
                <c:pt idx="16640">
                  <c:v>1066.56</c:v>
                </c:pt>
                <c:pt idx="16641">
                  <c:v>1066.5640000000001</c:v>
                </c:pt>
                <c:pt idx="16642">
                  <c:v>1066.568</c:v>
                </c:pt>
                <c:pt idx="16643">
                  <c:v>1066.5719999999999</c:v>
                </c:pt>
                <c:pt idx="16644">
                  <c:v>1066.576</c:v>
                </c:pt>
                <c:pt idx="16645">
                  <c:v>1066.58</c:v>
                </c:pt>
                <c:pt idx="16646">
                  <c:v>1066.5840000000001</c:v>
                </c:pt>
                <c:pt idx="16647">
                  <c:v>1066.588</c:v>
                </c:pt>
                <c:pt idx="16648">
                  <c:v>1066.5920000000001</c:v>
                </c:pt>
                <c:pt idx="16649">
                  <c:v>1066.596</c:v>
                </c:pt>
                <c:pt idx="16650">
                  <c:v>1066.5999999999999</c:v>
                </c:pt>
                <c:pt idx="16651">
                  <c:v>1066.604</c:v>
                </c:pt>
                <c:pt idx="16652">
                  <c:v>1066.6079999999999</c:v>
                </c:pt>
                <c:pt idx="16653">
                  <c:v>1066.6120000000001</c:v>
                </c:pt>
                <c:pt idx="16654">
                  <c:v>1066.616</c:v>
                </c:pt>
                <c:pt idx="16655">
                  <c:v>1066.6199999999999</c:v>
                </c:pt>
                <c:pt idx="16656">
                  <c:v>1066.624</c:v>
                </c:pt>
                <c:pt idx="16657">
                  <c:v>1066.6279999999999</c:v>
                </c:pt>
                <c:pt idx="16658">
                  <c:v>1066.6320000000001</c:v>
                </c:pt>
                <c:pt idx="16659">
                  <c:v>1066.636</c:v>
                </c:pt>
                <c:pt idx="16660">
                  <c:v>1066.6400000000001</c:v>
                </c:pt>
                <c:pt idx="16661">
                  <c:v>1066.644</c:v>
                </c:pt>
                <c:pt idx="16662">
                  <c:v>1066.6479999999999</c:v>
                </c:pt>
                <c:pt idx="16663">
                  <c:v>1066.652</c:v>
                </c:pt>
                <c:pt idx="16664">
                  <c:v>1066.6559999999999</c:v>
                </c:pt>
                <c:pt idx="16665">
                  <c:v>1066.6600000000001</c:v>
                </c:pt>
                <c:pt idx="16666">
                  <c:v>1066.664</c:v>
                </c:pt>
                <c:pt idx="16667">
                  <c:v>1066.6679999999999</c:v>
                </c:pt>
                <c:pt idx="16668">
                  <c:v>1066.672</c:v>
                </c:pt>
                <c:pt idx="16669">
                  <c:v>1066.6759999999999</c:v>
                </c:pt>
                <c:pt idx="16670">
                  <c:v>1066.68</c:v>
                </c:pt>
                <c:pt idx="16671">
                  <c:v>1066.684</c:v>
                </c:pt>
                <c:pt idx="16672">
                  <c:v>1066.6880000000001</c:v>
                </c:pt>
                <c:pt idx="16673">
                  <c:v>1066.692</c:v>
                </c:pt>
                <c:pt idx="16674">
                  <c:v>1066.6959999999999</c:v>
                </c:pt>
                <c:pt idx="16675">
                  <c:v>1066.7</c:v>
                </c:pt>
                <c:pt idx="16676">
                  <c:v>1066.704</c:v>
                </c:pt>
                <c:pt idx="16677">
                  <c:v>1066.7080000000001</c:v>
                </c:pt>
                <c:pt idx="16678">
                  <c:v>1066.712</c:v>
                </c:pt>
                <c:pt idx="16679">
                  <c:v>1066.7159999999999</c:v>
                </c:pt>
                <c:pt idx="16680">
                  <c:v>1066.72</c:v>
                </c:pt>
                <c:pt idx="16681">
                  <c:v>1066.7239999999999</c:v>
                </c:pt>
                <c:pt idx="16682">
                  <c:v>1066.7280000000001</c:v>
                </c:pt>
                <c:pt idx="16683">
                  <c:v>1066.732</c:v>
                </c:pt>
                <c:pt idx="16684">
                  <c:v>1066.7360000000001</c:v>
                </c:pt>
                <c:pt idx="16685">
                  <c:v>1066.74</c:v>
                </c:pt>
                <c:pt idx="16686">
                  <c:v>1066.7439999999999</c:v>
                </c:pt>
                <c:pt idx="16687">
                  <c:v>1066.748</c:v>
                </c:pt>
                <c:pt idx="16688">
                  <c:v>1066.752</c:v>
                </c:pt>
                <c:pt idx="16689">
                  <c:v>1066.7560000000001</c:v>
                </c:pt>
                <c:pt idx="16690">
                  <c:v>1066.76</c:v>
                </c:pt>
                <c:pt idx="16691">
                  <c:v>1066.7639999999999</c:v>
                </c:pt>
                <c:pt idx="16692">
                  <c:v>1066.768</c:v>
                </c:pt>
                <c:pt idx="16693">
                  <c:v>1066.7719999999999</c:v>
                </c:pt>
                <c:pt idx="16694">
                  <c:v>1066.7760000000001</c:v>
                </c:pt>
                <c:pt idx="16695">
                  <c:v>1066.78</c:v>
                </c:pt>
                <c:pt idx="16696">
                  <c:v>1066.7840000000001</c:v>
                </c:pt>
                <c:pt idx="16697">
                  <c:v>1066.788</c:v>
                </c:pt>
                <c:pt idx="16698">
                  <c:v>1066.7919999999999</c:v>
                </c:pt>
                <c:pt idx="16699">
                  <c:v>1066.796</c:v>
                </c:pt>
                <c:pt idx="16700">
                  <c:v>1066.8</c:v>
                </c:pt>
                <c:pt idx="16701">
                  <c:v>1066.8040000000001</c:v>
                </c:pt>
                <c:pt idx="16702">
                  <c:v>1066.808</c:v>
                </c:pt>
                <c:pt idx="16703">
                  <c:v>1066.8119999999999</c:v>
                </c:pt>
                <c:pt idx="16704">
                  <c:v>1066.816</c:v>
                </c:pt>
                <c:pt idx="16705">
                  <c:v>1066.82</c:v>
                </c:pt>
                <c:pt idx="16706">
                  <c:v>1066.8240000000001</c:v>
                </c:pt>
                <c:pt idx="16707">
                  <c:v>1066.828</c:v>
                </c:pt>
                <c:pt idx="16708">
                  <c:v>1066.8320000000001</c:v>
                </c:pt>
                <c:pt idx="16709">
                  <c:v>1066.836</c:v>
                </c:pt>
                <c:pt idx="16710">
                  <c:v>1066.8399999999999</c:v>
                </c:pt>
                <c:pt idx="16711">
                  <c:v>1066.8440000000001</c:v>
                </c:pt>
                <c:pt idx="16712">
                  <c:v>1066.848</c:v>
                </c:pt>
                <c:pt idx="16713">
                  <c:v>1066.8520000000001</c:v>
                </c:pt>
                <c:pt idx="16714">
                  <c:v>1066.856</c:v>
                </c:pt>
                <c:pt idx="16715">
                  <c:v>1066.8599999999999</c:v>
                </c:pt>
                <c:pt idx="16716">
                  <c:v>1066.864</c:v>
                </c:pt>
                <c:pt idx="16717">
                  <c:v>1066.8679999999999</c:v>
                </c:pt>
                <c:pt idx="16718">
                  <c:v>1066.8720000000001</c:v>
                </c:pt>
                <c:pt idx="16719">
                  <c:v>1066.876</c:v>
                </c:pt>
                <c:pt idx="16720">
                  <c:v>1066.8800000000001</c:v>
                </c:pt>
                <c:pt idx="16721">
                  <c:v>1066.884</c:v>
                </c:pt>
                <c:pt idx="16722">
                  <c:v>1066.8879999999999</c:v>
                </c:pt>
                <c:pt idx="16723">
                  <c:v>1066.8920000000001</c:v>
                </c:pt>
                <c:pt idx="16724">
                  <c:v>1066.896</c:v>
                </c:pt>
                <c:pt idx="16725">
                  <c:v>1066.9000000000001</c:v>
                </c:pt>
                <c:pt idx="16726">
                  <c:v>1066.904</c:v>
                </c:pt>
                <c:pt idx="16727">
                  <c:v>1066.9079999999999</c:v>
                </c:pt>
                <c:pt idx="16728">
                  <c:v>1066.912</c:v>
                </c:pt>
                <c:pt idx="16729">
                  <c:v>1066.9159999999999</c:v>
                </c:pt>
                <c:pt idx="16730">
                  <c:v>1066.92</c:v>
                </c:pt>
                <c:pt idx="16731">
                  <c:v>1066.924</c:v>
                </c:pt>
                <c:pt idx="16732">
                  <c:v>1066.9280000000001</c:v>
                </c:pt>
                <c:pt idx="16733">
                  <c:v>1066.932</c:v>
                </c:pt>
                <c:pt idx="16734">
                  <c:v>1066.9359999999999</c:v>
                </c:pt>
                <c:pt idx="16735">
                  <c:v>1066.94</c:v>
                </c:pt>
                <c:pt idx="16736">
                  <c:v>1066.944</c:v>
                </c:pt>
                <c:pt idx="16737">
                  <c:v>1066.9480000000001</c:v>
                </c:pt>
                <c:pt idx="16738">
                  <c:v>1066.952</c:v>
                </c:pt>
                <c:pt idx="16739">
                  <c:v>1066.9559999999999</c:v>
                </c:pt>
                <c:pt idx="16740">
                  <c:v>1066.96</c:v>
                </c:pt>
                <c:pt idx="16741">
                  <c:v>1066.9639999999999</c:v>
                </c:pt>
                <c:pt idx="16742">
                  <c:v>1066.9680000000001</c:v>
                </c:pt>
                <c:pt idx="16743">
                  <c:v>1066.972</c:v>
                </c:pt>
                <c:pt idx="16744">
                  <c:v>1066.9760000000001</c:v>
                </c:pt>
                <c:pt idx="16745">
                  <c:v>1066.98</c:v>
                </c:pt>
                <c:pt idx="16746">
                  <c:v>1066.9839999999999</c:v>
                </c:pt>
                <c:pt idx="16747">
                  <c:v>1066.9880000000001</c:v>
                </c:pt>
                <c:pt idx="16748">
                  <c:v>1066.992</c:v>
                </c:pt>
                <c:pt idx="16749">
                  <c:v>1066.9960000000001</c:v>
                </c:pt>
                <c:pt idx="16750">
                  <c:v>1067</c:v>
                </c:pt>
                <c:pt idx="16751">
                  <c:v>1067.0039999999999</c:v>
                </c:pt>
                <c:pt idx="16752">
                  <c:v>1067.008</c:v>
                </c:pt>
                <c:pt idx="16753">
                  <c:v>1067.0119999999999</c:v>
                </c:pt>
                <c:pt idx="16754">
                  <c:v>1067.0160000000001</c:v>
                </c:pt>
                <c:pt idx="16755">
                  <c:v>1067.02</c:v>
                </c:pt>
                <c:pt idx="16756">
                  <c:v>1067.0239999999999</c:v>
                </c:pt>
                <c:pt idx="16757">
                  <c:v>1067.028</c:v>
                </c:pt>
                <c:pt idx="16758">
                  <c:v>1067.0319999999999</c:v>
                </c:pt>
                <c:pt idx="16759">
                  <c:v>1067.0360000000001</c:v>
                </c:pt>
                <c:pt idx="16760">
                  <c:v>1067.04</c:v>
                </c:pt>
                <c:pt idx="16761">
                  <c:v>1067.0440000000001</c:v>
                </c:pt>
                <c:pt idx="16762">
                  <c:v>1067.048</c:v>
                </c:pt>
                <c:pt idx="16763">
                  <c:v>1067.0519999999999</c:v>
                </c:pt>
                <c:pt idx="16764">
                  <c:v>1067.056</c:v>
                </c:pt>
                <c:pt idx="16765">
                  <c:v>1067.06</c:v>
                </c:pt>
                <c:pt idx="16766">
                  <c:v>1067.0640000000001</c:v>
                </c:pt>
                <c:pt idx="16767">
                  <c:v>1067.068</c:v>
                </c:pt>
                <c:pt idx="16768">
                  <c:v>1067.0719999999999</c:v>
                </c:pt>
                <c:pt idx="16769">
                  <c:v>1067.076</c:v>
                </c:pt>
                <c:pt idx="16770">
                  <c:v>1067.08</c:v>
                </c:pt>
                <c:pt idx="16771">
                  <c:v>1067.0840000000001</c:v>
                </c:pt>
                <c:pt idx="16772">
                  <c:v>1067.088</c:v>
                </c:pt>
                <c:pt idx="16773">
                  <c:v>1067.0920000000001</c:v>
                </c:pt>
                <c:pt idx="16774">
                  <c:v>1067.096</c:v>
                </c:pt>
                <c:pt idx="16775">
                  <c:v>1067.0999999999999</c:v>
                </c:pt>
                <c:pt idx="16776">
                  <c:v>1067.104</c:v>
                </c:pt>
                <c:pt idx="16777">
                  <c:v>1067.1079999999999</c:v>
                </c:pt>
                <c:pt idx="16778">
                  <c:v>1067.1120000000001</c:v>
                </c:pt>
                <c:pt idx="16779">
                  <c:v>1067.116</c:v>
                </c:pt>
                <c:pt idx="16780">
                  <c:v>1067.1199999999999</c:v>
                </c:pt>
                <c:pt idx="16781">
                  <c:v>1067.124</c:v>
                </c:pt>
                <c:pt idx="16782">
                  <c:v>1067.1279999999999</c:v>
                </c:pt>
                <c:pt idx="16783">
                  <c:v>1067.1320000000001</c:v>
                </c:pt>
                <c:pt idx="16784">
                  <c:v>1067.136</c:v>
                </c:pt>
                <c:pt idx="16785">
                  <c:v>1067.1400000000001</c:v>
                </c:pt>
                <c:pt idx="16786">
                  <c:v>1067.144</c:v>
                </c:pt>
                <c:pt idx="16787">
                  <c:v>1067.1479999999999</c:v>
                </c:pt>
                <c:pt idx="16788">
                  <c:v>1067.152</c:v>
                </c:pt>
                <c:pt idx="16789">
                  <c:v>1067.1559999999999</c:v>
                </c:pt>
                <c:pt idx="16790">
                  <c:v>1067.1600000000001</c:v>
                </c:pt>
                <c:pt idx="16791">
                  <c:v>1067.164</c:v>
                </c:pt>
                <c:pt idx="16792">
                  <c:v>1067.1679999999999</c:v>
                </c:pt>
                <c:pt idx="16793">
                  <c:v>1067.172</c:v>
                </c:pt>
                <c:pt idx="16794">
                  <c:v>1067.1759999999999</c:v>
                </c:pt>
                <c:pt idx="16795">
                  <c:v>1067.18</c:v>
                </c:pt>
                <c:pt idx="16796">
                  <c:v>1067.184</c:v>
                </c:pt>
                <c:pt idx="16797">
                  <c:v>1067.1880000000001</c:v>
                </c:pt>
                <c:pt idx="16798">
                  <c:v>1067.192</c:v>
                </c:pt>
                <c:pt idx="16799">
                  <c:v>1067.1959999999999</c:v>
                </c:pt>
                <c:pt idx="16800">
                  <c:v>1067.2</c:v>
                </c:pt>
                <c:pt idx="16801">
                  <c:v>1067.204</c:v>
                </c:pt>
                <c:pt idx="16802">
                  <c:v>1067.2080000000001</c:v>
                </c:pt>
                <c:pt idx="16803">
                  <c:v>1067.212</c:v>
                </c:pt>
                <c:pt idx="16804">
                  <c:v>1067.2159999999999</c:v>
                </c:pt>
                <c:pt idx="16805">
                  <c:v>1067.22</c:v>
                </c:pt>
                <c:pt idx="16806">
                  <c:v>1067.2239999999999</c:v>
                </c:pt>
                <c:pt idx="16807">
                  <c:v>1067.2280000000001</c:v>
                </c:pt>
                <c:pt idx="16808">
                  <c:v>1067.232</c:v>
                </c:pt>
                <c:pt idx="16809">
                  <c:v>1067.2360000000001</c:v>
                </c:pt>
                <c:pt idx="16810">
                  <c:v>1067.24</c:v>
                </c:pt>
                <c:pt idx="16811">
                  <c:v>1067.2439999999999</c:v>
                </c:pt>
                <c:pt idx="16812">
                  <c:v>1067.248</c:v>
                </c:pt>
                <c:pt idx="16813">
                  <c:v>1067.252</c:v>
                </c:pt>
                <c:pt idx="16814">
                  <c:v>1067.2560000000001</c:v>
                </c:pt>
                <c:pt idx="16815">
                  <c:v>1067.26</c:v>
                </c:pt>
                <c:pt idx="16816">
                  <c:v>1067.2639999999999</c:v>
                </c:pt>
                <c:pt idx="16817">
                  <c:v>1067.268</c:v>
                </c:pt>
                <c:pt idx="16818">
                  <c:v>1067.2719999999999</c:v>
                </c:pt>
                <c:pt idx="16819">
                  <c:v>1067.2760000000001</c:v>
                </c:pt>
                <c:pt idx="16820">
                  <c:v>1067.28</c:v>
                </c:pt>
                <c:pt idx="16821">
                  <c:v>1067.2840000000001</c:v>
                </c:pt>
                <c:pt idx="16822">
                  <c:v>1067.288</c:v>
                </c:pt>
                <c:pt idx="16823">
                  <c:v>1067.2919999999999</c:v>
                </c:pt>
                <c:pt idx="16824">
                  <c:v>1067.296</c:v>
                </c:pt>
                <c:pt idx="16825">
                  <c:v>1067.3</c:v>
                </c:pt>
                <c:pt idx="16826">
                  <c:v>1067.3040000000001</c:v>
                </c:pt>
                <c:pt idx="16827">
                  <c:v>1067.308</c:v>
                </c:pt>
                <c:pt idx="16828">
                  <c:v>1067.3119999999999</c:v>
                </c:pt>
                <c:pt idx="16829">
                  <c:v>1067.316</c:v>
                </c:pt>
                <c:pt idx="16830">
                  <c:v>1067.32</c:v>
                </c:pt>
                <c:pt idx="16831">
                  <c:v>1067.3240000000001</c:v>
                </c:pt>
                <c:pt idx="16832">
                  <c:v>1067.328</c:v>
                </c:pt>
                <c:pt idx="16833">
                  <c:v>1067.3320000000001</c:v>
                </c:pt>
                <c:pt idx="16834">
                  <c:v>1067.336</c:v>
                </c:pt>
                <c:pt idx="16835">
                  <c:v>1067.3399999999999</c:v>
                </c:pt>
                <c:pt idx="16836">
                  <c:v>1067.3440000000001</c:v>
                </c:pt>
                <c:pt idx="16837">
                  <c:v>1067.348</c:v>
                </c:pt>
                <c:pt idx="16838">
                  <c:v>1067.3520000000001</c:v>
                </c:pt>
                <c:pt idx="16839">
                  <c:v>1067.356</c:v>
                </c:pt>
                <c:pt idx="16840">
                  <c:v>1067.3599999999999</c:v>
                </c:pt>
                <c:pt idx="16841">
                  <c:v>1067.364</c:v>
                </c:pt>
                <c:pt idx="16842">
                  <c:v>1067.3679999999999</c:v>
                </c:pt>
                <c:pt idx="16843">
                  <c:v>1067.3720000000001</c:v>
                </c:pt>
                <c:pt idx="16844">
                  <c:v>1067.376</c:v>
                </c:pt>
                <c:pt idx="16845">
                  <c:v>1067.3800000000001</c:v>
                </c:pt>
                <c:pt idx="16846">
                  <c:v>1067.384</c:v>
                </c:pt>
                <c:pt idx="16847">
                  <c:v>1067.3879999999999</c:v>
                </c:pt>
                <c:pt idx="16848">
                  <c:v>1067.3920000000001</c:v>
                </c:pt>
                <c:pt idx="16849">
                  <c:v>1067.396</c:v>
                </c:pt>
                <c:pt idx="16850">
                  <c:v>1067.4000000000001</c:v>
                </c:pt>
                <c:pt idx="16851">
                  <c:v>1067.404</c:v>
                </c:pt>
                <c:pt idx="16852">
                  <c:v>1067.4079999999999</c:v>
                </c:pt>
                <c:pt idx="16853">
                  <c:v>1067.412</c:v>
                </c:pt>
                <c:pt idx="16854">
                  <c:v>1067.4159999999999</c:v>
                </c:pt>
                <c:pt idx="16855">
                  <c:v>1067.42</c:v>
                </c:pt>
                <c:pt idx="16856">
                  <c:v>1067.424</c:v>
                </c:pt>
                <c:pt idx="16857">
                  <c:v>1067.4280000000001</c:v>
                </c:pt>
                <c:pt idx="16858">
                  <c:v>1067.432</c:v>
                </c:pt>
                <c:pt idx="16859">
                  <c:v>1067.4359999999999</c:v>
                </c:pt>
                <c:pt idx="16860">
                  <c:v>1067.44</c:v>
                </c:pt>
                <c:pt idx="16861">
                  <c:v>1067.444</c:v>
                </c:pt>
                <c:pt idx="16862">
                  <c:v>1067.4480000000001</c:v>
                </c:pt>
                <c:pt idx="16863">
                  <c:v>1067.452</c:v>
                </c:pt>
                <c:pt idx="16864">
                  <c:v>1067.4559999999999</c:v>
                </c:pt>
                <c:pt idx="16865">
                  <c:v>1067.46</c:v>
                </c:pt>
                <c:pt idx="16866">
                  <c:v>1067.4639999999999</c:v>
                </c:pt>
                <c:pt idx="16867">
                  <c:v>1067.4680000000001</c:v>
                </c:pt>
                <c:pt idx="16868">
                  <c:v>1067.472</c:v>
                </c:pt>
                <c:pt idx="16869">
                  <c:v>1067.4760000000001</c:v>
                </c:pt>
                <c:pt idx="16870">
                  <c:v>1067.48</c:v>
                </c:pt>
                <c:pt idx="16871">
                  <c:v>1067.4839999999999</c:v>
                </c:pt>
                <c:pt idx="16872">
                  <c:v>1067.4880000000001</c:v>
                </c:pt>
                <c:pt idx="16873">
                  <c:v>1067.492</c:v>
                </c:pt>
                <c:pt idx="16874">
                  <c:v>1067.4960000000001</c:v>
                </c:pt>
                <c:pt idx="16875">
                  <c:v>1067.5</c:v>
                </c:pt>
                <c:pt idx="16876">
                  <c:v>1067.5039999999999</c:v>
                </c:pt>
                <c:pt idx="16877">
                  <c:v>1067.508</c:v>
                </c:pt>
                <c:pt idx="16878">
                  <c:v>1067.5119999999999</c:v>
                </c:pt>
                <c:pt idx="16879">
                  <c:v>1067.5160000000001</c:v>
                </c:pt>
                <c:pt idx="16880">
                  <c:v>1067.52</c:v>
                </c:pt>
                <c:pt idx="16881">
                  <c:v>1067.5239999999999</c:v>
                </c:pt>
                <c:pt idx="16882">
                  <c:v>1067.528</c:v>
                </c:pt>
                <c:pt idx="16883">
                  <c:v>1067.5319999999999</c:v>
                </c:pt>
                <c:pt idx="16884">
                  <c:v>1067.5360000000001</c:v>
                </c:pt>
                <c:pt idx="16885">
                  <c:v>1067.54</c:v>
                </c:pt>
                <c:pt idx="16886">
                  <c:v>1067.5440000000001</c:v>
                </c:pt>
                <c:pt idx="16887">
                  <c:v>1067.548</c:v>
                </c:pt>
                <c:pt idx="16888">
                  <c:v>1067.5519999999999</c:v>
                </c:pt>
                <c:pt idx="16889">
                  <c:v>1067.556</c:v>
                </c:pt>
                <c:pt idx="16890">
                  <c:v>1067.56</c:v>
                </c:pt>
                <c:pt idx="16891">
                  <c:v>1067.5640000000001</c:v>
                </c:pt>
                <c:pt idx="16892">
                  <c:v>1067.568</c:v>
                </c:pt>
                <c:pt idx="16893">
                  <c:v>1067.5719999999999</c:v>
                </c:pt>
                <c:pt idx="16894">
                  <c:v>1067.576</c:v>
                </c:pt>
                <c:pt idx="16895">
                  <c:v>1067.58</c:v>
                </c:pt>
                <c:pt idx="16896">
                  <c:v>1067.5840000000001</c:v>
                </c:pt>
                <c:pt idx="16897">
                  <c:v>1067.588</c:v>
                </c:pt>
                <c:pt idx="16898">
                  <c:v>1067.5920000000001</c:v>
                </c:pt>
                <c:pt idx="16899">
                  <c:v>1067.596</c:v>
                </c:pt>
                <c:pt idx="16900">
                  <c:v>1067.5999999999999</c:v>
                </c:pt>
                <c:pt idx="16901">
                  <c:v>1067.604</c:v>
                </c:pt>
                <c:pt idx="16902">
                  <c:v>1067.6079999999999</c:v>
                </c:pt>
                <c:pt idx="16903">
                  <c:v>1067.6120000000001</c:v>
                </c:pt>
                <c:pt idx="16904">
                  <c:v>1067.616</c:v>
                </c:pt>
                <c:pt idx="16905">
                  <c:v>1067.6199999999999</c:v>
                </c:pt>
                <c:pt idx="16906">
                  <c:v>1067.624</c:v>
                </c:pt>
                <c:pt idx="16907">
                  <c:v>1067.6279999999999</c:v>
                </c:pt>
                <c:pt idx="16908">
                  <c:v>1067.6320000000001</c:v>
                </c:pt>
                <c:pt idx="16909">
                  <c:v>1067.636</c:v>
                </c:pt>
                <c:pt idx="16910">
                  <c:v>1067.6400000000001</c:v>
                </c:pt>
                <c:pt idx="16911">
                  <c:v>1067.644</c:v>
                </c:pt>
                <c:pt idx="16912">
                  <c:v>1067.6479999999999</c:v>
                </c:pt>
                <c:pt idx="16913">
                  <c:v>1067.652</c:v>
                </c:pt>
                <c:pt idx="16914">
                  <c:v>1067.6559999999999</c:v>
                </c:pt>
                <c:pt idx="16915">
                  <c:v>1067.6600000000001</c:v>
                </c:pt>
                <c:pt idx="16916">
                  <c:v>1067.664</c:v>
                </c:pt>
                <c:pt idx="16917">
                  <c:v>1067.6679999999999</c:v>
                </c:pt>
                <c:pt idx="16918">
                  <c:v>1067.672</c:v>
                </c:pt>
                <c:pt idx="16919">
                  <c:v>1067.6759999999999</c:v>
                </c:pt>
                <c:pt idx="16920">
                  <c:v>1067.68</c:v>
                </c:pt>
                <c:pt idx="16921">
                  <c:v>1067.684</c:v>
                </c:pt>
                <c:pt idx="16922">
                  <c:v>1067.6880000000001</c:v>
                </c:pt>
                <c:pt idx="16923">
                  <c:v>1067.692</c:v>
                </c:pt>
                <c:pt idx="16924">
                  <c:v>1067.6959999999999</c:v>
                </c:pt>
                <c:pt idx="16925">
                  <c:v>1067.7</c:v>
                </c:pt>
                <c:pt idx="16926">
                  <c:v>1067.704</c:v>
                </c:pt>
                <c:pt idx="16927">
                  <c:v>1067.7080000000001</c:v>
                </c:pt>
                <c:pt idx="16928">
                  <c:v>1067.712</c:v>
                </c:pt>
                <c:pt idx="16929">
                  <c:v>1067.7159999999999</c:v>
                </c:pt>
                <c:pt idx="16930">
                  <c:v>1067.72</c:v>
                </c:pt>
                <c:pt idx="16931">
                  <c:v>1067.7239999999999</c:v>
                </c:pt>
                <c:pt idx="16932">
                  <c:v>1067.7280000000001</c:v>
                </c:pt>
                <c:pt idx="16933">
                  <c:v>1067.732</c:v>
                </c:pt>
                <c:pt idx="16934">
                  <c:v>1067.7360000000001</c:v>
                </c:pt>
                <c:pt idx="16935">
                  <c:v>1067.74</c:v>
                </c:pt>
                <c:pt idx="16936">
                  <c:v>1067.7439999999999</c:v>
                </c:pt>
                <c:pt idx="16937">
                  <c:v>1067.748</c:v>
                </c:pt>
                <c:pt idx="16938">
                  <c:v>1067.752</c:v>
                </c:pt>
                <c:pt idx="16939">
                  <c:v>1067.7560000000001</c:v>
                </c:pt>
                <c:pt idx="16940">
                  <c:v>1067.76</c:v>
                </c:pt>
                <c:pt idx="16941">
                  <c:v>1067.7639999999999</c:v>
                </c:pt>
                <c:pt idx="16942">
                  <c:v>1067.768</c:v>
                </c:pt>
                <c:pt idx="16943">
                  <c:v>1067.7719999999999</c:v>
                </c:pt>
                <c:pt idx="16944">
                  <c:v>1067.7760000000001</c:v>
                </c:pt>
                <c:pt idx="16945">
                  <c:v>1067.78</c:v>
                </c:pt>
                <c:pt idx="16946">
                  <c:v>1067.7840000000001</c:v>
                </c:pt>
                <c:pt idx="16947">
                  <c:v>1067.788</c:v>
                </c:pt>
                <c:pt idx="16948">
                  <c:v>1067.7919999999999</c:v>
                </c:pt>
                <c:pt idx="16949">
                  <c:v>1067.796</c:v>
                </c:pt>
                <c:pt idx="16950">
                  <c:v>1067.8</c:v>
                </c:pt>
                <c:pt idx="16951">
                  <c:v>1067.8040000000001</c:v>
                </c:pt>
                <c:pt idx="16952">
                  <c:v>1067.808</c:v>
                </c:pt>
                <c:pt idx="16953">
                  <c:v>1067.8119999999999</c:v>
                </c:pt>
                <c:pt idx="16954">
                  <c:v>1067.816</c:v>
                </c:pt>
                <c:pt idx="16955">
                  <c:v>1067.82</c:v>
                </c:pt>
                <c:pt idx="16956">
                  <c:v>1067.8240000000001</c:v>
                </c:pt>
                <c:pt idx="16957">
                  <c:v>1067.828</c:v>
                </c:pt>
                <c:pt idx="16958">
                  <c:v>1067.8320000000001</c:v>
                </c:pt>
                <c:pt idx="16959">
                  <c:v>1067.836</c:v>
                </c:pt>
                <c:pt idx="16960">
                  <c:v>1067.8399999999999</c:v>
                </c:pt>
                <c:pt idx="16961">
                  <c:v>1067.8440000000001</c:v>
                </c:pt>
                <c:pt idx="16962">
                  <c:v>1067.848</c:v>
                </c:pt>
                <c:pt idx="16963">
                  <c:v>1067.8520000000001</c:v>
                </c:pt>
                <c:pt idx="16964">
                  <c:v>1067.856</c:v>
                </c:pt>
                <c:pt idx="16965">
                  <c:v>1067.8599999999999</c:v>
                </c:pt>
                <c:pt idx="16966">
                  <c:v>1067.864</c:v>
                </c:pt>
                <c:pt idx="16967">
                  <c:v>1067.8679999999999</c:v>
                </c:pt>
                <c:pt idx="16968">
                  <c:v>1067.8720000000001</c:v>
                </c:pt>
                <c:pt idx="16969">
                  <c:v>1067.876</c:v>
                </c:pt>
                <c:pt idx="16970">
                  <c:v>1067.8800000000001</c:v>
                </c:pt>
                <c:pt idx="16971">
                  <c:v>1067.884</c:v>
                </c:pt>
                <c:pt idx="16972">
                  <c:v>1067.8879999999999</c:v>
                </c:pt>
                <c:pt idx="16973">
                  <c:v>1067.8920000000001</c:v>
                </c:pt>
                <c:pt idx="16974">
                  <c:v>1067.896</c:v>
                </c:pt>
                <c:pt idx="16975">
                  <c:v>1067.9000000000001</c:v>
                </c:pt>
                <c:pt idx="16976">
                  <c:v>1067.904</c:v>
                </c:pt>
                <c:pt idx="16977">
                  <c:v>1067.9079999999999</c:v>
                </c:pt>
                <c:pt idx="16978">
                  <c:v>1067.912</c:v>
                </c:pt>
                <c:pt idx="16979">
                  <c:v>1067.9159999999999</c:v>
                </c:pt>
                <c:pt idx="16980">
                  <c:v>1067.92</c:v>
                </c:pt>
                <c:pt idx="16981">
                  <c:v>1067.924</c:v>
                </c:pt>
                <c:pt idx="16982">
                  <c:v>1067.9280000000001</c:v>
                </c:pt>
                <c:pt idx="16983">
                  <c:v>1067.932</c:v>
                </c:pt>
                <c:pt idx="16984">
                  <c:v>1067.9359999999999</c:v>
                </c:pt>
                <c:pt idx="16985">
                  <c:v>1067.94</c:v>
                </c:pt>
                <c:pt idx="16986">
                  <c:v>1067.944</c:v>
                </c:pt>
                <c:pt idx="16987">
                  <c:v>1067.9480000000001</c:v>
                </c:pt>
                <c:pt idx="16988">
                  <c:v>1067.952</c:v>
                </c:pt>
                <c:pt idx="16989">
                  <c:v>1067.9559999999999</c:v>
                </c:pt>
                <c:pt idx="16990">
                  <c:v>1067.96</c:v>
                </c:pt>
                <c:pt idx="16991">
                  <c:v>1067.9639999999999</c:v>
                </c:pt>
                <c:pt idx="16992">
                  <c:v>1067.9680000000001</c:v>
                </c:pt>
                <c:pt idx="16993">
                  <c:v>1067.972</c:v>
                </c:pt>
                <c:pt idx="16994">
                  <c:v>1067.9760000000001</c:v>
                </c:pt>
                <c:pt idx="16995">
                  <c:v>1067.98</c:v>
                </c:pt>
                <c:pt idx="16996">
                  <c:v>1067.9839999999999</c:v>
                </c:pt>
                <c:pt idx="16997">
                  <c:v>1067.9880000000001</c:v>
                </c:pt>
                <c:pt idx="16998">
                  <c:v>1067.992</c:v>
                </c:pt>
                <c:pt idx="16999">
                  <c:v>1067.9960000000001</c:v>
                </c:pt>
                <c:pt idx="17000">
                  <c:v>1068</c:v>
                </c:pt>
                <c:pt idx="17001">
                  <c:v>1068.0039999999999</c:v>
                </c:pt>
                <c:pt idx="17002">
                  <c:v>1068.008</c:v>
                </c:pt>
                <c:pt idx="17003">
                  <c:v>1068.0119999999999</c:v>
                </c:pt>
                <c:pt idx="17004">
                  <c:v>1068.0160000000001</c:v>
                </c:pt>
                <c:pt idx="17005">
                  <c:v>1068.02</c:v>
                </c:pt>
                <c:pt idx="17006">
                  <c:v>1068.0239999999999</c:v>
                </c:pt>
                <c:pt idx="17007">
                  <c:v>1068.028</c:v>
                </c:pt>
                <c:pt idx="17008">
                  <c:v>1068.0319999999999</c:v>
                </c:pt>
                <c:pt idx="17009">
                  <c:v>1068.0360000000001</c:v>
                </c:pt>
                <c:pt idx="17010">
                  <c:v>1068.04</c:v>
                </c:pt>
                <c:pt idx="17011">
                  <c:v>1068.0440000000001</c:v>
                </c:pt>
                <c:pt idx="17012">
                  <c:v>1068.048</c:v>
                </c:pt>
                <c:pt idx="17013">
                  <c:v>1068.0519999999999</c:v>
                </c:pt>
                <c:pt idx="17014">
                  <c:v>1068.056</c:v>
                </c:pt>
                <c:pt idx="17015">
                  <c:v>1068.06</c:v>
                </c:pt>
                <c:pt idx="17016">
                  <c:v>1068.0640000000001</c:v>
                </c:pt>
                <c:pt idx="17017">
                  <c:v>1068.068</c:v>
                </c:pt>
                <c:pt idx="17018">
                  <c:v>1068.0719999999999</c:v>
                </c:pt>
                <c:pt idx="17019">
                  <c:v>1068.076</c:v>
                </c:pt>
                <c:pt idx="17020">
                  <c:v>1068.08</c:v>
                </c:pt>
                <c:pt idx="17021">
                  <c:v>1068.0840000000001</c:v>
                </c:pt>
                <c:pt idx="17022">
                  <c:v>1068.088</c:v>
                </c:pt>
                <c:pt idx="17023">
                  <c:v>1068.0920000000001</c:v>
                </c:pt>
                <c:pt idx="17024">
                  <c:v>1068.096</c:v>
                </c:pt>
                <c:pt idx="17025">
                  <c:v>1068.0999999999999</c:v>
                </c:pt>
                <c:pt idx="17026">
                  <c:v>1068.104</c:v>
                </c:pt>
                <c:pt idx="17027">
                  <c:v>1068.1079999999999</c:v>
                </c:pt>
                <c:pt idx="17028">
                  <c:v>1068.1120000000001</c:v>
                </c:pt>
                <c:pt idx="17029">
                  <c:v>1068.116</c:v>
                </c:pt>
                <c:pt idx="17030">
                  <c:v>1068.1199999999999</c:v>
                </c:pt>
                <c:pt idx="17031">
                  <c:v>1068.124</c:v>
                </c:pt>
                <c:pt idx="17032">
                  <c:v>1068.1279999999999</c:v>
                </c:pt>
                <c:pt idx="17033">
                  <c:v>1068.1320000000001</c:v>
                </c:pt>
                <c:pt idx="17034">
                  <c:v>1068.136</c:v>
                </c:pt>
                <c:pt idx="17035">
                  <c:v>1068.1400000000001</c:v>
                </c:pt>
                <c:pt idx="17036">
                  <c:v>1068.144</c:v>
                </c:pt>
                <c:pt idx="17037">
                  <c:v>1068.1479999999999</c:v>
                </c:pt>
                <c:pt idx="17038">
                  <c:v>1068.152</c:v>
                </c:pt>
                <c:pt idx="17039">
                  <c:v>1068.1559999999999</c:v>
                </c:pt>
                <c:pt idx="17040">
                  <c:v>1068.1600000000001</c:v>
                </c:pt>
                <c:pt idx="17041">
                  <c:v>1068.164</c:v>
                </c:pt>
                <c:pt idx="17042">
                  <c:v>1068.1679999999999</c:v>
                </c:pt>
                <c:pt idx="17043">
                  <c:v>1068.172</c:v>
                </c:pt>
                <c:pt idx="17044">
                  <c:v>1068.1759999999999</c:v>
                </c:pt>
                <c:pt idx="17045">
                  <c:v>1068.18</c:v>
                </c:pt>
                <c:pt idx="17046">
                  <c:v>1068.184</c:v>
                </c:pt>
                <c:pt idx="17047">
                  <c:v>1068.1880000000001</c:v>
                </c:pt>
                <c:pt idx="17048">
                  <c:v>1068.192</c:v>
                </c:pt>
                <c:pt idx="17049">
                  <c:v>1068.1959999999999</c:v>
                </c:pt>
                <c:pt idx="17050">
                  <c:v>1068.2</c:v>
                </c:pt>
                <c:pt idx="17051">
                  <c:v>1068.204</c:v>
                </c:pt>
                <c:pt idx="17052">
                  <c:v>1068.2080000000001</c:v>
                </c:pt>
                <c:pt idx="17053">
                  <c:v>1068.212</c:v>
                </c:pt>
                <c:pt idx="17054">
                  <c:v>1068.2159999999999</c:v>
                </c:pt>
                <c:pt idx="17055">
                  <c:v>1068.22</c:v>
                </c:pt>
                <c:pt idx="17056">
                  <c:v>1068.2239999999999</c:v>
                </c:pt>
                <c:pt idx="17057">
                  <c:v>1068.2280000000001</c:v>
                </c:pt>
                <c:pt idx="17058">
                  <c:v>1068.232</c:v>
                </c:pt>
                <c:pt idx="17059">
                  <c:v>1068.2360000000001</c:v>
                </c:pt>
                <c:pt idx="17060">
                  <c:v>1068.24</c:v>
                </c:pt>
                <c:pt idx="17061">
                  <c:v>1068.2439999999999</c:v>
                </c:pt>
                <c:pt idx="17062">
                  <c:v>1068.248</c:v>
                </c:pt>
                <c:pt idx="17063">
                  <c:v>1068.252</c:v>
                </c:pt>
                <c:pt idx="17064">
                  <c:v>1068.2560000000001</c:v>
                </c:pt>
                <c:pt idx="17065">
                  <c:v>1068.26</c:v>
                </c:pt>
                <c:pt idx="17066">
                  <c:v>1068.2639999999999</c:v>
                </c:pt>
                <c:pt idx="17067">
                  <c:v>1068.268</c:v>
                </c:pt>
                <c:pt idx="17068">
                  <c:v>1068.2719999999999</c:v>
                </c:pt>
                <c:pt idx="17069">
                  <c:v>1068.2760000000001</c:v>
                </c:pt>
                <c:pt idx="17070">
                  <c:v>1068.28</c:v>
                </c:pt>
                <c:pt idx="17071">
                  <c:v>1068.2840000000001</c:v>
                </c:pt>
                <c:pt idx="17072">
                  <c:v>1068.288</c:v>
                </c:pt>
                <c:pt idx="17073">
                  <c:v>1068.2919999999999</c:v>
                </c:pt>
                <c:pt idx="17074">
                  <c:v>1068.296</c:v>
                </c:pt>
                <c:pt idx="17075">
                  <c:v>1068.3</c:v>
                </c:pt>
                <c:pt idx="17076">
                  <c:v>1068.3040000000001</c:v>
                </c:pt>
                <c:pt idx="17077">
                  <c:v>1068.308</c:v>
                </c:pt>
                <c:pt idx="17078">
                  <c:v>1068.3119999999999</c:v>
                </c:pt>
                <c:pt idx="17079">
                  <c:v>1068.316</c:v>
                </c:pt>
                <c:pt idx="17080">
                  <c:v>1068.32</c:v>
                </c:pt>
                <c:pt idx="17081">
                  <c:v>1068.3240000000001</c:v>
                </c:pt>
                <c:pt idx="17082">
                  <c:v>1068.328</c:v>
                </c:pt>
                <c:pt idx="17083">
                  <c:v>1068.3320000000001</c:v>
                </c:pt>
                <c:pt idx="17084">
                  <c:v>1068.336</c:v>
                </c:pt>
                <c:pt idx="17085">
                  <c:v>1068.3399999999999</c:v>
                </c:pt>
                <c:pt idx="17086">
                  <c:v>1068.3440000000001</c:v>
                </c:pt>
                <c:pt idx="17087">
                  <c:v>1068.348</c:v>
                </c:pt>
                <c:pt idx="17088">
                  <c:v>1068.3520000000001</c:v>
                </c:pt>
                <c:pt idx="17089">
                  <c:v>1068.356</c:v>
                </c:pt>
                <c:pt idx="17090">
                  <c:v>1068.3599999999999</c:v>
                </c:pt>
                <c:pt idx="17091">
                  <c:v>1068.364</c:v>
                </c:pt>
                <c:pt idx="17092">
                  <c:v>1068.3679999999999</c:v>
                </c:pt>
                <c:pt idx="17093">
                  <c:v>1068.3720000000001</c:v>
                </c:pt>
                <c:pt idx="17094">
                  <c:v>1068.376</c:v>
                </c:pt>
                <c:pt idx="17095">
                  <c:v>1068.3800000000001</c:v>
                </c:pt>
                <c:pt idx="17096">
                  <c:v>1068.384</c:v>
                </c:pt>
                <c:pt idx="17097">
                  <c:v>1068.3879999999999</c:v>
                </c:pt>
                <c:pt idx="17098">
                  <c:v>1068.3920000000001</c:v>
                </c:pt>
                <c:pt idx="17099">
                  <c:v>1068.396</c:v>
                </c:pt>
                <c:pt idx="17100">
                  <c:v>1068.4000000000001</c:v>
                </c:pt>
                <c:pt idx="17101">
                  <c:v>1068.404</c:v>
                </c:pt>
                <c:pt idx="17102">
                  <c:v>1068.4079999999999</c:v>
                </c:pt>
                <c:pt idx="17103">
                  <c:v>1068.412</c:v>
                </c:pt>
                <c:pt idx="17104">
                  <c:v>1068.4159999999999</c:v>
                </c:pt>
                <c:pt idx="17105">
                  <c:v>1068.42</c:v>
                </c:pt>
                <c:pt idx="17106">
                  <c:v>1068.424</c:v>
                </c:pt>
                <c:pt idx="17107">
                  <c:v>1068.4280000000001</c:v>
                </c:pt>
                <c:pt idx="17108">
                  <c:v>1068.432</c:v>
                </c:pt>
                <c:pt idx="17109">
                  <c:v>1068.4359999999999</c:v>
                </c:pt>
                <c:pt idx="17110">
                  <c:v>1068.44</c:v>
                </c:pt>
                <c:pt idx="17111">
                  <c:v>1068.444</c:v>
                </c:pt>
                <c:pt idx="17112">
                  <c:v>1068.4480000000001</c:v>
                </c:pt>
                <c:pt idx="17113">
                  <c:v>1068.452</c:v>
                </c:pt>
                <c:pt idx="17114">
                  <c:v>1068.4559999999999</c:v>
                </c:pt>
                <c:pt idx="17115">
                  <c:v>1068.46</c:v>
                </c:pt>
                <c:pt idx="17116">
                  <c:v>1068.4639999999999</c:v>
                </c:pt>
                <c:pt idx="17117">
                  <c:v>1068.4680000000001</c:v>
                </c:pt>
                <c:pt idx="17118">
                  <c:v>1068.472</c:v>
                </c:pt>
                <c:pt idx="17119">
                  <c:v>1068.4760000000001</c:v>
                </c:pt>
                <c:pt idx="17120">
                  <c:v>1068.48</c:v>
                </c:pt>
                <c:pt idx="17121">
                  <c:v>1068.4839999999999</c:v>
                </c:pt>
                <c:pt idx="17122">
                  <c:v>1068.4880000000001</c:v>
                </c:pt>
                <c:pt idx="17123">
                  <c:v>1068.492</c:v>
                </c:pt>
                <c:pt idx="17124">
                  <c:v>1068.4960000000001</c:v>
                </c:pt>
                <c:pt idx="17125">
                  <c:v>1068.5</c:v>
                </c:pt>
                <c:pt idx="17126">
                  <c:v>1068.5039999999999</c:v>
                </c:pt>
                <c:pt idx="17127">
                  <c:v>1068.508</c:v>
                </c:pt>
                <c:pt idx="17128">
                  <c:v>1068.5119999999999</c:v>
                </c:pt>
                <c:pt idx="17129">
                  <c:v>1068.5160000000001</c:v>
                </c:pt>
                <c:pt idx="17130">
                  <c:v>1068.52</c:v>
                </c:pt>
                <c:pt idx="17131">
                  <c:v>1068.5239999999999</c:v>
                </c:pt>
                <c:pt idx="17132">
                  <c:v>1068.528</c:v>
                </c:pt>
                <c:pt idx="17133">
                  <c:v>1068.5319999999999</c:v>
                </c:pt>
                <c:pt idx="17134">
                  <c:v>1068.5360000000001</c:v>
                </c:pt>
                <c:pt idx="17135">
                  <c:v>1068.54</c:v>
                </c:pt>
                <c:pt idx="17136">
                  <c:v>1068.5440000000001</c:v>
                </c:pt>
                <c:pt idx="17137">
                  <c:v>1068.548</c:v>
                </c:pt>
                <c:pt idx="17138">
                  <c:v>1068.5519999999999</c:v>
                </c:pt>
                <c:pt idx="17139">
                  <c:v>1068.556</c:v>
                </c:pt>
                <c:pt idx="17140">
                  <c:v>1068.56</c:v>
                </c:pt>
                <c:pt idx="17141">
                  <c:v>1068.5640000000001</c:v>
                </c:pt>
                <c:pt idx="17142">
                  <c:v>1068.568</c:v>
                </c:pt>
                <c:pt idx="17143">
                  <c:v>1068.5719999999999</c:v>
                </c:pt>
                <c:pt idx="17144">
                  <c:v>1068.576</c:v>
                </c:pt>
                <c:pt idx="17145">
                  <c:v>1068.58</c:v>
                </c:pt>
                <c:pt idx="17146">
                  <c:v>1068.5840000000001</c:v>
                </c:pt>
                <c:pt idx="17147">
                  <c:v>1068.588</c:v>
                </c:pt>
                <c:pt idx="17148">
                  <c:v>1068.5920000000001</c:v>
                </c:pt>
                <c:pt idx="17149">
                  <c:v>1068.596</c:v>
                </c:pt>
                <c:pt idx="17150">
                  <c:v>1068.5999999999999</c:v>
                </c:pt>
                <c:pt idx="17151">
                  <c:v>1068.604</c:v>
                </c:pt>
                <c:pt idx="17152">
                  <c:v>1068.6079999999999</c:v>
                </c:pt>
                <c:pt idx="17153">
                  <c:v>1068.6120000000001</c:v>
                </c:pt>
                <c:pt idx="17154">
                  <c:v>1068.616</c:v>
                </c:pt>
                <c:pt idx="17155">
                  <c:v>1068.6199999999999</c:v>
                </c:pt>
                <c:pt idx="17156">
                  <c:v>1068.624</c:v>
                </c:pt>
                <c:pt idx="17157">
                  <c:v>1068.6279999999999</c:v>
                </c:pt>
                <c:pt idx="17158">
                  <c:v>1068.6320000000001</c:v>
                </c:pt>
                <c:pt idx="17159">
                  <c:v>1068.636</c:v>
                </c:pt>
                <c:pt idx="17160">
                  <c:v>1068.6400000000001</c:v>
                </c:pt>
                <c:pt idx="17161">
                  <c:v>1068.644</c:v>
                </c:pt>
                <c:pt idx="17162">
                  <c:v>1068.6479999999999</c:v>
                </c:pt>
                <c:pt idx="17163">
                  <c:v>1068.652</c:v>
                </c:pt>
                <c:pt idx="17164">
                  <c:v>1068.6559999999999</c:v>
                </c:pt>
                <c:pt idx="17165">
                  <c:v>1068.6600000000001</c:v>
                </c:pt>
                <c:pt idx="17166">
                  <c:v>1068.664</c:v>
                </c:pt>
                <c:pt idx="17167">
                  <c:v>1068.6679999999999</c:v>
                </c:pt>
                <c:pt idx="17168">
                  <c:v>1068.672</c:v>
                </c:pt>
                <c:pt idx="17169">
                  <c:v>1068.6759999999999</c:v>
                </c:pt>
                <c:pt idx="17170">
                  <c:v>1068.68</c:v>
                </c:pt>
                <c:pt idx="17171">
                  <c:v>1068.684</c:v>
                </c:pt>
                <c:pt idx="17172">
                  <c:v>1068.6880000000001</c:v>
                </c:pt>
                <c:pt idx="17173">
                  <c:v>1068.692</c:v>
                </c:pt>
                <c:pt idx="17174">
                  <c:v>1068.6959999999999</c:v>
                </c:pt>
                <c:pt idx="17175">
                  <c:v>1068.7</c:v>
                </c:pt>
                <c:pt idx="17176">
                  <c:v>1068.704</c:v>
                </c:pt>
                <c:pt idx="17177">
                  <c:v>1068.7080000000001</c:v>
                </c:pt>
                <c:pt idx="17178">
                  <c:v>1068.712</c:v>
                </c:pt>
                <c:pt idx="17179">
                  <c:v>1068.7159999999999</c:v>
                </c:pt>
                <c:pt idx="17180">
                  <c:v>1068.72</c:v>
                </c:pt>
                <c:pt idx="17181">
                  <c:v>1068.7239999999999</c:v>
                </c:pt>
                <c:pt idx="17182">
                  <c:v>1068.7280000000001</c:v>
                </c:pt>
                <c:pt idx="17183">
                  <c:v>1068.732</c:v>
                </c:pt>
                <c:pt idx="17184">
                  <c:v>1068.7360000000001</c:v>
                </c:pt>
                <c:pt idx="17185">
                  <c:v>1068.74</c:v>
                </c:pt>
                <c:pt idx="17186">
                  <c:v>1068.7439999999999</c:v>
                </c:pt>
                <c:pt idx="17187">
                  <c:v>1068.748</c:v>
                </c:pt>
                <c:pt idx="17188">
                  <c:v>1068.752</c:v>
                </c:pt>
                <c:pt idx="17189">
                  <c:v>1068.7560000000001</c:v>
                </c:pt>
                <c:pt idx="17190">
                  <c:v>1068.76</c:v>
                </c:pt>
                <c:pt idx="17191">
                  <c:v>1068.7639999999999</c:v>
                </c:pt>
                <c:pt idx="17192">
                  <c:v>1068.768</c:v>
                </c:pt>
                <c:pt idx="17193">
                  <c:v>1068.7719999999999</c:v>
                </c:pt>
                <c:pt idx="17194">
                  <c:v>1068.7760000000001</c:v>
                </c:pt>
                <c:pt idx="17195">
                  <c:v>1068.78</c:v>
                </c:pt>
                <c:pt idx="17196">
                  <c:v>1068.7840000000001</c:v>
                </c:pt>
                <c:pt idx="17197">
                  <c:v>1068.788</c:v>
                </c:pt>
                <c:pt idx="17198">
                  <c:v>1068.7919999999999</c:v>
                </c:pt>
                <c:pt idx="17199">
                  <c:v>1068.796</c:v>
                </c:pt>
                <c:pt idx="17200">
                  <c:v>1068.8</c:v>
                </c:pt>
                <c:pt idx="17201">
                  <c:v>1068.8040000000001</c:v>
                </c:pt>
                <c:pt idx="17202">
                  <c:v>1068.808</c:v>
                </c:pt>
                <c:pt idx="17203">
                  <c:v>1068.8119999999999</c:v>
                </c:pt>
                <c:pt idx="17204">
                  <c:v>1068.816</c:v>
                </c:pt>
                <c:pt idx="17205">
                  <c:v>1068.82</c:v>
                </c:pt>
                <c:pt idx="17206">
                  <c:v>1068.8240000000001</c:v>
                </c:pt>
                <c:pt idx="17207">
                  <c:v>1068.828</c:v>
                </c:pt>
                <c:pt idx="17208">
                  <c:v>1068.8320000000001</c:v>
                </c:pt>
                <c:pt idx="17209">
                  <c:v>1068.836</c:v>
                </c:pt>
                <c:pt idx="17210">
                  <c:v>1068.8399999999999</c:v>
                </c:pt>
                <c:pt idx="17211">
                  <c:v>1068.8440000000001</c:v>
                </c:pt>
                <c:pt idx="17212">
                  <c:v>1068.848</c:v>
                </c:pt>
                <c:pt idx="17213">
                  <c:v>1068.8520000000001</c:v>
                </c:pt>
                <c:pt idx="17214">
                  <c:v>1068.856</c:v>
                </c:pt>
                <c:pt idx="17215">
                  <c:v>1068.8599999999999</c:v>
                </c:pt>
                <c:pt idx="17216">
                  <c:v>1068.864</c:v>
                </c:pt>
                <c:pt idx="17217">
                  <c:v>1068.8679999999999</c:v>
                </c:pt>
                <c:pt idx="17218">
                  <c:v>1068.8720000000001</c:v>
                </c:pt>
                <c:pt idx="17219">
                  <c:v>1068.876</c:v>
                </c:pt>
                <c:pt idx="17220">
                  <c:v>1068.8800000000001</c:v>
                </c:pt>
                <c:pt idx="17221">
                  <c:v>1068.884</c:v>
                </c:pt>
                <c:pt idx="17222">
                  <c:v>1068.8879999999999</c:v>
                </c:pt>
                <c:pt idx="17223">
                  <c:v>1068.8920000000001</c:v>
                </c:pt>
                <c:pt idx="17224">
                  <c:v>1068.896</c:v>
                </c:pt>
                <c:pt idx="17225">
                  <c:v>1068.9000000000001</c:v>
                </c:pt>
                <c:pt idx="17226">
                  <c:v>1068.904</c:v>
                </c:pt>
                <c:pt idx="17227">
                  <c:v>1068.9079999999999</c:v>
                </c:pt>
                <c:pt idx="17228">
                  <c:v>1068.912</c:v>
                </c:pt>
                <c:pt idx="17229">
                  <c:v>1068.9159999999999</c:v>
                </c:pt>
                <c:pt idx="17230">
                  <c:v>1068.92</c:v>
                </c:pt>
                <c:pt idx="17231">
                  <c:v>1068.924</c:v>
                </c:pt>
                <c:pt idx="17232">
                  <c:v>1068.9280000000001</c:v>
                </c:pt>
                <c:pt idx="17233">
                  <c:v>1068.932</c:v>
                </c:pt>
                <c:pt idx="17234">
                  <c:v>1068.9359999999999</c:v>
                </c:pt>
                <c:pt idx="17235">
                  <c:v>1068.94</c:v>
                </c:pt>
                <c:pt idx="17236">
                  <c:v>1068.944</c:v>
                </c:pt>
                <c:pt idx="17237">
                  <c:v>1068.9480000000001</c:v>
                </c:pt>
                <c:pt idx="17238">
                  <c:v>1068.952</c:v>
                </c:pt>
                <c:pt idx="17239">
                  <c:v>1068.9559999999999</c:v>
                </c:pt>
                <c:pt idx="17240">
                  <c:v>1068.96</c:v>
                </c:pt>
                <c:pt idx="17241">
                  <c:v>1068.9639999999999</c:v>
                </c:pt>
                <c:pt idx="17242">
                  <c:v>1068.9680000000001</c:v>
                </c:pt>
                <c:pt idx="17243">
                  <c:v>1068.972</c:v>
                </c:pt>
                <c:pt idx="17244">
                  <c:v>1068.9760000000001</c:v>
                </c:pt>
                <c:pt idx="17245">
                  <c:v>1068.98</c:v>
                </c:pt>
                <c:pt idx="17246">
                  <c:v>1068.9839999999999</c:v>
                </c:pt>
                <c:pt idx="17247">
                  <c:v>1068.9880000000001</c:v>
                </c:pt>
                <c:pt idx="17248">
                  <c:v>1068.992</c:v>
                </c:pt>
                <c:pt idx="17249">
                  <c:v>1068.9960000000001</c:v>
                </c:pt>
                <c:pt idx="17250">
                  <c:v>1069</c:v>
                </c:pt>
                <c:pt idx="17251">
                  <c:v>1069.0039999999999</c:v>
                </c:pt>
                <c:pt idx="17252">
                  <c:v>1069.008</c:v>
                </c:pt>
                <c:pt idx="17253">
                  <c:v>1069.0119999999999</c:v>
                </c:pt>
                <c:pt idx="17254">
                  <c:v>1069.0160000000001</c:v>
                </c:pt>
                <c:pt idx="17255">
                  <c:v>1069.02</c:v>
                </c:pt>
                <c:pt idx="17256">
                  <c:v>1069.0239999999999</c:v>
                </c:pt>
                <c:pt idx="17257">
                  <c:v>1069.028</c:v>
                </c:pt>
                <c:pt idx="17258">
                  <c:v>1069.0319999999999</c:v>
                </c:pt>
                <c:pt idx="17259">
                  <c:v>1069.0360000000001</c:v>
                </c:pt>
                <c:pt idx="17260">
                  <c:v>1069.04</c:v>
                </c:pt>
                <c:pt idx="17261">
                  <c:v>1069.0440000000001</c:v>
                </c:pt>
                <c:pt idx="17262">
                  <c:v>1069.048</c:v>
                </c:pt>
                <c:pt idx="17263">
                  <c:v>1069.0519999999999</c:v>
                </c:pt>
                <c:pt idx="17264">
                  <c:v>1069.056</c:v>
                </c:pt>
                <c:pt idx="17265">
                  <c:v>1069.06</c:v>
                </c:pt>
                <c:pt idx="17266">
                  <c:v>1069.0640000000001</c:v>
                </c:pt>
                <c:pt idx="17267">
                  <c:v>1069.068</c:v>
                </c:pt>
                <c:pt idx="17268">
                  <c:v>1069.0719999999999</c:v>
                </c:pt>
                <c:pt idx="17269">
                  <c:v>1069.076</c:v>
                </c:pt>
                <c:pt idx="17270">
                  <c:v>1069.08</c:v>
                </c:pt>
                <c:pt idx="17271">
                  <c:v>1069.0840000000001</c:v>
                </c:pt>
                <c:pt idx="17272">
                  <c:v>1069.088</c:v>
                </c:pt>
                <c:pt idx="17273">
                  <c:v>1069.0920000000001</c:v>
                </c:pt>
                <c:pt idx="17274">
                  <c:v>1069.096</c:v>
                </c:pt>
                <c:pt idx="17275">
                  <c:v>1069.0999999999999</c:v>
                </c:pt>
                <c:pt idx="17276">
                  <c:v>1069.104</c:v>
                </c:pt>
                <c:pt idx="17277">
                  <c:v>1069.1079999999999</c:v>
                </c:pt>
                <c:pt idx="17278">
                  <c:v>1069.1120000000001</c:v>
                </c:pt>
                <c:pt idx="17279">
                  <c:v>1069.116</c:v>
                </c:pt>
                <c:pt idx="17280">
                  <c:v>1069.1199999999999</c:v>
                </c:pt>
                <c:pt idx="17281">
                  <c:v>1069.124</c:v>
                </c:pt>
                <c:pt idx="17282">
                  <c:v>1069.1279999999999</c:v>
                </c:pt>
                <c:pt idx="17283">
                  <c:v>1069.1320000000001</c:v>
                </c:pt>
                <c:pt idx="17284">
                  <c:v>1069.136</c:v>
                </c:pt>
                <c:pt idx="17285">
                  <c:v>1069.1400000000001</c:v>
                </c:pt>
                <c:pt idx="17286">
                  <c:v>1069.144</c:v>
                </c:pt>
                <c:pt idx="17287">
                  <c:v>1069.1479999999999</c:v>
                </c:pt>
                <c:pt idx="17288">
                  <c:v>1069.152</c:v>
                </c:pt>
                <c:pt idx="17289">
                  <c:v>1069.1559999999999</c:v>
                </c:pt>
                <c:pt idx="17290">
                  <c:v>1069.1600000000001</c:v>
                </c:pt>
                <c:pt idx="17291">
                  <c:v>1069.164</c:v>
                </c:pt>
                <c:pt idx="17292">
                  <c:v>1069.1679999999999</c:v>
                </c:pt>
                <c:pt idx="17293">
                  <c:v>1069.172</c:v>
                </c:pt>
                <c:pt idx="17294">
                  <c:v>1069.1759999999999</c:v>
                </c:pt>
                <c:pt idx="17295">
                  <c:v>1069.18</c:v>
                </c:pt>
                <c:pt idx="17296">
                  <c:v>1069.184</c:v>
                </c:pt>
                <c:pt idx="17297">
                  <c:v>1069.1880000000001</c:v>
                </c:pt>
                <c:pt idx="17298">
                  <c:v>1069.192</c:v>
                </c:pt>
                <c:pt idx="17299">
                  <c:v>1069.1959999999999</c:v>
                </c:pt>
                <c:pt idx="17300">
                  <c:v>1069.2</c:v>
                </c:pt>
                <c:pt idx="17301">
                  <c:v>1069.204</c:v>
                </c:pt>
                <c:pt idx="17302">
                  <c:v>1069.2080000000001</c:v>
                </c:pt>
                <c:pt idx="17303">
                  <c:v>1069.212</c:v>
                </c:pt>
                <c:pt idx="17304">
                  <c:v>1069.2159999999999</c:v>
                </c:pt>
                <c:pt idx="17305">
                  <c:v>1069.22</c:v>
                </c:pt>
                <c:pt idx="17306">
                  <c:v>1069.2239999999999</c:v>
                </c:pt>
                <c:pt idx="17307">
                  <c:v>1069.2280000000001</c:v>
                </c:pt>
                <c:pt idx="17308">
                  <c:v>1069.232</c:v>
                </c:pt>
                <c:pt idx="17309">
                  <c:v>1069.2360000000001</c:v>
                </c:pt>
                <c:pt idx="17310">
                  <c:v>1069.24</c:v>
                </c:pt>
                <c:pt idx="17311">
                  <c:v>1069.2439999999999</c:v>
                </c:pt>
                <c:pt idx="17312">
                  <c:v>1069.248</c:v>
                </c:pt>
                <c:pt idx="17313">
                  <c:v>1069.252</c:v>
                </c:pt>
                <c:pt idx="17314">
                  <c:v>1069.2560000000001</c:v>
                </c:pt>
                <c:pt idx="17315">
                  <c:v>1069.26</c:v>
                </c:pt>
                <c:pt idx="17316">
                  <c:v>1069.2639999999999</c:v>
                </c:pt>
                <c:pt idx="17317">
                  <c:v>1069.268</c:v>
                </c:pt>
                <c:pt idx="17318">
                  <c:v>1069.2719999999999</c:v>
                </c:pt>
                <c:pt idx="17319">
                  <c:v>1069.2760000000001</c:v>
                </c:pt>
                <c:pt idx="17320">
                  <c:v>1069.28</c:v>
                </c:pt>
                <c:pt idx="17321">
                  <c:v>1069.2840000000001</c:v>
                </c:pt>
                <c:pt idx="17322">
                  <c:v>1069.288</c:v>
                </c:pt>
                <c:pt idx="17323">
                  <c:v>1069.2919999999999</c:v>
                </c:pt>
                <c:pt idx="17324">
                  <c:v>1069.296</c:v>
                </c:pt>
                <c:pt idx="17325">
                  <c:v>1069.3</c:v>
                </c:pt>
                <c:pt idx="17326">
                  <c:v>1069.3040000000001</c:v>
                </c:pt>
                <c:pt idx="17327">
                  <c:v>1069.308</c:v>
                </c:pt>
                <c:pt idx="17328">
                  <c:v>1069.3119999999999</c:v>
                </c:pt>
                <c:pt idx="17329">
                  <c:v>1069.316</c:v>
                </c:pt>
                <c:pt idx="17330">
                  <c:v>1069.32</c:v>
                </c:pt>
                <c:pt idx="17331">
                  <c:v>1069.3240000000001</c:v>
                </c:pt>
                <c:pt idx="17332">
                  <c:v>1069.328</c:v>
                </c:pt>
                <c:pt idx="17333">
                  <c:v>1069.3320000000001</c:v>
                </c:pt>
                <c:pt idx="17334">
                  <c:v>1069.336</c:v>
                </c:pt>
                <c:pt idx="17335">
                  <c:v>1069.3399999999999</c:v>
                </c:pt>
                <c:pt idx="17336">
                  <c:v>1069.3440000000001</c:v>
                </c:pt>
                <c:pt idx="17337">
                  <c:v>1069.348</c:v>
                </c:pt>
                <c:pt idx="17338">
                  <c:v>1069.3520000000001</c:v>
                </c:pt>
                <c:pt idx="17339">
                  <c:v>1069.356</c:v>
                </c:pt>
                <c:pt idx="17340">
                  <c:v>1069.3599999999999</c:v>
                </c:pt>
                <c:pt idx="17341">
                  <c:v>1069.364</c:v>
                </c:pt>
                <c:pt idx="17342">
                  <c:v>1069.3679999999999</c:v>
                </c:pt>
                <c:pt idx="17343">
                  <c:v>1069.3720000000001</c:v>
                </c:pt>
                <c:pt idx="17344">
                  <c:v>1069.376</c:v>
                </c:pt>
                <c:pt idx="17345">
                  <c:v>1069.3800000000001</c:v>
                </c:pt>
                <c:pt idx="17346">
                  <c:v>1069.384</c:v>
                </c:pt>
                <c:pt idx="17347">
                  <c:v>1069.3879999999999</c:v>
                </c:pt>
                <c:pt idx="17348">
                  <c:v>1069.3920000000001</c:v>
                </c:pt>
                <c:pt idx="17349">
                  <c:v>1069.396</c:v>
                </c:pt>
                <c:pt idx="17350">
                  <c:v>1069.4000000000001</c:v>
                </c:pt>
                <c:pt idx="17351">
                  <c:v>1069.404</c:v>
                </c:pt>
                <c:pt idx="17352">
                  <c:v>1069.4079999999999</c:v>
                </c:pt>
                <c:pt idx="17353">
                  <c:v>1069.412</c:v>
                </c:pt>
                <c:pt idx="17354">
                  <c:v>1069.4159999999999</c:v>
                </c:pt>
                <c:pt idx="17355">
                  <c:v>1069.42</c:v>
                </c:pt>
                <c:pt idx="17356">
                  <c:v>1069.424</c:v>
                </c:pt>
                <c:pt idx="17357">
                  <c:v>1069.4280000000001</c:v>
                </c:pt>
                <c:pt idx="17358">
                  <c:v>1069.432</c:v>
                </c:pt>
                <c:pt idx="17359">
                  <c:v>1069.4359999999999</c:v>
                </c:pt>
                <c:pt idx="17360">
                  <c:v>1069.44</c:v>
                </c:pt>
                <c:pt idx="17361">
                  <c:v>1069.444</c:v>
                </c:pt>
                <c:pt idx="17362">
                  <c:v>1069.4480000000001</c:v>
                </c:pt>
                <c:pt idx="17363">
                  <c:v>1069.452</c:v>
                </c:pt>
                <c:pt idx="17364">
                  <c:v>1069.4559999999999</c:v>
                </c:pt>
                <c:pt idx="17365">
                  <c:v>1069.46</c:v>
                </c:pt>
                <c:pt idx="17366">
                  <c:v>1069.4639999999999</c:v>
                </c:pt>
                <c:pt idx="17367">
                  <c:v>1069.4680000000001</c:v>
                </c:pt>
                <c:pt idx="17368">
                  <c:v>1069.472</c:v>
                </c:pt>
                <c:pt idx="17369">
                  <c:v>1069.4760000000001</c:v>
                </c:pt>
                <c:pt idx="17370">
                  <c:v>1069.48</c:v>
                </c:pt>
                <c:pt idx="17371">
                  <c:v>1069.4839999999999</c:v>
                </c:pt>
                <c:pt idx="17372">
                  <c:v>1069.4880000000001</c:v>
                </c:pt>
                <c:pt idx="17373">
                  <c:v>1069.492</c:v>
                </c:pt>
                <c:pt idx="17374">
                  <c:v>1069.4960000000001</c:v>
                </c:pt>
                <c:pt idx="17375">
                  <c:v>1069.5</c:v>
                </c:pt>
                <c:pt idx="17376">
                  <c:v>1069.5039999999999</c:v>
                </c:pt>
                <c:pt idx="17377">
                  <c:v>1069.508</c:v>
                </c:pt>
                <c:pt idx="17378">
                  <c:v>1069.5119999999999</c:v>
                </c:pt>
                <c:pt idx="17379">
                  <c:v>1069.5160000000001</c:v>
                </c:pt>
                <c:pt idx="17380">
                  <c:v>1069.52</c:v>
                </c:pt>
                <c:pt idx="17381">
                  <c:v>1069.5239999999999</c:v>
                </c:pt>
                <c:pt idx="17382">
                  <c:v>1069.528</c:v>
                </c:pt>
                <c:pt idx="17383">
                  <c:v>1069.5319999999999</c:v>
                </c:pt>
                <c:pt idx="17384">
                  <c:v>1069.5360000000001</c:v>
                </c:pt>
                <c:pt idx="17385">
                  <c:v>1069.54</c:v>
                </c:pt>
                <c:pt idx="17386">
                  <c:v>1069.5440000000001</c:v>
                </c:pt>
                <c:pt idx="17387">
                  <c:v>1069.548</c:v>
                </c:pt>
                <c:pt idx="17388">
                  <c:v>1069.5519999999999</c:v>
                </c:pt>
                <c:pt idx="17389">
                  <c:v>1069.556</c:v>
                </c:pt>
                <c:pt idx="17390">
                  <c:v>1069.56</c:v>
                </c:pt>
                <c:pt idx="17391">
                  <c:v>1069.5640000000001</c:v>
                </c:pt>
                <c:pt idx="17392">
                  <c:v>1069.568</c:v>
                </c:pt>
                <c:pt idx="17393">
                  <c:v>1069.5719999999999</c:v>
                </c:pt>
                <c:pt idx="17394">
                  <c:v>1069.576</c:v>
                </c:pt>
                <c:pt idx="17395">
                  <c:v>1069.58</c:v>
                </c:pt>
                <c:pt idx="17396">
                  <c:v>1069.5840000000001</c:v>
                </c:pt>
                <c:pt idx="17397">
                  <c:v>1069.588</c:v>
                </c:pt>
                <c:pt idx="17398">
                  <c:v>1069.5920000000001</c:v>
                </c:pt>
                <c:pt idx="17399">
                  <c:v>1069.596</c:v>
                </c:pt>
                <c:pt idx="17400">
                  <c:v>1069.5999999999999</c:v>
                </c:pt>
                <c:pt idx="17401">
                  <c:v>1069.604</c:v>
                </c:pt>
                <c:pt idx="17402">
                  <c:v>1069.6079999999999</c:v>
                </c:pt>
                <c:pt idx="17403">
                  <c:v>1069.6120000000001</c:v>
                </c:pt>
                <c:pt idx="17404">
                  <c:v>1069.616</c:v>
                </c:pt>
                <c:pt idx="17405">
                  <c:v>1069.6199999999999</c:v>
                </c:pt>
                <c:pt idx="17406">
                  <c:v>1069.624</c:v>
                </c:pt>
                <c:pt idx="17407">
                  <c:v>1069.6279999999999</c:v>
                </c:pt>
                <c:pt idx="17408">
                  <c:v>1069.6320000000001</c:v>
                </c:pt>
                <c:pt idx="17409">
                  <c:v>1069.636</c:v>
                </c:pt>
                <c:pt idx="17410">
                  <c:v>1069.6400000000001</c:v>
                </c:pt>
                <c:pt idx="17411">
                  <c:v>1069.644</c:v>
                </c:pt>
                <c:pt idx="17412">
                  <c:v>1069.6479999999999</c:v>
                </c:pt>
                <c:pt idx="17413">
                  <c:v>1069.652</c:v>
                </c:pt>
                <c:pt idx="17414">
                  <c:v>1069.6559999999999</c:v>
                </c:pt>
                <c:pt idx="17415">
                  <c:v>1069.6600000000001</c:v>
                </c:pt>
                <c:pt idx="17416">
                  <c:v>1069.664</c:v>
                </c:pt>
                <c:pt idx="17417">
                  <c:v>1069.6679999999999</c:v>
                </c:pt>
                <c:pt idx="17418">
                  <c:v>1069.672</c:v>
                </c:pt>
                <c:pt idx="17419">
                  <c:v>1069.6759999999999</c:v>
                </c:pt>
                <c:pt idx="17420">
                  <c:v>1069.68</c:v>
                </c:pt>
                <c:pt idx="17421">
                  <c:v>1069.684</c:v>
                </c:pt>
                <c:pt idx="17422">
                  <c:v>1069.6880000000001</c:v>
                </c:pt>
                <c:pt idx="17423">
                  <c:v>1069.692</c:v>
                </c:pt>
                <c:pt idx="17424">
                  <c:v>1069.6959999999999</c:v>
                </c:pt>
                <c:pt idx="17425">
                  <c:v>1069.7</c:v>
                </c:pt>
                <c:pt idx="17426">
                  <c:v>1069.704</c:v>
                </c:pt>
                <c:pt idx="17427">
                  <c:v>1069.7080000000001</c:v>
                </c:pt>
                <c:pt idx="17428">
                  <c:v>1069.712</c:v>
                </c:pt>
                <c:pt idx="17429">
                  <c:v>1069.7159999999999</c:v>
                </c:pt>
                <c:pt idx="17430">
                  <c:v>1069.72</c:v>
                </c:pt>
                <c:pt idx="17431">
                  <c:v>1069.7239999999999</c:v>
                </c:pt>
                <c:pt idx="17432">
                  <c:v>1069.7280000000001</c:v>
                </c:pt>
                <c:pt idx="17433">
                  <c:v>1069.732</c:v>
                </c:pt>
                <c:pt idx="17434">
                  <c:v>1069.7360000000001</c:v>
                </c:pt>
                <c:pt idx="17435">
                  <c:v>1069.74</c:v>
                </c:pt>
                <c:pt idx="17436">
                  <c:v>1069.7439999999999</c:v>
                </c:pt>
                <c:pt idx="17437">
                  <c:v>1069.748</c:v>
                </c:pt>
                <c:pt idx="17438">
                  <c:v>1069.752</c:v>
                </c:pt>
                <c:pt idx="17439">
                  <c:v>1069.7560000000001</c:v>
                </c:pt>
                <c:pt idx="17440">
                  <c:v>1069.76</c:v>
                </c:pt>
                <c:pt idx="17441">
                  <c:v>1069.7639999999999</c:v>
                </c:pt>
                <c:pt idx="17442">
                  <c:v>1069.768</c:v>
                </c:pt>
                <c:pt idx="17443">
                  <c:v>1069.7719999999999</c:v>
                </c:pt>
                <c:pt idx="17444">
                  <c:v>1069.7760000000001</c:v>
                </c:pt>
                <c:pt idx="17445">
                  <c:v>1069.78</c:v>
                </c:pt>
                <c:pt idx="17446">
                  <c:v>1069.7840000000001</c:v>
                </c:pt>
                <c:pt idx="17447">
                  <c:v>1069.788</c:v>
                </c:pt>
                <c:pt idx="17448">
                  <c:v>1069.7919999999999</c:v>
                </c:pt>
                <c:pt idx="17449">
                  <c:v>1069.796</c:v>
                </c:pt>
                <c:pt idx="17450">
                  <c:v>1069.8</c:v>
                </c:pt>
                <c:pt idx="17451">
                  <c:v>1069.8040000000001</c:v>
                </c:pt>
                <c:pt idx="17452">
                  <c:v>1069.808</c:v>
                </c:pt>
                <c:pt idx="17453">
                  <c:v>1069.8119999999999</c:v>
                </c:pt>
                <c:pt idx="17454">
                  <c:v>1069.816</c:v>
                </c:pt>
                <c:pt idx="17455">
                  <c:v>1069.82</c:v>
                </c:pt>
                <c:pt idx="17456">
                  <c:v>1069.8240000000001</c:v>
                </c:pt>
                <c:pt idx="17457">
                  <c:v>1069.828</c:v>
                </c:pt>
                <c:pt idx="17458">
                  <c:v>1069.8320000000001</c:v>
                </c:pt>
                <c:pt idx="17459">
                  <c:v>1069.836</c:v>
                </c:pt>
                <c:pt idx="17460">
                  <c:v>1069.8399999999999</c:v>
                </c:pt>
                <c:pt idx="17461">
                  <c:v>1069.8440000000001</c:v>
                </c:pt>
                <c:pt idx="17462">
                  <c:v>1069.848</c:v>
                </c:pt>
                <c:pt idx="17463">
                  <c:v>1069.8520000000001</c:v>
                </c:pt>
                <c:pt idx="17464">
                  <c:v>1069.856</c:v>
                </c:pt>
                <c:pt idx="17465">
                  <c:v>1069.8599999999999</c:v>
                </c:pt>
                <c:pt idx="17466">
                  <c:v>1069.864</c:v>
                </c:pt>
                <c:pt idx="17467">
                  <c:v>1069.8679999999999</c:v>
                </c:pt>
                <c:pt idx="17468">
                  <c:v>1069.8720000000001</c:v>
                </c:pt>
                <c:pt idx="17469">
                  <c:v>1069.876</c:v>
                </c:pt>
                <c:pt idx="17470">
                  <c:v>1069.8800000000001</c:v>
                </c:pt>
                <c:pt idx="17471">
                  <c:v>1069.884</c:v>
                </c:pt>
                <c:pt idx="17472">
                  <c:v>1069.8879999999999</c:v>
                </c:pt>
                <c:pt idx="17473">
                  <c:v>1069.8920000000001</c:v>
                </c:pt>
                <c:pt idx="17474">
                  <c:v>1069.896</c:v>
                </c:pt>
                <c:pt idx="17475">
                  <c:v>1069.9000000000001</c:v>
                </c:pt>
                <c:pt idx="17476">
                  <c:v>1069.904</c:v>
                </c:pt>
                <c:pt idx="17477">
                  <c:v>1069.9079999999999</c:v>
                </c:pt>
                <c:pt idx="17478">
                  <c:v>1069.912</c:v>
                </c:pt>
                <c:pt idx="17479">
                  <c:v>1069.9159999999999</c:v>
                </c:pt>
                <c:pt idx="17480">
                  <c:v>1069.92</c:v>
                </c:pt>
                <c:pt idx="17481">
                  <c:v>1069.924</c:v>
                </c:pt>
                <c:pt idx="17482">
                  <c:v>1069.9280000000001</c:v>
                </c:pt>
                <c:pt idx="17483">
                  <c:v>1069.932</c:v>
                </c:pt>
                <c:pt idx="17484">
                  <c:v>1069.9359999999999</c:v>
                </c:pt>
                <c:pt idx="17485">
                  <c:v>1069.94</c:v>
                </c:pt>
                <c:pt idx="17486">
                  <c:v>1069.944</c:v>
                </c:pt>
                <c:pt idx="17487">
                  <c:v>1069.9480000000001</c:v>
                </c:pt>
                <c:pt idx="17488">
                  <c:v>1069.952</c:v>
                </c:pt>
                <c:pt idx="17489">
                  <c:v>1069.9559999999999</c:v>
                </c:pt>
                <c:pt idx="17490">
                  <c:v>1069.96</c:v>
                </c:pt>
                <c:pt idx="17491">
                  <c:v>1069.9639999999999</c:v>
                </c:pt>
                <c:pt idx="17492">
                  <c:v>1069.9680000000001</c:v>
                </c:pt>
                <c:pt idx="17493">
                  <c:v>1069.972</c:v>
                </c:pt>
                <c:pt idx="17494">
                  <c:v>1069.9760000000001</c:v>
                </c:pt>
                <c:pt idx="17495">
                  <c:v>1069.98</c:v>
                </c:pt>
                <c:pt idx="17496">
                  <c:v>1069.9839999999999</c:v>
                </c:pt>
                <c:pt idx="17497">
                  <c:v>1069.9880000000001</c:v>
                </c:pt>
                <c:pt idx="17498">
                  <c:v>1069.992</c:v>
                </c:pt>
                <c:pt idx="17499">
                  <c:v>1069.9960000000001</c:v>
                </c:pt>
                <c:pt idx="17500">
                  <c:v>1070</c:v>
                </c:pt>
                <c:pt idx="17501">
                  <c:v>1070.0039999999999</c:v>
                </c:pt>
                <c:pt idx="17502">
                  <c:v>1070.008</c:v>
                </c:pt>
                <c:pt idx="17503">
                  <c:v>1070.0119999999999</c:v>
                </c:pt>
                <c:pt idx="17504">
                  <c:v>1070.0160000000001</c:v>
                </c:pt>
                <c:pt idx="17505">
                  <c:v>1070.02</c:v>
                </c:pt>
                <c:pt idx="17506">
                  <c:v>1070.0239999999999</c:v>
                </c:pt>
                <c:pt idx="17507">
                  <c:v>1070.028</c:v>
                </c:pt>
                <c:pt idx="17508">
                  <c:v>1070.0319999999999</c:v>
                </c:pt>
                <c:pt idx="17509">
                  <c:v>1070.0360000000001</c:v>
                </c:pt>
                <c:pt idx="17510">
                  <c:v>1070.04</c:v>
                </c:pt>
                <c:pt idx="17511">
                  <c:v>1070.0440000000001</c:v>
                </c:pt>
                <c:pt idx="17512">
                  <c:v>1070.048</c:v>
                </c:pt>
                <c:pt idx="17513">
                  <c:v>1070.0519999999999</c:v>
                </c:pt>
                <c:pt idx="17514">
                  <c:v>1070.056</c:v>
                </c:pt>
                <c:pt idx="17515">
                  <c:v>1070.06</c:v>
                </c:pt>
                <c:pt idx="17516">
                  <c:v>1070.0640000000001</c:v>
                </c:pt>
                <c:pt idx="17517">
                  <c:v>1070.068</c:v>
                </c:pt>
                <c:pt idx="17518">
                  <c:v>1070.0719999999999</c:v>
                </c:pt>
                <c:pt idx="17519">
                  <c:v>1070.076</c:v>
                </c:pt>
                <c:pt idx="17520">
                  <c:v>1070.08</c:v>
                </c:pt>
                <c:pt idx="17521">
                  <c:v>1070.0840000000001</c:v>
                </c:pt>
                <c:pt idx="17522">
                  <c:v>1070.088</c:v>
                </c:pt>
                <c:pt idx="17523">
                  <c:v>1070.0920000000001</c:v>
                </c:pt>
                <c:pt idx="17524">
                  <c:v>1070.096</c:v>
                </c:pt>
                <c:pt idx="17525">
                  <c:v>1070.0999999999999</c:v>
                </c:pt>
                <c:pt idx="17526">
                  <c:v>1070.104</c:v>
                </c:pt>
                <c:pt idx="17527">
                  <c:v>1070.1079999999999</c:v>
                </c:pt>
                <c:pt idx="17528">
                  <c:v>1070.1120000000001</c:v>
                </c:pt>
                <c:pt idx="17529">
                  <c:v>1070.116</c:v>
                </c:pt>
                <c:pt idx="17530">
                  <c:v>1070.1199999999999</c:v>
                </c:pt>
                <c:pt idx="17531">
                  <c:v>1070.124</c:v>
                </c:pt>
                <c:pt idx="17532">
                  <c:v>1070.1279999999999</c:v>
                </c:pt>
                <c:pt idx="17533">
                  <c:v>1070.1320000000001</c:v>
                </c:pt>
                <c:pt idx="17534">
                  <c:v>1070.136</c:v>
                </c:pt>
                <c:pt idx="17535">
                  <c:v>1070.1400000000001</c:v>
                </c:pt>
                <c:pt idx="17536">
                  <c:v>1070.144</c:v>
                </c:pt>
                <c:pt idx="17537">
                  <c:v>1070.1479999999999</c:v>
                </c:pt>
                <c:pt idx="17538">
                  <c:v>1070.152</c:v>
                </c:pt>
                <c:pt idx="17539">
                  <c:v>1070.1559999999999</c:v>
                </c:pt>
                <c:pt idx="17540">
                  <c:v>1070.1600000000001</c:v>
                </c:pt>
                <c:pt idx="17541">
                  <c:v>1070.164</c:v>
                </c:pt>
                <c:pt idx="17542">
                  <c:v>1070.1679999999999</c:v>
                </c:pt>
                <c:pt idx="17543">
                  <c:v>1070.172</c:v>
                </c:pt>
                <c:pt idx="17544">
                  <c:v>1070.1759999999999</c:v>
                </c:pt>
                <c:pt idx="17545">
                  <c:v>1070.18</c:v>
                </c:pt>
                <c:pt idx="17546">
                  <c:v>1070.184</c:v>
                </c:pt>
                <c:pt idx="17547">
                  <c:v>1070.1880000000001</c:v>
                </c:pt>
                <c:pt idx="17548">
                  <c:v>1070.192</c:v>
                </c:pt>
                <c:pt idx="17549">
                  <c:v>1070.1959999999999</c:v>
                </c:pt>
                <c:pt idx="17550">
                  <c:v>1070.2</c:v>
                </c:pt>
                <c:pt idx="17551">
                  <c:v>1070.204</c:v>
                </c:pt>
                <c:pt idx="17552">
                  <c:v>1070.2080000000001</c:v>
                </c:pt>
                <c:pt idx="17553">
                  <c:v>1070.212</c:v>
                </c:pt>
                <c:pt idx="17554">
                  <c:v>1070.2159999999999</c:v>
                </c:pt>
                <c:pt idx="17555">
                  <c:v>1070.22</c:v>
                </c:pt>
                <c:pt idx="17556">
                  <c:v>1070.2239999999999</c:v>
                </c:pt>
                <c:pt idx="17557">
                  <c:v>1070.2280000000001</c:v>
                </c:pt>
                <c:pt idx="17558">
                  <c:v>1070.232</c:v>
                </c:pt>
                <c:pt idx="17559">
                  <c:v>1070.2360000000001</c:v>
                </c:pt>
                <c:pt idx="17560">
                  <c:v>1070.24</c:v>
                </c:pt>
                <c:pt idx="17561">
                  <c:v>1070.2439999999999</c:v>
                </c:pt>
                <c:pt idx="17562">
                  <c:v>1070.248</c:v>
                </c:pt>
                <c:pt idx="17563">
                  <c:v>1070.252</c:v>
                </c:pt>
                <c:pt idx="17564">
                  <c:v>1070.2560000000001</c:v>
                </c:pt>
                <c:pt idx="17565">
                  <c:v>1070.26</c:v>
                </c:pt>
                <c:pt idx="17566">
                  <c:v>1070.2639999999999</c:v>
                </c:pt>
                <c:pt idx="17567">
                  <c:v>1070.268</c:v>
                </c:pt>
                <c:pt idx="17568">
                  <c:v>1070.2719999999999</c:v>
                </c:pt>
                <c:pt idx="17569">
                  <c:v>1070.2760000000001</c:v>
                </c:pt>
                <c:pt idx="17570">
                  <c:v>1070.28</c:v>
                </c:pt>
                <c:pt idx="17571">
                  <c:v>1070.2840000000001</c:v>
                </c:pt>
                <c:pt idx="17572">
                  <c:v>1070.288</c:v>
                </c:pt>
                <c:pt idx="17573">
                  <c:v>1070.2919999999999</c:v>
                </c:pt>
                <c:pt idx="17574">
                  <c:v>1070.296</c:v>
                </c:pt>
                <c:pt idx="17575">
                  <c:v>1070.3</c:v>
                </c:pt>
                <c:pt idx="17576">
                  <c:v>1070.3040000000001</c:v>
                </c:pt>
                <c:pt idx="17577">
                  <c:v>1070.308</c:v>
                </c:pt>
                <c:pt idx="17578">
                  <c:v>1070.3119999999999</c:v>
                </c:pt>
                <c:pt idx="17579">
                  <c:v>1070.316</c:v>
                </c:pt>
                <c:pt idx="17580">
                  <c:v>1070.32</c:v>
                </c:pt>
                <c:pt idx="17581">
                  <c:v>1070.3240000000001</c:v>
                </c:pt>
                <c:pt idx="17582">
                  <c:v>1070.328</c:v>
                </c:pt>
                <c:pt idx="17583">
                  <c:v>1070.3320000000001</c:v>
                </c:pt>
                <c:pt idx="17584">
                  <c:v>1070.336</c:v>
                </c:pt>
                <c:pt idx="17585">
                  <c:v>1070.3399999999999</c:v>
                </c:pt>
                <c:pt idx="17586">
                  <c:v>1070.3440000000001</c:v>
                </c:pt>
                <c:pt idx="17587">
                  <c:v>1070.348</c:v>
                </c:pt>
                <c:pt idx="17588">
                  <c:v>1070.3520000000001</c:v>
                </c:pt>
                <c:pt idx="17589">
                  <c:v>1070.356</c:v>
                </c:pt>
                <c:pt idx="17590">
                  <c:v>1070.3599999999999</c:v>
                </c:pt>
                <c:pt idx="17591">
                  <c:v>1070.364</c:v>
                </c:pt>
                <c:pt idx="17592">
                  <c:v>1070.3679999999999</c:v>
                </c:pt>
                <c:pt idx="17593">
                  <c:v>1070.3720000000001</c:v>
                </c:pt>
                <c:pt idx="17594">
                  <c:v>1070.376</c:v>
                </c:pt>
                <c:pt idx="17595">
                  <c:v>1070.3800000000001</c:v>
                </c:pt>
                <c:pt idx="17596">
                  <c:v>1070.384</c:v>
                </c:pt>
                <c:pt idx="17597">
                  <c:v>1070.3879999999999</c:v>
                </c:pt>
                <c:pt idx="17598">
                  <c:v>1070.3920000000001</c:v>
                </c:pt>
                <c:pt idx="17599">
                  <c:v>1070.396</c:v>
                </c:pt>
                <c:pt idx="17600">
                  <c:v>1070.4000000000001</c:v>
                </c:pt>
                <c:pt idx="17601">
                  <c:v>1070.404</c:v>
                </c:pt>
                <c:pt idx="17602">
                  <c:v>1070.4079999999999</c:v>
                </c:pt>
                <c:pt idx="17603">
                  <c:v>1070.412</c:v>
                </c:pt>
                <c:pt idx="17604">
                  <c:v>1070.4159999999999</c:v>
                </c:pt>
                <c:pt idx="17605">
                  <c:v>1070.42</c:v>
                </c:pt>
                <c:pt idx="17606">
                  <c:v>1070.424</c:v>
                </c:pt>
                <c:pt idx="17607">
                  <c:v>1070.4280000000001</c:v>
                </c:pt>
                <c:pt idx="17608">
                  <c:v>1070.432</c:v>
                </c:pt>
                <c:pt idx="17609">
                  <c:v>1070.4359999999999</c:v>
                </c:pt>
                <c:pt idx="17610">
                  <c:v>1070.44</c:v>
                </c:pt>
                <c:pt idx="17611">
                  <c:v>1070.444</c:v>
                </c:pt>
                <c:pt idx="17612">
                  <c:v>1070.4480000000001</c:v>
                </c:pt>
                <c:pt idx="17613">
                  <c:v>1070.452</c:v>
                </c:pt>
                <c:pt idx="17614">
                  <c:v>1070.4559999999999</c:v>
                </c:pt>
                <c:pt idx="17615">
                  <c:v>1070.46</c:v>
                </c:pt>
                <c:pt idx="17616">
                  <c:v>1070.4639999999999</c:v>
                </c:pt>
                <c:pt idx="17617">
                  <c:v>1070.4680000000001</c:v>
                </c:pt>
                <c:pt idx="17618">
                  <c:v>1070.472</c:v>
                </c:pt>
                <c:pt idx="17619">
                  <c:v>1070.4760000000001</c:v>
                </c:pt>
                <c:pt idx="17620">
                  <c:v>1070.48</c:v>
                </c:pt>
                <c:pt idx="17621">
                  <c:v>1070.4839999999999</c:v>
                </c:pt>
                <c:pt idx="17622">
                  <c:v>1070.4880000000001</c:v>
                </c:pt>
                <c:pt idx="17623">
                  <c:v>1070.492</c:v>
                </c:pt>
                <c:pt idx="17624">
                  <c:v>1070.4960000000001</c:v>
                </c:pt>
                <c:pt idx="17625">
                  <c:v>1070.5</c:v>
                </c:pt>
                <c:pt idx="17626">
                  <c:v>1070.5039999999999</c:v>
                </c:pt>
                <c:pt idx="17627">
                  <c:v>1070.508</c:v>
                </c:pt>
                <c:pt idx="17628">
                  <c:v>1070.5119999999999</c:v>
                </c:pt>
                <c:pt idx="17629">
                  <c:v>1070.5160000000001</c:v>
                </c:pt>
                <c:pt idx="17630">
                  <c:v>1070.52</c:v>
                </c:pt>
                <c:pt idx="17631">
                  <c:v>1070.5239999999999</c:v>
                </c:pt>
                <c:pt idx="17632">
                  <c:v>1070.528</c:v>
                </c:pt>
                <c:pt idx="17633">
                  <c:v>1070.5319999999999</c:v>
                </c:pt>
                <c:pt idx="17634">
                  <c:v>1070.5360000000001</c:v>
                </c:pt>
                <c:pt idx="17635">
                  <c:v>1070.54</c:v>
                </c:pt>
                <c:pt idx="17636">
                  <c:v>1070.5440000000001</c:v>
                </c:pt>
                <c:pt idx="17637">
                  <c:v>1070.548</c:v>
                </c:pt>
                <c:pt idx="17638">
                  <c:v>1070.5519999999999</c:v>
                </c:pt>
                <c:pt idx="17639">
                  <c:v>1070.556</c:v>
                </c:pt>
                <c:pt idx="17640">
                  <c:v>1070.56</c:v>
                </c:pt>
                <c:pt idx="17641">
                  <c:v>1070.5640000000001</c:v>
                </c:pt>
                <c:pt idx="17642">
                  <c:v>1070.568</c:v>
                </c:pt>
                <c:pt idx="17643">
                  <c:v>1070.5719999999999</c:v>
                </c:pt>
                <c:pt idx="17644">
                  <c:v>1070.576</c:v>
                </c:pt>
                <c:pt idx="17645">
                  <c:v>1070.58</c:v>
                </c:pt>
                <c:pt idx="17646">
                  <c:v>1070.5840000000001</c:v>
                </c:pt>
                <c:pt idx="17647">
                  <c:v>1070.588</c:v>
                </c:pt>
                <c:pt idx="17648">
                  <c:v>1070.5920000000001</c:v>
                </c:pt>
                <c:pt idx="17649">
                  <c:v>1070.596</c:v>
                </c:pt>
                <c:pt idx="17650">
                  <c:v>1070.5999999999999</c:v>
                </c:pt>
                <c:pt idx="17651">
                  <c:v>1070.604</c:v>
                </c:pt>
                <c:pt idx="17652">
                  <c:v>1070.6079999999999</c:v>
                </c:pt>
                <c:pt idx="17653">
                  <c:v>1070.6120000000001</c:v>
                </c:pt>
                <c:pt idx="17654">
                  <c:v>1070.616</c:v>
                </c:pt>
                <c:pt idx="17655">
                  <c:v>1070.6199999999999</c:v>
                </c:pt>
                <c:pt idx="17656">
                  <c:v>1070.624</c:v>
                </c:pt>
                <c:pt idx="17657">
                  <c:v>1070.6279999999999</c:v>
                </c:pt>
                <c:pt idx="17658">
                  <c:v>1070.6320000000001</c:v>
                </c:pt>
                <c:pt idx="17659">
                  <c:v>1070.636</c:v>
                </c:pt>
                <c:pt idx="17660">
                  <c:v>1070.6400000000001</c:v>
                </c:pt>
                <c:pt idx="17661">
                  <c:v>1070.644</c:v>
                </c:pt>
                <c:pt idx="17662">
                  <c:v>1070.6479999999999</c:v>
                </c:pt>
                <c:pt idx="17663">
                  <c:v>1070.652</c:v>
                </c:pt>
                <c:pt idx="17664">
                  <c:v>1070.6559999999999</c:v>
                </c:pt>
                <c:pt idx="17665">
                  <c:v>1070.6600000000001</c:v>
                </c:pt>
                <c:pt idx="17666">
                  <c:v>1070.664</c:v>
                </c:pt>
                <c:pt idx="17667">
                  <c:v>1070.6679999999999</c:v>
                </c:pt>
                <c:pt idx="17668">
                  <c:v>1070.672</c:v>
                </c:pt>
                <c:pt idx="17669">
                  <c:v>1070.6759999999999</c:v>
                </c:pt>
                <c:pt idx="17670">
                  <c:v>1070.68</c:v>
                </c:pt>
                <c:pt idx="17671">
                  <c:v>1070.684</c:v>
                </c:pt>
                <c:pt idx="17672">
                  <c:v>1070.6880000000001</c:v>
                </c:pt>
                <c:pt idx="17673">
                  <c:v>1070.692</c:v>
                </c:pt>
                <c:pt idx="17674">
                  <c:v>1070.6959999999999</c:v>
                </c:pt>
                <c:pt idx="17675">
                  <c:v>1070.7</c:v>
                </c:pt>
                <c:pt idx="17676">
                  <c:v>1070.704</c:v>
                </c:pt>
                <c:pt idx="17677">
                  <c:v>1070.7080000000001</c:v>
                </c:pt>
                <c:pt idx="17678">
                  <c:v>1070.712</c:v>
                </c:pt>
                <c:pt idx="17679">
                  <c:v>1070.7159999999999</c:v>
                </c:pt>
                <c:pt idx="17680">
                  <c:v>1070.72</c:v>
                </c:pt>
                <c:pt idx="17681">
                  <c:v>1070.7239999999999</c:v>
                </c:pt>
                <c:pt idx="17682">
                  <c:v>1070.7280000000001</c:v>
                </c:pt>
                <c:pt idx="17683">
                  <c:v>1070.732</c:v>
                </c:pt>
                <c:pt idx="17684">
                  <c:v>1070.7360000000001</c:v>
                </c:pt>
                <c:pt idx="17685">
                  <c:v>1070.74</c:v>
                </c:pt>
                <c:pt idx="17686">
                  <c:v>1070.7439999999999</c:v>
                </c:pt>
                <c:pt idx="17687">
                  <c:v>1070.748</c:v>
                </c:pt>
                <c:pt idx="17688">
                  <c:v>1070.752</c:v>
                </c:pt>
                <c:pt idx="17689">
                  <c:v>1070.7560000000001</c:v>
                </c:pt>
                <c:pt idx="17690">
                  <c:v>1070.76</c:v>
                </c:pt>
                <c:pt idx="17691">
                  <c:v>1070.7639999999999</c:v>
                </c:pt>
                <c:pt idx="17692">
                  <c:v>1070.768</c:v>
                </c:pt>
                <c:pt idx="17693">
                  <c:v>1070.7719999999999</c:v>
                </c:pt>
                <c:pt idx="17694">
                  <c:v>1070.7760000000001</c:v>
                </c:pt>
                <c:pt idx="17695">
                  <c:v>1070.78</c:v>
                </c:pt>
                <c:pt idx="17696">
                  <c:v>1070.7840000000001</c:v>
                </c:pt>
                <c:pt idx="17697">
                  <c:v>1070.788</c:v>
                </c:pt>
                <c:pt idx="17698">
                  <c:v>1070.7919999999999</c:v>
                </c:pt>
                <c:pt idx="17699">
                  <c:v>1070.796</c:v>
                </c:pt>
                <c:pt idx="17700">
                  <c:v>1070.8</c:v>
                </c:pt>
                <c:pt idx="17701">
                  <c:v>1070.8040000000001</c:v>
                </c:pt>
                <c:pt idx="17702">
                  <c:v>1070.808</c:v>
                </c:pt>
                <c:pt idx="17703">
                  <c:v>1070.8119999999999</c:v>
                </c:pt>
                <c:pt idx="17704">
                  <c:v>1070.816</c:v>
                </c:pt>
                <c:pt idx="17705">
                  <c:v>1070.82</c:v>
                </c:pt>
                <c:pt idx="17706">
                  <c:v>1070.8240000000001</c:v>
                </c:pt>
                <c:pt idx="17707">
                  <c:v>1070.828</c:v>
                </c:pt>
                <c:pt idx="17708">
                  <c:v>1070.8320000000001</c:v>
                </c:pt>
                <c:pt idx="17709">
                  <c:v>1070.836</c:v>
                </c:pt>
                <c:pt idx="17710">
                  <c:v>1070.8399999999999</c:v>
                </c:pt>
                <c:pt idx="17711">
                  <c:v>1070.8440000000001</c:v>
                </c:pt>
                <c:pt idx="17712">
                  <c:v>1070.848</c:v>
                </c:pt>
                <c:pt idx="17713">
                  <c:v>1070.8520000000001</c:v>
                </c:pt>
                <c:pt idx="17714">
                  <c:v>1070.856</c:v>
                </c:pt>
                <c:pt idx="17715">
                  <c:v>1070.8599999999999</c:v>
                </c:pt>
                <c:pt idx="17716">
                  <c:v>1070.864</c:v>
                </c:pt>
                <c:pt idx="17717">
                  <c:v>1070.8679999999999</c:v>
                </c:pt>
                <c:pt idx="17718">
                  <c:v>1070.8720000000001</c:v>
                </c:pt>
                <c:pt idx="17719">
                  <c:v>1070.876</c:v>
                </c:pt>
                <c:pt idx="17720">
                  <c:v>1070.8800000000001</c:v>
                </c:pt>
                <c:pt idx="17721">
                  <c:v>1070.884</c:v>
                </c:pt>
                <c:pt idx="17722">
                  <c:v>1070.8879999999999</c:v>
                </c:pt>
                <c:pt idx="17723">
                  <c:v>1070.8920000000001</c:v>
                </c:pt>
                <c:pt idx="17724">
                  <c:v>1070.896</c:v>
                </c:pt>
                <c:pt idx="17725">
                  <c:v>1070.9000000000001</c:v>
                </c:pt>
                <c:pt idx="17726">
                  <c:v>1070.904</c:v>
                </c:pt>
                <c:pt idx="17727">
                  <c:v>1070.9079999999999</c:v>
                </c:pt>
                <c:pt idx="17728">
                  <c:v>1070.912</c:v>
                </c:pt>
                <c:pt idx="17729">
                  <c:v>1070.9159999999999</c:v>
                </c:pt>
                <c:pt idx="17730">
                  <c:v>1070.92</c:v>
                </c:pt>
                <c:pt idx="17731">
                  <c:v>1070.924</c:v>
                </c:pt>
                <c:pt idx="17732">
                  <c:v>1070.9280000000001</c:v>
                </c:pt>
                <c:pt idx="17733">
                  <c:v>1070.932</c:v>
                </c:pt>
                <c:pt idx="17734">
                  <c:v>1070.9359999999999</c:v>
                </c:pt>
                <c:pt idx="17735">
                  <c:v>1070.94</c:v>
                </c:pt>
                <c:pt idx="17736">
                  <c:v>1070.944</c:v>
                </c:pt>
                <c:pt idx="17737">
                  <c:v>1070.9480000000001</c:v>
                </c:pt>
                <c:pt idx="17738">
                  <c:v>1070.952</c:v>
                </c:pt>
                <c:pt idx="17739">
                  <c:v>1070.9559999999999</c:v>
                </c:pt>
                <c:pt idx="17740">
                  <c:v>1070.96</c:v>
                </c:pt>
                <c:pt idx="17741">
                  <c:v>1070.9639999999999</c:v>
                </c:pt>
                <c:pt idx="17742">
                  <c:v>1070.9680000000001</c:v>
                </c:pt>
                <c:pt idx="17743">
                  <c:v>1070.972</c:v>
                </c:pt>
                <c:pt idx="17744">
                  <c:v>1070.9760000000001</c:v>
                </c:pt>
                <c:pt idx="17745">
                  <c:v>1070.98</c:v>
                </c:pt>
                <c:pt idx="17746">
                  <c:v>1070.9839999999999</c:v>
                </c:pt>
                <c:pt idx="17747">
                  <c:v>1070.9880000000001</c:v>
                </c:pt>
                <c:pt idx="17748">
                  <c:v>1070.992</c:v>
                </c:pt>
                <c:pt idx="17749">
                  <c:v>1070.9960000000001</c:v>
                </c:pt>
                <c:pt idx="17750">
                  <c:v>1071</c:v>
                </c:pt>
                <c:pt idx="17751">
                  <c:v>1071.0039999999999</c:v>
                </c:pt>
                <c:pt idx="17752">
                  <c:v>1071.008</c:v>
                </c:pt>
                <c:pt idx="17753">
                  <c:v>1071.0119999999999</c:v>
                </c:pt>
                <c:pt idx="17754">
                  <c:v>1071.0160000000001</c:v>
                </c:pt>
                <c:pt idx="17755">
                  <c:v>1071.02</c:v>
                </c:pt>
                <c:pt idx="17756">
                  <c:v>1071.0239999999999</c:v>
                </c:pt>
                <c:pt idx="17757">
                  <c:v>1071.028</c:v>
                </c:pt>
                <c:pt idx="17758">
                  <c:v>1071.0319999999999</c:v>
                </c:pt>
                <c:pt idx="17759">
                  <c:v>1071.0360000000001</c:v>
                </c:pt>
                <c:pt idx="17760">
                  <c:v>1071.04</c:v>
                </c:pt>
                <c:pt idx="17761">
                  <c:v>1071.0440000000001</c:v>
                </c:pt>
                <c:pt idx="17762">
                  <c:v>1071.048</c:v>
                </c:pt>
                <c:pt idx="17763">
                  <c:v>1071.0519999999999</c:v>
                </c:pt>
                <c:pt idx="17764">
                  <c:v>1071.056</c:v>
                </c:pt>
                <c:pt idx="17765">
                  <c:v>1071.06</c:v>
                </c:pt>
                <c:pt idx="17766">
                  <c:v>1071.0640000000001</c:v>
                </c:pt>
                <c:pt idx="17767">
                  <c:v>1071.068</c:v>
                </c:pt>
                <c:pt idx="17768">
                  <c:v>1071.0719999999999</c:v>
                </c:pt>
                <c:pt idx="17769">
                  <c:v>1071.076</c:v>
                </c:pt>
                <c:pt idx="17770">
                  <c:v>1071.08</c:v>
                </c:pt>
                <c:pt idx="17771">
                  <c:v>1071.0840000000001</c:v>
                </c:pt>
                <c:pt idx="17772">
                  <c:v>1071.088</c:v>
                </c:pt>
                <c:pt idx="17773">
                  <c:v>1071.0920000000001</c:v>
                </c:pt>
                <c:pt idx="17774">
                  <c:v>1071.096</c:v>
                </c:pt>
                <c:pt idx="17775">
                  <c:v>1071.0999999999999</c:v>
                </c:pt>
                <c:pt idx="17776">
                  <c:v>1071.104</c:v>
                </c:pt>
                <c:pt idx="17777">
                  <c:v>1071.1079999999999</c:v>
                </c:pt>
                <c:pt idx="17778">
                  <c:v>1071.1120000000001</c:v>
                </c:pt>
                <c:pt idx="17779">
                  <c:v>1071.116</c:v>
                </c:pt>
                <c:pt idx="17780">
                  <c:v>1071.1199999999999</c:v>
                </c:pt>
                <c:pt idx="17781">
                  <c:v>1071.124</c:v>
                </c:pt>
                <c:pt idx="17782">
                  <c:v>1071.1279999999999</c:v>
                </c:pt>
                <c:pt idx="17783">
                  <c:v>1071.1320000000001</c:v>
                </c:pt>
                <c:pt idx="17784">
                  <c:v>1071.136</c:v>
                </c:pt>
                <c:pt idx="17785">
                  <c:v>1071.1400000000001</c:v>
                </c:pt>
                <c:pt idx="17786">
                  <c:v>1071.144</c:v>
                </c:pt>
                <c:pt idx="17787">
                  <c:v>1071.1479999999999</c:v>
                </c:pt>
                <c:pt idx="17788">
                  <c:v>1071.152</c:v>
                </c:pt>
                <c:pt idx="17789">
                  <c:v>1071.1559999999999</c:v>
                </c:pt>
                <c:pt idx="17790">
                  <c:v>1071.1600000000001</c:v>
                </c:pt>
                <c:pt idx="17791">
                  <c:v>1071.164</c:v>
                </c:pt>
                <c:pt idx="17792">
                  <c:v>1071.1679999999999</c:v>
                </c:pt>
                <c:pt idx="17793">
                  <c:v>1071.172</c:v>
                </c:pt>
                <c:pt idx="17794">
                  <c:v>1071.1759999999999</c:v>
                </c:pt>
                <c:pt idx="17795">
                  <c:v>1071.18</c:v>
                </c:pt>
                <c:pt idx="17796">
                  <c:v>1071.184</c:v>
                </c:pt>
                <c:pt idx="17797">
                  <c:v>1071.1880000000001</c:v>
                </c:pt>
                <c:pt idx="17798">
                  <c:v>1071.192</c:v>
                </c:pt>
                <c:pt idx="17799">
                  <c:v>1071.1959999999999</c:v>
                </c:pt>
                <c:pt idx="17800">
                  <c:v>1071.2</c:v>
                </c:pt>
                <c:pt idx="17801">
                  <c:v>1071.204</c:v>
                </c:pt>
                <c:pt idx="17802">
                  <c:v>1071.2080000000001</c:v>
                </c:pt>
                <c:pt idx="17803">
                  <c:v>1071.212</c:v>
                </c:pt>
                <c:pt idx="17804">
                  <c:v>1071.2159999999999</c:v>
                </c:pt>
                <c:pt idx="17805">
                  <c:v>1071.22</c:v>
                </c:pt>
                <c:pt idx="17806">
                  <c:v>1071.2239999999999</c:v>
                </c:pt>
                <c:pt idx="17807">
                  <c:v>1071.2280000000001</c:v>
                </c:pt>
                <c:pt idx="17808">
                  <c:v>1071.232</c:v>
                </c:pt>
                <c:pt idx="17809">
                  <c:v>1071.2360000000001</c:v>
                </c:pt>
                <c:pt idx="17810">
                  <c:v>1071.24</c:v>
                </c:pt>
                <c:pt idx="17811">
                  <c:v>1071.2439999999999</c:v>
                </c:pt>
                <c:pt idx="17812">
                  <c:v>1071.248</c:v>
                </c:pt>
                <c:pt idx="17813">
                  <c:v>1071.252</c:v>
                </c:pt>
                <c:pt idx="17814">
                  <c:v>1071.2560000000001</c:v>
                </c:pt>
                <c:pt idx="17815">
                  <c:v>1071.26</c:v>
                </c:pt>
                <c:pt idx="17816">
                  <c:v>1071.2639999999999</c:v>
                </c:pt>
                <c:pt idx="17817">
                  <c:v>1071.268</c:v>
                </c:pt>
                <c:pt idx="17818">
                  <c:v>1071.2719999999999</c:v>
                </c:pt>
                <c:pt idx="17819">
                  <c:v>1071.2760000000001</c:v>
                </c:pt>
                <c:pt idx="17820">
                  <c:v>1071.28</c:v>
                </c:pt>
                <c:pt idx="17821">
                  <c:v>1071.2840000000001</c:v>
                </c:pt>
                <c:pt idx="17822">
                  <c:v>1071.288</c:v>
                </c:pt>
                <c:pt idx="17823">
                  <c:v>1071.2919999999999</c:v>
                </c:pt>
                <c:pt idx="17824">
                  <c:v>1071.296</c:v>
                </c:pt>
                <c:pt idx="17825">
                  <c:v>1071.3</c:v>
                </c:pt>
                <c:pt idx="17826">
                  <c:v>1071.3040000000001</c:v>
                </c:pt>
                <c:pt idx="17827">
                  <c:v>1071.308</c:v>
                </c:pt>
                <c:pt idx="17828">
                  <c:v>1071.3119999999999</c:v>
                </c:pt>
                <c:pt idx="17829">
                  <c:v>1071.316</c:v>
                </c:pt>
                <c:pt idx="17830">
                  <c:v>1071.32</c:v>
                </c:pt>
                <c:pt idx="17831">
                  <c:v>1071.3240000000001</c:v>
                </c:pt>
                <c:pt idx="17832">
                  <c:v>1071.328</c:v>
                </c:pt>
                <c:pt idx="17833">
                  <c:v>1071.3320000000001</c:v>
                </c:pt>
                <c:pt idx="17834">
                  <c:v>1071.336</c:v>
                </c:pt>
                <c:pt idx="17835">
                  <c:v>1071.3399999999999</c:v>
                </c:pt>
                <c:pt idx="17836">
                  <c:v>1071.3440000000001</c:v>
                </c:pt>
                <c:pt idx="17837">
                  <c:v>1071.348</c:v>
                </c:pt>
                <c:pt idx="17838">
                  <c:v>1071.3520000000001</c:v>
                </c:pt>
                <c:pt idx="17839">
                  <c:v>1071.356</c:v>
                </c:pt>
                <c:pt idx="17840">
                  <c:v>1071.3599999999999</c:v>
                </c:pt>
                <c:pt idx="17841">
                  <c:v>1071.364</c:v>
                </c:pt>
                <c:pt idx="17842">
                  <c:v>1071.3679999999999</c:v>
                </c:pt>
                <c:pt idx="17843">
                  <c:v>1071.3720000000001</c:v>
                </c:pt>
                <c:pt idx="17844">
                  <c:v>1071.376</c:v>
                </c:pt>
                <c:pt idx="17845">
                  <c:v>1071.3800000000001</c:v>
                </c:pt>
                <c:pt idx="17846">
                  <c:v>1071.384</c:v>
                </c:pt>
                <c:pt idx="17847">
                  <c:v>1071.3879999999999</c:v>
                </c:pt>
                <c:pt idx="17848">
                  <c:v>1071.3920000000001</c:v>
                </c:pt>
                <c:pt idx="17849">
                  <c:v>1071.396</c:v>
                </c:pt>
                <c:pt idx="17850">
                  <c:v>1071.4000000000001</c:v>
                </c:pt>
                <c:pt idx="17851">
                  <c:v>1071.404</c:v>
                </c:pt>
                <c:pt idx="17852">
                  <c:v>1071.4079999999999</c:v>
                </c:pt>
                <c:pt idx="17853">
                  <c:v>1071.412</c:v>
                </c:pt>
                <c:pt idx="17854">
                  <c:v>1071.4159999999999</c:v>
                </c:pt>
                <c:pt idx="17855">
                  <c:v>1071.42</c:v>
                </c:pt>
                <c:pt idx="17856">
                  <c:v>1071.424</c:v>
                </c:pt>
                <c:pt idx="17857">
                  <c:v>1071.4280000000001</c:v>
                </c:pt>
                <c:pt idx="17858">
                  <c:v>1071.432</c:v>
                </c:pt>
                <c:pt idx="17859">
                  <c:v>1071.4359999999999</c:v>
                </c:pt>
                <c:pt idx="17860">
                  <c:v>1071.44</c:v>
                </c:pt>
                <c:pt idx="17861">
                  <c:v>1071.444</c:v>
                </c:pt>
                <c:pt idx="17862">
                  <c:v>1071.4480000000001</c:v>
                </c:pt>
                <c:pt idx="17863">
                  <c:v>1071.452</c:v>
                </c:pt>
                <c:pt idx="17864">
                  <c:v>1071.4559999999999</c:v>
                </c:pt>
                <c:pt idx="17865">
                  <c:v>1071.46</c:v>
                </c:pt>
                <c:pt idx="17866">
                  <c:v>1071.4639999999999</c:v>
                </c:pt>
                <c:pt idx="17867">
                  <c:v>1071.4680000000001</c:v>
                </c:pt>
                <c:pt idx="17868">
                  <c:v>1071.472</c:v>
                </c:pt>
                <c:pt idx="17869">
                  <c:v>1071.4760000000001</c:v>
                </c:pt>
                <c:pt idx="17870">
                  <c:v>1071.48</c:v>
                </c:pt>
                <c:pt idx="17871">
                  <c:v>1071.4839999999999</c:v>
                </c:pt>
                <c:pt idx="17872">
                  <c:v>1071.4880000000001</c:v>
                </c:pt>
                <c:pt idx="17873">
                  <c:v>1071.492</c:v>
                </c:pt>
                <c:pt idx="17874">
                  <c:v>1071.4960000000001</c:v>
                </c:pt>
                <c:pt idx="17875">
                  <c:v>1071.5</c:v>
                </c:pt>
                <c:pt idx="17876">
                  <c:v>1071.5039999999999</c:v>
                </c:pt>
                <c:pt idx="17877">
                  <c:v>1071.508</c:v>
                </c:pt>
                <c:pt idx="17878">
                  <c:v>1071.5119999999999</c:v>
                </c:pt>
                <c:pt idx="17879">
                  <c:v>1071.5160000000001</c:v>
                </c:pt>
                <c:pt idx="17880">
                  <c:v>1071.52</c:v>
                </c:pt>
                <c:pt idx="17881">
                  <c:v>1071.5239999999999</c:v>
                </c:pt>
                <c:pt idx="17882">
                  <c:v>1071.528</c:v>
                </c:pt>
                <c:pt idx="17883">
                  <c:v>1071.5319999999999</c:v>
                </c:pt>
                <c:pt idx="17884">
                  <c:v>1071.5360000000001</c:v>
                </c:pt>
                <c:pt idx="17885">
                  <c:v>1071.54</c:v>
                </c:pt>
                <c:pt idx="17886">
                  <c:v>1071.5440000000001</c:v>
                </c:pt>
                <c:pt idx="17887">
                  <c:v>1071.548</c:v>
                </c:pt>
                <c:pt idx="17888">
                  <c:v>1071.5519999999999</c:v>
                </c:pt>
                <c:pt idx="17889">
                  <c:v>1071.556</c:v>
                </c:pt>
                <c:pt idx="17890">
                  <c:v>1071.56</c:v>
                </c:pt>
                <c:pt idx="17891">
                  <c:v>1071.5640000000001</c:v>
                </c:pt>
                <c:pt idx="17892">
                  <c:v>1071.568</c:v>
                </c:pt>
                <c:pt idx="17893">
                  <c:v>1071.5719999999999</c:v>
                </c:pt>
                <c:pt idx="17894">
                  <c:v>1071.576</c:v>
                </c:pt>
                <c:pt idx="17895">
                  <c:v>1071.58</c:v>
                </c:pt>
                <c:pt idx="17896">
                  <c:v>1071.5840000000001</c:v>
                </c:pt>
                <c:pt idx="17897">
                  <c:v>1071.588</c:v>
                </c:pt>
                <c:pt idx="17898">
                  <c:v>1071.5920000000001</c:v>
                </c:pt>
                <c:pt idx="17899">
                  <c:v>1071.596</c:v>
                </c:pt>
                <c:pt idx="17900">
                  <c:v>1071.5999999999999</c:v>
                </c:pt>
                <c:pt idx="17901">
                  <c:v>1071.604</c:v>
                </c:pt>
                <c:pt idx="17902">
                  <c:v>1071.6079999999999</c:v>
                </c:pt>
                <c:pt idx="17903">
                  <c:v>1071.6120000000001</c:v>
                </c:pt>
                <c:pt idx="17904">
                  <c:v>1071.616</c:v>
                </c:pt>
                <c:pt idx="17905">
                  <c:v>1071.6199999999999</c:v>
                </c:pt>
                <c:pt idx="17906">
                  <c:v>1071.624</c:v>
                </c:pt>
                <c:pt idx="17907">
                  <c:v>1071.6279999999999</c:v>
                </c:pt>
                <c:pt idx="17908">
                  <c:v>1071.6320000000001</c:v>
                </c:pt>
                <c:pt idx="17909">
                  <c:v>1071.636</c:v>
                </c:pt>
                <c:pt idx="17910">
                  <c:v>1071.6400000000001</c:v>
                </c:pt>
                <c:pt idx="17911">
                  <c:v>1071.644</c:v>
                </c:pt>
                <c:pt idx="17912">
                  <c:v>1071.6479999999999</c:v>
                </c:pt>
                <c:pt idx="17913">
                  <c:v>1071.652</c:v>
                </c:pt>
                <c:pt idx="17914">
                  <c:v>1071.6559999999999</c:v>
                </c:pt>
                <c:pt idx="17915">
                  <c:v>1071.6600000000001</c:v>
                </c:pt>
                <c:pt idx="17916">
                  <c:v>1071.664</c:v>
                </c:pt>
                <c:pt idx="17917">
                  <c:v>1071.6679999999999</c:v>
                </c:pt>
                <c:pt idx="17918">
                  <c:v>1071.672</c:v>
                </c:pt>
                <c:pt idx="17919">
                  <c:v>1071.6759999999999</c:v>
                </c:pt>
                <c:pt idx="17920">
                  <c:v>1071.68</c:v>
                </c:pt>
                <c:pt idx="17921">
                  <c:v>1071.684</c:v>
                </c:pt>
                <c:pt idx="17922">
                  <c:v>1071.6880000000001</c:v>
                </c:pt>
                <c:pt idx="17923">
                  <c:v>1071.692</c:v>
                </c:pt>
                <c:pt idx="17924">
                  <c:v>1071.6959999999999</c:v>
                </c:pt>
                <c:pt idx="17925">
                  <c:v>1071.7</c:v>
                </c:pt>
                <c:pt idx="17926">
                  <c:v>1071.704</c:v>
                </c:pt>
                <c:pt idx="17927">
                  <c:v>1071.7080000000001</c:v>
                </c:pt>
                <c:pt idx="17928">
                  <c:v>1071.712</c:v>
                </c:pt>
                <c:pt idx="17929">
                  <c:v>1071.7159999999999</c:v>
                </c:pt>
                <c:pt idx="17930">
                  <c:v>1071.72</c:v>
                </c:pt>
                <c:pt idx="17931">
                  <c:v>1071.7239999999999</c:v>
                </c:pt>
                <c:pt idx="17932">
                  <c:v>1071.7280000000001</c:v>
                </c:pt>
                <c:pt idx="17933">
                  <c:v>1071.732</c:v>
                </c:pt>
                <c:pt idx="17934">
                  <c:v>1071.7360000000001</c:v>
                </c:pt>
                <c:pt idx="17935">
                  <c:v>1071.74</c:v>
                </c:pt>
                <c:pt idx="17936">
                  <c:v>1071.7439999999999</c:v>
                </c:pt>
                <c:pt idx="17937">
                  <c:v>1071.748</c:v>
                </c:pt>
                <c:pt idx="17938">
                  <c:v>1071.752</c:v>
                </c:pt>
                <c:pt idx="17939">
                  <c:v>1071.7560000000001</c:v>
                </c:pt>
                <c:pt idx="17940">
                  <c:v>1071.76</c:v>
                </c:pt>
                <c:pt idx="17941">
                  <c:v>1071.7639999999999</c:v>
                </c:pt>
                <c:pt idx="17942">
                  <c:v>1071.768</c:v>
                </c:pt>
                <c:pt idx="17943">
                  <c:v>1071.7719999999999</c:v>
                </c:pt>
                <c:pt idx="17944">
                  <c:v>1071.7760000000001</c:v>
                </c:pt>
                <c:pt idx="17945">
                  <c:v>1071.78</c:v>
                </c:pt>
                <c:pt idx="17946">
                  <c:v>1071.7840000000001</c:v>
                </c:pt>
                <c:pt idx="17947">
                  <c:v>1071.788</c:v>
                </c:pt>
                <c:pt idx="17948">
                  <c:v>1071.7919999999999</c:v>
                </c:pt>
                <c:pt idx="17949">
                  <c:v>1071.796</c:v>
                </c:pt>
                <c:pt idx="17950">
                  <c:v>1071.8</c:v>
                </c:pt>
                <c:pt idx="17951">
                  <c:v>1071.8040000000001</c:v>
                </c:pt>
                <c:pt idx="17952">
                  <c:v>1071.808</c:v>
                </c:pt>
                <c:pt idx="17953">
                  <c:v>1071.8119999999999</c:v>
                </c:pt>
                <c:pt idx="17954">
                  <c:v>1071.816</c:v>
                </c:pt>
                <c:pt idx="17955">
                  <c:v>1071.82</c:v>
                </c:pt>
                <c:pt idx="17956">
                  <c:v>1071.8240000000001</c:v>
                </c:pt>
                <c:pt idx="17957">
                  <c:v>1071.828</c:v>
                </c:pt>
                <c:pt idx="17958">
                  <c:v>1071.8320000000001</c:v>
                </c:pt>
                <c:pt idx="17959">
                  <c:v>1071.836</c:v>
                </c:pt>
                <c:pt idx="17960">
                  <c:v>1071.8399999999999</c:v>
                </c:pt>
                <c:pt idx="17961">
                  <c:v>1071.8440000000001</c:v>
                </c:pt>
                <c:pt idx="17962">
                  <c:v>1071.848</c:v>
                </c:pt>
                <c:pt idx="17963">
                  <c:v>1071.8520000000001</c:v>
                </c:pt>
                <c:pt idx="17964">
                  <c:v>1071.856</c:v>
                </c:pt>
                <c:pt idx="17965">
                  <c:v>1071.8599999999999</c:v>
                </c:pt>
                <c:pt idx="17966">
                  <c:v>1071.864</c:v>
                </c:pt>
                <c:pt idx="17967">
                  <c:v>1071.8679999999999</c:v>
                </c:pt>
                <c:pt idx="17968">
                  <c:v>1071.8720000000001</c:v>
                </c:pt>
                <c:pt idx="17969">
                  <c:v>1071.876</c:v>
                </c:pt>
                <c:pt idx="17970">
                  <c:v>1071.8800000000001</c:v>
                </c:pt>
                <c:pt idx="17971">
                  <c:v>1071.884</c:v>
                </c:pt>
                <c:pt idx="17972">
                  <c:v>1071.8879999999999</c:v>
                </c:pt>
                <c:pt idx="17973">
                  <c:v>1071.8920000000001</c:v>
                </c:pt>
                <c:pt idx="17974">
                  <c:v>1071.896</c:v>
                </c:pt>
                <c:pt idx="17975">
                  <c:v>1071.9000000000001</c:v>
                </c:pt>
                <c:pt idx="17976">
                  <c:v>1071.904</c:v>
                </c:pt>
                <c:pt idx="17977">
                  <c:v>1071.9079999999999</c:v>
                </c:pt>
                <c:pt idx="17978">
                  <c:v>1071.912</c:v>
                </c:pt>
                <c:pt idx="17979">
                  <c:v>1071.9159999999999</c:v>
                </c:pt>
                <c:pt idx="17980">
                  <c:v>1071.92</c:v>
                </c:pt>
                <c:pt idx="17981">
                  <c:v>1071.924</c:v>
                </c:pt>
                <c:pt idx="17982">
                  <c:v>1071.9280000000001</c:v>
                </c:pt>
                <c:pt idx="17983">
                  <c:v>1071.932</c:v>
                </c:pt>
                <c:pt idx="17984">
                  <c:v>1071.9359999999999</c:v>
                </c:pt>
                <c:pt idx="17985">
                  <c:v>1071.94</c:v>
                </c:pt>
                <c:pt idx="17986">
                  <c:v>1071.944</c:v>
                </c:pt>
                <c:pt idx="17987">
                  <c:v>1071.9480000000001</c:v>
                </c:pt>
                <c:pt idx="17988">
                  <c:v>1071.952</c:v>
                </c:pt>
                <c:pt idx="17989">
                  <c:v>1071.9559999999999</c:v>
                </c:pt>
                <c:pt idx="17990">
                  <c:v>1071.96</c:v>
                </c:pt>
                <c:pt idx="17991">
                  <c:v>1071.9639999999999</c:v>
                </c:pt>
                <c:pt idx="17992">
                  <c:v>1071.9680000000001</c:v>
                </c:pt>
                <c:pt idx="17993">
                  <c:v>1071.972</c:v>
                </c:pt>
                <c:pt idx="17994">
                  <c:v>1071.9760000000001</c:v>
                </c:pt>
                <c:pt idx="17995">
                  <c:v>1071.98</c:v>
                </c:pt>
                <c:pt idx="17996">
                  <c:v>1071.9839999999999</c:v>
                </c:pt>
                <c:pt idx="17997">
                  <c:v>1071.9880000000001</c:v>
                </c:pt>
                <c:pt idx="17998">
                  <c:v>1071.992</c:v>
                </c:pt>
                <c:pt idx="17999">
                  <c:v>1071.9960000000001</c:v>
                </c:pt>
                <c:pt idx="18000">
                  <c:v>1072</c:v>
                </c:pt>
                <c:pt idx="18001">
                  <c:v>1072.0039999999999</c:v>
                </c:pt>
                <c:pt idx="18002">
                  <c:v>1072.008</c:v>
                </c:pt>
                <c:pt idx="18003">
                  <c:v>1072.0119999999999</c:v>
                </c:pt>
                <c:pt idx="18004">
                  <c:v>1072.0160000000001</c:v>
                </c:pt>
                <c:pt idx="18005">
                  <c:v>1072.02</c:v>
                </c:pt>
                <c:pt idx="18006">
                  <c:v>1072.0239999999999</c:v>
                </c:pt>
                <c:pt idx="18007">
                  <c:v>1072.028</c:v>
                </c:pt>
                <c:pt idx="18008">
                  <c:v>1072.0319999999999</c:v>
                </c:pt>
                <c:pt idx="18009">
                  <c:v>1072.0360000000001</c:v>
                </c:pt>
                <c:pt idx="18010">
                  <c:v>1072.04</c:v>
                </c:pt>
                <c:pt idx="18011">
                  <c:v>1072.0440000000001</c:v>
                </c:pt>
                <c:pt idx="18012">
                  <c:v>1072.048</c:v>
                </c:pt>
                <c:pt idx="18013">
                  <c:v>1072.0519999999999</c:v>
                </c:pt>
                <c:pt idx="18014">
                  <c:v>1072.056</c:v>
                </c:pt>
                <c:pt idx="18015">
                  <c:v>1072.06</c:v>
                </c:pt>
                <c:pt idx="18016">
                  <c:v>1072.0640000000001</c:v>
                </c:pt>
                <c:pt idx="18017">
                  <c:v>1072.068</c:v>
                </c:pt>
                <c:pt idx="18018">
                  <c:v>1072.0719999999999</c:v>
                </c:pt>
                <c:pt idx="18019">
                  <c:v>1072.076</c:v>
                </c:pt>
                <c:pt idx="18020">
                  <c:v>1072.08</c:v>
                </c:pt>
                <c:pt idx="18021">
                  <c:v>1072.0840000000001</c:v>
                </c:pt>
                <c:pt idx="18022">
                  <c:v>1072.088</c:v>
                </c:pt>
                <c:pt idx="18023">
                  <c:v>1072.0920000000001</c:v>
                </c:pt>
                <c:pt idx="18024">
                  <c:v>1072.096</c:v>
                </c:pt>
                <c:pt idx="18025">
                  <c:v>1072.0999999999999</c:v>
                </c:pt>
                <c:pt idx="18026">
                  <c:v>1072.104</c:v>
                </c:pt>
                <c:pt idx="18027">
                  <c:v>1072.1079999999999</c:v>
                </c:pt>
                <c:pt idx="18028">
                  <c:v>1072.1120000000001</c:v>
                </c:pt>
                <c:pt idx="18029">
                  <c:v>1072.116</c:v>
                </c:pt>
                <c:pt idx="18030">
                  <c:v>1072.1199999999999</c:v>
                </c:pt>
                <c:pt idx="18031">
                  <c:v>1072.124</c:v>
                </c:pt>
                <c:pt idx="18032">
                  <c:v>1072.1279999999999</c:v>
                </c:pt>
                <c:pt idx="18033">
                  <c:v>1072.1320000000001</c:v>
                </c:pt>
                <c:pt idx="18034">
                  <c:v>1072.136</c:v>
                </c:pt>
                <c:pt idx="18035">
                  <c:v>1072.1400000000001</c:v>
                </c:pt>
                <c:pt idx="18036">
                  <c:v>1072.144</c:v>
                </c:pt>
                <c:pt idx="18037">
                  <c:v>1072.1479999999999</c:v>
                </c:pt>
                <c:pt idx="18038">
                  <c:v>1072.152</c:v>
                </c:pt>
                <c:pt idx="18039">
                  <c:v>1072.1559999999999</c:v>
                </c:pt>
                <c:pt idx="18040">
                  <c:v>1072.1600000000001</c:v>
                </c:pt>
                <c:pt idx="18041">
                  <c:v>1072.164</c:v>
                </c:pt>
                <c:pt idx="18042">
                  <c:v>1072.1679999999999</c:v>
                </c:pt>
                <c:pt idx="18043">
                  <c:v>1072.172</c:v>
                </c:pt>
                <c:pt idx="18044">
                  <c:v>1072.1759999999999</c:v>
                </c:pt>
                <c:pt idx="18045">
                  <c:v>1072.18</c:v>
                </c:pt>
                <c:pt idx="18046">
                  <c:v>1072.184</c:v>
                </c:pt>
                <c:pt idx="18047">
                  <c:v>1072.1880000000001</c:v>
                </c:pt>
                <c:pt idx="18048">
                  <c:v>1072.192</c:v>
                </c:pt>
                <c:pt idx="18049">
                  <c:v>1072.1959999999999</c:v>
                </c:pt>
                <c:pt idx="18050">
                  <c:v>1072.2</c:v>
                </c:pt>
                <c:pt idx="18051">
                  <c:v>1072.204</c:v>
                </c:pt>
                <c:pt idx="18052">
                  <c:v>1072.2080000000001</c:v>
                </c:pt>
                <c:pt idx="18053">
                  <c:v>1072.212</c:v>
                </c:pt>
                <c:pt idx="18054">
                  <c:v>1072.2159999999999</c:v>
                </c:pt>
                <c:pt idx="18055">
                  <c:v>1072.22</c:v>
                </c:pt>
                <c:pt idx="18056">
                  <c:v>1072.2239999999999</c:v>
                </c:pt>
                <c:pt idx="18057">
                  <c:v>1072.2280000000001</c:v>
                </c:pt>
                <c:pt idx="18058">
                  <c:v>1072.232</c:v>
                </c:pt>
                <c:pt idx="18059">
                  <c:v>1072.2360000000001</c:v>
                </c:pt>
                <c:pt idx="18060">
                  <c:v>1072.24</c:v>
                </c:pt>
                <c:pt idx="18061">
                  <c:v>1072.2439999999999</c:v>
                </c:pt>
                <c:pt idx="18062">
                  <c:v>1072.248</c:v>
                </c:pt>
                <c:pt idx="18063">
                  <c:v>1072.252</c:v>
                </c:pt>
                <c:pt idx="18064">
                  <c:v>1072.2560000000001</c:v>
                </c:pt>
                <c:pt idx="18065">
                  <c:v>1072.26</c:v>
                </c:pt>
                <c:pt idx="18066">
                  <c:v>1072.2639999999999</c:v>
                </c:pt>
                <c:pt idx="18067">
                  <c:v>1072.268</c:v>
                </c:pt>
                <c:pt idx="18068">
                  <c:v>1072.2719999999999</c:v>
                </c:pt>
                <c:pt idx="18069">
                  <c:v>1072.2760000000001</c:v>
                </c:pt>
                <c:pt idx="18070">
                  <c:v>1072.28</c:v>
                </c:pt>
                <c:pt idx="18071">
                  <c:v>1072.2840000000001</c:v>
                </c:pt>
                <c:pt idx="18072">
                  <c:v>1072.288</c:v>
                </c:pt>
                <c:pt idx="18073">
                  <c:v>1072.2919999999999</c:v>
                </c:pt>
                <c:pt idx="18074">
                  <c:v>1072.296</c:v>
                </c:pt>
                <c:pt idx="18075">
                  <c:v>1072.3</c:v>
                </c:pt>
                <c:pt idx="18076">
                  <c:v>1072.3040000000001</c:v>
                </c:pt>
                <c:pt idx="18077">
                  <c:v>1072.308</c:v>
                </c:pt>
                <c:pt idx="18078">
                  <c:v>1072.3119999999999</c:v>
                </c:pt>
                <c:pt idx="18079">
                  <c:v>1072.316</c:v>
                </c:pt>
                <c:pt idx="18080">
                  <c:v>1072.32</c:v>
                </c:pt>
                <c:pt idx="18081">
                  <c:v>1072.3240000000001</c:v>
                </c:pt>
                <c:pt idx="18082">
                  <c:v>1072.328</c:v>
                </c:pt>
                <c:pt idx="18083">
                  <c:v>1072.3320000000001</c:v>
                </c:pt>
                <c:pt idx="18084">
                  <c:v>1072.336</c:v>
                </c:pt>
                <c:pt idx="18085">
                  <c:v>1072.3399999999999</c:v>
                </c:pt>
                <c:pt idx="18086">
                  <c:v>1072.3440000000001</c:v>
                </c:pt>
                <c:pt idx="18087">
                  <c:v>1072.348</c:v>
                </c:pt>
                <c:pt idx="18088">
                  <c:v>1072.3520000000001</c:v>
                </c:pt>
                <c:pt idx="18089">
                  <c:v>1072.356</c:v>
                </c:pt>
                <c:pt idx="18090">
                  <c:v>1072.3599999999999</c:v>
                </c:pt>
                <c:pt idx="18091">
                  <c:v>1072.364</c:v>
                </c:pt>
                <c:pt idx="18092">
                  <c:v>1072.3679999999999</c:v>
                </c:pt>
                <c:pt idx="18093">
                  <c:v>1072.3720000000001</c:v>
                </c:pt>
                <c:pt idx="18094">
                  <c:v>1072.376</c:v>
                </c:pt>
                <c:pt idx="18095">
                  <c:v>1072.3800000000001</c:v>
                </c:pt>
                <c:pt idx="18096">
                  <c:v>1072.384</c:v>
                </c:pt>
                <c:pt idx="18097">
                  <c:v>1072.3879999999999</c:v>
                </c:pt>
                <c:pt idx="18098">
                  <c:v>1072.3920000000001</c:v>
                </c:pt>
                <c:pt idx="18099">
                  <c:v>1072.396</c:v>
                </c:pt>
                <c:pt idx="18100">
                  <c:v>1072.4000000000001</c:v>
                </c:pt>
                <c:pt idx="18101">
                  <c:v>1072.404</c:v>
                </c:pt>
                <c:pt idx="18102">
                  <c:v>1072.4079999999999</c:v>
                </c:pt>
                <c:pt idx="18103">
                  <c:v>1072.412</c:v>
                </c:pt>
                <c:pt idx="18104">
                  <c:v>1072.4159999999999</c:v>
                </c:pt>
                <c:pt idx="18105">
                  <c:v>1072.42</c:v>
                </c:pt>
                <c:pt idx="18106">
                  <c:v>1072.424</c:v>
                </c:pt>
                <c:pt idx="18107">
                  <c:v>1072.4280000000001</c:v>
                </c:pt>
                <c:pt idx="18108">
                  <c:v>1072.432</c:v>
                </c:pt>
                <c:pt idx="18109">
                  <c:v>1072.4359999999999</c:v>
                </c:pt>
                <c:pt idx="18110">
                  <c:v>1072.44</c:v>
                </c:pt>
                <c:pt idx="18111">
                  <c:v>1072.444</c:v>
                </c:pt>
                <c:pt idx="18112">
                  <c:v>1072.4480000000001</c:v>
                </c:pt>
                <c:pt idx="18113">
                  <c:v>1072.452</c:v>
                </c:pt>
                <c:pt idx="18114">
                  <c:v>1072.4559999999999</c:v>
                </c:pt>
                <c:pt idx="18115">
                  <c:v>1072.46</c:v>
                </c:pt>
                <c:pt idx="18116">
                  <c:v>1072.4639999999999</c:v>
                </c:pt>
                <c:pt idx="18117">
                  <c:v>1072.4680000000001</c:v>
                </c:pt>
                <c:pt idx="18118">
                  <c:v>1072.472</c:v>
                </c:pt>
                <c:pt idx="18119">
                  <c:v>1072.4760000000001</c:v>
                </c:pt>
                <c:pt idx="18120">
                  <c:v>1072.48</c:v>
                </c:pt>
                <c:pt idx="18121">
                  <c:v>1072.4839999999999</c:v>
                </c:pt>
                <c:pt idx="18122">
                  <c:v>1072.4880000000001</c:v>
                </c:pt>
                <c:pt idx="18123">
                  <c:v>1072.492</c:v>
                </c:pt>
                <c:pt idx="18124">
                  <c:v>1072.4960000000001</c:v>
                </c:pt>
                <c:pt idx="18125">
                  <c:v>1072.5</c:v>
                </c:pt>
                <c:pt idx="18126">
                  <c:v>1072.5039999999999</c:v>
                </c:pt>
                <c:pt idx="18127">
                  <c:v>1072.508</c:v>
                </c:pt>
                <c:pt idx="18128">
                  <c:v>1072.5119999999999</c:v>
                </c:pt>
                <c:pt idx="18129">
                  <c:v>1072.5160000000001</c:v>
                </c:pt>
                <c:pt idx="18130">
                  <c:v>1072.52</c:v>
                </c:pt>
                <c:pt idx="18131">
                  <c:v>1072.5239999999999</c:v>
                </c:pt>
                <c:pt idx="18132">
                  <c:v>1072.528</c:v>
                </c:pt>
                <c:pt idx="18133">
                  <c:v>1072.5319999999999</c:v>
                </c:pt>
                <c:pt idx="18134">
                  <c:v>1072.5360000000001</c:v>
                </c:pt>
                <c:pt idx="18135">
                  <c:v>1072.54</c:v>
                </c:pt>
                <c:pt idx="18136">
                  <c:v>1072.5440000000001</c:v>
                </c:pt>
                <c:pt idx="18137">
                  <c:v>1072.548</c:v>
                </c:pt>
                <c:pt idx="18138">
                  <c:v>1072.5519999999999</c:v>
                </c:pt>
                <c:pt idx="18139">
                  <c:v>1072.556</c:v>
                </c:pt>
                <c:pt idx="18140">
                  <c:v>1072.56</c:v>
                </c:pt>
                <c:pt idx="18141">
                  <c:v>1072.5640000000001</c:v>
                </c:pt>
                <c:pt idx="18142">
                  <c:v>1072.568</c:v>
                </c:pt>
                <c:pt idx="18143">
                  <c:v>1072.5719999999999</c:v>
                </c:pt>
                <c:pt idx="18144">
                  <c:v>1072.576</c:v>
                </c:pt>
                <c:pt idx="18145">
                  <c:v>1072.58</c:v>
                </c:pt>
                <c:pt idx="18146">
                  <c:v>1072.5840000000001</c:v>
                </c:pt>
                <c:pt idx="18147">
                  <c:v>1072.588</c:v>
                </c:pt>
                <c:pt idx="18148">
                  <c:v>1072.5920000000001</c:v>
                </c:pt>
                <c:pt idx="18149">
                  <c:v>1072.596</c:v>
                </c:pt>
                <c:pt idx="18150">
                  <c:v>1072.5999999999999</c:v>
                </c:pt>
                <c:pt idx="18151">
                  <c:v>1072.604</c:v>
                </c:pt>
                <c:pt idx="18152">
                  <c:v>1072.6079999999999</c:v>
                </c:pt>
                <c:pt idx="18153">
                  <c:v>1072.6120000000001</c:v>
                </c:pt>
                <c:pt idx="18154">
                  <c:v>1072.616</c:v>
                </c:pt>
                <c:pt idx="18155">
                  <c:v>1072.6199999999999</c:v>
                </c:pt>
                <c:pt idx="18156">
                  <c:v>1072.624</c:v>
                </c:pt>
                <c:pt idx="18157">
                  <c:v>1072.6279999999999</c:v>
                </c:pt>
                <c:pt idx="18158">
                  <c:v>1072.6320000000001</c:v>
                </c:pt>
                <c:pt idx="18159">
                  <c:v>1072.636</c:v>
                </c:pt>
                <c:pt idx="18160">
                  <c:v>1072.6400000000001</c:v>
                </c:pt>
                <c:pt idx="18161">
                  <c:v>1072.644</c:v>
                </c:pt>
                <c:pt idx="18162">
                  <c:v>1072.6479999999999</c:v>
                </c:pt>
                <c:pt idx="18163">
                  <c:v>1072.652</c:v>
                </c:pt>
                <c:pt idx="18164">
                  <c:v>1072.6559999999999</c:v>
                </c:pt>
                <c:pt idx="18165">
                  <c:v>1072.6600000000001</c:v>
                </c:pt>
                <c:pt idx="18166">
                  <c:v>1072.664</c:v>
                </c:pt>
                <c:pt idx="18167">
                  <c:v>1072.6679999999999</c:v>
                </c:pt>
                <c:pt idx="18168">
                  <c:v>1072.672</c:v>
                </c:pt>
                <c:pt idx="18169">
                  <c:v>1072.6759999999999</c:v>
                </c:pt>
                <c:pt idx="18170">
                  <c:v>1072.68</c:v>
                </c:pt>
                <c:pt idx="18171">
                  <c:v>1072.684</c:v>
                </c:pt>
                <c:pt idx="18172">
                  <c:v>1072.6880000000001</c:v>
                </c:pt>
                <c:pt idx="18173">
                  <c:v>1072.692</c:v>
                </c:pt>
                <c:pt idx="18174">
                  <c:v>1072.6959999999999</c:v>
                </c:pt>
                <c:pt idx="18175">
                  <c:v>1072.7</c:v>
                </c:pt>
                <c:pt idx="18176">
                  <c:v>1072.704</c:v>
                </c:pt>
                <c:pt idx="18177">
                  <c:v>1072.7080000000001</c:v>
                </c:pt>
                <c:pt idx="18178">
                  <c:v>1072.712</c:v>
                </c:pt>
                <c:pt idx="18179">
                  <c:v>1072.7159999999999</c:v>
                </c:pt>
                <c:pt idx="18180">
                  <c:v>1072.72</c:v>
                </c:pt>
                <c:pt idx="18181">
                  <c:v>1072.7239999999999</c:v>
                </c:pt>
                <c:pt idx="18182">
                  <c:v>1072.7280000000001</c:v>
                </c:pt>
                <c:pt idx="18183">
                  <c:v>1072.732</c:v>
                </c:pt>
                <c:pt idx="18184">
                  <c:v>1072.7360000000001</c:v>
                </c:pt>
                <c:pt idx="18185">
                  <c:v>1072.74</c:v>
                </c:pt>
                <c:pt idx="18186">
                  <c:v>1072.7439999999999</c:v>
                </c:pt>
                <c:pt idx="18187">
                  <c:v>1072.748</c:v>
                </c:pt>
                <c:pt idx="18188">
                  <c:v>1072.752</c:v>
                </c:pt>
                <c:pt idx="18189">
                  <c:v>1072.7560000000001</c:v>
                </c:pt>
                <c:pt idx="18190">
                  <c:v>1072.76</c:v>
                </c:pt>
                <c:pt idx="18191">
                  <c:v>1072.7639999999999</c:v>
                </c:pt>
                <c:pt idx="18192">
                  <c:v>1072.768</c:v>
                </c:pt>
                <c:pt idx="18193">
                  <c:v>1072.7719999999999</c:v>
                </c:pt>
                <c:pt idx="18194">
                  <c:v>1072.7760000000001</c:v>
                </c:pt>
                <c:pt idx="18195">
                  <c:v>1072.78</c:v>
                </c:pt>
                <c:pt idx="18196">
                  <c:v>1072.7840000000001</c:v>
                </c:pt>
                <c:pt idx="18197">
                  <c:v>1072.788</c:v>
                </c:pt>
                <c:pt idx="18198">
                  <c:v>1072.7919999999999</c:v>
                </c:pt>
                <c:pt idx="18199">
                  <c:v>1072.796</c:v>
                </c:pt>
                <c:pt idx="18200">
                  <c:v>1072.8</c:v>
                </c:pt>
                <c:pt idx="18201">
                  <c:v>1072.8040000000001</c:v>
                </c:pt>
                <c:pt idx="18202">
                  <c:v>1072.808</c:v>
                </c:pt>
                <c:pt idx="18203">
                  <c:v>1072.8119999999999</c:v>
                </c:pt>
                <c:pt idx="18204">
                  <c:v>1072.816</c:v>
                </c:pt>
                <c:pt idx="18205">
                  <c:v>1072.82</c:v>
                </c:pt>
                <c:pt idx="18206">
                  <c:v>1072.8240000000001</c:v>
                </c:pt>
                <c:pt idx="18207">
                  <c:v>1072.828</c:v>
                </c:pt>
                <c:pt idx="18208">
                  <c:v>1072.8320000000001</c:v>
                </c:pt>
                <c:pt idx="18209">
                  <c:v>1072.836</c:v>
                </c:pt>
                <c:pt idx="18210">
                  <c:v>1072.8399999999999</c:v>
                </c:pt>
                <c:pt idx="18211">
                  <c:v>1072.8440000000001</c:v>
                </c:pt>
                <c:pt idx="18212">
                  <c:v>1072.848</c:v>
                </c:pt>
                <c:pt idx="18213">
                  <c:v>1072.8520000000001</c:v>
                </c:pt>
                <c:pt idx="18214">
                  <c:v>1072.856</c:v>
                </c:pt>
                <c:pt idx="18215">
                  <c:v>1072.8599999999999</c:v>
                </c:pt>
                <c:pt idx="18216">
                  <c:v>1072.864</c:v>
                </c:pt>
                <c:pt idx="18217">
                  <c:v>1072.8679999999999</c:v>
                </c:pt>
                <c:pt idx="18218">
                  <c:v>1072.8720000000001</c:v>
                </c:pt>
                <c:pt idx="18219">
                  <c:v>1072.876</c:v>
                </c:pt>
                <c:pt idx="18220">
                  <c:v>1072.8800000000001</c:v>
                </c:pt>
                <c:pt idx="18221">
                  <c:v>1072.884</c:v>
                </c:pt>
                <c:pt idx="18222">
                  <c:v>1072.8879999999999</c:v>
                </c:pt>
                <c:pt idx="18223">
                  <c:v>1072.8920000000001</c:v>
                </c:pt>
                <c:pt idx="18224">
                  <c:v>1072.896</c:v>
                </c:pt>
                <c:pt idx="18225">
                  <c:v>1072.9000000000001</c:v>
                </c:pt>
                <c:pt idx="18226">
                  <c:v>1072.904</c:v>
                </c:pt>
                <c:pt idx="18227">
                  <c:v>1072.9079999999999</c:v>
                </c:pt>
                <c:pt idx="18228">
                  <c:v>1072.912</c:v>
                </c:pt>
                <c:pt idx="18229">
                  <c:v>1072.9159999999999</c:v>
                </c:pt>
                <c:pt idx="18230">
                  <c:v>1072.92</c:v>
                </c:pt>
                <c:pt idx="18231">
                  <c:v>1072.924</c:v>
                </c:pt>
                <c:pt idx="18232">
                  <c:v>1072.9280000000001</c:v>
                </c:pt>
                <c:pt idx="18233">
                  <c:v>1072.932</c:v>
                </c:pt>
                <c:pt idx="18234">
                  <c:v>1072.9359999999999</c:v>
                </c:pt>
                <c:pt idx="18235">
                  <c:v>1072.94</c:v>
                </c:pt>
                <c:pt idx="18236">
                  <c:v>1072.944</c:v>
                </c:pt>
                <c:pt idx="18237">
                  <c:v>1072.9480000000001</c:v>
                </c:pt>
                <c:pt idx="18238">
                  <c:v>1072.952</c:v>
                </c:pt>
                <c:pt idx="18239">
                  <c:v>1072.9559999999999</c:v>
                </c:pt>
                <c:pt idx="18240">
                  <c:v>1072.96</c:v>
                </c:pt>
                <c:pt idx="18241">
                  <c:v>1072.9639999999999</c:v>
                </c:pt>
                <c:pt idx="18242">
                  <c:v>1072.9680000000001</c:v>
                </c:pt>
                <c:pt idx="18243">
                  <c:v>1072.972</c:v>
                </c:pt>
                <c:pt idx="18244">
                  <c:v>1072.9760000000001</c:v>
                </c:pt>
                <c:pt idx="18245">
                  <c:v>1072.98</c:v>
                </c:pt>
                <c:pt idx="18246">
                  <c:v>1072.9839999999999</c:v>
                </c:pt>
                <c:pt idx="18247">
                  <c:v>1072.9880000000001</c:v>
                </c:pt>
                <c:pt idx="18248">
                  <c:v>1072.992</c:v>
                </c:pt>
                <c:pt idx="18249">
                  <c:v>1072.9960000000001</c:v>
                </c:pt>
                <c:pt idx="18250">
                  <c:v>1073</c:v>
                </c:pt>
                <c:pt idx="18251">
                  <c:v>1073.0039999999999</c:v>
                </c:pt>
                <c:pt idx="18252">
                  <c:v>1073.008</c:v>
                </c:pt>
                <c:pt idx="18253">
                  <c:v>1073.0119999999999</c:v>
                </c:pt>
                <c:pt idx="18254">
                  <c:v>1073.0160000000001</c:v>
                </c:pt>
                <c:pt idx="18255">
                  <c:v>1073.02</c:v>
                </c:pt>
                <c:pt idx="18256">
                  <c:v>1073.0239999999999</c:v>
                </c:pt>
                <c:pt idx="18257">
                  <c:v>1073.028</c:v>
                </c:pt>
                <c:pt idx="18258">
                  <c:v>1073.0319999999999</c:v>
                </c:pt>
                <c:pt idx="18259">
                  <c:v>1073.0360000000001</c:v>
                </c:pt>
                <c:pt idx="18260">
                  <c:v>1073.04</c:v>
                </c:pt>
                <c:pt idx="18261">
                  <c:v>1073.0440000000001</c:v>
                </c:pt>
                <c:pt idx="18262">
                  <c:v>1073.048</c:v>
                </c:pt>
                <c:pt idx="18263">
                  <c:v>1073.0519999999999</c:v>
                </c:pt>
                <c:pt idx="18264">
                  <c:v>1073.056</c:v>
                </c:pt>
                <c:pt idx="18265">
                  <c:v>1073.06</c:v>
                </c:pt>
                <c:pt idx="18266">
                  <c:v>1073.0640000000001</c:v>
                </c:pt>
                <c:pt idx="18267">
                  <c:v>1073.068</c:v>
                </c:pt>
                <c:pt idx="18268">
                  <c:v>1073.0719999999999</c:v>
                </c:pt>
                <c:pt idx="18269">
                  <c:v>1073.076</c:v>
                </c:pt>
                <c:pt idx="18270">
                  <c:v>1073.08</c:v>
                </c:pt>
                <c:pt idx="18271">
                  <c:v>1073.0840000000001</c:v>
                </c:pt>
                <c:pt idx="18272">
                  <c:v>1073.088</c:v>
                </c:pt>
                <c:pt idx="18273">
                  <c:v>1073.0920000000001</c:v>
                </c:pt>
                <c:pt idx="18274">
                  <c:v>1073.096</c:v>
                </c:pt>
                <c:pt idx="18275">
                  <c:v>1073.0999999999999</c:v>
                </c:pt>
                <c:pt idx="18276">
                  <c:v>1073.104</c:v>
                </c:pt>
                <c:pt idx="18277">
                  <c:v>1073.1079999999999</c:v>
                </c:pt>
                <c:pt idx="18278">
                  <c:v>1073.1120000000001</c:v>
                </c:pt>
                <c:pt idx="18279">
                  <c:v>1073.116</c:v>
                </c:pt>
                <c:pt idx="18280">
                  <c:v>1073.1199999999999</c:v>
                </c:pt>
                <c:pt idx="18281">
                  <c:v>1073.124</c:v>
                </c:pt>
                <c:pt idx="18282">
                  <c:v>1073.1279999999999</c:v>
                </c:pt>
                <c:pt idx="18283">
                  <c:v>1073.1320000000001</c:v>
                </c:pt>
                <c:pt idx="18284">
                  <c:v>1073.136</c:v>
                </c:pt>
                <c:pt idx="18285">
                  <c:v>1073.1400000000001</c:v>
                </c:pt>
                <c:pt idx="18286">
                  <c:v>1073.144</c:v>
                </c:pt>
                <c:pt idx="18287">
                  <c:v>1073.1479999999999</c:v>
                </c:pt>
                <c:pt idx="18288">
                  <c:v>1073.152</c:v>
                </c:pt>
                <c:pt idx="18289">
                  <c:v>1073.1559999999999</c:v>
                </c:pt>
                <c:pt idx="18290">
                  <c:v>1073.1600000000001</c:v>
                </c:pt>
                <c:pt idx="18291">
                  <c:v>1073.164</c:v>
                </c:pt>
                <c:pt idx="18292">
                  <c:v>1073.1679999999999</c:v>
                </c:pt>
                <c:pt idx="18293">
                  <c:v>1073.172</c:v>
                </c:pt>
                <c:pt idx="18294">
                  <c:v>1073.1759999999999</c:v>
                </c:pt>
                <c:pt idx="18295">
                  <c:v>1073.18</c:v>
                </c:pt>
                <c:pt idx="18296">
                  <c:v>1073.184</c:v>
                </c:pt>
                <c:pt idx="18297">
                  <c:v>1073.1880000000001</c:v>
                </c:pt>
                <c:pt idx="18298">
                  <c:v>1073.192</c:v>
                </c:pt>
                <c:pt idx="18299">
                  <c:v>1073.1959999999999</c:v>
                </c:pt>
                <c:pt idx="18300">
                  <c:v>1073.2</c:v>
                </c:pt>
                <c:pt idx="18301">
                  <c:v>1073.204</c:v>
                </c:pt>
                <c:pt idx="18302">
                  <c:v>1073.2080000000001</c:v>
                </c:pt>
                <c:pt idx="18303">
                  <c:v>1073.212</c:v>
                </c:pt>
                <c:pt idx="18304">
                  <c:v>1073.2159999999999</c:v>
                </c:pt>
                <c:pt idx="18305">
                  <c:v>1073.22</c:v>
                </c:pt>
                <c:pt idx="18306">
                  <c:v>1073.2239999999999</c:v>
                </c:pt>
                <c:pt idx="18307">
                  <c:v>1073.2280000000001</c:v>
                </c:pt>
                <c:pt idx="18308">
                  <c:v>1073.232</c:v>
                </c:pt>
                <c:pt idx="18309">
                  <c:v>1073.2360000000001</c:v>
                </c:pt>
                <c:pt idx="18310">
                  <c:v>1073.24</c:v>
                </c:pt>
                <c:pt idx="18311">
                  <c:v>1073.2439999999999</c:v>
                </c:pt>
                <c:pt idx="18312">
                  <c:v>1073.248</c:v>
                </c:pt>
                <c:pt idx="18313">
                  <c:v>1073.252</c:v>
                </c:pt>
                <c:pt idx="18314">
                  <c:v>1073.2560000000001</c:v>
                </c:pt>
                <c:pt idx="18315">
                  <c:v>1073.26</c:v>
                </c:pt>
                <c:pt idx="18316">
                  <c:v>1073.2639999999999</c:v>
                </c:pt>
                <c:pt idx="18317">
                  <c:v>1073.268</c:v>
                </c:pt>
                <c:pt idx="18318">
                  <c:v>1073.2719999999999</c:v>
                </c:pt>
                <c:pt idx="18319">
                  <c:v>1073.2760000000001</c:v>
                </c:pt>
                <c:pt idx="18320">
                  <c:v>1073.28</c:v>
                </c:pt>
                <c:pt idx="18321">
                  <c:v>1073.2840000000001</c:v>
                </c:pt>
                <c:pt idx="18322">
                  <c:v>1073.288</c:v>
                </c:pt>
                <c:pt idx="18323">
                  <c:v>1073.2919999999999</c:v>
                </c:pt>
                <c:pt idx="18324">
                  <c:v>1073.296</c:v>
                </c:pt>
                <c:pt idx="18325">
                  <c:v>1073.3</c:v>
                </c:pt>
                <c:pt idx="18326">
                  <c:v>1073.3040000000001</c:v>
                </c:pt>
                <c:pt idx="18327">
                  <c:v>1073.308</c:v>
                </c:pt>
                <c:pt idx="18328">
                  <c:v>1073.3119999999999</c:v>
                </c:pt>
                <c:pt idx="18329">
                  <c:v>1073.316</c:v>
                </c:pt>
                <c:pt idx="18330">
                  <c:v>1073.32</c:v>
                </c:pt>
                <c:pt idx="18331">
                  <c:v>1073.3240000000001</c:v>
                </c:pt>
                <c:pt idx="18332">
                  <c:v>1073.328</c:v>
                </c:pt>
                <c:pt idx="18333">
                  <c:v>1073.3320000000001</c:v>
                </c:pt>
                <c:pt idx="18334">
                  <c:v>1073.336</c:v>
                </c:pt>
                <c:pt idx="18335">
                  <c:v>1073.3399999999999</c:v>
                </c:pt>
                <c:pt idx="18336">
                  <c:v>1073.3440000000001</c:v>
                </c:pt>
                <c:pt idx="18337">
                  <c:v>1073.348</c:v>
                </c:pt>
                <c:pt idx="18338">
                  <c:v>1073.3520000000001</c:v>
                </c:pt>
                <c:pt idx="18339">
                  <c:v>1073.356</c:v>
                </c:pt>
                <c:pt idx="18340">
                  <c:v>1073.3599999999999</c:v>
                </c:pt>
                <c:pt idx="18341">
                  <c:v>1073.364</c:v>
                </c:pt>
                <c:pt idx="18342">
                  <c:v>1073.3679999999999</c:v>
                </c:pt>
                <c:pt idx="18343">
                  <c:v>1073.3720000000001</c:v>
                </c:pt>
                <c:pt idx="18344">
                  <c:v>1073.376</c:v>
                </c:pt>
                <c:pt idx="18345">
                  <c:v>1073.3800000000001</c:v>
                </c:pt>
                <c:pt idx="18346">
                  <c:v>1073.384</c:v>
                </c:pt>
                <c:pt idx="18347">
                  <c:v>1073.3879999999999</c:v>
                </c:pt>
                <c:pt idx="18348">
                  <c:v>1073.3920000000001</c:v>
                </c:pt>
                <c:pt idx="18349">
                  <c:v>1073.396</c:v>
                </c:pt>
                <c:pt idx="18350">
                  <c:v>1073.4000000000001</c:v>
                </c:pt>
                <c:pt idx="18351">
                  <c:v>1073.404</c:v>
                </c:pt>
                <c:pt idx="18352">
                  <c:v>1073.4079999999999</c:v>
                </c:pt>
                <c:pt idx="18353">
                  <c:v>1073.412</c:v>
                </c:pt>
                <c:pt idx="18354">
                  <c:v>1073.4159999999999</c:v>
                </c:pt>
                <c:pt idx="18355">
                  <c:v>1073.42</c:v>
                </c:pt>
                <c:pt idx="18356">
                  <c:v>1073.424</c:v>
                </c:pt>
                <c:pt idx="18357">
                  <c:v>1073.4280000000001</c:v>
                </c:pt>
                <c:pt idx="18358">
                  <c:v>1073.432</c:v>
                </c:pt>
                <c:pt idx="18359">
                  <c:v>1073.4359999999999</c:v>
                </c:pt>
                <c:pt idx="18360">
                  <c:v>1073.44</c:v>
                </c:pt>
                <c:pt idx="18361">
                  <c:v>1073.444</c:v>
                </c:pt>
                <c:pt idx="18362">
                  <c:v>1073.4480000000001</c:v>
                </c:pt>
                <c:pt idx="18363">
                  <c:v>1073.452</c:v>
                </c:pt>
                <c:pt idx="18364">
                  <c:v>1073.4559999999999</c:v>
                </c:pt>
                <c:pt idx="18365">
                  <c:v>1073.46</c:v>
                </c:pt>
                <c:pt idx="18366">
                  <c:v>1073.4639999999999</c:v>
                </c:pt>
                <c:pt idx="18367">
                  <c:v>1073.4680000000001</c:v>
                </c:pt>
                <c:pt idx="18368">
                  <c:v>1073.472</c:v>
                </c:pt>
                <c:pt idx="18369">
                  <c:v>1073.4760000000001</c:v>
                </c:pt>
                <c:pt idx="18370">
                  <c:v>1073.48</c:v>
                </c:pt>
                <c:pt idx="18371">
                  <c:v>1073.4839999999999</c:v>
                </c:pt>
                <c:pt idx="18372">
                  <c:v>1073.4880000000001</c:v>
                </c:pt>
                <c:pt idx="18373">
                  <c:v>1073.492</c:v>
                </c:pt>
                <c:pt idx="18374">
                  <c:v>1073.4960000000001</c:v>
                </c:pt>
                <c:pt idx="18375">
                  <c:v>1073.5</c:v>
                </c:pt>
                <c:pt idx="18376">
                  <c:v>1073.5039999999999</c:v>
                </c:pt>
                <c:pt idx="18377">
                  <c:v>1073.508</c:v>
                </c:pt>
                <c:pt idx="18378">
                  <c:v>1073.5119999999999</c:v>
                </c:pt>
                <c:pt idx="18379">
                  <c:v>1073.5160000000001</c:v>
                </c:pt>
                <c:pt idx="18380">
                  <c:v>1073.52</c:v>
                </c:pt>
                <c:pt idx="18381">
                  <c:v>1073.5239999999999</c:v>
                </c:pt>
                <c:pt idx="18382">
                  <c:v>1073.528</c:v>
                </c:pt>
                <c:pt idx="18383">
                  <c:v>1073.5319999999999</c:v>
                </c:pt>
                <c:pt idx="18384">
                  <c:v>1073.5360000000001</c:v>
                </c:pt>
                <c:pt idx="18385">
                  <c:v>1073.54</c:v>
                </c:pt>
                <c:pt idx="18386">
                  <c:v>1073.5440000000001</c:v>
                </c:pt>
                <c:pt idx="18387">
                  <c:v>1073.548</c:v>
                </c:pt>
                <c:pt idx="18388">
                  <c:v>1073.5519999999999</c:v>
                </c:pt>
                <c:pt idx="18389">
                  <c:v>1073.556</c:v>
                </c:pt>
                <c:pt idx="18390">
                  <c:v>1073.56</c:v>
                </c:pt>
                <c:pt idx="18391">
                  <c:v>1073.5640000000001</c:v>
                </c:pt>
                <c:pt idx="18392">
                  <c:v>1073.568</c:v>
                </c:pt>
                <c:pt idx="18393">
                  <c:v>1073.5719999999999</c:v>
                </c:pt>
                <c:pt idx="18394">
                  <c:v>1073.576</c:v>
                </c:pt>
                <c:pt idx="18395">
                  <c:v>1073.58</c:v>
                </c:pt>
                <c:pt idx="18396">
                  <c:v>1073.5840000000001</c:v>
                </c:pt>
                <c:pt idx="18397">
                  <c:v>1073.588</c:v>
                </c:pt>
                <c:pt idx="18398">
                  <c:v>1073.5920000000001</c:v>
                </c:pt>
                <c:pt idx="18399">
                  <c:v>1073.596</c:v>
                </c:pt>
                <c:pt idx="18400">
                  <c:v>1073.5999999999999</c:v>
                </c:pt>
                <c:pt idx="18401">
                  <c:v>1073.604</c:v>
                </c:pt>
                <c:pt idx="18402">
                  <c:v>1073.6079999999999</c:v>
                </c:pt>
                <c:pt idx="18403">
                  <c:v>1073.6120000000001</c:v>
                </c:pt>
                <c:pt idx="18404">
                  <c:v>1073.616</c:v>
                </c:pt>
                <c:pt idx="18405">
                  <c:v>1073.6199999999999</c:v>
                </c:pt>
                <c:pt idx="18406">
                  <c:v>1073.624</c:v>
                </c:pt>
                <c:pt idx="18407">
                  <c:v>1073.6279999999999</c:v>
                </c:pt>
                <c:pt idx="18408">
                  <c:v>1073.6320000000001</c:v>
                </c:pt>
                <c:pt idx="18409">
                  <c:v>1073.636</c:v>
                </c:pt>
                <c:pt idx="18410">
                  <c:v>1073.6400000000001</c:v>
                </c:pt>
                <c:pt idx="18411">
                  <c:v>1073.644</c:v>
                </c:pt>
                <c:pt idx="18412">
                  <c:v>1073.6479999999999</c:v>
                </c:pt>
                <c:pt idx="18413">
                  <c:v>1073.652</c:v>
                </c:pt>
                <c:pt idx="18414">
                  <c:v>1073.6559999999999</c:v>
                </c:pt>
                <c:pt idx="18415">
                  <c:v>1073.6600000000001</c:v>
                </c:pt>
                <c:pt idx="18416">
                  <c:v>1073.664</c:v>
                </c:pt>
                <c:pt idx="18417">
                  <c:v>1073.6679999999999</c:v>
                </c:pt>
                <c:pt idx="18418">
                  <c:v>1073.672</c:v>
                </c:pt>
                <c:pt idx="18419">
                  <c:v>1073.6759999999999</c:v>
                </c:pt>
                <c:pt idx="18420">
                  <c:v>1073.68</c:v>
                </c:pt>
                <c:pt idx="18421">
                  <c:v>1073.684</c:v>
                </c:pt>
                <c:pt idx="18422">
                  <c:v>1073.6880000000001</c:v>
                </c:pt>
                <c:pt idx="18423">
                  <c:v>1073.692</c:v>
                </c:pt>
                <c:pt idx="18424">
                  <c:v>1073.6959999999999</c:v>
                </c:pt>
                <c:pt idx="18425">
                  <c:v>1073.7</c:v>
                </c:pt>
                <c:pt idx="18426">
                  <c:v>1073.704</c:v>
                </c:pt>
                <c:pt idx="18427">
                  <c:v>1073.7080000000001</c:v>
                </c:pt>
                <c:pt idx="18428">
                  <c:v>1073.712</c:v>
                </c:pt>
                <c:pt idx="18429">
                  <c:v>1073.7159999999999</c:v>
                </c:pt>
                <c:pt idx="18430">
                  <c:v>1073.72</c:v>
                </c:pt>
                <c:pt idx="18431">
                  <c:v>1073.7239999999999</c:v>
                </c:pt>
                <c:pt idx="18432">
                  <c:v>1073.7280000000001</c:v>
                </c:pt>
                <c:pt idx="18433">
                  <c:v>1073.732</c:v>
                </c:pt>
                <c:pt idx="18434">
                  <c:v>1073.7360000000001</c:v>
                </c:pt>
                <c:pt idx="18435">
                  <c:v>1073.74</c:v>
                </c:pt>
                <c:pt idx="18436">
                  <c:v>1073.7439999999999</c:v>
                </c:pt>
                <c:pt idx="18437">
                  <c:v>1073.748</c:v>
                </c:pt>
                <c:pt idx="18438">
                  <c:v>1073.752</c:v>
                </c:pt>
                <c:pt idx="18439">
                  <c:v>1073.7560000000001</c:v>
                </c:pt>
                <c:pt idx="18440">
                  <c:v>1073.76</c:v>
                </c:pt>
                <c:pt idx="18441">
                  <c:v>1073.7639999999999</c:v>
                </c:pt>
                <c:pt idx="18442">
                  <c:v>1073.768</c:v>
                </c:pt>
                <c:pt idx="18443">
                  <c:v>1073.7719999999999</c:v>
                </c:pt>
                <c:pt idx="18444">
                  <c:v>1073.7760000000001</c:v>
                </c:pt>
                <c:pt idx="18445">
                  <c:v>1073.78</c:v>
                </c:pt>
                <c:pt idx="18446">
                  <c:v>1073.7840000000001</c:v>
                </c:pt>
                <c:pt idx="18447">
                  <c:v>1073.788</c:v>
                </c:pt>
                <c:pt idx="18448">
                  <c:v>1073.7919999999999</c:v>
                </c:pt>
                <c:pt idx="18449">
                  <c:v>1073.796</c:v>
                </c:pt>
                <c:pt idx="18450">
                  <c:v>1073.8</c:v>
                </c:pt>
                <c:pt idx="18451">
                  <c:v>1073.8040000000001</c:v>
                </c:pt>
                <c:pt idx="18452">
                  <c:v>1073.808</c:v>
                </c:pt>
                <c:pt idx="18453">
                  <c:v>1073.8119999999999</c:v>
                </c:pt>
                <c:pt idx="18454">
                  <c:v>1073.816</c:v>
                </c:pt>
                <c:pt idx="18455">
                  <c:v>1073.82</c:v>
                </c:pt>
                <c:pt idx="18456">
                  <c:v>1073.8240000000001</c:v>
                </c:pt>
                <c:pt idx="18457">
                  <c:v>1073.828</c:v>
                </c:pt>
                <c:pt idx="18458">
                  <c:v>1073.8320000000001</c:v>
                </c:pt>
                <c:pt idx="18459">
                  <c:v>1073.836</c:v>
                </c:pt>
                <c:pt idx="18460">
                  <c:v>1073.8399999999999</c:v>
                </c:pt>
                <c:pt idx="18461">
                  <c:v>1073.8440000000001</c:v>
                </c:pt>
                <c:pt idx="18462">
                  <c:v>1073.848</c:v>
                </c:pt>
                <c:pt idx="18463">
                  <c:v>1073.8520000000001</c:v>
                </c:pt>
                <c:pt idx="18464">
                  <c:v>1073.856</c:v>
                </c:pt>
                <c:pt idx="18465">
                  <c:v>1073.8599999999999</c:v>
                </c:pt>
                <c:pt idx="18466">
                  <c:v>1073.864</c:v>
                </c:pt>
                <c:pt idx="18467">
                  <c:v>1073.8679999999999</c:v>
                </c:pt>
                <c:pt idx="18468">
                  <c:v>1073.8720000000001</c:v>
                </c:pt>
                <c:pt idx="18469">
                  <c:v>1073.876</c:v>
                </c:pt>
                <c:pt idx="18470">
                  <c:v>1073.8800000000001</c:v>
                </c:pt>
                <c:pt idx="18471">
                  <c:v>1073.884</c:v>
                </c:pt>
                <c:pt idx="18472">
                  <c:v>1073.8879999999999</c:v>
                </c:pt>
                <c:pt idx="18473">
                  <c:v>1073.8920000000001</c:v>
                </c:pt>
                <c:pt idx="18474">
                  <c:v>1073.896</c:v>
                </c:pt>
                <c:pt idx="18475">
                  <c:v>1073.9000000000001</c:v>
                </c:pt>
                <c:pt idx="18476">
                  <c:v>1073.904</c:v>
                </c:pt>
                <c:pt idx="18477">
                  <c:v>1073.9079999999999</c:v>
                </c:pt>
                <c:pt idx="18478">
                  <c:v>1073.912</c:v>
                </c:pt>
                <c:pt idx="18479">
                  <c:v>1073.9159999999999</c:v>
                </c:pt>
                <c:pt idx="18480">
                  <c:v>1073.92</c:v>
                </c:pt>
                <c:pt idx="18481">
                  <c:v>1073.924</c:v>
                </c:pt>
                <c:pt idx="18482">
                  <c:v>1073.9280000000001</c:v>
                </c:pt>
                <c:pt idx="18483">
                  <c:v>1073.932</c:v>
                </c:pt>
                <c:pt idx="18484">
                  <c:v>1073.9359999999999</c:v>
                </c:pt>
                <c:pt idx="18485">
                  <c:v>1073.94</c:v>
                </c:pt>
                <c:pt idx="18486">
                  <c:v>1073.944</c:v>
                </c:pt>
                <c:pt idx="18487">
                  <c:v>1073.9480000000001</c:v>
                </c:pt>
                <c:pt idx="18488">
                  <c:v>1073.952</c:v>
                </c:pt>
                <c:pt idx="18489">
                  <c:v>1073.9559999999999</c:v>
                </c:pt>
                <c:pt idx="18490">
                  <c:v>1073.96</c:v>
                </c:pt>
                <c:pt idx="18491">
                  <c:v>1073.9639999999999</c:v>
                </c:pt>
                <c:pt idx="18492">
                  <c:v>1073.9680000000001</c:v>
                </c:pt>
                <c:pt idx="18493">
                  <c:v>1073.972</c:v>
                </c:pt>
                <c:pt idx="18494">
                  <c:v>1073.9760000000001</c:v>
                </c:pt>
                <c:pt idx="18495">
                  <c:v>1073.98</c:v>
                </c:pt>
                <c:pt idx="18496">
                  <c:v>1073.9839999999999</c:v>
                </c:pt>
                <c:pt idx="18497">
                  <c:v>1073.9880000000001</c:v>
                </c:pt>
                <c:pt idx="18498">
                  <c:v>1073.992</c:v>
                </c:pt>
                <c:pt idx="18499">
                  <c:v>1073.9960000000001</c:v>
                </c:pt>
                <c:pt idx="18500">
                  <c:v>1074</c:v>
                </c:pt>
                <c:pt idx="18501">
                  <c:v>1074.0039999999999</c:v>
                </c:pt>
                <c:pt idx="18502">
                  <c:v>1074.008</c:v>
                </c:pt>
                <c:pt idx="18503">
                  <c:v>1074.0119999999999</c:v>
                </c:pt>
                <c:pt idx="18504">
                  <c:v>1074.0160000000001</c:v>
                </c:pt>
                <c:pt idx="18505">
                  <c:v>1074.02</c:v>
                </c:pt>
                <c:pt idx="18506">
                  <c:v>1074.0239999999999</c:v>
                </c:pt>
                <c:pt idx="18507">
                  <c:v>1074.028</c:v>
                </c:pt>
                <c:pt idx="18508">
                  <c:v>1074.0319999999999</c:v>
                </c:pt>
                <c:pt idx="18509">
                  <c:v>1074.0360000000001</c:v>
                </c:pt>
                <c:pt idx="18510">
                  <c:v>1074.04</c:v>
                </c:pt>
                <c:pt idx="18511">
                  <c:v>1074.0440000000001</c:v>
                </c:pt>
                <c:pt idx="18512">
                  <c:v>1074.048</c:v>
                </c:pt>
                <c:pt idx="18513">
                  <c:v>1074.0519999999999</c:v>
                </c:pt>
                <c:pt idx="18514">
                  <c:v>1074.056</c:v>
                </c:pt>
                <c:pt idx="18515">
                  <c:v>1074.06</c:v>
                </c:pt>
                <c:pt idx="18516">
                  <c:v>1074.0640000000001</c:v>
                </c:pt>
                <c:pt idx="18517">
                  <c:v>1074.068</c:v>
                </c:pt>
                <c:pt idx="18518">
                  <c:v>1074.0719999999999</c:v>
                </c:pt>
                <c:pt idx="18519">
                  <c:v>1074.076</c:v>
                </c:pt>
                <c:pt idx="18520">
                  <c:v>1074.08</c:v>
                </c:pt>
                <c:pt idx="18521">
                  <c:v>1074.0840000000001</c:v>
                </c:pt>
                <c:pt idx="18522">
                  <c:v>1074.088</c:v>
                </c:pt>
                <c:pt idx="18523">
                  <c:v>1074.0920000000001</c:v>
                </c:pt>
                <c:pt idx="18524">
                  <c:v>1074.096</c:v>
                </c:pt>
                <c:pt idx="18525">
                  <c:v>1074.0999999999999</c:v>
                </c:pt>
                <c:pt idx="18526">
                  <c:v>1074.104</c:v>
                </c:pt>
                <c:pt idx="18527">
                  <c:v>1074.1079999999999</c:v>
                </c:pt>
                <c:pt idx="18528">
                  <c:v>1074.1120000000001</c:v>
                </c:pt>
                <c:pt idx="18529">
                  <c:v>1074.116</c:v>
                </c:pt>
                <c:pt idx="18530">
                  <c:v>1074.1199999999999</c:v>
                </c:pt>
                <c:pt idx="18531">
                  <c:v>1074.124</c:v>
                </c:pt>
                <c:pt idx="18532">
                  <c:v>1074.1279999999999</c:v>
                </c:pt>
                <c:pt idx="18533">
                  <c:v>1074.1320000000001</c:v>
                </c:pt>
                <c:pt idx="18534">
                  <c:v>1074.136</c:v>
                </c:pt>
                <c:pt idx="18535">
                  <c:v>1074.1400000000001</c:v>
                </c:pt>
                <c:pt idx="18536">
                  <c:v>1074.144</c:v>
                </c:pt>
                <c:pt idx="18537">
                  <c:v>1074.1479999999999</c:v>
                </c:pt>
                <c:pt idx="18538">
                  <c:v>1074.152</c:v>
                </c:pt>
                <c:pt idx="18539">
                  <c:v>1074.1559999999999</c:v>
                </c:pt>
                <c:pt idx="18540">
                  <c:v>1074.1600000000001</c:v>
                </c:pt>
                <c:pt idx="18541">
                  <c:v>1074.164</c:v>
                </c:pt>
                <c:pt idx="18542">
                  <c:v>1074.1679999999999</c:v>
                </c:pt>
                <c:pt idx="18543">
                  <c:v>1074.172</c:v>
                </c:pt>
                <c:pt idx="18544">
                  <c:v>1074.1759999999999</c:v>
                </c:pt>
                <c:pt idx="18545">
                  <c:v>1074.18</c:v>
                </c:pt>
                <c:pt idx="18546">
                  <c:v>1074.184</c:v>
                </c:pt>
                <c:pt idx="18547">
                  <c:v>1074.1880000000001</c:v>
                </c:pt>
                <c:pt idx="18548">
                  <c:v>1074.192</c:v>
                </c:pt>
                <c:pt idx="18549">
                  <c:v>1074.1959999999999</c:v>
                </c:pt>
                <c:pt idx="18550">
                  <c:v>1074.2</c:v>
                </c:pt>
                <c:pt idx="18551">
                  <c:v>1074.204</c:v>
                </c:pt>
                <c:pt idx="18552">
                  <c:v>1074.2080000000001</c:v>
                </c:pt>
                <c:pt idx="18553">
                  <c:v>1074.212</c:v>
                </c:pt>
                <c:pt idx="18554">
                  <c:v>1074.2159999999999</c:v>
                </c:pt>
                <c:pt idx="18555">
                  <c:v>1074.22</c:v>
                </c:pt>
                <c:pt idx="18556">
                  <c:v>1074.2239999999999</c:v>
                </c:pt>
                <c:pt idx="18557">
                  <c:v>1074.2280000000001</c:v>
                </c:pt>
                <c:pt idx="18558">
                  <c:v>1074.232</c:v>
                </c:pt>
                <c:pt idx="18559">
                  <c:v>1074.2360000000001</c:v>
                </c:pt>
                <c:pt idx="18560">
                  <c:v>1074.24</c:v>
                </c:pt>
                <c:pt idx="18561">
                  <c:v>1074.2439999999999</c:v>
                </c:pt>
                <c:pt idx="18562">
                  <c:v>1074.248</c:v>
                </c:pt>
                <c:pt idx="18563">
                  <c:v>1074.252</c:v>
                </c:pt>
                <c:pt idx="18564">
                  <c:v>1074.2560000000001</c:v>
                </c:pt>
                <c:pt idx="18565">
                  <c:v>1074.26</c:v>
                </c:pt>
                <c:pt idx="18566">
                  <c:v>1074.2639999999999</c:v>
                </c:pt>
                <c:pt idx="18567">
                  <c:v>1074.268</c:v>
                </c:pt>
                <c:pt idx="18568">
                  <c:v>1074.2719999999999</c:v>
                </c:pt>
                <c:pt idx="18569">
                  <c:v>1074.2760000000001</c:v>
                </c:pt>
                <c:pt idx="18570">
                  <c:v>1074.28</c:v>
                </c:pt>
                <c:pt idx="18571">
                  <c:v>1074.2840000000001</c:v>
                </c:pt>
                <c:pt idx="18572">
                  <c:v>1074.288</c:v>
                </c:pt>
                <c:pt idx="18573">
                  <c:v>1074.2919999999999</c:v>
                </c:pt>
                <c:pt idx="18574">
                  <c:v>1074.296</c:v>
                </c:pt>
                <c:pt idx="18575">
                  <c:v>1074.3</c:v>
                </c:pt>
                <c:pt idx="18576">
                  <c:v>1074.3040000000001</c:v>
                </c:pt>
                <c:pt idx="18577">
                  <c:v>1074.308</c:v>
                </c:pt>
                <c:pt idx="18578">
                  <c:v>1074.3119999999999</c:v>
                </c:pt>
                <c:pt idx="18579">
                  <c:v>1074.316</c:v>
                </c:pt>
                <c:pt idx="18580">
                  <c:v>1074.32</c:v>
                </c:pt>
                <c:pt idx="18581">
                  <c:v>1074.3240000000001</c:v>
                </c:pt>
                <c:pt idx="18582">
                  <c:v>1074.328</c:v>
                </c:pt>
                <c:pt idx="18583">
                  <c:v>1074.3320000000001</c:v>
                </c:pt>
                <c:pt idx="18584">
                  <c:v>1074.336</c:v>
                </c:pt>
                <c:pt idx="18585">
                  <c:v>1074.3399999999999</c:v>
                </c:pt>
                <c:pt idx="18586">
                  <c:v>1074.3440000000001</c:v>
                </c:pt>
                <c:pt idx="18587">
                  <c:v>1074.348</c:v>
                </c:pt>
                <c:pt idx="18588">
                  <c:v>1074.3520000000001</c:v>
                </c:pt>
                <c:pt idx="18589">
                  <c:v>1074.356</c:v>
                </c:pt>
                <c:pt idx="18590">
                  <c:v>1074.3599999999999</c:v>
                </c:pt>
                <c:pt idx="18591">
                  <c:v>1074.364</c:v>
                </c:pt>
                <c:pt idx="18592">
                  <c:v>1074.3679999999999</c:v>
                </c:pt>
                <c:pt idx="18593">
                  <c:v>1074.3720000000001</c:v>
                </c:pt>
                <c:pt idx="18594">
                  <c:v>1074.376</c:v>
                </c:pt>
                <c:pt idx="18595">
                  <c:v>1074.3800000000001</c:v>
                </c:pt>
                <c:pt idx="18596">
                  <c:v>1074.384</c:v>
                </c:pt>
                <c:pt idx="18597">
                  <c:v>1074.3879999999999</c:v>
                </c:pt>
                <c:pt idx="18598">
                  <c:v>1074.3920000000001</c:v>
                </c:pt>
                <c:pt idx="18599">
                  <c:v>1074.396</c:v>
                </c:pt>
                <c:pt idx="18600">
                  <c:v>1074.4000000000001</c:v>
                </c:pt>
                <c:pt idx="18601">
                  <c:v>1074.404</c:v>
                </c:pt>
                <c:pt idx="18602">
                  <c:v>1074.4079999999999</c:v>
                </c:pt>
                <c:pt idx="18603">
                  <c:v>1074.412</c:v>
                </c:pt>
                <c:pt idx="18604">
                  <c:v>1074.4159999999999</c:v>
                </c:pt>
                <c:pt idx="18605">
                  <c:v>1074.42</c:v>
                </c:pt>
                <c:pt idx="18606">
                  <c:v>1074.424</c:v>
                </c:pt>
                <c:pt idx="18607">
                  <c:v>1074.4280000000001</c:v>
                </c:pt>
                <c:pt idx="18608">
                  <c:v>1074.432</c:v>
                </c:pt>
                <c:pt idx="18609">
                  <c:v>1074.4359999999999</c:v>
                </c:pt>
                <c:pt idx="18610">
                  <c:v>1074.44</c:v>
                </c:pt>
                <c:pt idx="18611">
                  <c:v>1074.444</c:v>
                </c:pt>
                <c:pt idx="18612">
                  <c:v>1074.4480000000001</c:v>
                </c:pt>
                <c:pt idx="18613">
                  <c:v>1074.452</c:v>
                </c:pt>
                <c:pt idx="18614">
                  <c:v>1074.4559999999999</c:v>
                </c:pt>
                <c:pt idx="18615">
                  <c:v>1074.46</c:v>
                </c:pt>
                <c:pt idx="18616">
                  <c:v>1074.4639999999999</c:v>
                </c:pt>
                <c:pt idx="18617">
                  <c:v>1074.4680000000001</c:v>
                </c:pt>
                <c:pt idx="18618">
                  <c:v>1074.472</c:v>
                </c:pt>
                <c:pt idx="18619">
                  <c:v>1074.4760000000001</c:v>
                </c:pt>
                <c:pt idx="18620">
                  <c:v>1074.48</c:v>
                </c:pt>
                <c:pt idx="18621">
                  <c:v>1074.4839999999999</c:v>
                </c:pt>
                <c:pt idx="18622">
                  <c:v>1074.4880000000001</c:v>
                </c:pt>
                <c:pt idx="18623">
                  <c:v>1074.492</c:v>
                </c:pt>
                <c:pt idx="18624">
                  <c:v>1074.4960000000001</c:v>
                </c:pt>
                <c:pt idx="18625">
                  <c:v>1074.5</c:v>
                </c:pt>
                <c:pt idx="18626">
                  <c:v>1074.5039999999999</c:v>
                </c:pt>
                <c:pt idx="18627">
                  <c:v>1074.508</c:v>
                </c:pt>
                <c:pt idx="18628">
                  <c:v>1074.5119999999999</c:v>
                </c:pt>
                <c:pt idx="18629">
                  <c:v>1074.5160000000001</c:v>
                </c:pt>
                <c:pt idx="18630">
                  <c:v>1074.52</c:v>
                </c:pt>
                <c:pt idx="18631">
                  <c:v>1074.5239999999999</c:v>
                </c:pt>
                <c:pt idx="18632">
                  <c:v>1074.528</c:v>
                </c:pt>
                <c:pt idx="18633">
                  <c:v>1074.5319999999999</c:v>
                </c:pt>
                <c:pt idx="18634">
                  <c:v>1074.5360000000001</c:v>
                </c:pt>
                <c:pt idx="18635">
                  <c:v>1074.54</c:v>
                </c:pt>
                <c:pt idx="18636">
                  <c:v>1074.5440000000001</c:v>
                </c:pt>
                <c:pt idx="18637">
                  <c:v>1074.548</c:v>
                </c:pt>
                <c:pt idx="18638">
                  <c:v>1074.5519999999999</c:v>
                </c:pt>
                <c:pt idx="18639">
                  <c:v>1074.556</c:v>
                </c:pt>
                <c:pt idx="18640">
                  <c:v>1074.56</c:v>
                </c:pt>
                <c:pt idx="18641">
                  <c:v>1074.5640000000001</c:v>
                </c:pt>
                <c:pt idx="18642">
                  <c:v>1074.568</c:v>
                </c:pt>
                <c:pt idx="18643">
                  <c:v>1074.5719999999999</c:v>
                </c:pt>
                <c:pt idx="18644">
                  <c:v>1074.576</c:v>
                </c:pt>
                <c:pt idx="18645">
                  <c:v>1074.58</c:v>
                </c:pt>
                <c:pt idx="18646">
                  <c:v>1074.5840000000001</c:v>
                </c:pt>
                <c:pt idx="18647">
                  <c:v>1074.588</c:v>
                </c:pt>
                <c:pt idx="18648">
                  <c:v>1074.5920000000001</c:v>
                </c:pt>
                <c:pt idx="18649">
                  <c:v>1074.596</c:v>
                </c:pt>
                <c:pt idx="18650">
                  <c:v>1074.5999999999999</c:v>
                </c:pt>
                <c:pt idx="18651">
                  <c:v>1074.604</c:v>
                </c:pt>
                <c:pt idx="18652">
                  <c:v>1074.6079999999999</c:v>
                </c:pt>
                <c:pt idx="18653">
                  <c:v>1074.6120000000001</c:v>
                </c:pt>
                <c:pt idx="18654">
                  <c:v>1074.616</c:v>
                </c:pt>
                <c:pt idx="18655">
                  <c:v>1074.6199999999999</c:v>
                </c:pt>
                <c:pt idx="18656">
                  <c:v>1074.624</c:v>
                </c:pt>
                <c:pt idx="18657">
                  <c:v>1074.6279999999999</c:v>
                </c:pt>
                <c:pt idx="18658">
                  <c:v>1074.6320000000001</c:v>
                </c:pt>
                <c:pt idx="18659">
                  <c:v>1074.636</c:v>
                </c:pt>
                <c:pt idx="18660">
                  <c:v>1074.6400000000001</c:v>
                </c:pt>
                <c:pt idx="18661">
                  <c:v>1074.644</c:v>
                </c:pt>
                <c:pt idx="18662">
                  <c:v>1074.6479999999999</c:v>
                </c:pt>
                <c:pt idx="18663">
                  <c:v>1074.652</c:v>
                </c:pt>
                <c:pt idx="18664">
                  <c:v>1074.6559999999999</c:v>
                </c:pt>
                <c:pt idx="18665">
                  <c:v>1074.6600000000001</c:v>
                </c:pt>
                <c:pt idx="18666">
                  <c:v>1074.664</c:v>
                </c:pt>
                <c:pt idx="18667">
                  <c:v>1074.6679999999999</c:v>
                </c:pt>
                <c:pt idx="18668">
                  <c:v>1074.672</c:v>
                </c:pt>
                <c:pt idx="18669">
                  <c:v>1074.6759999999999</c:v>
                </c:pt>
                <c:pt idx="18670">
                  <c:v>1074.68</c:v>
                </c:pt>
                <c:pt idx="18671">
                  <c:v>1074.684</c:v>
                </c:pt>
                <c:pt idx="18672">
                  <c:v>1074.6880000000001</c:v>
                </c:pt>
                <c:pt idx="18673">
                  <c:v>1074.692</c:v>
                </c:pt>
                <c:pt idx="18674">
                  <c:v>1074.6959999999999</c:v>
                </c:pt>
                <c:pt idx="18675">
                  <c:v>1074.7</c:v>
                </c:pt>
                <c:pt idx="18676">
                  <c:v>1074.704</c:v>
                </c:pt>
                <c:pt idx="18677">
                  <c:v>1074.7080000000001</c:v>
                </c:pt>
                <c:pt idx="18678">
                  <c:v>1074.712</c:v>
                </c:pt>
                <c:pt idx="18679">
                  <c:v>1074.7159999999999</c:v>
                </c:pt>
                <c:pt idx="18680">
                  <c:v>1074.72</c:v>
                </c:pt>
                <c:pt idx="18681">
                  <c:v>1074.7239999999999</c:v>
                </c:pt>
                <c:pt idx="18682">
                  <c:v>1074.7280000000001</c:v>
                </c:pt>
                <c:pt idx="18683">
                  <c:v>1074.732</c:v>
                </c:pt>
                <c:pt idx="18684">
                  <c:v>1074.7360000000001</c:v>
                </c:pt>
                <c:pt idx="18685">
                  <c:v>1074.74</c:v>
                </c:pt>
                <c:pt idx="18686">
                  <c:v>1074.7439999999999</c:v>
                </c:pt>
                <c:pt idx="18687">
                  <c:v>1074.748</c:v>
                </c:pt>
                <c:pt idx="18688">
                  <c:v>1074.752</c:v>
                </c:pt>
                <c:pt idx="18689">
                  <c:v>1074.7560000000001</c:v>
                </c:pt>
                <c:pt idx="18690">
                  <c:v>1074.76</c:v>
                </c:pt>
                <c:pt idx="18691">
                  <c:v>1074.7639999999999</c:v>
                </c:pt>
                <c:pt idx="18692">
                  <c:v>1074.768</c:v>
                </c:pt>
                <c:pt idx="18693">
                  <c:v>1074.7719999999999</c:v>
                </c:pt>
                <c:pt idx="18694">
                  <c:v>1074.7760000000001</c:v>
                </c:pt>
                <c:pt idx="18695">
                  <c:v>1074.78</c:v>
                </c:pt>
                <c:pt idx="18696">
                  <c:v>1074.7840000000001</c:v>
                </c:pt>
                <c:pt idx="18697">
                  <c:v>1074.788</c:v>
                </c:pt>
                <c:pt idx="18698">
                  <c:v>1074.7919999999999</c:v>
                </c:pt>
                <c:pt idx="18699">
                  <c:v>1074.796</c:v>
                </c:pt>
                <c:pt idx="18700">
                  <c:v>1074.8</c:v>
                </c:pt>
                <c:pt idx="18701">
                  <c:v>1074.8040000000001</c:v>
                </c:pt>
                <c:pt idx="18702">
                  <c:v>1074.808</c:v>
                </c:pt>
                <c:pt idx="18703">
                  <c:v>1074.8119999999999</c:v>
                </c:pt>
                <c:pt idx="18704">
                  <c:v>1074.816</c:v>
                </c:pt>
                <c:pt idx="18705">
                  <c:v>1074.82</c:v>
                </c:pt>
                <c:pt idx="18706">
                  <c:v>1074.8240000000001</c:v>
                </c:pt>
                <c:pt idx="18707">
                  <c:v>1074.828</c:v>
                </c:pt>
                <c:pt idx="18708">
                  <c:v>1074.8320000000001</c:v>
                </c:pt>
                <c:pt idx="18709">
                  <c:v>1074.836</c:v>
                </c:pt>
                <c:pt idx="18710">
                  <c:v>1074.8399999999999</c:v>
                </c:pt>
                <c:pt idx="18711">
                  <c:v>1074.8440000000001</c:v>
                </c:pt>
                <c:pt idx="18712">
                  <c:v>1074.848</c:v>
                </c:pt>
                <c:pt idx="18713">
                  <c:v>1074.8520000000001</c:v>
                </c:pt>
                <c:pt idx="18714">
                  <c:v>1074.856</c:v>
                </c:pt>
                <c:pt idx="18715">
                  <c:v>1074.8599999999999</c:v>
                </c:pt>
                <c:pt idx="18716">
                  <c:v>1074.864</c:v>
                </c:pt>
                <c:pt idx="18717">
                  <c:v>1074.8679999999999</c:v>
                </c:pt>
                <c:pt idx="18718">
                  <c:v>1074.8720000000001</c:v>
                </c:pt>
                <c:pt idx="18719">
                  <c:v>1074.876</c:v>
                </c:pt>
                <c:pt idx="18720">
                  <c:v>1074.8800000000001</c:v>
                </c:pt>
                <c:pt idx="18721">
                  <c:v>1074.884</c:v>
                </c:pt>
                <c:pt idx="18722">
                  <c:v>1074.8879999999999</c:v>
                </c:pt>
                <c:pt idx="18723">
                  <c:v>1074.8920000000001</c:v>
                </c:pt>
                <c:pt idx="18724">
                  <c:v>1074.896</c:v>
                </c:pt>
                <c:pt idx="18725">
                  <c:v>1074.9000000000001</c:v>
                </c:pt>
                <c:pt idx="18726">
                  <c:v>1074.904</c:v>
                </c:pt>
                <c:pt idx="18727">
                  <c:v>1074.9079999999999</c:v>
                </c:pt>
                <c:pt idx="18728">
                  <c:v>1074.912</c:v>
                </c:pt>
                <c:pt idx="18729">
                  <c:v>1074.9159999999999</c:v>
                </c:pt>
                <c:pt idx="18730">
                  <c:v>1074.92</c:v>
                </c:pt>
                <c:pt idx="18731">
                  <c:v>1074.924</c:v>
                </c:pt>
                <c:pt idx="18732">
                  <c:v>1074.9280000000001</c:v>
                </c:pt>
                <c:pt idx="18733">
                  <c:v>1074.932</c:v>
                </c:pt>
                <c:pt idx="18734">
                  <c:v>1074.9359999999999</c:v>
                </c:pt>
                <c:pt idx="18735">
                  <c:v>1074.94</c:v>
                </c:pt>
                <c:pt idx="18736">
                  <c:v>1074.944</c:v>
                </c:pt>
                <c:pt idx="18737">
                  <c:v>1074.9480000000001</c:v>
                </c:pt>
                <c:pt idx="18738">
                  <c:v>1074.952</c:v>
                </c:pt>
                <c:pt idx="18739">
                  <c:v>1074.9559999999999</c:v>
                </c:pt>
                <c:pt idx="18740">
                  <c:v>1074.96</c:v>
                </c:pt>
                <c:pt idx="18741">
                  <c:v>1074.9639999999999</c:v>
                </c:pt>
                <c:pt idx="18742">
                  <c:v>1074.9680000000001</c:v>
                </c:pt>
                <c:pt idx="18743">
                  <c:v>1074.972</c:v>
                </c:pt>
                <c:pt idx="18744">
                  <c:v>1074.9760000000001</c:v>
                </c:pt>
                <c:pt idx="18745">
                  <c:v>1074.98</c:v>
                </c:pt>
                <c:pt idx="18746">
                  <c:v>1074.9839999999999</c:v>
                </c:pt>
                <c:pt idx="18747">
                  <c:v>1074.9880000000001</c:v>
                </c:pt>
                <c:pt idx="18748">
                  <c:v>1074.992</c:v>
                </c:pt>
                <c:pt idx="18749">
                  <c:v>1074.9960000000001</c:v>
                </c:pt>
                <c:pt idx="18750">
                  <c:v>1075</c:v>
                </c:pt>
                <c:pt idx="18751">
                  <c:v>1075.0039999999999</c:v>
                </c:pt>
                <c:pt idx="18752">
                  <c:v>1075.008</c:v>
                </c:pt>
                <c:pt idx="18753">
                  <c:v>1075.0119999999999</c:v>
                </c:pt>
                <c:pt idx="18754">
                  <c:v>1075.0160000000001</c:v>
                </c:pt>
                <c:pt idx="18755">
                  <c:v>1075.02</c:v>
                </c:pt>
                <c:pt idx="18756">
                  <c:v>1075.0239999999999</c:v>
                </c:pt>
                <c:pt idx="18757">
                  <c:v>1075.028</c:v>
                </c:pt>
                <c:pt idx="18758">
                  <c:v>1075.0319999999999</c:v>
                </c:pt>
                <c:pt idx="18759">
                  <c:v>1075.0360000000001</c:v>
                </c:pt>
                <c:pt idx="18760">
                  <c:v>1075.04</c:v>
                </c:pt>
                <c:pt idx="18761">
                  <c:v>1075.0440000000001</c:v>
                </c:pt>
                <c:pt idx="18762">
                  <c:v>1075.048</c:v>
                </c:pt>
                <c:pt idx="18763">
                  <c:v>1075.0519999999999</c:v>
                </c:pt>
                <c:pt idx="18764">
                  <c:v>1075.056</c:v>
                </c:pt>
                <c:pt idx="18765">
                  <c:v>1075.06</c:v>
                </c:pt>
                <c:pt idx="18766">
                  <c:v>1075.0640000000001</c:v>
                </c:pt>
                <c:pt idx="18767">
                  <c:v>1075.068</c:v>
                </c:pt>
                <c:pt idx="18768">
                  <c:v>1075.0719999999999</c:v>
                </c:pt>
                <c:pt idx="18769">
                  <c:v>1075.076</c:v>
                </c:pt>
                <c:pt idx="18770">
                  <c:v>1075.08</c:v>
                </c:pt>
                <c:pt idx="18771">
                  <c:v>1075.0840000000001</c:v>
                </c:pt>
                <c:pt idx="18772">
                  <c:v>1075.088</c:v>
                </c:pt>
                <c:pt idx="18773">
                  <c:v>1075.0920000000001</c:v>
                </c:pt>
                <c:pt idx="18774">
                  <c:v>1075.096</c:v>
                </c:pt>
                <c:pt idx="18775">
                  <c:v>1075.0999999999999</c:v>
                </c:pt>
                <c:pt idx="18776">
                  <c:v>1075.104</c:v>
                </c:pt>
                <c:pt idx="18777">
                  <c:v>1075.1079999999999</c:v>
                </c:pt>
                <c:pt idx="18778">
                  <c:v>1075.1120000000001</c:v>
                </c:pt>
                <c:pt idx="18779">
                  <c:v>1075.116</c:v>
                </c:pt>
                <c:pt idx="18780">
                  <c:v>1075.1199999999999</c:v>
                </c:pt>
                <c:pt idx="18781">
                  <c:v>1075.124</c:v>
                </c:pt>
                <c:pt idx="18782">
                  <c:v>1075.1279999999999</c:v>
                </c:pt>
                <c:pt idx="18783">
                  <c:v>1075.1320000000001</c:v>
                </c:pt>
                <c:pt idx="18784">
                  <c:v>1075.136</c:v>
                </c:pt>
                <c:pt idx="18785">
                  <c:v>1075.1400000000001</c:v>
                </c:pt>
                <c:pt idx="18786">
                  <c:v>1075.144</c:v>
                </c:pt>
                <c:pt idx="18787">
                  <c:v>1075.1479999999999</c:v>
                </c:pt>
                <c:pt idx="18788">
                  <c:v>1075.152</c:v>
                </c:pt>
                <c:pt idx="18789">
                  <c:v>1075.1559999999999</c:v>
                </c:pt>
                <c:pt idx="18790">
                  <c:v>1075.1600000000001</c:v>
                </c:pt>
                <c:pt idx="18791">
                  <c:v>1075.164</c:v>
                </c:pt>
                <c:pt idx="18792">
                  <c:v>1075.1679999999999</c:v>
                </c:pt>
                <c:pt idx="18793">
                  <c:v>1075.172</c:v>
                </c:pt>
                <c:pt idx="18794">
                  <c:v>1075.1759999999999</c:v>
                </c:pt>
                <c:pt idx="18795">
                  <c:v>1075.18</c:v>
                </c:pt>
                <c:pt idx="18796">
                  <c:v>1075.184</c:v>
                </c:pt>
                <c:pt idx="18797">
                  <c:v>1075.1880000000001</c:v>
                </c:pt>
                <c:pt idx="18798">
                  <c:v>1075.192</c:v>
                </c:pt>
                <c:pt idx="18799">
                  <c:v>1075.1959999999999</c:v>
                </c:pt>
                <c:pt idx="18800">
                  <c:v>1075.2</c:v>
                </c:pt>
                <c:pt idx="18801">
                  <c:v>1075.204</c:v>
                </c:pt>
                <c:pt idx="18802">
                  <c:v>1075.2080000000001</c:v>
                </c:pt>
                <c:pt idx="18803">
                  <c:v>1075.212</c:v>
                </c:pt>
                <c:pt idx="18804">
                  <c:v>1075.2159999999999</c:v>
                </c:pt>
                <c:pt idx="18805">
                  <c:v>1075.22</c:v>
                </c:pt>
                <c:pt idx="18806">
                  <c:v>1075.2239999999999</c:v>
                </c:pt>
                <c:pt idx="18807">
                  <c:v>1075.2280000000001</c:v>
                </c:pt>
                <c:pt idx="18808">
                  <c:v>1075.232</c:v>
                </c:pt>
                <c:pt idx="18809">
                  <c:v>1075.2360000000001</c:v>
                </c:pt>
                <c:pt idx="18810">
                  <c:v>1075.24</c:v>
                </c:pt>
                <c:pt idx="18811">
                  <c:v>1075.2439999999999</c:v>
                </c:pt>
                <c:pt idx="18812">
                  <c:v>1075.248</c:v>
                </c:pt>
                <c:pt idx="18813">
                  <c:v>1075.252</c:v>
                </c:pt>
                <c:pt idx="18814">
                  <c:v>1075.2560000000001</c:v>
                </c:pt>
                <c:pt idx="18815">
                  <c:v>1075.26</c:v>
                </c:pt>
                <c:pt idx="18816">
                  <c:v>1075.2639999999999</c:v>
                </c:pt>
                <c:pt idx="18817">
                  <c:v>1075.268</c:v>
                </c:pt>
                <c:pt idx="18818">
                  <c:v>1075.2719999999999</c:v>
                </c:pt>
                <c:pt idx="18819">
                  <c:v>1075.2760000000001</c:v>
                </c:pt>
                <c:pt idx="18820">
                  <c:v>1075.28</c:v>
                </c:pt>
                <c:pt idx="18821">
                  <c:v>1075.2840000000001</c:v>
                </c:pt>
                <c:pt idx="18822">
                  <c:v>1075.288</c:v>
                </c:pt>
                <c:pt idx="18823">
                  <c:v>1075.2919999999999</c:v>
                </c:pt>
                <c:pt idx="18824">
                  <c:v>1075.296</c:v>
                </c:pt>
                <c:pt idx="18825">
                  <c:v>1075.3</c:v>
                </c:pt>
                <c:pt idx="18826">
                  <c:v>1075.3040000000001</c:v>
                </c:pt>
                <c:pt idx="18827">
                  <c:v>1075.308</c:v>
                </c:pt>
                <c:pt idx="18828">
                  <c:v>1075.3119999999999</c:v>
                </c:pt>
                <c:pt idx="18829">
                  <c:v>1075.316</c:v>
                </c:pt>
                <c:pt idx="18830">
                  <c:v>1075.32</c:v>
                </c:pt>
                <c:pt idx="18831">
                  <c:v>1075.3240000000001</c:v>
                </c:pt>
                <c:pt idx="18832">
                  <c:v>1075.328</c:v>
                </c:pt>
                <c:pt idx="18833">
                  <c:v>1075.3320000000001</c:v>
                </c:pt>
                <c:pt idx="18834">
                  <c:v>1075.336</c:v>
                </c:pt>
                <c:pt idx="18835">
                  <c:v>1075.3399999999999</c:v>
                </c:pt>
                <c:pt idx="18836">
                  <c:v>1075.3440000000001</c:v>
                </c:pt>
                <c:pt idx="18837">
                  <c:v>1075.348</c:v>
                </c:pt>
                <c:pt idx="18838">
                  <c:v>1075.3520000000001</c:v>
                </c:pt>
                <c:pt idx="18839">
                  <c:v>1075.356</c:v>
                </c:pt>
                <c:pt idx="18840">
                  <c:v>1075.3599999999999</c:v>
                </c:pt>
                <c:pt idx="18841">
                  <c:v>1075.364</c:v>
                </c:pt>
                <c:pt idx="18842">
                  <c:v>1075.3679999999999</c:v>
                </c:pt>
                <c:pt idx="18843">
                  <c:v>1075.3720000000001</c:v>
                </c:pt>
                <c:pt idx="18844">
                  <c:v>1075.376</c:v>
                </c:pt>
                <c:pt idx="18845">
                  <c:v>1075.3800000000001</c:v>
                </c:pt>
                <c:pt idx="18846">
                  <c:v>1075.384</c:v>
                </c:pt>
                <c:pt idx="18847">
                  <c:v>1075.3879999999999</c:v>
                </c:pt>
                <c:pt idx="18848">
                  <c:v>1075.3920000000001</c:v>
                </c:pt>
                <c:pt idx="18849">
                  <c:v>1075.396</c:v>
                </c:pt>
                <c:pt idx="18850">
                  <c:v>1075.4000000000001</c:v>
                </c:pt>
                <c:pt idx="18851">
                  <c:v>1075.404</c:v>
                </c:pt>
                <c:pt idx="18852">
                  <c:v>1075.4079999999999</c:v>
                </c:pt>
                <c:pt idx="18853">
                  <c:v>1075.412</c:v>
                </c:pt>
                <c:pt idx="18854">
                  <c:v>1075.4159999999999</c:v>
                </c:pt>
                <c:pt idx="18855">
                  <c:v>1075.42</c:v>
                </c:pt>
                <c:pt idx="18856">
                  <c:v>1075.424</c:v>
                </c:pt>
                <c:pt idx="18857">
                  <c:v>1075.4280000000001</c:v>
                </c:pt>
                <c:pt idx="18858">
                  <c:v>1075.432</c:v>
                </c:pt>
                <c:pt idx="18859">
                  <c:v>1075.4359999999999</c:v>
                </c:pt>
                <c:pt idx="18860">
                  <c:v>1075.44</c:v>
                </c:pt>
                <c:pt idx="18861">
                  <c:v>1075.444</c:v>
                </c:pt>
                <c:pt idx="18862">
                  <c:v>1075.4480000000001</c:v>
                </c:pt>
                <c:pt idx="18863">
                  <c:v>1075.452</c:v>
                </c:pt>
                <c:pt idx="18864">
                  <c:v>1075.4559999999999</c:v>
                </c:pt>
                <c:pt idx="18865">
                  <c:v>1075.46</c:v>
                </c:pt>
                <c:pt idx="18866">
                  <c:v>1075.4639999999999</c:v>
                </c:pt>
                <c:pt idx="18867">
                  <c:v>1075.4680000000001</c:v>
                </c:pt>
                <c:pt idx="18868">
                  <c:v>1075.472</c:v>
                </c:pt>
                <c:pt idx="18869">
                  <c:v>1075.4760000000001</c:v>
                </c:pt>
                <c:pt idx="18870">
                  <c:v>1075.48</c:v>
                </c:pt>
                <c:pt idx="18871">
                  <c:v>1075.4839999999999</c:v>
                </c:pt>
                <c:pt idx="18872">
                  <c:v>1075.4880000000001</c:v>
                </c:pt>
                <c:pt idx="18873">
                  <c:v>1075.492</c:v>
                </c:pt>
                <c:pt idx="18874">
                  <c:v>1075.4960000000001</c:v>
                </c:pt>
                <c:pt idx="18875">
                  <c:v>1075.5</c:v>
                </c:pt>
                <c:pt idx="18876">
                  <c:v>1075.5039999999999</c:v>
                </c:pt>
                <c:pt idx="18877">
                  <c:v>1075.508</c:v>
                </c:pt>
                <c:pt idx="18878">
                  <c:v>1075.5119999999999</c:v>
                </c:pt>
                <c:pt idx="18879">
                  <c:v>1075.5160000000001</c:v>
                </c:pt>
                <c:pt idx="18880">
                  <c:v>1075.52</c:v>
                </c:pt>
                <c:pt idx="18881">
                  <c:v>1075.5239999999999</c:v>
                </c:pt>
                <c:pt idx="18882">
                  <c:v>1075.528</c:v>
                </c:pt>
                <c:pt idx="18883">
                  <c:v>1075.5319999999999</c:v>
                </c:pt>
                <c:pt idx="18884">
                  <c:v>1075.5360000000001</c:v>
                </c:pt>
                <c:pt idx="18885">
                  <c:v>1075.54</c:v>
                </c:pt>
                <c:pt idx="18886">
                  <c:v>1075.5440000000001</c:v>
                </c:pt>
                <c:pt idx="18887">
                  <c:v>1075.548</c:v>
                </c:pt>
                <c:pt idx="18888">
                  <c:v>1075.5519999999999</c:v>
                </c:pt>
                <c:pt idx="18889">
                  <c:v>1075.556</c:v>
                </c:pt>
                <c:pt idx="18890">
                  <c:v>1075.56</c:v>
                </c:pt>
                <c:pt idx="18891">
                  <c:v>1075.5640000000001</c:v>
                </c:pt>
                <c:pt idx="18892">
                  <c:v>1075.568</c:v>
                </c:pt>
                <c:pt idx="18893">
                  <c:v>1075.5719999999999</c:v>
                </c:pt>
                <c:pt idx="18894">
                  <c:v>1075.576</c:v>
                </c:pt>
                <c:pt idx="18895">
                  <c:v>1075.58</c:v>
                </c:pt>
                <c:pt idx="18896">
                  <c:v>1075.5840000000001</c:v>
                </c:pt>
                <c:pt idx="18897">
                  <c:v>1075.588</c:v>
                </c:pt>
                <c:pt idx="18898">
                  <c:v>1075.5920000000001</c:v>
                </c:pt>
                <c:pt idx="18899">
                  <c:v>1075.596</c:v>
                </c:pt>
                <c:pt idx="18900">
                  <c:v>1075.5999999999999</c:v>
                </c:pt>
                <c:pt idx="18901">
                  <c:v>1075.604</c:v>
                </c:pt>
                <c:pt idx="18902">
                  <c:v>1075.6079999999999</c:v>
                </c:pt>
                <c:pt idx="18903">
                  <c:v>1075.6120000000001</c:v>
                </c:pt>
                <c:pt idx="18904">
                  <c:v>1075.616</c:v>
                </c:pt>
                <c:pt idx="18905">
                  <c:v>1075.6199999999999</c:v>
                </c:pt>
                <c:pt idx="18906">
                  <c:v>1075.624</c:v>
                </c:pt>
                <c:pt idx="18907">
                  <c:v>1075.6279999999999</c:v>
                </c:pt>
                <c:pt idx="18908">
                  <c:v>1075.6320000000001</c:v>
                </c:pt>
                <c:pt idx="18909">
                  <c:v>1075.636</c:v>
                </c:pt>
                <c:pt idx="18910">
                  <c:v>1075.6400000000001</c:v>
                </c:pt>
                <c:pt idx="18911">
                  <c:v>1075.644</c:v>
                </c:pt>
                <c:pt idx="18912">
                  <c:v>1075.6479999999999</c:v>
                </c:pt>
                <c:pt idx="18913">
                  <c:v>1075.652</c:v>
                </c:pt>
                <c:pt idx="18914">
                  <c:v>1075.6559999999999</c:v>
                </c:pt>
                <c:pt idx="18915">
                  <c:v>1075.6600000000001</c:v>
                </c:pt>
                <c:pt idx="18916">
                  <c:v>1075.664</c:v>
                </c:pt>
                <c:pt idx="18917">
                  <c:v>1075.6679999999999</c:v>
                </c:pt>
                <c:pt idx="18918">
                  <c:v>1075.672</c:v>
                </c:pt>
                <c:pt idx="18919">
                  <c:v>1075.6759999999999</c:v>
                </c:pt>
                <c:pt idx="18920">
                  <c:v>1075.68</c:v>
                </c:pt>
                <c:pt idx="18921">
                  <c:v>1075.684</c:v>
                </c:pt>
                <c:pt idx="18922">
                  <c:v>1075.6880000000001</c:v>
                </c:pt>
                <c:pt idx="18923">
                  <c:v>1075.692</c:v>
                </c:pt>
                <c:pt idx="18924">
                  <c:v>1075.6959999999999</c:v>
                </c:pt>
                <c:pt idx="18925">
                  <c:v>1075.7</c:v>
                </c:pt>
                <c:pt idx="18926">
                  <c:v>1075.704</c:v>
                </c:pt>
                <c:pt idx="18927">
                  <c:v>1075.7080000000001</c:v>
                </c:pt>
                <c:pt idx="18928">
                  <c:v>1075.712</c:v>
                </c:pt>
                <c:pt idx="18929">
                  <c:v>1075.7159999999999</c:v>
                </c:pt>
                <c:pt idx="18930">
                  <c:v>1075.72</c:v>
                </c:pt>
                <c:pt idx="18931">
                  <c:v>1075.7239999999999</c:v>
                </c:pt>
                <c:pt idx="18932">
                  <c:v>1075.7280000000001</c:v>
                </c:pt>
                <c:pt idx="18933">
                  <c:v>1075.732</c:v>
                </c:pt>
                <c:pt idx="18934">
                  <c:v>1075.7360000000001</c:v>
                </c:pt>
                <c:pt idx="18935">
                  <c:v>1075.74</c:v>
                </c:pt>
                <c:pt idx="18936">
                  <c:v>1075.7439999999999</c:v>
                </c:pt>
                <c:pt idx="18937">
                  <c:v>1075.748</c:v>
                </c:pt>
                <c:pt idx="18938">
                  <c:v>1075.752</c:v>
                </c:pt>
                <c:pt idx="18939">
                  <c:v>1075.7560000000001</c:v>
                </c:pt>
                <c:pt idx="18940">
                  <c:v>1075.76</c:v>
                </c:pt>
                <c:pt idx="18941">
                  <c:v>1075.7639999999999</c:v>
                </c:pt>
                <c:pt idx="18942">
                  <c:v>1075.768</c:v>
                </c:pt>
                <c:pt idx="18943">
                  <c:v>1075.7719999999999</c:v>
                </c:pt>
                <c:pt idx="18944">
                  <c:v>1075.7760000000001</c:v>
                </c:pt>
                <c:pt idx="18945">
                  <c:v>1075.78</c:v>
                </c:pt>
                <c:pt idx="18946">
                  <c:v>1075.7840000000001</c:v>
                </c:pt>
                <c:pt idx="18947">
                  <c:v>1075.788</c:v>
                </c:pt>
                <c:pt idx="18948">
                  <c:v>1075.7919999999999</c:v>
                </c:pt>
                <c:pt idx="18949">
                  <c:v>1075.796</c:v>
                </c:pt>
                <c:pt idx="18950">
                  <c:v>1075.8</c:v>
                </c:pt>
                <c:pt idx="18951">
                  <c:v>1075.8040000000001</c:v>
                </c:pt>
                <c:pt idx="18952">
                  <c:v>1075.808</c:v>
                </c:pt>
                <c:pt idx="18953">
                  <c:v>1075.8119999999999</c:v>
                </c:pt>
                <c:pt idx="18954">
                  <c:v>1075.816</c:v>
                </c:pt>
                <c:pt idx="18955">
                  <c:v>1075.82</c:v>
                </c:pt>
                <c:pt idx="18956">
                  <c:v>1075.8240000000001</c:v>
                </c:pt>
                <c:pt idx="18957">
                  <c:v>1075.828</c:v>
                </c:pt>
                <c:pt idx="18958">
                  <c:v>1075.8320000000001</c:v>
                </c:pt>
                <c:pt idx="18959">
                  <c:v>1075.836</c:v>
                </c:pt>
                <c:pt idx="18960">
                  <c:v>1075.8399999999999</c:v>
                </c:pt>
                <c:pt idx="18961">
                  <c:v>1075.8440000000001</c:v>
                </c:pt>
                <c:pt idx="18962">
                  <c:v>1075.848</c:v>
                </c:pt>
                <c:pt idx="18963">
                  <c:v>1075.8520000000001</c:v>
                </c:pt>
                <c:pt idx="18964">
                  <c:v>1075.856</c:v>
                </c:pt>
                <c:pt idx="18965">
                  <c:v>1075.8599999999999</c:v>
                </c:pt>
                <c:pt idx="18966">
                  <c:v>1075.864</c:v>
                </c:pt>
                <c:pt idx="18967">
                  <c:v>1075.8679999999999</c:v>
                </c:pt>
                <c:pt idx="18968">
                  <c:v>1075.8720000000001</c:v>
                </c:pt>
                <c:pt idx="18969">
                  <c:v>1075.876</c:v>
                </c:pt>
                <c:pt idx="18970">
                  <c:v>1075.8800000000001</c:v>
                </c:pt>
                <c:pt idx="18971">
                  <c:v>1075.884</c:v>
                </c:pt>
                <c:pt idx="18972">
                  <c:v>1075.8879999999999</c:v>
                </c:pt>
                <c:pt idx="18973">
                  <c:v>1075.8920000000001</c:v>
                </c:pt>
                <c:pt idx="18974">
                  <c:v>1075.896</c:v>
                </c:pt>
                <c:pt idx="18975">
                  <c:v>1075.9000000000001</c:v>
                </c:pt>
                <c:pt idx="18976">
                  <c:v>1075.904</c:v>
                </c:pt>
                <c:pt idx="18977">
                  <c:v>1075.9079999999999</c:v>
                </c:pt>
                <c:pt idx="18978">
                  <c:v>1075.912</c:v>
                </c:pt>
                <c:pt idx="18979">
                  <c:v>1075.9159999999999</c:v>
                </c:pt>
                <c:pt idx="18980">
                  <c:v>1075.92</c:v>
                </c:pt>
                <c:pt idx="18981">
                  <c:v>1075.924</c:v>
                </c:pt>
                <c:pt idx="18982">
                  <c:v>1075.9280000000001</c:v>
                </c:pt>
                <c:pt idx="18983">
                  <c:v>1075.932</c:v>
                </c:pt>
                <c:pt idx="18984">
                  <c:v>1075.9359999999999</c:v>
                </c:pt>
                <c:pt idx="18985">
                  <c:v>1075.94</c:v>
                </c:pt>
                <c:pt idx="18986">
                  <c:v>1075.944</c:v>
                </c:pt>
                <c:pt idx="18987">
                  <c:v>1075.9480000000001</c:v>
                </c:pt>
                <c:pt idx="18988">
                  <c:v>1075.952</c:v>
                </c:pt>
                <c:pt idx="18989">
                  <c:v>1075.9559999999999</c:v>
                </c:pt>
                <c:pt idx="18990">
                  <c:v>1075.96</c:v>
                </c:pt>
                <c:pt idx="18991">
                  <c:v>1075.9639999999999</c:v>
                </c:pt>
                <c:pt idx="18992">
                  <c:v>1075.9680000000001</c:v>
                </c:pt>
                <c:pt idx="18993">
                  <c:v>1075.972</c:v>
                </c:pt>
                <c:pt idx="18994">
                  <c:v>1075.9760000000001</c:v>
                </c:pt>
                <c:pt idx="18995">
                  <c:v>1075.98</c:v>
                </c:pt>
                <c:pt idx="18996">
                  <c:v>1075.9839999999999</c:v>
                </c:pt>
                <c:pt idx="18997">
                  <c:v>1075.9880000000001</c:v>
                </c:pt>
                <c:pt idx="18998">
                  <c:v>1075.992</c:v>
                </c:pt>
                <c:pt idx="18999">
                  <c:v>1075.9960000000001</c:v>
                </c:pt>
                <c:pt idx="19000">
                  <c:v>1076</c:v>
                </c:pt>
                <c:pt idx="19001">
                  <c:v>1076.0039999999999</c:v>
                </c:pt>
                <c:pt idx="19002">
                  <c:v>1076.008</c:v>
                </c:pt>
                <c:pt idx="19003">
                  <c:v>1076.0119999999999</c:v>
                </c:pt>
                <c:pt idx="19004">
                  <c:v>1076.0160000000001</c:v>
                </c:pt>
                <c:pt idx="19005">
                  <c:v>1076.02</c:v>
                </c:pt>
                <c:pt idx="19006">
                  <c:v>1076.0239999999999</c:v>
                </c:pt>
                <c:pt idx="19007">
                  <c:v>1076.028</c:v>
                </c:pt>
                <c:pt idx="19008">
                  <c:v>1076.0319999999999</c:v>
                </c:pt>
                <c:pt idx="19009">
                  <c:v>1076.0360000000001</c:v>
                </c:pt>
                <c:pt idx="19010">
                  <c:v>1076.04</c:v>
                </c:pt>
                <c:pt idx="19011">
                  <c:v>1076.0440000000001</c:v>
                </c:pt>
                <c:pt idx="19012">
                  <c:v>1076.048</c:v>
                </c:pt>
                <c:pt idx="19013">
                  <c:v>1076.0519999999999</c:v>
                </c:pt>
                <c:pt idx="19014">
                  <c:v>1076.056</c:v>
                </c:pt>
                <c:pt idx="19015">
                  <c:v>1076.06</c:v>
                </c:pt>
                <c:pt idx="19016">
                  <c:v>1076.0640000000001</c:v>
                </c:pt>
                <c:pt idx="19017">
                  <c:v>1076.068</c:v>
                </c:pt>
                <c:pt idx="19018">
                  <c:v>1076.0719999999999</c:v>
                </c:pt>
                <c:pt idx="19019">
                  <c:v>1076.076</c:v>
                </c:pt>
                <c:pt idx="19020">
                  <c:v>1076.08</c:v>
                </c:pt>
                <c:pt idx="19021">
                  <c:v>1076.0840000000001</c:v>
                </c:pt>
                <c:pt idx="19022">
                  <c:v>1076.088</c:v>
                </c:pt>
                <c:pt idx="19023">
                  <c:v>1076.0920000000001</c:v>
                </c:pt>
                <c:pt idx="19024">
                  <c:v>1076.096</c:v>
                </c:pt>
                <c:pt idx="19025">
                  <c:v>1076.0999999999999</c:v>
                </c:pt>
                <c:pt idx="19026">
                  <c:v>1076.104</c:v>
                </c:pt>
                <c:pt idx="19027">
                  <c:v>1076.1079999999999</c:v>
                </c:pt>
                <c:pt idx="19028">
                  <c:v>1076.1120000000001</c:v>
                </c:pt>
                <c:pt idx="19029">
                  <c:v>1076.116</c:v>
                </c:pt>
                <c:pt idx="19030">
                  <c:v>1076.1199999999999</c:v>
                </c:pt>
                <c:pt idx="19031">
                  <c:v>1076.124</c:v>
                </c:pt>
                <c:pt idx="19032">
                  <c:v>1076.1279999999999</c:v>
                </c:pt>
                <c:pt idx="19033">
                  <c:v>1076.1320000000001</c:v>
                </c:pt>
                <c:pt idx="19034">
                  <c:v>1076.136</c:v>
                </c:pt>
                <c:pt idx="19035">
                  <c:v>1076.1400000000001</c:v>
                </c:pt>
                <c:pt idx="19036">
                  <c:v>1076.144</c:v>
                </c:pt>
                <c:pt idx="19037">
                  <c:v>1076.1479999999999</c:v>
                </c:pt>
                <c:pt idx="19038">
                  <c:v>1076.152</c:v>
                </c:pt>
                <c:pt idx="19039">
                  <c:v>1076.1559999999999</c:v>
                </c:pt>
                <c:pt idx="19040">
                  <c:v>1076.1600000000001</c:v>
                </c:pt>
                <c:pt idx="19041">
                  <c:v>1076.164</c:v>
                </c:pt>
                <c:pt idx="19042">
                  <c:v>1076.1679999999999</c:v>
                </c:pt>
                <c:pt idx="19043">
                  <c:v>1076.172</c:v>
                </c:pt>
                <c:pt idx="19044">
                  <c:v>1076.1759999999999</c:v>
                </c:pt>
                <c:pt idx="19045">
                  <c:v>1076.18</c:v>
                </c:pt>
                <c:pt idx="19046">
                  <c:v>1076.184</c:v>
                </c:pt>
                <c:pt idx="19047">
                  <c:v>1076.1880000000001</c:v>
                </c:pt>
                <c:pt idx="19048">
                  <c:v>1076.192</c:v>
                </c:pt>
                <c:pt idx="19049">
                  <c:v>1076.1959999999999</c:v>
                </c:pt>
                <c:pt idx="19050">
                  <c:v>1076.2</c:v>
                </c:pt>
                <c:pt idx="19051">
                  <c:v>1076.204</c:v>
                </c:pt>
                <c:pt idx="19052">
                  <c:v>1076.2080000000001</c:v>
                </c:pt>
                <c:pt idx="19053">
                  <c:v>1076.212</c:v>
                </c:pt>
                <c:pt idx="19054">
                  <c:v>1076.2159999999999</c:v>
                </c:pt>
                <c:pt idx="19055">
                  <c:v>1076.22</c:v>
                </c:pt>
                <c:pt idx="19056">
                  <c:v>1076.2239999999999</c:v>
                </c:pt>
                <c:pt idx="19057">
                  <c:v>1076.2280000000001</c:v>
                </c:pt>
                <c:pt idx="19058">
                  <c:v>1076.232</c:v>
                </c:pt>
                <c:pt idx="19059">
                  <c:v>1076.2360000000001</c:v>
                </c:pt>
                <c:pt idx="19060">
                  <c:v>1076.24</c:v>
                </c:pt>
                <c:pt idx="19061">
                  <c:v>1076.2439999999999</c:v>
                </c:pt>
                <c:pt idx="19062">
                  <c:v>1076.248</c:v>
                </c:pt>
                <c:pt idx="19063">
                  <c:v>1076.252</c:v>
                </c:pt>
                <c:pt idx="19064">
                  <c:v>1076.2560000000001</c:v>
                </c:pt>
                <c:pt idx="19065">
                  <c:v>1076.26</c:v>
                </c:pt>
                <c:pt idx="19066">
                  <c:v>1076.2639999999999</c:v>
                </c:pt>
                <c:pt idx="19067">
                  <c:v>1076.268</c:v>
                </c:pt>
                <c:pt idx="19068">
                  <c:v>1076.2719999999999</c:v>
                </c:pt>
                <c:pt idx="19069">
                  <c:v>1076.2760000000001</c:v>
                </c:pt>
                <c:pt idx="19070">
                  <c:v>1076.28</c:v>
                </c:pt>
                <c:pt idx="19071">
                  <c:v>1076.2840000000001</c:v>
                </c:pt>
                <c:pt idx="19072">
                  <c:v>1076.288</c:v>
                </c:pt>
                <c:pt idx="19073">
                  <c:v>1076.2919999999999</c:v>
                </c:pt>
                <c:pt idx="19074">
                  <c:v>1076.296</c:v>
                </c:pt>
                <c:pt idx="19075">
                  <c:v>1076.3</c:v>
                </c:pt>
                <c:pt idx="19076">
                  <c:v>1076.3040000000001</c:v>
                </c:pt>
                <c:pt idx="19077">
                  <c:v>1076.308</c:v>
                </c:pt>
                <c:pt idx="19078">
                  <c:v>1076.3119999999999</c:v>
                </c:pt>
                <c:pt idx="19079">
                  <c:v>1076.316</c:v>
                </c:pt>
                <c:pt idx="19080">
                  <c:v>1076.32</c:v>
                </c:pt>
                <c:pt idx="19081">
                  <c:v>1076.3240000000001</c:v>
                </c:pt>
                <c:pt idx="19082">
                  <c:v>1076.328</c:v>
                </c:pt>
                <c:pt idx="19083">
                  <c:v>1076.3320000000001</c:v>
                </c:pt>
                <c:pt idx="19084">
                  <c:v>1076.336</c:v>
                </c:pt>
                <c:pt idx="19085">
                  <c:v>1076.3399999999999</c:v>
                </c:pt>
                <c:pt idx="19086">
                  <c:v>1076.3440000000001</c:v>
                </c:pt>
                <c:pt idx="19087">
                  <c:v>1076.348</c:v>
                </c:pt>
                <c:pt idx="19088">
                  <c:v>1076.3520000000001</c:v>
                </c:pt>
                <c:pt idx="19089">
                  <c:v>1076.356</c:v>
                </c:pt>
                <c:pt idx="19090">
                  <c:v>1076.3599999999999</c:v>
                </c:pt>
                <c:pt idx="19091">
                  <c:v>1076.364</c:v>
                </c:pt>
                <c:pt idx="19092">
                  <c:v>1076.3679999999999</c:v>
                </c:pt>
                <c:pt idx="19093">
                  <c:v>1076.3720000000001</c:v>
                </c:pt>
                <c:pt idx="19094">
                  <c:v>1076.376</c:v>
                </c:pt>
                <c:pt idx="19095">
                  <c:v>1076.3800000000001</c:v>
                </c:pt>
                <c:pt idx="19096">
                  <c:v>1076.384</c:v>
                </c:pt>
                <c:pt idx="19097">
                  <c:v>1076.3879999999999</c:v>
                </c:pt>
                <c:pt idx="19098">
                  <c:v>1076.3920000000001</c:v>
                </c:pt>
                <c:pt idx="19099">
                  <c:v>1076.396</c:v>
                </c:pt>
                <c:pt idx="19100">
                  <c:v>1076.4000000000001</c:v>
                </c:pt>
                <c:pt idx="19101">
                  <c:v>1076.404</c:v>
                </c:pt>
                <c:pt idx="19102">
                  <c:v>1076.4079999999999</c:v>
                </c:pt>
                <c:pt idx="19103">
                  <c:v>1076.412</c:v>
                </c:pt>
                <c:pt idx="19104">
                  <c:v>1076.4159999999999</c:v>
                </c:pt>
                <c:pt idx="19105">
                  <c:v>1076.42</c:v>
                </c:pt>
                <c:pt idx="19106">
                  <c:v>1076.424</c:v>
                </c:pt>
                <c:pt idx="19107">
                  <c:v>1076.4280000000001</c:v>
                </c:pt>
                <c:pt idx="19108">
                  <c:v>1076.432</c:v>
                </c:pt>
                <c:pt idx="19109">
                  <c:v>1076.4359999999999</c:v>
                </c:pt>
                <c:pt idx="19110">
                  <c:v>1076.44</c:v>
                </c:pt>
                <c:pt idx="19111">
                  <c:v>1076.444</c:v>
                </c:pt>
                <c:pt idx="19112">
                  <c:v>1076.4480000000001</c:v>
                </c:pt>
                <c:pt idx="19113">
                  <c:v>1076.452</c:v>
                </c:pt>
                <c:pt idx="19114">
                  <c:v>1076.4559999999999</c:v>
                </c:pt>
                <c:pt idx="19115">
                  <c:v>1076.46</c:v>
                </c:pt>
                <c:pt idx="19116">
                  <c:v>1076.4639999999999</c:v>
                </c:pt>
                <c:pt idx="19117">
                  <c:v>1076.4680000000001</c:v>
                </c:pt>
                <c:pt idx="19118">
                  <c:v>1076.472</c:v>
                </c:pt>
                <c:pt idx="19119">
                  <c:v>1076.4760000000001</c:v>
                </c:pt>
                <c:pt idx="19120">
                  <c:v>1076.48</c:v>
                </c:pt>
                <c:pt idx="19121">
                  <c:v>1076.4839999999999</c:v>
                </c:pt>
                <c:pt idx="19122">
                  <c:v>1076.4880000000001</c:v>
                </c:pt>
                <c:pt idx="19123">
                  <c:v>1076.492</c:v>
                </c:pt>
                <c:pt idx="19124">
                  <c:v>1076.4960000000001</c:v>
                </c:pt>
                <c:pt idx="19125">
                  <c:v>1076.5</c:v>
                </c:pt>
                <c:pt idx="19126">
                  <c:v>1076.5039999999999</c:v>
                </c:pt>
                <c:pt idx="19127">
                  <c:v>1076.508</c:v>
                </c:pt>
                <c:pt idx="19128">
                  <c:v>1076.5119999999999</c:v>
                </c:pt>
                <c:pt idx="19129">
                  <c:v>1076.5160000000001</c:v>
                </c:pt>
                <c:pt idx="19130">
                  <c:v>1076.52</c:v>
                </c:pt>
                <c:pt idx="19131">
                  <c:v>1076.5239999999999</c:v>
                </c:pt>
                <c:pt idx="19132">
                  <c:v>1076.528</c:v>
                </c:pt>
                <c:pt idx="19133">
                  <c:v>1076.5319999999999</c:v>
                </c:pt>
                <c:pt idx="19134">
                  <c:v>1076.5360000000001</c:v>
                </c:pt>
                <c:pt idx="19135">
                  <c:v>1076.54</c:v>
                </c:pt>
                <c:pt idx="19136">
                  <c:v>1076.5440000000001</c:v>
                </c:pt>
                <c:pt idx="19137">
                  <c:v>1076.548</c:v>
                </c:pt>
                <c:pt idx="19138">
                  <c:v>1076.5519999999999</c:v>
                </c:pt>
                <c:pt idx="19139">
                  <c:v>1076.556</c:v>
                </c:pt>
                <c:pt idx="19140">
                  <c:v>1076.56</c:v>
                </c:pt>
                <c:pt idx="19141">
                  <c:v>1076.5640000000001</c:v>
                </c:pt>
                <c:pt idx="19142">
                  <c:v>1076.568</c:v>
                </c:pt>
                <c:pt idx="19143">
                  <c:v>1076.5719999999999</c:v>
                </c:pt>
                <c:pt idx="19144">
                  <c:v>1076.576</c:v>
                </c:pt>
                <c:pt idx="19145">
                  <c:v>1076.58</c:v>
                </c:pt>
                <c:pt idx="19146">
                  <c:v>1076.5840000000001</c:v>
                </c:pt>
                <c:pt idx="19147">
                  <c:v>1076.588</c:v>
                </c:pt>
                <c:pt idx="19148">
                  <c:v>1076.5920000000001</c:v>
                </c:pt>
                <c:pt idx="19149">
                  <c:v>1076.596</c:v>
                </c:pt>
                <c:pt idx="19150">
                  <c:v>1076.5999999999999</c:v>
                </c:pt>
                <c:pt idx="19151">
                  <c:v>1076.604</c:v>
                </c:pt>
                <c:pt idx="19152">
                  <c:v>1076.6079999999999</c:v>
                </c:pt>
                <c:pt idx="19153">
                  <c:v>1076.6120000000001</c:v>
                </c:pt>
                <c:pt idx="19154">
                  <c:v>1076.616</c:v>
                </c:pt>
                <c:pt idx="19155">
                  <c:v>1076.6199999999999</c:v>
                </c:pt>
                <c:pt idx="19156">
                  <c:v>1076.624</c:v>
                </c:pt>
                <c:pt idx="19157">
                  <c:v>1076.6279999999999</c:v>
                </c:pt>
                <c:pt idx="19158">
                  <c:v>1076.6320000000001</c:v>
                </c:pt>
                <c:pt idx="19159">
                  <c:v>1076.636</c:v>
                </c:pt>
                <c:pt idx="19160">
                  <c:v>1076.6400000000001</c:v>
                </c:pt>
                <c:pt idx="19161">
                  <c:v>1076.644</c:v>
                </c:pt>
                <c:pt idx="19162">
                  <c:v>1076.6479999999999</c:v>
                </c:pt>
                <c:pt idx="19163">
                  <c:v>1076.652</c:v>
                </c:pt>
                <c:pt idx="19164">
                  <c:v>1076.6559999999999</c:v>
                </c:pt>
                <c:pt idx="19165">
                  <c:v>1076.6600000000001</c:v>
                </c:pt>
                <c:pt idx="19166">
                  <c:v>1076.664</c:v>
                </c:pt>
                <c:pt idx="19167">
                  <c:v>1076.6679999999999</c:v>
                </c:pt>
                <c:pt idx="19168">
                  <c:v>1076.672</c:v>
                </c:pt>
                <c:pt idx="19169">
                  <c:v>1076.6759999999999</c:v>
                </c:pt>
                <c:pt idx="19170">
                  <c:v>1076.68</c:v>
                </c:pt>
                <c:pt idx="19171">
                  <c:v>1076.684</c:v>
                </c:pt>
                <c:pt idx="19172">
                  <c:v>1076.6880000000001</c:v>
                </c:pt>
                <c:pt idx="19173">
                  <c:v>1076.692</c:v>
                </c:pt>
                <c:pt idx="19174">
                  <c:v>1076.6959999999999</c:v>
                </c:pt>
                <c:pt idx="19175">
                  <c:v>1076.7</c:v>
                </c:pt>
                <c:pt idx="19176">
                  <c:v>1076.704</c:v>
                </c:pt>
                <c:pt idx="19177">
                  <c:v>1076.7080000000001</c:v>
                </c:pt>
                <c:pt idx="19178">
                  <c:v>1076.712</c:v>
                </c:pt>
                <c:pt idx="19179">
                  <c:v>1076.7159999999999</c:v>
                </c:pt>
                <c:pt idx="19180">
                  <c:v>1076.72</c:v>
                </c:pt>
                <c:pt idx="19181">
                  <c:v>1076.7239999999999</c:v>
                </c:pt>
                <c:pt idx="19182">
                  <c:v>1076.7280000000001</c:v>
                </c:pt>
                <c:pt idx="19183">
                  <c:v>1076.732</c:v>
                </c:pt>
                <c:pt idx="19184">
                  <c:v>1076.7360000000001</c:v>
                </c:pt>
                <c:pt idx="19185">
                  <c:v>1076.74</c:v>
                </c:pt>
                <c:pt idx="19186">
                  <c:v>1076.7439999999999</c:v>
                </c:pt>
                <c:pt idx="19187">
                  <c:v>1076.748</c:v>
                </c:pt>
                <c:pt idx="19188">
                  <c:v>1076.752</c:v>
                </c:pt>
                <c:pt idx="19189">
                  <c:v>1076.7560000000001</c:v>
                </c:pt>
                <c:pt idx="19190">
                  <c:v>1076.76</c:v>
                </c:pt>
                <c:pt idx="19191">
                  <c:v>1076.7639999999999</c:v>
                </c:pt>
                <c:pt idx="19192">
                  <c:v>1076.768</c:v>
                </c:pt>
                <c:pt idx="19193">
                  <c:v>1076.7719999999999</c:v>
                </c:pt>
                <c:pt idx="19194">
                  <c:v>1076.7760000000001</c:v>
                </c:pt>
                <c:pt idx="19195">
                  <c:v>1076.78</c:v>
                </c:pt>
                <c:pt idx="19196">
                  <c:v>1076.7840000000001</c:v>
                </c:pt>
                <c:pt idx="19197">
                  <c:v>1076.788</c:v>
                </c:pt>
                <c:pt idx="19198">
                  <c:v>1076.7919999999999</c:v>
                </c:pt>
                <c:pt idx="19199">
                  <c:v>1076.796</c:v>
                </c:pt>
                <c:pt idx="19200">
                  <c:v>1076.8</c:v>
                </c:pt>
                <c:pt idx="19201">
                  <c:v>1076.8040000000001</c:v>
                </c:pt>
                <c:pt idx="19202">
                  <c:v>1076.808</c:v>
                </c:pt>
                <c:pt idx="19203">
                  <c:v>1076.8119999999999</c:v>
                </c:pt>
                <c:pt idx="19204">
                  <c:v>1076.816</c:v>
                </c:pt>
                <c:pt idx="19205">
                  <c:v>1076.82</c:v>
                </c:pt>
                <c:pt idx="19206">
                  <c:v>1076.8240000000001</c:v>
                </c:pt>
                <c:pt idx="19207">
                  <c:v>1076.828</c:v>
                </c:pt>
                <c:pt idx="19208">
                  <c:v>1076.8320000000001</c:v>
                </c:pt>
                <c:pt idx="19209">
                  <c:v>1076.836</c:v>
                </c:pt>
                <c:pt idx="19210">
                  <c:v>1076.8399999999999</c:v>
                </c:pt>
                <c:pt idx="19211">
                  <c:v>1076.8440000000001</c:v>
                </c:pt>
                <c:pt idx="19212">
                  <c:v>1076.848</c:v>
                </c:pt>
                <c:pt idx="19213">
                  <c:v>1076.8520000000001</c:v>
                </c:pt>
                <c:pt idx="19214">
                  <c:v>1076.856</c:v>
                </c:pt>
                <c:pt idx="19215">
                  <c:v>1076.8599999999999</c:v>
                </c:pt>
                <c:pt idx="19216">
                  <c:v>1076.864</c:v>
                </c:pt>
                <c:pt idx="19217">
                  <c:v>1076.8679999999999</c:v>
                </c:pt>
                <c:pt idx="19218">
                  <c:v>1076.8720000000001</c:v>
                </c:pt>
                <c:pt idx="19219">
                  <c:v>1076.876</c:v>
                </c:pt>
                <c:pt idx="19220">
                  <c:v>1076.8800000000001</c:v>
                </c:pt>
                <c:pt idx="19221">
                  <c:v>1076.884</c:v>
                </c:pt>
                <c:pt idx="19222">
                  <c:v>1076.8879999999999</c:v>
                </c:pt>
                <c:pt idx="19223">
                  <c:v>1076.8920000000001</c:v>
                </c:pt>
                <c:pt idx="19224">
                  <c:v>1076.896</c:v>
                </c:pt>
                <c:pt idx="19225">
                  <c:v>1076.9000000000001</c:v>
                </c:pt>
                <c:pt idx="19226">
                  <c:v>1076.904</c:v>
                </c:pt>
                <c:pt idx="19227">
                  <c:v>1076.9079999999999</c:v>
                </c:pt>
                <c:pt idx="19228">
                  <c:v>1076.912</c:v>
                </c:pt>
                <c:pt idx="19229">
                  <c:v>1076.9159999999999</c:v>
                </c:pt>
                <c:pt idx="19230">
                  <c:v>1076.92</c:v>
                </c:pt>
                <c:pt idx="19231">
                  <c:v>1076.924</c:v>
                </c:pt>
                <c:pt idx="19232">
                  <c:v>1076.9280000000001</c:v>
                </c:pt>
                <c:pt idx="19233">
                  <c:v>1076.932</c:v>
                </c:pt>
                <c:pt idx="19234">
                  <c:v>1076.9359999999999</c:v>
                </c:pt>
                <c:pt idx="19235">
                  <c:v>1076.94</c:v>
                </c:pt>
                <c:pt idx="19236">
                  <c:v>1076.944</c:v>
                </c:pt>
                <c:pt idx="19237">
                  <c:v>1076.9480000000001</c:v>
                </c:pt>
                <c:pt idx="19238">
                  <c:v>1076.952</c:v>
                </c:pt>
                <c:pt idx="19239">
                  <c:v>1076.9559999999999</c:v>
                </c:pt>
                <c:pt idx="19240">
                  <c:v>1076.96</c:v>
                </c:pt>
                <c:pt idx="19241">
                  <c:v>1076.9639999999999</c:v>
                </c:pt>
                <c:pt idx="19242">
                  <c:v>1076.9680000000001</c:v>
                </c:pt>
                <c:pt idx="19243">
                  <c:v>1076.972</c:v>
                </c:pt>
                <c:pt idx="19244">
                  <c:v>1076.9760000000001</c:v>
                </c:pt>
                <c:pt idx="19245">
                  <c:v>1076.98</c:v>
                </c:pt>
                <c:pt idx="19246">
                  <c:v>1076.9839999999999</c:v>
                </c:pt>
                <c:pt idx="19247">
                  <c:v>1076.9880000000001</c:v>
                </c:pt>
                <c:pt idx="19248">
                  <c:v>1076.992</c:v>
                </c:pt>
                <c:pt idx="19249">
                  <c:v>1076.9960000000001</c:v>
                </c:pt>
                <c:pt idx="19250">
                  <c:v>1077</c:v>
                </c:pt>
                <c:pt idx="19251">
                  <c:v>1077.0039999999999</c:v>
                </c:pt>
                <c:pt idx="19252">
                  <c:v>1077.008</c:v>
                </c:pt>
                <c:pt idx="19253">
                  <c:v>1077.0119999999999</c:v>
                </c:pt>
                <c:pt idx="19254">
                  <c:v>1077.0160000000001</c:v>
                </c:pt>
                <c:pt idx="19255">
                  <c:v>1077.02</c:v>
                </c:pt>
                <c:pt idx="19256">
                  <c:v>1077.0239999999999</c:v>
                </c:pt>
                <c:pt idx="19257">
                  <c:v>1077.028</c:v>
                </c:pt>
                <c:pt idx="19258">
                  <c:v>1077.0319999999999</c:v>
                </c:pt>
                <c:pt idx="19259">
                  <c:v>1077.0360000000001</c:v>
                </c:pt>
                <c:pt idx="19260">
                  <c:v>1077.04</c:v>
                </c:pt>
                <c:pt idx="19261">
                  <c:v>1077.0440000000001</c:v>
                </c:pt>
                <c:pt idx="19262">
                  <c:v>1077.048</c:v>
                </c:pt>
                <c:pt idx="19263">
                  <c:v>1077.0519999999999</c:v>
                </c:pt>
                <c:pt idx="19264">
                  <c:v>1077.056</c:v>
                </c:pt>
                <c:pt idx="19265">
                  <c:v>1077.06</c:v>
                </c:pt>
                <c:pt idx="19266">
                  <c:v>1077.0640000000001</c:v>
                </c:pt>
                <c:pt idx="19267">
                  <c:v>1077.068</c:v>
                </c:pt>
                <c:pt idx="19268">
                  <c:v>1077.0719999999999</c:v>
                </c:pt>
                <c:pt idx="19269">
                  <c:v>1077.076</c:v>
                </c:pt>
                <c:pt idx="19270">
                  <c:v>1077.08</c:v>
                </c:pt>
                <c:pt idx="19271">
                  <c:v>1077.0840000000001</c:v>
                </c:pt>
                <c:pt idx="19272">
                  <c:v>1077.088</c:v>
                </c:pt>
                <c:pt idx="19273">
                  <c:v>1077.0920000000001</c:v>
                </c:pt>
                <c:pt idx="19274">
                  <c:v>1077.096</c:v>
                </c:pt>
                <c:pt idx="19275">
                  <c:v>1077.0999999999999</c:v>
                </c:pt>
                <c:pt idx="19276">
                  <c:v>1077.104</c:v>
                </c:pt>
                <c:pt idx="19277">
                  <c:v>1077.1079999999999</c:v>
                </c:pt>
                <c:pt idx="19278">
                  <c:v>1077.1120000000001</c:v>
                </c:pt>
                <c:pt idx="19279">
                  <c:v>1077.116</c:v>
                </c:pt>
                <c:pt idx="19280">
                  <c:v>1077.1199999999999</c:v>
                </c:pt>
                <c:pt idx="19281">
                  <c:v>1077.124</c:v>
                </c:pt>
                <c:pt idx="19282">
                  <c:v>1077.1279999999999</c:v>
                </c:pt>
                <c:pt idx="19283">
                  <c:v>1077.1320000000001</c:v>
                </c:pt>
                <c:pt idx="19284">
                  <c:v>1077.136</c:v>
                </c:pt>
                <c:pt idx="19285">
                  <c:v>1077.1400000000001</c:v>
                </c:pt>
                <c:pt idx="19286">
                  <c:v>1077.144</c:v>
                </c:pt>
                <c:pt idx="19287">
                  <c:v>1077.1479999999999</c:v>
                </c:pt>
                <c:pt idx="19288">
                  <c:v>1077.152</c:v>
                </c:pt>
                <c:pt idx="19289">
                  <c:v>1077.1559999999999</c:v>
                </c:pt>
                <c:pt idx="19290">
                  <c:v>1077.1600000000001</c:v>
                </c:pt>
                <c:pt idx="19291">
                  <c:v>1077.164</c:v>
                </c:pt>
                <c:pt idx="19292">
                  <c:v>1077.1679999999999</c:v>
                </c:pt>
                <c:pt idx="19293">
                  <c:v>1077.172</c:v>
                </c:pt>
                <c:pt idx="19294">
                  <c:v>1077.1759999999999</c:v>
                </c:pt>
                <c:pt idx="19295">
                  <c:v>1077.18</c:v>
                </c:pt>
                <c:pt idx="19296">
                  <c:v>1077.184</c:v>
                </c:pt>
                <c:pt idx="19297">
                  <c:v>1077.1880000000001</c:v>
                </c:pt>
                <c:pt idx="19298">
                  <c:v>1077.192</c:v>
                </c:pt>
                <c:pt idx="19299">
                  <c:v>1077.1959999999999</c:v>
                </c:pt>
                <c:pt idx="19300">
                  <c:v>1077.2</c:v>
                </c:pt>
                <c:pt idx="19301">
                  <c:v>1077.204</c:v>
                </c:pt>
                <c:pt idx="19302">
                  <c:v>1077.2080000000001</c:v>
                </c:pt>
                <c:pt idx="19303">
                  <c:v>1077.212</c:v>
                </c:pt>
                <c:pt idx="19304">
                  <c:v>1077.2159999999999</c:v>
                </c:pt>
                <c:pt idx="19305">
                  <c:v>1077.22</c:v>
                </c:pt>
                <c:pt idx="19306">
                  <c:v>1077.2239999999999</c:v>
                </c:pt>
                <c:pt idx="19307">
                  <c:v>1077.2280000000001</c:v>
                </c:pt>
                <c:pt idx="19308">
                  <c:v>1077.232</c:v>
                </c:pt>
                <c:pt idx="19309">
                  <c:v>1077.2360000000001</c:v>
                </c:pt>
                <c:pt idx="19310">
                  <c:v>1077.24</c:v>
                </c:pt>
                <c:pt idx="19311">
                  <c:v>1077.2439999999999</c:v>
                </c:pt>
                <c:pt idx="19312">
                  <c:v>1077.248</c:v>
                </c:pt>
                <c:pt idx="19313">
                  <c:v>1077.252</c:v>
                </c:pt>
                <c:pt idx="19314">
                  <c:v>1077.2560000000001</c:v>
                </c:pt>
                <c:pt idx="19315">
                  <c:v>1077.26</c:v>
                </c:pt>
                <c:pt idx="19316">
                  <c:v>1077.2639999999999</c:v>
                </c:pt>
                <c:pt idx="19317">
                  <c:v>1077.268</c:v>
                </c:pt>
                <c:pt idx="19318">
                  <c:v>1077.2719999999999</c:v>
                </c:pt>
                <c:pt idx="19319">
                  <c:v>1077.2760000000001</c:v>
                </c:pt>
                <c:pt idx="19320">
                  <c:v>1077.28</c:v>
                </c:pt>
                <c:pt idx="19321">
                  <c:v>1077.2840000000001</c:v>
                </c:pt>
                <c:pt idx="19322">
                  <c:v>1077.288</c:v>
                </c:pt>
                <c:pt idx="19323">
                  <c:v>1077.2919999999999</c:v>
                </c:pt>
                <c:pt idx="19324">
                  <c:v>1077.296</c:v>
                </c:pt>
                <c:pt idx="19325">
                  <c:v>1077.3</c:v>
                </c:pt>
                <c:pt idx="19326">
                  <c:v>1077.3040000000001</c:v>
                </c:pt>
                <c:pt idx="19327">
                  <c:v>1077.308</c:v>
                </c:pt>
                <c:pt idx="19328">
                  <c:v>1077.3119999999999</c:v>
                </c:pt>
                <c:pt idx="19329">
                  <c:v>1077.316</c:v>
                </c:pt>
                <c:pt idx="19330">
                  <c:v>1077.32</c:v>
                </c:pt>
                <c:pt idx="19331">
                  <c:v>1077.3240000000001</c:v>
                </c:pt>
                <c:pt idx="19332">
                  <c:v>1077.328</c:v>
                </c:pt>
                <c:pt idx="19333">
                  <c:v>1077.3320000000001</c:v>
                </c:pt>
                <c:pt idx="19334">
                  <c:v>1077.336</c:v>
                </c:pt>
                <c:pt idx="19335">
                  <c:v>1077.3399999999999</c:v>
                </c:pt>
                <c:pt idx="19336">
                  <c:v>1077.3440000000001</c:v>
                </c:pt>
                <c:pt idx="19337">
                  <c:v>1077.348</c:v>
                </c:pt>
                <c:pt idx="19338">
                  <c:v>1077.3520000000001</c:v>
                </c:pt>
                <c:pt idx="19339">
                  <c:v>1077.356</c:v>
                </c:pt>
                <c:pt idx="19340">
                  <c:v>1077.3599999999999</c:v>
                </c:pt>
                <c:pt idx="19341">
                  <c:v>1077.364</c:v>
                </c:pt>
                <c:pt idx="19342">
                  <c:v>1077.3679999999999</c:v>
                </c:pt>
                <c:pt idx="19343">
                  <c:v>1077.3720000000001</c:v>
                </c:pt>
                <c:pt idx="19344">
                  <c:v>1077.376</c:v>
                </c:pt>
                <c:pt idx="19345">
                  <c:v>1077.3800000000001</c:v>
                </c:pt>
                <c:pt idx="19346">
                  <c:v>1077.384</c:v>
                </c:pt>
                <c:pt idx="19347">
                  <c:v>1077.3879999999999</c:v>
                </c:pt>
                <c:pt idx="19348">
                  <c:v>1077.3920000000001</c:v>
                </c:pt>
                <c:pt idx="19349">
                  <c:v>1077.396</c:v>
                </c:pt>
                <c:pt idx="19350">
                  <c:v>1077.4000000000001</c:v>
                </c:pt>
                <c:pt idx="19351">
                  <c:v>1077.404</c:v>
                </c:pt>
                <c:pt idx="19352">
                  <c:v>1077.4079999999999</c:v>
                </c:pt>
                <c:pt idx="19353">
                  <c:v>1077.412</c:v>
                </c:pt>
                <c:pt idx="19354">
                  <c:v>1077.4159999999999</c:v>
                </c:pt>
                <c:pt idx="19355">
                  <c:v>1077.42</c:v>
                </c:pt>
                <c:pt idx="19356">
                  <c:v>1077.424</c:v>
                </c:pt>
                <c:pt idx="19357">
                  <c:v>1077.4280000000001</c:v>
                </c:pt>
                <c:pt idx="19358">
                  <c:v>1077.432</c:v>
                </c:pt>
                <c:pt idx="19359">
                  <c:v>1077.4359999999999</c:v>
                </c:pt>
                <c:pt idx="19360">
                  <c:v>1077.44</c:v>
                </c:pt>
                <c:pt idx="19361">
                  <c:v>1077.444</c:v>
                </c:pt>
                <c:pt idx="19362">
                  <c:v>1077.4480000000001</c:v>
                </c:pt>
                <c:pt idx="19363">
                  <c:v>1077.452</c:v>
                </c:pt>
                <c:pt idx="19364">
                  <c:v>1077.4559999999999</c:v>
                </c:pt>
                <c:pt idx="19365">
                  <c:v>1077.46</c:v>
                </c:pt>
                <c:pt idx="19366">
                  <c:v>1077.4639999999999</c:v>
                </c:pt>
                <c:pt idx="19367">
                  <c:v>1077.4680000000001</c:v>
                </c:pt>
                <c:pt idx="19368">
                  <c:v>1077.472</c:v>
                </c:pt>
                <c:pt idx="19369">
                  <c:v>1077.4760000000001</c:v>
                </c:pt>
                <c:pt idx="19370">
                  <c:v>1077.48</c:v>
                </c:pt>
                <c:pt idx="19371">
                  <c:v>1077.4839999999999</c:v>
                </c:pt>
                <c:pt idx="19372">
                  <c:v>1077.4880000000001</c:v>
                </c:pt>
                <c:pt idx="19373">
                  <c:v>1077.492</c:v>
                </c:pt>
                <c:pt idx="19374">
                  <c:v>1077.4960000000001</c:v>
                </c:pt>
                <c:pt idx="19375">
                  <c:v>1077.5</c:v>
                </c:pt>
                <c:pt idx="19376">
                  <c:v>1077.5039999999999</c:v>
                </c:pt>
                <c:pt idx="19377">
                  <c:v>1077.508</c:v>
                </c:pt>
                <c:pt idx="19378">
                  <c:v>1077.5119999999999</c:v>
                </c:pt>
                <c:pt idx="19379">
                  <c:v>1077.5160000000001</c:v>
                </c:pt>
                <c:pt idx="19380">
                  <c:v>1077.52</c:v>
                </c:pt>
                <c:pt idx="19381">
                  <c:v>1077.5239999999999</c:v>
                </c:pt>
                <c:pt idx="19382">
                  <c:v>1077.528</c:v>
                </c:pt>
                <c:pt idx="19383">
                  <c:v>1077.5319999999999</c:v>
                </c:pt>
                <c:pt idx="19384">
                  <c:v>1077.5360000000001</c:v>
                </c:pt>
                <c:pt idx="19385">
                  <c:v>1077.54</c:v>
                </c:pt>
                <c:pt idx="19386">
                  <c:v>1077.5440000000001</c:v>
                </c:pt>
                <c:pt idx="19387">
                  <c:v>1077.548</c:v>
                </c:pt>
                <c:pt idx="19388">
                  <c:v>1077.5519999999999</c:v>
                </c:pt>
                <c:pt idx="19389">
                  <c:v>1077.556</c:v>
                </c:pt>
                <c:pt idx="19390">
                  <c:v>1077.56</c:v>
                </c:pt>
                <c:pt idx="19391">
                  <c:v>1077.5640000000001</c:v>
                </c:pt>
                <c:pt idx="19392">
                  <c:v>1077.568</c:v>
                </c:pt>
                <c:pt idx="19393">
                  <c:v>1077.5719999999999</c:v>
                </c:pt>
                <c:pt idx="19394">
                  <c:v>1077.576</c:v>
                </c:pt>
                <c:pt idx="19395">
                  <c:v>1077.58</c:v>
                </c:pt>
                <c:pt idx="19396">
                  <c:v>1077.5840000000001</c:v>
                </c:pt>
                <c:pt idx="19397">
                  <c:v>1077.588</c:v>
                </c:pt>
                <c:pt idx="19398">
                  <c:v>1077.5920000000001</c:v>
                </c:pt>
                <c:pt idx="19399">
                  <c:v>1077.596</c:v>
                </c:pt>
                <c:pt idx="19400">
                  <c:v>1077.5999999999999</c:v>
                </c:pt>
                <c:pt idx="19401">
                  <c:v>1077.604</c:v>
                </c:pt>
                <c:pt idx="19402">
                  <c:v>1077.6079999999999</c:v>
                </c:pt>
                <c:pt idx="19403">
                  <c:v>1077.6120000000001</c:v>
                </c:pt>
                <c:pt idx="19404">
                  <c:v>1077.616</c:v>
                </c:pt>
                <c:pt idx="19405">
                  <c:v>1077.6199999999999</c:v>
                </c:pt>
                <c:pt idx="19406">
                  <c:v>1077.624</c:v>
                </c:pt>
                <c:pt idx="19407">
                  <c:v>1077.6279999999999</c:v>
                </c:pt>
                <c:pt idx="19408">
                  <c:v>1077.6320000000001</c:v>
                </c:pt>
                <c:pt idx="19409">
                  <c:v>1077.636</c:v>
                </c:pt>
                <c:pt idx="19410">
                  <c:v>1077.6400000000001</c:v>
                </c:pt>
                <c:pt idx="19411">
                  <c:v>1077.644</c:v>
                </c:pt>
                <c:pt idx="19412">
                  <c:v>1077.6479999999999</c:v>
                </c:pt>
                <c:pt idx="19413">
                  <c:v>1077.652</c:v>
                </c:pt>
                <c:pt idx="19414">
                  <c:v>1077.6559999999999</c:v>
                </c:pt>
                <c:pt idx="19415">
                  <c:v>1077.6600000000001</c:v>
                </c:pt>
                <c:pt idx="19416">
                  <c:v>1077.664</c:v>
                </c:pt>
                <c:pt idx="19417">
                  <c:v>1077.6679999999999</c:v>
                </c:pt>
                <c:pt idx="19418">
                  <c:v>1077.672</c:v>
                </c:pt>
                <c:pt idx="19419">
                  <c:v>1077.6759999999999</c:v>
                </c:pt>
                <c:pt idx="19420">
                  <c:v>1077.68</c:v>
                </c:pt>
                <c:pt idx="19421">
                  <c:v>1077.684</c:v>
                </c:pt>
                <c:pt idx="19422">
                  <c:v>1077.6880000000001</c:v>
                </c:pt>
                <c:pt idx="19423">
                  <c:v>1077.692</c:v>
                </c:pt>
                <c:pt idx="19424">
                  <c:v>1077.6959999999999</c:v>
                </c:pt>
                <c:pt idx="19425">
                  <c:v>1077.7</c:v>
                </c:pt>
                <c:pt idx="19426">
                  <c:v>1077.704</c:v>
                </c:pt>
                <c:pt idx="19427">
                  <c:v>1077.7080000000001</c:v>
                </c:pt>
                <c:pt idx="19428">
                  <c:v>1077.712</c:v>
                </c:pt>
                <c:pt idx="19429">
                  <c:v>1077.7159999999999</c:v>
                </c:pt>
                <c:pt idx="19430">
                  <c:v>1077.72</c:v>
                </c:pt>
                <c:pt idx="19431">
                  <c:v>1077.7239999999999</c:v>
                </c:pt>
                <c:pt idx="19432">
                  <c:v>1077.7280000000001</c:v>
                </c:pt>
                <c:pt idx="19433">
                  <c:v>1077.732</c:v>
                </c:pt>
                <c:pt idx="19434">
                  <c:v>1077.7360000000001</c:v>
                </c:pt>
                <c:pt idx="19435">
                  <c:v>1077.74</c:v>
                </c:pt>
                <c:pt idx="19436">
                  <c:v>1077.7439999999999</c:v>
                </c:pt>
                <c:pt idx="19437">
                  <c:v>1077.748</c:v>
                </c:pt>
                <c:pt idx="19438">
                  <c:v>1077.752</c:v>
                </c:pt>
                <c:pt idx="19439">
                  <c:v>1077.7560000000001</c:v>
                </c:pt>
                <c:pt idx="19440">
                  <c:v>1077.76</c:v>
                </c:pt>
                <c:pt idx="19441">
                  <c:v>1077.7639999999999</c:v>
                </c:pt>
                <c:pt idx="19442">
                  <c:v>1077.768</c:v>
                </c:pt>
                <c:pt idx="19443">
                  <c:v>1077.7719999999999</c:v>
                </c:pt>
                <c:pt idx="19444">
                  <c:v>1077.7760000000001</c:v>
                </c:pt>
                <c:pt idx="19445">
                  <c:v>1077.78</c:v>
                </c:pt>
                <c:pt idx="19446">
                  <c:v>1077.7840000000001</c:v>
                </c:pt>
                <c:pt idx="19447">
                  <c:v>1077.788</c:v>
                </c:pt>
                <c:pt idx="19448">
                  <c:v>1077.7919999999999</c:v>
                </c:pt>
                <c:pt idx="19449">
                  <c:v>1077.796</c:v>
                </c:pt>
                <c:pt idx="19450">
                  <c:v>1077.8</c:v>
                </c:pt>
                <c:pt idx="19451">
                  <c:v>1077.8040000000001</c:v>
                </c:pt>
                <c:pt idx="19452">
                  <c:v>1077.808</c:v>
                </c:pt>
                <c:pt idx="19453">
                  <c:v>1077.8119999999999</c:v>
                </c:pt>
                <c:pt idx="19454">
                  <c:v>1077.816</c:v>
                </c:pt>
                <c:pt idx="19455">
                  <c:v>1077.82</c:v>
                </c:pt>
                <c:pt idx="19456">
                  <c:v>1077.8240000000001</c:v>
                </c:pt>
                <c:pt idx="19457">
                  <c:v>1077.828</c:v>
                </c:pt>
                <c:pt idx="19458">
                  <c:v>1077.8320000000001</c:v>
                </c:pt>
                <c:pt idx="19459">
                  <c:v>1077.836</c:v>
                </c:pt>
                <c:pt idx="19460">
                  <c:v>1077.8399999999999</c:v>
                </c:pt>
                <c:pt idx="19461">
                  <c:v>1077.8440000000001</c:v>
                </c:pt>
                <c:pt idx="19462">
                  <c:v>1077.848</c:v>
                </c:pt>
                <c:pt idx="19463">
                  <c:v>1077.8520000000001</c:v>
                </c:pt>
                <c:pt idx="19464">
                  <c:v>1077.856</c:v>
                </c:pt>
                <c:pt idx="19465">
                  <c:v>1077.8599999999999</c:v>
                </c:pt>
                <c:pt idx="19466">
                  <c:v>1077.864</c:v>
                </c:pt>
                <c:pt idx="19467">
                  <c:v>1077.8679999999999</c:v>
                </c:pt>
                <c:pt idx="19468">
                  <c:v>1077.8720000000001</c:v>
                </c:pt>
                <c:pt idx="19469">
                  <c:v>1077.876</c:v>
                </c:pt>
                <c:pt idx="19470">
                  <c:v>1077.8800000000001</c:v>
                </c:pt>
                <c:pt idx="19471">
                  <c:v>1077.884</c:v>
                </c:pt>
                <c:pt idx="19472">
                  <c:v>1077.8879999999999</c:v>
                </c:pt>
                <c:pt idx="19473">
                  <c:v>1077.8920000000001</c:v>
                </c:pt>
                <c:pt idx="19474">
                  <c:v>1077.896</c:v>
                </c:pt>
                <c:pt idx="19475">
                  <c:v>1077.9000000000001</c:v>
                </c:pt>
                <c:pt idx="19476">
                  <c:v>1077.904</c:v>
                </c:pt>
                <c:pt idx="19477">
                  <c:v>1077.9079999999999</c:v>
                </c:pt>
                <c:pt idx="19478">
                  <c:v>1077.912</c:v>
                </c:pt>
                <c:pt idx="19479">
                  <c:v>1077.9159999999999</c:v>
                </c:pt>
                <c:pt idx="19480">
                  <c:v>1077.92</c:v>
                </c:pt>
                <c:pt idx="19481">
                  <c:v>1077.924</c:v>
                </c:pt>
                <c:pt idx="19482">
                  <c:v>1077.9280000000001</c:v>
                </c:pt>
                <c:pt idx="19483">
                  <c:v>1077.932</c:v>
                </c:pt>
                <c:pt idx="19484">
                  <c:v>1077.9359999999999</c:v>
                </c:pt>
                <c:pt idx="19485">
                  <c:v>1077.94</c:v>
                </c:pt>
                <c:pt idx="19486">
                  <c:v>1077.944</c:v>
                </c:pt>
                <c:pt idx="19487">
                  <c:v>1077.9480000000001</c:v>
                </c:pt>
                <c:pt idx="19488">
                  <c:v>1077.952</c:v>
                </c:pt>
                <c:pt idx="19489">
                  <c:v>1077.9559999999999</c:v>
                </c:pt>
                <c:pt idx="19490">
                  <c:v>1077.96</c:v>
                </c:pt>
                <c:pt idx="19491">
                  <c:v>1077.9639999999999</c:v>
                </c:pt>
                <c:pt idx="19492">
                  <c:v>1077.9680000000001</c:v>
                </c:pt>
                <c:pt idx="19493">
                  <c:v>1077.972</c:v>
                </c:pt>
                <c:pt idx="19494">
                  <c:v>1077.9760000000001</c:v>
                </c:pt>
                <c:pt idx="19495">
                  <c:v>1077.98</c:v>
                </c:pt>
                <c:pt idx="19496">
                  <c:v>1077.9839999999999</c:v>
                </c:pt>
                <c:pt idx="19497">
                  <c:v>1077.9880000000001</c:v>
                </c:pt>
                <c:pt idx="19498">
                  <c:v>1077.992</c:v>
                </c:pt>
                <c:pt idx="19499">
                  <c:v>1077.9960000000001</c:v>
                </c:pt>
                <c:pt idx="19500">
                  <c:v>1078</c:v>
                </c:pt>
                <c:pt idx="19501">
                  <c:v>1078.0039999999999</c:v>
                </c:pt>
                <c:pt idx="19502">
                  <c:v>1078.008</c:v>
                </c:pt>
                <c:pt idx="19503">
                  <c:v>1078.0119999999999</c:v>
                </c:pt>
                <c:pt idx="19504">
                  <c:v>1078.0160000000001</c:v>
                </c:pt>
                <c:pt idx="19505">
                  <c:v>1078.02</c:v>
                </c:pt>
                <c:pt idx="19506">
                  <c:v>1078.0239999999999</c:v>
                </c:pt>
                <c:pt idx="19507">
                  <c:v>1078.028</c:v>
                </c:pt>
                <c:pt idx="19508">
                  <c:v>1078.0319999999999</c:v>
                </c:pt>
                <c:pt idx="19509">
                  <c:v>1078.0360000000001</c:v>
                </c:pt>
                <c:pt idx="19510">
                  <c:v>1078.04</c:v>
                </c:pt>
                <c:pt idx="19511">
                  <c:v>1078.0440000000001</c:v>
                </c:pt>
                <c:pt idx="19512">
                  <c:v>1078.048</c:v>
                </c:pt>
                <c:pt idx="19513">
                  <c:v>1078.0519999999999</c:v>
                </c:pt>
                <c:pt idx="19514">
                  <c:v>1078.056</c:v>
                </c:pt>
                <c:pt idx="19515">
                  <c:v>1078.06</c:v>
                </c:pt>
                <c:pt idx="19516">
                  <c:v>1078.0640000000001</c:v>
                </c:pt>
                <c:pt idx="19517">
                  <c:v>1078.068</c:v>
                </c:pt>
                <c:pt idx="19518">
                  <c:v>1078.0719999999999</c:v>
                </c:pt>
                <c:pt idx="19519">
                  <c:v>1078.076</c:v>
                </c:pt>
                <c:pt idx="19520">
                  <c:v>1078.08</c:v>
                </c:pt>
                <c:pt idx="19521">
                  <c:v>1078.0840000000001</c:v>
                </c:pt>
                <c:pt idx="19522">
                  <c:v>1078.088</c:v>
                </c:pt>
                <c:pt idx="19523">
                  <c:v>1078.0920000000001</c:v>
                </c:pt>
                <c:pt idx="19524">
                  <c:v>1078.096</c:v>
                </c:pt>
                <c:pt idx="19525">
                  <c:v>1078.0999999999999</c:v>
                </c:pt>
                <c:pt idx="19526">
                  <c:v>1078.104</c:v>
                </c:pt>
                <c:pt idx="19527">
                  <c:v>1078.1079999999999</c:v>
                </c:pt>
                <c:pt idx="19528">
                  <c:v>1078.1120000000001</c:v>
                </c:pt>
                <c:pt idx="19529">
                  <c:v>1078.116</c:v>
                </c:pt>
                <c:pt idx="19530">
                  <c:v>1078.1199999999999</c:v>
                </c:pt>
                <c:pt idx="19531">
                  <c:v>1078.124</c:v>
                </c:pt>
                <c:pt idx="19532">
                  <c:v>1078.1279999999999</c:v>
                </c:pt>
                <c:pt idx="19533">
                  <c:v>1078.1320000000001</c:v>
                </c:pt>
                <c:pt idx="19534">
                  <c:v>1078.136</c:v>
                </c:pt>
                <c:pt idx="19535">
                  <c:v>1078.1400000000001</c:v>
                </c:pt>
                <c:pt idx="19536">
                  <c:v>1078.144</c:v>
                </c:pt>
                <c:pt idx="19537">
                  <c:v>1078.1479999999999</c:v>
                </c:pt>
                <c:pt idx="19538">
                  <c:v>1078.152</c:v>
                </c:pt>
                <c:pt idx="19539">
                  <c:v>1078.1559999999999</c:v>
                </c:pt>
                <c:pt idx="19540">
                  <c:v>1078.1600000000001</c:v>
                </c:pt>
                <c:pt idx="19541">
                  <c:v>1078.164</c:v>
                </c:pt>
                <c:pt idx="19542">
                  <c:v>1078.1679999999999</c:v>
                </c:pt>
                <c:pt idx="19543">
                  <c:v>1078.172</c:v>
                </c:pt>
                <c:pt idx="19544">
                  <c:v>1078.1759999999999</c:v>
                </c:pt>
                <c:pt idx="19545">
                  <c:v>1078.18</c:v>
                </c:pt>
                <c:pt idx="19546">
                  <c:v>1078.184</c:v>
                </c:pt>
                <c:pt idx="19547">
                  <c:v>1078.1880000000001</c:v>
                </c:pt>
                <c:pt idx="19548">
                  <c:v>1078.192</c:v>
                </c:pt>
                <c:pt idx="19549">
                  <c:v>1078.1959999999999</c:v>
                </c:pt>
                <c:pt idx="19550">
                  <c:v>1078.2</c:v>
                </c:pt>
                <c:pt idx="19551">
                  <c:v>1078.204</c:v>
                </c:pt>
                <c:pt idx="19552">
                  <c:v>1078.2080000000001</c:v>
                </c:pt>
                <c:pt idx="19553">
                  <c:v>1078.212</c:v>
                </c:pt>
                <c:pt idx="19554">
                  <c:v>1078.2159999999999</c:v>
                </c:pt>
                <c:pt idx="19555">
                  <c:v>1078.22</c:v>
                </c:pt>
                <c:pt idx="19556">
                  <c:v>1078.2239999999999</c:v>
                </c:pt>
                <c:pt idx="19557">
                  <c:v>1078.2280000000001</c:v>
                </c:pt>
                <c:pt idx="19558">
                  <c:v>1078.232</c:v>
                </c:pt>
                <c:pt idx="19559">
                  <c:v>1078.2360000000001</c:v>
                </c:pt>
                <c:pt idx="19560">
                  <c:v>1078.24</c:v>
                </c:pt>
                <c:pt idx="19561">
                  <c:v>1078.2439999999999</c:v>
                </c:pt>
                <c:pt idx="19562">
                  <c:v>1078.248</c:v>
                </c:pt>
                <c:pt idx="19563">
                  <c:v>1078.252</c:v>
                </c:pt>
                <c:pt idx="19564">
                  <c:v>1078.2560000000001</c:v>
                </c:pt>
                <c:pt idx="19565">
                  <c:v>1078.26</c:v>
                </c:pt>
                <c:pt idx="19566">
                  <c:v>1078.2639999999999</c:v>
                </c:pt>
                <c:pt idx="19567">
                  <c:v>1078.268</c:v>
                </c:pt>
                <c:pt idx="19568">
                  <c:v>1078.2719999999999</c:v>
                </c:pt>
                <c:pt idx="19569">
                  <c:v>1078.2760000000001</c:v>
                </c:pt>
                <c:pt idx="19570">
                  <c:v>1078.28</c:v>
                </c:pt>
                <c:pt idx="19571">
                  <c:v>1078.2840000000001</c:v>
                </c:pt>
                <c:pt idx="19572">
                  <c:v>1078.288</c:v>
                </c:pt>
                <c:pt idx="19573">
                  <c:v>1078.2919999999999</c:v>
                </c:pt>
                <c:pt idx="19574">
                  <c:v>1078.296</c:v>
                </c:pt>
                <c:pt idx="19575">
                  <c:v>1078.3</c:v>
                </c:pt>
                <c:pt idx="19576">
                  <c:v>1078.3040000000001</c:v>
                </c:pt>
                <c:pt idx="19577">
                  <c:v>1078.308</c:v>
                </c:pt>
                <c:pt idx="19578">
                  <c:v>1078.3119999999999</c:v>
                </c:pt>
                <c:pt idx="19579">
                  <c:v>1078.316</c:v>
                </c:pt>
                <c:pt idx="19580">
                  <c:v>1078.32</c:v>
                </c:pt>
                <c:pt idx="19581">
                  <c:v>1078.3240000000001</c:v>
                </c:pt>
                <c:pt idx="19582">
                  <c:v>1078.328</c:v>
                </c:pt>
                <c:pt idx="19583">
                  <c:v>1078.3320000000001</c:v>
                </c:pt>
                <c:pt idx="19584">
                  <c:v>1078.336</c:v>
                </c:pt>
                <c:pt idx="19585">
                  <c:v>1078.3399999999999</c:v>
                </c:pt>
                <c:pt idx="19586">
                  <c:v>1078.3440000000001</c:v>
                </c:pt>
                <c:pt idx="19587">
                  <c:v>1078.348</c:v>
                </c:pt>
                <c:pt idx="19588">
                  <c:v>1078.3520000000001</c:v>
                </c:pt>
                <c:pt idx="19589">
                  <c:v>1078.356</c:v>
                </c:pt>
                <c:pt idx="19590">
                  <c:v>1078.3599999999999</c:v>
                </c:pt>
                <c:pt idx="19591">
                  <c:v>1078.364</c:v>
                </c:pt>
                <c:pt idx="19592">
                  <c:v>1078.3679999999999</c:v>
                </c:pt>
                <c:pt idx="19593">
                  <c:v>1078.3720000000001</c:v>
                </c:pt>
                <c:pt idx="19594">
                  <c:v>1078.376</c:v>
                </c:pt>
                <c:pt idx="19595">
                  <c:v>1078.3800000000001</c:v>
                </c:pt>
                <c:pt idx="19596">
                  <c:v>1078.384</c:v>
                </c:pt>
                <c:pt idx="19597">
                  <c:v>1078.3879999999999</c:v>
                </c:pt>
                <c:pt idx="19598">
                  <c:v>1078.3920000000001</c:v>
                </c:pt>
                <c:pt idx="19599">
                  <c:v>1078.396</c:v>
                </c:pt>
                <c:pt idx="19600">
                  <c:v>1078.4000000000001</c:v>
                </c:pt>
                <c:pt idx="19601">
                  <c:v>1078.404</c:v>
                </c:pt>
                <c:pt idx="19602">
                  <c:v>1078.4079999999999</c:v>
                </c:pt>
                <c:pt idx="19603">
                  <c:v>1078.412</c:v>
                </c:pt>
                <c:pt idx="19604">
                  <c:v>1078.4159999999999</c:v>
                </c:pt>
                <c:pt idx="19605">
                  <c:v>1078.42</c:v>
                </c:pt>
                <c:pt idx="19606">
                  <c:v>1078.424</c:v>
                </c:pt>
                <c:pt idx="19607">
                  <c:v>1078.4280000000001</c:v>
                </c:pt>
                <c:pt idx="19608">
                  <c:v>1078.432</c:v>
                </c:pt>
                <c:pt idx="19609">
                  <c:v>1078.4359999999999</c:v>
                </c:pt>
                <c:pt idx="19610">
                  <c:v>1078.44</c:v>
                </c:pt>
                <c:pt idx="19611">
                  <c:v>1078.444</c:v>
                </c:pt>
                <c:pt idx="19612">
                  <c:v>1078.4480000000001</c:v>
                </c:pt>
                <c:pt idx="19613">
                  <c:v>1078.452</c:v>
                </c:pt>
                <c:pt idx="19614">
                  <c:v>1078.4559999999999</c:v>
                </c:pt>
                <c:pt idx="19615">
                  <c:v>1078.46</c:v>
                </c:pt>
                <c:pt idx="19616">
                  <c:v>1078.4639999999999</c:v>
                </c:pt>
                <c:pt idx="19617">
                  <c:v>1078.4680000000001</c:v>
                </c:pt>
                <c:pt idx="19618">
                  <c:v>1078.472</c:v>
                </c:pt>
                <c:pt idx="19619">
                  <c:v>1078.4760000000001</c:v>
                </c:pt>
                <c:pt idx="19620">
                  <c:v>1078.48</c:v>
                </c:pt>
                <c:pt idx="19621">
                  <c:v>1078.4839999999999</c:v>
                </c:pt>
                <c:pt idx="19622">
                  <c:v>1078.4880000000001</c:v>
                </c:pt>
                <c:pt idx="19623">
                  <c:v>1078.492</c:v>
                </c:pt>
                <c:pt idx="19624">
                  <c:v>1078.4960000000001</c:v>
                </c:pt>
                <c:pt idx="19625">
                  <c:v>1078.5</c:v>
                </c:pt>
                <c:pt idx="19626">
                  <c:v>1078.5039999999999</c:v>
                </c:pt>
                <c:pt idx="19627">
                  <c:v>1078.508</c:v>
                </c:pt>
                <c:pt idx="19628">
                  <c:v>1078.5119999999999</c:v>
                </c:pt>
                <c:pt idx="19629">
                  <c:v>1078.5160000000001</c:v>
                </c:pt>
                <c:pt idx="19630">
                  <c:v>1078.52</c:v>
                </c:pt>
                <c:pt idx="19631">
                  <c:v>1078.5239999999999</c:v>
                </c:pt>
                <c:pt idx="19632">
                  <c:v>1078.528</c:v>
                </c:pt>
                <c:pt idx="19633">
                  <c:v>1078.5319999999999</c:v>
                </c:pt>
                <c:pt idx="19634">
                  <c:v>1078.5360000000001</c:v>
                </c:pt>
                <c:pt idx="19635">
                  <c:v>1078.54</c:v>
                </c:pt>
                <c:pt idx="19636">
                  <c:v>1078.5440000000001</c:v>
                </c:pt>
                <c:pt idx="19637">
                  <c:v>1078.548</c:v>
                </c:pt>
                <c:pt idx="19638">
                  <c:v>1078.5519999999999</c:v>
                </c:pt>
                <c:pt idx="19639">
                  <c:v>1078.556</c:v>
                </c:pt>
                <c:pt idx="19640">
                  <c:v>1078.56</c:v>
                </c:pt>
                <c:pt idx="19641">
                  <c:v>1078.5640000000001</c:v>
                </c:pt>
                <c:pt idx="19642">
                  <c:v>1078.568</c:v>
                </c:pt>
                <c:pt idx="19643">
                  <c:v>1078.5719999999999</c:v>
                </c:pt>
                <c:pt idx="19644">
                  <c:v>1078.576</c:v>
                </c:pt>
                <c:pt idx="19645">
                  <c:v>1078.58</c:v>
                </c:pt>
                <c:pt idx="19646">
                  <c:v>1078.5840000000001</c:v>
                </c:pt>
                <c:pt idx="19647">
                  <c:v>1078.588</c:v>
                </c:pt>
                <c:pt idx="19648">
                  <c:v>1078.5920000000001</c:v>
                </c:pt>
                <c:pt idx="19649">
                  <c:v>1078.596</c:v>
                </c:pt>
                <c:pt idx="19650">
                  <c:v>1078.5999999999999</c:v>
                </c:pt>
                <c:pt idx="19651">
                  <c:v>1078.604</c:v>
                </c:pt>
                <c:pt idx="19652">
                  <c:v>1078.6079999999999</c:v>
                </c:pt>
                <c:pt idx="19653">
                  <c:v>1078.6120000000001</c:v>
                </c:pt>
                <c:pt idx="19654">
                  <c:v>1078.616</c:v>
                </c:pt>
                <c:pt idx="19655">
                  <c:v>1078.6199999999999</c:v>
                </c:pt>
                <c:pt idx="19656">
                  <c:v>1078.624</c:v>
                </c:pt>
                <c:pt idx="19657">
                  <c:v>1078.6279999999999</c:v>
                </c:pt>
                <c:pt idx="19658">
                  <c:v>1078.6320000000001</c:v>
                </c:pt>
                <c:pt idx="19659">
                  <c:v>1078.636</c:v>
                </c:pt>
                <c:pt idx="19660">
                  <c:v>1078.6400000000001</c:v>
                </c:pt>
                <c:pt idx="19661">
                  <c:v>1078.644</c:v>
                </c:pt>
                <c:pt idx="19662">
                  <c:v>1078.6479999999999</c:v>
                </c:pt>
                <c:pt idx="19663">
                  <c:v>1078.652</c:v>
                </c:pt>
                <c:pt idx="19664">
                  <c:v>1078.6559999999999</c:v>
                </c:pt>
                <c:pt idx="19665">
                  <c:v>1078.6600000000001</c:v>
                </c:pt>
                <c:pt idx="19666">
                  <c:v>1078.664</c:v>
                </c:pt>
                <c:pt idx="19667">
                  <c:v>1078.6679999999999</c:v>
                </c:pt>
                <c:pt idx="19668">
                  <c:v>1078.672</c:v>
                </c:pt>
                <c:pt idx="19669">
                  <c:v>1078.6759999999999</c:v>
                </c:pt>
                <c:pt idx="19670">
                  <c:v>1078.68</c:v>
                </c:pt>
                <c:pt idx="19671">
                  <c:v>1078.684</c:v>
                </c:pt>
                <c:pt idx="19672">
                  <c:v>1078.6880000000001</c:v>
                </c:pt>
                <c:pt idx="19673">
                  <c:v>1078.692</c:v>
                </c:pt>
                <c:pt idx="19674">
                  <c:v>1078.6959999999999</c:v>
                </c:pt>
                <c:pt idx="19675">
                  <c:v>1078.7</c:v>
                </c:pt>
                <c:pt idx="19676">
                  <c:v>1078.704</c:v>
                </c:pt>
                <c:pt idx="19677">
                  <c:v>1078.7080000000001</c:v>
                </c:pt>
                <c:pt idx="19678">
                  <c:v>1078.712</c:v>
                </c:pt>
                <c:pt idx="19679">
                  <c:v>1078.7159999999999</c:v>
                </c:pt>
                <c:pt idx="19680">
                  <c:v>1078.72</c:v>
                </c:pt>
                <c:pt idx="19681">
                  <c:v>1078.7239999999999</c:v>
                </c:pt>
                <c:pt idx="19682">
                  <c:v>1078.7280000000001</c:v>
                </c:pt>
                <c:pt idx="19683">
                  <c:v>1078.732</c:v>
                </c:pt>
                <c:pt idx="19684">
                  <c:v>1078.7360000000001</c:v>
                </c:pt>
                <c:pt idx="19685">
                  <c:v>1078.74</c:v>
                </c:pt>
                <c:pt idx="19686">
                  <c:v>1078.7439999999999</c:v>
                </c:pt>
                <c:pt idx="19687">
                  <c:v>1078.748</c:v>
                </c:pt>
                <c:pt idx="19688">
                  <c:v>1078.752</c:v>
                </c:pt>
                <c:pt idx="19689">
                  <c:v>1078.7560000000001</c:v>
                </c:pt>
                <c:pt idx="19690">
                  <c:v>1078.76</c:v>
                </c:pt>
                <c:pt idx="19691">
                  <c:v>1078.7639999999999</c:v>
                </c:pt>
                <c:pt idx="19692">
                  <c:v>1078.768</c:v>
                </c:pt>
                <c:pt idx="19693">
                  <c:v>1078.7719999999999</c:v>
                </c:pt>
                <c:pt idx="19694">
                  <c:v>1078.7760000000001</c:v>
                </c:pt>
                <c:pt idx="19695">
                  <c:v>1078.78</c:v>
                </c:pt>
                <c:pt idx="19696">
                  <c:v>1078.7840000000001</c:v>
                </c:pt>
                <c:pt idx="19697">
                  <c:v>1078.788</c:v>
                </c:pt>
                <c:pt idx="19698">
                  <c:v>1078.7919999999999</c:v>
                </c:pt>
                <c:pt idx="19699">
                  <c:v>1078.796</c:v>
                </c:pt>
                <c:pt idx="19700">
                  <c:v>1078.8</c:v>
                </c:pt>
                <c:pt idx="19701">
                  <c:v>1078.8040000000001</c:v>
                </c:pt>
                <c:pt idx="19702">
                  <c:v>1078.808</c:v>
                </c:pt>
                <c:pt idx="19703">
                  <c:v>1078.8119999999999</c:v>
                </c:pt>
                <c:pt idx="19704">
                  <c:v>1078.816</c:v>
                </c:pt>
                <c:pt idx="19705">
                  <c:v>1078.82</c:v>
                </c:pt>
                <c:pt idx="19706">
                  <c:v>1078.8240000000001</c:v>
                </c:pt>
                <c:pt idx="19707">
                  <c:v>1078.828</c:v>
                </c:pt>
                <c:pt idx="19708">
                  <c:v>1078.8320000000001</c:v>
                </c:pt>
                <c:pt idx="19709">
                  <c:v>1078.836</c:v>
                </c:pt>
                <c:pt idx="19710">
                  <c:v>1078.8399999999999</c:v>
                </c:pt>
                <c:pt idx="19711">
                  <c:v>1078.8440000000001</c:v>
                </c:pt>
                <c:pt idx="19712">
                  <c:v>1078.848</c:v>
                </c:pt>
                <c:pt idx="19713">
                  <c:v>1078.8520000000001</c:v>
                </c:pt>
                <c:pt idx="19714">
                  <c:v>1078.856</c:v>
                </c:pt>
                <c:pt idx="19715">
                  <c:v>1078.8599999999999</c:v>
                </c:pt>
                <c:pt idx="19716">
                  <c:v>1078.864</c:v>
                </c:pt>
                <c:pt idx="19717">
                  <c:v>1078.8679999999999</c:v>
                </c:pt>
                <c:pt idx="19718">
                  <c:v>1078.8720000000001</c:v>
                </c:pt>
                <c:pt idx="19719">
                  <c:v>1078.876</c:v>
                </c:pt>
                <c:pt idx="19720">
                  <c:v>1078.8800000000001</c:v>
                </c:pt>
                <c:pt idx="19721">
                  <c:v>1078.884</c:v>
                </c:pt>
                <c:pt idx="19722">
                  <c:v>1078.8879999999999</c:v>
                </c:pt>
                <c:pt idx="19723">
                  <c:v>1078.8920000000001</c:v>
                </c:pt>
                <c:pt idx="19724">
                  <c:v>1078.896</c:v>
                </c:pt>
                <c:pt idx="19725">
                  <c:v>1078.9000000000001</c:v>
                </c:pt>
                <c:pt idx="19726">
                  <c:v>1078.904</c:v>
                </c:pt>
                <c:pt idx="19727">
                  <c:v>1078.9079999999999</c:v>
                </c:pt>
                <c:pt idx="19728">
                  <c:v>1078.912</c:v>
                </c:pt>
                <c:pt idx="19729">
                  <c:v>1078.9159999999999</c:v>
                </c:pt>
                <c:pt idx="19730">
                  <c:v>1078.92</c:v>
                </c:pt>
                <c:pt idx="19731">
                  <c:v>1078.924</c:v>
                </c:pt>
                <c:pt idx="19732">
                  <c:v>1078.9280000000001</c:v>
                </c:pt>
                <c:pt idx="19733">
                  <c:v>1078.932</c:v>
                </c:pt>
                <c:pt idx="19734">
                  <c:v>1078.9359999999999</c:v>
                </c:pt>
                <c:pt idx="19735">
                  <c:v>1078.94</c:v>
                </c:pt>
                <c:pt idx="19736">
                  <c:v>1078.944</c:v>
                </c:pt>
                <c:pt idx="19737">
                  <c:v>1078.9480000000001</c:v>
                </c:pt>
                <c:pt idx="19738">
                  <c:v>1078.952</c:v>
                </c:pt>
                <c:pt idx="19739">
                  <c:v>1078.9559999999999</c:v>
                </c:pt>
                <c:pt idx="19740">
                  <c:v>1078.96</c:v>
                </c:pt>
                <c:pt idx="19741">
                  <c:v>1078.9639999999999</c:v>
                </c:pt>
                <c:pt idx="19742">
                  <c:v>1078.9680000000001</c:v>
                </c:pt>
                <c:pt idx="19743">
                  <c:v>1078.972</c:v>
                </c:pt>
                <c:pt idx="19744">
                  <c:v>1078.9760000000001</c:v>
                </c:pt>
                <c:pt idx="19745">
                  <c:v>1078.98</c:v>
                </c:pt>
                <c:pt idx="19746">
                  <c:v>1078.9839999999999</c:v>
                </c:pt>
                <c:pt idx="19747">
                  <c:v>1078.9880000000001</c:v>
                </c:pt>
                <c:pt idx="19748">
                  <c:v>1078.992</c:v>
                </c:pt>
                <c:pt idx="19749">
                  <c:v>1078.9960000000001</c:v>
                </c:pt>
                <c:pt idx="19750">
                  <c:v>1079</c:v>
                </c:pt>
                <c:pt idx="19751">
                  <c:v>1079.0039999999999</c:v>
                </c:pt>
                <c:pt idx="19752">
                  <c:v>1079.008</c:v>
                </c:pt>
                <c:pt idx="19753">
                  <c:v>1079.0119999999999</c:v>
                </c:pt>
                <c:pt idx="19754">
                  <c:v>1079.0160000000001</c:v>
                </c:pt>
                <c:pt idx="19755">
                  <c:v>1079.02</c:v>
                </c:pt>
                <c:pt idx="19756">
                  <c:v>1079.0239999999999</c:v>
                </c:pt>
                <c:pt idx="19757">
                  <c:v>1079.028</c:v>
                </c:pt>
                <c:pt idx="19758">
                  <c:v>1079.0319999999999</c:v>
                </c:pt>
                <c:pt idx="19759">
                  <c:v>1079.0360000000001</c:v>
                </c:pt>
                <c:pt idx="19760">
                  <c:v>1079.04</c:v>
                </c:pt>
                <c:pt idx="19761">
                  <c:v>1079.0440000000001</c:v>
                </c:pt>
                <c:pt idx="19762">
                  <c:v>1079.048</c:v>
                </c:pt>
                <c:pt idx="19763">
                  <c:v>1079.0519999999999</c:v>
                </c:pt>
                <c:pt idx="19764">
                  <c:v>1079.056</c:v>
                </c:pt>
                <c:pt idx="19765">
                  <c:v>1079.06</c:v>
                </c:pt>
                <c:pt idx="19766">
                  <c:v>1079.0640000000001</c:v>
                </c:pt>
                <c:pt idx="19767">
                  <c:v>1079.068</c:v>
                </c:pt>
                <c:pt idx="19768">
                  <c:v>1079.0719999999999</c:v>
                </c:pt>
                <c:pt idx="19769">
                  <c:v>1079.076</c:v>
                </c:pt>
                <c:pt idx="19770">
                  <c:v>1079.08</c:v>
                </c:pt>
                <c:pt idx="19771">
                  <c:v>1079.0840000000001</c:v>
                </c:pt>
                <c:pt idx="19772">
                  <c:v>1079.088</c:v>
                </c:pt>
                <c:pt idx="19773">
                  <c:v>1079.0920000000001</c:v>
                </c:pt>
                <c:pt idx="19774">
                  <c:v>1079.096</c:v>
                </c:pt>
                <c:pt idx="19775">
                  <c:v>1079.0999999999999</c:v>
                </c:pt>
                <c:pt idx="19776">
                  <c:v>1079.104</c:v>
                </c:pt>
                <c:pt idx="19777">
                  <c:v>1079.1079999999999</c:v>
                </c:pt>
                <c:pt idx="19778">
                  <c:v>1079.1120000000001</c:v>
                </c:pt>
                <c:pt idx="19779">
                  <c:v>1079.116</c:v>
                </c:pt>
                <c:pt idx="19780">
                  <c:v>1079.1199999999999</c:v>
                </c:pt>
                <c:pt idx="19781">
                  <c:v>1079.124</c:v>
                </c:pt>
                <c:pt idx="19782">
                  <c:v>1079.1279999999999</c:v>
                </c:pt>
                <c:pt idx="19783">
                  <c:v>1079.1320000000001</c:v>
                </c:pt>
                <c:pt idx="19784">
                  <c:v>1079.136</c:v>
                </c:pt>
                <c:pt idx="19785">
                  <c:v>1079.1400000000001</c:v>
                </c:pt>
                <c:pt idx="19786">
                  <c:v>1079.144</c:v>
                </c:pt>
                <c:pt idx="19787">
                  <c:v>1079.1479999999999</c:v>
                </c:pt>
                <c:pt idx="19788">
                  <c:v>1079.152</c:v>
                </c:pt>
                <c:pt idx="19789">
                  <c:v>1079.1559999999999</c:v>
                </c:pt>
                <c:pt idx="19790">
                  <c:v>1079.1600000000001</c:v>
                </c:pt>
                <c:pt idx="19791">
                  <c:v>1079.164</c:v>
                </c:pt>
                <c:pt idx="19792">
                  <c:v>1079.1679999999999</c:v>
                </c:pt>
                <c:pt idx="19793">
                  <c:v>1079.172</c:v>
                </c:pt>
                <c:pt idx="19794">
                  <c:v>1079.1759999999999</c:v>
                </c:pt>
                <c:pt idx="19795">
                  <c:v>1079.18</c:v>
                </c:pt>
                <c:pt idx="19796">
                  <c:v>1079.184</c:v>
                </c:pt>
                <c:pt idx="19797">
                  <c:v>1079.1880000000001</c:v>
                </c:pt>
                <c:pt idx="19798">
                  <c:v>1079.192</c:v>
                </c:pt>
                <c:pt idx="19799">
                  <c:v>1079.1959999999999</c:v>
                </c:pt>
                <c:pt idx="19800">
                  <c:v>1079.2</c:v>
                </c:pt>
                <c:pt idx="19801">
                  <c:v>1079.204</c:v>
                </c:pt>
                <c:pt idx="19802">
                  <c:v>1079.2080000000001</c:v>
                </c:pt>
                <c:pt idx="19803">
                  <c:v>1079.212</c:v>
                </c:pt>
                <c:pt idx="19804">
                  <c:v>1079.2159999999999</c:v>
                </c:pt>
                <c:pt idx="19805">
                  <c:v>1079.22</c:v>
                </c:pt>
                <c:pt idx="19806">
                  <c:v>1079.2239999999999</c:v>
                </c:pt>
                <c:pt idx="19807">
                  <c:v>1079.2280000000001</c:v>
                </c:pt>
                <c:pt idx="19808">
                  <c:v>1079.232</c:v>
                </c:pt>
                <c:pt idx="19809">
                  <c:v>1079.2360000000001</c:v>
                </c:pt>
                <c:pt idx="19810">
                  <c:v>1079.24</c:v>
                </c:pt>
                <c:pt idx="19811">
                  <c:v>1079.2439999999999</c:v>
                </c:pt>
                <c:pt idx="19812">
                  <c:v>1079.248</c:v>
                </c:pt>
                <c:pt idx="19813">
                  <c:v>1079.252</c:v>
                </c:pt>
                <c:pt idx="19814">
                  <c:v>1079.2560000000001</c:v>
                </c:pt>
                <c:pt idx="19815">
                  <c:v>1079.26</c:v>
                </c:pt>
                <c:pt idx="19816">
                  <c:v>1079.2639999999999</c:v>
                </c:pt>
                <c:pt idx="19817">
                  <c:v>1079.268</c:v>
                </c:pt>
                <c:pt idx="19818">
                  <c:v>1079.2719999999999</c:v>
                </c:pt>
                <c:pt idx="19819">
                  <c:v>1079.2760000000001</c:v>
                </c:pt>
                <c:pt idx="19820">
                  <c:v>1079.28</c:v>
                </c:pt>
                <c:pt idx="19821">
                  <c:v>1079.2840000000001</c:v>
                </c:pt>
                <c:pt idx="19822">
                  <c:v>1079.288</c:v>
                </c:pt>
                <c:pt idx="19823">
                  <c:v>1079.2919999999999</c:v>
                </c:pt>
                <c:pt idx="19824">
                  <c:v>1079.296</c:v>
                </c:pt>
                <c:pt idx="19825">
                  <c:v>1079.3</c:v>
                </c:pt>
                <c:pt idx="19826">
                  <c:v>1079.3040000000001</c:v>
                </c:pt>
                <c:pt idx="19827">
                  <c:v>1079.308</c:v>
                </c:pt>
                <c:pt idx="19828">
                  <c:v>1079.3119999999999</c:v>
                </c:pt>
                <c:pt idx="19829">
                  <c:v>1079.316</c:v>
                </c:pt>
                <c:pt idx="19830">
                  <c:v>1079.32</c:v>
                </c:pt>
                <c:pt idx="19831">
                  <c:v>1079.3240000000001</c:v>
                </c:pt>
                <c:pt idx="19832">
                  <c:v>1079.328</c:v>
                </c:pt>
                <c:pt idx="19833">
                  <c:v>1079.3320000000001</c:v>
                </c:pt>
                <c:pt idx="19834">
                  <c:v>1079.336</c:v>
                </c:pt>
                <c:pt idx="19835">
                  <c:v>1079.3399999999999</c:v>
                </c:pt>
                <c:pt idx="19836">
                  <c:v>1079.3440000000001</c:v>
                </c:pt>
                <c:pt idx="19837">
                  <c:v>1079.348</c:v>
                </c:pt>
                <c:pt idx="19838">
                  <c:v>1079.3520000000001</c:v>
                </c:pt>
                <c:pt idx="19839">
                  <c:v>1079.356</c:v>
                </c:pt>
                <c:pt idx="19840">
                  <c:v>1079.3599999999999</c:v>
                </c:pt>
                <c:pt idx="19841">
                  <c:v>1079.364</c:v>
                </c:pt>
                <c:pt idx="19842">
                  <c:v>1079.3679999999999</c:v>
                </c:pt>
                <c:pt idx="19843">
                  <c:v>1079.3720000000001</c:v>
                </c:pt>
                <c:pt idx="19844">
                  <c:v>1079.376</c:v>
                </c:pt>
                <c:pt idx="19845">
                  <c:v>1079.3800000000001</c:v>
                </c:pt>
                <c:pt idx="19846">
                  <c:v>1079.384</c:v>
                </c:pt>
                <c:pt idx="19847">
                  <c:v>1079.3879999999999</c:v>
                </c:pt>
                <c:pt idx="19848">
                  <c:v>1079.3920000000001</c:v>
                </c:pt>
                <c:pt idx="19849">
                  <c:v>1079.396</c:v>
                </c:pt>
                <c:pt idx="19850">
                  <c:v>1079.4000000000001</c:v>
                </c:pt>
                <c:pt idx="19851">
                  <c:v>1079.404</c:v>
                </c:pt>
                <c:pt idx="19852">
                  <c:v>1079.4079999999999</c:v>
                </c:pt>
                <c:pt idx="19853">
                  <c:v>1079.412</c:v>
                </c:pt>
                <c:pt idx="19854">
                  <c:v>1079.4159999999999</c:v>
                </c:pt>
                <c:pt idx="19855">
                  <c:v>1079.42</c:v>
                </c:pt>
                <c:pt idx="19856">
                  <c:v>1079.424</c:v>
                </c:pt>
                <c:pt idx="19857">
                  <c:v>1079.4280000000001</c:v>
                </c:pt>
                <c:pt idx="19858">
                  <c:v>1079.432</c:v>
                </c:pt>
                <c:pt idx="19859">
                  <c:v>1079.4359999999999</c:v>
                </c:pt>
                <c:pt idx="19860">
                  <c:v>1079.44</c:v>
                </c:pt>
                <c:pt idx="19861">
                  <c:v>1079.444</c:v>
                </c:pt>
                <c:pt idx="19862">
                  <c:v>1079.4480000000001</c:v>
                </c:pt>
                <c:pt idx="19863">
                  <c:v>1079.452</c:v>
                </c:pt>
                <c:pt idx="19864">
                  <c:v>1079.4559999999999</c:v>
                </c:pt>
                <c:pt idx="19865">
                  <c:v>1079.46</c:v>
                </c:pt>
                <c:pt idx="19866">
                  <c:v>1079.4639999999999</c:v>
                </c:pt>
                <c:pt idx="19867">
                  <c:v>1079.4680000000001</c:v>
                </c:pt>
                <c:pt idx="19868">
                  <c:v>1079.472</c:v>
                </c:pt>
                <c:pt idx="19869">
                  <c:v>1079.4760000000001</c:v>
                </c:pt>
                <c:pt idx="19870">
                  <c:v>1079.48</c:v>
                </c:pt>
                <c:pt idx="19871">
                  <c:v>1079.4839999999999</c:v>
                </c:pt>
                <c:pt idx="19872">
                  <c:v>1079.4880000000001</c:v>
                </c:pt>
                <c:pt idx="19873">
                  <c:v>1079.492</c:v>
                </c:pt>
                <c:pt idx="19874">
                  <c:v>1079.4960000000001</c:v>
                </c:pt>
                <c:pt idx="19875">
                  <c:v>1079.5</c:v>
                </c:pt>
                <c:pt idx="19876">
                  <c:v>1079.5039999999999</c:v>
                </c:pt>
                <c:pt idx="19877">
                  <c:v>1079.508</c:v>
                </c:pt>
                <c:pt idx="19878">
                  <c:v>1079.5119999999999</c:v>
                </c:pt>
                <c:pt idx="19879">
                  <c:v>1079.5160000000001</c:v>
                </c:pt>
                <c:pt idx="19880">
                  <c:v>1079.52</c:v>
                </c:pt>
                <c:pt idx="19881">
                  <c:v>1079.5239999999999</c:v>
                </c:pt>
                <c:pt idx="19882">
                  <c:v>1079.528</c:v>
                </c:pt>
                <c:pt idx="19883">
                  <c:v>1079.5319999999999</c:v>
                </c:pt>
                <c:pt idx="19884">
                  <c:v>1079.5360000000001</c:v>
                </c:pt>
                <c:pt idx="19885">
                  <c:v>1079.54</c:v>
                </c:pt>
                <c:pt idx="19886">
                  <c:v>1079.5440000000001</c:v>
                </c:pt>
                <c:pt idx="19887">
                  <c:v>1079.548</c:v>
                </c:pt>
                <c:pt idx="19888">
                  <c:v>1079.5519999999999</c:v>
                </c:pt>
                <c:pt idx="19889">
                  <c:v>1079.556</c:v>
                </c:pt>
                <c:pt idx="19890">
                  <c:v>1079.56</c:v>
                </c:pt>
                <c:pt idx="19891">
                  <c:v>1079.5640000000001</c:v>
                </c:pt>
                <c:pt idx="19892">
                  <c:v>1079.568</c:v>
                </c:pt>
                <c:pt idx="19893">
                  <c:v>1079.5719999999999</c:v>
                </c:pt>
                <c:pt idx="19894">
                  <c:v>1079.576</c:v>
                </c:pt>
                <c:pt idx="19895">
                  <c:v>1079.58</c:v>
                </c:pt>
                <c:pt idx="19896">
                  <c:v>1079.5840000000001</c:v>
                </c:pt>
                <c:pt idx="19897">
                  <c:v>1079.588</c:v>
                </c:pt>
                <c:pt idx="19898">
                  <c:v>1079.5920000000001</c:v>
                </c:pt>
                <c:pt idx="19899">
                  <c:v>1079.596</c:v>
                </c:pt>
                <c:pt idx="19900">
                  <c:v>1079.5999999999999</c:v>
                </c:pt>
                <c:pt idx="19901">
                  <c:v>1079.604</c:v>
                </c:pt>
                <c:pt idx="19902">
                  <c:v>1079.6079999999999</c:v>
                </c:pt>
                <c:pt idx="19903">
                  <c:v>1079.6120000000001</c:v>
                </c:pt>
                <c:pt idx="19904">
                  <c:v>1079.616</c:v>
                </c:pt>
                <c:pt idx="19905">
                  <c:v>1079.6199999999999</c:v>
                </c:pt>
                <c:pt idx="19906">
                  <c:v>1079.624</c:v>
                </c:pt>
                <c:pt idx="19907">
                  <c:v>1079.6279999999999</c:v>
                </c:pt>
                <c:pt idx="19908">
                  <c:v>1079.6320000000001</c:v>
                </c:pt>
                <c:pt idx="19909">
                  <c:v>1079.636</c:v>
                </c:pt>
                <c:pt idx="19910">
                  <c:v>1079.6400000000001</c:v>
                </c:pt>
                <c:pt idx="19911">
                  <c:v>1079.644</c:v>
                </c:pt>
                <c:pt idx="19912">
                  <c:v>1079.6479999999999</c:v>
                </c:pt>
                <c:pt idx="19913">
                  <c:v>1079.652</c:v>
                </c:pt>
                <c:pt idx="19914">
                  <c:v>1079.6559999999999</c:v>
                </c:pt>
                <c:pt idx="19915">
                  <c:v>1079.6600000000001</c:v>
                </c:pt>
                <c:pt idx="19916">
                  <c:v>1079.664</c:v>
                </c:pt>
                <c:pt idx="19917">
                  <c:v>1079.6679999999999</c:v>
                </c:pt>
                <c:pt idx="19918">
                  <c:v>1079.672</c:v>
                </c:pt>
                <c:pt idx="19919">
                  <c:v>1079.6759999999999</c:v>
                </c:pt>
                <c:pt idx="19920">
                  <c:v>1079.68</c:v>
                </c:pt>
                <c:pt idx="19921">
                  <c:v>1079.684</c:v>
                </c:pt>
                <c:pt idx="19922">
                  <c:v>1079.6880000000001</c:v>
                </c:pt>
                <c:pt idx="19923">
                  <c:v>1079.692</c:v>
                </c:pt>
                <c:pt idx="19924">
                  <c:v>1079.6959999999999</c:v>
                </c:pt>
                <c:pt idx="19925">
                  <c:v>1079.7</c:v>
                </c:pt>
                <c:pt idx="19926">
                  <c:v>1079.704</c:v>
                </c:pt>
                <c:pt idx="19927">
                  <c:v>1079.7080000000001</c:v>
                </c:pt>
                <c:pt idx="19928">
                  <c:v>1079.712</c:v>
                </c:pt>
                <c:pt idx="19929">
                  <c:v>1079.7159999999999</c:v>
                </c:pt>
                <c:pt idx="19930">
                  <c:v>1079.72</c:v>
                </c:pt>
                <c:pt idx="19931">
                  <c:v>1079.7239999999999</c:v>
                </c:pt>
                <c:pt idx="19932">
                  <c:v>1079.7280000000001</c:v>
                </c:pt>
                <c:pt idx="19933">
                  <c:v>1079.732</c:v>
                </c:pt>
                <c:pt idx="19934">
                  <c:v>1079.7360000000001</c:v>
                </c:pt>
                <c:pt idx="19935">
                  <c:v>1079.74</c:v>
                </c:pt>
                <c:pt idx="19936">
                  <c:v>1079.7439999999999</c:v>
                </c:pt>
                <c:pt idx="19937">
                  <c:v>1079.748</c:v>
                </c:pt>
                <c:pt idx="19938">
                  <c:v>1079.752</c:v>
                </c:pt>
                <c:pt idx="19939">
                  <c:v>1079.7560000000001</c:v>
                </c:pt>
                <c:pt idx="19940">
                  <c:v>1079.76</c:v>
                </c:pt>
                <c:pt idx="19941">
                  <c:v>1079.7639999999999</c:v>
                </c:pt>
                <c:pt idx="19942">
                  <c:v>1079.768</c:v>
                </c:pt>
                <c:pt idx="19943">
                  <c:v>1079.7719999999999</c:v>
                </c:pt>
                <c:pt idx="19944">
                  <c:v>1079.7760000000001</c:v>
                </c:pt>
                <c:pt idx="19945">
                  <c:v>1079.78</c:v>
                </c:pt>
                <c:pt idx="19946">
                  <c:v>1079.7840000000001</c:v>
                </c:pt>
                <c:pt idx="19947">
                  <c:v>1079.788</c:v>
                </c:pt>
                <c:pt idx="19948">
                  <c:v>1079.7919999999999</c:v>
                </c:pt>
                <c:pt idx="19949">
                  <c:v>1079.796</c:v>
                </c:pt>
                <c:pt idx="19950">
                  <c:v>1079.8</c:v>
                </c:pt>
                <c:pt idx="19951">
                  <c:v>1079.8040000000001</c:v>
                </c:pt>
                <c:pt idx="19952">
                  <c:v>1079.808</c:v>
                </c:pt>
                <c:pt idx="19953">
                  <c:v>1079.8119999999999</c:v>
                </c:pt>
                <c:pt idx="19954">
                  <c:v>1079.816</c:v>
                </c:pt>
                <c:pt idx="19955">
                  <c:v>1079.82</c:v>
                </c:pt>
                <c:pt idx="19956">
                  <c:v>1079.8240000000001</c:v>
                </c:pt>
                <c:pt idx="19957">
                  <c:v>1079.828</c:v>
                </c:pt>
                <c:pt idx="19958">
                  <c:v>1079.8320000000001</c:v>
                </c:pt>
                <c:pt idx="19959">
                  <c:v>1079.836</c:v>
                </c:pt>
                <c:pt idx="19960">
                  <c:v>1079.8399999999999</c:v>
                </c:pt>
                <c:pt idx="19961">
                  <c:v>1079.8440000000001</c:v>
                </c:pt>
                <c:pt idx="19962">
                  <c:v>1079.848</c:v>
                </c:pt>
                <c:pt idx="19963">
                  <c:v>1079.8520000000001</c:v>
                </c:pt>
                <c:pt idx="19964">
                  <c:v>1079.856</c:v>
                </c:pt>
                <c:pt idx="19965">
                  <c:v>1079.8599999999999</c:v>
                </c:pt>
                <c:pt idx="19966">
                  <c:v>1079.864</c:v>
                </c:pt>
                <c:pt idx="19967">
                  <c:v>1079.8679999999999</c:v>
                </c:pt>
                <c:pt idx="19968">
                  <c:v>1079.8720000000001</c:v>
                </c:pt>
                <c:pt idx="19969">
                  <c:v>1079.876</c:v>
                </c:pt>
                <c:pt idx="19970">
                  <c:v>1079.8800000000001</c:v>
                </c:pt>
                <c:pt idx="19971">
                  <c:v>1079.884</c:v>
                </c:pt>
                <c:pt idx="19972">
                  <c:v>1079.8879999999999</c:v>
                </c:pt>
                <c:pt idx="19973">
                  <c:v>1079.8920000000001</c:v>
                </c:pt>
                <c:pt idx="19974">
                  <c:v>1079.896</c:v>
                </c:pt>
                <c:pt idx="19975">
                  <c:v>1079.9000000000001</c:v>
                </c:pt>
                <c:pt idx="19976">
                  <c:v>1079.904</c:v>
                </c:pt>
                <c:pt idx="19977">
                  <c:v>1079.9079999999999</c:v>
                </c:pt>
                <c:pt idx="19978">
                  <c:v>1079.912</c:v>
                </c:pt>
                <c:pt idx="19979">
                  <c:v>1079.9159999999999</c:v>
                </c:pt>
                <c:pt idx="19980">
                  <c:v>1079.92</c:v>
                </c:pt>
                <c:pt idx="19981">
                  <c:v>1079.924</c:v>
                </c:pt>
                <c:pt idx="19982">
                  <c:v>1079.9280000000001</c:v>
                </c:pt>
                <c:pt idx="19983">
                  <c:v>1079.932</c:v>
                </c:pt>
                <c:pt idx="19984">
                  <c:v>1079.9359999999999</c:v>
                </c:pt>
                <c:pt idx="19985">
                  <c:v>1079.94</c:v>
                </c:pt>
                <c:pt idx="19986">
                  <c:v>1079.944</c:v>
                </c:pt>
                <c:pt idx="19987">
                  <c:v>1079.9480000000001</c:v>
                </c:pt>
                <c:pt idx="19988">
                  <c:v>1079.952</c:v>
                </c:pt>
                <c:pt idx="19989">
                  <c:v>1079.9559999999999</c:v>
                </c:pt>
                <c:pt idx="19990">
                  <c:v>1079.96</c:v>
                </c:pt>
                <c:pt idx="19991">
                  <c:v>1079.9639999999999</c:v>
                </c:pt>
                <c:pt idx="19992">
                  <c:v>1079.9680000000001</c:v>
                </c:pt>
                <c:pt idx="19993">
                  <c:v>1079.972</c:v>
                </c:pt>
                <c:pt idx="19994">
                  <c:v>1079.9760000000001</c:v>
                </c:pt>
                <c:pt idx="19995">
                  <c:v>1079.98</c:v>
                </c:pt>
                <c:pt idx="19996">
                  <c:v>1079.9839999999999</c:v>
                </c:pt>
                <c:pt idx="19997">
                  <c:v>1079.9880000000001</c:v>
                </c:pt>
                <c:pt idx="19998">
                  <c:v>1079.992</c:v>
                </c:pt>
                <c:pt idx="19999">
                  <c:v>1079.9960000000001</c:v>
                </c:pt>
                <c:pt idx="20000">
                  <c:v>1080</c:v>
                </c:pt>
                <c:pt idx="20001">
                  <c:v>1080.0039999999999</c:v>
                </c:pt>
                <c:pt idx="20002">
                  <c:v>1080.008</c:v>
                </c:pt>
                <c:pt idx="20003">
                  <c:v>1080.0119999999999</c:v>
                </c:pt>
                <c:pt idx="20004">
                  <c:v>1080.0160000000001</c:v>
                </c:pt>
                <c:pt idx="20005">
                  <c:v>1080.02</c:v>
                </c:pt>
                <c:pt idx="20006">
                  <c:v>1080.0239999999999</c:v>
                </c:pt>
                <c:pt idx="20007">
                  <c:v>1080.028</c:v>
                </c:pt>
                <c:pt idx="20008">
                  <c:v>1080.0319999999999</c:v>
                </c:pt>
                <c:pt idx="20009">
                  <c:v>1080.0360000000001</c:v>
                </c:pt>
                <c:pt idx="20010">
                  <c:v>1080.04</c:v>
                </c:pt>
                <c:pt idx="20011">
                  <c:v>1080.0440000000001</c:v>
                </c:pt>
                <c:pt idx="20012">
                  <c:v>1080.048</c:v>
                </c:pt>
                <c:pt idx="20013">
                  <c:v>1080.0519999999999</c:v>
                </c:pt>
                <c:pt idx="20014">
                  <c:v>1080.056</c:v>
                </c:pt>
                <c:pt idx="20015">
                  <c:v>1080.06</c:v>
                </c:pt>
                <c:pt idx="20016">
                  <c:v>1080.0640000000001</c:v>
                </c:pt>
                <c:pt idx="20017">
                  <c:v>1080.068</c:v>
                </c:pt>
                <c:pt idx="20018">
                  <c:v>1080.0719999999999</c:v>
                </c:pt>
                <c:pt idx="20019">
                  <c:v>1080.076</c:v>
                </c:pt>
                <c:pt idx="20020">
                  <c:v>1080.08</c:v>
                </c:pt>
                <c:pt idx="20021">
                  <c:v>1080.0840000000001</c:v>
                </c:pt>
                <c:pt idx="20022">
                  <c:v>1080.088</c:v>
                </c:pt>
                <c:pt idx="20023">
                  <c:v>1080.0920000000001</c:v>
                </c:pt>
                <c:pt idx="20024">
                  <c:v>1080.096</c:v>
                </c:pt>
                <c:pt idx="20025">
                  <c:v>1080.0999999999999</c:v>
                </c:pt>
                <c:pt idx="20026">
                  <c:v>1080.104</c:v>
                </c:pt>
                <c:pt idx="20027">
                  <c:v>1080.1079999999999</c:v>
                </c:pt>
                <c:pt idx="20028">
                  <c:v>1080.1120000000001</c:v>
                </c:pt>
                <c:pt idx="20029">
                  <c:v>1080.116</c:v>
                </c:pt>
                <c:pt idx="20030">
                  <c:v>1080.1199999999999</c:v>
                </c:pt>
                <c:pt idx="20031">
                  <c:v>1080.124</c:v>
                </c:pt>
                <c:pt idx="20032">
                  <c:v>1080.1279999999999</c:v>
                </c:pt>
                <c:pt idx="20033">
                  <c:v>1080.1320000000001</c:v>
                </c:pt>
                <c:pt idx="20034">
                  <c:v>1080.136</c:v>
                </c:pt>
                <c:pt idx="20035">
                  <c:v>1080.1400000000001</c:v>
                </c:pt>
                <c:pt idx="20036">
                  <c:v>1080.144</c:v>
                </c:pt>
                <c:pt idx="20037">
                  <c:v>1080.1479999999999</c:v>
                </c:pt>
                <c:pt idx="20038">
                  <c:v>1080.152</c:v>
                </c:pt>
                <c:pt idx="20039">
                  <c:v>1080.1559999999999</c:v>
                </c:pt>
                <c:pt idx="20040">
                  <c:v>1080.1600000000001</c:v>
                </c:pt>
                <c:pt idx="20041">
                  <c:v>1080.164</c:v>
                </c:pt>
                <c:pt idx="20042">
                  <c:v>1080.1679999999999</c:v>
                </c:pt>
                <c:pt idx="20043">
                  <c:v>1080.172</c:v>
                </c:pt>
                <c:pt idx="20044">
                  <c:v>1080.1759999999999</c:v>
                </c:pt>
                <c:pt idx="20045">
                  <c:v>1080.18</c:v>
                </c:pt>
                <c:pt idx="20046">
                  <c:v>1080.184</c:v>
                </c:pt>
                <c:pt idx="20047">
                  <c:v>1080.1880000000001</c:v>
                </c:pt>
                <c:pt idx="20048">
                  <c:v>1080.192</c:v>
                </c:pt>
                <c:pt idx="20049">
                  <c:v>1080.1959999999999</c:v>
                </c:pt>
                <c:pt idx="20050">
                  <c:v>1080.2</c:v>
                </c:pt>
                <c:pt idx="20051">
                  <c:v>1080.204</c:v>
                </c:pt>
                <c:pt idx="20052">
                  <c:v>1080.2080000000001</c:v>
                </c:pt>
                <c:pt idx="20053">
                  <c:v>1080.212</c:v>
                </c:pt>
                <c:pt idx="20054">
                  <c:v>1080.2159999999999</c:v>
                </c:pt>
                <c:pt idx="20055">
                  <c:v>1080.22</c:v>
                </c:pt>
                <c:pt idx="20056">
                  <c:v>1080.2239999999999</c:v>
                </c:pt>
                <c:pt idx="20057">
                  <c:v>1080.2280000000001</c:v>
                </c:pt>
                <c:pt idx="20058">
                  <c:v>1080.232</c:v>
                </c:pt>
                <c:pt idx="20059">
                  <c:v>1080.2360000000001</c:v>
                </c:pt>
                <c:pt idx="20060">
                  <c:v>1080.24</c:v>
                </c:pt>
                <c:pt idx="20061">
                  <c:v>1080.2439999999999</c:v>
                </c:pt>
                <c:pt idx="20062">
                  <c:v>1080.248</c:v>
                </c:pt>
                <c:pt idx="20063">
                  <c:v>1080.252</c:v>
                </c:pt>
                <c:pt idx="20064">
                  <c:v>1080.2560000000001</c:v>
                </c:pt>
                <c:pt idx="20065">
                  <c:v>1080.26</c:v>
                </c:pt>
                <c:pt idx="20066">
                  <c:v>1080.2639999999999</c:v>
                </c:pt>
                <c:pt idx="20067">
                  <c:v>1080.268</c:v>
                </c:pt>
                <c:pt idx="20068">
                  <c:v>1080.2719999999999</c:v>
                </c:pt>
                <c:pt idx="20069">
                  <c:v>1080.2760000000001</c:v>
                </c:pt>
                <c:pt idx="20070">
                  <c:v>1080.28</c:v>
                </c:pt>
                <c:pt idx="20071">
                  <c:v>1080.2840000000001</c:v>
                </c:pt>
                <c:pt idx="20072">
                  <c:v>1080.288</c:v>
                </c:pt>
                <c:pt idx="20073">
                  <c:v>1080.2919999999999</c:v>
                </c:pt>
                <c:pt idx="20074">
                  <c:v>1080.296</c:v>
                </c:pt>
                <c:pt idx="20075">
                  <c:v>1080.3</c:v>
                </c:pt>
                <c:pt idx="20076">
                  <c:v>1080.3040000000001</c:v>
                </c:pt>
                <c:pt idx="20077">
                  <c:v>1080.308</c:v>
                </c:pt>
                <c:pt idx="20078">
                  <c:v>1080.3119999999999</c:v>
                </c:pt>
                <c:pt idx="20079">
                  <c:v>1080.316</c:v>
                </c:pt>
                <c:pt idx="20080">
                  <c:v>1080.32</c:v>
                </c:pt>
                <c:pt idx="20081">
                  <c:v>1080.3240000000001</c:v>
                </c:pt>
                <c:pt idx="20082">
                  <c:v>1080.328</c:v>
                </c:pt>
                <c:pt idx="20083">
                  <c:v>1080.3320000000001</c:v>
                </c:pt>
                <c:pt idx="20084">
                  <c:v>1080.336</c:v>
                </c:pt>
                <c:pt idx="20085">
                  <c:v>1080.3399999999999</c:v>
                </c:pt>
                <c:pt idx="20086">
                  <c:v>1080.3440000000001</c:v>
                </c:pt>
                <c:pt idx="20087">
                  <c:v>1080.348</c:v>
                </c:pt>
                <c:pt idx="20088">
                  <c:v>1080.3520000000001</c:v>
                </c:pt>
                <c:pt idx="20089">
                  <c:v>1080.356</c:v>
                </c:pt>
                <c:pt idx="20090">
                  <c:v>1080.3599999999999</c:v>
                </c:pt>
                <c:pt idx="20091">
                  <c:v>1080.364</c:v>
                </c:pt>
                <c:pt idx="20092">
                  <c:v>1080.3679999999999</c:v>
                </c:pt>
                <c:pt idx="20093">
                  <c:v>1080.3720000000001</c:v>
                </c:pt>
                <c:pt idx="20094">
                  <c:v>1080.376</c:v>
                </c:pt>
                <c:pt idx="20095">
                  <c:v>1080.3800000000001</c:v>
                </c:pt>
                <c:pt idx="20096">
                  <c:v>1080.384</c:v>
                </c:pt>
                <c:pt idx="20097">
                  <c:v>1080.3879999999999</c:v>
                </c:pt>
                <c:pt idx="20098">
                  <c:v>1080.3920000000001</c:v>
                </c:pt>
                <c:pt idx="20099">
                  <c:v>1080.396</c:v>
                </c:pt>
                <c:pt idx="20100">
                  <c:v>1080.4000000000001</c:v>
                </c:pt>
                <c:pt idx="20101">
                  <c:v>1080.404</c:v>
                </c:pt>
                <c:pt idx="20102">
                  <c:v>1080.4079999999999</c:v>
                </c:pt>
                <c:pt idx="20103">
                  <c:v>1080.412</c:v>
                </c:pt>
                <c:pt idx="20104">
                  <c:v>1080.4159999999999</c:v>
                </c:pt>
                <c:pt idx="20105">
                  <c:v>1080.42</c:v>
                </c:pt>
                <c:pt idx="20106">
                  <c:v>1080.424</c:v>
                </c:pt>
                <c:pt idx="20107">
                  <c:v>1080.4280000000001</c:v>
                </c:pt>
                <c:pt idx="20108">
                  <c:v>1080.432</c:v>
                </c:pt>
                <c:pt idx="20109">
                  <c:v>1080.4359999999999</c:v>
                </c:pt>
                <c:pt idx="20110">
                  <c:v>1080.44</c:v>
                </c:pt>
                <c:pt idx="20111">
                  <c:v>1080.444</c:v>
                </c:pt>
                <c:pt idx="20112">
                  <c:v>1080.4480000000001</c:v>
                </c:pt>
                <c:pt idx="20113">
                  <c:v>1080.452</c:v>
                </c:pt>
                <c:pt idx="20114">
                  <c:v>1080.4559999999999</c:v>
                </c:pt>
                <c:pt idx="20115">
                  <c:v>1080.46</c:v>
                </c:pt>
                <c:pt idx="20116">
                  <c:v>1080.4639999999999</c:v>
                </c:pt>
                <c:pt idx="20117">
                  <c:v>1080.4680000000001</c:v>
                </c:pt>
                <c:pt idx="20118">
                  <c:v>1080.472</c:v>
                </c:pt>
                <c:pt idx="20119">
                  <c:v>1080.4760000000001</c:v>
                </c:pt>
                <c:pt idx="20120">
                  <c:v>1080.48</c:v>
                </c:pt>
                <c:pt idx="20121">
                  <c:v>1080.4839999999999</c:v>
                </c:pt>
                <c:pt idx="20122">
                  <c:v>1080.4880000000001</c:v>
                </c:pt>
                <c:pt idx="20123">
                  <c:v>1080.492</c:v>
                </c:pt>
                <c:pt idx="20124">
                  <c:v>1080.4960000000001</c:v>
                </c:pt>
                <c:pt idx="20125">
                  <c:v>1080.5</c:v>
                </c:pt>
                <c:pt idx="20126">
                  <c:v>1080.5039999999999</c:v>
                </c:pt>
                <c:pt idx="20127">
                  <c:v>1080.508</c:v>
                </c:pt>
                <c:pt idx="20128">
                  <c:v>1080.5119999999999</c:v>
                </c:pt>
                <c:pt idx="20129">
                  <c:v>1080.5160000000001</c:v>
                </c:pt>
                <c:pt idx="20130">
                  <c:v>1080.52</c:v>
                </c:pt>
                <c:pt idx="20131">
                  <c:v>1080.5239999999999</c:v>
                </c:pt>
                <c:pt idx="20132">
                  <c:v>1080.528</c:v>
                </c:pt>
                <c:pt idx="20133">
                  <c:v>1080.5319999999999</c:v>
                </c:pt>
                <c:pt idx="20134">
                  <c:v>1080.5360000000001</c:v>
                </c:pt>
                <c:pt idx="20135">
                  <c:v>1080.54</c:v>
                </c:pt>
                <c:pt idx="20136">
                  <c:v>1080.5440000000001</c:v>
                </c:pt>
                <c:pt idx="20137">
                  <c:v>1080.548</c:v>
                </c:pt>
                <c:pt idx="20138">
                  <c:v>1080.5519999999999</c:v>
                </c:pt>
                <c:pt idx="20139">
                  <c:v>1080.556</c:v>
                </c:pt>
                <c:pt idx="20140">
                  <c:v>1080.56</c:v>
                </c:pt>
                <c:pt idx="20141">
                  <c:v>1080.5640000000001</c:v>
                </c:pt>
                <c:pt idx="20142">
                  <c:v>1080.568</c:v>
                </c:pt>
                <c:pt idx="20143">
                  <c:v>1080.5719999999999</c:v>
                </c:pt>
                <c:pt idx="20144">
                  <c:v>1080.576</c:v>
                </c:pt>
                <c:pt idx="20145">
                  <c:v>1080.58</c:v>
                </c:pt>
                <c:pt idx="20146">
                  <c:v>1080.5840000000001</c:v>
                </c:pt>
                <c:pt idx="20147">
                  <c:v>1080.588</c:v>
                </c:pt>
                <c:pt idx="20148">
                  <c:v>1080.5920000000001</c:v>
                </c:pt>
                <c:pt idx="20149">
                  <c:v>1080.596</c:v>
                </c:pt>
                <c:pt idx="20150">
                  <c:v>1080.5999999999999</c:v>
                </c:pt>
                <c:pt idx="20151">
                  <c:v>1080.604</c:v>
                </c:pt>
                <c:pt idx="20152">
                  <c:v>1080.6079999999999</c:v>
                </c:pt>
                <c:pt idx="20153">
                  <c:v>1080.6120000000001</c:v>
                </c:pt>
                <c:pt idx="20154">
                  <c:v>1080.616</c:v>
                </c:pt>
                <c:pt idx="20155">
                  <c:v>1080.6199999999999</c:v>
                </c:pt>
                <c:pt idx="20156">
                  <c:v>1080.624</c:v>
                </c:pt>
                <c:pt idx="20157">
                  <c:v>1080.6279999999999</c:v>
                </c:pt>
                <c:pt idx="20158">
                  <c:v>1080.6320000000001</c:v>
                </c:pt>
                <c:pt idx="20159">
                  <c:v>1080.636</c:v>
                </c:pt>
                <c:pt idx="20160">
                  <c:v>1080.6400000000001</c:v>
                </c:pt>
                <c:pt idx="20161">
                  <c:v>1080.644</c:v>
                </c:pt>
                <c:pt idx="20162">
                  <c:v>1080.6479999999999</c:v>
                </c:pt>
                <c:pt idx="20163">
                  <c:v>1080.652</c:v>
                </c:pt>
                <c:pt idx="20164">
                  <c:v>1080.6559999999999</c:v>
                </c:pt>
                <c:pt idx="20165">
                  <c:v>1080.6600000000001</c:v>
                </c:pt>
                <c:pt idx="20166">
                  <c:v>1080.664</c:v>
                </c:pt>
                <c:pt idx="20167">
                  <c:v>1080.6679999999999</c:v>
                </c:pt>
                <c:pt idx="20168">
                  <c:v>1080.672</c:v>
                </c:pt>
                <c:pt idx="20169">
                  <c:v>1080.6759999999999</c:v>
                </c:pt>
                <c:pt idx="20170">
                  <c:v>1080.68</c:v>
                </c:pt>
                <c:pt idx="20171">
                  <c:v>1080.684</c:v>
                </c:pt>
                <c:pt idx="20172">
                  <c:v>1080.6880000000001</c:v>
                </c:pt>
                <c:pt idx="20173">
                  <c:v>1080.692</c:v>
                </c:pt>
                <c:pt idx="20174">
                  <c:v>1080.6959999999999</c:v>
                </c:pt>
                <c:pt idx="20175">
                  <c:v>1080.7</c:v>
                </c:pt>
                <c:pt idx="20176">
                  <c:v>1080.704</c:v>
                </c:pt>
                <c:pt idx="20177">
                  <c:v>1080.7080000000001</c:v>
                </c:pt>
                <c:pt idx="20178">
                  <c:v>1080.712</c:v>
                </c:pt>
                <c:pt idx="20179">
                  <c:v>1080.7159999999999</c:v>
                </c:pt>
                <c:pt idx="20180">
                  <c:v>1080.72</c:v>
                </c:pt>
                <c:pt idx="20181">
                  <c:v>1080.7239999999999</c:v>
                </c:pt>
                <c:pt idx="20182">
                  <c:v>1080.7280000000001</c:v>
                </c:pt>
                <c:pt idx="20183">
                  <c:v>1080.732</c:v>
                </c:pt>
                <c:pt idx="20184">
                  <c:v>1080.7360000000001</c:v>
                </c:pt>
                <c:pt idx="20185">
                  <c:v>1080.74</c:v>
                </c:pt>
                <c:pt idx="20186">
                  <c:v>1080.7439999999999</c:v>
                </c:pt>
                <c:pt idx="20187">
                  <c:v>1080.748</c:v>
                </c:pt>
                <c:pt idx="20188">
                  <c:v>1080.752</c:v>
                </c:pt>
                <c:pt idx="20189">
                  <c:v>1080.7560000000001</c:v>
                </c:pt>
                <c:pt idx="20190">
                  <c:v>1080.76</c:v>
                </c:pt>
                <c:pt idx="20191">
                  <c:v>1080.7639999999999</c:v>
                </c:pt>
                <c:pt idx="20192">
                  <c:v>1080.768</c:v>
                </c:pt>
                <c:pt idx="20193">
                  <c:v>1080.7719999999999</c:v>
                </c:pt>
                <c:pt idx="20194">
                  <c:v>1080.7760000000001</c:v>
                </c:pt>
                <c:pt idx="20195">
                  <c:v>1080.78</c:v>
                </c:pt>
                <c:pt idx="20196">
                  <c:v>1080.7840000000001</c:v>
                </c:pt>
                <c:pt idx="20197">
                  <c:v>1080.788</c:v>
                </c:pt>
                <c:pt idx="20198">
                  <c:v>1080.7919999999999</c:v>
                </c:pt>
                <c:pt idx="20199">
                  <c:v>1080.796</c:v>
                </c:pt>
                <c:pt idx="20200">
                  <c:v>1080.8</c:v>
                </c:pt>
                <c:pt idx="20201">
                  <c:v>1080.8040000000001</c:v>
                </c:pt>
                <c:pt idx="20202">
                  <c:v>1080.808</c:v>
                </c:pt>
                <c:pt idx="20203">
                  <c:v>1080.8119999999999</c:v>
                </c:pt>
                <c:pt idx="20204">
                  <c:v>1080.816</c:v>
                </c:pt>
                <c:pt idx="20205">
                  <c:v>1080.82</c:v>
                </c:pt>
                <c:pt idx="20206">
                  <c:v>1080.8240000000001</c:v>
                </c:pt>
                <c:pt idx="20207">
                  <c:v>1080.828</c:v>
                </c:pt>
                <c:pt idx="20208">
                  <c:v>1080.8320000000001</c:v>
                </c:pt>
                <c:pt idx="20209">
                  <c:v>1080.836</c:v>
                </c:pt>
                <c:pt idx="20210">
                  <c:v>1080.8399999999999</c:v>
                </c:pt>
                <c:pt idx="20211">
                  <c:v>1080.8440000000001</c:v>
                </c:pt>
                <c:pt idx="20212">
                  <c:v>1080.848</c:v>
                </c:pt>
                <c:pt idx="20213">
                  <c:v>1080.8520000000001</c:v>
                </c:pt>
                <c:pt idx="20214">
                  <c:v>1080.856</c:v>
                </c:pt>
                <c:pt idx="20215">
                  <c:v>1080.8599999999999</c:v>
                </c:pt>
                <c:pt idx="20216">
                  <c:v>1080.864</c:v>
                </c:pt>
                <c:pt idx="20217">
                  <c:v>1080.8679999999999</c:v>
                </c:pt>
                <c:pt idx="20218">
                  <c:v>1080.8720000000001</c:v>
                </c:pt>
                <c:pt idx="20219">
                  <c:v>1080.876</c:v>
                </c:pt>
                <c:pt idx="20220">
                  <c:v>1080.8800000000001</c:v>
                </c:pt>
                <c:pt idx="20221">
                  <c:v>1080.884</c:v>
                </c:pt>
                <c:pt idx="20222">
                  <c:v>1080.8879999999999</c:v>
                </c:pt>
                <c:pt idx="20223">
                  <c:v>1080.8920000000001</c:v>
                </c:pt>
                <c:pt idx="20224">
                  <c:v>1080.896</c:v>
                </c:pt>
                <c:pt idx="20225">
                  <c:v>1080.9000000000001</c:v>
                </c:pt>
                <c:pt idx="20226">
                  <c:v>1080.904</c:v>
                </c:pt>
                <c:pt idx="20227">
                  <c:v>1080.9079999999999</c:v>
                </c:pt>
                <c:pt idx="20228">
                  <c:v>1080.912</c:v>
                </c:pt>
                <c:pt idx="20229">
                  <c:v>1080.9159999999999</c:v>
                </c:pt>
                <c:pt idx="20230">
                  <c:v>1080.92</c:v>
                </c:pt>
                <c:pt idx="20231">
                  <c:v>1080.924</c:v>
                </c:pt>
                <c:pt idx="20232">
                  <c:v>1080.9280000000001</c:v>
                </c:pt>
                <c:pt idx="20233">
                  <c:v>1080.932</c:v>
                </c:pt>
                <c:pt idx="20234">
                  <c:v>1080.9359999999999</c:v>
                </c:pt>
                <c:pt idx="20235">
                  <c:v>1080.94</c:v>
                </c:pt>
                <c:pt idx="20236">
                  <c:v>1080.944</c:v>
                </c:pt>
                <c:pt idx="20237">
                  <c:v>1080.9480000000001</c:v>
                </c:pt>
                <c:pt idx="20238">
                  <c:v>1080.952</c:v>
                </c:pt>
                <c:pt idx="20239">
                  <c:v>1080.9559999999999</c:v>
                </c:pt>
                <c:pt idx="20240">
                  <c:v>1080.96</c:v>
                </c:pt>
                <c:pt idx="20241">
                  <c:v>1080.9639999999999</c:v>
                </c:pt>
                <c:pt idx="20242">
                  <c:v>1080.9680000000001</c:v>
                </c:pt>
                <c:pt idx="20243">
                  <c:v>1080.972</c:v>
                </c:pt>
                <c:pt idx="20244">
                  <c:v>1080.9760000000001</c:v>
                </c:pt>
                <c:pt idx="20245">
                  <c:v>1080.98</c:v>
                </c:pt>
                <c:pt idx="20246">
                  <c:v>1080.9839999999999</c:v>
                </c:pt>
                <c:pt idx="20247">
                  <c:v>1080.9880000000001</c:v>
                </c:pt>
                <c:pt idx="20248">
                  <c:v>1080.992</c:v>
                </c:pt>
                <c:pt idx="20249">
                  <c:v>1080.9960000000001</c:v>
                </c:pt>
                <c:pt idx="20250">
                  <c:v>1081</c:v>
                </c:pt>
                <c:pt idx="20251">
                  <c:v>1081.0039999999999</c:v>
                </c:pt>
                <c:pt idx="20252">
                  <c:v>1081.008</c:v>
                </c:pt>
                <c:pt idx="20253">
                  <c:v>1081.0119999999999</c:v>
                </c:pt>
                <c:pt idx="20254">
                  <c:v>1081.0160000000001</c:v>
                </c:pt>
                <c:pt idx="20255">
                  <c:v>1081.02</c:v>
                </c:pt>
                <c:pt idx="20256">
                  <c:v>1081.0239999999999</c:v>
                </c:pt>
                <c:pt idx="20257">
                  <c:v>1081.028</c:v>
                </c:pt>
                <c:pt idx="20258">
                  <c:v>1081.0319999999999</c:v>
                </c:pt>
                <c:pt idx="20259">
                  <c:v>1081.0360000000001</c:v>
                </c:pt>
                <c:pt idx="20260">
                  <c:v>1081.04</c:v>
                </c:pt>
                <c:pt idx="20261">
                  <c:v>1081.0440000000001</c:v>
                </c:pt>
                <c:pt idx="20262">
                  <c:v>1081.048</c:v>
                </c:pt>
                <c:pt idx="20263">
                  <c:v>1081.0519999999999</c:v>
                </c:pt>
                <c:pt idx="20264">
                  <c:v>1081.056</c:v>
                </c:pt>
                <c:pt idx="20265">
                  <c:v>1081.06</c:v>
                </c:pt>
                <c:pt idx="20266">
                  <c:v>1081.0640000000001</c:v>
                </c:pt>
                <c:pt idx="20267">
                  <c:v>1081.068</c:v>
                </c:pt>
                <c:pt idx="20268">
                  <c:v>1081.0719999999999</c:v>
                </c:pt>
                <c:pt idx="20269">
                  <c:v>1081.076</c:v>
                </c:pt>
                <c:pt idx="20270">
                  <c:v>1081.08</c:v>
                </c:pt>
                <c:pt idx="20271">
                  <c:v>1081.0840000000001</c:v>
                </c:pt>
                <c:pt idx="20272">
                  <c:v>1081.088</c:v>
                </c:pt>
                <c:pt idx="20273">
                  <c:v>1081.0920000000001</c:v>
                </c:pt>
                <c:pt idx="20274">
                  <c:v>1081.096</c:v>
                </c:pt>
                <c:pt idx="20275">
                  <c:v>1081.0999999999999</c:v>
                </c:pt>
                <c:pt idx="20276">
                  <c:v>1081.104</c:v>
                </c:pt>
                <c:pt idx="20277">
                  <c:v>1081.1079999999999</c:v>
                </c:pt>
                <c:pt idx="20278">
                  <c:v>1081.1120000000001</c:v>
                </c:pt>
                <c:pt idx="20279">
                  <c:v>1081.116</c:v>
                </c:pt>
                <c:pt idx="20280">
                  <c:v>1081.1199999999999</c:v>
                </c:pt>
                <c:pt idx="20281">
                  <c:v>1081.124</c:v>
                </c:pt>
                <c:pt idx="20282">
                  <c:v>1081.1279999999999</c:v>
                </c:pt>
                <c:pt idx="20283">
                  <c:v>1081.1320000000001</c:v>
                </c:pt>
                <c:pt idx="20284">
                  <c:v>1081.136</c:v>
                </c:pt>
                <c:pt idx="20285">
                  <c:v>1081.1400000000001</c:v>
                </c:pt>
                <c:pt idx="20286">
                  <c:v>1081.144</c:v>
                </c:pt>
                <c:pt idx="20287">
                  <c:v>1081.1479999999999</c:v>
                </c:pt>
                <c:pt idx="20288">
                  <c:v>1081.152</c:v>
                </c:pt>
                <c:pt idx="20289">
                  <c:v>1081.1559999999999</c:v>
                </c:pt>
                <c:pt idx="20290">
                  <c:v>1081.1600000000001</c:v>
                </c:pt>
                <c:pt idx="20291">
                  <c:v>1081.164</c:v>
                </c:pt>
                <c:pt idx="20292">
                  <c:v>1081.1679999999999</c:v>
                </c:pt>
                <c:pt idx="20293">
                  <c:v>1081.172</c:v>
                </c:pt>
                <c:pt idx="20294">
                  <c:v>1081.1759999999999</c:v>
                </c:pt>
                <c:pt idx="20295">
                  <c:v>1081.18</c:v>
                </c:pt>
                <c:pt idx="20296">
                  <c:v>1081.184</c:v>
                </c:pt>
                <c:pt idx="20297">
                  <c:v>1081.1880000000001</c:v>
                </c:pt>
                <c:pt idx="20298">
                  <c:v>1081.192</c:v>
                </c:pt>
                <c:pt idx="20299">
                  <c:v>1081.1959999999999</c:v>
                </c:pt>
                <c:pt idx="20300">
                  <c:v>1081.2</c:v>
                </c:pt>
                <c:pt idx="20301">
                  <c:v>1081.204</c:v>
                </c:pt>
                <c:pt idx="20302">
                  <c:v>1081.2080000000001</c:v>
                </c:pt>
                <c:pt idx="20303">
                  <c:v>1081.212</c:v>
                </c:pt>
                <c:pt idx="20304">
                  <c:v>1081.2159999999999</c:v>
                </c:pt>
                <c:pt idx="20305">
                  <c:v>1081.22</c:v>
                </c:pt>
                <c:pt idx="20306">
                  <c:v>1081.2239999999999</c:v>
                </c:pt>
                <c:pt idx="20307">
                  <c:v>1081.2280000000001</c:v>
                </c:pt>
                <c:pt idx="20308">
                  <c:v>1081.232</c:v>
                </c:pt>
                <c:pt idx="20309">
                  <c:v>1081.2360000000001</c:v>
                </c:pt>
                <c:pt idx="20310">
                  <c:v>1081.24</c:v>
                </c:pt>
                <c:pt idx="20311">
                  <c:v>1081.2439999999999</c:v>
                </c:pt>
                <c:pt idx="20312">
                  <c:v>1081.248</c:v>
                </c:pt>
                <c:pt idx="20313">
                  <c:v>1081.252</c:v>
                </c:pt>
                <c:pt idx="20314">
                  <c:v>1081.2560000000001</c:v>
                </c:pt>
                <c:pt idx="20315">
                  <c:v>1081.26</c:v>
                </c:pt>
                <c:pt idx="20316">
                  <c:v>1081.2639999999999</c:v>
                </c:pt>
                <c:pt idx="20317">
                  <c:v>1081.268</c:v>
                </c:pt>
                <c:pt idx="20318">
                  <c:v>1081.2719999999999</c:v>
                </c:pt>
                <c:pt idx="20319">
                  <c:v>1081.2760000000001</c:v>
                </c:pt>
                <c:pt idx="20320">
                  <c:v>1081.28</c:v>
                </c:pt>
                <c:pt idx="20321">
                  <c:v>1081.2840000000001</c:v>
                </c:pt>
                <c:pt idx="20322">
                  <c:v>1081.288</c:v>
                </c:pt>
                <c:pt idx="20323">
                  <c:v>1081.2919999999999</c:v>
                </c:pt>
                <c:pt idx="20324">
                  <c:v>1081.296</c:v>
                </c:pt>
                <c:pt idx="20325">
                  <c:v>1081.3</c:v>
                </c:pt>
                <c:pt idx="20326">
                  <c:v>1081.3040000000001</c:v>
                </c:pt>
                <c:pt idx="20327">
                  <c:v>1081.308</c:v>
                </c:pt>
                <c:pt idx="20328">
                  <c:v>1081.3119999999999</c:v>
                </c:pt>
                <c:pt idx="20329">
                  <c:v>1081.316</c:v>
                </c:pt>
                <c:pt idx="20330">
                  <c:v>1081.32</c:v>
                </c:pt>
                <c:pt idx="20331">
                  <c:v>1081.3240000000001</c:v>
                </c:pt>
                <c:pt idx="20332">
                  <c:v>1081.328</c:v>
                </c:pt>
                <c:pt idx="20333">
                  <c:v>1081.3320000000001</c:v>
                </c:pt>
                <c:pt idx="20334">
                  <c:v>1081.336</c:v>
                </c:pt>
                <c:pt idx="20335">
                  <c:v>1081.3399999999999</c:v>
                </c:pt>
                <c:pt idx="20336">
                  <c:v>1081.3440000000001</c:v>
                </c:pt>
                <c:pt idx="20337">
                  <c:v>1081.348</c:v>
                </c:pt>
                <c:pt idx="20338">
                  <c:v>1081.3520000000001</c:v>
                </c:pt>
                <c:pt idx="20339">
                  <c:v>1081.356</c:v>
                </c:pt>
                <c:pt idx="20340">
                  <c:v>1081.3599999999999</c:v>
                </c:pt>
                <c:pt idx="20341">
                  <c:v>1081.364</c:v>
                </c:pt>
                <c:pt idx="20342">
                  <c:v>1081.3679999999999</c:v>
                </c:pt>
                <c:pt idx="20343">
                  <c:v>1081.3720000000001</c:v>
                </c:pt>
                <c:pt idx="20344">
                  <c:v>1081.376</c:v>
                </c:pt>
                <c:pt idx="20345">
                  <c:v>1081.3800000000001</c:v>
                </c:pt>
                <c:pt idx="20346">
                  <c:v>1081.384</c:v>
                </c:pt>
                <c:pt idx="20347">
                  <c:v>1081.3879999999999</c:v>
                </c:pt>
                <c:pt idx="20348">
                  <c:v>1081.3920000000001</c:v>
                </c:pt>
                <c:pt idx="20349">
                  <c:v>1081.396</c:v>
                </c:pt>
                <c:pt idx="20350">
                  <c:v>1081.4000000000001</c:v>
                </c:pt>
                <c:pt idx="20351">
                  <c:v>1081.404</c:v>
                </c:pt>
                <c:pt idx="20352">
                  <c:v>1081.4079999999999</c:v>
                </c:pt>
                <c:pt idx="20353">
                  <c:v>1081.412</c:v>
                </c:pt>
                <c:pt idx="20354">
                  <c:v>1081.4159999999999</c:v>
                </c:pt>
                <c:pt idx="20355">
                  <c:v>1081.42</c:v>
                </c:pt>
                <c:pt idx="20356">
                  <c:v>1081.424</c:v>
                </c:pt>
                <c:pt idx="20357">
                  <c:v>1081.4280000000001</c:v>
                </c:pt>
                <c:pt idx="20358">
                  <c:v>1081.432</c:v>
                </c:pt>
                <c:pt idx="20359">
                  <c:v>1081.4359999999999</c:v>
                </c:pt>
                <c:pt idx="20360">
                  <c:v>1081.44</c:v>
                </c:pt>
                <c:pt idx="20361">
                  <c:v>1081.444</c:v>
                </c:pt>
                <c:pt idx="20362">
                  <c:v>1081.4480000000001</c:v>
                </c:pt>
                <c:pt idx="20363">
                  <c:v>1081.452</c:v>
                </c:pt>
                <c:pt idx="20364">
                  <c:v>1081.4559999999999</c:v>
                </c:pt>
                <c:pt idx="20365">
                  <c:v>1081.46</c:v>
                </c:pt>
                <c:pt idx="20366">
                  <c:v>1081.4639999999999</c:v>
                </c:pt>
                <c:pt idx="20367">
                  <c:v>1081.4680000000001</c:v>
                </c:pt>
                <c:pt idx="20368">
                  <c:v>1081.472</c:v>
                </c:pt>
                <c:pt idx="20369">
                  <c:v>1081.4760000000001</c:v>
                </c:pt>
                <c:pt idx="20370">
                  <c:v>1081.48</c:v>
                </c:pt>
                <c:pt idx="20371">
                  <c:v>1081.4839999999999</c:v>
                </c:pt>
                <c:pt idx="20372">
                  <c:v>1081.4880000000001</c:v>
                </c:pt>
                <c:pt idx="20373">
                  <c:v>1081.492</c:v>
                </c:pt>
                <c:pt idx="20374">
                  <c:v>1081.4960000000001</c:v>
                </c:pt>
                <c:pt idx="20375">
                  <c:v>1081.5</c:v>
                </c:pt>
                <c:pt idx="20376">
                  <c:v>1081.5039999999999</c:v>
                </c:pt>
                <c:pt idx="20377">
                  <c:v>1081.508</c:v>
                </c:pt>
                <c:pt idx="20378">
                  <c:v>1081.5119999999999</c:v>
                </c:pt>
                <c:pt idx="20379">
                  <c:v>1081.5160000000001</c:v>
                </c:pt>
                <c:pt idx="20380">
                  <c:v>1081.52</c:v>
                </c:pt>
                <c:pt idx="20381">
                  <c:v>1081.5239999999999</c:v>
                </c:pt>
                <c:pt idx="20382">
                  <c:v>1081.528</c:v>
                </c:pt>
                <c:pt idx="20383">
                  <c:v>1081.5319999999999</c:v>
                </c:pt>
                <c:pt idx="20384">
                  <c:v>1081.5360000000001</c:v>
                </c:pt>
                <c:pt idx="20385">
                  <c:v>1081.54</c:v>
                </c:pt>
                <c:pt idx="20386">
                  <c:v>1081.5440000000001</c:v>
                </c:pt>
                <c:pt idx="20387">
                  <c:v>1081.548</c:v>
                </c:pt>
                <c:pt idx="20388">
                  <c:v>1081.5519999999999</c:v>
                </c:pt>
                <c:pt idx="20389">
                  <c:v>1081.556</c:v>
                </c:pt>
                <c:pt idx="20390">
                  <c:v>1081.56</c:v>
                </c:pt>
                <c:pt idx="20391">
                  <c:v>1081.5640000000001</c:v>
                </c:pt>
                <c:pt idx="20392">
                  <c:v>1081.568</c:v>
                </c:pt>
                <c:pt idx="20393">
                  <c:v>1081.5719999999999</c:v>
                </c:pt>
                <c:pt idx="20394">
                  <c:v>1081.576</c:v>
                </c:pt>
                <c:pt idx="20395">
                  <c:v>1081.58</c:v>
                </c:pt>
                <c:pt idx="20396">
                  <c:v>1081.5840000000001</c:v>
                </c:pt>
                <c:pt idx="20397">
                  <c:v>1081.588</c:v>
                </c:pt>
                <c:pt idx="20398">
                  <c:v>1081.5920000000001</c:v>
                </c:pt>
                <c:pt idx="20399">
                  <c:v>1081.596</c:v>
                </c:pt>
                <c:pt idx="20400">
                  <c:v>1081.5999999999999</c:v>
                </c:pt>
                <c:pt idx="20401">
                  <c:v>1081.604</c:v>
                </c:pt>
                <c:pt idx="20402">
                  <c:v>1081.6079999999999</c:v>
                </c:pt>
                <c:pt idx="20403">
                  <c:v>1081.6120000000001</c:v>
                </c:pt>
                <c:pt idx="20404">
                  <c:v>1081.616</c:v>
                </c:pt>
                <c:pt idx="20405">
                  <c:v>1081.6199999999999</c:v>
                </c:pt>
                <c:pt idx="20406">
                  <c:v>1081.624</c:v>
                </c:pt>
                <c:pt idx="20407">
                  <c:v>1081.6279999999999</c:v>
                </c:pt>
                <c:pt idx="20408">
                  <c:v>1081.6320000000001</c:v>
                </c:pt>
                <c:pt idx="20409">
                  <c:v>1081.636</c:v>
                </c:pt>
                <c:pt idx="20410">
                  <c:v>1081.6400000000001</c:v>
                </c:pt>
                <c:pt idx="20411">
                  <c:v>1081.644</c:v>
                </c:pt>
                <c:pt idx="20412">
                  <c:v>1081.6479999999999</c:v>
                </c:pt>
                <c:pt idx="20413">
                  <c:v>1081.652</c:v>
                </c:pt>
                <c:pt idx="20414">
                  <c:v>1081.6559999999999</c:v>
                </c:pt>
                <c:pt idx="20415">
                  <c:v>1081.6600000000001</c:v>
                </c:pt>
                <c:pt idx="20416">
                  <c:v>1081.664</c:v>
                </c:pt>
                <c:pt idx="20417">
                  <c:v>1081.6679999999999</c:v>
                </c:pt>
                <c:pt idx="20418">
                  <c:v>1081.672</c:v>
                </c:pt>
                <c:pt idx="20419">
                  <c:v>1081.6759999999999</c:v>
                </c:pt>
                <c:pt idx="20420">
                  <c:v>1081.68</c:v>
                </c:pt>
                <c:pt idx="20421">
                  <c:v>1081.684</c:v>
                </c:pt>
                <c:pt idx="20422">
                  <c:v>1081.6880000000001</c:v>
                </c:pt>
                <c:pt idx="20423">
                  <c:v>1081.692</c:v>
                </c:pt>
                <c:pt idx="20424">
                  <c:v>1081.6959999999999</c:v>
                </c:pt>
                <c:pt idx="20425">
                  <c:v>1081.7</c:v>
                </c:pt>
                <c:pt idx="20426">
                  <c:v>1081.704</c:v>
                </c:pt>
                <c:pt idx="20427">
                  <c:v>1081.7080000000001</c:v>
                </c:pt>
                <c:pt idx="20428">
                  <c:v>1081.712</c:v>
                </c:pt>
                <c:pt idx="20429">
                  <c:v>1081.7159999999999</c:v>
                </c:pt>
                <c:pt idx="20430">
                  <c:v>1081.72</c:v>
                </c:pt>
                <c:pt idx="20431">
                  <c:v>1081.7239999999999</c:v>
                </c:pt>
                <c:pt idx="20432">
                  <c:v>1081.7280000000001</c:v>
                </c:pt>
                <c:pt idx="20433">
                  <c:v>1081.732</c:v>
                </c:pt>
                <c:pt idx="20434">
                  <c:v>1081.7360000000001</c:v>
                </c:pt>
                <c:pt idx="20435">
                  <c:v>1081.74</c:v>
                </c:pt>
                <c:pt idx="20436">
                  <c:v>1081.7439999999999</c:v>
                </c:pt>
                <c:pt idx="20437">
                  <c:v>1081.748</c:v>
                </c:pt>
                <c:pt idx="20438">
                  <c:v>1081.752</c:v>
                </c:pt>
                <c:pt idx="20439">
                  <c:v>1081.7560000000001</c:v>
                </c:pt>
                <c:pt idx="20440">
                  <c:v>1081.76</c:v>
                </c:pt>
                <c:pt idx="20441">
                  <c:v>1081.7639999999999</c:v>
                </c:pt>
                <c:pt idx="20442">
                  <c:v>1081.768</c:v>
                </c:pt>
                <c:pt idx="20443">
                  <c:v>1081.7719999999999</c:v>
                </c:pt>
                <c:pt idx="20444">
                  <c:v>1081.7760000000001</c:v>
                </c:pt>
                <c:pt idx="20445">
                  <c:v>1081.78</c:v>
                </c:pt>
                <c:pt idx="20446">
                  <c:v>1081.7840000000001</c:v>
                </c:pt>
                <c:pt idx="20447">
                  <c:v>1081.788</c:v>
                </c:pt>
                <c:pt idx="20448">
                  <c:v>1081.7919999999999</c:v>
                </c:pt>
                <c:pt idx="20449">
                  <c:v>1081.796</c:v>
                </c:pt>
                <c:pt idx="20450">
                  <c:v>1081.8</c:v>
                </c:pt>
                <c:pt idx="20451">
                  <c:v>1081.8040000000001</c:v>
                </c:pt>
                <c:pt idx="20452">
                  <c:v>1081.808</c:v>
                </c:pt>
                <c:pt idx="20453">
                  <c:v>1081.8119999999999</c:v>
                </c:pt>
                <c:pt idx="20454">
                  <c:v>1081.816</c:v>
                </c:pt>
                <c:pt idx="20455">
                  <c:v>1081.82</c:v>
                </c:pt>
                <c:pt idx="20456">
                  <c:v>1081.8240000000001</c:v>
                </c:pt>
                <c:pt idx="20457">
                  <c:v>1081.828</c:v>
                </c:pt>
                <c:pt idx="20458">
                  <c:v>1081.8320000000001</c:v>
                </c:pt>
                <c:pt idx="20459">
                  <c:v>1081.836</c:v>
                </c:pt>
                <c:pt idx="20460">
                  <c:v>1081.8399999999999</c:v>
                </c:pt>
                <c:pt idx="20461">
                  <c:v>1081.8440000000001</c:v>
                </c:pt>
                <c:pt idx="20462">
                  <c:v>1081.848</c:v>
                </c:pt>
                <c:pt idx="20463">
                  <c:v>1081.8520000000001</c:v>
                </c:pt>
                <c:pt idx="20464">
                  <c:v>1081.856</c:v>
                </c:pt>
                <c:pt idx="20465">
                  <c:v>1081.8599999999999</c:v>
                </c:pt>
                <c:pt idx="20466">
                  <c:v>1081.864</c:v>
                </c:pt>
                <c:pt idx="20467">
                  <c:v>1081.8679999999999</c:v>
                </c:pt>
                <c:pt idx="20468">
                  <c:v>1081.8720000000001</c:v>
                </c:pt>
                <c:pt idx="20469">
                  <c:v>1081.876</c:v>
                </c:pt>
                <c:pt idx="20470">
                  <c:v>1081.8800000000001</c:v>
                </c:pt>
                <c:pt idx="20471">
                  <c:v>1081.884</c:v>
                </c:pt>
                <c:pt idx="20472">
                  <c:v>1081.8879999999999</c:v>
                </c:pt>
                <c:pt idx="20473">
                  <c:v>1081.8920000000001</c:v>
                </c:pt>
                <c:pt idx="20474">
                  <c:v>1081.896</c:v>
                </c:pt>
                <c:pt idx="20475">
                  <c:v>1081.9000000000001</c:v>
                </c:pt>
                <c:pt idx="20476">
                  <c:v>1081.904</c:v>
                </c:pt>
                <c:pt idx="20477">
                  <c:v>1081.9079999999999</c:v>
                </c:pt>
                <c:pt idx="20478">
                  <c:v>1081.912</c:v>
                </c:pt>
                <c:pt idx="20479">
                  <c:v>1081.9159999999999</c:v>
                </c:pt>
                <c:pt idx="20480">
                  <c:v>1081.92</c:v>
                </c:pt>
                <c:pt idx="20481">
                  <c:v>1081.924</c:v>
                </c:pt>
                <c:pt idx="20482">
                  <c:v>1081.9280000000001</c:v>
                </c:pt>
                <c:pt idx="20483">
                  <c:v>1081.932</c:v>
                </c:pt>
                <c:pt idx="20484">
                  <c:v>1081.9359999999999</c:v>
                </c:pt>
                <c:pt idx="20485">
                  <c:v>1081.94</c:v>
                </c:pt>
                <c:pt idx="20486">
                  <c:v>1081.944</c:v>
                </c:pt>
                <c:pt idx="20487">
                  <c:v>1081.9480000000001</c:v>
                </c:pt>
                <c:pt idx="20488">
                  <c:v>1081.952</c:v>
                </c:pt>
                <c:pt idx="20489">
                  <c:v>1081.9559999999999</c:v>
                </c:pt>
                <c:pt idx="20490">
                  <c:v>1081.96</c:v>
                </c:pt>
                <c:pt idx="20491">
                  <c:v>1081.9639999999999</c:v>
                </c:pt>
                <c:pt idx="20492">
                  <c:v>1081.9680000000001</c:v>
                </c:pt>
                <c:pt idx="20493">
                  <c:v>1081.972</c:v>
                </c:pt>
                <c:pt idx="20494">
                  <c:v>1081.9760000000001</c:v>
                </c:pt>
                <c:pt idx="20495">
                  <c:v>1081.98</c:v>
                </c:pt>
                <c:pt idx="20496">
                  <c:v>1081.9839999999999</c:v>
                </c:pt>
                <c:pt idx="20497">
                  <c:v>1081.9880000000001</c:v>
                </c:pt>
                <c:pt idx="20498">
                  <c:v>1081.992</c:v>
                </c:pt>
                <c:pt idx="20499">
                  <c:v>1081.9960000000001</c:v>
                </c:pt>
                <c:pt idx="20500">
                  <c:v>1082</c:v>
                </c:pt>
                <c:pt idx="20501">
                  <c:v>1082.0039999999999</c:v>
                </c:pt>
                <c:pt idx="20502">
                  <c:v>1082.008</c:v>
                </c:pt>
                <c:pt idx="20503">
                  <c:v>1082.0119999999999</c:v>
                </c:pt>
                <c:pt idx="20504">
                  <c:v>1082.0160000000001</c:v>
                </c:pt>
                <c:pt idx="20505">
                  <c:v>1082.02</c:v>
                </c:pt>
                <c:pt idx="20506">
                  <c:v>1082.0239999999999</c:v>
                </c:pt>
                <c:pt idx="20507">
                  <c:v>1082.028</c:v>
                </c:pt>
                <c:pt idx="20508">
                  <c:v>1082.0319999999999</c:v>
                </c:pt>
                <c:pt idx="20509">
                  <c:v>1082.0360000000001</c:v>
                </c:pt>
                <c:pt idx="20510">
                  <c:v>1082.04</c:v>
                </c:pt>
                <c:pt idx="20511">
                  <c:v>1082.0440000000001</c:v>
                </c:pt>
                <c:pt idx="20512">
                  <c:v>1082.048</c:v>
                </c:pt>
                <c:pt idx="20513">
                  <c:v>1082.0519999999999</c:v>
                </c:pt>
                <c:pt idx="20514">
                  <c:v>1082.056</c:v>
                </c:pt>
                <c:pt idx="20515">
                  <c:v>1082.06</c:v>
                </c:pt>
                <c:pt idx="20516">
                  <c:v>1082.0640000000001</c:v>
                </c:pt>
                <c:pt idx="20517">
                  <c:v>1082.068</c:v>
                </c:pt>
                <c:pt idx="20518">
                  <c:v>1082.0719999999999</c:v>
                </c:pt>
                <c:pt idx="20519">
                  <c:v>1082.076</c:v>
                </c:pt>
                <c:pt idx="20520">
                  <c:v>1082.08</c:v>
                </c:pt>
                <c:pt idx="20521">
                  <c:v>1082.0840000000001</c:v>
                </c:pt>
                <c:pt idx="20522">
                  <c:v>1082.088</c:v>
                </c:pt>
                <c:pt idx="20523">
                  <c:v>1082.0920000000001</c:v>
                </c:pt>
                <c:pt idx="20524">
                  <c:v>1082.096</c:v>
                </c:pt>
                <c:pt idx="20525">
                  <c:v>1082.0999999999999</c:v>
                </c:pt>
                <c:pt idx="20526">
                  <c:v>1082.104</c:v>
                </c:pt>
                <c:pt idx="20527">
                  <c:v>1082.1079999999999</c:v>
                </c:pt>
                <c:pt idx="20528">
                  <c:v>1082.1120000000001</c:v>
                </c:pt>
                <c:pt idx="20529">
                  <c:v>1082.116</c:v>
                </c:pt>
                <c:pt idx="20530">
                  <c:v>1082.1199999999999</c:v>
                </c:pt>
                <c:pt idx="20531">
                  <c:v>1082.124</c:v>
                </c:pt>
                <c:pt idx="20532">
                  <c:v>1082.1279999999999</c:v>
                </c:pt>
                <c:pt idx="20533">
                  <c:v>1082.1320000000001</c:v>
                </c:pt>
                <c:pt idx="20534">
                  <c:v>1082.136</c:v>
                </c:pt>
                <c:pt idx="20535">
                  <c:v>1082.1400000000001</c:v>
                </c:pt>
                <c:pt idx="20536">
                  <c:v>1082.144</c:v>
                </c:pt>
                <c:pt idx="20537">
                  <c:v>1082.1479999999999</c:v>
                </c:pt>
                <c:pt idx="20538">
                  <c:v>1082.152</c:v>
                </c:pt>
                <c:pt idx="20539">
                  <c:v>1082.1559999999999</c:v>
                </c:pt>
                <c:pt idx="20540">
                  <c:v>1082.1600000000001</c:v>
                </c:pt>
                <c:pt idx="20541">
                  <c:v>1082.164</c:v>
                </c:pt>
                <c:pt idx="20542">
                  <c:v>1082.1679999999999</c:v>
                </c:pt>
                <c:pt idx="20543">
                  <c:v>1082.172</c:v>
                </c:pt>
                <c:pt idx="20544">
                  <c:v>1082.1759999999999</c:v>
                </c:pt>
                <c:pt idx="20545">
                  <c:v>1082.18</c:v>
                </c:pt>
                <c:pt idx="20546">
                  <c:v>1082.184</c:v>
                </c:pt>
                <c:pt idx="20547">
                  <c:v>1082.1880000000001</c:v>
                </c:pt>
                <c:pt idx="20548">
                  <c:v>1082.192</c:v>
                </c:pt>
                <c:pt idx="20549">
                  <c:v>1082.1959999999999</c:v>
                </c:pt>
                <c:pt idx="20550">
                  <c:v>1082.2</c:v>
                </c:pt>
                <c:pt idx="20551">
                  <c:v>1082.204</c:v>
                </c:pt>
                <c:pt idx="20552">
                  <c:v>1082.2080000000001</c:v>
                </c:pt>
                <c:pt idx="20553">
                  <c:v>1082.212</c:v>
                </c:pt>
                <c:pt idx="20554">
                  <c:v>1082.2159999999999</c:v>
                </c:pt>
                <c:pt idx="20555">
                  <c:v>1082.22</c:v>
                </c:pt>
                <c:pt idx="20556">
                  <c:v>1082.2239999999999</c:v>
                </c:pt>
                <c:pt idx="20557">
                  <c:v>1082.2280000000001</c:v>
                </c:pt>
                <c:pt idx="20558">
                  <c:v>1082.232</c:v>
                </c:pt>
                <c:pt idx="20559">
                  <c:v>1082.2360000000001</c:v>
                </c:pt>
                <c:pt idx="20560">
                  <c:v>1082.24</c:v>
                </c:pt>
                <c:pt idx="20561">
                  <c:v>1082.2439999999999</c:v>
                </c:pt>
                <c:pt idx="20562">
                  <c:v>1082.248</c:v>
                </c:pt>
                <c:pt idx="20563">
                  <c:v>1082.252</c:v>
                </c:pt>
                <c:pt idx="20564">
                  <c:v>1082.2560000000001</c:v>
                </c:pt>
                <c:pt idx="20565">
                  <c:v>1082.26</c:v>
                </c:pt>
                <c:pt idx="20566">
                  <c:v>1082.2639999999999</c:v>
                </c:pt>
                <c:pt idx="20567">
                  <c:v>1082.268</c:v>
                </c:pt>
                <c:pt idx="20568">
                  <c:v>1082.2719999999999</c:v>
                </c:pt>
                <c:pt idx="20569">
                  <c:v>1082.2760000000001</c:v>
                </c:pt>
                <c:pt idx="20570">
                  <c:v>1082.28</c:v>
                </c:pt>
                <c:pt idx="20571">
                  <c:v>1082.2840000000001</c:v>
                </c:pt>
                <c:pt idx="20572">
                  <c:v>1082.288</c:v>
                </c:pt>
                <c:pt idx="20573">
                  <c:v>1082.2919999999999</c:v>
                </c:pt>
                <c:pt idx="20574">
                  <c:v>1082.296</c:v>
                </c:pt>
                <c:pt idx="20575">
                  <c:v>1082.3</c:v>
                </c:pt>
                <c:pt idx="20576">
                  <c:v>1082.3040000000001</c:v>
                </c:pt>
                <c:pt idx="20577">
                  <c:v>1082.308</c:v>
                </c:pt>
                <c:pt idx="20578">
                  <c:v>1082.3119999999999</c:v>
                </c:pt>
                <c:pt idx="20579">
                  <c:v>1082.316</c:v>
                </c:pt>
                <c:pt idx="20580">
                  <c:v>1082.32</c:v>
                </c:pt>
                <c:pt idx="20581">
                  <c:v>1082.3240000000001</c:v>
                </c:pt>
                <c:pt idx="20582">
                  <c:v>1082.328</c:v>
                </c:pt>
                <c:pt idx="20583">
                  <c:v>1082.3320000000001</c:v>
                </c:pt>
                <c:pt idx="20584">
                  <c:v>1082.336</c:v>
                </c:pt>
                <c:pt idx="20585">
                  <c:v>1082.3399999999999</c:v>
                </c:pt>
                <c:pt idx="20586">
                  <c:v>1082.3440000000001</c:v>
                </c:pt>
                <c:pt idx="20587">
                  <c:v>1082.348</c:v>
                </c:pt>
                <c:pt idx="20588">
                  <c:v>1082.3520000000001</c:v>
                </c:pt>
                <c:pt idx="20589">
                  <c:v>1082.356</c:v>
                </c:pt>
                <c:pt idx="20590">
                  <c:v>1082.3599999999999</c:v>
                </c:pt>
                <c:pt idx="20591">
                  <c:v>1082.364</c:v>
                </c:pt>
                <c:pt idx="20592">
                  <c:v>1082.3679999999999</c:v>
                </c:pt>
                <c:pt idx="20593">
                  <c:v>1082.3720000000001</c:v>
                </c:pt>
                <c:pt idx="20594">
                  <c:v>1082.376</c:v>
                </c:pt>
                <c:pt idx="20595">
                  <c:v>1082.3800000000001</c:v>
                </c:pt>
                <c:pt idx="20596">
                  <c:v>1082.384</c:v>
                </c:pt>
                <c:pt idx="20597">
                  <c:v>1082.3879999999999</c:v>
                </c:pt>
                <c:pt idx="20598">
                  <c:v>1082.3920000000001</c:v>
                </c:pt>
                <c:pt idx="20599">
                  <c:v>1082.396</c:v>
                </c:pt>
                <c:pt idx="20600">
                  <c:v>1082.4000000000001</c:v>
                </c:pt>
                <c:pt idx="20601">
                  <c:v>1082.404</c:v>
                </c:pt>
                <c:pt idx="20602">
                  <c:v>1082.4079999999999</c:v>
                </c:pt>
                <c:pt idx="20603">
                  <c:v>1082.412</c:v>
                </c:pt>
                <c:pt idx="20604">
                  <c:v>1082.4159999999999</c:v>
                </c:pt>
                <c:pt idx="20605">
                  <c:v>1082.42</c:v>
                </c:pt>
                <c:pt idx="20606">
                  <c:v>1082.424</c:v>
                </c:pt>
                <c:pt idx="20607">
                  <c:v>1082.4280000000001</c:v>
                </c:pt>
                <c:pt idx="20608">
                  <c:v>1082.432</c:v>
                </c:pt>
                <c:pt idx="20609">
                  <c:v>1082.4359999999999</c:v>
                </c:pt>
                <c:pt idx="20610">
                  <c:v>1082.44</c:v>
                </c:pt>
                <c:pt idx="20611">
                  <c:v>1082.444</c:v>
                </c:pt>
                <c:pt idx="20612">
                  <c:v>1082.4480000000001</c:v>
                </c:pt>
                <c:pt idx="20613">
                  <c:v>1082.452</c:v>
                </c:pt>
                <c:pt idx="20614">
                  <c:v>1082.4559999999999</c:v>
                </c:pt>
                <c:pt idx="20615">
                  <c:v>1082.46</c:v>
                </c:pt>
                <c:pt idx="20616">
                  <c:v>1082.4639999999999</c:v>
                </c:pt>
                <c:pt idx="20617">
                  <c:v>1082.4680000000001</c:v>
                </c:pt>
                <c:pt idx="20618">
                  <c:v>1082.472</c:v>
                </c:pt>
                <c:pt idx="20619">
                  <c:v>1082.4760000000001</c:v>
                </c:pt>
                <c:pt idx="20620">
                  <c:v>1082.48</c:v>
                </c:pt>
                <c:pt idx="20621">
                  <c:v>1082.4839999999999</c:v>
                </c:pt>
                <c:pt idx="20622">
                  <c:v>1082.4880000000001</c:v>
                </c:pt>
                <c:pt idx="20623">
                  <c:v>1082.492</c:v>
                </c:pt>
                <c:pt idx="20624">
                  <c:v>1082.4960000000001</c:v>
                </c:pt>
                <c:pt idx="20625">
                  <c:v>1082.5</c:v>
                </c:pt>
                <c:pt idx="20626">
                  <c:v>1082.5039999999999</c:v>
                </c:pt>
                <c:pt idx="20627">
                  <c:v>1082.508</c:v>
                </c:pt>
                <c:pt idx="20628">
                  <c:v>1082.5119999999999</c:v>
                </c:pt>
                <c:pt idx="20629">
                  <c:v>1082.5160000000001</c:v>
                </c:pt>
                <c:pt idx="20630">
                  <c:v>1082.52</c:v>
                </c:pt>
                <c:pt idx="20631">
                  <c:v>1082.5239999999999</c:v>
                </c:pt>
                <c:pt idx="20632">
                  <c:v>1082.528</c:v>
                </c:pt>
                <c:pt idx="20633">
                  <c:v>1082.5319999999999</c:v>
                </c:pt>
                <c:pt idx="20634">
                  <c:v>1082.5360000000001</c:v>
                </c:pt>
                <c:pt idx="20635">
                  <c:v>1082.54</c:v>
                </c:pt>
                <c:pt idx="20636">
                  <c:v>1082.5440000000001</c:v>
                </c:pt>
                <c:pt idx="20637">
                  <c:v>1082.548</c:v>
                </c:pt>
                <c:pt idx="20638">
                  <c:v>1082.5519999999999</c:v>
                </c:pt>
                <c:pt idx="20639">
                  <c:v>1082.556</c:v>
                </c:pt>
                <c:pt idx="20640">
                  <c:v>1082.56</c:v>
                </c:pt>
                <c:pt idx="20641">
                  <c:v>1082.5640000000001</c:v>
                </c:pt>
                <c:pt idx="20642">
                  <c:v>1082.568</c:v>
                </c:pt>
                <c:pt idx="20643">
                  <c:v>1082.5719999999999</c:v>
                </c:pt>
                <c:pt idx="20644">
                  <c:v>1082.576</c:v>
                </c:pt>
                <c:pt idx="20645">
                  <c:v>1082.58</c:v>
                </c:pt>
                <c:pt idx="20646">
                  <c:v>1082.5840000000001</c:v>
                </c:pt>
                <c:pt idx="20647">
                  <c:v>1082.588</c:v>
                </c:pt>
                <c:pt idx="20648">
                  <c:v>1082.5920000000001</c:v>
                </c:pt>
                <c:pt idx="20649">
                  <c:v>1082.596</c:v>
                </c:pt>
                <c:pt idx="20650">
                  <c:v>1082.5999999999999</c:v>
                </c:pt>
                <c:pt idx="20651">
                  <c:v>1082.604</c:v>
                </c:pt>
                <c:pt idx="20652">
                  <c:v>1082.6079999999999</c:v>
                </c:pt>
                <c:pt idx="20653">
                  <c:v>1082.6120000000001</c:v>
                </c:pt>
                <c:pt idx="20654">
                  <c:v>1082.616</c:v>
                </c:pt>
                <c:pt idx="20655">
                  <c:v>1082.6199999999999</c:v>
                </c:pt>
                <c:pt idx="20656">
                  <c:v>1082.624</c:v>
                </c:pt>
                <c:pt idx="20657">
                  <c:v>1082.6279999999999</c:v>
                </c:pt>
                <c:pt idx="20658">
                  <c:v>1082.6320000000001</c:v>
                </c:pt>
                <c:pt idx="20659">
                  <c:v>1082.636</c:v>
                </c:pt>
                <c:pt idx="20660">
                  <c:v>1082.6400000000001</c:v>
                </c:pt>
                <c:pt idx="20661">
                  <c:v>1082.644</c:v>
                </c:pt>
                <c:pt idx="20662">
                  <c:v>1082.6479999999999</c:v>
                </c:pt>
                <c:pt idx="20663">
                  <c:v>1082.652</c:v>
                </c:pt>
                <c:pt idx="20664">
                  <c:v>1082.6559999999999</c:v>
                </c:pt>
                <c:pt idx="20665">
                  <c:v>1082.6600000000001</c:v>
                </c:pt>
                <c:pt idx="20666">
                  <c:v>1082.664</c:v>
                </c:pt>
                <c:pt idx="20667">
                  <c:v>1082.6679999999999</c:v>
                </c:pt>
                <c:pt idx="20668">
                  <c:v>1082.672</c:v>
                </c:pt>
                <c:pt idx="20669">
                  <c:v>1082.6759999999999</c:v>
                </c:pt>
                <c:pt idx="20670">
                  <c:v>1082.68</c:v>
                </c:pt>
                <c:pt idx="20671">
                  <c:v>1082.684</c:v>
                </c:pt>
                <c:pt idx="20672">
                  <c:v>1082.6880000000001</c:v>
                </c:pt>
                <c:pt idx="20673">
                  <c:v>1082.692</c:v>
                </c:pt>
                <c:pt idx="20674">
                  <c:v>1082.6959999999999</c:v>
                </c:pt>
                <c:pt idx="20675">
                  <c:v>1082.7</c:v>
                </c:pt>
                <c:pt idx="20676">
                  <c:v>1082.704</c:v>
                </c:pt>
                <c:pt idx="20677">
                  <c:v>1082.7080000000001</c:v>
                </c:pt>
                <c:pt idx="20678">
                  <c:v>1082.712</c:v>
                </c:pt>
                <c:pt idx="20679">
                  <c:v>1082.7159999999999</c:v>
                </c:pt>
                <c:pt idx="20680">
                  <c:v>1082.72</c:v>
                </c:pt>
                <c:pt idx="20681">
                  <c:v>1082.7239999999999</c:v>
                </c:pt>
                <c:pt idx="20682">
                  <c:v>1082.7280000000001</c:v>
                </c:pt>
                <c:pt idx="20683">
                  <c:v>1082.732</c:v>
                </c:pt>
                <c:pt idx="20684">
                  <c:v>1082.7360000000001</c:v>
                </c:pt>
                <c:pt idx="20685">
                  <c:v>1082.74</c:v>
                </c:pt>
                <c:pt idx="20686">
                  <c:v>1082.7439999999999</c:v>
                </c:pt>
                <c:pt idx="20687">
                  <c:v>1082.748</c:v>
                </c:pt>
                <c:pt idx="20688">
                  <c:v>1082.752</c:v>
                </c:pt>
                <c:pt idx="20689">
                  <c:v>1082.7560000000001</c:v>
                </c:pt>
                <c:pt idx="20690">
                  <c:v>1082.76</c:v>
                </c:pt>
                <c:pt idx="20691">
                  <c:v>1082.7639999999999</c:v>
                </c:pt>
                <c:pt idx="20692">
                  <c:v>1082.768</c:v>
                </c:pt>
                <c:pt idx="20693">
                  <c:v>1082.7719999999999</c:v>
                </c:pt>
                <c:pt idx="20694">
                  <c:v>1082.7760000000001</c:v>
                </c:pt>
                <c:pt idx="20695">
                  <c:v>1082.78</c:v>
                </c:pt>
                <c:pt idx="20696">
                  <c:v>1082.7840000000001</c:v>
                </c:pt>
                <c:pt idx="20697">
                  <c:v>1082.788</c:v>
                </c:pt>
                <c:pt idx="20698">
                  <c:v>1082.7919999999999</c:v>
                </c:pt>
                <c:pt idx="20699">
                  <c:v>1082.796</c:v>
                </c:pt>
                <c:pt idx="20700">
                  <c:v>1082.8</c:v>
                </c:pt>
                <c:pt idx="20701">
                  <c:v>1082.8040000000001</c:v>
                </c:pt>
                <c:pt idx="20702">
                  <c:v>1082.808</c:v>
                </c:pt>
                <c:pt idx="20703">
                  <c:v>1082.8119999999999</c:v>
                </c:pt>
                <c:pt idx="20704">
                  <c:v>1082.816</c:v>
                </c:pt>
                <c:pt idx="20705">
                  <c:v>1082.82</c:v>
                </c:pt>
                <c:pt idx="20706">
                  <c:v>1082.8240000000001</c:v>
                </c:pt>
                <c:pt idx="20707">
                  <c:v>1082.828</c:v>
                </c:pt>
                <c:pt idx="20708">
                  <c:v>1082.8320000000001</c:v>
                </c:pt>
                <c:pt idx="20709">
                  <c:v>1082.836</c:v>
                </c:pt>
                <c:pt idx="20710">
                  <c:v>1082.8399999999999</c:v>
                </c:pt>
                <c:pt idx="20711">
                  <c:v>1082.8440000000001</c:v>
                </c:pt>
                <c:pt idx="20712">
                  <c:v>1082.848</c:v>
                </c:pt>
                <c:pt idx="20713">
                  <c:v>1082.8520000000001</c:v>
                </c:pt>
                <c:pt idx="20714">
                  <c:v>1082.856</c:v>
                </c:pt>
                <c:pt idx="20715">
                  <c:v>1082.8599999999999</c:v>
                </c:pt>
                <c:pt idx="20716">
                  <c:v>1082.864</c:v>
                </c:pt>
                <c:pt idx="20717">
                  <c:v>1082.8679999999999</c:v>
                </c:pt>
                <c:pt idx="20718">
                  <c:v>1082.8720000000001</c:v>
                </c:pt>
                <c:pt idx="20719">
                  <c:v>1082.876</c:v>
                </c:pt>
                <c:pt idx="20720">
                  <c:v>1082.8800000000001</c:v>
                </c:pt>
                <c:pt idx="20721">
                  <c:v>1082.884</c:v>
                </c:pt>
                <c:pt idx="20722">
                  <c:v>1082.8879999999999</c:v>
                </c:pt>
                <c:pt idx="20723">
                  <c:v>1082.8920000000001</c:v>
                </c:pt>
                <c:pt idx="20724">
                  <c:v>1082.896</c:v>
                </c:pt>
                <c:pt idx="20725">
                  <c:v>1082.9000000000001</c:v>
                </c:pt>
                <c:pt idx="20726">
                  <c:v>1082.904</c:v>
                </c:pt>
                <c:pt idx="20727">
                  <c:v>1082.9079999999999</c:v>
                </c:pt>
                <c:pt idx="20728">
                  <c:v>1082.912</c:v>
                </c:pt>
                <c:pt idx="20729">
                  <c:v>1082.9159999999999</c:v>
                </c:pt>
                <c:pt idx="20730">
                  <c:v>1082.92</c:v>
                </c:pt>
                <c:pt idx="20731">
                  <c:v>1082.924</c:v>
                </c:pt>
                <c:pt idx="20732">
                  <c:v>1082.9280000000001</c:v>
                </c:pt>
                <c:pt idx="20733">
                  <c:v>1082.932</c:v>
                </c:pt>
                <c:pt idx="20734">
                  <c:v>1082.9359999999999</c:v>
                </c:pt>
                <c:pt idx="20735">
                  <c:v>1082.94</c:v>
                </c:pt>
                <c:pt idx="20736">
                  <c:v>1082.944</c:v>
                </c:pt>
                <c:pt idx="20737">
                  <c:v>1082.9480000000001</c:v>
                </c:pt>
                <c:pt idx="20738">
                  <c:v>1082.952</c:v>
                </c:pt>
                <c:pt idx="20739">
                  <c:v>1082.9559999999999</c:v>
                </c:pt>
                <c:pt idx="20740">
                  <c:v>1082.96</c:v>
                </c:pt>
                <c:pt idx="20741">
                  <c:v>1082.9639999999999</c:v>
                </c:pt>
                <c:pt idx="20742">
                  <c:v>1082.9680000000001</c:v>
                </c:pt>
                <c:pt idx="20743">
                  <c:v>1082.972</c:v>
                </c:pt>
                <c:pt idx="20744">
                  <c:v>1082.9760000000001</c:v>
                </c:pt>
                <c:pt idx="20745">
                  <c:v>1082.98</c:v>
                </c:pt>
                <c:pt idx="20746">
                  <c:v>1082.9839999999999</c:v>
                </c:pt>
                <c:pt idx="20747">
                  <c:v>1082.9880000000001</c:v>
                </c:pt>
                <c:pt idx="20748">
                  <c:v>1082.992</c:v>
                </c:pt>
                <c:pt idx="20749">
                  <c:v>1082.9960000000001</c:v>
                </c:pt>
                <c:pt idx="20750">
                  <c:v>1083</c:v>
                </c:pt>
                <c:pt idx="20751">
                  <c:v>1083.0039999999999</c:v>
                </c:pt>
                <c:pt idx="20752">
                  <c:v>1083.008</c:v>
                </c:pt>
                <c:pt idx="20753">
                  <c:v>1083.0119999999999</c:v>
                </c:pt>
                <c:pt idx="20754">
                  <c:v>1083.0160000000001</c:v>
                </c:pt>
                <c:pt idx="20755">
                  <c:v>1083.02</c:v>
                </c:pt>
                <c:pt idx="20756">
                  <c:v>1083.0239999999999</c:v>
                </c:pt>
                <c:pt idx="20757">
                  <c:v>1083.028</c:v>
                </c:pt>
                <c:pt idx="20758">
                  <c:v>1083.0319999999999</c:v>
                </c:pt>
                <c:pt idx="20759">
                  <c:v>1083.0360000000001</c:v>
                </c:pt>
                <c:pt idx="20760">
                  <c:v>1083.04</c:v>
                </c:pt>
                <c:pt idx="20761">
                  <c:v>1083.0440000000001</c:v>
                </c:pt>
                <c:pt idx="20762">
                  <c:v>1083.048</c:v>
                </c:pt>
                <c:pt idx="20763">
                  <c:v>1083.0519999999999</c:v>
                </c:pt>
                <c:pt idx="20764">
                  <c:v>1083.056</c:v>
                </c:pt>
                <c:pt idx="20765">
                  <c:v>1083.06</c:v>
                </c:pt>
                <c:pt idx="20766">
                  <c:v>1083.0640000000001</c:v>
                </c:pt>
                <c:pt idx="20767">
                  <c:v>1083.068</c:v>
                </c:pt>
                <c:pt idx="20768">
                  <c:v>1083.0719999999999</c:v>
                </c:pt>
                <c:pt idx="20769">
                  <c:v>1083.076</c:v>
                </c:pt>
                <c:pt idx="20770">
                  <c:v>1083.08</c:v>
                </c:pt>
                <c:pt idx="20771">
                  <c:v>1083.0840000000001</c:v>
                </c:pt>
                <c:pt idx="20772">
                  <c:v>1083.088</c:v>
                </c:pt>
                <c:pt idx="20773">
                  <c:v>1083.0920000000001</c:v>
                </c:pt>
                <c:pt idx="20774">
                  <c:v>1083.096</c:v>
                </c:pt>
                <c:pt idx="20775">
                  <c:v>1083.0999999999999</c:v>
                </c:pt>
                <c:pt idx="20776">
                  <c:v>1083.104</c:v>
                </c:pt>
                <c:pt idx="20777">
                  <c:v>1083.1079999999999</c:v>
                </c:pt>
                <c:pt idx="20778">
                  <c:v>1083.1120000000001</c:v>
                </c:pt>
                <c:pt idx="20779">
                  <c:v>1083.116</c:v>
                </c:pt>
                <c:pt idx="20780">
                  <c:v>1083.1199999999999</c:v>
                </c:pt>
                <c:pt idx="20781">
                  <c:v>1083.124</c:v>
                </c:pt>
                <c:pt idx="20782">
                  <c:v>1083.1279999999999</c:v>
                </c:pt>
                <c:pt idx="20783">
                  <c:v>1083.1320000000001</c:v>
                </c:pt>
                <c:pt idx="20784">
                  <c:v>1083.136</c:v>
                </c:pt>
                <c:pt idx="20785">
                  <c:v>1083.1400000000001</c:v>
                </c:pt>
                <c:pt idx="20786">
                  <c:v>1083.144</c:v>
                </c:pt>
                <c:pt idx="20787">
                  <c:v>1083.1479999999999</c:v>
                </c:pt>
                <c:pt idx="20788">
                  <c:v>1083.152</c:v>
                </c:pt>
                <c:pt idx="20789">
                  <c:v>1083.1559999999999</c:v>
                </c:pt>
                <c:pt idx="20790">
                  <c:v>1083.1600000000001</c:v>
                </c:pt>
                <c:pt idx="20791">
                  <c:v>1083.164</c:v>
                </c:pt>
                <c:pt idx="20792">
                  <c:v>1083.1679999999999</c:v>
                </c:pt>
                <c:pt idx="20793">
                  <c:v>1083.172</c:v>
                </c:pt>
                <c:pt idx="20794">
                  <c:v>1083.1759999999999</c:v>
                </c:pt>
                <c:pt idx="20795">
                  <c:v>1083.18</c:v>
                </c:pt>
                <c:pt idx="20796">
                  <c:v>1083.184</c:v>
                </c:pt>
                <c:pt idx="20797">
                  <c:v>1083.1880000000001</c:v>
                </c:pt>
                <c:pt idx="20798">
                  <c:v>1083.192</c:v>
                </c:pt>
                <c:pt idx="20799">
                  <c:v>1083.1959999999999</c:v>
                </c:pt>
                <c:pt idx="20800">
                  <c:v>1083.2</c:v>
                </c:pt>
                <c:pt idx="20801">
                  <c:v>1083.204</c:v>
                </c:pt>
                <c:pt idx="20802">
                  <c:v>1083.2080000000001</c:v>
                </c:pt>
                <c:pt idx="20803">
                  <c:v>1083.212</c:v>
                </c:pt>
                <c:pt idx="20804">
                  <c:v>1083.2159999999999</c:v>
                </c:pt>
                <c:pt idx="20805">
                  <c:v>1083.22</c:v>
                </c:pt>
                <c:pt idx="20806">
                  <c:v>1083.2239999999999</c:v>
                </c:pt>
                <c:pt idx="20807">
                  <c:v>1083.2280000000001</c:v>
                </c:pt>
                <c:pt idx="20808">
                  <c:v>1083.232</c:v>
                </c:pt>
                <c:pt idx="20809">
                  <c:v>1083.2360000000001</c:v>
                </c:pt>
                <c:pt idx="20810">
                  <c:v>1083.24</c:v>
                </c:pt>
                <c:pt idx="20811">
                  <c:v>1083.2439999999999</c:v>
                </c:pt>
                <c:pt idx="20812">
                  <c:v>1083.248</c:v>
                </c:pt>
                <c:pt idx="20813">
                  <c:v>1083.252</c:v>
                </c:pt>
                <c:pt idx="20814">
                  <c:v>1083.2560000000001</c:v>
                </c:pt>
                <c:pt idx="20815">
                  <c:v>1083.26</c:v>
                </c:pt>
                <c:pt idx="20816">
                  <c:v>1083.2639999999999</c:v>
                </c:pt>
                <c:pt idx="20817">
                  <c:v>1083.268</c:v>
                </c:pt>
                <c:pt idx="20818">
                  <c:v>1083.2719999999999</c:v>
                </c:pt>
                <c:pt idx="20819">
                  <c:v>1083.2760000000001</c:v>
                </c:pt>
                <c:pt idx="20820">
                  <c:v>1083.28</c:v>
                </c:pt>
                <c:pt idx="20821">
                  <c:v>1083.2840000000001</c:v>
                </c:pt>
                <c:pt idx="20822">
                  <c:v>1083.288</c:v>
                </c:pt>
                <c:pt idx="20823">
                  <c:v>1083.2919999999999</c:v>
                </c:pt>
                <c:pt idx="20824">
                  <c:v>1083.296</c:v>
                </c:pt>
                <c:pt idx="20825">
                  <c:v>1083.3</c:v>
                </c:pt>
                <c:pt idx="20826">
                  <c:v>1083.3040000000001</c:v>
                </c:pt>
                <c:pt idx="20827">
                  <c:v>1083.308</c:v>
                </c:pt>
                <c:pt idx="20828">
                  <c:v>1083.3119999999999</c:v>
                </c:pt>
                <c:pt idx="20829">
                  <c:v>1083.316</c:v>
                </c:pt>
                <c:pt idx="20830">
                  <c:v>1083.32</c:v>
                </c:pt>
                <c:pt idx="20831">
                  <c:v>1083.3240000000001</c:v>
                </c:pt>
                <c:pt idx="20832">
                  <c:v>1083.328</c:v>
                </c:pt>
                <c:pt idx="20833">
                  <c:v>1083.3320000000001</c:v>
                </c:pt>
                <c:pt idx="20834">
                  <c:v>1083.336</c:v>
                </c:pt>
                <c:pt idx="20835">
                  <c:v>1083.3399999999999</c:v>
                </c:pt>
                <c:pt idx="20836">
                  <c:v>1083.3440000000001</c:v>
                </c:pt>
                <c:pt idx="20837">
                  <c:v>1083.348</c:v>
                </c:pt>
                <c:pt idx="20838">
                  <c:v>1083.3520000000001</c:v>
                </c:pt>
                <c:pt idx="20839">
                  <c:v>1083.356</c:v>
                </c:pt>
                <c:pt idx="20840">
                  <c:v>1083.3599999999999</c:v>
                </c:pt>
                <c:pt idx="20841">
                  <c:v>1083.364</c:v>
                </c:pt>
                <c:pt idx="20842">
                  <c:v>1083.3679999999999</c:v>
                </c:pt>
                <c:pt idx="20843">
                  <c:v>1083.3720000000001</c:v>
                </c:pt>
                <c:pt idx="20844">
                  <c:v>1083.376</c:v>
                </c:pt>
                <c:pt idx="20845">
                  <c:v>1083.3800000000001</c:v>
                </c:pt>
                <c:pt idx="20846">
                  <c:v>1083.384</c:v>
                </c:pt>
                <c:pt idx="20847">
                  <c:v>1083.3879999999999</c:v>
                </c:pt>
                <c:pt idx="20848">
                  <c:v>1083.3920000000001</c:v>
                </c:pt>
                <c:pt idx="20849">
                  <c:v>1083.396</c:v>
                </c:pt>
                <c:pt idx="20850">
                  <c:v>1083.4000000000001</c:v>
                </c:pt>
                <c:pt idx="20851">
                  <c:v>1083.404</c:v>
                </c:pt>
                <c:pt idx="20852">
                  <c:v>1083.4079999999999</c:v>
                </c:pt>
                <c:pt idx="20853">
                  <c:v>1083.412</c:v>
                </c:pt>
                <c:pt idx="20854">
                  <c:v>1083.4159999999999</c:v>
                </c:pt>
                <c:pt idx="20855">
                  <c:v>1083.42</c:v>
                </c:pt>
                <c:pt idx="20856">
                  <c:v>1083.424</c:v>
                </c:pt>
                <c:pt idx="20857">
                  <c:v>1083.4280000000001</c:v>
                </c:pt>
                <c:pt idx="20858">
                  <c:v>1083.432</c:v>
                </c:pt>
                <c:pt idx="20859">
                  <c:v>1083.4359999999999</c:v>
                </c:pt>
                <c:pt idx="20860">
                  <c:v>1083.44</c:v>
                </c:pt>
                <c:pt idx="20861">
                  <c:v>1083.444</c:v>
                </c:pt>
                <c:pt idx="20862">
                  <c:v>1083.4480000000001</c:v>
                </c:pt>
                <c:pt idx="20863">
                  <c:v>1083.452</c:v>
                </c:pt>
                <c:pt idx="20864">
                  <c:v>1083.4559999999999</c:v>
                </c:pt>
                <c:pt idx="20865">
                  <c:v>1083.46</c:v>
                </c:pt>
                <c:pt idx="20866">
                  <c:v>1083.4639999999999</c:v>
                </c:pt>
                <c:pt idx="20867">
                  <c:v>1083.4680000000001</c:v>
                </c:pt>
                <c:pt idx="20868">
                  <c:v>1083.472</c:v>
                </c:pt>
                <c:pt idx="20869">
                  <c:v>1083.4760000000001</c:v>
                </c:pt>
                <c:pt idx="20870">
                  <c:v>1083.48</c:v>
                </c:pt>
                <c:pt idx="20871">
                  <c:v>1083.4839999999999</c:v>
                </c:pt>
                <c:pt idx="20872">
                  <c:v>1083.4880000000001</c:v>
                </c:pt>
                <c:pt idx="20873">
                  <c:v>1083.492</c:v>
                </c:pt>
                <c:pt idx="20874">
                  <c:v>1083.4960000000001</c:v>
                </c:pt>
                <c:pt idx="20875">
                  <c:v>1083.5</c:v>
                </c:pt>
                <c:pt idx="20876">
                  <c:v>1083.5039999999999</c:v>
                </c:pt>
                <c:pt idx="20877">
                  <c:v>1083.508</c:v>
                </c:pt>
                <c:pt idx="20878">
                  <c:v>1083.5119999999999</c:v>
                </c:pt>
                <c:pt idx="20879">
                  <c:v>1083.5160000000001</c:v>
                </c:pt>
                <c:pt idx="20880">
                  <c:v>1083.52</c:v>
                </c:pt>
                <c:pt idx="20881">
                  <c:v>1083.5239999999999</c:v>
                </c:pt>
                <c:pt idx="20882">
                  <c:v>1083.528</c:v>
                </c:pt>
                <c:pt idx="20883">
                  <c:v>1083.5319999999999</c:v>
                </c:pt>
                <c:pt idx="20884">
                  <c:v>1083.5360000000001</c:v>
                </c:pt>
                <c:pt idx="20885">
                  <c:v>1083.54</c:v>
                </c:pt>
                <c:pt idx="20886">
                  <c:v>1083.5440000000001</c:v>
                </c:pt>
                <c:pt idx="20887">
                  <c:v>1083.548</c:v>
                </c:pt>
                <c:pt idx="20888">
                  <c:v>1083.5519999999999</c:v>
                </c:pt>
                <c:pt idx="20889">
                  <c:v>1083.556</c:v>
                </c:pt>
                <c:pt idx="20890">
                  <c:v>1083.56</c:v>
                </c:pt>
                <c:pt idx="20891">
                  <c:v>1083.5640000000001</c:v>
                </c:pt>
                <c:pt idx="20892">
                  <c:v>1083.568</c:v>
                </c:pt>
                <c:pt idx="20893">
                  <c:v>1083.5719999999999</c:v>
                </c:pt>
                <c:pt idx="20894">
                  <c:v>1083.576</c:v>
                </c:pt>
                <c:pt idx="20895">
                  <c:v>1083.58</c:v>
                </c:pt>
                <c:pt idx="20896">
                  <c:v>1083.5840000000001</c:v>
                </c:pt>
                <c:pt idx="20897">
                  <c:v>1083.588</c:v>
                </c:pt>
                <c:pt idx="20898">
                  <c:v>1083.5920000000001</c:v>
                </c:pt>
                <c:pt idx="20899">
                  <c:v>1083.596</c:v>
                </c:pt>
                <c:pt idx="20900">
                  <c:v>1083.5999999999999</c:v>
                </c:pt>
                <c:pt idx="20901">
                  <c:v>1083.604</c:v>
                </c:pt>
                <c:pt idx="20902">
                  <c:v>1083.6079999999999</c:v>
                </c:pt>
                <c:pt idx="20903">
                  <c:v>1083.6120000000001</c:v>
                </c:pt>
                <c:pt idx="20904">
                  <c:v>1083.616</c:v>
                </c:pt>
                <c:pt idx="20905">
                  <c:v>1083.6199999999999</c:v>
                </c:pt>
                <c:pt idx="20906">
                  <c:v>1083.624</c:v>
                </c:pt>
                <c:pt idx="20907">
                  <c:v>1083.6279999999999</c:v>
                </c:pt>
                <c:pt idx="20908">
                  <c:v>1083.6320000000001</c:v>
                </c:pt>
                <c:pt idx="20909">
                  <c:v>1083.636</c:v>
                </c:pt>
                <c:pt idx="20910">
                  <c:v>1083.6400000000001</c:v>
                </c:pt>
                <c:pt idx="20911">
                  <c:v>1083.644</c:v>
                </c:pt>
                <c:pt idx="20912">
                  <c:v>1083.6479999999999</c:v>
                </c:pt>
                <c:pt idx="20913">
                  <c:v>1083.652</c:v>
                </c:pt>
                <c:pt idx="20914">
                  <c:v>1083.6559999999999</c:v>
                </c:pt>
                <c:pt idx="20915">
                  <c:v>1083.6600000000001</c:v>
                </c:pt>
                <c:pt idx="20916">
                  <c:v>1083.664</c:v>
                </c:pt>
                <c:pt idx="20917">
                  <c:v>1083.6679999999999</c:v>
                </c:pt>
                <c:pt idx="20918">
                  <c:v>1083.672</c:v>
                </c:pt>
                <c:pt idx="20919">
                  <c:v>1083.6759999999999</c:v>
                </c:pt>
                <c:pt idx="20920">
                  <c:v>1083.68</c:v>
                </c:pt>
                <c:pt idx="20921">
                  <c:v>1083.684</c:v>
                </c:pt>
                <c:pt idx="20922">
                  <c:v>1083.6880000000001</c:v>
                </c:pt>
                <c:pt idx="20923">
                  <c:v>1083.692</c:v>
                </c:pt>
                <c:pt idx="20924">
                  <c:v>1083.6959999999999</c:v>
                </c:pt>
                <c:pt idx="20925">
                  <c:v>1083.7</c:v>
                </c:pt>
                <c:pt idx="20926">
                  <c:v>1083.704</c:v>
                </c:pt>
                <c:pt idx="20927">
                  <c:v>1083.7080000000001</c:v>
                </c:pt>
                <c:pt idx="20928">
                  <c:v>1083.712</c:v>
                </c:pt>
                <c:pt idx="20929">
                  <c:v>1083.7159999999999</c:v>
                </c:pt>
                <c:pt idx="20930">
                  <c:v>1083.72</c:v>
                </c:pt>
                <c:pt idx="20931">
                  <c:v>1083.7239999999999</c:v>
                </c:pt>
                <c:pt idx="20932">
                  <c:v>1083.7280000000001</c:v>
                </c:pt>
                <c:pt idx="20933">
                  <c:v>1083.732</c:v>
                </c:pt>
                <c:pt idx="20934">
                  <c:v>1083.7360000000001</c:v>
                </c:pt>
                <c:pt idx="20935">
                  <c:v>1083.74</c:v>
                </c:pt>
                <c:pt idx="20936">
                  <c:v>1083.7439999999999</c:v>
                </c:pt>
                <c:pt idx="20937">
                  <c:v>1083.748</c:v>
                </c:pt>
                <c:pt idx="20938">
                  <c:v>1083.752</c:v>
                </c:pt>
                <c:pt idx="20939">
                  <c:v>1083.7560000000001</c:v>
                </c:pt>
                <c:pt idx="20940">
                  <c:v>1083.76</c:v>
                </c:pt>
                <c:pt idx="20941">
                  <c:v>1083.7639999999999</c:v>
                </c:pt>
                <c:pt idx="20942">
                  <c:v>1083.768</c:v>
                </c:pt>
                <c:pt idx="20943">
                  <c:v>1083.7719999999999</c:v>
                </c:pt>
                <c:pt idx="20944">
                  <c:v>1083.7760000000001</c:v>
                </c:pt>
                <c:pt idx="20945">
                  <c:v>1083.78</c:v>
                </c:pt>
                <c:pt idx="20946">
                  <c:v>1083.7840000000001</c:v>
                </c:pt>
                <c:pt idx="20947">
                  <c:v>1083.788</c:v>
                </c:pt>
                <c:pt idx="20948">
                  <c:v>1083.7919999999999</c:v>
                </c:pt>
                <c:pt idx="20949">
                  <c:v>1083.796</c:v>
                </c:pt>
                <c:pt idx="20950">
                  <c:v>1083.8</c:v>
                </c:pt>
                <c:pt idx="20951">
                  <c:v>1083.8040000000001</c:v>
                </c:pt>
                <c:pt idx="20952">
                  <c:v>1083.808</c:v>
                </c:pt>
                <c:pt idx="20953">
                  <c:v>1083.8119999999999</c:v>
                </c:pt>
                <c:pt idx="20954">
                  <c:v>1083.816</c:v>
                </c:pt>
                <c:pt idx="20955">
                  <c:v>1083.82</c:v>
                </c:pt>
                <c:pt idx="20956">
                  <c:v>1083.8240000000001</c:v>
                </c:pt>
                <c:pt idx="20957">
                  <c:v>1083.828</c:v>
                </c:pt>
                <c:pt idx="20958">
                  <c:v>1083.8320000000001</c:v>
                </c:pt>
                <c:pt idx="20959">
                  <c:v>1083.836</c:v>
                </c:pt>
                <c:pt idx="20960">
                  <c:v>1083.8399999999999</c:v>
                </c:pt>
                <c:pt idx="20961">
                  <c:v>1083.8440000000001</c:v>
                </c:pt>
                <c:pt idx="20962">
                  <c:v>1083.848</c:v>
                </c:pt>
                <c:pt idx="20963">
                  <c:v>1083.8520000000001</c:v>
                </c:pt>
                <c:pt idx="20964">
                  <c:v>1083.856</c:v>
                </c:pt>
                <c:pt idx="20965">
                  <c:v>1083.8599999999999</c:v>
                </c:pt>
                <c:pt idx="20966">
                  <c:v>1083.864</c:v>
                </c:pt>
                <c:pt idx="20967">
                  <c:v>1083.8679999999999</c:v>
                </c:pt>
                <c:pt idx="20968">
                  <c:v>1083.8720000000001</c:v>
                </c:pt>
                <c:pt idx="20969">
                  <c:v>1083.876</c:v>
                </c:pt>
                <c:pt idx="20970">
                  <c:v>1083.8800000000001</c:v>
                </c:pt>
                <c:pt idx="20971">
                  <c:v>1083.884</c:v>
                </c:pt>
                <c:pt idx="20972">
                  <c:v>1083.8879999999999</c:v>
                </c:pt>
                <c:pt idx="20973">
                  <c:v>1083.8920000000001</c:v>
                </c:pt>
                <c:pt idx="20974">
                  <c:v>1083.896</c:v>
                </c:pt>
                <c:pt idx="20975">
                  <c:v>1083.9000000000001</c:v>
                </c:pt>
                <c:pt idx="20976">
                  <c:v>1083.904</c:v>
                </c:pt>
                <c:pt idx="20977">
                  <c:v>1083.9079999999999</c:v>
                </c:pt>
                <c:pt idx="20978">
                  <c:v>1083.912</c:v>
                </c:pt>
                <c:pt idx="20979">
                  <c:v>1083.9159999999999</c:v>
                </c:pt>
                <c:pt idx="20980">
                  <c:v>1083.92</c:v>
                </c:pt>
                <c:pt idx="20981">
                  <c:v>1083.924</c:v>
                </c:pt>
                <c:pt idx="20982">
                  <c:v>1083.9280000000001</c:v>
                </c:pt>
                <c:pt idx="20983">
                  <c:v>1083.932</c:v>
                </c:pt>
                <c:pt idx="20984">
                  <c:v>1083.9359999999999</c:v>
                </c:pt>
                <c:pt idx="20985">
                  <c:v>1083.94</c:v>
                </c:pt>
                <c:pt idx="20986">
                  <c:v>1083.944</c:v>
                </c:pt>
                <c:pt idx="20987">
                  <c:v>1083.9480000000001</c:v>
                </c:pt>
                <c:pt idx="20988">
                  <c:v>1083.952</c:v>
                </c:pt>
                <c:pt idx="20989">
                  <c:v>1083.9559999999999</c:v>
                </c:pt>
                <c:pt idx="20990">
                  <c:v>1083.96</c:v>
                </c:pt>
                <c:pt idx="20991">
                  <c:v>1083.9639999999999</c:v>
                </c:pt>
                <c:pt idx="20992">
                  <c:v>1083.9680000000001</c:v>
                </c:pt>
                <c:pt idx="20993">
                  <c:v>1083.972</c:v>
                </c:pt>
                <c:pt idx="20994">
                  <c:v>1083.9760000000001</c:v>
                </c:pt>
                <c:pt idx="20995">
                  <c:v>1083.98</c:v>
                </c:pt>
                <c:pt idx="20996">
                  <c:v>1083.9839999999999</c:v>
                </c:pt>
                <c:pt idx="20997">
                  <c:v>1083.9880000000001</c:v>
                </c:pt>
                <c:pt idx="20998">
                  <c:v>1083.992</c:v>
                </c:pt>
                <c:pt idx="20999">
                  <c:v>1083.9960000000001</c:v>
                </c:pt>
                <c:pt idx="21000">
                  <c:v>1084</c:v>
                </c:pt>
                <c:pt idx="21001">
                  <c:v>1084.0039999999999</c:v>
                </c:pt>
                <c:pt idx="21002">
                  <c:v>1084.008</c:v>
                </c:pt>
                <c:pt idx="21003">
                  <c:v>1084.0119999999999</c:v>
                </c:pt>
                <c:pt idx="21004">
                  <c:v>1084.0160000000001</c:v>
                </c:pt>
                <c:pt idx="21005">
                  <c:v>1084.02</c:v>
                </c:pt>
                <c:pt idx="21006">
                  <c:v>1084.0239999999999</c:v>
                </c:pt>
                <c:pt idx="21007">
                  <c:v>1084.028</c:v>
                </c:pt>
                <c:pt idx="21008">
                  <c:v>1084.0319999999999</c:v>
                </c:pt>
                <c:pt idx="21009">
                  <c:v>1084.0360000000001</c:v>
                </c:pt>
                <c:pt idx="21010">
                  <c:v>1084.04</c:v>
                </c:pt>
                <c:pt idx="21011">
                  <c:v>1084.0440000000001</c:v>
                </c:pt>
                <c:pt idx="21012">
                  <c:v>1084.048</c:v>
                </c:pt>
                <c:pt idx="21013">
                  <c:v>1084.0519999999999</c:v>
                </c:pt>
                <c:pt idx="21014">
                  <c:v>1084.056</c:v>
                </c:pt>
                <c:pt idx="21015">
                  <c:v>1084.06</c:v>
                </c:pt>
                <c:pt idx="21016">
                  <c:v>1084.0640000000001</c:v>
                </c:pt>
                <c:pt idx="21017">
                  <c:v>1084.068</c:v>
                </c:pt>
                <c:pt idx="21018">
                  <c:v>1084.0719999999999</c:v>
                </c:pt>
                <c:pt idx="21019">
                  <c:v>1084.076</c:v>
                </c:pt>
                <c:pt idx="21020">
                  <c:v>1084.08</c:v>
                </c:pt>
                <c:pt idx="21021">
                  <c:v>1084.0840000000001</c:v>
                </c:pt>
                <c:pt idx="21022">
                  <c:v>1084.088</c:v>
                </c:pt>
                <c:pt idx="21023">
                  <c:v>1084.0920000000001</c:v>
                </c:pt>
                <c:pt idx="21024">
                  <c:v>1084.096</c:v>
                </c:pt>
                <c:pt idx="21025">
                  <c:v>1084.0999999999999</c:v>
                </c:pt>
                <c:pt idx="21026">
                  <c:v>1084.104</c:v>
                </c:pt>
                <c:pt idx="21027">
                  <c:v>1084.1079999999999</c:v>
                </c:pt>
                <c:pt idx="21028">
                  <c:v>1084.1120000000001</c:v>
                </c:pt>
                <c:pt idx="21029">
                  <c:v>1084.116</c:v>
                </c:pt>
                <c:pt idx="21030">
                  <c:v>1084.1199999999999</c:v>
                </c:pt>
                <c:pt idx="21031">
                  <c:v>1084.124</c:v>
                </c:pt>
                <c:pt idx="21032">
                  <c:v>1084.1279999999999</c:v>
                </c:pt>
                <c:pt idx="21033">
                  <c:v>1084.1320000000001</c:v>
                </c:pt>
                <c:pt idx="21034">
                  <c:v>1084.136</c:v>
                </c:pt>
                <c:pt idx="21035">
                  <c:v>1084.1400000000001</c:v>
                </c:pt>
                <c:pt idx="21036">
                  <c:v>1084.144</c:v>
                </c:pt>
                <c:pt idx="21037">
                  <c:v>1084.1479999999999</c:v>
                </c:pt>
                <c:pt idx="21038">
                  <c:v>1084.152</c:v>
                </c:pt>
                <c:pt idx="21039">
                  <c:v>1084.1559999999999</c:v>
                </c:pt>
                <c:pt idx="21040">
                  <c:v>1084.1600000000001</c:v>
                </c:pt>
                <c:pt idx="21041">
                  <c:v>1084.164</c:v>
                </c:pt>
                <c:pt idx="21042">
                  <c:v>1084.1679999999999</c:v>
                </c:pt>
                <c:pt idx="21043">
                  <c:v>1084.172</c:v>
                </c:pt>
                <c:pt idx="21044">
                  <c:v>1084.1759999999999</c:v>
                </c:pt>
                <c:pt idx="21045">
                  <c:v>1084.18</c:v>
                </c:pt>
                <c:pt idx="21046">
                  <c:v>1084.184</c:v>
                </c:pt>
                <c:pt idx="21047">
                  <c:v>1084.1880000000001</c:v>
                </c:pt>
                <c:pt idx="21048">
                  <c:v>1084.192</c:v>
                </c:pt>
                <c:pt idx="21049">
                  <c:v>1084.1959999999999</c:v>
                </c:pt>
                <c:pt idx="21050">
                  <c:v>1084.2</c:v>
                </c:pt>
                <c:pt idx="21051">
                  <c:v>1084.204</c:v>
                </c:pt>
                <c:pt idx="21052">
                  <c:v>1084.2080000000001</c:v>
                </c:pt>
                <c:pt idx="21053">
                  <c:v>1084.212</c:v>
                </c:pt>
                <c:pt idx="21054">
                  <c:v>1084.2159999999999</c:v>
                </c:pt>
                <c:pt idx="21055">
                  <c:v>1084.22</c:v>
                </c:pt>
                <c:pt idx="21056">
                  <c:v>1084.2239999999999</c:v>
                </c:pt>
                <c:pt idx="21057">
                  <c:v>1084.2280000000001</c:v>
                </c:pt>
                <c:pt idx="21058">
                  <c:v>1084.232</c:v>
                </c:pt>
                <c:pt idx="21059">
                  <c:v>1084.2360000000001</c:v>
                </c:pt>
                <c:pt idx="21060">
                  <c:v>1084.24</c:v>
                </c:pt>
                <c:pt idx="21061">
                  <c:v>1084.2439999999999</c:v>
                </c:pt>
                <c:pt idx="21062">
                  <c:v>1084.248</c:v>
                </c:pt>
                <c:pt idx="21063">
                  <c:v>1084.252</c:v>
                </c:pt>
                <c:pt idx="21064">
                  <c:v>1084.2560000000001</c:v>
                </c:pt>
                <c:pt idx="21065">
                  <c:v>1084.26</c:v>
                </c:pt>
                <c:pt idx="21066">
                  <c:v>1084.2639999999999</c:v>
                </c:pt>
                <c:pt idx="21067">
                  <c:v>1084.268</c:v>
                </c:pt>
                <c:pt idx="21068">
                  <c:v>1084.2719999999999</c:v>
                </c:pt>
                <c:pt idx="21069">
                  <c:v>1084.2760000000001</c:v>
                </c:pt>
                <c:pt idx="21070">
                  <c:v>1084.28</c:v>
                </c:pt>
                <c:pt idx="21071">
                  <c:v>1084.2840000000001</c:v>
                </c:pt>
                <c:pt idx="21072">
                  <c:v>1084.288</c:v>
                </c:pt>
                <c:pt idx="21073">
                  <c:v>1084.2919999999999</c:v>
                </c:pt>
                <c:pt idx="21074">
                  <c:v>1084.296</c:v>
                </c:pt>
                <c:pt idx="21075">
                  <c:v>1084.3</c:v>
                </c:pt>
                <c:pt idx="21076">
                  <c:v>1084.3040000000001</c:v>
                </c:pt>
                <c:pt idx="21077">
                  <c:v>1084.308</c:v>
                </c:pt>
                <c:pt idx="21078">
                  <c:v>1084.3119999999999</c:v>
                </c:pt>
                <c:pt idx="21079">
                  <c:v>1084.316</c:v>
                </c:pt>
                <c:pt idx="21080">
                  <c:v>1084.32</c:v>
                </c:pt>
                <c:pt idx="21081">
                  <c:v>1084.3240000000001</c:v>
                </c:pt>
                <c:pt idx="21082">
                  <c:v>1084.328</c:v>
                </c:pt>
                <c:pt idx="21083">
                  <c:v>1084.3320000000001</c:v>
                </c:pt>
                <c:pt idx="21084">
                  <c:v>1084.336</c:v>
                </c:pt>
                <c:pt idx="21085">
                  <c:v>1084.3399999999999</c:v>
                </c:pt>
                <c:pt idx="21086">
                  <c:v>1084.3440000000001</c:v>
                </c:pt>
                <c:pt idx="21087">
                  <c:v>1084.348</c:v>
                </c:pt>
                <c:pt idx="21088">
                  <c:v>1084.3520000000001</c:v>
                </c:pt>
                <c:pt idx="21089">
                  <c:v>1084.356</c:v>
                </c:pt>
                <c:pt idx="21090">
                  <c:v>1084.3599999999999</c:v>
                </c:pt>
                <c:pt idx="21091">
                  <c:v>1084.364</c:v>
                </c:pt>
                <c:pt idx="21092">
                  <c:v>1084.3679999999999</c:v>
                </c:pt>
                <c:pt idx="21093">
                  <c:v>1084.3720000000001</c:v>
                </c:pt>
                <c:pt idx="21094">
                  <c:v>1084.376</c:v>
                </c:pt>
                <c:pt idx="21095">
                  <c:v>1084.3800000000001</c:v>
                </c:pt>
                <c:pt idx="21096">
                  <c:v>1084.384</c:v>
                </c:pt>
                <c:pt idx="21097">
                  <c:v>1084.3879999999999</c:v>
                </c:pt>
                <c:pt idx="21098">
                  <c:v>1084.3920000000001</c:v>
                </c:pt>
                <c:pt idx="21099">
                  <c:v>1084.396</c:v>
                </c:pt>
                <c:pt idx="21100">
                  <c:v>1084.4000000000001</c:v>
                </c:pt>
                <c:pt idx="21101">
                  <c:v>1084.404</c:v>
                </c:pt>
                <c:pt idx="21102">
                  <c:v>1084.4079999999999</c:v>
                </c:pt>
                <c:pt idx="21103">
                  <c:v>1084.412</c:v>
                </c:pt>
                <c:pt idx="21104">
                  <c:v>1084.4159999999999</c:v>
                </c:pt>
                <c:pt idx="21105">
                  <c:v>1084.42</c:v>
                </c:pt>
                <c:pt idx="21106">
                  <c:v>1084.424</c:v>
                </c:pt>
                <c:pt idx="21107">
                  <c:v>1084.4280000000001</c:v>
                </c:pt>
                <c:pt idx="21108">
                  <c:v>1084.432</c:v>
                </c:pt>
                <c:pt idx="21109">
                  <c:v>1084.4359999999999</c:v>
                </c:pt>
                <c:pt idx="21110">
                  <c:v>1084.44</c:v>
                </c:pt>
                <c:pt idx="21111">
                  <c:v>1084.444</c:v>
                </c:pt>
                <c:pt idx="21112">
                  <c:v>1084.4480000000001</c:v>
                </c:pt>
                <c:pt idx="21113">
                  <c:v>1084.452</c:v>
                </c:pt>
                <c:pt idx="21114">
                  <c:v>1084.4559999999999</c:v>
                </c:pt>
                <c:pt idx="21115">
                  <c:v>1084.46</c:v>
                </c:pt>
                <c:pt idx="21116">
                  <c:v>1084.4639999999999</c:v>
                </c:pt>
                <c:pt idx="21117">
                  <c:v>1084.4680000000001</c:v>
                </c:pt>
                <c:pt idx="21118">
                  <c:v>1084.472</c:v>
                </c:pt>
                <c:pt idx="21119">
                  <c:v>1084.4760000000001</c:v>
                </c:pt>
                <c:pt idx="21120">
                  <c:v>1084.48</c:v>
                </c:pt>
                <c:pt idx="21121">
                  <c:v>1084.4839999999999</c:v>
                </c:pt>
                <c:pt idx="21122">
                  <c:v>1084.4880000000001</c:v>
                </c:pt>
                <c:pt idx="21123">
                  <c:v>1084.492</c:v>
                </c:pt>
                <c:pt idx="21124">
                  <c:v>1084.4960000000001</c:v>
                </c:pt>
                <c:pt idx="21125">
                  <c:v>1084.5</c:v>
                </c:pt>
                <c:pt idx="21126">
                  <c:v>1084.5039999999999</c:v>
                </c:pt>
                <c:pt idx="21127">
                  <c:v>1084.508</c:v>
                </c:pt>
                <c:pt idx="21128">
                  <c:v>1084.5119999999999</c:v>
                </c:pt>
                <c:pt idx="21129">
                  <c:v>1084.5160000000001</c:v>
                </c:pt>
                <c:pt idx="21130">
                  <c:v>1084.52</c:v>
                </c:pt>
                <c:pt idx="21131">
                  <c:v>1084.5239999999999</c:v>
                </c:pt>
                <c:pt idx="21132">
                  <c:v>1084.528</c:v>
                </c:pt>
                <c:pt idx="21133">
                  <c:v>1084.5319999999999</c:v>
                </c:pt>
                <c:pt idx="21134">
                  <c:v>1084.5360000000001</c:v>
                </c:pt>
                <c:pt idx="21135">
                  <c:v>1084.54</c:v>
                </c:pt>
                <c:pt idx="21136">
                  <c:v>1084.5440000000001</c:v>
                </c:pt>
                <c:pt idx="21137">
                  <c:v>1084.548</c:v>
                </c:pt>
                <c:pt idx="21138">
                  <c:v>1084.5519999999999</c:v>
                </c:pt>
                <c:pt idx="21139">
                  <c:v>1084.556</c:v>
                </c:pt>
                <c:pt idx="21140">
                  <c:v>1084.56</c:v>
                </c:pt>
                <c:pt idx="21141">
                  <c:v>1084.5640000000001</c:v>
                </c:pt>
                <c:pt idx="21142">
                  <c:v>1084.568</c:v>
                </c:pt>
                <c:pt idx="21143">
                  <c:v>1084.5719999999999</c:v>
                </c:pt>
                <c:pt idx="21144">
                  <c:v>1084.576</c:v>
                </c:pt>
                <c:pt idx="21145">
                  <c:v>1084.58</c:v>
                </c:pt>
                <c:pt idx="21146">
                  <c:v>1084.5840000000001</c:v>
                </c:pt>
                <c:pt idx="21147">
                  <c:v>1084.588</c:v>
                </c:pt>
                <c:pt idx="21148">
                  <c:v>1084.5920000000001</c:v>
                </c:pt>
                <c:pt idx="21149">
                  <c:v>1084.596</c:v>
                </c:pt>
                <c:pt idx="21150">
                  <c:v>1084.5999999999999</c:v>
                </c:pt>
                <c:pt idx="21151">
                  <c:v>1084.604</c:v>
                </c:pt>
                <c:pt idx="21152">
                  <c:v>1084.6079999999999</c:v>
                </c:pt>
                <c:pt idx="21153">
                  <c:v>1084.6120000000001</c:v>
                </c:pt>
                <c:pt idx="21154">
                  <c:v>1084.616</c:v>
                </c:pt>
                <c:pt idx="21155">
                  <c:v>1084.6199999999999</c:v>
                </c:pt>
                <c:pt idx="21156">
                  <c:v>1084.624</c:v>
                </c:pt>
                <c:pt idx="21157">
                  <c:v>1084.6279999999999</c:v>
                </c:pt>
                <c:pt idx="21158">
                  <c:v>1084.6320000000001</c:v>
                </c:pt>
                <c:pt idx="21159">
                  <c:v>1084.636</c:v>
                </c:pt>
                <c:pt idx="21160">
                  <c:v>1084.6400000000001</c:v>
                </c:pt>
                <c:pt idx="21161">
                  <c:v>1084.644</c:v>
                </c:pt>
                <c:pt idx="21162">
                  <c:v>1084.6479999999999</c:v>
                </c:pt>
                <c:pt idx="21163">
                  <c:v>1084.652</c:v>
                </c:pt>
                <c:pt idx="21164">
                  <c:v>1084.6559999999999</c:v>
                </c:pt>
                <c:pt idx="21165">
                  <c:v>1084.6600000000001</c:v>
                </c:pt>
                <c:pt idx="21166">
                  <c:v>1084.664</c:v>
                </c:pt>
                <c:pt idx="21167">
                  <c:v>1084.6679999999999</c:v>
                </c:pt>
                <c:pt idx="21168">
                  <c:v>1084.672</c:v>
                </c:pt>
                <c:pt idx="21169">
                  <c:v>1084.6759999999999</c:v>
                </c:pt>
                <c:pt idx="21170">
                  <c:v>1084.68</c:v>
                </c:pt>
                <c:pt idx="21171">
                  <c:v>1084.684</c:v>
                </c:pt>
                <c:pt idx="21172">
                  <c:v>1084.6880000000001</c:v>
                </c:pt>
                <c:pt idx="21173">
                  <c:v>1084.692</c:v>
                </c:pt>
                <c:pt idx="21174">
                  <c:v>1084.6959999999999</c:v>
                </c:pt>
                <c:pt idx="21175">
                  <c:v>1084.7</c:v>
                </c:pt>
                <c:pt idx="21176">
                  <c:v>1084.704</c:v>
                </c:pt>
                <c:pt idx="21177">
                  <c:v>1084.7080000000001</c:v>
                </c:pt>
                <c:pt idx="21178">
                  <c:v>1084.712</c:v>
                </c:pt>
                <c:pt idx="21179">
                  <c:v>1084.7159999999999</c:v>
                </c:pt>
                <c:pt idx="21180">
                  <c:v>1084.72</c:v>
                </c:pt>
                <c:pt idx="21181">
                  <c:v>1084.7239999999999</c:v>
                </c:pt>
                <c:pt idx="21182">
                  <c:v>1084.7280000000001</c:v>
                </c:pt>
                <c:pt idx="21183">
                  <c:v>1084.732</c:v>
                </c:pt>
                <c:pt idx="21184">
                  <c:v>1084.7360000000001</c:v>
                </c:pt>
                <c:pt idx="21185">
                  <c:v>1084.74</c:v>
                </c:pt>
                <c:pt idx="21186">
                  <c:v>1084.7439999999999</c:v>
                </c:pt>
                <c:pt idx="21187">
                  <c:v>1084.748</c:v>
                </c:pt>
                <c:pt idx="21188">
                  <c:v>1084.752</c:v>
                </c:pt>
                <c:pt idx="21189">
                  <c:v>1084.7560000000001</c:v>
                </c:pt>
                <c:pt idx="21190">
                  <c:v>1084.76</c:v>
                </c:pt>
                <c:pt idx="21191">
                  <c:v>1084.7639999999999</c:v>
                </c:pt>
                <c:pt idx="21192">
                  <c:v>1084.768</c:v>
                </c:pt>
                <c:pt idx="21193">
                  <c:v>1084.7719999999999</c:v>
                </c:pt>
                <c:pt idx="21194">
                  <c:v>1084.7760000000001</c:v>
                </c:pt>
                <c:pt idx="21195">
                  <c:v>1084.78</c:v>
                </c:pt>
                <c:pt idx="21196">
                  <c:v>1084.7840000000001</c:v>
                </c:pt>
                <c:pt idx="21197">
                  <c:v>1084.788</c:v>
                </c:pt>
                <c:pt idx="21198">
                  <c:v>1084.7919999999999</c:v>
                </c:pt>
                <c:pt idx="21199">
                  <c:v>1084.796</c:v>
                </c:pt>
                <c:pt idx="21200">
                  <c:v>1084.8</c:v>
                </c:pt>
                <c:pt idx="21201">
                  <c:v>1084.8040000000001</c:v>
                </c:pt>
                <c:pt idx="21202">
                  <c:v>1084.808</c:v>
                </c:pt>
                <c:pt idx="21203">
                  <c:v>1084.8119999999999</c:v>
                </c:pt>
                <c:pt idx="21204">
                  <c:v>1084.816</c:v>
                </c:pt>
                <c:pt idx="21205">
                  <c:v>1084.82</c:v>
                </c:pt>
                <c:pt idx="21206">
                  <c:v>1084.8240000000001</c:v>
                </c:pt>
                <c:pt idx="21207">
                  <c:v>1084.828</c:v>
                </c:pt>
                <c:pt idx="21208">
                  <c:v>1084.8320000000001</c:v>
                </c:pt>
                <c:pt idx="21209">
                  <c:v>1084.836</c:v>
                </c:pt>
                <c:pt idx="21210">
                  <c:v>1084.8399999999999</c:v>
                </c:pt>
                <c:pt idx="21211">
                  <c:v>1084.8440000000001</c:v>
                </c:pt>
                <c:pt idx="21212">
                  <c:v>1084.848</c:v>
                </c:pt>
                <c:pt idx="21213">
                  <c:v>1084.8520000000001</c:v>
                </c:pt>
                <c:pt idx="21214">
                  <c:v>1084.856</c:v>
                </c:pt>
                <c:pt idx="21215">
                  <c:v>1084.8599999999999</c:v>
                </c:pt>
                <c:pt idx="21216">
                  <c:v>1084.864</c:v>
                </c:pt>
                <c:pt idx="21217">
                  <c:v>1084.8679999999999</c:v>
                </c:pt>
                <c:pt idx="21218">
                  <c:v>1084.8720000000001</c:v>
                </c:pt>
                <c:pt idx="21219">
                  <c:v>1084.876</c:v>
                </c:pt>
                <c:pt idx="21220">
                  <c:v>1084.8800000000001</c:v>
                </c:pt>
                <c:pt idx="21221">
                  <c:v>1084.884</c:v>
                </c:pt>
                <c:pt idx="21222">
                  <c:v>1084.8879999999999</c:v>
                </c:pt>
                <c:pt idx="21223">
                  <c:v>1084.8920000000001</c:v>
                </c:pt>
                <c:pt idx="21224">
                  <c:v>1084.896</c:v>
                </c:pt>
                <c:pt idx="21225">
                  <c:v>1084.9000000000001</c:v>
                </c:pt>
                <c:pt idx="21226">
                  <c:v>1084.904</c:v>
                </c:pt>
                <c:pt idx="21227">
                  <c:v>1084.9079999999999</c:v>
                </c:pt>
                <c:pt idx="21228">
                  <c:v>1084.912</c:v>
                </c:pt>
                <c:pt idx="21229">
                  <c:v>1084.9159999999999</c:v>
                </c:pt>
                <c:pt idx="21230">
                  <c:v>1084.92</c:v>
                </c:pt>
                <c:pt idx="21231">
                  <c:v>1084.924</c:v>
                </c:pt>
                <c:pt idx="21232">
                  <c:v>1084.9280000000001</c:v>
                </c:pt>
                <c:pt idx="21233">
                  <c:v>1084.932</c:v>
                </c:pt>
                <c:pt idx="21234">
                  <c:v>1084.9359999999999</c:v>
                </c:pt>
                <c:pt idx="21235">
                  <c:v>1084.94</c:v>
                </c:pt>
                <c:pt idx="21236">
                  <c:v>1084.944</c:v>
                </c:pt>
                <c:pt idx="21237">
                  <c:v>1084.9480000000001</c:v>
                </c:pt>
                <c:pt idx="21238">
                  <c:v>1084.952</c:v>
                </c:pt>
                <c:pt idx="21239">
                  <c:v>1084.9559999999999</c:v>
                </c:pt>
                <c:pt idx="21240">
                  <c:v>1084.96</c:v>
                </c:pt>
                <c:pt idx="21241">
                  <c:v>1084.9639999999999</c:v>
                </c:pt>
                <c:pt idx="21242">
                  <c:v>1084.9680000000001</c:v>
                </c:pt>
                <c:pt idx="21243">
                  <c:v>1084.972</c:v>
                </c:pt>
                <c:pt idx="21244">
                  <c:v>1084.9760000000001</c:v>
                </c:pt>
                <c:pt idx="21245">
                  <c:v>1084.98</c:v>
                </c:pt>
                <c:pt idx="21246">
                  <c:v>1084.9839999999999</c:v>
                </c:pt>
                <c:pt idx="21247">
                  <c:v>1084.9880000000001</c:v>
                </c:pt>
                <c:pt idx="21248">
                  <c:v>1084.992</c:v>
                </c:pt>
                <c:pt idx="21249">
                  <c:v>1084.9960000000001</c:v>
                </c:pt>
                <c:pt idx="21250">
                  <c:v>1085</c:v>
                </c:pt>
                <c:pt idx="21251">
                  <c:v>1085.0039999999999</c:v>
                </c:pt>
                <c:pt idx="21252">
                  <c:v>1085.008</c:v>
                </c:pt>
                <c:pt idx="21253">
                  <c:v>1085.0119999999999</c:v>
                </c:pt>
                <c:pt idx="21254">
                  <c:v>1085.0160000000001</c:v>
                </c:pt>
                <c:pt idx="21255">
                  <c:v>1085.02</c:v>
                </c:pt>
                <c:pt idx="21256">
                  <c:v>1085.0239999999999</c:v>
                </c:pt>
                <c:pt idx="21257">
                  <c:v>1085.028</c:v>
                </c:pt>
                <c:pt idx="21258">
                  <c:v>1085.0319999999999</c:v>
                </c:pt>
                <c:pt idx="21259">
                  <c:v>1085.0360000000001</c:v>
                </c:pt>
                <c:pt idx="21260">
                  <c:v>1085.04</c:v>
                </c:pt>
                <c:pt idx="21261">
                  <c:v>1085.0440000000001</c:v>
                </c:pt>
                <c:pt idx="21262">
                  <c:v>1085.048</c:v>
                </c:pt>
                <c:pt idx="21263">
                  <c:v>1085.0519999999999</c:v>
                </c:pt>
                <c:pt idx="21264">
                  <c:v>1085.056</c:v>
                </c:pt>
                <c:pt idx="21265">
                  <c:v>1085.06</c:v>
                </c:pt>
                <c:pt idx="21266">
                  <c:v>1085.0640000000001</c:v>
                </c:pt>
                <c:pt idx="21267">
                  <c:v>1085.068</c:v>
                </c:pt>
                <c:pt idx="21268">
                  <c:v>1085.0719999999999</c:v>
                </c:pt>
                <c:pt idx="21269">
                  <c:v>1085.076</c:v>
                </c:pt>
                <c:pt idx="21270">
                  <c:v>1085.08</c:v>
                </c:pt>
                <c:pt idx="21271">
                  <c:v>1085.0840000000001</c:v>
                </c:pt>
                <c:pt idx="21272">
                  <c:v>1085.088</c:v>
                </c:pt>
                <c:pt idx="21273">
                  <c:v>1085.0920000000001</c:v>
                </c:pt>
                <c:pt idx="21274">
                  <c:v>1085.096</c:v>
                </c:pt>
                <c:pt idx="21275">
                  <c:v>1085.0999999999999</c:v>
                </c:pt>
                <c:pt idx="21276">
                  <c:v>1085.104</c:v>
                </c:pt>
                <c:pt idx="21277">
                  <c:v>1085.1079999999999</c:v>
                </c:pt>
                <c:pt idx="21278">
                  <c:v>1085.1120000000001</c:v>
                </c:pt>
                <c:pt idx="21279">
                  <c:v>1085.116</c:v>
                </c:pt>
                <c:pt idx="21280">
                  <c:v>1085.1199999999999</c:v>
                </c:pt>
                <c:pt idx="21281">
                  <c:v>1085.124</c:v>
                </c:pt>
                <c:pt idx="21282">
                  <c:v>1085.1279999999999</c:v>
                </c:pt>
                <c:pt idx="21283">
                  <c:v>1085.1320000000001</c:v>
                </c:pt>
                <c:pt idx="21284">
                  <c:v>1085.136</c:v>
                </c:pt>
                <c:pt idx="21285">
                  <c:v>1085.1400000000001</c:v>
                </c:pt>
                <c:pt idx="21286">
                  <c:v>1085.144</c:v>
                </c:pt>
                <c:pt idx="21287">
                  <c:v>1085.1479999999999</c:v>
                </c:pt>
                <c:pt idx="21288">
                  <c:v>1085.152</c:v>
                </c:pt>
                <c:pt idx="21289">
                  <c:v>1085.1559999999999</c:v>
                </c:pt>
                <c:pt idx="21290">
                  <c:v>1085.1600000000001</c:v>
                </c:pt>
                <c:pt idx="21291">
                  <c:v>1085.164</c:v>
                </c:pt>
                <c:pt idx="21292">
                  <c:v>1085.1679999999999</c:v>
                </c:pt>
                <c:pt idx="21293">
                  <c:v>1085.172</c:v>
                </c:pt>
                <c:pt idx="21294">
                  <c:v>1085.1759999999999</c:v>
                </c:pt>
                <c:pt idx="21295">
                  <c:v>1085.18</c:v>
                </c:pt>
                <c:pt idx="21296">
                  <c:v>1085.184</c:v>
                </c:pt>
                <c:pt idx="21297">
                  <c:v>1085.1880000000001</c:v>
                </c:pt>
                <c:pt idx="21298">
                  <c:v>1085.192</c:v>
                </c:pt>
                <c:pt idx="21299">
                  <c:v>1085.1959999999999</c:v>
                </c:pt>
                <c:pt idx="21300">
                  <c:v>1085.2</c:v>
                </c:pt>
                <c:pt idx="21301">
                  <c:v>1085.204</c:v>
                </c:pt>
                <c:pt idx="21302">
                  <c:v>1085.2080000000001</c:v>
                </c:pt>
                <c:pt idx="21303">
                  <c:v>1085.212</c:v>
                </c:pt>
                <c:pt idx="21304">
                  <c:v>1085.2159999999999</c:v>
                </c:pt>
                <c:pt idx="21305">
                  <c:v>1085.22</c:v>
                </c:pt>
                <c:pt idx="21306">
                  <c:v>1085.2239999999999</c:v>
                </c:pt>
                <c:pt idx="21307">
                  <c:v>1085.2280000000001</c:v>
                </c:pt>
                <c:pt idx="21308">
                  <c:v>1085.232</c:v>
                </c:pt>
                <c:pt idx="21309">
                  <c:v>1085.2360000000001</c:v>
                </c:pt>
                <c:pt idx="21310">
                  <c:v>1085.24</c:v>
                </c:pt>
                <c:pt idx="21311">
                  <c:v>1085.2439999999999</c:v>
                </c:pt>
                <c:pt idx="21312">
                  <c:v>1085.248</c:v>
                </c:pt>
                <c:pt idx="21313">
                  <c:v>1085.252</c:v>
                </c:pt>
                <c:pt idx="21314">
                  <c:v>1085.2560000000001</c:v>
                </c:pt>
                <c:pt idx="21315">
                  <c:v>1085.26</c:v>
                </c:pt>
                <c:pt idx="21316">
                  <c:v>1085.2639999999999</c:v>
                </c:pt>
                <c:pt idx="21317">
                  <c:v>1085.268</c:v>
                </c:pt>
                <c:pt idx="21318">
                  <c:v>1085.2719999999999</c:v>
                </c:pt>
                <c:pt idx="21319">
                  <c:v>1085.2760000000001</c:v>
                </c:pt>
                <c:pt idx="21320">
                  <c:v>1085.28</c:v>
                </c:pt>
                <c:pt idx="21321">
                  <c:v>1085.2840000000001</c:v>
                </c:pt>
                <c:pt idx="21322">
                  <c:v>1085.288</c:v>
                </c:pt>
                <c:pt idx="21323">
                  <c:v>1085.2919999999999</c:v>
                </c:pt>
                <c:pt idx="21324">
                  <c:v>1085.296</c:v>
                </c:pt>
                <c:pt idx="21325">
                  <c:v>1085.3</c:v>
                </c:pt>
                <c:pt idx="21326">
                  <c:v>1085.3040000000001</c:v>
                </c:pt>
                <c:pt idx="21327">
                  <c:v>1085.308</c:v>
                </c:pt>
                <c:pt idx="21328">
                  <c:v>1085.3119999999999</c:v>
                </c:pt>
                <c:pt idx="21329">
                  <c:v>1085.316</c:v>
                </c:pt>
                <c:pt idx="21330">
                  <c:v>1085.32</c:v>
                </c:pt>
                <c:pt idx="21331">
                  <c:v>1085.3240000000001</c:v>
                </c:pt>
                <c:pt idx="21332">
                  <c:v>1085.328</c:v>
                </c:pt>
                <c:pt idx="21333">
                  <c:v>1085.3320000000001</c:v>
                </c:pt>
                <c:pt idx="21334">
                  <c:v>1085.336</c:v>
                </c:pt>
                <c:pt idx="21335">
                  <c:v>1085.3399999999999</c:v>
                </c:pt>
                <c:pt idx="21336">
                  <c:v>1085.3440000000001</c:v>
                </c:pt>
                <c:pt idx="21337">
                  <c:v>1085.348</c:v>
                </c:pt>
                <c:pt idx="21338">
                  <c:v>1085.3520000000001</c:v>
                </c:pt>
                <c:pt idx="21339">
                  <c:v>1085.356</c:v>
                </c:pt>
                <c:pt idx="21340">
                  <c:v>1085.3599999999999</c:v>
                </c:pt>
                <c:pt idx="21341">
                  <c:v>1085.364</c:v>
                </c:pt>
                <c:pt idx="21342">
                  <c:v>1085.3679999999999</c:v>
                </c:pt>
                <c:pt idx="21343">
                  <c:v>1085.3720000000001</c:v>
                </c:pt>
                <c:pt idx="21344">
                  <c:v>1085.376</c:v>
                </c:pt>
                <c:pt idx="21345">
                  <c:v>1085.3800000000001</c:v>
                </c:pt>
                <c:pt idx="21346">
                  <c:v>1085.384</c:v>
                </c:pt>
                <c:pt idx="21347">
                  <c:v>1085.3879999999999</c:v>
                </c:pt>
                <c:pt idx="21348">
                  <c:v>1085.3920000000001</c:v>
                </c:pt>
                <c:pt idx="21349">
                  <c:v>1085.396</c:v>
                </c:pt>
                <c:pt idx="21350">
                  <c:v>1085.4000000000001</c:v>
                </c:pt>
                <c:pt idx="21351">
                  <c:v>1085.404</c:v>
                </c:pt>
                <c:pt idx="21352">
                  <c:v>1085.4079999999999</c:v>
                </c:pt>
                <c:pt idx="21353">
                  <c:v>1085.412</c:v>
                </c:pt>
                <c:pt idx="21354">
                  <c:v>1085.4159999999999</c:v>
                </c:pt>
                <c:pt idx="21355">
                  <c:v>1085.42</c:v>
                </c:pt>
                <c:pt idx="21356">
                  <c:v>1085.424</c:v>
                </c:pt>
                <c:pt idx="21357">
                  <c:v>1085.4280000000001</c:v>
                </c:pt>
                <c:pt idx="21358">
                  <c:v>1085.432</c:v>
                </c:pt>
                <c:pt idx="21359">
                  <c:v>1085.4359999999999</c:v>
                </c:pt>
                <c:pt idx="21360">
                  <c:v>1085.44</c:v>
                </c:pt>
                <c:pt idx="21361">
                  <c:v>1085.444</c:v>
                </c:pt>
                <c:pt idx="21362">
                  <c:v>1085.4480000000001</c:v>
                </c:pt>
                <c:pt idx="21363">
                  <c:v>1085.452</c:v>
                </c:pt>
                <c:pt idx="21364">
                  <c:v>1085.4559999999999</c:v>
                </c:pt>
                <c:pt idx="21365">
                  <c:v>1085.46</c:v>
                </c:pt>
                <c:pt idx="21366">
                  <c:v>1085.4639999999999</c:v>
                </c:pt>
                <c:pt idx="21367">
                  <c:v>1085.4680000000001</c:v>
                </c:pt>
                <c:pt idx="21368">
                  <c:v>1085.472</c:v>
                </c:pt>
                <c:pt idx="21369">
                  <c:v>1085.4760000000001</c:v>
                </c:pt>
                <c:pt idx="21370">
                  <c:v>1085.48</c:v>
                </c:pt>
                <c:pt idx="21371">
                  <c:v>1085.4839999999999</c:v>
                </c:pt>
                <c:pt idx="21372">
                  <c:v>1085.4880000000001</c:v>
                </c:pt>
                <c:pt idx="21373">
                  <c:v>1085.492</c:v>
                </c:pt>
                <c:pt idx="21374">
                  <c:v>1085.4960000000001</c:v>
                </c:pt>
                <c:pt idx="21375">
                  <c:v>1085.5</c:v>
                </c:pt>
                <c:pt idx="21376">
                  <c:v>1085.5039999999999</c:v>
                </c:pt>
                <c:pt idx="21377">
                  <c:v>1085.508</c:v>
                </c:pt>
                <c:pt idx="21378">
                  <c:v>1085.5119999999999</c:v>
                </c:pt>
                <c:pt idx="21379">
                  <c:v>1085.5160000000001</c:v>
                </c:pt>
                <c:pt idx="21380">
                  <c:v>1085.52</c:v>
                </c:pt>
                <c:pt idx="21381">
                  <c:v>1085.5239999999999</c:v>
                </c:pt>
                <c:pt idx="21382">
                  <c:v>1085.528</c:v>
                </c:pt>
                <c:pt idx="21383">
                  <c:v>1085.5319999999999</c:v>
                </c:pt>
                <c:pt idx="21384">
                  <c:v>1085.5360000000001</c:v>
                </c:pt>
                <c:pt idx="21385">
                  <c:v>1085.54</c:v>
                </c:pt>
                <c:pt idx="21386">
                  <c:v>1085.5440000000001</c:v>
                </c:pt>
                <c:pt idx="21387">
                  <c:v>1085.548</c:v>
                </c:pt>
                <c:pt idx="21388">
                  <c:v>1085.5519999999999</c:v>
                </c:pt>
                <c:pt idx="21389">
                  <c:v>1085.556</c:v>
                </c:pt>
                <c:pt idx="21390">
                  <c:v>1085.56</c:v>
                </c:pt>
                <c:pt idx="21391">
                  <c:v>1085.5640000000001</c:v>
                </c:pt>
                <c:pt idx="21392">
                  <c:v>1085.568</c:v>
                </c:pt>
                <c:pt idx="21393">
                  <c:v>1085.5719999999999</c:v>
                </c:pt>
                <c:pt idx="21394">
                  <c:v>1085.576</c:v>
                </c:pt>
                <c:pt idx="21395">
                  <c:v>1085.58</c:v>
                </c:pt>
                <c:pt idx="21396">
                  <c:v>1085.5840000000001</c:v>
                </c:pt>
                <c:pt idx="21397">
                  <c:v>1085.588</c:v>
                </c:pt>
                <c:pt idx="21398">
                  <c:v>1085.5920000000001</c:v>
                </c:pt>
                <c:pt idx="21399">
                  <c:v>1085.596</c:v>
                </c:pt>
                <c:pt idx="21400">
                  <c:v>1085.5999999999999</c:v>
                </c:pt>
                <c:pt idx="21401">
                  <c:v>1085.604</c:v>
                </c:pt>
                <c:pt idx="21402">
                  <c:v>1085.6079999999999</c:v>
                </c:pt>
                <c:pt idx="21403">
                  <c:v>1085.6120000000001</c:v>
                </c:pt>
                <c:pt idx="21404">
                  <c:v>1085.616</c:v>
                </c:pt>
                <c:pt idx="21405">
                  <c:v>1085.6199999999999</c:v>
                </c:pt>
                <c:pt idx="21406">
                  <c:v>1085.624</c:v>
                </c:pt>
                <c:pt idx="21407">
                  <c:v>1085.6279999999999</c:v>
                </c:pt>
                <c:pt idx="21408">
                  <c:v>1085.6320000000001</c:v>
                </c:pt>
                <c:pt idx="21409">
                  <c:v>1085.636</c:v>
                </c:pt>
                <c:pt idx="21410">
                  <c:v>1085.6400000000001</c:v>
                </c:pt>
                <c:pt idx="21411">
                  <c:v>1085.644</c:v>
                </c:pt>
                <c:pt idx="21412">
                  <c:v>1085.6479999999999</c:v>
                </c:pt>
                <c:pt idx="21413">
                  <c:v>1085.652</c:v>
                </c:pt>
                <c:pt idx="21414">
                  <c:v>1085.6559999999999</c:v>
                </c:pt>
                <c:pt idx="21415">
                  <c:v>1085.6600000000001</c:v>
                </c:pt>
                <c:pt idx="21416">
                  <c:v>1085.664</c:v>
                </c:pt>
                <c:pt idx="21417">
                  <c:v>1085.6679999999999</c:v>
                </c:pt>
                <c:pt idx="21418">
                  <c:v>1085.672</c:v>
                </c:pt>
                <c:pt idx="21419">
                  <c:v>1085.6759999999999</c:v>
                </c:pt>
                <c:pt idx="21420">
                  <c:v>1085.68</c:v>
                </c:pt>
                <c:pt idx="21421">
                  <c:v>1085.684</c:v>
                </c:pt>
                <c:pt idx="21422">
                  <c:v>1085.6880000000001</c:v>
                </c:pt>
                <c:pt idx="21423">
                  <c:v>1085.692</c:v>
                </c:pt>
                <c:pt idx="21424">
                  <c:v>1085.6959999999999</c:v>
                </c:pt>
                <c:pt idx="21425">
                  <c:v>1085.7</c:v>
                </c:pt>
                <c:pt idx="21426">
                  <c:v>1085.704</c:v>
                </c:pt>
                <c:pt idx="21427">
                  <c:v>1085.7080000000001</c:v>
                </c:pt>
                <c:pt idx="21428">
                  <c:v>1085.712</c:v>
                </c:pt>
                <c:pt idx="21429">
                  <c:v>1085.7159999999999</c:v>
                </c:pt>
                <c:pt idx="21430">
                  <c:v>1085.72</c:v>
                </c:pt>
                <c:pt idx="21431">
                  <c:v>1085.7239999999999</c:v>
                </c:pt>
                <c:pt idx="21432">
                  <c:v>1085.7280000000001</c:v>
                </c:pt>
                <c:pt idx="21433">
                  <c:v>1085.732</c:v>
                </c:pt>
                <c:pt idx="21434">
                  <c:v>1085.7360000000001</c:v>
                </c:pt>
                <c:pt idx="21435">
                  <c:v>1085.74</c:v>
                </c:pt>
                <c:pt idx="21436">
                  <c:v>1085.7439999999999</c:v>
                </c:pt>
                <c:pt idx="21437">
                  <c:v>1085.748</c:v>
                </c:pt>
                <c:pt idx="21438">
                  <c:v>1085.752</c:v>
                </c:pt>
                <c:pt idx="21439">
                  <c:v>1085.7560000000001</c:v>
                </c:pt>
                <c:pt idx="21440">
                  <c:v>1085.76</c:v>
                </c:pt>
                <c:pt idx="21441">
                  <c:v>1085.7639999999999</c:v>
                </c:pt>
                <c:pt idx="21442">
                  <c:v>1085.768</c:v>
                </c:pt>
                <c:pt idx="21443">
                  <c:v>1085.7719999999999</c:v>
                </c:pt>
                <c:pt idx="21444">
                  <c:v>1085.7760000000001</c:v>
                </c:pt>
                <c:pt idx="21445">
                  <c:v>1085.78</c:v>
                </c:pt>
                <c:pt idx="21446">
                  <c:v>1085.7840000000001</c:v>
                </c:pt>
                <c:pt idx="21447">
                  <c:v>1085.788</c:v>
                </c:pt>
                <c:pt idx="21448">
                  <c:v>1085.7919999999999</c:v>
                </c:pt>
                <c:pt idx="21449">
                  <c:v>1085.796</c:v>
                </c:pt>
                <c:pt idx="21450">
                  <c:v>1085.8</c:v>
                </c:pt>
                <c:pt idx="21451">
                  <c:v>1085.8040000000001</c:v>
                </c:pt>
                <c:pt idx="21452">
                  <c:v>1085.808</c:v>
                </c:pt>
                <c:pt idx="21453">
                  <c:v>1085.8119999999999</c:v>
                </c:pt>
                <c:pt idx="21454">
                  <c:v>1085.816</c:v>
                </c:pt>
                <c:pt idx="21455">
                  <c:v>1085.82</c:v>
                </c:pt>
                <c:pt idx="21456">
                  <c:v>1085.8240000000001</c:v>
                </c:pt>
                <c:pt idx="21457">
                  <c:v>1085.828</c:v>
                </c:pt>
                <c:pt idx="21458">
                  <c:v>1085.8320000000001</c:v>
                </c:pt>
                <c:pt idx="21459">
                  <c:v>1085.836</c:v>
                </c:pt>
                <c:pt idx="21460">
                  <c:v>1085.8399999999999</c:v>
                </c:pt>
                <c:pt idx="21461">
                  <c:v>1085.8440000000001</c:v>
                </c:pt>
                <c:pt idx="21462">
                  <c:v>1085.848</c:v>
                </c:pt>
                <c:pt idx="21463">
                  <c:v>1085.8520000000001</c:v>
                </c:pt>
                <c:pt idx="21464">
                  <c:v>1085.856</c:v>
                </c:pt>
                <c:pt idx="21465">
                  <c:v>1085.8599999999999</c:v>
                </c:pt>
                <c:pt idx="21466">
                  <c:v>1085.864</c:v>
                </c:pt>
                <c:pt idx="21467">
                  <c:v>1085.8679999999999</c:v>
                </c:pt>
                <c:pt idx="21468">
                  <c:v>1085.8720000000001</c:v>
                </c:pt>
                <c:pt idx="21469">
                  <c:v>1085.876</c:v>
                </c:pt>
                <c:pt idx="21470">
                  <c:v>1085.8800000000001</c:v>
                </c:pt>
                <c:pt idx="21471">
                  <c:v>1085.884</c:v>
                </c:pt>
                <c:pt idx="21472">
                  <c:v>1085.8879999999999</c:v>
                </c:pt>
                <c:pt idx="21473">
                  <c:v>1085.8920000000001</c:v>
                </c:pt>
                <c:pt idx="21474">
                  <c:v>1085.896</c:v>
                </c:pt>
                <c:pt idx="21475">
                  <c:v>1085.9000000000001</c:v>
                </c:pt>
                <c:pt idx="21476">
                  <c:v>1085.904</c:v>
                </c:pt>
                <c:pt idx="21477">
                  <c:v>1085.9079999999999</c:v>
                </c:pt>
                <c:pt idx="21478">
                  <c:v>1085.912</c:v>
                </c:pt>
                <c:pt idx="21479">
                  <c:v>1085.9159999999999</c:v>
                </c:pt>
                <c:pt idx="21480">
                  <c:v>1085.92</c:v>
                </c:pt>
                <c:pt idx="21481">
                  <c:v>1085.924</c:v>
                </c:pt>
                <c:pt idx="21482">
                  <c:v>1085.9280000000001</c:v>
                </c:pt>
                <c:pt idx="21483">
                  <c:v>1085.932</c:v>
                </c:pt>
                <c:pt idx="21484">
                  <c:v>1085.9359999999999</c:v>
                </c:pt>
                <c:pt idx="21485">
                  <c:v>1085.94</c:v>
                </c:pt>
                <c:pt idx="21486">
                  <c:v>1085.944</c:v>
                </c:pt>
                <c:pt idx="21487">
                  <c:v>1085.9480000000001</c:v>
                </c:pt>
                <c:pt idx="21488">
                  <c:v>1085.952</c:v>
                </c:pt>
                <c:pt idx="21489">
                  <c:v>1085.9559999999999</c:v>
                </c:pt>
                <c:pt idx="21490">
                  <c:v>1085.96</c:v>
                </c:pt>
                <c:pt idx="21491">
                  <c:v>1085.9639999999999</c:v>
                </c:pt>
                <c:pt idx="21492">
                  <c:v>1085.9680000000001</c:v>
                </c:pt>
                <c:pt idx="21493">
                  <c:v>1085.972</c:v>
                </c:pt>
                <c:pt idx="21494">
                  <c:v>1085.9760000000001</c:v>
                </c:pt>
                <c:pt idx="21495">
                  <c:v>1085.98</c:v>
                </c:pt>
                <c:pt idx="21496">
                  <c:v>1085.9839999999999</c:v>
                </c:pt>
                <c:pt idx="21497">
                  <c:v>1085.9880000000001</c:v>
                </c:pt>
                <c:pt idx="21498">
                  <c:v>1085.992</c:v>
                </c:pt>
                <c:pt idx="21499">
                  <c:v>1085.9960000000001</c:v>
                </c:pt>
                <c:pt idx="21500">
                  <c:v>1086</c:v>
                </c:pt>
                <c:pt idx="21501">
                  <c:v>1086.0039999999999</c:v>
                </c:pt>
                <c:pt idx="21502">
                  <c:v>1086.008</c:v>
                </c:pt>
                <c:pt idx="21503">
                  <c:v>1086.0119999999999</c:v>
                </c:pt>
                <c:pt idx="21504">
                  <c:v>1086.0160000000001</c:v>
                </c:pt>
                <c:pt idx="21505">
                  <c:v>1086.02</c:v>
                </c:pt>
                <c:pt idx="21506">
                  <c:v>1086.0239999999999</c:v>
                </c:pt>
                <c:pt idx="21507">
                  <c:v>1086.028</c:v>
                </c:pt>
                <c:pt idx="21508">
                  <c:v>1086.0319999999999</c:v>
                </c:pt>
                <c:pt idx="21509">
                  <c:v>1086.0360000000001</c:v>
                </c:pt>
                <c:pt idx="21510">
                  <c:v>1086.04</c:v>
                </c:pt>
                <c:pt idx="21511">
                  <c:v>1086.0440000000001</c:v>
                </c:pt>
                <c:pt idx="21512">
                  <c:v>1086.048</c:v>
                </c:pt>
                <c:pt idx="21513">
                  <c:v>1086.0519999999999</c:v>
                </c:pt>
                <c:pt idx="21514">
                  <c:v>1086.056</c:v>
                </c:pt>
                <c:pt idx="21515">
                  <c:v>1086.06</c:v>
                </c:pt>
                <c:pt idx="21516">
                  <c:v>1086.0640000000001</c:v>
                </c:pt>
                <c:pt idx="21517">
                  <c:v>1086.068</c:v>
                </c:pt>
                <c:pt idx="21518">
                  <c:v>1086.0719999999999</c:v>
                </c:pt>
                <c:pt idx="21519">
                  <c:v>1086.076</c:v>
                </c:pt>
                <c:pt idx="21520">
                  <c:v>1086.08</c:v>
                </c:pt>
                <c:pt idx="21521">
                  <c:v>1086.0840000000001</c:v>
                </c:pt>
                <c:pt idx="21522">
                  <c:v>1086.088</c:v>
                </c:pt>
                <c:pt idx="21523">
                  <c:v>1086.0920000000001</c:v>
                </c:pt>
                <c:pt idx="21524">
                  <c:v>1086.096</c:v>
                </c:pt>
                <c:pt idx="21525">
                  <c:v>1086.0999999999999</c:v>
                </c:pt>
                <c:pt idx="21526">
                  <c:v>1086.104</c:v>
                </c:pt>
                <c:pt idx="21527">
                  <c:v>1086.1079999999999</c:v>
                </c:pt>
                <c:pt idx="21528">
                  <c:v>1086.1120000000001</c:v>
                </c:pt>
                <c:pt idx="21529">
                  <c:v>1086.116</c:v>
                </c:pt>
                <c:pt idx="21530">
                  <c:v>1086.1199999999999</c:v>
                </c:pt>
                <c:pt idx="21531">
                  <c:v>1086.124</c:v>
                </c:pt>
                <c:pt idx="21532">
                  <c:v>1086.1279999999999</c:v>
                </c:pt>
                <c:pt idx="21533">
                  <c:v>1086.1320000000001</c:v>
                </c:pt>
                <c:pt idx="21534">
                  <c:v>1086.136</c:v>
                </c:pt>
                <c:pt idx="21535">
                  <c:v>1086.1400000000001</c:v>
                </c:pt>
                <c:pt idx="21536">
                  <c:v>1086.144</c:v>
                </c:pt>
                <c:pt idx="21537">
                  <c:v>1086.1479999999999</c:v>
                </c:pt>
                <c:pt idx="21538">
                  <c:v>1086.152</c:v>
                </c:pt>
                <c:pt idx="21539">
                  <c:v>1086.1559999999999</c:v>
                </c:pt>
                <c:pt idx="21540">
                  <c:v>1086.1600000000001</c:v>
                </c:pt>
                <c:pt idx="21541">
                  <c:v>1086.164</c:v>
                </c:pt>
                <c:pt idx="21542">
                  <c:v>1086.1679999999999</c:v>
                </c:pt>
                <c:pt idx="21543">
                  <c:v>1086.172</c:v>
                </c:pt>
                <c:pt idx="21544">
                  <c:v>1086.1759999999999</c:v>
                </c:pt>
                <c:pt idx="21545">
                  <c:v>1086.18</c:v>
                </c:pt>
                <c:pt idx="21546">
                  <c:v>1086.184</c:v>
                </c:pt>
                <c:pt idx="21547">
                  <c:v>1086.1880000000001</c:v>
                </c:pt>
                <c:pt idx="21548">
                  <c:v>1086.192</c:v>
                </c:pt>
                <c:pt idx="21549">
                  <c:v>1086.1959999999999</c:v>
                </c:pt>
                <c:pt idx="21550">
                  <c:v>1086.2</c:v>
                </c:pt>
                <c:pt idx="21551">
                  <c:v>1086.204</c:v>
                </c:pt>
                <c:pt idx="21552">
                  <c:v>1086.2080000000001</c:v>
                </c:pt>
                <c:pt idx="21553">
                  <c:v>1086.212</c:v>
                </c:pt>
                <c:pt idx="21554">
                  <c:v>1086.2159999999999</c:v>
                </c:pt>
                <c:pt idx="21555">
                  <c:v>1086.22</c:v>
                </c:pt>
                <c:pt idx="21556">
                  <c:v>1086.2239999999999</c:v>
                </c:pt>
                <c:pt idx="21557">
                  <c:v>1086.2280000000001</c:v>
                </c:pt>
                <c:pt idx="21558">
                  <c:v>1086.232</c:v>
                </c:pt>
                <c:pt idx="21559">
                  <c:v>1086.2360000000001</c:v>
                </c:pt>
                <c:pt idx="21560">
                  <c:v>1086.24</c:v>
                </c:pt>
                <c:pt idx="21561">
                  <c:v>1086.2439999999999</c:v>
                </c:pt>
                <c:pt idx="21562">
                  <c:v>1086.248</c:v>
                </c:pt>
                <c:pt idx="21563">
                  <c:v>1086.252</c:v>
                </c:pt>
                <c:pt idx="21564">
                  <c:v>1086.2560000000001</c:v>
                </c:pt>
                <c:pt idx="21565">
                  <c:v>1086.26</c:v>
                </c:pt>
                <c:pt idx="21566">
                  <c:v>1086.2639999999999</c:v>
                </c:pt>
                <c:pt idx="21567">
                  <c:v>1086.268</c:v>
                </c:pt>
                <c:pt idx="21568">
                  <c:v>1086.2719999999999</c:v>
                </c:pt>
                <c:pt idx="21569">
                  <c:v>1086.2760000000001</c:v>
                </c:pt>
                <c:pt idx="21570">
                  <c:v>1086.28</c:v>
                </c:pt>
                <c:pt idx="21571">
                  <c:v>1086.2840000000001</c:v>
                </c:pt>
                <c:pt idx="21572">
                  <c:v>1086.288</c:v>
                </c:pt>
                <c:pt idx="21573">
                  <c:v>1086.2919999999999</c:v>
                </c:pt>
                <c:pt idx="21574">
                  <c:v>1086.296</c:v>
                </c:pt>
                <c:pt idx="21575">
                  <c:v>1086.3</c:v>
                </c:pt>
                <c:pt idx="21576">
                  <c:v>1086.3040000000001</c:v>
                </c:pt>
                <c:pt idx="21577">
                  <c:v>1086.308</c:v>
                </c:pt>
                <c:pt idx="21578">
                  <c:v>1086.3119999999999</c:v>
                </c:pt>
                <c:pt idx="21579">
                  <c:v>1086.316</c:v>
                </c:pt>
                <c:pt idx="21580">
                  <c:v>1086.32</c:v>
                </c:pt>
                <c:pt idx="21581">
                  <c:v>1086.3240000000001</c:v>
                </c:pt>
                <c:pt idx="21582">
                  <c:v>1086.328</c:v>
                </c:pt>
                <c:pt idx="21583">
                  <c:v>1086.3320000000001</c:v>
                </c:pt>
                <c:pt idx="21584">
                  <c:v>1086.336</c:v>
                </c:pt>
                <c:pt idx="21585">
                  <c:v>1086.3399999999999</c:v>
                </c:pt>
                <c:pt idx="21586">
                  <c:v>1086.3440000000001</c:v>
                </c:pt>
                <c:pt idx="21587">
                  <c:v>1086.348</c:v>
                </c:pt>
                <c:pt idx="21588">
                  <c:v>1086.3520000000001</c:v>
                </c:pt>
                <c:pt idx="21589">
                  <c:v>1086.356</c:v>
                </c:pt>
                <c:pt idx="21590">
                  <c:v>1086.3599999999999</c:v>
                </c:pt>
                <c:pt idx="21591">
                  <c:v>1086.364</c:v>
                </c:pt>
                <c:pt idx="21592">
                  <c:v>1086.3679999999999</c:v>
                </c:pt>
                <c:pt idx="21593">
                  <c:v>1086.3720000000001</c:v>
                </c:pt>
                <c:pt idx="21594">
                  <c:v>1086.376</c:v>
                </c:pt>
                <c:pt idx="21595">
                  <c:v>1086.3800000000001</c:v>
                </c:pt>
                <c:pt idx="21596">
                  <c:v>1086.384</c:v>
                </c:pt>
                <c:pt idx="21597">
                  <c:v>1086.3879999999999</c:v>
                </c:pt>
                <c:pt idx="21598">
                  <c:v>1086.3920000000001</c:v>
                </c:pt>
                <c:pt idx="21599">
                  <c:v>1086.396</c:v>
                </c:pt>
                <c:pt idx="21600">
                  <c:v>1086.4000000000001</c:v>
                </c:pt>
                <c:pt idx="21601">
                  <c:v>1086.404</c:v>
                </c:pt>
                <c:pt idx="21602">
                  <c:v>1086.4079999999999</c:v>
                </c:pt>
                <c:pt idx="21603">
                  <c:v>1086.412</c:v>
                </c:pt>
                <c:pt idx="21604">
                  <c:v>1086.4159999999999</c:v>
                </c:pt>
                <c:pt idx="21605">
                  <c:v>1086.42</c:v>
                </c:pt>
                <c:pt idx="21606">
                  <c:v>1086.424</c:v>
                </c:pt>
                <c:pt idx="21607">
                  <c:v>1086.4280000000001</c:v>
                </c:pt>
                <c:pt idx="21608">
                  <c:v>1086.432</c:v>
                </c:pt>
                <c:pt idx="21609">
                  <c:v>1086.4359999999999</c:v>
                </c:pt>
                <c:pt idx="21610">
                  <c:v>1086.44</c:v>
                </c:pt>
                <c:pt idx="21611">
                  <c:v>1086.444</c:v>
                </c:pt>
                <c:pt idx="21612">
                  <c:v>1086.4480000000001</c:v>
                </c:pt>
                <c:pt idx="21613">
                  <c:v>1086.452</c:v>
                </c:pt>
                <c:pt idx="21614">
                  <c:v>1086.4559999999999</c:v>
                </c:pt>
                <c:pt idx="21615">
                  <c:v>1086.46</c:v>
                </c:pt>
                <c:pt idx="21616">
                  <c:v>1086.4639999999999</c:v>
                </c:pt>
                <c:pt idx="21617">
                  <c:v>1086.4680000000001</c:v>
                </c:pt>
                <c:pt idx="21618">
                  <c:v>1086.472</c:v>
                </c:pt>
                <c:pt idx="21619">
                  <c:v>1086.4760000000001</c:v>
                </c:pt>
                <c:pt idx="21620">
                  <c:v>1086.48</c:v>
                </c:pt>
                <c:pt idx="21621">
                  <c:v>1086.4839999999999</c:v>
                </c:pt>
                <c:pt idx="21622">
                  <c:v>1086.4880000000001</c:v>
                </c:pt>
                <c:pt idx="21623">
                  <c:v>1086.492</c:v>
                </c:pt>
                <c:pt idx="21624">
                  <c:v>1086.4960000000001</c:v>
                </c:pt>
                <c:pt idx="21625">
                  <c:v>1086.5</c:v>
                </c:pt>
                <c:pt idx="21626">
                  <c:v>1086.5039999999999</c:v>
                </c:pt>
                <c:pt idx="21627">
                  <c:v>1086.508</c:v>
                </c:pt>
                <c:pt idx="21628">
                  <c:v>1086.5119999999999</c:v>
                </c:pt>
                <c:pt idx="21629">
                  <c:v>1086.5160000000001</c:v>
                </c:pt>
                <c:pt idx="21630">
                  <c:v>1086.52</c:v>
                </c:pt>
                <c:pt idx="21631">
                  <c:v>1086.5239999999999</c:v>
                </c:pt>
                <c:pt idx="21632">
                  <c:v>1086.528</c:v>
                </c:pt>
                <c:pt idx="21633">
                  <c:v>1086.5319999999999</c:v>
                </c:pt>
                <c:pt idx="21634">
                  <c:v>1086.5360000000001</c:v>
                </c:pt>
                <c:pt idx="21635">
                  <c:v>1086.54</c:v>
                </c:pt>
                <c:pt idx="21636">
                  <c:v>1086.5440000000001</c:v>
                </c:pt>
                <c:pt idx="21637">
                  <c:v>1086.548</c:v>
                </c:pt>
                <c:pt idx="21638">
                  <c:v>1086.5519999999999</c:v>
                </c:pt>
                <c:pt idx="21639">
                  <c:v>1086.556</c:v>
                </c:pt>
                <c:pt idx="21640">
                  <c:v>1086.56</c:v>
                </c:pt>
                <c:pt idx="21641">
                  <c:v>1086.5640000000001</c:v>
                </c:pt>
                <c:pt idx="21642">
                  <c:v>1086.568</c:v>
                </c:pt>
                <c:pt idx="21643">
                  <c:v>1086.5719999999999</c:v>
                </c:pt>
                <c:pt idx="21644">
                  <c:v>1086.576</c:v>
                </c:pt>
                <c:pt idx="21645">
                  <c:v>1086.58</c:v>
                </c:pt>
                <c:pt idx="21646">
                  <c:v>1086.5840000000001</c:v>
                </c:pt>
                <c:pt idx="21647">
                  <c:v>1086.588</c:v>
                </c:pt>
                <c:pt idx="21648">
                  <c:v>1086.5920000000001</c:v>
                </c:pt>
                <c:pt idx="21649">
                  <c:v>1086.596</c:v>
                </c:pt>
                <c:pt idx="21650">
                  <c:v>1086.5999999999999</c:v>
                </c:pt>
                <c:pt idx="21651">
                  <c:v>1086.604</c:v>
                </c:pt>
                <c:pt idx="21652">
                  <c:v>1086.6079999999999</c:v>
                </c:pt>
                <c:pt idx="21653">
                  <c:v>1086.6120000000001</c:v>
                </c:pt>
                <c:pt idx="21654">
                  <c:v>1086.616</c:v>
                </c:pt>
                <c:pt idx="21655">
                  <c:v>1086.6199999999999</c:v>
                </c:pt>
                <c:pt idx="21656">
                  <c:v>1086.624</c:v>
                </c:pt>
                <c:pt idx="21657">
                  <c:v>1086.6279999999999</c:v>
                </c:pt>
                <c:pt idx="21658">
                  <c:v>1086.6320000000001</c:v>
                </c:pt>
                <c:pt idx="21659">
                  <c:v>1086.636</c:v>
                </c:pt>
                <c:pt idx="21660">
                  <c:v>1086.6400000000001</c:v>
                </c:pt>
                <c:pt idx="21661">
                  <c:v>1086.644</c:v>
                </c:pt>
                <c:pt idx="21662">
                  <c:v>1086.6479999999999</c:v>
                </c:pt>
                <c:pt idx="21663">
                  <c:v>1086.652</c:v>
                </c:pt>
                <c:pt idx="21664">
                  <c:v>1086.6559999999999</c:v>
                </c:pt>
                <c:pt idx="21665">
                  <c:v>1086.6600000000001</c:v>
                </c:pt>
                <c:pt idx="21666">
                  <c:v>1086.664</c:v>
                </c:pt>
                <c:pt idx="21667">
                  <c:v>1086.6679999999999</c:v>
                </c:pt>
                <c:pt idx="21668">
                  <c:v>1086.672</c:v>
                </c:pt>
                <c:pt idx="21669">
                  <c:v>1086.6759999999999</c:v>
                </c:pt>
                <c:pt idx="21670">
                  <c:v>1086.68</c:v>
                </c:pt>
                <c:pt idx="21671">
                  <c:v>1086.684</c:v>
                </c:pt>
                <c:pt idx="21672">
                  <c:v>1086.6880000000001</c:v>
                </c:pt>
                <c:pt idx="21673">
                  <c:v>1086.692</c:v>
                </c:pt>
                <c:pt idx="21674">
                  <c:v>1086.6959999999999</c:v>
                </c:pt>
                <c:pt idx="21675">
                  <c:v>1086.7</c:v>
                </c:pt>
                <c:pt idx="21676">
                  <c:v>1086.704</c:v>
                </c:pt>
                <c:pt idx="21677">
                  <c:v>1086.7080000000001</c:v>
                </c:pt>
                <c:pt idx="21678">
                  <c:v>1086.712</c:v>
                </c:pt>
                <c:pt idx="21679">
                  <c:v>1086.7159999999999</c:v>
                </c:pt>
                <c:pt idx="21680">
                  <c:v>1086.72</c:v>
                </c:pt>
                <c:pt idx="21681">
                  <c:v>1086.7239999999999</c:v>
                </c:pt>
                <c:pt idx="21682">
                  <c:v>1086.7280000000001</c:v>
                </c:pt>
                <c:pt idx="21683">
                  <c:v>1086.732</c:v>
                </c:pt>
                <c:pt idx="21684">
                  <c:v>1086.7360000000001</c:v>
                </c:pt>
                <c:pt idx="21685">
                  <c:v>1086.74</c:v>
                </c:pt>
                <c:pt idx="21686">
                  <c:v>1086.7439999999999</c:v>
                </c:pt>
                <c:pt idx="21687">
                  <c:v>1086.748</c:v>
                </c:pt>
                <c:pt idx="21688">
                  <c:v>1086.752</c:v>
                </c:pt>
                <c:pt idx="21689">
                  <c:v>1086.7560000000001</c:v>
                </c:pt>
                <c:pt idx="21690">
                  <c:v>1086.76</c:v>
                </c:pt>
                <c:pt idx="21691">
                  <c:v>1086.7639999999999</c:v>
                </c:pt>
                <c:pt idx="21692">
                  <c:v>1086.768</c:v>
                </c:pt>
                <c:pt idx="21693">
                  <c:v>1086.7719999999999</c:v>
                </c:pt>
                <c:pt idx="21694">
                  <c:v>1086.7760000000001</c:v>
                </c:pt>
                <c:pt idx="21695">
                  <c:v>1086.78</c:v>
                </c:pt>
                <c:pt idx="21696">
                  <c:v>1086.7840000000001</c:v>
                </c:pt>
                <c:pt idx="21697">
                  <c:v>1086.788</c:v>
                </c:pt>
                <c:pt idx="21698">
                  <c:v>1086.7919999999999</c:v>
                </c:pt>
                <c:pt idx="21699">
                  <c:v>1086.796</c:v>
                </c:pt>
                <c:pt idx="21700">
                  <c:v>1086.8</c:v>
                </c:pt>
                <c:pt idx="21701">
                  <c:v>1086.8040000000001</c:v>
                </c:pt>
                <c:pt idx="21702">
                  <c:v>1086.808</c:v>
                </c:pt>
                <c:pt idx="21703">
                  <c:v>1086.8119999999999</c:v>
                </c:pt>
                <c:pt idx="21704">
                  <c:v>1086.816</c:v>
                </c:pt>
                <c:pt idx="21705">
                  <c:v>1086.82</c:v>
                </c:pt>
                <c:pt idx="21706">
                  <c:v>1086.8240000000001</c:v>
                </c:pt>
                <c:pt idx="21707">
                  <c:v>1086.828</c:v>
                </c:pt>
                <c:pt idx="21708">
                  <c:v>1086.8320000000001</c:v>
                </c:pt>
                <c:pt idx="21709">
                  <c:v>1086.836</c:v>
                </c:pt>
                <c:pt idx="21710">
                  <c:v>1086.8399999999999</c:v>
                </c:pt>
                <c:pt idx="21711">
                  <c:v>1086.8440000000001</c:v>
                </c:pt>
                <c:pt idx="21712">
                  <c:v>1086.848</c:v>
                </c:pt>
                <c:pt idx="21713">
                  <c:v>1086.8520000000001</c:v>
                </c:pt>
                <c:pt idx="21714">
                  <c:v>1086.856</c:v>
                </c:pt>
                <c:pt idx="21715">
                  <c:v>1086.8599999999999</c:v>
                </c:pt>
                <c:pt idx="21716">
                  <c:v>1086.864</c:v>
                </c:pt>
                <c:pt idx="21717">
                  <c:v>1086.8679999999999</c:v>
                </c:pt>
                <c:pt idx="21718">
                  <c:v>1086.8720000000001</c:v>
                </c:pt>
                <c:pt idx="21719">
                  <c:v>1086.876</c:v>
                </c:pt>
                <c:pt idx="21720">
                  <c:v>1086.8800000000001</c:v>
                </c:pt>
                <c:pt idx="21721">
                  <c:v>1086.884</c:v>
                </c:pt>
                <c:pt idx="21722">
                  <c:v>1086.8879999999999</c:v>
                </c:pt>
                <c:pt idx="21723">
                  <c:v>1086.8920000000001</c:v>
                </c:pt>
                <c:pt idx="21724">
                  <c:v>1086.896</c:v>
                </c:pt>
                <c:pt idx="21725">
                  <c:v>1086.9000000000001</c:v>
                </c:pt>
                <c:pt idx="21726">
                  <c:v>1086.904</c:v>
                </c:pt>
                <c:pt idx="21727">
                  <c:v>1086.9079999999999</c:v>
                </c:pt>
                <c:pt idx="21728">
                  <c:v>1086.912</c:v>
                </c:pt>
                <c:pt idx="21729">
                  <c:v>1086.9159999999999</c:v>
                </c:pt>
                <c:pt idx="21730">
                  <c:v>1086.92</c:v>
                </c:pt>
                <c:pt idx="21731">
                  <c:v>1086.924</c:v>
                </c:pt>
                <c:pt idx="21732">
                  <c:v>1086.9280000000001</c:v>
                </c:pt>
                <c:pt idx="21733">
                  <c:v>1086.932</c:v>
                </c:pt>
                <c:pt idx="21734">
                  <c:v>1086.9359999999999</c:v>
                </c:pt>
                <c:pt idx="21735">
                  <c:v>1086.94</c:v>
                </c:pt>
                <c:pt idx="21736">
                  <c:v>1086.944</c:v>
                </c:pt>
                <c:pt idx="21737">
                  <c:v>1086.9480000000001</c:v>
                </c:pt>
                <c:pt idx="21738">
                  <c:v>1086.952</c:v>
                </c:pt>
                <c:pt idx="21739">
                  <c:v>1086.9559999999999</c:v>
                </c:pt>
                <c:pt idx="21740">
                  <c:v>1086.96</c:v>
                </c:pt>
                <c:pt idx="21741">
                  <c:v>1086.9639999999999</c:v>
                </c:pt>
                <c:pt idx="21742">
                  <c:v>1086.9680000000001</c:v>
                </c:pt>
                <c:pt idx="21743">
                  <c:v>1086.972</c:v>
                </c:pt>
                <c:pt idx="21744">
                  <c:v>1086.9760000000001</c:v>
                </c:pt>
                <c:pt idx="21745">
                  <c:v>1086.98</c:v>
                </c:pt>
                <c:pt idx="21746">
                  <c:v>1086.9839999999999</c:v>
                </c:pt>
                <c:pt idx="21747">
                  <c:v>1086.9880000000001</c:v>
                </c:pt>
                <c:pt idx="21748">
                  <c:v>1086.992</c:v>
                </c:pt>
                <c:pt idx="21749">
                  <c:v>1086.9960000000001</c:v>
                </c:pt>
                <c:pt idx="21750">
                  <c:v>1087</c:v>
                </c:pt>
                <c:pt idx="21751">
                  <c:v>1087.0039999999999</c:v>
                </c:pt>
                <c:pt idx="21752">
                  <c:v>1087.008</c:v>
                </c:pt>
                <c:pt idx="21753">
                  <c:v>1087.0119999999999</c:v>
                </c:pt>
                <c:pt idx="21754">
                  <c:v>1087.0160000000001</c:v>
                </c:pt>
                <c:pt idx="21755">
                  <c:v>1087.02</c:v>
                </c:pt>
                <c:pt idx="21756">
                  <c:v>1087.0239999999999</c:v>
                </c:pt>
                <c:pt idx="21757">
                  <c:v>1087.028</c:v>
                </c:pt>
                <c:pt idx="21758">
                  <c:v>1087.0319999999999</c:v>
                </c:pt>
                <c:pt idx="21759">
                  <c:v>1087.0360000000001</c:v>
                </c:pt>
                <c:pt idx="21760">
                  <c:v>1087.04</c:v>
                </c:pt>
                <c:pt idx="21761">
                  <c:v>1087.0440000000001</c:v>
                </c:pt>
                <c:pt idx="21762">
                  <c:v>1087.048</c:v>
                </c:pt>
                <c:pt idx="21763">
                  <c:v>1087.0519999999999</c:v>
                </c:pt>
                <c:pt idx="21764">
                  <c:v>1087.056</c:v>
                </c:pt>
                <c:pt idx="21765">
                  <c:v>1087.06</c:v>
                </c:pt>
                <c:pt idx="21766">
                  <c:v>1087.0640000000001</c:v>
                </c:pt>
                <c:pt idx="21767">
                  <c:v>1087.068</c:v>
                </c:pt>
                <c:pt idx="21768">
                  <c:v>1087.0719999999999</c:v>
                </c:pt>
                <c:pt idx="21769">
                  <c:v>1087.076</c:v>
                </c:pt>
                <c:pt idx="21770">
                  <c:v>1087.08</c:v>
                </c:pt>
                <c:pt idx="21771">
                  <c:v>1087.0840000000001</c:v>
                </c:pt>
                <c:pt idx="21772">
                  <c:v>1087.088</c:v>
                </c:pt>
                <c:pt idx="21773">
                  <c:v>1087.0920000000001</c:v>
                </c:pt>
                <c:pt idx="21774">
                  <c:v>1087.096</c:v>
                </c:pt>
                <c:pt idx="21775">
                  <c:v>1087.0999999999999</c:v>
                </c:pt>
                <c:pt idx="21776">
                  <c:v>1087.104</c:v>
                </c:pt>
                <c:pt idx="21777">
                  <c:v>1087.1079999999999</c:v>
                </c:pt>
                <c:pt idx="21778">
                  <c:v>1087.1120000000001</c:v>
                </c:pt>
                <c:pt idx="21779">
                  <c:v>1087.116</c:v>
                </c:pt>
                <c:pt idx="21780">
                  <c:v>1087.1199999999999</c:v>
                </c:pt>
                <c:pt idx="21781">
                  <c:v>1087.124</c:v>
                </c:pt>
                <c:pt idx="21782">
                  <c:v>1087.1279999999999</c:v>
                </c:pt>
                <c:pt idx="21783">
                  <c:v>1087.1320000000001</c:v>
                </c:pt>
                <c:pt idx="21784">
                  <c:v>1087.136</c:v>
                </c:pt>
                <c:pt idx="21785">
                  <c:v>1087.1400000000001</c:v>
                </c:pt>
                <c:pt idx="21786">
                  <c:v>1087.144</c:v>
                </c:pt>
                <c:pt idx="21787">
                  <c:v>1087.1479999999999</c:v>
                </c:pt>
                <c:pt idx="21788">
                  <c:v>1087.152</c:v>
                </c:pt>
                <c:pt idx="21789">
                  <c:v>1087.1559999999999</c:v>
                </c:pt>
                <c:pt idx="21790">
                  <c:v>1087.1600000000001</c:v>
                </c:pt>
                <c:pt idx="21791">
                  <c:v>1087.164</c:v>
                </c:pt>
                <c:pt idx="21792">
                  <c:v>1087.1679999999999</c:v>
                </c:pt>
                <c:pt idx="21793">
                  <c:v>1087.172</c:v>
                </c:pt>
                <c:pt idx="21794">
                  <c:v>1087.1759999999999</c:v>
                </c:pt>
                <c:pt idx="21795">
                  <c:v>1087.18</c:v>
                </c:pt>
                <c:pt idx="21796">
                  <c:v>1087.184</c:v>
                </c:pt>
                <c:pt idx="21797">
                  <c:v>1087.1880000000001</c:v>
                </c:pt>
                <c:pt idx="21798">
                  <c:v>1087.192</c:v>
                </c:pt>
                <c:pt idx="21799">
                  <c:v>1087.1959999999999</c:v>
                </c:pt>
                <c:pt idx="21800">
                  <c:v>1087.2</c:v>
                </c:pt>
                <c:pt idx="21801">
                  <c:v>1087.204</c:v>
                </c:pt>
                <c:pt idx="21802">
                  <c:v>1087.2080000000001</c:v>
                </c:pt>
                <c:pt idx="21803">
                  <c:v>1087.212</c:v>
                </c:pt>
                <c:pt idx="21804">
                  <c:v>1087.2159999999999</c:v>
                </c:pt>
                <c:pt idx="21805">
                  <c:v>1087.22</c:v>
                </c:pt>
                <c:pt idx="21806">
                  <c:v>1087.2239999999999</c:v>
                </c:pt>
                <c:pt idx="21807">
                  <c:v>1087.2280000000001</c:v>
                </c:pt>
                <c:pt idx="21808">
                  <c:v>1087.232</c:v>
                </c:pt>
                <c:pt idx="21809">
                  <c:v>1087.2360000000001</c:v>
                </c:pt>
                <c:pt idx="21810">
                  <c:v>1087.24</c:v>
                </c:pt>
                <c:pt idx="21811">
                  <c:v>1087.2439999999999</c:v>
                </c:pt>
                <c:pt idx="21812">
                  <c:v>1087.248</c:v>
                </c:pt>
                <c:pt idx="21813">
                  <c:v>1087.252</c:v>
                </c:pt>
                <c:pt idx="21814">
                  <c:v>1087.2560000000001</c:v>
                </c:pt>
                <c:pt idx="21815">
                  <c:v>1087.26</c:v>
                </c:pt>
                <c:pt idx="21816">
                  <c:v>1087.2639999999999</c:v>
                </c:pt>
                <c:pt idx="21817">
                  <c:v>1087.268</c:v>
                </c:pt>
                <c:pt idx="21818">
                  <c:v>1087.2719999999999</c:v>
                </c:pt>
                <c:pt idx="21819">
                  <c:v>1087.2760000000001</c:v>
                </c:pt>
                <c:pt idx="21820">
                  <c:v>1087.28</c:v>
                </c:pt>
                <c:pt idx="21821">
                  <c:v>1087.2840000000001</c:v>
                </c:pt>
                <c:pt idx="21822">
                  <c:v>1087.288</c:v>
                </c:pt>
                <c:pt idx="21823">
                  <c:v>1087.2919999999999</c:v>
                </c:pt>
                <c:pt idx="21824">
                  <c:v>1087.296</c:v>
                </c:pt>
                <c:pt idx="21825">
                  <c:v>1087.3</c:v>
                </c:pt>
                <c:pt idx="21826">
                  <c:v>1087.3040000000001</c:v>
                </c:pt>
                <c:pt idx="21827">
                  <c:v>1087.308</c:v>
                </c:pt>
                <c:pt idx="21828">
                  <c:v>1087.3119999999999</c:v>
                </c:pt>
                <c:pt idx="21829">
                  <c:v>1087.316</c:v>
                </c:pt>
                <c:pt idx="21830">
                  <c:v>1087.32</c:v>
                </c:pt>
                <c:pt idx="21831">
                  <c:v>1087.3240000000001</c:v>
                </c:pt>
                <c:pt idx="21832">
                  <c:v>1087.328</c:v>
                </c:pt>
                <c:pt idx="21833">
                  <c:v>1087.3320000000001</c:v>
                </c:pt>
                <c:pt idx="21834">
                  <c:v>1087.336</c:v>
                </c:pt>
                <c:pt idx="21835">
                  <c:v>1087.3399999999999</c:v>
                </c:pt>
                <c:pt idx="21836">
                  <c:v>1087.3440000000001</c:v>
                </c:pt>
                <c:pt idx="21837">
                  <c:v>1087.348</c:v>
                </c:pt>
                <c:pt idx="21838">
                  <c:v>1087.3520000000001</c:v>
                </c:pt>
                <c:pt idx="21839">
                  <c:v>1087.356</c:v>
                </c:pt>
                <c:pt idx="21840">
                  <c:v>1087.3599999999999</c:v>
                </c:pt>
                <c:pt idx="21841">
                  <c:v>1087.364</c:v>
                </c:pt>
                <c:pt idx="21842">
                  <c:v>1087.3679999999999</c:v>
                </c:pt>
                <c:pt idx="21843">
                  <c:v>1087.3720000000001</c:v>
                </c:pt>
                <c:pt idx="21844">
                  <c:v>1087.376</c:v>
                </c:pt>
                <c:pt idx="21845">
                  <c:v>1087.3800000000001</c:v>
                </c:pt>
                <c:pt idx="21846">
                  <c:v>1087.384</c:v>
                </c:pt>
                <c:pt idx="21847">
                  <c:v>1087.3879999999999</c:v>
                </c:pt>
                <c:pt idx="21848">
                  <c:v>1087.3920000000001</c:v>
                </c:pt>
                <c:pt idx="21849">
                  <c:v>1087.396</c:v>
                </c:pt>
                <c:pt idx="21850">
                  <c:v>1087.4000000000001</c:v>
                </c:pt>
                <c:pt idx="21851">
                  <c:v>1087.404</c:v>
                </c:pt>
                <c:pt idx="21852">
                  <c:v>1087.4079999999999</c:v>
                </c:pt>
                <c:pt idx="21853">
                  <c:v>1087.412</c:v>
                </c:pt>
                <c:pt idx="21854">
                  <c:v>1087.4159999999999</c:v>
                </c:pt>
                <c:pt idx="21855">
                  <c:v>1087.42</c:v>
                </c:pt>
                <c:pt idx="21856">
                  <c:v>1087.424</c:v>
                </c:pt>
                <c:pt idx="21857">
                  <c:v>1087.4280000000001</c:v>
                </c:pt>
                <c:pt idx="21858">
                  <c:v>1087.432</c:v>
                </c:pt>
                <c:pt idx="21859">
                  <c:v>1087.4359999999999</c:v>
                </c:pt>
                <c:pt idx="21860">
                  <c:v>1087.44</c:v>
                </c:pt>
                <c:pt idx="21861">
                  <c:v>1087.444</c:v>
                </c:pt>
                <c:pt idx="21862">
                  <c:v>1087.4480000000001</c:v>
                </c:pt>
                <c:pt idx="21863">
                  <c:v>1087.452</c:v>
                </c:pt>
                <c:pt idx="21864">
                  <c:v>1087.4559999999999</c:v>
                </c:pt>
                <c:pt idx="21865">
                  <c:v>1087.46</c:v>
                </c:pt>
                <c:pt idx="21866">
                  <c:v>1087.4639999999999</c:v>
                </c:pt>
                <c:pt idx="21867">
                  <c:v>1087.4680000000001</c:v>
                </c:pt>
                <c:pt idx="21868">
                  <c:v>1087.472</c:v>
                </c:pt>
                <c:pt idx="21869">
                  <c:v>1087.4760000000001</c:v>
                </c:pt>
                <c:pt idx="21870">
                  <c:v>1087.48</c:v>
                </c:pt>
                <c:pt idx="21871">
                  <c:v>1087.4839999999999</c:v>
                </c:pt>
                <c:pt idx="21872">
                  <c:v>1087.4880000000001</c:v>
                </c:pt>
                <c:pt idx="21873">
                  <c:v>1087.492</c:v>
                </c:pt>
                <c:pt idx="21874">
                  <c:v>1087.4960000000001</c:v>
                </c:pt>
                <c:pt idx="21875">
                  <c:v>1087.5</c:v>
                </c:pt>
                <c:pt idx="21876">
                  <c:v>1087.5039999999999</c:v>
                </c:pt>
                <c:pt idx="21877">
                  <c:v>1087.508</c:v>
                </c:pt>
                <c:pt idx="21878">
                  <c:v>1087.5119999999999</c:v>
                </c:pt>
                <c:pt idx="21879">
                  <c:v>1087.5160000000001</c:v>
                </c:pt>
                <c:pt idx="21880">
                  <c:v>1087.52</c:v>
                </c:pt>
                <c:pt idx="21881">
                  <c:v>1087.5239999999999</c:v>
                </c:pt>
                <c:pt idx="21882">
                  <c:v>1087.528</c:v>
                </c:pt>
                <c:pt idx="21883">
                  <c:v>1087.5319999999999</c:v>
                </c:pt>
                <c:pt idx="21884">
                  <c:v>1087.5360000000001</c:v>
                </c:pt>
                <c:pt idx="21885">
                  <c:v>1087.54</c:v>
                </c:pt>
                <c:pt idx="21886">
                  <c:v>1087.5440000000001</c:v>
                </c:pt>
                <c:pt idx="21887">
                  <c:v>1087.548</c:v>
                </c:pt>
                <c:pt idx="21888">
                  <c:v>1087.5519999999999</c:v>
                </c:pt>
                <c:pt idx="21889">
                  <c:v>1087.556</c:v>
                </c:pt>
                <c:pt idx="21890">
                  <c:v>1087.56</c:v>
                </c:pt>
                <c:pt idx="21891">
                  <c:v>1087.5640000000001</c:v>
                </c:pt>
                <c:pt idx="21892">
                  <c:v>1087.568</c:v>
                </c:pt>
                <c:pt idx="21893">
                  <c:v>1087.5719999999999</c:v>
                </c:pt>
                <c:pt idx="21894">
                  <c:v>1087.576</c:v>
                </c:pt>
                <c:pt idx="21895">
                  <c:v>1087.58</c:v>
                </c:pt>
                <c:pt idx="21896">
                  <c:v>1087.5840000000001</c:v>
                </c:pt>
                <c:pt idx="21897">
                  <c:v>1087.588</c:v>
                </c:pt>
                <c:pt idx="21898">
                  <c:v>1087.5920000000001</c:v>
                </c:pt>
                <c:pt idx="21899">
                  <c:v>1087.596</c:v>
                </c:pt>
                <c:pt idx="21900">
                  <c:v>1087.5999999999999</c:v>
                </c:pt>
                <c:pt idx="21901">
                  <c:v>1087.604</c:v>
                </c:pt>
                <c:pt idx="21902">
                  <c:v>1087.6079999999999</c:v>
                </c:pt>
                <c:pt idx="21903">
                  <c:v>1087.6120000000001</c:v>
                </c:pt>
                <c:pt idx="21904">
                  <c:v>1087.616</c:v>
                </c:pt>
                <c:pt idx="21905">
                  <c:v>1087.6199999999999</c:v>
                </c:pt>
                <c:pt idx="21906">
                  <c:v>1087.624</c:v>
                </c:pt>
                <c:pt idx="21907">
                  <c:v>1087.6279999999999</c:v>
                </c:pt>
                <c:pt idx="21908">
                  <c:v>1087.6320000000001</c:v>
                </c:pt>
                <c:pt idx="21909">
                  <c:v>1087.636</c:v>
                </c:pt>
                <c:pt idx="21910">
                  <c:v>1087.6400000000001</c:v>
                </c:pt>
                <c:pt idx="21911">
                  <c:v>1087.644</c:v>
                </c:pt>
                <c:pt idx="21912">
                  <c:v>1087.6479999999999</c:v>
                </c:pt>
                <c:pt idx="21913">
                  <c:v>1087.652</c:v>
                </c:pt>
                <c:pt idx="21914">
                  <c:v>1087.6559999999999</c:v>
                </c:pt>
                <c:pt idx="21915">
                  <c:v>1087.6600000000001</c:v>
                </c:pt>
                <c:pt idx="21916">
                  <c:v>1087.664</c:v>
                </c:pt>
                <c:pt idx="21917">
                  <c:v>1087.6679999999999</c:v>
                </c:pt>
                <c:pt idx="21918">
                  <c:v>1087.672</c:v>
                </c:pt>
                <c:pt idx="21919">
                  <c:v>1087.6759999999999</c:v>
                </c:pt>
                <c:pt idx="21920">
                  <c:v>1087.68</c:v>
                </c:pt>
                <c:pt idx="21921">
                  <c:v>1087.684</c:v>
                </c:pt>
                <c:pt idx="21922">
                  <c:v>1087.6880000000001</c:v>
                </c:pt>
                <c:pt idx="21923">
                  <c:v>1087.692</c:v>
                </c:pt>
                <c:pt idx="21924">
                  <c:v>1087.6959999999999</c:v>
                </c:pt>
                <c:pt idx="21925">
                  <c:v>1087.7</c:v>
                </c:pt>
                <c:pt idx="21926">
                  <c:v>1087.704</c:v>
                </c:pt>
                <c:pt idx="21927">
                  <c:v>1087.7080000000001</c:v>
                </c:pt>
                <c:pt idx="21928">
                  <c:v>1087.712</c:v>
                </c:pt>
                <c:pt idx="21929">
                  <c:v>1087.7159999999999</c:v>
                </c:pt>
                <c:pt idx="21930">
                  <c:v>1087.72</c:v>
                </c:pt>
                <c:pt idx="21931">
                  <c:v>1087.7239999999999</c:v>
                </c:pt>
                <c:pt idx="21932">
                  <c:v>1087.7280000000001</c:v>
                </c:pt>
                <c:pt idx="21933">
                  <c:v>1087.732</c:v>
                </c:pt>
                <c:pt idx="21934">
                  <c:v>1087.7360000000001</c:v>
                </c:pt>
                <c:pt idx="21935">
                  <c:v>1087.74</c:v>
                </c:pt>
                <c:pt idx="21936">
                  <c:v>1087.7439999999999</c:v>
                </c:pt>
                <c:pt idx="21937">
                  <c:v>1087.748</c:v>
                </c:pt>
                <c:pt idx="21938">
                  <c:v>1087.752</c:v>
                </c:pt>
                <c:pt idx="21939">
                  <c:v>1087.7560000000001</c:v>
                </c:pt>
                <c:pt idx="21940">
                  <c:v>1087.76</c:v>
                </c:pt>
                <c:pt idx="21941">
                  <c:v>1087.7639999999999</c:v>
                </c:pt>
                <c:pt idx="21942">
                  <c:v>1087.768</c:v>
                </c:pt>
                <c:pt idx="21943">
                  <c:v>1087.7719999999999</c:v>
                </c:pt>
                <c:pt idx="21944">
                  <c:v>1087.7760000000001</c:v>
                </c:pt>
                <c:pt idx="21945">
                  <c:v>1087.78</c:v>
                </c:pt>
                <c:pt idx="21946">
                  <c:v>1087.7840000000001</c:v>
                </c:pt>
                <c:pt idx="21947">
                  <c:v>1087.788</c:v>
                </c:pt>
                <c:pt idx="21948">
                  <c:v>1087.7919999999999</c:v>
                </c:pt>
                <c:pt idx="21949">
                  <c:v>1087.796</c:v>
                </c:pt>
                <c:pt idx="21950">
                  <c:v>1087.8</c:v>
                </c:pt>
                <c:pt idx="21951">
                  <c:v>1087.8040000000001</c:v>
                </c:pt>
                <c:pt idx="21952">
                  <c:v>1087.808</c:v>
                </c:pt>
                <c:pt idx="21953">
                  <c:v>1087.8119999999999</c:v>
                </c:pt>
                <c:pt idx="21954">
                  <c:v>1087.816</c:v>
                </c:pt>
                <c:pt idx="21955">
                  <c:v>1087.82</c:v>
                </c:pt>
                <c:pt idx="21956">
                  <c:v>1087.8240000000001</c:v>
                </c:pt>
                <c:pt idx="21957">
                  <c:v>1087.828</c:v>
                </c:pt>
                <c:pt idx="21958">
                  <c:v>1087.8320000000001</c:v>
                </c:pt>
                <c:pt idx="21959">
                  <c:v>1087.836</c:v>
                </c:pt>
                <c:pt idx="21960">
                  <c:v>1087.8399999999999</c:v>
                </c:pt>
                <c:pt idx="21961">
                  <c:v>1087.8440000000001</c:v>
                </c:pt>
                <c:pt idx="21962">
                  <c:v>1087.848</c:v>
                </c:pt>
                <c:pt idx="21963">
                  <c:v>1087.8520000000001</c:v>
                </c:pt>
                <c:pt idx="21964">
                  <c:v>1087.856</c:v>
                </c:pt>
                <c:pt idx="21965">
                  <c:v>1087.8599999999999</c:v>
                </c:pt>
                <c:pt idx="21966">
                  <c:v>1087.864</c:v>
                </c:pt>
                <c:pt idx="21967">
                  <c:v>1087.8679999999999</c:v>
                </c:pt>
                <c:pt idx="21968">
                  <c:v>1087.8720000000001</c:v>
                </c:pt>
                <c:pt idx="21969">
                  <c:v>1087.876</c:v>
                </c:pt>
                <c:pt idx="21970">
                  <c:v>1087.8800000000001</c:v>
                </c:pt>
                <c:pt idx="21971">
                  <c:v>1087.884</c:v>
                </c:pt>
                <c:pt idx="21972">
                  <c:v>1087.8879999999999</c:v>
                </c:pt>
                <c:pt idx="21973">
                  <c:v>1087.8920000000001</c:v>
                </c:pt>
                <c:pt idx="21974">
                  <c:v>1087.896</c:v>
                </c:pt>
                <c:pt idx="21975">
                  <c:v>1087.9000000000001</c:v>
                </c:pt>
                <c:pt idx="21976">
                  <c:v>1087.904</c:v>
                </c:pt>
                <c:pt idx="21977">
                  <c:v>1087.9079999999999</c:v>
                </c:pt>
                <c:pt idx="21978">
                  <c:v>1087.912</c:v>
                </c:pt>
                <c:pt idx="21979">
                  <c:v>1087.9159999999999</c:v>
                </c:pt>
                <c:pt idx="21980">
                  <c:v>1087.92</c:v>
                </c:pt>
                <c:pt idx="21981">
                  <c:v>1087.924</c:v>
                </c:pt>
                <c:pt idx="21982">
                  <c:v>1087.9280000000001</c:v>
                </c:pt>
                <c:pt idx="21983">
                  <c:v>1087.932</c:v>
                </c:pt>
                <c:pt idx="21984">
                  <c:v>1087.9359999999999</c:v>
                </c:pt>
                <c:pt idx="21985">
                  <c:v>1087.94</c:v>
                </c:pt>
                <c:pt idx="21986">
                  <c:v>1087.944</c:v>
                </c:pt>
                <c:pt idx="21987">
                  <c:v>1087.9480000000001</c:v>
                </c:pt>
                <c:pt idx="21988">
                  <c:v>1087.952</c:v>
                </c:pt>
                <c:pt idx="21989">
                  <c:v>1087.9559999999999</c:v>
                </c:pt>
                <c:pt idx="21990">
                  <c:v>1087.96</c:v>
                </c:pt>
                <c:pt idx="21991">
                  <c:v>1087.9639999999999</c:v>
                </c:pt>
                <c:pt idx="21992">
                  <c:v>1087.9680000000001</c:v>
                </c:pt>
                <c:pt idx="21993">
                  <c:v>1087.972</c:v>
                </c:pt>
                <c:pt idx="21994">
                  <c:v>1087.9760000000001</c:v>
                </c:pt>
                <c:pt idx="21995">
                  <c:v>1087.98</c:v>
                </c:pt>
                <c:pt idx="21996">
                  <c:v>1087.9839999999999</c:v>
                </c:pt>
                <c:pt idx="21997">
                  <c:v>1087.9880000000001</c:v>
                </c:pt>
                <c:pt idx="21998">
                  <c:v>1087.992</c:v>
                </c:pt>
                <c:pt idx="21999">
                  <c:v>1087.9960000000001</c:v>
                </c:pt>
                <c:pt idx="22000">
                  <c:v>1088</c:v>
                </c:pt>
                <c:pt idx="22001">
                  <c:v>1088.0039999999999</c:v>
                </c:pt>
                <c:pt idx="22002">
                  <c:v>1088.008</c:v>
                </c:pt>
                <c:pt idx="22003">
                  <c:v>1088.0119999999999</c:v>
                </c:pt>
                <c:pt idx="22004">
                  <c:v>1088.0160000000001</c:v>
                </c:pt>
                <c:pt idx="22005">
                  <c:v>1088.02</c:v>
                </c:pt>
                <c:pt idx="22006">
                  <c:v>1088.0239999999999</c:v>
                </c:pt>
                <c:pt idx="22007">
                  <c:v>1088.028</c:v>
                </c:pt>
                <c:pt idx="22008">
                  <c:v>1088.0319999999999</c:v>
                </c:pt>
                <c:pt idx="22009">
                  <c:v>1088.0360000000001</c:v>
                </c:pt>
                <c:pt idx="22010">
                  <c:v>1088.04</c:v>
                </c:pt>
                <c:pt idx="22011">
                  <c:v>1088.0440000000001</c:v>
                </c:pt>
                <c:pt idx="22012">
                  <c:v>1088.048</c:v>
                </c:pt>
                <c:pt idx="22013">
                  <c:v>1088.0519999999999</c:v>
                </c:pt>
                <c:pt idx="22014">
                  <c:v>1088.056</c:v>
                </c:pt>
                <c:pt idx="22015">
                  <c:v>1088.06</c:v>
                </c:pt>
                <c:pt idx="22016">
                  <c:v>1088.0640000000001</c:v>
                </c:pt>
                <c:pt idx="22017">
                  <c:v>1088.068</c:v>
                </c:pt>
                <c:pt idx="22018">
                  <c:v>1088.0719999999999</c:v>
                </c:pt>
                <c:pt idx="22019">
                  <c:v>1088.076</c:v>
                </c:pt>
                <c:pt idx="22020">
                  <c:v>1088.08</c:v>
                </c:pt>
                <c:pt idx="22021">
                  <c:v>1088.0840000000001</c:v>
                </c:pt>
                <c:pt idx="22022">
                  <c:v>1088.088</c:v>
                </c:pt>
                <c:pt idx="22023">
                  <c:v>1088.0920000000001</c:v>
                </c:pt>
                <c:pt idx="22024">
                  <c:v>1088.096</c:v>
                </c:pt>
                <c:pt idx="22025">
                  <c:v>1088.0999999999999</c:v>
                </c:pt>
                <c:pt idx="22026">
                  <c:v>1088.104</c:v>
                </c:pt>
                <c:pt idx="22027">
                  <c:v>1088.1079999999999</c:v>
                </c:pt>
                <c:pt idx="22028">
                  <c:v>1088.1120000000001</c:v>
                </c:pt>
                <c:pt idx="22029">
                  <c:v>1088.116</c:v>
                </c:pt>
                <c:pt idx="22030">
                  <c:v>1088.1199999999999</c:v>
                </c:pt>
                <c:pt idx="22031">
                  <c:v>1088.124</c:v>
                </c:pt>
                <c:pt idx="22032">
                  <c:v>1088.1279999999999</c:v>
                </c:pt>
                <c:pt idx="22033">
                  <c:v>1088.1320000000001</c:v>
                </c:pt>
                <c:pt idx="22034">
                  <c:v>1088.136</c:v>
                </c:pt>
                <c:pt idx="22035">
                  <c:v>1088.1400000000001</c:v>
                </c:pt>
                <c:pt idx="22036">
                  <c:v>1088.144</c:v>
                </c:pt>
                <c:pt idx="22037">
                  <c:v>1088.1479999999999</c:v>
                </c:pt>
                <c:pt idx="22038">
                  <c:v>1088.152</c:v>
                </c:pt>
                <c:pt idx="22039">
                  <c:v>1088.1559999999999</c:v>
                </c:pt>
                <c:pt idx="22040">
                  <c:v>1088.1600000000001</c:v>
                </c:pt>
                <c:pt idx="22041">
                  <c:v>1088.164</c:v>
                </c:pt>
                <c:pt idx="22042">
                  <c:v>1088.1679999999999</c:v>
                </c:pt>
                <c:pt idx="22043">
                  <c:v>1088.172</c:v>
                </c:pt>
                <c:pt idx="22044">
                  <c:v>1088.1759999999999</c:v>
                </c:pt>
                <c:pt idx="22045">
                  <c:v>1088.18</c:v>
                </c:pt>
                <c:pt idx="22046">
                  <c:v>1088.184</c:v>
                </c:pt>
                <c:pt idx="22047">
                  <c:v>1088.1880000000001</c:v>
                </c:pt>
                <c:pt idx="22048">
                  <c:v>1088.192</c:v>
                </c:pt>
                <c:pt idx="22049">
                  <c:v>1088.1959999999999</c:v>
                </c:pt>
                <c:pt idx="22050">
                  <c:v>1088.2</c:v>
                </c:pt>
                <c:pt idx="22051">
                  <c:v>1088.204</c:v>
                </c:pt>
                <c:pt idx="22052">
                  <c:v>1088.2080000000001</c:v>
                </c:pt>
                <c:pt idx="22053">
                  <c:v>1088.212</c:v>
                </c:pt>
                <c:pt idx="22054">
                  <c:v>1088.2159999999999</c:v>
                </c:pt>
                <c:pt idx="22055">
                  <c:v>1088.22</c:v>
                </c:pt>
                <c:pt idx="22056">
                  <c:v>1088.2239999999999</c:v>
                </c:pt>
                <c:pt idx="22057">
                  <c:v>1088.2280000000001</c:v>
                </c:pt>
                <c:pt idx="22058">
                  <c:v>1088.232</c:v>
                </c:pt>
                <c:pt idx="22059">
                  <c:v>1088.2360000000001</c:v>
                </c:pt>
                <c:pt idx="22060">
                  <c:v>1088.24</c:v>
                </c:pt>
                <c:pt idx="22061">
                  <c:v>1088.2439999999999</c:v>
                </c:pt>
                <c:pt idx="22062">
                  <c:v>1088.248</c:v>
                </c:pt>
                <c:pt idx="22063">
                  <c:v>1088.252</c:v>
                </c:pt>
                <c:pt idx="22064">
                  <c:v>1088.2560000000001</c:v>
                </c:pt>
                <c:pt idx="22065">
                  <c:v>1088.26</c:v>
                </c:pt>
                <c:pt idx="22066">
                  <c:v>1088.2639999999999</c:v>
                </c:pt>
                <c:pt idx="22067">
                  <c:v>1088.268</c:v>
                </c:pt>
                <c:pt idx="22068">
                  <c:v>1088.2719999999999</c:v>
                </c:pt>
                <c:pt idx="22069">
                  <c:v>1088.2760000000001</c:v>
                </c:pt>
                <c:pt idx="22070">
                  <c:v>1088.28</c:v>
                </c:pt>
                <c:pt idx="22071">
                  <c:v>1088.2840000000001</c:v>
                </c:pt>
                <c:pt idx="22072">
                  <c:v>1088.288</c:v>
                </c:pt>
                <c:pt idx="22073">
                  <c:v>1088.2919999999999</c:v>
                </c:pt>
                <c:pt idx="22074">
                  <c:v>1088.296</c:v>
                </c:pt>
                <c:pt idx="22075">
                  <c:v>1088.3</c:v>
                </c:pt>
                <c:pt idx="22076">
                  <c:v>1088.3040000000001</c:v>
                </c:pt>
                <c:pt idx="22077">
                  <c:v>1088.308</c:v>
                </c:pt>
                <c:pt idx="22078">
                  <c:v>1088.3119999999999</c:v>
                </c:pt>
                <c:pt idx="22079">
                  <c:v>1088.316</c:v>
                </c:pt>
                <c:pt idx="22080">
                  <c:v>1088.32</c:v>
                </c:pt>
                <c:pt idx="22081">
                  <c:v>1088.3240000000001</c:v>
                </c:pt>
                <c:pt idx="22082">
                  <c:v>1088.328</c:v>
                </c:pt>
                <c:pt idx="22083">
                  <c:v>1088.3320000000001</c:v>
                </c:pt>
                <c:pt idx="22084">
                  <c:v>1088.336</c:v>
                </c:pt>
                <c:pt idx="22085">
                  <c:v>1088.3399999999999</c:v>
                </c:pt>
                <c:pt idx="22086">
                  <c:v>1088.3440000000001</c:v>
                </c:pt>
                <c:pt idx="22087">
                  <c:v>1088.348</c:v>
                </c:pt>
                <c:pt idx="22088">
                  <c:v>1088.3520000000001</c:v>
                </c:pt>
                <c:pt idx="22089">
                  <c:v>1088.356</c:v>
                </c:pt>
                <c:pt idx="22090">
                  <c:v>1088.3599999999999</c:v>
                </c:pt>
                <c:pt idx="22091">
                  <c:v>1088.364</c:v>
                </c:pt>
                <c:pt idx="22092">
                  <c:v>1088.3679999999999</c:v>
                </c:pt>
                <c:pt idx="22093">
                  <c:v>1088.3720000000001</c:v>
                </c:pt>
                <c:pt idx="22094">
                  <c:v>1088.376</c:v>
                </c:pt>
                <c:pt idx="22095">
                  <c:v>1088.3800000000001</c:v>
                </c:pt>
                <c:pt idx="22096">
                  <c:v>1088.384</c:v>
                </c:pt>
                <c:pt idx="22097">
                  <c:v>1088.3879999999999</c:v>
                </c:pt>
                <c:pt idx="22098">
                  <c:v>1088.3920000000001</c:v>
                </c:pt>
                <c:pt idx="22099">
                  <c:v>1088.396</c:v>
                </c:pt>
                <c:pt idx="22100">
                  <c:v>1088.4000000000001</c:v>
                </c:pt>
                <c:pt idx="22101">
                  <c:v>1088.404</c:v>
                </c:pt>
                <c:pt idx="22102">
                  <c:v>1088.4079999999999</c:v>
                </c:pt>
                <c:pt idx="22103">
                  <c:v>1088.412</c:v>
                </c:pt>
                <c:pt idx="22104">
                  <c:v>1088.4159999999999</c:v>
                </c:pt>
                <c:pt idx="22105">
                  <c:v>1088.42</c:v>
                </c:pt>
                <c:pt idx="22106">
                  <c:v>1088.424</c:v>
                </c:pt>
                <c:pt idx="22107">
                  <c:v>1088.4280000000001</c:v>
                </c:pt>
                <c:pt idx="22108">
                  <c:v>1088.432</c:v>
                </c:pt>
                <c:pt idx="22109">
                  <c:v>1088.4359999999999</c:v>
                </c:pt>
                <c:pt idx="22110">
                  <c:v>1088.44</c:v>
                </c:pt>
                <c:pt idx="22111">
                  <c:v>1088.444</c:v>
                </c:pt>
                <c:pt idx="22112">
                  <c:v>1088.4480000000001</c:v>
                </c:pt>
                <c:pt idx="22113">
                  <c:v>1088.452</c:v>
                </c:pt>
                <c:pt idx="22114">
                  <c:v>1088.4559999999999</c:v>
                </c:pt>
                <c:pt idx="22115">
                  <c:v>1088.46</c:v>
                </c:pt>
                <c:pt idx="22116">
                  <c:v>1088.4639999999999</c:v>
                </c:pt>
                <c:pt idx="22117">
                  <c:v>1088.4680000000001</c:v>
                </c:pt>
                <c:pt idx="22118">
                  <c:v>1088.472</c:v>
                </c:pt>
                <c:pt idx="22119">
                  <c:v>1088.4760000000001</c:v>
                </c:pt>
                <c:pt idx="22120">
                  <c:v>1088.48</c:v>
                </c:pt>
                <c:pt idx="22121">
                  <c:v>1088.4839999999999</c:v>
                </c:pt>
                <c:pt idx="22122">
                  <c:v>1088.4880000000001</c:v>
                </c:pt>
                <c:pt idx="22123">
                  <c:v>1088.492</c:v>
                </c:pt>
                <c:pt idx="22124">
                  <c:v>1088.4960000000001</c:v>
                </c:pt>
                <c:pt idx="22125">
                  <c:v>1088.5</c:v>
                </c:pt>
                <c:pt idx="22126">
                  <c:v>1088.5039999999999</c:v>
                </c:pt>
                <c:pt idx="22127">
                  <c:v>1088.508</c:v>
                </c:pt>
                <c:pt idx="22128">
                  <c:v>1088.5119999999999</c:v>
                </c:pt>
                <c:pt idx="22129">
                  <c:v>1088.5160000000001</c:v>
                </c:pt>
                <c:pt idx="22130">
                  <c:v>1088.52</c:v>
                </c:pt>
                <c:pt idx="22131">
                  <c:v>1088.5239999999999</c:v>
                </c:pt>
                <c:pt idx="22132">
                  <c:v>1088.528</c:v>
                </c:pt>
                <c:pt idx="22133">
                  <c:v>1088.5319999999999</c:v>
                </c:pt>
                <c:pt idx="22134">
                  <c:v>1088.5360000000001</c:v>
                </c:pt>
                <c:pt idx="22135">
                  <c:v>1088.54</c:v>
                </c:pt>
                <c:pt idx="22136">
                  <c:v>1088.5440000000001</c:v>
                </c:pt>
                <c:pt idx="22137">
                  <c:v>1088.548</c:v>
                </c:pt>
                <c:pt idx="22138">
                  <c:v>1088.5519999999999</c:v>
                </c:pt>
                <c:pt idx="22139">
                  <c:v>1088.556</c:v>
                </c:pt>
                <c:pt idx="22140">
                  <c:v>1088.56</c:v>
                </c:pt>
                <c:pt idx="22141">
                  <c:v>1088.5640000000001</c:v>
                </c:pt>
                <c:pt idx="22142">
                  <c:v>1088.568</c:v>
                </c:pt>
                <c:pt idx="22143">
                  <c:v>1088.5719999999999</c:v>
                </c:pt>
                <c:pt idx="22144">
                  <c:v>1088.576</c:v>
                </c:pt>
                <c:pt idx="22145">
                  <c:v>1088.58</c:v>
                </c:pt>
                <c:pt idx="22146">
                  <c:v>1088.5840000000001</c:v>
                </c:pt>
                <c:pt idx="22147">
                  <c:v>1088.588</c:v>
                </c:pt>
                <c:pt idx="22148">
                  <c:v>1088.5920000000001</c:v>
                </c:pt>
                <c:pt idx="22149">
                  <c:v>1088.596</c:v>
                </c:pt>
                <c:pt idx="22150">
                  <c:v>1088.5999999999999</c:v>
                </c:pt>
                <c:pt idx="22151">
                  <c:v>1088.604</c:v>
                </c:pt>
                <c:pt idx="22152">
                  <c:v>1088.6079999999999</c:v>
                </c:pt>
                <c:pt idx="22153">
                  <c:v>1088.6120000000001</c:v>
                </c:pt>
                <c:pt idx="22154">
                  <c:v>1088.616</c:v>
                </c:pt>
                <c:pt idx="22155">
                  <c:v>1088.6199999999999</c:v>
                </c:pt>
                <c:pt idx="22156">
                  <c:v>1088.624</c:v>
                </c:pt>
                <c:pt idx="22157">
                  <c:v>1088.6279999999999</c:v>
                </c:pt>
                <c:pt idx="22158">
                  <c:v>1088.6320000000001</c:v>
                </c:pt>
                <c:pt idx="22159">
                  <c:v>1088.636</c:v>
                </c:pt>
                <c:pt idx="22160">
                  <c:v>1088.6400000000001</c:v>
                </c:pt>
                <c:pt idx="22161">
                  <c:v>1088.644</c:v>
                </c:pt>
                <c:pt idx="22162">
                  <c:v>1088.6479999999999</c:v>
                </c:pt>
                <c:pt idx="22163">
                  <c:v>1088.652</c:v>
                </c:pt>
                <c:pt idx="22164">
                  <c:v>1088.6559999999999</c:v>
                </c:pt>
                <c:pt idx="22165">
                  <c:v>1088.6600000000001</c:v>
                </c:pt>
                <c:pt idx="22166">
                  <c:v>1088.664</c:v>
                </c:pt>
                <c:pt idx="22167">
                  <c:v>1088.6679999999999</c:v>
                </c:pt>
                <c:pt idx="22168">
                  <c:v>1088.672</c:v>
                </c:pt>
                <c:pt idx="22169">
                  <c:v>1088.6759999999999</c:v>
                </c:pt>
                <c:pt idx="22170">
                  <c:v>1088.68</c:v>
                </c:pt>
                <c:pt idx="22171">
                  <c:v>1088.684</c:v>
                </c:pt>
                <c:pt idx="22172">
                  <c:v>1088.6880000000001</c:v>
                </c:pt>
                <c:pt idx="22173">
                  <c:v>1088.692</c:v>
                </c:pt>
                <c:pt idx="22174">
                  <c:v>1088.6959999999999</c:v>
                </c:pt>
                <c:pt idx="22175">
                  <c:v>1088.7</c:v>
                </c:pt>
                <c:pt idx="22176">
                  <c:v>1088.704</c:v>
                </c:pt>
                <c:pt idx="22177">
                  <c:v>1088.7080000000001</c:v>
                </c:pt>
                <c:pt idx="22178">
                  <c:v>1088.712</c:v>
                </c:pt>
                <c:pt idx="22179">
                  <c:v>1088.7159999999999</c:v>
                </c:pt>
                <c:pt idx="22180">
                  <c:v>1088.72</c:v>
                </c:pt>
                <c:pt idx="22181">
                  <c:v>1088.7239999999999</c:v>
                </c:pt>
                <c:pt idx="22182">
                  <c:v>1088.7280000000001</c:v>
                </c:pt>
                <c:pt idx="22183">
                  <c:v>1088.732</c:v>
                </c:pt>
                <c:pt idx="22184">
                  <c:v>1088.7360000000001</c:v>
                </c:pt>
                <c:pt idx="22185">
                  <c:v>1088.74</c:v>
                </c:pt>
                <c:pt idx="22186">
                  <c:v>1088.7439999999999</c:v>
                </c:pt>
                <c:pt idx="22187">
                  <c:v>1088.748</c:v>
                </c:pt>
                <c:pt idx="22188">
                  <c:v>1088.752</c:v>
                </c:pt>
                <c:pt idx="22189">
                  <c:v>1088.7560000000001</c:v>
                </c:pt>
                <c:pt idx="22190">
                  <c:v>1088.76</c:v>
                </c:pt>
                <c:pt idx="22191">
                  <c:v>1088.7639999999999</c:v>
                </c:pt>
                <c:pt idx="22192">
                  <c:v>1088.768</c:v>
                </c:pt>
                <c:pt idx="22193">
                  <c:v>1088.7719999999999</c:v>
                </c:pt>
                <c:pt idx="22194">
                  <c:v>1088.7760000000001</c:v>
                </c:pt>
                <c:pt idx="22195">
                  <c:v>1088.78</c:v>
                </c:pt>
                <c:pt idx="22196">
                  <c:v>1088.7840000000001</c:v>
                </c:pt>
                <c:pt idx="22197">
                  <c:v>1088.788</c:v>
                </c:pt>
                <c:pt idx="22198">
                  <c:v>1088.7919999999999</c:v>
                </c:pt>
                <c:pt idx="22199">
                  <c:v>1088.796</c:v>
                </c:pt>
                <c:pt idx="22200">
                  <c:v>1088.8</c:v>
                </c:pt>
                <c:pt idx="22201">
                  <c:v>1088.8040000000001</c:v>
                </c:pt>
                <c:pt idx="22202">
                  <c:v>1088.808</c:v>
                </c:pt>
                <c:pt idx="22203">
                  <c:v>1088.8119999999999</c:v>
                </c:pt>
                <c:pt idx="22204">
                  <c:v>1088.816</c:v>
                </c:pt>
                <c:pt idx="22205">
                  <c:v>1088.82</c:v>
                </c:pt>
                <c:pt idx="22206">
                  <c:v>1088.8240000000001</c:v>
                </c:pt>
                <c:pt idx="22207">
                  <c:v>1088.828</c:v>
                </c:pt>
                <c:pt idx="22208">
                  <c:v>1088.8320000000001</c:v>
                </c:pt>
                <c:pt idx="22209">
                  <c:v>1088.836</c:v>
                </c:pt>
                <c:pt idx="22210">
                  <c:v>1088.8399999999999</c:v>
                </c:pt>
                <c:pt idx="22211">
                  <c:v>1088.8440000000001</c:v>
                </c:pt>
                <c:pt idx="22212">
                  <c:v>1088.848</c:v>
                </c:pt>
                <c:pt idx="22213">
                  <c:v>1088.8520000000001</c:v>
                </c:pt>
                <c:pt idx="22214">
                  <c:v>1088.856</c:v>
                </c:pt>
                <c:pt idx="22215">
                  <c:v>1088.8599999999999</c:v>
                </c:pt>
                <c:pt idx="22216">
                  <c:v>1088.864</c:v>
                </c:pt>
                <c:pt idx="22217">
                  <c:v>1088.8679999999999</c:v>
                </c:pt>
                <c:pt idx="22218">
                  <c:v>1088.8720000000001</c:v>
                </c:pt>
                <c:pt idx="22219">
                  <c:v>1088.876</c:v>
                </c:pt>
                <c:pt idx="22220">
                  <c:v>1088.8800000000001</c:v>
                </c:pt>
                <c:pt idx="22221">
                  <c:v>1088.884</c:v>
                </c:pt>
                <c:pt idx="22222">
                  <c:v>1088.8879999999999</c:v>
                </c:pt>
                <c:pt idx="22223">
                  <c:v>1088.8920000000001</c:v>
                </c:pt>
                <c:pt idx="22224">
                  <c:v>1088.896</c:v>
                </c:pt>
                <c:pt idx="22225">
                  <c:v>1088.9000000000001</c:v>
                </c:pt>
                <c:pt idx="22226">
                  <c:v>1088.904</c:v>
                </c:pt>
                <c:pt idx="22227">
                  <c:v>1088.9079999999999</c:v>
                </c:pt>
                <c:pt idx="22228">
                  <c:v>1088.912</c:v>
                </c:pt>
                <c:pt idx="22229">
                  <c:v>1088.9159999999999</c:v>
                </c:pt>
                <c:pt idx="22230">
                  <c:v>1088.92</c:v>
                </c:pt>
                <c:pt idx="22231">
                  <c:v>1088.924</c:v>
                </c:pt>
                <c:pt idx="22232">
                  <c:v>1088.9280000000001</c:v>
                </c:pt>
                <c:pt idx="22233">
                  <c:v>1088.932</c:v>
                </c:pt>
                <c:pt idx="22234">
                  <c:v>1088.9359999999999</c:v>
                </c:pt>
                <c:pt idx="22235">
                  <c:v>1088.94</c:v>
                </c:pt>
                <c:pt idx="22236">
                  <c:v>1088.944</c:v>
                </c:pt>
                <c:pt idx="22237">
                  <c:v>1088.9480000000001</c:v>
                </c:pt>
                <c:pt idx="22238">
                  <c:v>1088.952</c:v>
                </c:pt>
                <c:pt idx="22239">
                  <c:v>1088.9559999999999</c:v>
                </c:pt>
                <c:pt idx="22240">
                  <c:v>1088.96</c:v>
                </c:pt>
                <c:pt idx="22241">
                  <c:v>1088.9639999999999</c:v>
                </c:pt>
                <c:pt idx="22242">
                  <c:v>1088.9680000000001</c:v>
                </c:pt>
                <c:pt idx="22243">
                  <c:v>1088.972</c:v>
                </c:pt>
                <c:pt idx="22244">
                  <c:v>1088.9760000000001</c:v>
                </c:pt>
                <c:pt idx="22245">
                  <c:v>1088.98</c:v>
                </c:pt>
                <c:pt idx="22246">
                  <c:v>1088.9839999999999</c:v>
                </c:pt>
                <c:pt idx="22247">
                  <c:v>1088.9880000000001</c:v>
                </c:pt>
                <c:pt idx="22248">
                  <c:v>1088.992</c:v>
                </c:pt>
                <c:pt idx="22249">
                  <c:v>1088.9960000000001</c:v>
                </c:pt>
                <c:pt idx="22250">
                  <c:v>1089</c:v>
                </c:pt>
                <c:pt idx="22251">
                  <c:v>1089.0039999999999</c:v>
                </c:pt>
                <c:pt idx="22252">
                  <c:v>1089.008</c:v>
                </c:pt>
                <c:pt idx="22253">
                  <c:v>1089.0119999999999</c:v>
                </c:pt>
                <c:pt idx="22254">
                  <c:v>1089.0160000000001</c:v>
                </c:pt>
                <c:pt idx="22255">
                  <c:v>1089.02</c:v>
                </c:pt>
                <c:pt idx="22256">
                  <c:v>1089.0239999999999</c:v>
                </c:pt>
                <c:pt idx="22257">
                  <c:v>1089.028</c:v>
                </c:pt>
                <c:pt idx="22258">
                  <c:v>1089.0319999999999</c:v>
                </c:pt>
                <c:pt idx="22259">
                  <c:v>1089.0360000000001</c:v>
                </c:pt>
                <c:pt idx="22260">
                  <c:v>1089.04</c:v>
                </c:pt>
                <c:pt idx="22261">
                  <c:v>1089.0440000000001</c:v>
                </c:pt>
                <c:pt idx="22262">
                  <c:v>1089.048</c:v>
                </c:pt>
                <c:pt idx="22263">
                  <c:v>1089.0519999999999</c:v>
                </c:pt>
                <c:pt idx="22264">
                  <c:v>1089.056</c:v>
                </c:pt>
                <c:pt idx="22265">
                  <c:v>1089.06</c:v>
                </c:pt>
                <c:pt idx="22266">
                  <c:v>1089.0640000000001</c:v>
                </c:pt>
                <c:pt idx="22267">
                  <c:v>1089.068</c:v>
                </c:pt>
                <c:pt idx="22268">
                  <c:v>1089.0719999999999</c:v>
                </c:pt>
                <c:pt idx="22269">
                  <c:v>1089.076</c:v>
                </c:pt>
                <c:pt idx="22270">
                  <c:v>1089.08</c:v>
                </c:pt>
                <c:pt idx="22271">
                  <c:v>1089.0840000000001</c:v>
                </c:pt>
                <c:pt idx="22272">
                  <c:v>1089.088</c:v>
                </c:pt>
                <c:pt idx="22273">
                  <c:v>1089.0920000000001</c:v>
                </c:pt>
                <c:pt idx="22274">
                  <c:v>1089.096</c:v>
                </c:pt>
                <c:pt idx="22275">
                  <c:v>1089.0999999999999</c:v>
                </c:pt>
                <c:pt idx="22276">
                  <c:v>1089.104</c:v>
                </c:pt>
                <c:pt idx="22277">
                  <c:v>1089.1079999999999</c:v>
                </c:pt>
                <c:pt idx="22278">
                  <c:v>1089.1120000000001</c:v>
                </c:pt>
                <c:pt idx="22279">
                  <c:v>1089.116</c:v>
                </c:pt>
                <c:pt idx="22280">
                  <c:v>1089.1199999999999</c:v>
                </c:pt>
                <c:pt idx="22281">
                  <c:v>1089.124</c:v>
                </c:pt>
                <c:pt idx="22282">
                  <c:v>1089.1279999999999</c:v>
                </c:pt>
                <c:pt idx="22283">
                  <c:v>1089.1320000000001</c:v>
                </c:pt>
                <c:pt idx="22284">
                  <c:v>1089.136</c:v>
                </c:pt>
                <c:pt idx="22285">
                  <c:v>1089.1400000000001</c:v>
                </c:pt>
                <c:pt idx="22286">
                  <c:v>1089.144</c:v>
                </c:pt>
                <c:pt idx="22287">
                  <c:v>1089.1479999999999</c:v>
                </c:pt>
                <c:pt idx="22288">
                  <c:v>1089.152</c:v>
                </c:pt>
                <c:pt idx="22289">
                  <c:v>1089.1559999999999</c:v>
                </c:pt>
                <c:pt idx="22290">
                  <c:v>1089.1600000000001</c:v>
                </c:pt>
                <c:pt idx="22291">
                  <c:v>1089.164</c:v>
                </c:pt>
                <c:pt idx="22292">
                  <c:v>1089.1679999999999</c:v>
                </c:pt>
                <c:pt idx="22293">
                  <c:v>1089.172</c:v>
                </c:pt>
                <c:pt idx="22294">
                  <c:v>1089.1759999999999</c:v>
                </c:pt>
                <c:pt idx="22295">
                  <c:v>1089.18</c:v>
                </c:pt>
                <c:pt idx="22296">
                  <c:v>1089.184</c:v>
                </c:pt>
                <c:pt idx="22297">
                  <c:v>1089.1880000000001</c:v>
                </c:pt>
                <c:pt idx="22298">
                  <c:v>1089.192</c:v>
                </c:pt>
                <c:pt idx="22299">
                  <c:v>1089.1959999999999</c:v>
                </c:pt>
                <c:pt idx="22300">
                  <c:v>1089.2</c:v>
                </c:pt>
                <c:pt idx="22301">
                  <c:v>1089.204</c:v>
                </c:pt>
                <c:pt idx="22302">
                  <c:v>1089.2080000000001</c:v>
                </c:pt>
                <c:pt idx="22303">
                  <c:v>1089.212</c:v>
                </c:pt>
                <c:pt idx="22304">
                  <c:v>1089.2159999999999</c:v>
                </c:pt>
                <c:pt idx="22305">
                  <c:v>1089.22</c:v>
                </c:pt>
                <c:pt idx="22306">
                  <c:v>1089.2239999999999</c:v>
                </c:pt>
                <c:pt idx="22307">
                  <c:v>1089.2280000000001</c:v>
                </c:pt>
                <c:pt idx="22308">
                  <c:v>1089.232</c:v>
                </c:pt>
                <c:pt idx="22309">
                  <c:v>1089.2360000000001</c:v>
                </c:pt>
                <c:pt idx="22310">
                  <c:v>1089.24</c:v>
                </c:pt>
                <c:pt idx="22311">
                  <c:v>1089.2439999999999</c:v>
                </c:pt>
                <c:pt idx="22312">
                  <c:v>1089.248</c:v>
                </c:pt>
                <c:pt idx="22313">
                  <c:v>1089.252</c:v>
                </c:pt>
                <c:pt idx="22314">
                  <c:v>1089.2560000000001</c:v>
                </c:pt>
                <c:pt idx="22315">
                  <c:v>1089.26</c:v>
                </c:pt>
                <c:pt idx="22316">
                  <c:v>1089.2639999999999</c:v>
                </c:pt>
                <c:pt idx="22317">
                  <c:v>1089.268</c:v>
                </c:pt>
                <c:pt idx="22318">
                  <c:v>1089.2719999999999</c:v>
                </c:pt>
                <c:pt idx="22319">
                  <c:v>1089.2760000000001</c:v>
                </c:pt>
                <c:pt idx="22320">
                  <c:v>1089.28</c:v>
                </c:pt>
                <c:pt idx="22321">
                  <c:v>1089.2840000000001</c:v>
                </c:pt>
                <c:pt idx="22322">
                  <c:v>1089.288</c:v>
                </c:pt>
                <c:pt idx="22323">
                  <c:v>1089.2919999999999</c:v>
                </c:pt>
                <c:pt idx="22324">
                  <c:v>1089.296</c:v>
                </c:pt>
                <c:pt idx="22325">
                  <c:v>1089.3</c:v>
                </c:pt>
                <c:pt idx="22326">
                  <c:v>1089.3040000000001</c:v>
                </c:pt>
                <c:pt idx="22327">
                  <c:v>1089.308</c:v>
                </c:pt>
                <c:pt idx="22328">
                  <c:v>1089.3119999999999</c:v>
                </c:pt>
                <c:pt idx="22329">
                  <c:v>1089.316</c:v>
                </c:pt>
                <c:pt idx="22330">
                  <c:v>1089.32</c:v>
                </c:pt>
                <c:pt idx="22331">
                  <c:v>1089.3240000000001</c:v>
                </c:pt>
                <c:pt idx="22332">
                  <c:v>1089.328</c:v>
                </c:pt>
                <c:pt idx="22333">
                  <c:v>1089.3320000000001</c:v>
                </c:pt>
                <c:pt idx="22334">
                  <c:v>1089.336</c:v>
                </c:pt>
                <c:pt idx="22335">
                  <c:v>1089.3399999999999</c:v>
                </c:pt>
                <c:pt idx="22336">
                  <c:v>1089.3440000000001</c:v>
                </c:pt>
                <c:pt idx="22337">
                  <c:v>1089.348</c:v>
                </c:pt>
                <c:pt idx="22338">
                  <c:v>1089.3520000000001</c:v>
                </c:pt>
                <c:pt idx="22339">
                  <c:v>1089.356</c:v>
                </c:pt>
                <c:pt idx="22340">
                  <c:v>1089.3599999999999</c:v>
                </c:pt>
                <c:pt idx="22341">
                  <c:v>1089.364</c:v>
                </c:pt>
                <c:pt idx="22342">
                  <c:v>1089.3679999999999</c:v>
                </c:pt>
                <c:pt idx="22343">
                  <c:v>1089.3720000000001</c:v>
                </c:pt>
                <c:pt idx="22344">
                  <c:v>1089.376</c:v>
                </c:pt>
                <c:pt idx="22345">
                  <c:v>1089.3800000000001</c:v>
                </c:pt>
                <c:pt idx="22346">
                  <c:v>1089.384</c:v>
                </c:pt>
                <c:pt idx="22347">
                  <c:v>1089.3879999999999</c:v>
                </c:pt>
                <c:pt idx="22348">
                  <c:v>1089.3920000000001</c:v>
                </c:pt>
                <c:pt idx="22349">
                  <c:v>1089.396</c:v>
                </c:pt>
                <c:pt idx="22350">
                  <c:v>1089.4000000000001</c:v>
                </c:pt>
                <c:pt idx="22351">
                  <c:v>1089.404</c:v>
                </c:pt>
                <c:pt idx="22352">
                  <c:v>1089.4079999999999</c:v>
                </c:pt>
                <c:pt idx="22353">
                  <c:v>1089.412</c:v>
                </c:pt>
                <c:pt idx="22354">
                  <c:v>1089.4159999999999</c:v>
                </c:pt>
                <c:pt idx="22355">
                  <c:v>1089.42</c:v>
                </c:pt>
                <c:pt idx="22356">
                  <c:v>1089.424</c:v>
                </c:pt>
                <c:pt idx="22357">
                  <c:v>1089.4280000000001</c:v>
                </c:pt>
                <c:pt idx="22358">
                  <c:v>1089.432</c:v>
                </c:pt>
                <c:pt idx="22359">
                  <c:v>1089.4359999999999</c:v>
                </c:pt>
                <c:pt idx="22360">
                  <c:v>1089.44</c:v>
                </c:pt>
                <c:pt idx="22361">
                  <c:v>1089.444</c:v>
                </c:pt>
                <c:pt idx="22362">
                  <c:v>1089.4480000000001</c:v>
                </c:pt>
                <c:pt idx="22363">
                  <c:v>1089.452</c:v>
                </c:pt>
                <c:pt idx="22364">
                  <c:v>1089.4559999999999</c:v>
                </c:pt>
                <c:pt idx="22365">
                  <c:v>1089.46</c:v>
                </c:pt>
                <c:pt idx="22366">
                  <c:v>1089.4639999999999</c:v>
                </c:pt>
                <c:pt idx="22367">
                  <c:v>1089.4680000000001</c:v>
                </c:pt>
                <c:pt idx="22368">
                  <c:v>1089.472</c:v>
                </c:pt>
                <c:pt idx="22369">
                  <c:v>1089.4760000000001</c:v>
                </c:pt>
                <c:pt idx="22370">
                  <c:v>1089.48</c:v>
                </c:pt>
                <c:pt idx="22371">
                  <c:v>1089.4839999999999</c:v>
                </c:pt>
                <c:pt idx="22372">
                  <c:v>1089.4880000000001</c:v>
                </c:pt>
                <c:pt idx="22373">
                  <c:v>1089.492</c:v>
                </c:pt>
                <c:pt idx="22374">
                  <c:v>1089.4960000000001</c:v>
                </c:pt>
                <c:pt idx="22375">
                  <c:v>1089.5</c:v>
                </c:pt>
                <c:pt idx="22376">
                  <c:v>1089.5039999999999</c:v>
                </c:pt>
                <c:pt idx="22377">
                  <c:v>1089.508</c:v>
                </c:pt>
                <c:pt idx="22378">
                  <c:v>1089.5119999999999</c:v>
                </c:pt>
                <c:pt idx="22379">
                  <c:v>1089.5160000000001</c:v>
                </c:pt>
                <c:pt idx="22380">
                  <c:v>1089.52</c:v>
                </c:pt>
                <c:pt idx="22381">
                  <c:v>1089.5239999999999</c:v>
                </c:pt>
                <c:pt idx="22382">
                  <c:v>1089.528</c:v>
                </c:pt>
                <c:pt idx="22383">
                  <c:v>1089.5319999999999</c:v>
                </c:pt>
                <c:pt idx="22384">
                  <c:v>1089.5360000000001</c:v>
                </c:pt>
                <c:pt idx="22385">
                  <c:v>1089.54</c:v>
                </c:pt>
                <c:pt idx="22386">
                  <c:v>1089.5440000000001</c:v>
                </c:pt>
                <c:pt idx="22387">
                  <c:v>1089.548</c:v>
                </c:pt>
                <c:pt idx="22388">
                  <c:v>1089.5519999999999</c:v>
                </c:pt>
                <c:pt idx="22389">
                  <c:v>1089.556</c:v>
                </c:pt>
                <c:pt idx="22390">
                  <c:v>1089.56</c:v>
                </c:pt>
                <c:pt idx="22391">
                  <c:v>1089.5640000000001</c:v>
                </c:pt>
                <c:pt idx="22392">
                  <c:v>1089.568</c:v>
                </c:pt>
                <c:pt idx="22393">
                  <c:v>1089.5719999999999</c:v>
                </c:pt>
                <c:pt idx="22394">
                  <c:v>1089.576</c:v>
                </c:pt>
                <c:pt idx="22395">
                  <c:v>1089.58</c:v>
                </c:pt>
                <c:pt idx="22396">
                  <c:v>1089.5840000000001</c:v>
                </c:pt>
                <c:pt idx="22397">
                  <c:v>1089.588</c:v>
                </c:pt>
                <c:pt idx="22398">
                  <c:v>1089.5920000000001</c:v>
                </c:pt>
                <c:pt idx="22399">
                  <c:v>1089.596</c:v>
                </c:pt>
                <c:pt idx="22400">
                  <c:v>1089.5999999999999</c:v>
                </c:pt>
                <c:pt idx="22401">
                  <c:v>1089.604</c:v>
                </c:pt>
                <c:pt idx="22402">
                  <c:v>1089.6079999999999</c:v>
                </c:pt>
                <c:pt idx="22403">
                  <c:v>1089.6120000000001</c:v>
                </c:pt>
                <c:pt idx="22404">
                  <c:v>1089.616</c:v>
                </c:pt>
                <c:pt idx="22405">
                  <c:v>1089.6199999999999</c:v>
                </c:pt>
                <c:pt idx="22406">
                  <c:v>1089.624</c:v>
                </c:pt>
                <c:pt idx="22407">
                  <c:v>1089.6279999999999</c:v>
                </c:pt>
                <c:pt idx="22408">
                  <c:v>1089.6320000000001</c:v>
                </c:pt>
                <c:pt idx="22409">
                  <c:v>1089.636</c:v>
                </c:pt>
                <c:pt idx="22410">
                  <c:v>1089.6400000000001</c:v>
                </c:pt>
                <c:pt idx="22411">
                  <c:v>1089.644</c:v>
                </c:pt>
                <c:pt idx="22412">
                  <c:v>1089.6479999999999</c:v>
                </c:pt>
                <c:pt idx="22413">
                  <c:v>1089.652</c:v>
                </c:pt>
                <c:pt idx="22414">
                  <c:v>1089.6559999999999</c:v>
                </c:pt>
                <c:pt idx="22415">
                  <c:v>1089.6600000000001</c:v>
                </c:pt>
                <c:pt idx="22416">
                  <c:v>1089.664</c:v>
                </c:pt>
                <c:pt idx="22417">
                  <c:v>1089.6679999999999</c:v>
                </c:pt>
                <c:pt idx="22418">
                  <c:v>1089.672</c:v>
                </c:pt>
                <c:pt idx="22419">
                  <c:v>1089.6759999999999</c:v>
                </c:pt>
                <c:pt idx="22420">
                  <c:v>1089.68</c:v>
                </c:pt>
                <c:pt idx="22421">
                  <c:v>1089.684</c:v>
                </c:pt>
                <c:pt idx="22422">
                  <c:v>1089.6880000000001</c:v>
                </c:pt>
                <c:pt idx="22423">
                  <c:v>1089.692</c:v>
                </c:pt>
                <c:pt idx="22424">
                  <c:v>1089.6959999999999</c:v>
                </c:pt>
                <c:pt idx="22425">
                  <c:v>1089.7</c:v>
                </c:pt>
                <c:pt idx="22426">
                  <c:v>1089.704</c:v>
                </c:pt>
                <c:pt idx="22427">
                  <c:v>1089.7080000000001</c:v>
                </c:pt>
                <c:pt idx="22428">
                  <c:v>1089.712</c:v>
                </c:pt>
                <c:pt idx="22429">
                  <c:v>1089.7159999999999</c:v>
                </c:pt>
                <c:pt idx="22430">
                  <c:v>1089.72</c:v>
                </c:pt>
                <c:pt idx="22431">
                  <c:v>1089.7239999999999</c:v>
                </c:pt>
                <c:pt idx="22432">
                  <c:v>1089.7280000000001</c:v>
                </c:pt>
                <c:pt idx="22433">
                  <c:v>1089.732</c:v>
                </c:pt>
                <c:pt idx="22434">
                  <c:v>1089.7360000000001</c:v>
                </c:pt>
                <c:pt idx="22435">
                  <c:v>1089.74</c:v>
                </c:pt>
                <c:pt idx="22436">
                  <c:v>1089.7439999999999</c:v>
                </c:pt>
                <c:pt idx="22437">
                  <c:v>1089.748</c:v>
                </c:pt>
                <c:pt idx="22438">
                  <c:v>1089.752</c:v>
                </c:pt>
                <c:pt idx="22439">
                  <c:v>1089.7560000000001</c:v>
                </c:pt>
                <c:pt idx="22440">
                  <c:v>1089.76</c:v>
                </c:pt>
                <c:pt idx="22441">
                  <c:v>1089.7639999999999</c:v>
                </c:pt>
                <c:pt idx="22442">
                  <c:v>1089.768</c:v>
                </c:pt>
                <c:pt idx="22443">
                  <c:v>1089.7719999999999</c:v>
                </c:pt>
                <c:pt idx="22444">
                  <c:v>1089.7760000000001</c:v>
                </c:pt>
                <c:pt idx="22445">
                  <c:v>1089.78</c:v>
                </c:pt>
                <c:pt idx="22446">
                  <c:v>1089.7840000000001</c:v>
                </c:pt>
                <c:pt idx="22447">
                  <c:v>1089.788</c:v>
                </c:pt>
                <c:pt idx="22448">
                  <c:v>1089.7919999999999</c:v>
                </c:pt>
                <c:pt idx="22449">
                  <c:v>1089.796</c:v>
                </c:pt>
                <c:pt idx="22450">
                  <c:v>1089.8</c:v>
                </c:pt>
                <c:pt idx="22451">
                  <c:v>1089.8040000000001</c:v>
                </c:pt>
                <c:pt idx="22452">
                  <c:v>1089.808</c:v>
                </c:pt>
                <c:pt idx="22453">
                  <c:v>1089.8119999999999</c:v>
                </c:pt>
                <c:pt idx="22454">
                  <c:v>1089.816</c:v>
                </c:pt>
                <c:pt idx="22455">
                  <c:v>1089.82</c:v>
                </c:pt>
                <c:pt idx="22456">
                  <c:v>1089.8240000000001</c:v>
                </c:pt>
                <c:pt idx="22457">
                  <c:v>1089.828</c:v>
                </c:pt>
                <c:pt idx="22458">
                  <c:v>1089.8320000000001</c:v>
                </c:pt>
                <c:pt idx="22459">
                  <c:v>1089.836</c:v>
                </c:pt>
                <c:pt idx="22460">
                  <c:v>1089.8399999999999</c:v>
                </c:pt>
                <c:pt idx="22461">
                  <c:v>1089.8440000000001</c:v>
                </c:pt>
                <c:pt idx="22462">
                  <c:v>1089.848</c:v>
                </c:pt>
                <c:pt idx="22463">
                  <c:v>1089.8520000000001</c:v>
                </c:pt>
                <c:pt idx="22464">
                  <c:v>1089.856</c:v>
                </c:pt>
                <c:pt idx="22465">
                  <c:v>1089.8599999999999</c:v>
                </c:pt>
                <c:pt idx="22466">
                  <c:v>1089.864</c:v>
                </c:pt>
                <c:pt idx="22467">
                  <c:v>1089.8679999999999</c:v>
                </c:pt>
                <c:pt idx="22468">
                  <c:v>1089.8720000000001</c:v>
                </c:pt>
                <c:pt idx="22469">
                  <c:v>1089.876</c:v>
                </c:pt>
                <c:pt idx="22470">
                  <c:v>1089.8800000000001</c:v>
                </c:pt>
                <c:pt idx="22471">
                  <c:v>1089.884</c:v>
                </c:pt>
                <c:pt idx="22472">
                  <c:v>1089.8879999999999</c:v>
                </c:pt>
                <c:pt idx="22473">
                  <c:v>1089.8920000000001</c:v>
                </c:pt>
                <c:pt idx="22474">
                  <c:v>1089.896</c:v>
                </c:pt>
                <c:pt idx="22475">
                  <c:v>1089.9000000000001</c:v>
                </c:pt>
                <c:pt idx="22476">
                  <c:v>1089.904</c:v>
                </c:pt>
                <c:pt idx="22477">
                  <c:v>1089.9079999999999</c:v>
                </c:pt>
                <c:pt idx="22478">
                  <c:v>1089.912</c:v>
                </c:pt>
                <c:pt idx="22479">
                  <c:v>1089.9159999999999</c:v>
                </c:pt>
                <c:pt idx="22480">
                  <c:v>1089.92</c:v>
                </c:pt>
                <c:pt idx="22481">
                  <c:v>1089.924</c:v>
                </c:pt>
                <c:pt idx="22482">
                  <c:v>1089.9280000000001</c:v>
                </c:pt>
                <c:pt idx="22483">
                  <c:v>1089.932</c:v>
                </c:pt>
                <c:pt idx="22484">
                  <c:v>1089.9359999999999</c:v>
                </c:pt>
                <c:pt idx="22485">
                  <c:v>1089.94</c:v>
                </c:pt>
                <c:pt idx="22486">
                  <c:v>1089.944</c:v>
                </c:pt>
                <c:pt idx="22487">
                  <c:v>1089.9480000000001</c:v>
                </c:pt>
                <c:pt idx="22488">
                  <c:v>1089.952</c:v>
                </c:pt>
                <c:pt idx="22489">
                  <c:v>1089.9559999999999</c:v>
                </c:pt>
                <c:pt idx="22490">
                  <c:v>1089.96</c:v>
                </c:pt>
                <c:pt idx="22491">
                  <c:v>1089.9639999999999</c:v>
                </c:pt>
                <c:pt idx="22492">
                  <c:v>1089.9680000000001</c:v>
                </c:pt>
                <c:pt idx="22493">
                  <c:v>1089.972</c:v>
                </c:pt>
                <c:pt idx="22494">
                  <c:v>1089.9760000000001</c:v>
                </c:pt>
                <c:pt idx="22495">
                  <c:v>1089.98</c:v>
                </c:pt>
                <c:pt idx="22496">
                  <c:v>1089.9839999999999</c:v>
                </c:pt>
                <c:pt idx="22497">
                  <c:v>1089.9880000000001</c:v>
                </c:pt>
                <c:pt idx="22498">
                  <c:v>1089.992</c:v>
                </c:pt>
                <c:pt idx="22499">
                  <c:v>1089.9960000000001</c:v>
                </c:pt>
                <c:pt idx="22500">
                  <c:v>1090</c:v>
                </c:pt>
                <c:pt idx="22501">
                  <c:v>1090.0039999999999</c:v>
                </c:pt>
                <c:pt idx="22502">
                  <c:v>1090.008</c:v>
                </c:pt>
                <c:pt idx="22503">
                  <c:v>1090.0119999999999</c:v>
                </c:pt>
                <c:pt idx="22504">
                  <c:v>1090.0160000000001</c:v>
                </c:pt>
                <c:pt idx="22505">
                  <c:v>1090.02</c:v>
                </c:pt>
                <c:pt idx="22506">
                  <c:v>1090.0239999999999</c:v>
                </c:pt>
                <c:pt idx="22507">
                  <c:v>1090.028</c:v>
                </c:pt>
                <c:pt idx="22508">
                  <c:v>1090.0319999999999</c:v>
                </c:pt>
                <c:pt idx="22509">
                  <c:v>1090.0360000000001</c:v>
                </c:pt>
                <c:pt idx="22510">
                  <c:v>1090.04</c:v>
                </c:pt>
                <c:pt idx="22511">
                  <c:v>1090.0440000000001</c:v>
                </c:pt>
                <c:pt idx="22512">
                  <c:v>1090.048</c:v>
                </c:pt>
                <c:pt idx="22513">
                  <c:v>1090.0519999999999</c:v>
                </c:pt>
                <c:pt idx="22514">
                  <c:v>1090.056</c:v>
                </c:pt>
                <c:pt idx="22515">
                  <c:v>1090.06</c:v>
                </c:pt>
                <c:pt idx="22516">
                  <c:v>1090.0640000000001</c:v>
                </c:pt>
                <c:pt idx="22517">
                  <c:v>1090.068</c:v>
                </c:pt>
                <c:pt idx="22518">
                  <c:v>1090.0719999999999</c:v>
                </c:pt>
                <c:pt idx="22519">
                  <c:v>1090.076</c:v>
                </c:pt>
                <c:pt idx="22520">
                  <c:v>1090.08</c:v>
                </c:pt>
                <c:pt idx="22521">
                  <c:v>1090.0840000000001</c:v>
                </c:pt>
                <c:pt idx="22522">
                  <c:v>1090.088</c:v>
                </c:pt>
                <c:pt idx="22523">
                  <c:v>1090.0920000000001</c:v>
                </c:pt>
                <c:pt idx="22524">
                  <c:v>1090.096</c:v>
                </c:pt>
                <c:pt idx="22525">
                  <c:v>1090.0999999999999</c:v>
                </c:pt>
                <c:pt idx="22526">
                  <c:v>1090.104</c:v>
                </c:pt>
                <c:pt idx="22527">
                  <c:v>1090.1079999999999</c:v>
                </c:pt>
                <c:pt idx="22528">
                  <c:v>1090.1120000000001</c:v>
                </c:pt>
                <c:pt idx="22529">
                  <c:v>1090.116</c:v>
                </c:pt>
                <c:pt idx="22530">
                  <c:v>1090.1199999999999</c:v>
                </c:pt>
                <c:pt idx="22531">
                  <c:v>1090.124</c:v>
                </c:pt>
                <c:pt idx="22532">
                  <c:v>1090.1279999999999</c:v>
                </c:pt>
                <c:pt idx="22533">
                  <c:v>1090.1320000000001</c:v>
                </c:pt>
                <c:pt idx="22534">
                  <c:v>1090.136</c:v>
                </c:pt>
                <c:pt idx="22535">
                  <c:v>1090.1400000000001</c:v>
                </c:pt>
                <c:pt idx="22536">
                  <c:v>1090.144</c:v>
                </c:pt>
                <c:pt idx="22537">
                  <c:v>1090.1479999999999</c:v>
                </c:pt>
                <c:pt idx="22538">
                  <c:v>1090.152</c:v>
                </c:pt>
                <c:pt idx="22539">
                  <c:v>1090.1559999999999</c:v>
                </c:pt>
                <c:pt idx="22540">
                  <c:v>1090.1600000000001</c:v>
                </c:pt>
                <c:pt idx="22541">
                  <c:v>1090.164</c:v>
                </c:pt>
                <c:pt idx="22542">
                  <c:v>1090.1679999999999</c:v>
                </c:pt>
                <c:pt idx="22543">
                  <c:v>1090.172</c:v>
                </c:pt>
                <c:pt idx="22544">
                  <c:v>1090.1759999999999</c:v>
                </c:pt>
                <c:pt idx="22545">
                  <c:v>1090.18</c:v>
                </c:pt>
                <c:pt idx="22546">
                  <c:v>1090.184</c:v>
                </c:pt>
                <c:pt idx="22547">
                  <c:v>1090.1880000000001</c:v>
                </c:pt>
                <c:pt idx="22548">
                  <c:v>1090.192</c:v>
                </c:pt>
                <c:pt idx="22549">
                  <c:v>1090.1959999999999</c:v>
                </c:pt>
                <c:pt idx="22550">
                  <c:v>1090.2</c:v>
                </c:pt>
                <c:pt idx="22551">
                  <c:v>1090.204</c:v>
                </c:pt>
                <c:pt idx="22552">
                  <c:v>1090.2080000000001</c:v>
                </c:pt>
                <c:pt idx="22553">
                  <c:v>1090.212</c:v>
                </c:pt>
                <c:pt idx="22554">
                  <c:v>1090.2159999999999</c:v>
                </c:pt>
                <c:pt idx="22555">
                  <c:v>1090.22</c:v>
                </c:pt>
                <c:pt idx="22556">
                  <c:v>1090.2239999999999</c:v>
                </c:pt>
                <c:pt idx="22557">
                  <c:v>1090.2280000000001</c:v>
                </c:pt>
                <c:pt idx="22558">
                  <c:v>1090.232</c:v>
                </c:pt>
                <c:pt idx="22559">
                  <c:v>1090.2360000000001</c:v>
                </c:pt>
                <c:pt idx="22560">
                  <c:v>1090.24</c:v>
                </c:pt>
                <c:pt idx="22561">
                  <c:v>1090.2439999999999</c:v>
                </c:pt>
                <c:pt idx="22562">
                  <c:v>1090.248</c:v>
                </c:pt>
                <c:pt idx="22563">
                  <c:v>1090.252</c:v>
                </c:pt>
                <c:pt idx="22564">
                  <c:v>1090.2560000000001</c:v>
                </c:pt>
                <c:pt idx="22565">
                  <c:v>1090.26</c:v>
                </c:pt>
                <c:pt idx="22566">
                  <c:v>1090.2639999999999</c:v>
                </c:pt>
                <c:pt idx="22567">
                  <c:v>1090.268</c:v>
                </c:pt>
                <c:pt idx="22568">
                  <c:v>1090.2719999999999</c:v>
                </c:pt>
                <c:pt idx="22569">
                  <c:v>1090.2760000000001</c:v>
                </c:pt>
                <c:pt idx="22570">
                  <c:v>1090.28</c:v>
                </c:pt>
                <c:pt idx="22571">
                  <c:v>1090.2840000000001</c:v>
                </c:pt>
                <c:pt idx="22572">
                  <c:v>1090.288</c:v>
                </c:pt>
                <c:pt idx="22573">
                  <c:v>1090.2919999999999</c:v>
                </c:pt>
                <c:pt idx="22574">
                  <c:v>1090.296</c:v>
                </c:pt>
                <c:pt idx="22575">
                  <c:v>1090.3</c:v>
                </c:pt>
                <c:pt idx="22576">
                  <c:v>1090.3040000000001</c:v>
                </c:pt>
                <c:pt idx="22577">
                  <c:v>1090.308</c:v>
                </c:pt>
                <c:pt idx="22578">
                  <c:v>1090.3119999999999</c:v>
                </c:pt>
                <c:pt idx="22579">
                  <c:v>1090.316</c:v>
                </c:pt>
                <c:pt idx="22580">
                  <c:v>1090.32</c:v>
                </c:pt>
                <c:pt idx="22581">
                  <c:v>1090.3240000000001</c:v>
                </c:pt>
                <c:pt idx="22582">
                  <c:v>1090.328</c:v>
                </c:pt>
                <c:pt idx="22583">
                  <c:v>1090.3320000000001</c:v>
                </c:pt>
                <c:pt idx="22584">
                  <c:v>1090.336</c:v>
                </c:pt>
                <c:pt idx="22585">
                  <c:v>1090.3399999999999</c:v>
                </c:pt>
                <c:pt idx="22586">
                  <c:v>1090.3440000000001</c:v>
                </c:pt>
                <c:pt idx="22587">
                  <c:v>1090.348</c:v>
                </c:pt>
                <c:pt idx="22588">
                  <c:v>1090.3520000000001</c:v>
                </c:pt>
                <c:pt idx="22589">
                  <c:v>1090.356</c:v>
                </c:pt>
                <c:pt idx="22590">
                  <c:v>1090.3599999999999</c:v>
                </c:pt>
                <c:pt idx="22591">
                  <c:v>1090.364</c:v>
                </c:pt>
                <c:pt idx="22592">
                  <c:v>1090.3679999999999</c:v>
                </c:pt>
                <c:pt idx="22593">
                  <c:v>1090.3720000000001</c:v>
                </c:pt>
                <c:pt idx="22594">
                  <c:v>1090.376</c:v>
                </c:pt>
                <c:pt idx="22595">
                  <c:v>1090.3800000000001</c:v>
                </c:pt>
                <c:pt idx="22596">
                  <c:v>1090.384</c:v>
                </c:pt>
                <c:pt idx="22597">
                  <c:v>1090.3879999999999</c:v>
                </c:pt>
                <c:pt idx="22598">
                  <c:v>1090.3920000000001</c:v>
                </c:pt>
                <c:pt idx="22599">
                  <c:v>1090.396</c:v>
                </c:pt>
                <c:pt idx="22600">
                  <c:v>1090.4000000000001</c:v>
                </c:pt>
                <c:pt idx="22601">
                  <c:v>1090.404</c:v>
                </c:pt>
                <c:pt idx="22602">
                  <c:v>1090.4079999999999</c:v>
                </c:pt>
                <c:pt idx="22603">
                  <c:v>1090.412</c:v>
                </c:pt>
                <c:pt idx="22604">
                  <c:v>1090.4159999999999</c:v>
                </c:pt>
                <c:pt idx="22605">
                  <c:v>1090.42</c:v>
                </c:pt>
                <c:pt idx="22606">
                  <c:v>1090.424</c:v>
                </c:pt>
                <c:pt idx="22607">
                  <c:v>1090.4280000000001</c:v>
                </c:pt>
                <c:pt idx="22608">
                  <c:v>1090.432</c:v>
                </c:pt>
                <c:pt idx="22609">
                  <c:v>1090.4359999999999</c:v>
                </c:pt>
                <c:pt idx="22610">
                  <c:v>1090.44</c:v>
                </c:pt>
                <c:pt idx="22611">
                  <c:v>1090.444</c:v>
                </c:pt>
                <c:pt idx="22612">
                  <c:v>1090.4480000000001</c:v>
                </c:pt>
                <c:pt idx="22613">
                  <c:v>1090.452</c:v>
                </c:pt>
                <c:pt idx="22614">
                  <c:v>1090.4559999999999</c:v>
                </c:pt>
                <c:pt idx="22615">
                  <c:v>1090.46</c:v>
                </c:pt>
                <c:pt idx="22616">
                  <c:v>1090.4639999999999</c:v>
                </c:pt>
                <c:pt idx="22617">
                  <c:v>1090.4680000000001</c:v>
                </c:pt>
                <c:pt idx="22618">
                  <c:v>1090.472</c:v>
                </c:pt>
                <c:pt idx="22619">
                  <c:v>1090.4760000000001</c:v>
                </c:pt>
                <c:pt idx="22620">
                  <c:v>1090.48</c:v>
                </c:pt>
                <c:pt idx="22621">
                  <c:v>1090.4839999999999</c:v>
                </c:pt>
                <c:pt idx="22622">
                  <c:v>1090.4880000000001</c:v>
                </c:pt>
                <c:pt idx="22623">
                  <c:v>1090.492</c:v>
                </c:pt>
                <c:pt idx="22624">
                  <c:v>1090.4960000000001</c:v>
                </c:pt>
                <c:pt idx="22625">
                  <c:v>1090.5</c:v>
                </c:pt>
                <c:pt idx="22626">
                  <c:v>1090.5039999999999</c:v>
                </c:pt>
                <c:pt idx="22627">
                  <c:v>1090.508</c:v>
                </c:pt>
                <c:pt idx="22628">
                  <c:v>1090.5119999999999</c:v>
                </c:pt>
                <c:pt idx="22629">
                  <c:v>1090.5160000000001</c:v>
                </c:pt>
                <c:pt idx="22630">
                  <c:v>1090.52</c:v>
                </c:pt>
                <c:pt idx="22631">
                  <c:v>1090.5239999999999</c:v>
                </c:pt>
                <c:pt idx="22632">
                  <c:v>1090.528</c:v>
                </c:pt>
                <c:pt idx="22633">
                  <c:v>1090.5319999999999</c:v>
                </c:pt>
                <c:pt idx="22634">
                  <c:v>1090.5360000000001</c:v>
                </c:pt>
                <c:pt idx="22635">
                  <c:v>1090.54</c:v>
                </c:pt>
                <c:pt idx="22636">
                  <c:v>1090.5440000000001</c:v>
                </c:pt>
                <c:pt idx="22637">
                  <c:v>1090.548</c:v>
                </c:pt>
                <c:pt idx="22638">
                  <c:v>1090.5519999999999</c:v>
                </c:pt>
                <c:pt idx="22639">
                  <c:v>1090.556</c:v>
                </c:pt>
                <c:pt idx="22640">
                  <c:v>1090.56</c:v>
                </c:pt>
                <c:pt idx="22641">
                  <c:v>1090.5640000000001</c:v>
                </c:pt>
                <c:pt idx="22642">
                  <c:v>1090.568</c:v>
                </c:pt>
                <c:pt idx="22643">
                  <c:v>1090.5719999999999</c:v>
                </c:pt>
                <c:pt idx="22644">
                  <c:v>1090.576</c:v>
                </c:pt>
                <c:pt idx="22645">
                  <c:v>1090.58</c:v>
                </c:pt>
                <c:pt idx="22646">
                  <c:v>1090.5840000000001</c:v>
                </c:pt>
                <c:pt idx="22647">
                  <c:v>1090.588</c:v>
                </c:pt>
                <c:pt idx="22648">
                  <c:v>1090.5920000000001</c:v>
                </c:pt>
                <c:pt idx="22649">
                  <c:v>1090.596</c:v>
                </c:pt>
                <c:pt idx="22650">
                  <c:v>1090.5999999999999</c:v>
                </c:pt>
                <c:pt idx="22651">
                  <c:v>1090.604</c:v>
                </c:pt>
                <c:pt idx="22652">
                  <c:v>1090.6079999999999</c:v>
                </c:pt>
                <c:pt idx="22653">
                  <c:v>1090.6120000000001</c:v>
                </c:pt>
                <c:pt idx="22654">
                  <c:v>1090.616</c:v>
                </c:pt>
                <c:pt idx="22655">
                  <c:v>1090.6199999999999</c:v>
                </c:pt>
                <c:pt idx="22656">
                  <c:v>1090.624</c:v>
                </c:pt>
                <c:pt idx="22657">
                  <c:v>1090.6279999999999</c:v>
                </c:pt>
                <c:pt idx="22658">
                  <c:v>1090.6320000000001</c:v>
                </c:pt>
                <c:pt idx="22659">
                  <c:v>1090.636</c:v>
                </c:pt>
                <c:pt idx="22660">
                  <c:v>1090.6400000000001</c:v>
                </c:pt>
                <c:pt idx="22661">
                  <c:v>1090.644</c:v>
                </c:pt>
                <c:pt idx="22662">
                  <c:v>1090.6479999999999</c:v>
                </c:pt>
                <c:pt idx="22663">
                  <c:v>1090.652</c:v>
                </c:pt>
                <c:pt idx="22664">
                  <c:v>1090.6559999999999</c:v>
                </c:pt>
                <c:pt idx="22665">
                  <c:v>1090.6600000000001</c:v>
                </c:pt>
                <c:pt idx="22666">
                  <c:v>1090.664</c:v>
                </c:pt>
                <c:pt idx="22667">
                  <c:v>1090.6679999999999</c:v>
                </c:pt>
                <c:pt idx="22668">
                  <c:v>1090.672</c:v>
                </c:pt>
                <c:pt idx="22669">
                  <c:v>1090.6759999999999</c:v>
                </c:pt>
                <c:pt idx="22670">
                  <c:v>1090.68</c:v>
                </c:pt>
                <c:pt idx="22671">
                  <c:v>1090.684</c:v>
                </c:pt>
                <c:pt idx="22672">
                  <c:v>1090.6880000000001</c:v>
                </c:pt>
                <c:pt idx="22673">
                  <c:v>1090.692</c:v>
                </c:pt>
                <c:pt idx="22674">
                  <c:v>1090.6959999999999</c:v>
                </c:pt>
                <c:pt idx="22675">
                  <c:v>1090.7</c:v>
                </c:pt>
                <c:pt idx="22676">
                  <c:v>1090.704</c:v>
                </c:pt>
                <c:pt idx="22677">
                  <c:v>1090.7080000000001</c:v>
                </c:pt>
                <c:pt idx="22678">
                  <c:v>1090.712</c:v>
                </c:pt>
                <c:pt idx="22679">
                  <c:v>1090.7159999999999</c:v>
                </c:pt>
                <c:pt idx="22680">
                  <c:v>1090.72</c:v>
                </c:pt>
                <c:pt idx="22681">
                  <c:v>1090.7239999999999</c:v>
                </c:pt>
                <c:pt idx="22682">
                  <c:v>1090.7280000000001</c:v>
                </c:pt>
                <c:pt idx="22683">
                  <c:v>1090.732</c:v>
                </c:pt>
                <c:pt idx="22684">
                  <c:v>1090.7360000000001</c:v>
                </c:pt>
                <c:pt idx="22685">
                  <c:v>1090.74</c:v>
                </c:pt>
                <c:pt idx="22686">
                  <c:v>1090.7439999999999</c:v>
                </c:pt>
                <c:pt idx="22687">
                  <c:v>1090.748</c:v>
                </c:pt>
                <c:pt idx="22688">
                  <c:v>1090.752</c:v>
                </c:pt>
                <c:pt idx="22689">
                  <c:v>1090.7560000000001</c:v>
                </c:pt>
                <c:pt idx="22690">
                  <c:v>1090.76</c:v>
                </c:pt>
                <c:pt idx="22691">
                  <c:v>1090.7639999999999</c:v>
                </c:pt>
                <c:pt idx="22692">
                  <c:v>1090.768</c:v>
                </c:pt>
                <c:pt idx="22693">
                  <c:v>1090.7719999999999</c:v>
                </c:pt>
                <c:pt idx="22694">
                  <c:v>1090.7760000000001</c:v>
                </c:pt>
                <c:pt idx="22695">
                  <c:v>1090.78</c:v>
                </c:pt>
                <c:pt idx="22696">
                  <c:v>1090.7840000000001</c:v>
                </c:pt>
                <c:pt idx="22697">
                  <c:v>1090.788</c:v>
                </c:pt>
                <c:pt idx="22698">
                  <c:v>1090.7919999999999</c:v>
                </c:pt>
                <c:pt idx="22699">
                  <c:v>1090.796</c:v>
                </c:pt>
                <c:pt idx="22700">
                  <c:v>1090.8</c:v>
                </c:pt>
                <c:pt idx="22701">
                  <c:v>1090.8040000000001</c:v>
                </c:pt>
                <c:pt idx="22702">
                  <c:v>1090.808</c:v>
                </c:pt>
                <c:pt idx="22703">
                  <c:v>1090.8119999999999</c:v>
                </c:pt>
                <c:pt idx="22704">
                  <c:v>1090.816</c:v>
                </c:pt>
                <c:pt idx="22705">
                  <c:v>1090.82</c:v>
                </c:pt>
                <c:pt idx="22706">
                  <c:v>1090.8240000000001</c:v>
                </c:pt>
                <c:pt idx="22707">
                  <c:v>1090.828</c:v>
                </c:pt>
                <c:pt idx="22708">
                  <c:v>1090.8320000000001</c:v>
                </c:pt>
                <c:pt idx="22709">
                  <c:v>1090.836</c:v>
                </c:pt>
                <c:pt idx="22710">
                  <c:v>1090.8399999999999</c:v>
                </c:pt>
                <c:pt idx="22711">
                  <c:v>1090.8440000000001</c:v>
                </c:pt>
                <c:pt idx="22712">
                  <c:v>1090.848</c:v>
                </c:pt>
                <c:pt idx="22713">
                  <c:v>1090.8520000000001</c:v>
                </c:pt>
                <c:pt idx="22714">
                  <c:v>1090.856</c:v>
                </c:pt>
                <c:pt idx="22715">
                  <c:v>1090.8599999999999</c:v>
                </c:pt>
                <c:pt idx="22716">
                  <c:v>1090.864</c:v>
                </c:pt>
                <c:pt idx="22717">
                  <c:v>1090.8679999999999</c:v>
                </c:pt>
                <c:pt idx="22718">
                  <c:v>1090.8720000000001</c:v>
                </c:pt>
                <c:pt idx="22719">
                  <c:v>1090.876</c:v>
                </c:pt>
                <c:pt idx="22720">
                  <c:v>1090.8800000000001</c:v>
                </c:pt>
                <c:pt idx="22721">
                  <c:v>1090.884</c:v>
                </c:pt>
                <c:pt idx="22722">
                  <c:v>1090.8879999999999</c:v>
                </c:pt>
                <c:pt idx="22723">
                  <c:v>1090.8920000000001</c:v>
                </c:pt>
                <c:pt idx="22724">
                  <c:v>1090.896</c:v>
                </c:pt>
                <c:pt idx="22725">
                  <c:v>1090.9000000000001</c:v>
                </c:pt>
                <c:pt idx="22726">
                  <c:v>1090.904</c:v>
                </c:pt>
                <c:pt idx="22727">
                  <c:v>1090.9079999999999</c:v>
                </c:pt>
                <c:pt idx="22728">
                  <c:v>1090.912</c:v>
                </c:pt>
                <c:pt idx="22729">
                  <c:v>1090.9159999999999</c:v>
                </c:pt>
                <c:pt idx="22730">
                  <c:v>1090.92</c:v>
                </c:pt>
                <c:pt idx="22731">
                  <c:v>1090.924</c:v>
                </c:pt>
                <c:pt idx="22732">
                  <c:v>1090.9280000000001</c:v>
                </c:pt>
                <c:pt idx="22733">
                  <c:v>1090.932</c:v>
                </c:pt>
                <c:pt idx="22734">
                  <c:v>1090.9359999999999</c:v>
                </c:pt>
                <c:pt idx="22735">
                  <c:v>1090.94</c:v>
                </c:pt>
                <c:pt idx="22736">
                  <c:v>1090.944</c:v>
                </c:pt>
                <c:pt idx="22737">
                  <c:v>1090.9480000000001</c:v>
                </c:pt>
                <c:pt idx="22738">
                  <c:v>1090.952</c:v>
                </c:pt>
                <c:pt idx="22739">
                  <c:v>1090.9559999999999</c:v>
                </c:pt>
                <c:pt idx="22740">
                  <c:v>1090.96</c:v>
                </c:pt>
                <c:pt idx="22741">
                  <c:v>1090.9639999999999</c:v>
                </c:pt>
                <c:pt idx="22742">
                  <c:v>1090.9680000000001</c:v>
                </c:pt>
                <c:pt idx="22743">
                  <c:v>1090.972</c:v>
                </c:pt>
                <c:pt idx="22744">
                  <c:v>1090.9760000000001</c:v>
                </c:pt>
                <c:pt idx="22745">
                  <c:v>1090.98</c:v>
                </c:pt>
                <c:pt idx="22746">
                  <c:v>1090.9839999999999</c:v>
                </c:pt>
                <c:pt idx="22747">
                  <c:v>1090.9880000000001</c:v>
                </c:pt>
                <c:pt idx="22748">
                  <c:v>1090.992</c:v>
                </c:pt>
                <c:pt idx="22749">
                  <c:v>1090.9960000000001</c:v>
                </c:pt>
                <c:pt idx="22750">
                  <c:v>1091</c:v>
                </c:pt>
                <c:pt idx="22751">
                  <c:v>1091.0039999999999</c:v>
                </c:pt>
                <c:pt idx="22752">
                  <c:v>1091.008</c:v>
                </c:pt>
                <c:pt idx="22753">
                  <c:v>1091.0119999999999</c:v>
                </c:pt>
                <c:pt idx="22754">
                  <c:v>1091.0160000000001</c:v>
                </c:pt>
                <c:pt idx="22755">
                  <c:v>1091.02</c:v>
                </c:pt>
                <c:pt idx="22756">
                  <c:v>1091.0239999999999</c:v>
                </c:pt>
                <c:pt idx="22757">
                  <c:v>1091.028</c:v>
                </c:pt>
                <c:pt idx="22758">
                  <c:v>1091.0319999999999</c:v>
                </c:pt>
                <c:pt idx="22759">
                  <c:v>1091.0360000000001</c:v>
                </c:pt>
                <c:pt idx="22760">
                  <c:v>1091.04</c:v>
                </c:pt>
                <c:pt idx="22761">
                  <c:v>1091.0440000000001</c:v>
                </c:pt>
                <c:pt idx="22762">
                  <c:v>1091.048</c:v>
                </c:pt>
                <c:pt idx="22763">
                  <c:v>1091.0519999999999</c:v>
                </c:pt>
                <c:pt idx="22764">
                  <c:v>1091.056</c:v>
                </c:pt>
                <c:pt idx="22765">
                  <c:v>1091.06</c:v>
                </c:pt>
                <c:pt idx="22766">
                  <c:v>1091.0640000000001</c:v>
                </c:pt>
                <c:pt idx="22767">
                  <c:v>1091.068</c:v>
                </c:pt>
                <c:pt idx="22768">
                  <c:v>1091.0719999999999</c:v>
                </c:pt>
                <c:pt idx="22769">
                  <c:v>1091.076</c:v>
                </c:pt>
                <c:pt idx="22770">
                  <c:v>1091.08</c:v>
                </c:pt>
                <c:pt idx="22771">
                  <c:v>1091.0840000000001</c:v>
                </c:pt>
                <c:pt idx="22772">
                  <c:v>1091.088</c:v>
                </c:pt>
                <c:pt idx="22773">
                  <c:v>1091.0920000000001</c:v>
                </c:pt>
                <c:pt idx="22774">
                  <c:v>1091.096</c:v>
                </c:pt>
                <c:pt idx="22775">
                  <c:v>1091.0999999999999</c:v>
                </c:pt>
                <c:pt idx="22776">
                  <c:v>1091.104</c:v>
                </c:pt>
                <c:pt idx="22777">
                  <c:v>1091.1079999999999</c:v>
                </c:pt>
                <c:pt idx="22778">
                  <c:v>1091.1120000000001</c:v>
                </c:pt>
                <c:pt idx="22779">
                  <c:v>1091.116</c:v>
                </c:pt>
                <c:pt idx="22780">
                  <c:v>1091.1199999999999</c:v>
                </c:pt>
                <c:pt idx="22781">
                  <c:v>1091.124</c:v>
                </c:pt>
                <c:pt idx="22782">
                  <c:v>1091.1279999999999</c:v>
                </c:pt>
                <c:pt idx="22783">
                  <c:v>1091.1320000000001</c:v>
                </c:pt>
                <c:pt idx="22784">
                  <c:v>1091.136</c:v>
                </c:pt>
                <c:pt idx="22785">
                  <c:v>1091.1400000000001</c:v>
                </c:pt>
                <c:pt idx="22786">
                  <c:v>1091.144</c:v>
                </c:pt>
                <c:pt idx="22787">
                  <c:v>1091.1479999999999</c:v>
                </c:pt>
                <c:pt idx="22788">
                  <c:v>1091.152</c:v>
                </c:pt>
                <c:pt idx="22789">
                  <c:v>1091.1559999999999</c:v>
                </c:pt>
                <c:pt idx="22790">
                  <c:v>1091.1600000000001</c:v>
                </c:pt>
                <c:pt idx="22791">
                  <c:v>1091.164</c:v>
                </c:pt>
                <c:pt idx="22792">
                  <c:v>1091.1679999999999</c:v>
                </c:pt>
                <c:pt idx="22793">
                  <c:v>1091.172</c:v>
                </c:pt>
                <c:pt idx="22794">
                  <c:v>1091.1759999999999</c:v>
                </c:pt>
                <c:pt idx="22795">
                  <c:v>1091.18</c:v>
                </c:pt>
                <c:pt idx="22796">
                  <c:v>1091.184</c:v>
                </c:pt>
                <c:pt idx="22797">
                  <c:v>1091.1880000000001</c:v>
                </c:pt>
                <c:pt idx="22798">
                  <c:v>1091.192</c:v>
                </c:pt>
                <c:pt idx="22799">
                  <c:v>1091.1959999999999</c:v>
                </c:pt>
                <c:pt idx="22800">
                  <c:v>1091.2</c:v>
                </c:pt>
                <c:pt idx="22801">
                  <c:v>1091.204</c:v>
                </c:pt>
                <c:pt idx="22802">
                  <c:v>1091.2080000000001</c:v>
                </c:pt>
                <c:pt idx="22803">
                  <c:v>1091.212</c:v>
                </c:pt>
                <c:pt idx="22804">
                  <c:v>1091.2159999999999</c:v>
                </c:pt>
                <c:pt idx="22805">
                  <c:v>1091.22</c:v>
                </c:pt>
                <c:pt idx="22806">
                  <c:v>1091.2239999999999</c:v>
                </c:pt>
                <c:pt idx="22807">
                  <c:v>1091.2280000000001</c:v>
                </c:pt>
                <c:pt idx="22808">
                  <c:v>1091.232</c:v>
                </c:pt>
                <c:pt idx="22809">
                  <c:v>1091.2360000000001</c:v>
                </c:pt>
                <c:pt idx="22810">
                  <c:v>1091.24</c:v>
                </c:pt>
                <c:pt idx="22811">
                  <c:v>1091.2439999999999</c:v>
                </c:pt>
                <c:pt idx="22812">
                  <c:v>1091.248</c:v>
                </c:pt>
                <c:pt idx="22813">
                  <c:v>1091.252</c:v>
                </c:pt>
                <c:pt idx="22814">
                  <c:v>1091.2560000000001</c:v>
                </c:pt>
                <c:pt idx="22815">
                  <c:v>1091.26</c:v>
                </c:pt>
                <c:pt idx="22816">
                  <c:v>1091.2639999999999</c:v>
                </c:pt>
                <c:pt idx="22817">
                  <c:v>1091.268</c:v>
                </c:pt>
                <c:pt idx="22818">
                  <c:v>1091.2719999999999</c:v>
                </c:pt>
                <c:pt idx="22819">
                  <c:v>1091.2760000000001</c:v>
                </c:pt>
                <c:pt idx="22820">
                  <c:v>1091.28</c:v>
                </c:pt>
                <c:pt idx="22821">
                  <c:v>1091.2840000000001</c:v>
                </c:pt>
                <c:pt idx="22822">
                  <c:v>1091.288</c:v>
                </c:pt>
                <c:pt idx="22823">
                  <c:v>1091.2919999999999</c:v>
                </c:pt>
                <c:pt idx="22824">
                  <c:v>1091.296</c:v>
                </c:pt>
                <c:pt idx="22825">
                  <c:v>1091.3</c:v>
                </c:pt>
                <c:pt idx="22826">
                  <c:v>1091.3040000000001</c:v>
                </c:pt>
                <c:pt idx="22827">
                  <c:v>1091.308</c:v>
                </c:pt>
                <c:pt idx="22828">
                  <c:v>1091.3119999999999</c:v>
                </c:pt>
                <c:pt idx="22829">
                  <c:v>1091.316</c:v>
                </c:pt>
                <c:pt idx="22830">
                  <c:v>1091.32</c:v>
                </c:pt>
                <c:pt idx="22831">
                  <c:v>1091.3240000000001</c:v>
                </c:pt>
                <c:pt idx="22832">
                  <c:v>1091.328</c:v>
                </c:pt>
                <c:pt idx="22833">
                  <c:v>1091.3320000000001</c:v>
                </c:pt>
                <c:pt idx="22834">
                  <c:v>1091.336</c:v>
                </c:pt>
                <c:pt idx="22835">
                  <c:v>1091.3399999999999</c:v>
                </c:pt>
                <c:pt idx="22836">
                  <c:v>1091.3440000000001</c:v>
                </c:pt>
                <c:pt idx="22837">
                  <c:v>1091.348</c:v>
                </c:pt>
                <c:pt idx="22838">
                  <c:v>1091.3520000000001</c:v>
                </c:pt>
                <c:pt idx="22839">
                  <c:v>1091.356</c:v>
                </c:pt>
                <c:pt idx="22840">
                  <c:v>1091.3599999999999</c:v>
                </c:pt>
                <c:pt idx="22841">
                  <c:v>1091.364</c:v>
                </c:pt>
                <c:pt idx="22842">
                  <c:v>1091.3679999999999</c:v>
                </c:pt>
                <c:pt idx="22843">
                  <c:v>1091.3720000000001</c:v>
                </c:pt>
                <c:pt idx="22844">
                  <c:v>1091.376</c:v>
                </c:pt>
                <c:pt idx="22845">
                  <c:v>1091.3800000000001</c:v>
                </c:pt>
                <c:pt idx="22846">
                  <c:v>1091.384</c:v>
                </c:pt>
                <c:pt idx="22847">
                  <c:v>1091.3879999999999</c:v>
                </c:pt>
                <c:pt idx="22848">
                  <c:v>1091.3920000000001</c:v>
                </c:pt>
                <c:pt idx="22849">
                  <c:v>1091.396</c:v>
                </c:pt>
                <c:pt idx="22850">
                  <c:v>1091.4000000000001</c:v>
                </c:pt>
                <c:pt idx="22851">
                  <c:v>1091.404</c:v>
                </c:pt>
                <c:pt idx="22852">
                  <c:v>1091.4079999999999</c:v>
                </c:pt>
                <c:pt idx="22853">
                  <c:v>1091.412</c:v>
                </c:pt>
                <c:pt idx="22854">
                  <c:v>1091.4159999999999</c:v>
                </c:pt>
                <c:pt idx="22855">
                  <c:v>1091.42</c:v>
                </c:pt>
                <c:pt idx="22856">
                  <c:v>1091.424</c:v>
                </c:pt>
                <c:pt idx="22857">
                  <c:v>1091.4280000000001</c:v>
                </c:pt>
                <c:pt idx="22858">
                  <c:v>1091.432</c:v>
                </c:pt>
                <c:pt idx="22859">
                  <c:v>1091.4359999999999</c:v>
                </c:pt>
                <c:pt idx="22860">
                  <c:v>1091.44</c:v>
                </c:pt>
                <c:pt idx="22861">
                  <c:v>1091.444</c:v>
                </c:pt>
                <c:pt idx="22862">
                  <c:v>1091.4480000000001</c:v>
                </c:pt>
                <c:pt idx="22863">
                  <c:v>1091.452</c:v>
                </c:pt>
                <c:pt idx="22864">
                  <c:v>1091.4559999999999</c:v>
                </c:pt>
                <c:pt idx="22865">
                  <c:v>1091.46</c:v>
                </c:pt>
                <c:pt idx="22866">
                  <c:v>1091.4639999999999</c:v>
                </c:pt>
                <c:pt idx="22867">
                  <c:v>1091.4680000000001</c:v>
                </c:pt>
                <c:pt idx="22868">
                  <c:v>1091.472</c:v>
                </c:pt>
                <c:pt idx="22869">
                  <c:v>1091.4760000000001</c:v>
                </c:pt>
                <c:pt idx="22870">
                  <c:v>1091.48</c:v>
                </c:pt>
                <c:pt idx="22871">
                  <c:v>1091.4839999999999</c:v>
                </c:pt>
                <c:pt idx="22872">
                  <c:v>1091.4880000000001</c:v>
                </c:pt>
                <c:pt idx="22873">
                  <c:v>1091.492</c:v>
                </c:pt>
                <c:pt idx="22874">
                  <c:v>1091.4960000000001</c:v>
                </c:pt>
                <c:pt idx="22875">
                  <c:v>1091.5</c:v>
                </c:pt>
                <c:pt idx="22876">
                  <c:v>1091.5039999999999</c:v>
                </c:pt>
                <c:pt idx="22877">
                  <c:v>1091.508</c:v>
                </c:pt>
                <c:pt idx="22878">
                  <c:v>1091.5119999999999</c:v>
                </c:pt>
                <c:pt idx="22879">
                  <c:v>1091.5160000000001</c:v>
                </c:pt>
                <c:pt idx="22880">
                  <c:v>1091.52</c:v>
                </c:pt>
                <c:pt idx="22881">
                  <c:v>1091.5239999999999</c:v>
                </c:pt>
                <c:pt idx="22882">
                  <c:v>1091.528</c:v>
                </c:pt>
                <c:pt idx="22883">
                  <c:v>1091.5319999999999</c:v>
                </c:pt>
                <c:pt idx="22884">
                  <c:v>1091.5360000000001</c:v>
                </c:pt>
                <c:pt idx="22885">
                  <c:v>1091.54</c:v>
                </c:pt>
                <c:pt idx="22886">
                  <c:v>1091.5440000000001</c:v>
                </c:pt>
                <c:pt idx="22887">
                  <c:v>1091.548</c:v>
                </c:pt>
                <c:pt idx="22888">
                  <c:v>1091.5519999999999</c:v>
                </c:pt>
                <c:pt idx="22889">
                  <c:v>1091.556</c:v>
                </c:pt>
                <c:pt idx="22890">
                  <c:v>1091.56</c:v>
                </c:pt>
                <c:pt idx="22891">
                  <c:v>1091.5640000000001</c:v>
                </c:pt>
                <c:pt idx="22892">
                  <c:v>1091.568</c:v>
                </c:pt>
                <c:pt idx="22893">
                  <c:v>1091.5719999999999</c:v>
                </c:pt>
                <c:pt idx="22894">
                  <c:v>1091.576</c:v>
                </c:pt>
                <c:pt idx="22895">
                  <c:v>1091.58</c:v>
                </c:pt>
                <c:pt idx="22896">
                  <c:v>1091.5840000000001</c:v>
                </c:pt>
                <c:pt idx="22897">
                  <c:v>1091.588</c:v>
                </c:pt>
                <c:pt idx="22898">
                  <c:v>1091.5920000000001</c:v>
                </c:pt>
                <c:pt idx="22899">
                  <c:v>1091.596</c:v>
                </c:pt>
                <c:pt idx="22900">
                  <c:v>1091.5999999999999</c:v>
                </c:pt>
                <c:pt idx="22901">
                  <c:v>1091.604</c:v>
                </c:pt>
                <c:pt idx="22902">
                  <c:v>1091.6079999999999</c:v>
                </c:pt>
                <c:pt idx="22903">
                  <c:v>1091.6120000000001</c:v>
                </c:pt>
                <c:pt idx="22904">
                  <c:v>1091.616</c:v>
                </c:pt>
                <c:pt idx="22905">
                  <c:v>1091.6199999999999</c:v>
                </c:pt>
                <c:pt idx="22906">
                  <c:v>1091.624</c:v>
                </c:pt>
                <c:pt idx="22907">
                  <c:v>1091.6279999999999</c:v>
                </c:pt>
                <c:pt idx="22908">
                  <c:v>1091.6320000000001</c:v>
                </c:pt>
                <c:pt idx="22909">
                  <c:v>1091.636</c:v>
                </c:pt>
                <c:pt idx="22910">
                  <c:v>1091.6400000000001</c:v>
                </c:pt>
                <c:pt idx="22911">
                  <c:v>1091.644</c:v>
                </c:pt>
                <c:pt idx="22912">
                  <c:v>1091.6479999999999</c:v>
                </c:pt>
                <c:pt idx="22913">
                  <c:v>1091.652</c:v>
                </c:pt>
                <c:pt idx="22914">
                  <c:v>1091.6559999999999</c:v>
                </c:pt>
                <c:pt idx="22915">
                  <c:v>1091.6600000000001</c:v>
                </c:pt>
                <c:pt idx="22916">
                  <c:v>1091.664</c:v>
                </c:pt>
                <c:pt idx="22917">
                  <c:v>1091.6679999999999</c:v>
                </c:pt>
                <c:pt idx="22918">
                  <c:v>1091.672</c:v>
                </c:pt>
                <c:pt idx="22919">
                  <c:v>1091.6759999999999</c:v>
                </c:pt>
                <c:pt idx="22920">
                  <c:v>1091.68</c:v>
                </c:pt>
                <c:pt idx="22921">
                  <c:v>1091.684</c:v>
                </c:pt>
                <c:pt idx="22922">
                  <c:v>1091.6880000000001</c:v>
                </c:pt>
                <c:pt idx="22923">
                  <c:v>1091.692</c:v>
                </c:pt>
                <c:pt idx="22924">
                  <c:v>1091.6959999999999</c:v>
                </c:pt>
                <c:pt idx="22925">
                  <c:v>1091.7</c:v>
                </c:pt>
                <c:pt idx="22926">
                  <c:v>1091.704</c:v>
                </c:pt>
                <c:pt idx="22927">
                  <c:v>1091.7080000000001</c:v>
                </c:pt>
                <c:pt idx="22928">
                  <c:v>1091.712</c:v>
                </c:pt>
                <c:pt idx="22929">
                  <c:v>1091.7159999999999</c:v>
                </c:pt>
                <c:pt idx="22930">
                  <c:v>1091.72</c:v>
                </c:pt>
                <c:pt idx="22931">
                  <c:v>1091.7239999999999</c:v>
                </c:pt>
                <c:pt idx="22932">
                  <c:v>1091.7280000000001</c:v>
                </c:pt>
                <c:pt idx="22933">
                  <c:v>1091.732</c:v>
                </c:pt>
                <c:pt idx="22934">
                  <c:v>1091.7360000000001</c:v>
                </c:pt>
                <c:pt idx="22935">
                  <c:v>1091.74</c:v>
                </c:pt>
                <c:pt idx="22936">
                  <c:v>1091.7439999999999</c:v>
                </c:pt>
                <c:pt idx="22937">
                  <c:v>1091.748</c:v>
                </c:pt>
                <c:pt idx="22938">
                  <c:v>1091.752</c:v>
                </c:pt>
                <c:pt idx="22939">
                  <c:v>1091.7560000000001</c:v>
                </c:pt>
                <c:pt idx="22940">
                  <c:v>1091.76</c:v>
                </c:pt>
                <c:pt idx="22941">
                  <c:v>1091.7639999999999</c:v>
                </c:pt>
                <c:pt idx="22942">
                  <c:v>1091.768</c:v>
                </c:pt>
                <c:pt idx="22943">
                  <c:v>1091.7719999999999</c:v>
                </c:pt>
                <c:pt idx="22944">
                  <c:v>1091.7760000000001</c:v>
                </c:pt>
                <c:pt idx="22945">
                  <c:v>1091.78</c:v>
                </c:pt>
                <c:pt idx="22946">
                  <c:v>1091.7840000000001</c:v>
                </c:pt>
                <c:pt idx="22947">
                  <c:v>1091.788</c:v>
                </c:pt>
                <c:pt idx="22948">
                  <c:v>1091.7919999999999</c:v>
                </c:pt>
                <c:pt idx="22949">
                  <c:v>1091.796</c:v>
                </c:pt>
                <c:pt idx="22950">
                  <c:v>1091.8</c:v>
                </c:pt>
                <c:pt idx="22951">
                  <c:v>1091.8040000000001</c:v>
                </c:pt>
                <c:pt idx="22952">
                  <c:v>1091.808</c:v>
                </c:pt>
                <c:pt idx="22953">
                  <c:v>1091.8119999999999</c:v>
                </c:pt>
                <c:pt idx="22954">
                  <c:v>1091.816</c:v>
                </c:pt>
                <c:pt idx="22955">
                  <c:v>1091.82</c:v>
                </c:pt>
                <c:pt idx="22956">
                  <c:v>1091.8240000000001</c:v>
                </c:pt>
                <c:pt idx="22957">
                  <c:v>1091.828</c:v>
                </c:pt>
                <c:pt idx="22958">
                  <c:v>1091.8320000000001</c:v>
                </c:pt>
                <c:pt idx="22959">
                  <c:v>1091.836</c:v>
                </c:pt>
                <c:pt idx="22960">
                  <c:v>1091.8399999999999</c:v>
                </c:pt>
                <c:pt idx="22961">
                  <c:v>1091.8440000000001</c:v>
                </c:pt>
                <c:pt idx="22962">
                  <c:v>1091.848</c:v>
                </c:pt>
                <c:pt idx="22963">
                  <c:v>1091.8520000000001</c:v>
                </c:pt>
                <c:pt idx="22964">
                  <c:v>1091.856</c:v>
                </c:pt>
                <c:pt idx="22965">
                  <c:v>1091.8599999999999</c:v>
                </c:pt>
                <c:pt idx="22966">
                  <c:v>1091.864</c:v>
                </c:pt>
                <c:pt idx="22967">
                  <c:v>1091.8679999999999</c:v>
                </c:pt>
                <c:pt idx="22968">
                  <c:v>1091.8720000000001</c:v>
                </c:pt>
                <c:pt idx="22969">
                  <c:v>1091.876</c:v>
                </c:pt>
                <c:pt idx="22970">
                  <c:v>1091.8800000000001</c:v>
                </c:pt>
                <c:pt idx="22971">
                  <c:v>1091.884</c:v>
                </c:pt>
                <c:pt idx="22972">
                  <c:v>1091.8879999999999</c:v>
                </c:pt>
                <c:pt idx="22973">
                  <c:v>1091.8920000000001</c:v>
                </c:pt>
                <c:pt idx="22974">
                  <c:v>1091.896</c:v>
                </c:pt>
                <c:pt idx="22975">
                  <c:v>1091.9000000000001</c:v>
                </c:pt>
                <c:pt idx="22976">
                  <c:v>1091.904</c:v>
                </c:pt>
                <c:pt idx="22977">
                  <c:v>1091.9079999999999</c:v>
                </c:pt>
                <c:pt idx="22978">
                  <c:v>1091.912</c:v>
                </c:pt>
                <c:pt idx="22979">
                  <c:v>1091.9159999999999</c:v>
                </c:pt>
                <c:pt idx="22980">
                  <c:v>1091.92</c:v>
                </c:pt>
                <c:pt idx="22981">
                  <c:v>1091.924</c:v>
                </c:pt>
                <c:pt idx="22982">
                  <c:v>1091.9280000000001</c:v>
                </c:pt>
                <c:pt idx="22983">
                  <c:v>1091.932</c:v>
                </c:pt>
                <c:pt idx="22984">
                  <c:v>1091.9359999999999</c:v>
                </c:pt>
                <c:pt idx="22985">
                  <c:v>1091.94</c:v>
                </c:pt>
                <c:pt idx="22986">
                  <c:v>1091.944</c:v>
                </c:pt>
                <c:pt idx="22987">
                  <c:v>1091.9480000000001</c:v>
                </c:pt>
                <c:pt idx="22988">
                  <c:v>1091.952</c:v>
                </c:pt>
                <c:pt idx="22989">
                  <c:v>1091.9559999999999</c:v>
                </c:pt>
                <c:pt idx="22990">
                  <c:v>1091.96</c:v>
                </c:pt>
                <c:pt idx="22991">
                  <c:v>1091.9639999999999</c:v>
                </c:pt>
                <c:pt idx="22992">
                  <c:v>1091.9680000000001</c:v>
                </c:pt>
                <c:pt idx="22993">
                  <c:v>1091.972</c:v>
                </c:pt>
                <c:pt idx="22994">
                  <c:v>1091.9760000000001</c:v>
                </c:pt>
                <c:pt idx="22995">
                  <c:v>1091.98</c:v>
                </c:pt>
                <c:pt idx="22996">
                  <c:v>1091.9839999999999</c:v>
                </c:pt>
                <c:pt idx="22997">
                  <c:v>1091.9880000000001</c:v>
                </c:pt>
                <c:pt idx="22998">
                  <c:v>1091.992</c:v>
                </c:pt>
                <c:pt idx="22999">
                  <c:v>1091.9960000000001</c:v>
                </c:pt>
                <c:pt idx="23000">
                  <c:v>1092</c:v>
                </c:pt>
                <c:pt idx="23001">
                  <c:v>1092.0039999999999</c:v>
                </c:pt>
                <c:pt idx="23002">
                  <c:v>1092.008</c:v>
                </c:pt>
                <c:pt idx="23003">
                  <c:v>1092.0119999999999</c:v>
                </c:pt>
                <c:pt idx="23004">
                  <c:v>1092.0160000000001</c:v>
                </c:pt>
                <c:pt idx="23005">
                  <c:v>1092.02</c:v>
                </c:pt>
                <c:pt idx="23006">
                  <c:v>1092.0239999999999</c:v>
                </c:pt>
                <c:pt idx="23007">
                  <c:v>1092.028</c:v>
                </c:pt>
                <c:pt idx="23008">
                  <c:v>1092.0319999999999</c:v>
                </c:pt>
                <c:pt idx="23009">
                  <c:v>1092.0360000000001</c:v>
                </c:pt>
                <c:pt idx="23010">
                  <c:v>1092.04</c:v>
                </c:pt>
                <c:pt idx="23011">
                  <c:v>1092.0440000000001</c:v>
                </c:pt>
                <c:pt idx="23012">
                  <c:v>1092.048</c:v>
                </c:pt>
                <c:pt idx="23013">
                  <c:v>1092.0519999999999</c:v>
                </c:pt>
                <c:pt idx="23014">
                  <c:v>1092.056</c:v>
                </c:pt>
                <c:pt idx="23015">
                  <c:v>1092.06</c:v>
                </c:pt>
                <c:pt idx="23016">
                  <c:v>1092.0640000000001</c:v>
                </c:pt>
                <c:pt idx="23017">
                  <c:v>1092.068</c:v>
                </c:pt>
                <c:pt idx="23018">
                  <c:v>1092.0719999999999</c:v>
                </c:pt>
                <c:pt idx="23019">
                  <c:v>1092.076</c:v>
                </c:pt>
                <c:pt idx="23020">
                  <c:v>1092.08</c:v>
                </c:pt>
                <c:pt idx="23021">
                  <c:v>1092.0840000000001</c:v>
                </c:pt>
                <c:pt idx="23022">
                  <c:v>1092.088</c:v>
                </c:pt>
                <c:pt idx="23023">
                  <c:v>1092.0920000000001</c:v>
                </c:pt>
                <c:pt idx="23024">
                  <c:v>1092.096</c:v>
                </c:pt>
                <c:pt idx="23025">
                  <c:v>1092.0999999999999</c:v>
                </c:pt>
                <c:pt idx="23026">
                  <c:v>1092.104</c:v>
                </c:pt>
                <c:pt idx="23027">
                  <c:v>1092.1079999999999</c:v>
                </c:pt>
                <c:pt idx="23028">
                  <c:v>1092.1120000000001</c:v>
                </c:pt>
                <c:pt idx="23029">
                  <c:v>1092.116</c:v>
                </c:pt>
                <c:pt idx="23030">
                  <c:v>1092.1199999999999</c:v>
                </c:pt>
                <c:pt idx="23031">
                  <c:v>1092.124</c:v>
                </c:pt>
                <c:pt idx="23032">
                  <c:v>1092.1279999999999</c:v>
                </c:pt>
                <c:pt idx="23033">
                  <c:v>1092.1320000000001</c:v>
                </c:pt>
                <c:pt idx="23034">
                  <c:v>1092.136</c:v>
                </c:pt>
                <c:pt idx="23035">
                  <c:v>1092.1400000000001</c:v>
                </c:pt>
                <c:pt idx="23036">
                  <c:v>1092.144</c:v>
                </c:pt>
                <c:pt idx="23037">
                  <c:v>1092.1479999999999</c:v>
                </c:pt>
                <c:pt idx="23038">
                  <c:v>1092.152</c:v>
                </c:pt>
                <c:pt idx="23039">
                  <c:v>1092.1559999999999</c:v>
                </c:pt>
                <c:pt idx="23040">
                  <c:v>1092.1600000000001</c:v>
                </c:pt>
                <c:pt idx="23041">
                  <c:v>1092.164</c:v>
                </c:pt>
                <c:pt idx="23042">
                  <c:v>1092.1679999999999</c:v>
                </c:pt>
                <c:pt idx="23043">
                  <c:v>1092.172</c:v>
                </c:pt>
                <c:pt idx="23044">
                  <c:v>1092.1759999999999</c:v>
                </c:pt>
                <c:pt idx="23045">
                  <c:v>1092.18</c:v>
                </c:pt>
                <c:pt idx="23046">
                  <c:v>1092.184</c:v>
                </c:pt>
                <c:pt idx="23047">
                  <c:v>1092.1880000000001</c:v>
                </c:pt>
                <c:pt idx="23048">
                  <c:v>1092.192</c:v>
                </c:pt>
                <c:pt idx="23049">
                  <c:v>1092.1959999999999</c:v>
                </c:pt>
                <c:pt idx="23050">
                  <c:v>1092.2</c:v>
                </c:pt>
                <c:pt idx="23051">
                  <c:v>1092.204</c:v>
                </c:pt>
                <c:pt idx="23052">
                  <c:v>1092.2080000000001</c:v>
                </c:pt>
                <c:pt idx="23053">
                  <c:v>1092.212</c:v>
                </c:pt>
                <c:pt idx="23054">
                  <c:v>1092.2159999999999</c:v>
                </c:pt>
                <c:pt idx="23055">
                  <c:v>1092.22</c:v>
                </c:pt>
                <c:pt idx="23056">
                  <c:v>1092.2239999999999</c:v>
                </c:pt>
                <c:pt idx="23057">
                  <c:v>1092.2280000000001</c:v>
                </c:pt>
                <c:pt idx="23058">
                  <c:v>1092.232</c:v>
                </c:pt>
                <c:pt idx="23059">
                  <c:v>1092.2360000000001</c:v>
                </c:pt>
                <c:pt idx="23060">
                  <c:v>1092.24</c:v>
                </c:pt>
                <c:pt idx="23061">
                  <c:v>1092.2439999999999</c:v>
                </c:pt>
                <c:pt idx="23062">
                  <c:v>1092.248</c:v>
                </c:pt>
                <c:pt idx="23063">
                  <c:v>1092.252</c:v>
                </c:pt>
                <c:pt idx="23064">
                  <c:v>1092.2560000000001</c:v>
                </c:pt>
                <c:pt idx="23065">
                  <c:v>1092.26</c:v>
                </c:pt>
                <c:pt idx="23066">
                  <c:v>1092.2639999999999</c:v>
                </c:pt>
                <c:pt idx="23067">
                  <c:v>1092.268</c:v>
                </c:pt>
                <c:pt idx="23068">
                  <c:v>1092.2719999999999</c:v>
                </c:pt>
                <c:pt idx="23069">
                  <c:v>1092.2760000000001</c:v>
                </c:pt>
                <c:pt idx="23070">
                  <c:v>1092.28</c:v>
                </c:pt>
                <c:pt idx="23071">
                  <c:v>1092.2840000000001</c:v>
                </c:pt>
                <c:pt idx="23072">
                  <c:v>1092.288</c:v>
                </c:pt>
                <c:pt idx="23073">
                  <c:v>1092.2919999999999</c:v>
                </c:pt>
                <c:pt idx="23074">
                  <c:v>1092.296</c:v>
                </c:pt>
                <c:pt idx="23075">
                  <c:v>1092.3</c:v>
                </c:pt>
                <c:pt idx="23076">
                  <c:v>1092.3040000000001</c:v>
                </c:pt>
                <c:pt idx="23077">
                  <c:v>1092.308</c:v>
                </c:pt>
                <c:pt idx="23078">
                  <c:v>1092.3119999999999</c:v>
                </c:pt>
                <c:pt idx="23079">
                  <c:v>1092.316</c:v>
                </c:pt>
                <c:pt idx="23080">
                  <c:v>1092.32</c:v>
                </c:pt>
                <c:pt idx="23081">
                  <c:v>1092.3240000000001</c:v>
                </c:pt>
                <c:pt idx="23082">
                  <c:v>1092.328</c:v>
                </c:pt>
                <c:pt idx="23083">
                  <c:v>1092.3320000000001</c:v>
                </c:pt>
                <c:pt idx="23084">
                  <c:v>1092.336</c:v>
                </c:pt>
                <c:pt idx="23085">
                  <c:v>1092.3399999999999</c:v>
                </c:pt>
                <c:pt idx="23086">
                  <c:v>1092.3440000000001</c:v>
                </c:pt>
                <c:pt idx="23087">
                  <c:v>1092.348</c:v>
                </c:pt>
                <c:pt idx="23088">
                  <c:v>1092.3520000000001</c:v>
                </c:pt>
                <c:pt idx="23089">
                  <c:v>1092.356</c:v>
                </c:pt>
                <c:pt idx="23090">
                  <c:v>1092.3599999999999</c:v>
                </c:pt>
                <c:pt idx="23091">
                  <c:v>1092.364</c:v>
                </c:pt>
                <c:pt idx="23092">
                  <c:v>1092.3679999999999</c:v>
                </c:pt>
                <c:pt idx="23093">
                  <c:v>1092.3720000000001</c:v>
                </c:pt>
                <c:pt idx="23094">
                  <c:v>1092.376</c:v>
                </c:pt>
                <c:pt idx="23095">
                  <c:v>1092.3800000000001</c:v>
                </c:pt>
                <c:pt idx="23096">
                  <c:v>1092.384</c:v>
                </c:pt>
                <c:pt idx="23097">
                  <c:v>1092.3879999999999</c:v>
                </c:pt>
                <c:pt idx="23098">
                  <c:v>1092.3920000000001</c:v>
                </c:pt>
                <c:pt idx="23099">
                  <c:v>1092.396</c:v>
                </c:pt>
                <c:pt idx="23100">
                  <c:v>1092.4000000000001</c:v>
                </c:pt>
                <c:pt idx="23101">
                  <c:v>1092.404</c:v>
                </c:pt>
                <c:pt idx="23102">
                  <c:v>1092.4079999999999</c:v>
                </c:pt>
                <c:pt idx="23103">
                  <c:v>1092.412</c:v>
                </c:pt>
                <c:pt idx="23104">
                  <c:v>1092.4159999999999</c:v>
                </c:pt>
                <c:pt idx="23105">
                  <c:v>1092.42</c:v>
                </c:pt>
                <c:pt idx="23106">
                  <c:v>1092.424</c:v>
                </c:pt>
                <c:pt idx="23107">
                  <c:v>1092.4280000000001</c:v>
                </c:pt>
                <c:pt idx="23108">
                  <c:v>1092.432</c:v>
                </c:pt>
                <c:pt idx="23109">
                  <c:v>1092.4359999999999</c:v>
                </c:pt>
                <c:pt idx="23110">
                  <c:v>1092.44</c:v>
                </c:pt>
                <c:pt idx="23111">
                  <c:v>1092.444</c:v>
                </c:pt>
                <c:pt idx="23112">
                  <c:v>1092.4480000000001</c:v>
                </c:pt>
                <c:pt idx="23113">
                  <c:v>1092.452</c:v>
                </c:pt>
                <c:pt idx="23114">
                  <c:v>1092.4559999999999</c:v>
                </c:pt>
                <c:pt idx="23115">
                  <c:v>1092.46</c:v>
                </c:pt>
                <c:pt idx="23116">
                  <c:v>1092.4639999999999</c:v>
                </c:pt>
                <c:pt idx="23117">
                  <c:v>1092.4680000000001</c:v>
                </c:pt>
                <c:pt idx="23118">
                  <c:v>1092.472</c:v>
                </c:pt>
                <c:pt idx="23119">
                  <c:v>1092.4760000000001</c:v>
                </c:pt>
                <c:pt idx="23120">
                  <c:v>1092.48</c:v>
                </c:pt>
                <c:pt idx="23121">
                  <c:v>1092.4839999999999</c:v>
                </c:pt>
                <c:pt idx="23122">
                  <c:v>1092.4880000000001</c:v>
                </c:pt>
                <c:pt idx="23123">
                  <c:v>1092.492</c:v>
                </c:pt>
                <c:pt idx="23124">
                  <c:v>1092.4960000000001</c:v>
                </c:pt>
                <c:pt idx="23125">
                  <c:v>1092.5</c:v>
                </c:pt>
                <c:pt idx="23126">
                  <c:v>1092.5039999999999</c:v>
                </c:pt>
                <c:pt idx="23127">
                  <c:v>1092.508</c:v>
                </c:pt>
                <c:pt idx="23128">
                  <c:v>1092.5119999999999</c:v>
                </c:pt>
                <c:pt idx="23129">
                  <c:v>1092.5160000000001</c:v>
                </c:pt>
                <c:pt idx="23130">
                  <c:v>1092.52</c:v>
                </c:pt>
                <c:pt idx="23131">
                  <c:v>1092.5239999999999</c:v>
                </c:pt>
                <c:pt idx="23132">
                  <c:v>1092.528</c:v>
                </c:pt>
                <c:pt idx="23133">
                  <c:v>1092.5319999999999</c:v>
                </c:pt>
                <c:pt idx="23134">
                  <c:v>1092.5360000000001</c:v>
                </c:pt>
                <c:pt idx="23135">
                  <c:v>1092.54</c:v>
                </c:pt>
                <c:pt idx="23136">
                  <c:v>1092.5440000000001</c:v>
                </c:pt>
                <c:pt idx="23137">
                  <c:v>1092.548</c:v>
                </c:pt>
                <c:pt idx="23138">
                  <c:v>1092.5519999999999</c:v>
                </c:pt>
                <c:pt idx="23139">
                  <c:v>1092.556</c:v>
                </c:pt>
                <c:pt idx="23140">
                  <c:v>1092.56</c:v>
                </c:pt>
                <c:pt idx="23141">
                  <c:v>1092.5640000000001</c:v>
                </c:pt>
                <c:pt idx="23142">
                  <c:v>1092.568</c:v>
                </c:pt>
                <c:pt idx="23143">
                  <c:v>1092.5719999999999</c:v>
                </c:pt>
                <c:pt idx="23144">
                  <c:v>1092.576</c:v>
                </c:pt>
                <c:pt idx="23145">
                  <c:v>1092.58</c:v>
                </c:pt>
                <c:pt idx="23146">
                  <c:v>1092.5840000000001</c:v>
                </c:pt>
                <c:pt idx="23147">
                  <c:v>1092.588</c:v>
                </c:pt>
                <c:pt idx="23148">
                  <c:v>1092.5920000000001</c:v>
                </c:pt>
                <c:pt idx="23149">
                  <c:v>1092.596</c:v>
                </c:pt>
                <c:pt idx="23150">
                  <c:v>1092.5999999999999</c:v>
                </c:pt>
                <c:pt idx="23151">
                  <c:v>1092.604</c:v>
                </c:pt>
                <c:pt idx="23152">
                  <c:v>1092.6079999999999</c:v>
                </c:pt>
                <c:pt idx="23153">
                  <c:v>1092.6120000000001</c:v>
                </c:pt>
                <c:pt idx="23154">
                  <c:v>1092.616</c:v>
                </c:pt>
                <c:pt idx="23155">
                  <c:v>1092.6199999999999</c:v>
                </c:pt>
                <c:pt idx="23156">
                  <c:v>1092.624</c:v>
                </c:pt>
                <c:pt idx="23157">
                  <c:v>1092.6279999999999</c:v>
                </c:pt>
                <c:pt idx="23158">
                  <c:v>1092.6320000000001</c:v>
                </c:pt>
                <c:pt idx="23159">
                  <c:v>1092.636</c:v>
                </c:pt>
                <c:pt idx="23160">
                  <c:v>1092.6400000000001</c:v>
                </c:pt>
                <c:pt idx="23161">
                  <c:v>1092.644</c:v>
                </c:pt>
                <c:pt idx="23162">
                  <c:v>1092.6479999999999</c:v>
                </c:pt>
                <c:pt idx="23163">
                  <c:v>1092.652</c:v>
                </c:pt>
                <c:pt idx="23164">
                  <c:v>1092.6559999999999</c:v>
                </c:pt>
                <c:pt idx="23165">
                  <c:v>1092.6600000000001</c:v>
                </c:pt>
                <c:pt idx="23166">
                  <c:v>1092.664</c:v>
                </c:pt>
                <c:pt idx="23167">
                  <c:v>1092.6679999999999</c:v>
                </c:pt>
                <c:pt idx="23168">
                  <c:v>1092.672</c:v>
                </c:pt>
                <c:pt idx="23169">
                  <c:v>1092.6759999999999</c:v>
                </c:pt>
                <c:pt idx="23170">
                  <c:v>1092.68</c:v>
                </c:pt>
                <c:pt idx="23171">
                  <c:v>1092.684</c:v>
                </c:pt>
                <c:pt idx="23172">
                  <c:v>1092.6880000000001</c:v>
                </c:pt>
                <c:pt idx="23173">
                  <c:v>1092.692</c:v>
                </c:pt>
                <c:pt idx="23174">
                  <c:v>1092.6959999999999</c:v>
                </c:pt>
                <c:pt idx="23175">
                  <c:v>1092.7</c:v>
                </c:pt>
                <c:pt idx="23176">
                  <c:v>1092.704</c:v>
                </c:pt>
                <c:pt idx="23177">
                  <c:v>1092.7080000000001</c:v>
                </c:pt>
                <c:pt idx="23178">
                  <c:v>1092.712</c:v>
                </c:pt>
                <c:pt idx="23179">
                  <c:v>1092.7159999999999</c:v>
                </c:pt>
                <c:pt idx="23180">
                  <c:v>1092.72</c:v>
                </c:pt>
                <c:pt idx="23181">
                  <c:v>1092.7239999999999</c:v>
                </c:pt>
                <c:pt idx="23182">
                  <c:v>1092.7280000000001</c:v>
                </c:pt>
                <c:pt idx="23183">
                  <c:v>1092.732</c:v>
                </c:pt>
                <c:pt idx="23184">
                  <c:v>1092.7360000000001</c:v>
                </c:pt>
                <c:pt idx="23185">
                  <c:v>1092.74</c:v>
                </c:pt>
                <c:pt idx="23186">
                  <c:v>1092.7439999999999</c:v>
                </c:pt>
                <c:pt idx="23187">
                  <c:v>1092.748</c:v>
                </c:pt>
                <c:pt idx="23188">
                  <c:v>1092.752</c:v>
                </c:pt>
                <c:pt idx="23189">
                  <c:v>1092.7560000000001</c:v>
                </c:pt>
                <c:pt idx="23190">
                  <c:v>1092.76</c:v>
                </c:pt>
                <c:pt idx="23191">
                  <c:v>1092.7639999999999</c:v>
                </c:pt>
                <c:pt idx="23192">
                  <c:v>1092.768</c:v>
                </c:pt>
                <c:pt idx="23193">
                  <c:v>1092.7719999999999</c:v>
                </c:pt>
                <c:pt idx="23194">
                  <c:v>1092.7760000000001</c:v>
                </c:pt>
                <c:pt idx="23195">
                  <c:v>1092.78</c:v>
                </c:pt>
                <c:pt idx="23196">
                  <c:v>1092.7840000000001</c:v>
                </c:pt>
                <c:pt idx="23197">
                  <c:v>1092.788</c:v>
                </c:pt>
                <c:pt idx="23198">
                  <c:v>1092.7919999999999</c:v>
                </c:pt>
                <c:pt idx="23199">
                  <c:v>1092.796</c:v>
                </c:pt>
                <c:pt idx="23200">
                  <c:v>1092.8</c:v>
                </c:pt>
                <c:pt idx="23201">
                  <c:v>1092.8040000000001</c:v>
                </c:pt>
                <c:pt idx="23202">
                  <c:v>1092.808</c:v>
                </c:pt>
                <c:pt idx="23203">
                  <c:v>1092.8119999999999</c:v>
                </c:pt>
                <c:pt idx="23204">
                  <c:v>1092.816</c:v>
                </c:pt>
                <c:pt idx="23205">
                  <c:v>1092.82</c:v>
                </c:pt>
                <c:pt idx="23206">
                  <c:v>1092.8240000000001</c:v>
                </c:pt>
                <c:pt idx="23207">
                  <c:v>1092.828</c:v>
                </c:pt>
                <c:pt idx="23208">
                  <c:v>1092.8320000000001</c:v>
                </c:pt>
                <c:pt idx="23209">
                  <c:v>1092.836</c:v>
                </c:pt>
                <c:pt idx="23210">
                  <c:v>1092.8399999999999</c:v>
                </c:pt>
                <c:pt idx="23211">
                  <c:v>1092.8440000000001</c:v>
                </c:pt>
                <c:pt idx="23212">
                  <c:v>1092.848</c:v>
                </c:pt>
                <c:pt idx="23213">
                  <c:v>1092.8520000000001</c:v>
                </c:pt>
                <c:pt idx="23214">
                  <c:v>1092.856</c:v>
                </c:pt>
                <c:pt idx="23215">
                  <c:v>1092.8599999999999</c:v>
                </c:pt>
                <c:pt idx="23216">
                  <c:v>1092.864</c:v>
                </c:pt>
                <c:pt idx="23217">
                  <c:v>1092.8679999999999</c:v>
                </c:pt>
                <c:pt idx="23218">
                  <c:v>1092.8720000000001</c:v>
                </c:pt>
                <c:pt idx="23219">
                  <c:v>1092.876</c:v>
                </c:pt>
                <c:pt idx="23220">
                  <c:v>1092.8800000000001</c:v>
                </c:pt>
                <c:pt idx="23221">
                  <c:v>1092.884</c:v>
                </c:pt>
                <c:pt idx="23222">
                  <c:v>1092.8879999999999</c:v>
                </c:pt>
                <c:pt idx="23223">
                  <c:v>1092.8920000000001</c:v>
                </c:pt>
                <c:pt idx="23224">
                  <c:v>1092.896</c:v>
                </c:pt>
                <c:pt idx="23225">
                  <c:v>1092.9000000000001</c:v>
                </c:pt>
                <c:pt idx="23226">
                  <c:v>1092.904</c:v>
                </c:pt>
                <c:pt idx="23227">
                  <c:v>1092.9079999999999</c:v>
                </c:pt>
                <c:pt idx="23228">
                  <c:v>1092.912</c:v>
                </c:pt>
                <c:pt idx="23229">
                  <c:v>1092.9159999999999</c:v>
                </c:pt>
                <c:pt idx="23230">
                  <c:v>1092.92</c:v>
                </c:pt>
                <c:pt idx="23231">
                  <c:v>1092.924</c:v>
                </c:pt>
                <c:pt idx="23232">
                  <c:v>1092.9280000000001</c:v>
                </c:pt>
                <c:pt idx="23233">
                  <c:v>1092.932</c:v>
                </c:pt>
                <c:pt idx="23234">
                  <c:v>1092.9359999999999</c:v>
                </c:pt>
                <c:pt idx="23235">
                  <c:v>1092.94</c:v>
                </c:pt>
                <c:pt idx="23236">
                  <c:v>1092.944</c:v>
                </c:pt>
                <c:pt idx="23237">
                  <c:v>1092.9480000000001</c:v>
                </c:pt>
                <c:pt idx="23238">
                  <c:v>1092.952</c:v>
                </c:pt>
                <c:pt idx="23239">
                  <c:v>1092.9559999999999</c:v>
                </c:pt>
                <c:pt idx="23240">
                  <c:v>1092.96</c:v>
                </c:pt>
                <c:pt idx="23241">
                  <c:v>1092.9639999999999</c:v>
                </c:pt>
                <c:pt idx="23242">
                  <c:v>1092.9680000000001</c:v>
                </c:pt>
                <c:pt idx="23243">
                  <c:v>1092.972</c:v>
                </c:pt>
                <c:pt idx="23244">
                  <c:v>1092.9760000000001</c:v>
                </c:pt>
                <c:pt idx="23245">
                  <c:v>1092.98</c:v>
                </c:pt>
                <c:pt idx="23246">
                  <c:v>1092.9839999999999</c:v>
                </c:pt>
                <c:pt idx="23247">
                  <c:v>1092.9880000000001</c:v>
                </c:pt>
                <c:pt idx="23248">
                  <c:v>1092.992</c:v>
                </c:pt>
                <c:pt idx="23249">
                  <c:v>1092.9960000000001</c:v>
                </c:pt>
                <c:pt idx="23250">
                  <c:v>1093</c:v>
                </c:pt>
                <c:pt idx="23251">
                  <c:v>1093.0039999999999</c:v>
                </c:pt>
                <c:pt idx="23252">
                  <c:v>1093.008</c:v>
                </c:pt>
                <c:pt idx="23253">
                  <c:v>1093.0119999999999</c:v>
                </c:pt>
                <c:pt idx="23254">
                  <c:v>1093.0160000000001</c:v>
                </c:pt>
                <c:pt idx="23255">
                  <c:v>1093.02</c:v>
                </c:pt>
                <c:pt idx="23256">
                  <c:v>1093.0239999999999</c:v>
                </c:pt>
                <c:pt idx="23257">
                  <c:v>1093.028</c:v>
                </c:pt>
                <c:pt idx="23258">
                  <c:v>1093.0319999999999</c:v>
                </c:pt>
                <c:pt idx="23259">
                  <c:v>1093.0360000000001</c:v>
                </c:pt>
                <c:pt idx="23260">
                  <c:v>1093.04</c:v>
                </c:pt>
                <c:pt idx="23261">
                  <c:v>1093.0440000000001</c:v>
                </c:pt>
                <c:pt idx="23262">
                  <c:v>1093.048</c:v>
                </c:pt>
                <c:pt idx="23263">
                  <c:v>1093.0519999999999</c:v>
                </c:pt>
                <c:pt idx="23264">
                  <c:v>1093.056</c:v>
                </c:pt>
                <c:pt idx="23265">
                  <c:v>1093.06</c:v>
                </c:pt>
                <c:pt idx="23266">
                  <c:v>1093.0640000000001</c:v>
                </c:pt>
                <c:pt idx="23267">
                  <c:v>1093.068</c:v>
                </c:pt>
                <c:pt idx="23268">
                  <c:v>1093.0719999999999</c:v>
                </c:pt>
                <c:pt idx="23269">
                  <c:v>1093.076</c:v>
                </c:pt>
                <c:pt idx="23270">
                  <c:v>1093.08</c:v>
                </c:pt>
                <c:pt idx="23271">
                  <c:v>1093.0840000000001</c:v>
                </c:pt>
                <c:pt idx="23272">
                  <c:v>1093.088</c:v>
                </c:pt>
                <c:pt idx="23273">
                  <c:v>1093.0920000000001</c:v>
                </c:pt>
                <c:pt idx="23274">
                  <c:v>1093.096</c:v>
                </c:pt>
                <c:pt idx="23275">
                  <c:v>1093.0999999999999</c:v>
                </c:pt>
                <c:pt idx="23276">
                  <c:v>1093.104</c:v>
                </c:pt>
                <c:pt idx="23277">
                  <c:v>1093.1079999999999</c:v>
                </c:pt>
                <c:pt idx="23278">
                  <c:v>1093.1120000000001</c:v>
                </c:pt>
                <c:pt idx="23279">
                  <c:v>1093.116</c:v>
                </c:pt>
                <c:pt idx="23280">
                  <c:v>1093.1199999999999</c:v>
                </c:pt>
                <c:pt idx="23281">
                  <c:v>1093.124</c:v>
                </c:pt>
                <c:pt idx="23282">
                  <c:v>1093.1279999999999</c:v>
                </c:pt>
                <c:pt idx="23283">
                  <c:v>1093.1320000000001</c:v>
                </c:pt>
                <c:pt idx="23284">
                  <c:v>1093.136</c:v>
                </c:pt>
                <c:pt idx="23285">
                  <c:v>1093.1400000000001</c:v>
                </c:pt>
                <c:pt idx="23286">
                  <c:v>1093.144</c:v>
                </c:pt>
                <c:pt idx="23287">
                  <c:v>1093.1479999999999</c:v>
                </c:pt>
                <c:pt idx="23288">
                  <c:v>1093.152</c:v>
                </c:pt>
                <c:pt idx="23289">
                  <c:v>1093.1559999999999</c:v>
                </c:pt>
                <c:pt idx="23290">
                  <c:v>1093.1600000000001</c:v>
                </c:pt>
                <c:pt idx="23291">
                  <c:v>1093.164</c:v>
                </c:pt>
                <c:pt idx="23292">
                  <c:v>1093.1679999999999</c:v>
                </c:pt>
                <c:pt idx="23293">
                  <c:v>1093.172</c:v>
                </c:pt>
                <c:pt idx="23294">
                  <c:v>1093.1759999999999</c:v>
                </c:pt>
                <c:pt idx="23295">
                  <c:v>1093.18</c:v>
                </c:pt>
                <c:pt idx="23296">
                  <c:v>1093.184</c:v>
                </c:pt>
                <c:pt idx="23297">
                  <c:v>1093.1880000000001</c:v>
                </c:pt>
                <c:pt idx="23298">
                  <c:v>1093.192</c:v>
                </c:pt>
                <c:pt idx="23299">
                  <c:v>1093.1959999999999</c:v>
                </c:pt>
                <c:pt idx="23300">
                  <c:v>1093.2</c:v>
                </c:pt>
                <c:pt idx="23301">
                  <c:v>1093.204</c:v>
                </c:pt>
                <c:pt idx="23302">
                  <c:v>1093.2080000000001</c:v>
                </c:pt>
                <c:pt idx="23303">
                  <c:v>1093.212</c:v>
                </c:pt>
                <c:pt idx="23304">
                  <c:v>1093.2159999999999</c:v>
                </c:pt>
                <c:pt idx="23305">
                  <c:v>1093.22</c:v>
                </c:pt>
                <c:pt idx="23306">
                  <c:v>1093.2239999999999</c:v>
                </c:pt>
                <c:pt idx="23307">
                  <c:v>1093.2280000000001</c:v>
                </c:pt>
                <c:pt idx="23308">
                  <c:v>1093.232</c:v>
                </c:pt>
                <c:pt idx="23309">
                  <c:v>1093.2360000000001</c:v>
                </c:pt>
                <c:pt idx="23310">
                  <c:v>1093.24</c:v>
                </c:pt>
                <c:pt idx="23311">
                  <c:v>1093.2439999999999</c:v>
                </c:pt>
                <c:pt idx="23312">
                  <c:v>1093.248</c:v>
                </c:pt>
                <c:pt idx="23313">
                  <c:v>1093.252</c:v>
                </c:pt>
                <c:pt idx="23314">
                  <c:v>1093.2560000000001</c:v>
                </c:pt>
                <c:pt idx="23315">
                  <c:v>1093.26</c:v>
                </c:pt>
                <c:pt idx="23316">
                  <c:v>1093.2639999999999</c:v>
                </c:pt>
                <c:pt idx="23317">
                  <c:v>1093.268</c:v>
                </c:pt>
                <c:pt idx="23318">
                  <c:v>1093.2719999999999</c:v>
                </c:pt>
                <c:pt idx="23319">
                  <c:v>1093.2760000000001</c:v>
                </c:pt>
                <c:pt idx="23320">
                  <c:v>1093.28</c:v>
                </c:pt>
                <c:pt idx="23321">
                  <c:v>1093.2840000000001</c:v>
                </c:pt>
                <c:pt idx="23322">
                  <c:v>1093.288</c:v>
                </c:pt>
                <c:pt idx="23323">
                  <c:v>1093.2919999999999</c:v>
                </c:pt>
                <c:pt idx="23324">
                  <c:v>1093.296</c:v>
                </c:pt>
                <c:pt idx="23325">
                  <c:v>1093.3</c:v>
                </c:pt>
                <c:pt idx="23326">
                  <c:v>1093.3040000000001</c:v>
                </c:pt>
                <c:pt idx="23327">
                  <c:v>1093.308</c:v>
                </c:pt>
                <c:pt idx="23328">
                  <c:v>1093.3119999999999</c:v>
                </c:pt>
                <c:pt idx="23329">
                  <c:v>1093.316</c:v>
                </c:pt>
                <c:pt idx="23330">
                  <c:v>1093.32</c:v>
                </c:pt>
                <c:pt idx="23331">
                  <c:v>1093.3240000000001</c:v>
                </c:pt>
                <c:pt idx="23332">
                  <c:v>1093.328</c:v>
                </c:pt>
                <c:pt idx="23333">
                  <c:v>1093.3320000000001</c:v>
                </c:pt>
                <c:pt idx="23334">
                  <c:v>1093.336</c:v>
                </c:pt>
                <c:pt idx="23335">
                  <c:v>1093.3399999999999</c:v>
                </c:pt>
                <c:pt idx="23336">
                  <c:v>1093.3440000000001</c:v>
                </c:pt>
                <c:pt idx="23337">
                  <c:v>1093.348</c:v>
                </c:pt>
                <c:pt idx="23338">
                  <c:v>1093.3520000000001</c:v>
                </c:pt>
                <c:pt idx="23339">
                  <c:v>1093.356</c:v>
                </c:pt>
                <c:pt idx="23340">
                  <c:v>1093.3599999999999</c:v>
                </c:pt>
                <c:pt idx="23341">
                  <c:v>1093.364</c:v>
                </c:pt>
                <c:pt idx="23342">
                  <c:v>1093.3679999999999</c:v>
                </c:pt>
                <c:pt idx="23343">
                  <c:v>1093.3720000000001</c:v>
                </c:pt>
                <c:pt idx="23344">
                  <c:v>1093.376</c:v>
                </c:pt>
                <c:pt idx="23345">
                  <c:v>1093.3800000000001</c:v>
                </c:pt>
                <c:pt idx="23346">
                  <c:v>1093.384</c:v>
                </c:pt>
                <c:pt idx="23347">
                  <c:v>1093.3879999999999</c:v>
                </c:pt>
                <c:pt idx="23348">
                  <c:v>1093.3920000000001</c:v>
                </c:pt>
                <c:pt idx="23349">
                  <c:v>1093.396</c:v>
                </c:pt>
                <c:pt idx="23350">
                  <c:v>1093.4000000000001</c:v>
                </c:pt>
                <c:pt idx="23351">
                  <c:v>1093.404</c:v>
                </c:pt>
                <c:pt idx="23352">
                  <c:v>1093.4079999999999</c:v>
                </c:pt>
                <c:pt idx="23353">
                  <c:v>1093.412</c:v>
                </c:pt>
                <c:pt idx="23354">
                  <c:v>1093.4159999999999</c:v>
                </c:pt>
                <c:pt idx="23355">
                  <c:v>1093.42</c:v>
                </c:pt>
                <c:pt idx="23356">
                  <c:v>1093.424</c:v>
                </c:pt>
                <c:pt idx="23357">
                  <c:v>1093.4280000000001</c:v>
                </c:pt>
                <c:pt idx="23358">
                  <c:v>1093.432</c:v>
                </c:pt>
                <c:pt idx="23359">
                  <c:v>1093.4359999999999</c:v>
                </c:pt>
                <c:pt idx="23360">
                  <c:v>1093.44</c:v>
                </c:pt>
                <c:pt idx="23361">
                  <c:v>1093.444</c:v>
                </c:pt>
                <c:pt idx="23362">
                  <c:v>1093.4480000000001</c:v>
                </c:pt>
                <c:pt idx="23363">
                  <c:v>1093.452</c:v>
                </c:pt>
                <c:pt idx="23364">
                  <c:v>1093.4559999999999</c:v>
                </c:pt>
                <c:pt idx="23365">
                  <c:v>1093.46</c:v>
                </c:pt>
                <c:pt idx="23366">
                  <c:v>1093.4639999999999</c:v>
                </c:pt>
                <c:pt idx="23367">
                  <c:v>1093.4680000000001</c:v>
                </c:pt>
                <c:pt idx="23368">
                  <c:v>1093.472</c:v>
                </c:pt>
                <c:pt idx="23369">
                  <c:v>1093.4760000000001</c:v>
                </c:pt>
                <c:pt idx="23370">
                  <c:v>1093.48</c:v>
                </c:pt>
                <c:pt idx="23371">
                  <c:v>1093.4839999999999</c:v>
                </c:pt>
                <c:pt idx="23372">
                  <c:v>1093.4880000000001</c:v>
                </c:pt>
                <c:pt idx="23373">
                  <c:v>1093.492</c:v>
                </c:pt>
                <c:pt idx="23374">
                  <c:v>1093.4960000000001</c:v>
                </c:pt>
                <c:pt idx="23375">
                  <c:v>1093.5</c:v>
                </c:pt>
                <c:pt idx="23376">
                  <c:v>1093.5039999999999</c:v>
                </c:pt>
                <c:pt idx="23377">
                  <c:v>1093.508</c:v>
                </c:pt>
                <c:pt idx="23378">
                  <c:v>1093.5119999999999</c:v>
                </c:pt>
                <c:pt idx="23379">
                  <c:v>1093.5160000000001</c:v>
                </c:pt>
                <c:pt idx="23380">
                  <c:v>1093.52</c:v>
                </c:pt>
                <c:pt idx="23381">
                  <c:v>1093.5239999999999</c:v>
                </c:pt>
                <c:pt idx="23382">
                  <c:v>1093.528</c:v>
                </c:pt>
                <c:pt idx="23383">
                  <c:v>1093.5319999999999</c:v>
                </c:pt>
                <c:pt idx="23384">
                  <c:v>1093.5360000000001</c:v>
                </c:pt>
                <c:pt idx="23385">
                  <c:v>1093.54</c:v>
                </c:pt>
                <c:pt idx="23386">
                  <c:v>1093.5440000000001</c:v>
                </c:pt>
                <c:pt idx="23387">
                  <c:v>1093.548</c:v>
                </c:pt>
                <c:pt idx="23388">
                  <c:v>1093.5519999999999</c:v>
                </c:pt>
                <c:pt idx="23389">
                  <c:v>1093.556</c:v>
                </c:pt>
                <c:pt idx="23390">
                  <c:v>1093.56</c:v>
                </c:pt>
                <c:pt idx="23391">
                  <c:v>1093.5640000000001</c:v>
                </c:pt>
                <c:pt idx="23392">
                  <c:v>1093.568</c:v>
                </c:pt>
                <c:pt idx="23393">
                  <c:v>1093.5719999999999</c:v>
                </c:pt>
                <c:pt idx="23394">
                  <c:v>1093.576</c:v>
                </c:pt>
                <c:pt idx="23395">
                  <c:v>1093.58</c:v>
                </c:pt>
                <c:pt idx="23396">
                  <c:v>1093.5840000000001</c:v>
                </c:pt>
                <c:pt idx="23397">
                  <c:v>1093.588</c:v>
                </c:pt>
                <c:pt idx="23398">
                  <c:v>1093.5920000000001</c:v>
                </c:pt>
                <c:pt idx="23399">
                  <c:v>1093.596</c:v>
                </c:pt>
                <c:pt idx="23400">
                  <c:v>1093.5999999999999</c:v>
                </c:pt>
                <c:pt idx="23401">
                  <c:v>1093.604</c:v>
                </c:pt>
                <c:pt idx="23402">
                  <c:v>1093.6079999999999</c:v>
                </c:pt>
                <c:pt idx="23403">
                  <c:v>1093.6120000000001</c:v>
                </c:pt>
                <c:pt idx="23404">
                  <c:v>1093.616</c:v>
                </c:pt>
                <c:pt idx="23405">
                  <c:v>1093.6199999999999</c:v>
                </c:pt>
                <c:pt idx="23406">
                  <c:v>1093.624</c:v>
                </c:pt>
                <c:pt idx="23407">
                  <c:v>1093.6279999999999</c:v>
                </c:pt>
                <c:pt idx="23408">
                  <c:v>1093.6320000000001</c:v>
                </c:pt>
                <c:pt idx="23409">
                  <c:v>1093.636</c:v>
                </c:pt>
                <c:pt idx="23410">
                  <c:v>1093.6400000000001</c:v>
                </c:pt>
                <c:pt idx="23411">
                  <c:v>1093.644</c:v>
                </c:pt>
                <c:pt idx="23412">
                  <c:v>1093.6479999999999</c:v>
                </c:pt>
                <c:pt idx="23413">
                  <c:v>1093.652</c:v>
                </c:pt>
                <c:pt idx="23414">
                  <c:v>1093.6559999999999</c:v>
                </c:pt>
                <c:pt idx="23415">
                  <c:v>1093.6600000000001</c:v>
                </c:pt>
                <c:pt idx="23416">
                  <c:v>1093.664</c:v>
                </c:pt>
                <c:pt idx="23417">
                  <c:v>1093.6679999999999</c:v>
                </c:pt>
                <c:pt idx="23418">
                  <c:v>1093.672</c:v>
                </c:pt>
                <c:pt idx="23419">
                  <c:v>1093.6759999999999</c:v>
                </c:pt>
                <c:pt idx="23420">
                  <c:v>1093.68</c:v>
                </c:pt>
                <c:pt idx="23421">
                  <c:v>1093.684</c:v>
                </c:pt>
                <c:pt idx="23422">
                  <c:v>1093.6880000000001</c:v>
                </c:pt>
                <c:pt idx="23423">
                  <c:v>1093.692</c:v>
                </c:pt>
                <c:pt idx="23424">
                  <c:v>1093.6959999999999</c:v>
                </c:pt>
                <c:pt idx="23425">
                  <c:v>1093.7</c:v>
                </c:pt>
                <c:pt idx="23426">
                  <c:v>1093.704</c:v>
                </c:pt>
                <c:pt idx="23427">
                  <c:v>1093.7080000000001</c:v>
                </c:pt>
                <c:pt idx="23428">
                  <c:v>1093.712</c:v>
                </c:pt>
                <c:pt idx="23429">
                  <c:v>1093.7159999999999</c:v>
                </c:pt>
                <c:pt idx="23430">
                  <c:v>1093.72</c:v>
                </c:pt>
                <c:pt idx="23431">
                  <c:v>1093.7239999999999</c:v>
                </c:pt>
                <c:pt idx="23432">
                  <c:v>1093.7280000000001</c:v>
                </c:pt>
                <c:pt idx="23433">
                  <c:v>1093.732</c:v>
                </c:pt>
                <c:pt idx="23434">
                  <c:v>1093.7360000000001</c:v>
                </c:pt>
                <c:pt idx="23435">
                  <c:v>1093.74</c:v>
                </c:pt>
                <c:pt idx="23436">
                  <c:v>1093.7439999999999</c:v>
                </c:pt>
                <c:pt idx="23437">
                  <c:v>1093.748</c:v>
                </c:pt>
                <c:pt idx="23438">
                  <c:v>1093.752</c:v>
                </c:pt>
                <c:pt idx="23439">
                  <c:v>1093.7560000000001</c:v>
                </c:pt>
                <c:pt idx="23440">
                  <c:v>1093.76</c:v>
                </c:pt>
                <c:pt idx="23441">
                  <c:v>1093.7639999999999</c:v>
                </c:pt>
                <c:pt idx="23442">
                  <c:v>1093.768</c:v>
                </c:pt>
                <c:pt idx="23443">
                  <c:v>1093.7719999999999</c:v>
                </c:pt>
                <c:pt idx="23444">
                  <c:v>1093.7760000000001</c:v>
                </c:pt>
                <c:pt idx="23445">
                  <c:v>1093.78</c:v>
                </c:pt>
                <c:pt idx="23446">
                  <c:v>1093.7840000000001</c:v>
                </c:pt>
                <c:pt idx="23447">
                  <c:v>1093.788</c:v>
                </c:pt>
                <c:pt idx="23448">
                  <c:v>1093.7919999999999</c:v>
                </c:pt>
                <c:pt idx="23449">
                  <c:v>1093.796</c:v>
                </c:pt>
                <c:pt idx="23450">
                  <c:v>1093.8</c:v>
                </c:pt>
                <c:pt idx="23451">
                  <c:v>1093.8040000000001</c:v>
                </c:pt>
                <c:pt idx="23452">
                  <c:v>1093.808</c:v>
                </c:pt>
                <c:pt idx="23453">
                  <c:v>1093.8119999999999</c:v>
                </c:pt>
                <c:pt idx="23454">
                  <c:v>1093.816</c:v>
                </c:pt>
                <c:pt idx="23455">
                  <c:v>1093.82</c:v>
                </c:pt>
                <c:pt idx="23456">
                  <c:v>1093.8240000000001</c:v>
                </c:pt>
                <c:pt idx="23457">
                  <c:v>1093.828</c:v>
                </c:pt>
                <c:pt idx="23458">
                  <c:v>1093.8320000000001</c:v>
                </c:pt>
                <c:pt idx="23459">
                  <c:v>1093.836</c:v>
                </c:pt>
                <c:pt idx="23460">
                  <c:v>1093.8399999999999</c:v>
                </c:pt>
                <c:pt idx="23461">
                  <c:v>1093.8440000000001</c:v>
                </c:pt>
                <c:pt idx="23462">
                  <c:v>1093.848</c:v>
                </c:pt>
                <c:pt idx="23463">
                  <c:v>1093.8520000000001</c:v>
                </c:pt>
                <c:pt idx="23464">
                  <c:v>1093.856</c:v>
                </c:pt>
                <c:pt idx="23465">
                  <c:v>1093.8599999999999</c:v>
                </c:pt>
                <c:pt idx="23466">
                  <c:v>1093.864</c:v>
                </c:pt>
                <c:pt idx="23467">
                  <c:v>1093.8679999999999</c:v>
                </c:pt>
                <c:pt idx="23468">
                  <c:v>1093.8720000000001</c:v>
                </c:pt>
                <c:pt idx="23469">
                  <c:v>1093.876</c:v>
                </c:pt>
                <c:pt idx="23470">
                  <c:v>1093.8800000000001</c:v>
                </c:pt>
                <c:pt idx="23471">
                  <c:v>1093.884</c:v>
                </c:pt>
                <c:pt idx="23472">
                  <c:v>1093.8879999999999</c:v>
                </c:pt>
                <c:pt idx="23473">
                  <c:v>1093.8920000000001</c:v>
                </c:pt>
                <c:pt idx="23474">
                  <c:v>1093.896</c:v>
                </c:pt>
                <c:pt idx="23475">
                  <c:v>1093.9000000000001</c:v>
                </c:pt>
                <c:pt idx="23476">
                  <c:v>1093.904</c:v>
                </c:pt>
                <c:pt idx="23477">
                  <c:v>1093.9079999999999</c:v>
                </c:pt>
                <c:pt idx="23478">
                  <c:v>1093.912</c:v>
                </c:pt>
                <c:pt idx="23479">
                  <c:v>1093.9159999999999</c:v>
                </c:pt>
                <c:pt idx="23480">
                  <c:v>1093.92</c:v>
                </c:pt>
                <c:pt idx="23481">
                  <c:v>1093.924</c:v>
                </c:pt>
                <c:pt idx="23482">
                  <c:v>1093.9280000000001</c:v>
                </c:pt>
                <c:pt idx="23483">
                  <c:v>1093.932</c:v>
                </c:pt>
                <c:pt idx="23484">
                  <c:v>1093.9359999999999</c:v>
                </c:pt>
                <c:pt idx="23485">
                  <c:v>1093.94</c:v>
                </c:pt>
                <c:pt idx="23486">
                  <c:v>1093.944</c:v>
                </c:pt>
                <c:pt idx="23487">
                  <c:v>1093.9480000000001</c:v>
                </c:pt>
                <c:pt idx="23488">
                  <c:v>1093.952</c:v>
                </c:pt>
                <c:pt idx="23489">
                  <c:v>1093.9559999999999</c:v>
                </c:pt>
                <c:pt idx="23490">
                  <c:v>1093.96</c:v>
                </c:pt>
                <c:pt idx="23491">
                  <c:v>1093.9639999999999</c:v>
                </c:pt>
                <c:pt idx="23492">
                  <c:v>1093.9680000000001</c:v>
                </c:pt>
                <c:pt idx="23493">
                  <c:v>1093.972</c:v>
                </c:pt>
                <c:pt idx="23494">
                  <c:v>1093.9760000000001</c:v>
                </c:pt>
                <c:pt idx="23495">
                  <c:v>1093.98</c:v>
                </c:pt>
                <c:pt idx="23496">
                  <c:v>1093.9839999999999</c:v>
                </c:pt>
                <c:pt idx="23497">
                  <c:v>1093.9880000000001</c:v>
                </c:pt>
                <c:pt idx="23498">
                  <c:v>1093.992</c:v>
                </c:pt>
                <c:pt idx="23499">
                  <c:v>1093.9960000000001</c:v>
                </c:pt>
                <c:pt idx="23500">
                  <c:v>1094</c:v>
                </c:pt>
                <c:pt idx="23501">
                  <c:v>1094.0039999999999</c:v>
                </c:pt>
                <c:pt idx="23502">
                  <c:v>1094.008</c:v>
                </c:pt>
                <c:pt idx="23503">
                  <c:v>1094.0119999999999</c:v>
                </c:pt>
                <c:pt idx="23504">
                  <c:v>1094.0160000000001</c:v>
                </c:pt>
                <c:pt idx="23505">
                  <c:v>1094.02</c:v>
                </c:pt>
                <c:pt idx="23506">
                  <c:v>1094.0239999999999</c:v>
                </c:pt>
                <c:pt idx="23507">
                  <c:v>1094.028</c:v>
                </c:pt>
                <c:pt idx="23508">
                  <c:v>1094.0319999999999</c:v>
                </c:pt>
                <c:pt idx="23509">
                  <c:v>1094.0360000000001</c:v>
                </c:pt>
                <c:pt idx="23510">
                  <c:v>1094.04</c:v>
                </c:pt>
                <c:pt idx="23511">
                  <c:v>1094.0440000000001</c:v>
                </c:pt>
                <c:pt idx="23512">
                  <c:v>1094.048</c:v>
                </c:pt>
                <c:pt idx="23513">
                  <c:v>1094.0519999999999</c:v>
                </c:pt>
                <c:pt idx="23514">
                  <c:v>1094.056</c:v>
                </c:pt>
                <c:pt idx="23515">
                  <c:v>1094.06</c:v>
                </c:pt>
                <c:pt idx="23516">
                  <c:v>1094.0640000000001</c:v>
                </c:pt>
                <c:pt idx="23517">
                  <c:v>1094.068</c:v>
                </c:pt>
                <c:pt idx="23518">
                  <c:v>1094.0719999999999</c:v>
                </c:pt>
                <c:pt idx="23519">
                  <c:v>1094.076</c:v>
                </c:pt>
                <c:pt idx="23520">
                  <c:v>1094.08</c:v>
                </c:pt>
                <c:pt idx="23521">
                  <c:v>1094.0840000000001</c:v>
                </c:pt>
                <c:pt idx="23522">
                  <c:v>1094.088</c:v>
                </c:pt>
                <c:pt idx="23523">
                  <c:v>1094.0920000000001</c:v>
                </c:pt>
                <c:pt idx="23524">
                  <c:v>1094.096</c:v>
                </c:pt>
                <c:pt idx="23525">
                  <c:v>1094.0999999999999</c:v>
                </c:pt>
                <c:pt idx="23526">
                  <c:v>1094.104</c:v>
                </c:pt>
                <c:pt idx="23527">
                  <c:v>1094.1079999999999</c:v>
                </c:pt>
                <c:pt idx="23528">
                  <c:v>1094.1120000000001</c:v>
                </c:pt>
                <c:pt idx="23529">
                  <c:v>1094.116</c:v>
                </c:pt>
                <c:pt idx="23530">
                  <c:v>1094.1199999999999</c:v>
                </c:pt>
                <c:pt idx="23531">
                  <c:v>1094.124</c:v>
                </c:pt>
                <c:pt idx="23532">
                  <c:v>1094.1279999999999</c:v>
                </c:pt>
                <c:pt idx="23533">
                  <c:v>1094.1320000000001</c:v>
                </c:pt>
                <c:pt idx="23534">
                  <c:v>1094.136</c:v>
                </c:pt>
                <c:pt idx="23535">
                  <c:v>1094.1400000000001</c:v>
                </c:pt>
                <c:pt idx="23536">
                  <c:v>1094.144</c:v>
                </c:pt>
                <c:pt idx="23537">
                  <c:v>1094.1479999999999</c:v>
                </c:pt>
                <c:pt idx="23538">
                  <c:v>1094.152</c:v>
                </c:pt>
                <c:pt idx="23539">
                  <c:v>1094.1559999999999</c:v>
                </c:pt>
                <c:pt idx="23540">
                  <c:v>1094.1600000000001</c:v>
                </c:pt>
                <c:pt idx="23541">
                  <c:v>1094.164</c:v>
                </c:pt>
                <c:pt idx="23542">
                  <c:v>1094.1679999999999</c:v>
                </c:pt>
                <c:pt idx="23543">
                  <c:v>1094.172</c:v>
                </c:pt>
                <c:pt idx="23544">
                  <c:v>1094.1759999999999</c:v>
                </c:pt>
                <c:pt idx="23545">
                  <c:v>1094.18</c:v>
                </c:pt>
                <c:pt idx="23546">
                  <c:v>1094.184</c:v>
                </c:pt>
                <c:pt idx="23547">
                  <c:v>1094.1880000000001</c:v>
                </c:pt>
                <c:pt idx="23548">
                  <c:v>1094.192</c:v>
                </c:pt>
                <c:pt idx="23549">
                  <c:v>1094.1959999999999</c:v>
                </c:pt>
                <c:pt idx="23550">
                  <c:v>1094.2</c:v>
                </c:pt>
                <c:pt idx="23551">
                  <c:v>1094.204</c:v>
                </c:pt>
                <c:pt idx="23552">
                  <c:v>1094.2080000000001</c:v>
                </c:pt>
                <c:pt idx="23553">
                  <c:v>1094.212</c:v>
                </c:pt>
                <c:pt idx="23554">
                  <c:v>1094.2159999999999</c:v>
                </c:pt>
                <c:pt idx="23555">
                  <c:v>1094.22</c:v>
                </c:pt>
                <c:pt idx="23556">
                  <c:v>1094.2239999999999</c:v>
                </c:pt>
                <c:pt idx="23557">
                  <c:v>1094.2280000000001</c:v>
                </c:pt>
                <c:pt idx="23558">
                  <c:v>1094.232</c:v>
                </c:pt>
                <c:pt idx="23559">
                  <c:v>1094.2360000000001</c:v>
                </c:pt>
                <c:pt idx="23560">
                  <c:v>1094.24</c:v>
                </c:pt>
                <c:pt idx="23561">
                  <c:v>1094.2439999999999</c:v>
                </c:pt>
                <c:pt idx="23562">
                  <c:v>1094.248</c:v>
                </c:pt>
                <c:pt idx="23563">
                  <c:v>1094.252</c:v>
                </c:pt>
                <c:pt idx="23564">
                  <c:v>1094.2560000000001</c:v>
                </c:pt>
                <c:pt idx="23565">
                  <c:v>1094.26</c:v>
                </c:pt>
                <c:pt idx="23566">
                  <c:v>1094.2639999999999</c:v>
                </c:pt>
                <c:pt idx="23567">
                  <c:v>1094.268</c:v>
                </c:pt>
                <c:pt idx="23568">
                  <c:v>1094.2719999999999</c:v>
                </c:pt>
                <c:pt idx="23569">
                  <c:v>1094.2760000000001</c:v>
                </c:pt>
                <c:pt idx="23570">
                  <c:v>1094.28</c:v>
                </c:pt>
                <c:pt idx="23571">
                  <c:v>1094.2840000000001</c:v>
                </c:pt>
                <c:pt idx="23572">
                  <c:v>1094.288</c:v>
                </c:pt>
                <c:pt idx="23573">
                  <c:v>1094.2919999999999</c:v>
                </c:pt>
                <c:pt idx="23574">
                  <c:v>1094.296</c:v>
                </c:pt>
                <c:pt idx="23575">
                  <c:v>1094.3</c:v>
                </c:pt>
                <c:pt idx="23576">
                  <c:v>1094.3040000000001</c:v>
                </c:pt>
                <c:pt idx="23577">
                  <c:v>1094.308</c:v>
                </c:pt>
                <c:pt idx="23578">
                  <c:v>1094.3119999999999</c:v>
                </c:pt>
                <c:pt idx="23579">
                  <c:v>1094.316</c:v>
                </c:pt>
                <c:pt idx="23580">
                  <c:v>1094.32</c:v>
                </c:pt>
                <c:pt idx="23581">
                  <c:v>1094.3240000000001</c:v>
                </c:pt>
                <c:pt idx="23582">
                  <c:v>1094.328</c:v>
                </c:pt>
                <c:pt idx="23583">
                  <c:v>1094.3320000000001</c:v>
                </c:pt>
                <c:pt idx="23584">
                  <c:v>1094.336</c:v>
                </c:pt>
                <c:pt idx="23585">
                  <c:v>1094.3399999999999</c:v>
                </c:pt>
                <c:pt idx="23586">
                  <c:v>1094.3440000000001</c:v>
                </c:pt>
                <c:pt idx="23587">
                  <c:v>1094.348</c:v>
                </c:pt>
                <c:pt idx="23588">
                  <c:v>1094.3520000000001</c:v>
                </c:pt>
                <c:pt idx="23589">
                  <c:v>1094.356</c:v>
                </c:pt>
                <c:pt idx="23590">
                  <c:v>1094.3599999999999</c:v>
                </c:pt>
                <c:pt idx="23591">
                  <c:v>1094.364</c:v>
                </c:pt>
                <c:pt idx="23592">
                  <c:v>1094.3679999999999</c:v>
                </c:pt>
                <c:pt idx="23593">
                  <c:v>1094.3720000000001</c:v>
                </c:pt>
                <c:pt idx="23594">
                  <c:v>1094.376</c:v>
                </c:pt>
                <c:pt idx="23595">
                  <c:v>1094.3800000000001</c:v>
                </c:pt>
                <c:pt idx="23596">
                  <c:v>1094.384</c:v>
                </c:pt>
                <c:pt idx="23597">
                  <c:v>1094.3879999999999</c:v>
                </c:pt>
                <c:pt idx="23598">
                  <c:v>1094.3920000000001</c:v>
                </c:pt>
                <c:pt idx="23599">
                  <c:v>1094.396</c:v>
                </c:pt>
                <c:pt idx="23600">
                  <c:v>1094.4000000000001</c:v>
                </c:pt>
                <c:pt idx="23601">
                  <c:v>1094.404</c:v>
                </c:pt>
                <c:pt idx="23602">
                  <c:v>1094.4079999999999</c:v>
                </c:pt>
                <c:pt idx="23603">
                  <c:v>1094.412</c:v>
                </c:pt>
                <c:pt idx="23604">
                  <c:v>1094.4159999999999</c:v>
                </c:pt>
                <c:pt idx="23605">
                  <c:v>1094.42</c:v>
                </c:pt>
                <c:pt idx="23606">
                  <c:v>1094.424</c:v>
                </c:pt>
                <c:pt idx="23607">
                  <c:v>1094.4280000000001</c:v>
                </c:pt>
                <c:pt idx="23608">
                  <c:v>1094.432</c:v>
                </c:pt>
                <c:pt idx="23609">
                  <c:v>1094.4359999999999</c:v>
                </c:pt>
                <c:pt idx="23610">
                  <c:v>1094.44</c:v>
                </c:pt>
                <c:pt idx="23611">
                  <c:v>1094.444</c:v>
                </c:pt>
                <c:pt idx="23612">
                  <c:v>1094.4480000000001</c:v>
                </c:pt>
                <c:pt idx="23613">
                  <c:v>1094.452</c:v>
                </c:pt>
                <c:pt idx="23614">
                  <c:v>1094.4559999999999</c:v>
                </c:pt>
                <c:pt idx="23615">
                  <c:v>1094.46</c:v>
                </c:pt>
                <c:pt idx="23616">
                  <c:v>1094.4639999999999</c:v>
                </c:pt>
                <c:pt idx="23617">
                  <c:v>1094.4680000000001</c:v>
                </c:pt>
                <c:pt idx="23618">
                  <c:v>1094.472</c:v>
                </c:pt>
                <c:pt idx="23619">
                  <c:v>1094.4760000000001</c:v>
                </c:pt>
                <c:pt idx="23620">
                  <c:v>1094.48</c:v>
                </c:pt>
                <c:pt idx="23621">
                  <c:v>1094.4839999999999</c:v>
                </c:pt>
                <c:pt idx="23622">
                  <c:v>1094.4880000000001</c:v>
                </c:pt>
                <c:pt idx="23623">
                  <c:v>1094.492</c:v>
                </c:pt>
                <c:pt idx="23624">
                  <c:v>1094.4960000000001</c:v>
                </c:pt>
                <c:pt idx="23625">
                  <c:v>1094.5</c:v>
                </c:pt>
                <c:pt idx="23626">
                  <c:v>1094.5039999999999</c:v>
                </c:pt>
                <c:pt idx="23627">
                  <c:v>1094.508</c:v>
                </c:pt>
                <c:pt idx="23628">
                  <c:v>1094.5119999999999</c:v>
                </c:pt>
                <c:pt idx="23629">
                  <c:v>1094.5160000000001</c:v>
                </c:pt>
                <c:pt idx="23630">
                  <c:v>1094.52</c:v>
                </c:pt>
                <c:pt idx="23631">
                  <c:v>1094.5239999999999</c:v>
                </c:pt>
                <c:pt idx="23632">
                  <c:v>1094.528</c:v>
                </c:pt>
                <c:pt idx="23633">
                  <c:v>1094.5319999999999</c:v>
                </c:pt>
                <c:pt idx="23634">
                  <c:v>1094.5360000000001</c:v>
                </c:pt>
                <c:pt idx="23635">
                  <c:v>1094.54</c:v>
                </c:pt>
                <c:pt idx="23636">
                  <c:v>1094.5440000000001</c:v>
                </c:pt>
                <c:pt idx="23637">
                  <c:v>1094.548</c:v>
                </c:pt>
                <c:pt idx="23638">
                  <c:v>1094.5519999999999</c:v>
                </c:pt>
                <c:pt idx="23639">
                  <c:v>1094.556</c:v>
                </c:pt>
                <c:pt idx="23640">
                  <c:v>1094.56</c:v>
                </c:pt>
                <c:pt idx="23641">
                  <c:v>1094.5640000000001</c:v>
                </c:pt>
                <c:pt idx="23642">
                  <c:v>1094.568</c:v>
                </c:pt>
                <c:pt idx="23643">
                  <c:v>1094.5719999999999</c:v>
                </c:pt>
                <c:pt idx="23644">
                  <c:v>1094.576</c:v>
                </c:pt>
                <c:pt idx="23645">
                  <c:v>1094.58</c:v>
                </c:pt>
                <c:pt idx="23646">
                  <c:v>1094.5840000000001</c:v>
                </c:pt>
                <c:pt idx="23647">
                  <c:v>1094.588</c:v>
                </c:pt>
                <c:pt idx="23648">
                  <c:v>1094.5920000000001</c:v>
                </c:pt>
                <c:pt idx="23649">
                  <c:v>1094.596</c:v>
                </c:pt>
                <c:pt idx="23650">
                  <c:v>1094.5999999999999</c:v>
                </c:pt>
                <c:pt idx="23651">
                  <c:v>1094.604</c:v>
                </c:pt>
                <c:pt idx="23652">
                  <c:v>1094.6079999999999</c:v>
                </c:pt>
                <c:pt idx="23653">
                  <c:v>1094.6120000000001</c:v>
                </c:pt>
                <c:pt idx="23654">
                  <c:v>1094.616</c:v>
                </c:pt>
                <c:pt idx="23655">
                  <c:v>1094.6199999999999</c:v>
                </c:pt>
                <c:pt idx="23656">
                  <c:v>1094.624</c:v>
                </c:pt>
                <c:pt idx="23657">
                  <c:v>1094.6279999999999</c:v>
                </c:pt>
                <c:pt idx="23658">
                  <c:v>1094.6320000000001</c:v>
                </c:pt>
                <c:pt idx="23659">
                  <c:v>1094.636</c:v>
                </c:pt>
                <c:pt idx="23660">
                  <c:v>1094.6400000000001</c:v>
                </c:pt>
                <c:pt idx="23661">
                  <c:v>1094.644</c:v>
                </c:pt>
                <c:pt idx="23662">
                  <c:v>1094.6479999999999</c:v>
                </c:pt>
                <c:pt idx="23663">
                  <c:v>1094.652</c:v>
                </c:pt>
                <c:pt idx="23664">
                  <c:v>1094.6559999999999</c:v>
                </c:pt>
                <c:pt idx="23665">
                  <c:v>1094.6600000000001</c:v>
                </c:pt>
                <c:pt idx="23666">
                  <c:v>1094.664</c:v>
                </c:pt>
                <c:pt idx="23667">
                  <c:v>1094.6679999999999</c:v>
                </c:pt>
                <c:pt idx="23668">
                  <c:v>1094.672</c:v>
                </c:pt>
                <c:pt idx="23669">
                  <c:v>1094.6759999999999</c:v>
                </c:pt>
                <c:pt idx="23670">
                  <c:v>1094.68</c:v>
                </c:pt>
                <c:pt idx="23671">
                  <c:v>1094.684</c:v>
                </c:pt>
                <c:pt idx="23672">
                  <c:v>1094.6880000000001</c:v>
                </c:pt>
                <c:pt idx="23673">
                  <c:v>1094.692</c:v>
                </c:pt>
                <c:pt idx="23674">
                  <c:v>1094.6959999999999</c:v>
                </c:pt>
                <c:pt idx="23675">
                  <c:v>1094.7</c:v>
                </c:pt>
                <c:pt idx="23676">
                  <c:v>1094.704</c:v>
                </c:pt>
                <c:pt idx="23677">
                  <c:v>1094.7080000000001</c:v>
                </c:pt>
                <c:pt idx="23678">
                  <c:v>1094.712</c:v>
                </c:pt>
                <c:pt idx="23679">
                  <c:v>1094.7159999999999</c:v>
                </c:pt>
                <c:pt idx="23680">
                  <c:v>1094.72</c:v>
                </c:pt>
                <c:pt idx="23681">
                  <c:v>1094.7239999999999</c:v>
                </c:pt>
                <c:pt idx="23682">
                  <c:v>1094.7280000000001</c:v>
                </c:pt>
                <c:pt idx="23683">
                  <c:v>1094.732</c:v>
                </c:pt>
                <c:pt idx="23684">
                  <c:v>1094.7360000000001</c:v>
                </c:pt>
                <c:pt idx="23685">
                  <c:v>1094.74</c:v>
                </c:pt>
                <c:pt idx="23686">
                  <c:v>1094.7439999999999</c:v>
                </c:pt>
                <c:pt idx="23687">
                  <c:v>1094.748</c:v>
                </c:pt>
                <c:pt idx="23688">
                  <c:v>1094.752</c:v>
                </c:pt>
                <c:pt idx="23689">
                  <c:v>1094.7560000000001</c:v>
                </c:pt>
                <c:pt idx="23690">
                  <c:v>1094.76</c:v>
                </c:pt>
                <c:pt idx="23691">
                  <c:v>1094.7639999999999</c:v>
                </c:pt>
                <c:pt idx="23692">
                  <c:v>1094.768</c:v>
                </c:pt>
                <c:pt idx="23693">
                  <c:v>1094.7719999999999</c:v>
                </c:pt>
                <c:pt idx="23694">
                  <c:v>1094.7760000000001</c:v>
                </c:pt>
                <c:pt idx="23695">
                  <c:v>1094.78</c:v>
                </c:pt>
                <c:pt idx="23696">
                  <c:v>1094.7840000000001</c:v>
                </c:pt>
                <c:pt idx="23697">
                  <c:v>1094.788</c:v>
                </c:pt>
                <c:pt idx="23698">
                  <c:v>1094.7919999999999</c:v>
                </c:pt>
                <c:pt idx="23699">
                  <c:v>1094.796</c:v>
                </c:pt>
                <c:pt idx="23700">
                  <c:v>1094.8</c:v>
                </c:pt>
                <c:pt idx="23701">
                  <c:v>1094.8040000000001</c:v>
                </c:pt>
                <c:pt idx="23702">
                  <c:v>1094.808</c:v>
                </c:pt>
                <c:pt idx="23703">
                  <c:v>1094.8119999999999</c:v>
                </c:pt>
                <c:pt idx="23704">
                  <c:v>1094.816</c:v>
                </c:pt>
                <c:pt idx="23705">
                  <c:v>1094.82</c:v>
                </c:pt>
                <c:pt idx="23706">
                  <c:v>1094.8240000000001</c:v>
                </c:pt>
                <c:pt idx="23707">
                  <c:v>1094.828</c:v>
                </c:pt>
                <c:pt idx="23708">
                  <c:v>1094.8320000000001</c:v>
                </c:pt>
                <c:pt idx="23709">
                  <c:v>1094.836</c:v>
                </c:pt>
                <c:pt idx="23710">
                  <c:v>1094.8399999999999</c:v>
                </c:pt>
                <c:pt idx="23711">
                  <c:v>1094.8440000000001</c:v>
                </c:pt>
                <c:pt idx="23712">
                  <c:v>1094.848</c:v>
                </c:pt>
                <c:pt idx="23713">
                  <c:v>1094.8520000000001</c:v>
                </c:pt>
                <c:pt idx="23714">
                  <c:v>1094.856</c:v>
                </c:pt>
                <c:pt idx="23715">
                  <c:v>1094.8599999999999</c:v>
                </c:pt>
                <c:pt idx="23716">
                  <c:v>1094.864</c:v>
                </c:pt>
                <c:pt idx="23717">
                  <c:v>1094.8679999999999</c:v>
                </c:pt>
                <c:pt idx="23718">
                  <c:v>1094.8720000000001</c:v>
                </c:pt>
                <c:pt idx="23719">
                  <c:v>1094.876</c:v>
                </c:pt>
                <c:pt idx="23720">
                  <c:v>1094.8800000000001</c:v>
                </c:pt>
                <c:pt idx="23721">
                  <c:v>1094.884</c:v>
                </c:pt>
                <c:pt idx="23722">
                  <c:v>1094.8879999999999</c:v>
                </c:pt>
                <c:pt idx="23723">
                  <c:v>1094.8920000000001</c:v>
                </c:pt>
                <c:pt idx="23724">
                  <c:v>1094.896</c:v>
                </c:pt>
                <c:pt idx="23725">
                  <c:v>1094.9000000000001</c:v>
                </c:pt>
                <c:pt idx="23726">
                  <c:v>1094.904</c:v>
                </c:pt>
                <c:pt idx="23727">
                  <c:v>1094.9079999999999</c:v>
                </c:pt>
                <c:pt idx="23728">
                  <c:v>1094.912</c:v>
                </c:pt>
                <c:pt idx="23729">
                  <c:v>1094.9159999999999</c:v>
                </c:pt>
                <c:pt idx="23730">
                  <c:v>1094.92</c:v>
                </c:pt>
                <c:pt idx="23731">
                  <c:v>1094.924</c:v>
                </c:pt>
                <c:pt idx="23732">
                  <c:v>1094.9280000000001</c:v>
                </c:pt>
                <c:pt idx="23733">
                  <c:v>1094.932</c:v>
                </c:pt>
                <c:pt idx="23734">
                  <c:v>1094.9359999999999</c:v>
                </c:pt>
                <c:pt idx="23735">
                  <c:v>1094.94</c:v>
                </c:pt>
                <c:pt idx="23736">
                  <c:v>1094.944</c:v>
                </c:pt>
                <c:pt idx="23737">
                  <c:v>1094.9480000000001</c:v>
                </c:pt>
                <c:pt idx="23738">
                  <c:v>1094.952</c:v>
                </c:pt>
                <c:pt idx="23739">
                  <c:v>1094.9559999999999</c:v>
                </c:pt>
                <c:pt idx="23740">
                  <c:v>1094.96</c:v>
                </c:pt>
                <c:pt idx="23741">
                  <c:v>1094.9639999999999</c:v>
                </c:pt>
                <c:pt idx="23742">
                  <c:v>1094.9680000000001</c:v>
                </c:pt>
                <c:pt idx="23743">
                  <c:v>1094.972</c:v>
                </c:pt>
                <c:pt idx="23744">
                  <c:v>1094.9760000000001</c:v>
                </c:pt>
                <c:pt idx="23745">
                  <c:v>1094.98</c:v>
                </c:pt>
                <c:pt idx="23746">
                  <c:v>1094.9839999999999</c:v>
                </c:pt>
                <c:pt idx="23747">
                  <c:v>1094.9880000000001</c:v>
                </c:pt>
                <c:pt idx="23748">
                  <c:v>1094.992</c:v>
                </c:pt>
                <c:pt idx="23749">
                  <c:v>1094.9960000000001</c:v>
                </c:pt>
                <c:pt idx="23750">
                  <c:v>1095</c:v>
                </c:pt>
                <c:pt idx="23751">
                  <c:v>1095.0039999999999</c:v>
                </c:pt>
                <c:pt idx="23752">
                  <c:v>1095.008</c:v>
                </c:pt>
                <c:pt idx="23753">
                  <c:v>1095.0119999999999</c:v>
                </c:pt>
                <c:pt idx="23754">
                  <c:v>1095.0160000000001</c:v>
                </c:pt>
                <c:pt idx="23755">
                  <c:v>1095.02</c:v>
                </c:pt>
                <c:pt idx="23756">
                  <c:v>1095.0239999999999</c:v>
                </c:pt>
                <c:pt idx="23757">
                  <c:v>1095.028</c:v>
                </c:pt>
                <c:pt idx="23758">
                  <c:v>1095.0319999999999</c:v>
                </c:pt>
                <c:pt idx="23759">
                  <c:v>1095.0360000000001</c:v>
                </c:pt>
                <c:pt idx="23760">
                  <c:v>1095.04</c:v>
                </c:pt>
                <c:pt idx="23761">
                  <c:v>1095.0440000000001</c:v>
                </c:pt>
                <c:pt idx="23762">
                  <c:v>1095.048</c:v>
                </c:pt>
                <c:pt idx="23763">
                  <c:v>1095.0519999999999</c:v>
                </c:pt>
                <c:pt idx="23764">
                  <c:v>1095.056</c:v>
                </c:pt>
                <c:pt idx="23765">
                  <c:v>1095.06</c:v>
                </c:pt>
                <c:pt idx="23766">
                  <c:v>1095.0640000000001</c:v>
                </c:pt>
                <c:pt idx="23767">
                  <c:v>1095.068</c:v>
                </c:pt>
                <c:pt idx="23768">
                  <c:v>1095.0719999999999</c:v>
                </c:pt>
                <c:pt idx="23769">
                  <c:v>1095.076</c:v>
                </c:pt>
                <c:pt idx="23770">
                  <c:v>1095.08</c:v>
                </c:pt>
                <c:pt idx="23771">
                  <c:v>1095.0840000000001</c:v>
                </c:pt>
                <c:pt idx="23772">
                  <c:v>1095.088</c:v>
                </c:pt>
                <c:pt idx="23773">
                  <c:v>1095.0920000000001</c:v>
                </c:pt>
                <c:pt idx="23774">
                  <c:v>1095.096</c:v>
                </c:pt>
                <c:pt idx="23775">
                  <c:v>1095.0999999999999</c:v>
                </c:pt>
                <c:pt idx="23776">
                  <c:v>1095.104</c:v>
                </c:pt>
                <c:pt idx="23777">
                  <c:v>1095.1079999999999</c:v>
                </c:pt>
                <c:pt idx="23778">
                  <c:v>1095.1120000000001</c:v>
                </c:pt>
                <c:pt idx="23779">
                  <c:v>1095.116</c:v>
                </c:pt>
                <c:pt idx="23780">
                  <c:v>1095.1199999999999</c:v>
                </c:pt>
                <c:pt idx="23781">
                  <c:v>1095.124</c:v>
                </c:pt>
                <c:pt idx="23782">
                  <c:v>1095.1279999999999</c:v>
                </c:pt>
                <c:pt idx="23783">
                  <c:v>1095.1320000000001</c:v>
                </c:pt>
                <c:pt idx="23784">
                  <c:v>1095.136</c:v>
                </c:pt>
                <c:pt idx="23785">
                  <c:v>1095.1400000000001</c:v>
                </c:pt>
                <c:pt idx="23786">
                  <c:v>1095.144</c:v>
                </c:pt>
                <c:pt idx="23787">
                  <c:v>1095.1479999999999</c:v>
                </c:pt>
                <c:pt idx="23788">
                  <c:v>1095.152</c:v>
                </c:pt>
                <c:pt idx="23789">
                  <c:v>1095.1559999999999</c:v>
                </c:pt>
                <c:pt idx="23790">
                  <c:v>1095.1600000000001</c:v>
                </c:pt>
                <c:pt idx="23791">
                  <c:v>1095.164</c:v>
                </c:pt>
                <c:pt idx="23792">
                  <c:v>1095.1679999999999</c:v>
                </c:pt>
                <c:pt idx="23793">
                  <c:v>1095.172</c:v>
                </c:pt>
                <c:pt idx="23794">
                  <c:v>1095.1759999999999</c:v>
                </c:pt>
                <c:pt idx="23795">
                  <c:v>1095.18</c:v>
                </c:pt>
                <c:pt idx="23796">
                  <c:v>1095.184</c:v>
                </c:pt>
                <c:pt idx="23797">
                  <c:v>1095.1880000000001</c:v>
                </c:pt>
                <c:pt idx="23798">
                  <c:v>1095.192</c:v>
                </c:pt>
                <c:pt idx="23799">
                  <c:v>1095.1959999999999</c:v>
                </c:pt>
                <c:pt idx="23800">
                  <c:v>1095.2</c:v>
                </c:pt>
                <c:pt idx="23801">
                  <c:v>1095.204</c:v>
                </c:pt>
                <c:pt idx="23802">
                  <c:v>1095.2080000000001</c:v>
                </c:pt>
                <c:pt idx="23803">
                  <c:v>1095.212</c:v>
                </c:pt>
                <c:pt idx="23804">
                  <c:v>1095.2159999999999</c:v>
                </c:pt>
                <c:pt idx="23805">
                  <c:v>1095.22</c:v>
                </c:pt>
                <c:pt idx="23806">
                  <c:v>1095.2239999999999</c:v>
                </c:pt>
                <c:pt idx="23807">
                  <c:v>1095.2280000000001</c:v>
                </c:pt>
                <c:pt idx="23808">
                  <c:v>1095.232</c:v>
                </c:pt>
                <c:pt idx="23809">
                  <c:v>1095.2360000000001</c:v>
                </c:pt>
                <c:pt idx="23810">
                  <c:v>1095.24</c:v>
                </c:pt>
                <c:pt idx="23811">
                  <c:v>1095.2439999999999</c:v>
                </c:pt>
                <c:pt idx="23812">
                  <c:v>1095.248</c:v>
                </c:pt>
                <c:pt idx="23813">
                  <c:v>1095.252</c:v>
                </c:pt>
                <c:pt idx="23814">
                  <c:v>1095.2560000000001</c:v>
                </c:pt>
                <c:pt idx="23815">
                  <c:v>1095.26</c:v>
                </c:pt>
                <c:pt idx="23816">
                  <c:v>1095.2639999999999</c:v>
                </c:pt>
                <c:pt idx="23817">
                  <c:v>1095.268</c:v>
                </c:pt>
                <c:pt idx="23818">
                  <c:v>1095.2719999999999</c:v>
                </c:pt>
                <c:pt idx="23819">
                  <c:v>1095.2760000000001</c:v>
                </c:pt>
                <c:pt idx="23820">
                  <c:v>1095.28</c:v>
                </c:pt>
                <c:pt idx="23821">
                  <c:v>1095.2840000000001</c:v>
                </c:pt>
                <c:pt idx="23822">
                  <c:v>1095.288</c:v>
                </c:pt>
                <c:pt idx="23823">
                  <c:v>1095.2919999999999</c:v>
                </c:pt>
                <c:pt idx="23824">
                  <c:v>1095.296</c:v>
                </c:pt>
                <c:pt idx="23825">
                  <c:v>1095.3</c:v>
                </c:pt>
                <c:pt idx="23826">
                  <c:v>1095.3040000000001</c:v>
                </c:pt>
                <c:pt idx="23827">
                  <c:v>1095.308</c:v>
                </c:pt>
                <c:pt idx="23828">
                  <c:v>1095.3119999999999</c:v>
                </c:pt>
                <c:pt idx="23829">
                  <c:v>1095.316</c:v>
                </c:pt>
                <c:pt idx="23830">
                  <c:v>1095.32</c:v>
                </c:pt>
                <c:pt idx="23831">
                  <c:v>1095.3240000000001</c:v>
                </c:pt>
                <c:pt idx="23832">
                  <c:v>1095.328</c:v>
                </c:pt>
                <c:pt idx="23833">
                  <c:v>1095.3320000000001</c:v>
                </c:pt>
                <c:pt idx="23834">
                  <c:v>1095.336</c:v>
                </c:pt>
                <c:pt idx="23835">
                  <c:v>1095.3399999999999</c:v>
                </c:pt>
                <c:pt idx="23836">
                  <c:v>1095.3440000000001</c:v>
                </c:pt>
                <c:pt idx="23837">
                  <c:v>1095.348</c:v>
                </c:pt>
                <c:pt idx="23838">
                  <c:v>1095.3520000000001</c:v>
                </c:pt>
                <c:pt idx="23839">
                  <c:v>1095.356</c:v>
                </c:pt>
                <c:pt idx="23840">
                  <c:v>1095.3599999999999</c:v>
                </c:pt>
                <c:pt idx="23841">
                  <c:v>1095.364</c:v>
                </c:pt>
                <c:pt idx="23842">
                  <c:v>1095.3679999999999</c:v>
                </c:pt>
                <c:pt idx="23843">
                  <c:v>1095.3720000000001</c:v>
                </c:pt>
                <c:pt idx="23844">
                  <c:v>1095.376</c:v>
                </c:pt>
                <c:pt idx="23845">
                  <c:v>1095.3800000000001</c:v>
                </c:pt>
                <c:pt idx="23846">
                  <c:v>1095.384</c:v>
                </c:pt>
                <c:pt idx="23847">
                  <c:v>1095.3879999999999</c:v>
                </c:pt>
                <c:pt idx="23848">
                  <c:v>1095.3920000000001</c:v>
                </c:pt>
                <c:pt idx="23849">
                  <c:v>1095.396</c:v>
                </c:pt>
                <c:pt idx="23850">
                  <c:v>1095.4000000000001</c:v>
                </c:pt>
                <c:pt idx="23851">
                  <c:v>1095.404</c:v>
                </c:pt>
                <c:pt idx="23852">
                  <c:v>1095.4079999999999</c:v>
                </c:pt>
                <c:pt idx="23853">
                  <c:v>1095.412</c:v>
                </c:pt>
                <c:pt idx="23854">
                  <c:v>1095.4159999999999</c:v>
                </c:pt>
                <c:pt idx="23855">
                  <c:v>1095.42</c:v>
                </c:pt>
                <c:pt idx="23856">
                  <c:v>1095.424</c:v>
                </c:pt>
                <c:pt idx="23857">
                  <c:v>1095.4280000000001</c:v>
                </c:pt>
                <c:pt idx="23858">
                  <c:v>1095.432</c:v>
                </c:pt>
                <c:pt idx="23859">
                  <c:v>1095.4359999999999</c:v>
                </c:pt>
                <c:pt idx="23860">
                  <c:v>1095.44</c:v>
                </c:pt>
                <c:pt idx="23861">
                  <c:v>1095.444</c:v>
                </c:pt>
                <c:pt idx="23862">
                  <c:v>1095.4480000000001</c:v>
                </c:pt>
                <c:pt idx="23863">
                  <c:v>1095.452</c:v>
                </c:pt>
                <c:pt idx="23864">
                  <c:v>1095.4559999999999</c:v>
                </c:pt>
                <c:pt idx="23865">
                  <c:v>1095.46</c:v>
                </c:pt>
                <c:pt idx="23866">
                  <c:v>1095.4639999999999</c:v>
                </c:pt>
                <c:pt idx="23867">
                  <c:v>1095.4680000000001</c:v>
                </c:pt>
                <c:pt idx="23868">
                  <c:v>1095.472</c:v>
                </c:pt>
                <c:pt idx="23869">
                  <c:v>1095.4760000000001</c:v>
                </c:pt>
                <c:pt idx="23870">
                  <c:v>1095.48</c:v>
                </c:pt>
                <c:pt idx="23871">
                  <c:v>1095.4839999999999</c:v>
                </c:pt>
                <c:pt idx="23872">
                  <c:v>1095.4880000000001</c:v>
                </c:pt>
                <c:pt idx="23873">
                  <c:v>1095.492</c:v>
                </c:pt>
                <c:pt idx="23874">
                  <c:v>1095.4960000000001</c:v>
                </c:pt>
                <c:pt idx="23875">
                  <c:v>1095.5</c:v>
                </c:pt>
                <c:pt idx="23876">
                  <c:v>1095.5039999999999</c:v>
                </c:pt>
                <c:pt idx="23877">
                  <c:v>1095.508</c:v>
                </c:pt>
                <c:pt idx="23878">
                  <c:v>1095.5119999999999</c:v>
                </c:pt>
                <c:pt idx="23879">
                  <c:v>1095.5160000000001</c:v>
                </c:pt>
                <c:pt idx="23880">
                  <c:v>1095.52</c:v>
                </c:pt>
                <c:pt idx="23881">
                  <c:v>1095.5239999999999</c:v>
                </c:pt>
                <c:pt idx="23882">
                  <c:v>1095.528</c:v>
                </c:pt>
                <c:pt idx="23883">
                  <c:v>1095.5319999999999</c:v>
                </c:pt>
                <c:pt idx="23884">
                  <c:v>1095.5360000000001</c:v>
                </c:pt>
                <c:pt idx="23885">
                  <c:v>1095.54</c:v>
                </c:pt>
                <c:pt idx="23886">
                  <c:v>1095.5440000000001</c:v>
                </c:pt>
                <c:pt idx="23887">
                  <c:v>1095.548</c:v>
                </c:pt>
                <c:pt idx="23888">
                  <c:v>1095.5519999999999</c:v>
                </c:pt>
                <c:pt idx="23889">
                  <c:v>1095.556</c:v>
                </c:pt>
                <c:pt idx="23890">
                  <c:v>1095.56</c:v>
                </c:pt>
                <c:pt idx="23891">
                  <c:v>1095.5640000000001</c:v>
                </c:pt>
                <c:pt idx="23892">
                  <c:v>1095.568</c:v>
                </c:pt>
                <c:pt idx="23893">
                  <c:v>1095.5719999999999</c:v>
                </c:pt>
                <c:pt idx="23894">
                  <c:v>1095.576</c:v>
                </c:pt>
                <c:pt idx="23895">
                  <c:v>1095.58</c:v>
                </c:pt>
                <c:pt idx="23896">
                  <c:v>1095.5840000000001</c:v>
                </c:pt>
                <c:pt idx="23897">
                  <c:v>1095.588</c:v>
                </c:pt>
                <c:pt idx="23898">
                  <c:v>1095.5920000000001</c:v>
                </c:pt>
                <c:pt idx="23899">
                  <c:v>1095.596</c:v>
                </c:pt>
                <c:pt idx="23900">
                  <c:v>1095.5999999999999</c:v>
                </c:pt>
                <c:pt idx="23901">
                  <c:v>1095.604</c:v>
                </c:pt>
                <c:pt idx="23902">
                  <c:v>1095.6079999999999</c:v>
                </c:pt>
                <c:pt idx="23903">
                  <c:v>1095.6120000000001</c:v>
                </c:pt>
                <c:pt idx="23904">
                  <c:v>1095.616</c:v>
                </c:pt>
                <c:pt idx="23905">
                  <c:v>1095.6199999999999</c:v>
                </c:pt>
                <c:pt idx="23906">
                  <c:v>1095.624</c:v>
                </c:pt>
                <c:pt idx="23907">
                  <c:v>1095.6279999999999</c:v>
                </c:pt>
                <c:pt idx="23908">
                  <c:v>1095.6320000000001</c:v>
                </c:pt>
                <c:pt idx="23909">
                  <c:v>1095.636</c:v>
                </c:pt>
                <c:pt idx="23910">
                  <c:v>1095.6400000000001</c:v>
                </c:pt>
                <c:pt idx="23911">
                  <c:v>1095.644</c:v>
                </c:pt>
                <c:pt idx="23912">
                  <c:v>1095.6479999999999</c:v>
                </c:pt>
                <c:pt idx="23913">
                  <c:v>1095.652</c:v>
                </c:pt>
                <c:pt idx="23914">
                  <c:v>1095.6559999999999</c:v>
                </c:pt>
                <c:pt idx="23915">
                  <c:v>1095.6600000000001</c:v>
                </c:pt>
                <c:pt idx="23916">
                  <c:v>1095.664</c:v>
                </c:pt>
                <c:pt idx="23917">
                  <c:v>1095.6679999999999</c:v>
                </c:pt>
                <c:pt idx="23918">
                  <c:v>1095.672</c:v>
                </c:pt>
                <c:pt idx="23919">
                  <c:v>1095.6759999999999</c:v>
                </c:pt>
                <c:pt idx="23920">
                  <c:v>1095.68</c:v>
                </c:pt>
                <c:pt idx="23921">
                  <c:v>1095.684</c:v>
                </c:pt>
                <c:pt idx="23922">
                  <c:v>1095.6880000000001</c:v>
                </c:pt>
                <c:pt idx="23923">
                  <c:v>1095.692</c:v>
                </c:pt>
                <c:pt idx="23924">
                  <c:v>1095.6959999999999</c:v>
                </c:pt>
                <c:pt idx="23925">
                  <c:v>1095.7</c:v>
                </c:pt>
                <c:pt idx="23926">
                  <c:v>1095.704</c:v>
                </c:pt>
                <c:pt idx="23927">
                  <c:v>1095.7080000000001</c:v>
                </c:pt>
                <c:pt idx="23928">
                  <c:v>1095.712</c:v>
                </c:pt>
                <c:pt idx="23929">
                  <c:v>1095.7159999999999</c:v>
                </c:pt>
                <c:pt idx="23930">
                  <c:v>1095.72</c:v>
                </c:pt>
                <c:pt idx="23931">
                  <c:v>1095.7239999999999</c:v>
                </c:pt>
                <c:pt idx="23932">
                  <c:v>1095.7280000000001</c:v>
                </c:pt>
                <c:pt idx="23933">
                  <c:v>1095.732</c:v>
                </c:pt>
                <c:pt idx="23934">
                  <c:v>1095.7360000000001</c:v>
                </c:pt>
                <c:pt idx="23935">
                  <c:v>1095.74</c:v>
                </c:pt>
                <c:pt idx="23936">
                  <c:v>1095.7439999999999</c:v>
                </c:pt>
                <c:pt idx="23937">
                  <c:v>1095.748</c:v>
                </c:pt>
                <c:pt idx="23938">
                  <c:v>1095.752</c:v>
                </c:pt>
                <c:pt idx="23939">
                  <c:v>1095.7560000000001</c:v>
                </c:pt>
                <c:pt idx="23940">
                  <c:v>1095.76</c:v>
                </c:pt>
                <c:pt idx="23941">
                  <c:v>1095.7639999999999</c:v>
                </c:pt>
                <c:pt idx="23942">
                  <c:v>1095.768</c:v>
                </c:pt>
                <c:pt idx="23943">
                  <c:v>1095.7719999999999</c:v>
                </c:pt>
                <c:pt idx="23944">
                  <c:v>1095.7760000000001</c:v>
                </c:pt>
                <c:pt idx="23945">
                  <c:v>1095.78</c:v>
                </c:pt>
                <c:pt idx="23946">
                  <c:v>1095.7840000000001</c:v>
                </c:pt>
                <c:pt idx="23947">
                  <c:v>1095.788</c:v>
                </c:pt>
                <c:pt idx="23948">
                  <c:v>1095.7919999999999</c:v>
                </c:pt>
                <c:pt idx="23949">
                  <c:v>1095.796</c:v>
                </c:pt>
                <c:pt idx="23950">
                  <c:v>1095.8</c:v>
                </c:pt>
                <c:pt idx="23951">
                  <c:v>1095.8040000000001</c:v>
                </c:pt>
                <c:pt idx="23952">
                  <c:v>1095.808</c:v>
                </c:pt>
                <c:pt idx="23953">
                  <c:v>1095.8119999999999</c:v>
                </c:pt>
                <c:pt idx="23954">
                  <c:v>1095.816</c:v>
                </c:pt>
                <c:pt idx="23955">
                  <c:v>1095.82</c:v>
                </c:pt>
                <c:pt idx="23956">
                  <c:v>1095.8240000000001</c:v>
                </c:pt>
                <c:pt idx="23957">
                  <c:v>1095.828</c:v>
                </c:pt>
                <c:pt idx="23958">
                  <c:v>1095.8320000000001</c:v>
                </c:pt>
                <c:pt idx="23959">
                  <c:v>1095.836</c:v>
                </c:pt>
                <c:pt idx="23960">
                  <c:v>1095.8399999999999</c:v>
                </c:pt>
                <c:pt idx="23961">
                  <c:v>1095.8440000000001</c:v>
                </c:pt>
                <c:pt idx="23962">
                  <c:v>1095.848</c:v>
                </c:pt>
                <c:pt idx="23963">
                  <c:v>1095.8520000000001</c:v>
                </c:pt>
                <c:pt idx="23964">
                  <c:v>1095.856</c:v>
                </c:pt>
                <c:pt idx="23965">
                  <c:v>1095.8599999999999</c:v>
                </c:pt>
                <c:pt idx="23966">
                  <c:v>1095.864</c:v>
                </c:pt>
                <c:pt idx="23967">
                  <c:v>1095.8679999999999</c:v>
                </c:pt>
                <c:pt idx="23968">
                  <c:v>1095.8720000000001</c:v>
                </c:pt>
                <c:pt idx="23969">
                  <c:v>1095.876</c:v>
                </c:pt>
                <c:pt idx="23970">
                  <c:v>1095.8800000000001</c:v>
                </c:pt>
                <c:pt idx="23971">
                  <c:v>1095.884</c:v>
                </c:pt>
                <c:pt idx="23972">
                  <c:v>1095.8879999999999</c:v>
                </c:pt>
                <c:pt idx="23973">
                  <c:v>1095.8920000000001</c:v>
                </c:pt>
                <c:pt idx="23974">
                  <c:v>1095.896</c:v>
                </c:pt>
                <c:pt idx="23975">
                  <c:v>1095.9000000000001</c:v>
                </c:pt>
                <c:pt idx="23976">
                  <c:v>1095.904</c:v>
                </c:pt>
                <c:pt idx="23977">
                  <c:v>1095.9079999999999</c:v>
                </c:pt>
                <c:pt idx="23978">
                  <c:v>1095.912</c:v>
                </c:pt>
                <c:pt idx="23979">
                  <c:v>1095.9159999999999</c:v>
                </c:pt>
                <c:pt idx="23980">
                  <c:v>1095.92</c:v>
                </c:pt>
                <c:pt idx="23981">
                  <c:v>1095.924</c:v>
                </c:pt>
                <c:pt idx="23982">
                  <c:v>1095.9280000000001</c:v>
                </c:pt>
                <c:pt idx="23983">
                  <c:v>1095.932</c:v>
                </c:pt>
                <c:pt idx="23984">
                  <c:v>1095.9359999999999</c:v>
                </c:pt>
                <c:pt idx="23985">
                  <c:v>1095.94</c:v>
                </c:pt>
                <c:pt idx="23986">
                  <c:v>1095.944</c:v>
                </c:pt>
                <c:pt idx="23987">
                  <c:v>1095.9480000000001</c:v>
                </c:pt>
                <c:pt idx="23988">
                  <c:v>1095.952</c:v>
                </c:pt>
                <c:pt idx="23989">
                  <c:v>1095.9559999999999</c:v>
                </c:pt>
                <c:pt idx="23990">
                  <c:v>1095.96</c:v>
                </c:pt>
                <c:pt idx="23991">
                  <c:v>1095.9639999999999</c:v>
                </c:pt>
                <c:pt idx="23992">
                  <c:v>1095.9680000000001</c:v>
                </c:pt>
                <c:pt idx="23993">
                  <c:v>1095.972</c:v>
                </c:pt>
                <c:pt idx="23994">
                  <c:v>1095.9760000000001</c:v>
                </c:pt>
                <c:pt idx="23995">
                  <c:v>1095.98</c:v>
                </c:pt>
                <c:pt idx="23996">
                  <c:v>1095.9839999999999</c:v>
                </c:pt>
                <c:pt idx="23997">
                  <c:v>1095.9880000000001</c:v>
                </c:pt>
                <c:pt idx="23998">
                  <c:v>1095.992</c:v>
                </c:pt>
                <c:pt idx="23999">
                  <c:v>1095.9960000000001</c:v>
                </c:pt>
                <c:pt idx="24000">
                  <c:v>1096</c:v>
                </c:pt>
                <c:pt idx="24001">
                  <c:v>1096.0039999999999</c:v>
                </c:pt>
                <c:pt idx="24002">
                  <c:v>1096.008</c:v>
                </c:pt>
                <c:pt idx="24003">
                  <c:v>1096.0119999999999</c:v>
                </c:pt>
                <c:pt idx="24004">
                  <c:v>1096.0160000000001</c:v>
                </c:pt>
                <c:pt idx="24005">
                  <c:v>1096.02</c:v>
                </c:pt>
                <c:pt idx="24006">
                  <c:v>1096.0239999999999</c:v>
                </c:pt>
                <c:pt idx="24007">
                  <c:v>1096.028</c:v>
                </c:pt>
                <c:pt idx="24008">
                  <c:v>1096.0319999999999</c:v>
                </c:pt>
                <c:pt idx="24009">
                  <c:v>1096.0360000000001</c:v>
                </c:pt>
                <c:pt idx="24010">
                  <c:v>1096.04</c:v>
                </c:pt>
                <c:pt idx="24011">
                  <c:v>1096.0440000000001</c:v>
                </c:pt>
                <c:pt idx="24012">
                  <c:v>1096.048</c:v>
                </c:pt>
                <c:pt idx="24013">
                  <c:v>1096.0519999999999</c:v>
                </c:pt>
                <c:pt idx="24014">
                  <c:v>1096.056</c:v>
                </c:pt>
                <c:pt idx="24015">
                  <c:v>1096.06</c:v>
                </c:pt>
                <c:pt idx="24016">
                  <c:v>1096.0640000000001</c:v>
                </c:pt>
                <c:pt idx="24017">
                  <c:v>1096.068</c:v>
                </c:pt>
                <c:pt idx="24018">
                  <c:v>1096.0719999999999</c:v>
                </c:pt>
                <c:pt idx="24019">
                  <c:v>1096.076</c:v>
                </c:pt>
                <c:pt idx="24020">
                  <c:v>1096.08</c:v>
                </c:pt>
                <c:pt idx="24021">
                  <c:v>1096.0840000000001</c:v>
                </c:pt>
                <c:pt idx="24022">
                  <c:v>1096.088</c:v>
                </c:pt>
                <c:pt idx="24023">
                  <c:v>1096.0920000000001</c:v>
                </c:pt>
                <c:pt idx="24024">
                  <c:v>1096.096</c:v>
                </c:pt>
                <c:pt idx="24025">
                  <c:v>1096.0999999999999</c:v>
                </c:pt>
                <c:pt idx="24026">
                  <c:v>1096.104</c:v>
                </c:pt>
                <c:pt idx="24027">
                  <c:v>1096.1079999999999</c:v>
                </c:pt>
                <c:pt idx="24028">
                  <c:v>1096.1120000000001</c:v>
                </c:pt>
                <c:pt idx="24029">
                  <c:v>1096.116</c:v>
                </c:pt>
                <c:pt idx="24030">
                  <c:v>1096.1199999999999</c:v>
                </c:pt>
                <c:pt idx="24031">
                  <c:v>1096.124</c:v>
                </c:pt>
                <c:pt idx="24032">
                  <c:v>1096.1279999999999</c:v>
                </c:pt>
                <c:pt idx="24033">
                  <c:v>1096.1320000000001</c:v>
                </c:pt>
                <c:pt idx="24034">
                  <c:v>1096.136</c:v>
                </c:pt>
                <c:pt idx="24035">
                  <c:v>1096.1400000000001</c:v>
                </c:pt>
                <c:pt idx="24036">
                  <c:v>1096.144</c:v>
                </c:pt>
                <c:pt idx="24037">
                  <c:v>1096.1479999999999</c:v>
                </c:pt>
                <c:pt idx="24038">
                  <c:v>1096.152</c:v>
                </c:pt>
                <c:pt idx="24039">
                  <c:v>1096.1559999999999</c:v>
                </c:pt>
                <c:pt idx="24040">
                  <c:v>1096.1600000000001</c:v>
                </c:pt>
                <c:pt idx="24041">
                  <c:v>1096.164</c:v>
                </c:pt>
                <c:pt idx="24042">
                  <c:v>1096.1679999999999</c:v>
                </c:pt>
                <c:pt idx="24043">
                  <c:v>1096.172</c:v>
                </c:pt>
                <c:pt idx="24044">
                  <c:v>1096.1759999999999</c:v>
                </c:pt>
                <c:pt idx="24045">
                  <c:v>1096.18</c:v>
                </c:pt>
                <c:pt idx="24046">
                  <c:v>1096.184</c:v>
                </c:pt>
                <c:pt idx="24047">
                  <c:v>1096.1880000000001</c:v>
                </c:pt>
                <c:pt idx="24048">
                  <c:v>1096.192</c:v>
                </c:pt>
                <c:pt idx="24049">
                  <c:v>1096.1959999999999</c:v>
                </c:pt>
                <c:pt idx="24050">
                  <c:v>1096.2</c:v>
                </c:pt>
                <c:pt idx="24051">
                  <c:v>1096.204</c:v>
                </c:pt>
                <c:pt idx="24052">
                  <c:v>1096.2080000000001</c:v>
                </c:pt>
                <c:pt idx="24053">
                  <c:v>1096.212</c:v>
                </c:pt>
                <c:pt idx="24054">
                  <c:v>1096.2159999999999</c:v>
                </c:pt>
                <c:pt idx="24055">
                  <c:v>1096.22</c:v>
                </c:pt>
                <c:pt idx="24056">
                  <c:v>1096.2239999999999</c:v>
                </c:pt>
                <c:pt idx="24057">
                  <c:v>1096.2280000000001</c:v>
                </c:pt>
                <c:pt idx="24058">
                  <c:v>1096.232</c:v>
                </c:pt>
                <c:pt idx="24059">
                  <c:v>1096.2360000000001</c:v>
                </c:pt>
                <c:pt idx="24060">
                  <c:v>1096.24</c:v>
                </c:pt>
                <c:pt idx="24061">
                  <c:v>1096.2439999999999</c:v>
                </c:pt>
                <c:pt idx="24062">
                  <c:v>1096.248</c:v>
                </c:pt>
                <c:pt idx="24063">
                  <c:v>1096.252</c:v>
                </c:pt>
                <c:pt idx="24064">
                  <c:v>1096.2560000000001</c:v>
                </c:pt>
                <c:pt idx="24065">
                  <c:v>1096.26</c:v>
                </c:pt>
                <c:pt idx="24066">
                  <c:v>1096.2639999999999</c:v>
                </c:pt>
                <c:pt idx="24067">
                  <c:v>1096.268</c:v>
                </c:pt>
                <c:pt idx="24068">
                  <c:v>1096.2719999999999</c:v>
                </c:pt>
                <c:pt idx="24069">
                  <c:v>1096.2760000000001</c:v>
                </c:pt>
                <c:pt idx="24070">
                  <c:v>1096.28</c:v>
                </c:pt>
                <c:pt idx="24071">
                  <c:v>1096.2840000000001</c:v>
                </c:pt>
                <c:pt idx="24072">
                  <c:v>1096.288</c:v>
                </c:pt>
                <c:pt idx="24073">
                  <c:v>1096.2919999999999</c:v>
                </c:pt>
                <c:pt idx="24074">
                  <c:v>1096.296</c:v>
                </c:pt>
                <c:pt idx="24075">
                  <c:v>1096.3</c:v>
                </c:pt>
                <c:pt idx="24076">
                  <c:v>1096.3040000000001</c:v>
                </c:pt>
                <c:pt idx="24077">
                  <c:v>1096.308</c:v>
                </c:pt>
                <c:pt idx="24078">
                  <c:v>1096.3119999999999</c:v>
                </c:pt>
                <c:pt idx="24079">
                  <c:v>1096.316</c:v>
                </c:pt>
                <c:pt idx="24080">
                  <c:v>1096.32</c:v>
                </c:pt>
                <c:pt idx="24081">
                  <c:v>1096.3240000000001</c:v>
                </c:pt>
                <c:pt idx="24082">
                  <c:v>1096.328</c:v>
                </c:pt>
                <c:pt idx="24083">
                  <c:v>1096.3320000000001</c:v>
                </c:pt>
                <c:pt idx="24084">
                  <c:v>1096.336</c:v>
                </c:pt>
                <c:pt idx="24085">
                  <c:v>1096.3399999999999</c:v>
                </c:pt>
                <c:pt idx="24086">
                  <c:v>1096.3440000000001</c:v>
                </c:pt>
                <c:pt idx="24087">
                  <c:v>1096.348</c:v>
                </c:pt>
                <c:pt idx="24088">
                  <c:v>1096.3520000000001</c:v>
                </c:pt>
                <c:pt idx="24089">
                  <c:v>1096.356</c:v>
                </c:pt>
                <c:pt idx="24090">
                  <c:v>1096.3599999999999</c:v>
                </c:pt>
                <c:pt idx="24091">
                  <c:v>1096.364</c:v>
                </c:pt>
                <c:pt idx="24092">
                  <c:v>1096.3679999999999</c:v>
                </c:pt>
                <c:pt idx="24093">
                  <c:v>1096.3720000000001</c:v>
                </c:pt>
                <c:pt idx="24094">
                  <c:v>1096.376</c:v>
                </c:pt>
                <c:pt idx="24095">
                  <c:v>1096.3800000000001</c:v>
                </c:pt>
                <c:pt idx="24096">
                  <c:v>1096.384</c:v>
                </c:pt>
                <c:pt idx="24097">
                  <c:v>1096.3879999999999</c:v>
                </c:pt>
                <c:pt idx="24098">
                  <c:v>1096.3920000000001</c:v>
                </c:pt>
                <c:pt idx="24099">
                  <c:v>1096.396</c:v>
                </c:pt>
                <c:pt idx="24100">
                  <c:v>1096.4000000000001</c:v>
                </c:pt>
                <c:pt idx="24101">
                  <c:v>1096.404</c:v>
                </c:pt>
                <c:pt idx="24102">
                  <c:v>1096.4079999999999</c:v>
                </c:pt>
                <c:pt idx="24103">
                  <c:v>1096.412</c:v>
                </c:pt>
                <c:pt idx="24104">
                  <c:v>1096.4159999999999</c:v>
                </c:pt>
                <c:pt idx="24105">
                  <c:v>1096.42</c:v>
                </c:pt>
                <c:pt idx="24106">
                  <c:v>1096.424</c:v>
                </c:pt>
                <c:pt idx="24107">
                  <c:v>1096.4280000000001</c:v>
                </c:pt>
                <c:pt idx="24108">
                  <c:v>1096.432</c:v>
                </c:pt>
                <c:pt idx="24109">
                  <c:v>1096.4359999999999</c:v>
                </c:pt>
                <c:pt idx="24110">
                  <c:v>1096.44</c:v>
                </c:pt>
                <c:pt idx="24111">
                  <c:v>1096.444</c:v>
                </c:pt>
                <c:pt idx="24112">
                  <c:v>1096.4480000000001</c:v>
                </c:pt>
                <c:pt idx="24113">
                  <c:v>1096.452</c:v>
                </c:pt>
                <c:pt idx="24114">
                  <c:v>1096.4559999999999</c:v>
                </c:pt>
                <c:pt idx="24115">
                  <c:v>1096.46</c:v>
                </c:pt>
                <c:pt idx="24116">
                  <c:v>1096.4639999999999</c:v>
                </c:pt>
                <c:pt idx="24117">
                  <c:v>1096.4680000000001</c:v>
                </c:pt>
                <c:pt idx="24118">
                  <c:v>1096.472</c:v>
                </c:pt>
                <c:pt idx="24119">
                  <c:v>1096.4760000000001</c:v>
                </c:pt>
                <c:pt idx="24120">
                  <c:v>1096.48</c:v>
                </c:pt>
                <c:pt idx="24121">
                  <c:v>1096.4839999999999</c:v>
                </c:pt>
                <c:pt idx="24122">
                  <c:v>1096.4880000000001</c:v>
                </c:pt>
                <c:pt idx="24123">
                  <c:v>1096.492</c:v>
                </c:pt>
                <c:pt idx="24124">
                  <c:v>1096.4960000000001</c:v>
                </c:pt>
                <c:pt idx="24125">
                  <c:v>1096.5</c:v>
                </c:pt>
                <c:pt idx="24126">
                  <c:v>1096.5039999999999</c:v>
                </c:pt>
                <c:pt idx="24127">
                  <c:v>1096.508</c:v>
                </c:pt>
                <c:pt idx="24128">
                  <c:v>1096.5119999999999</c:v>
                </c:pt>
                <c:pt idx="24129">
                  <c:v>1096.5160000000001</c:v>
                </c:pt>
                <c:pt idx="24130">
                  <c:v>1096.52</c:v>
                </c:pt>
                <c:pt idx="24131">
                  <c:v>1096.5239999999999</c:v>
                </c:pt>
                <c:pt idx="24132">
                  <c:v>1096.528</c:v>
                </c:pt>
                <c:pt idx="24133">
                  <c:v>1096.5319999999999</c:v>
                </c:pt>
                <c:pt idx="24134">
                  <c:v>1096.5360000000001</c:v>
                </c:pt>
                <c:pt idx="24135">
                  <c:v>1096.54</c:v>
                </c:pt>
                <c:pt idx="24136">
                  <c:v>1096.5440000000001</c:v>
                </c:pt>
                <c:pt idx="24137">
                  <c:v>1096.548</c:v>
                </c:pt>
                <c:pt idx="24138">
                  <c:v>1096.5519999999999</c:v>
                </c:pt>
                <c:pt idx="24139">
                  <c:v>1096.556</c:v>
                </c:pt>
                <c:pt idx="24140">
                  <c:v>1096.56</c:v>
                </c:pt>
                <c:pt idx="24141">
                  <c:v>1096.5640000000001</c:v>
                </c:pt>
                <c:pt idx="24142">
                  <c:v>1096.568</c:v>
                </c:pt>
                <c:pt idx="24143">
                  <c:v>1096.5719999999999</c:v>
                </c:pt>
                <c:pt idx="24144">
                  <c:v>1096.576</c:v>
                </c:pt>
                <c:pt idx="24145">
                  <c:v>1096.58</c:v>
                </c:pt>
                <c:pt idx="24146">
                  <c:v>1096.5840000000001</c:v>
                </c:pt>
                <c:pt idx="24147">
                  <c:v>1096.588</c:v>
                </c:pt>
                <c:pt idx="24148">
                  <c:v>1096.5920000000001</c:v>
                </c:pt>
                <c:pt idx="24149">
                  <c:v>1096.596</c:v>
                </c:pt>
                <c:pt idx="24150">
                  <c:v>1096.5999999999999</c:v>
                </c:pt>
                <c:pt idx="24151">
                  <c:v>1096.604</c:v>
                </c:pt>
                <c:pt idx="24152">
                  <c:v>1096.6079999999999</c:v>
                </c:pt>
                <c:pt idx="24153">
                  <c:v>1096.6120000000001</c:v>
                </c:pt>
                <c:pt idx="24154">
                  <c:v>1096.616</c:v>
                </c:pt>
                <c:pt idx="24155">
                  <c:v>1096.6199999999999</c:v>
                </c:pt>
                <c:pt idx="24156">
                  <c:v>1096.624</c:v>
                </c:pt>
                <c:pt idx="24157">
                  <c:v>1096.6279999999999</c:v>
                </c:pt>
                <c:pt idx="24158">
                  <c:v>1096.6320000000001</c:v>
                </c:pt>
                <c:pt idx="24159">
                  <c:v>1096.636</c:v>
                </c:pt>
                <c:pt idx="24160">
                  <c:v>1096.6400000000001</c:v>
                </c:pt>
                <c:pt idx="24161">
                  <c:v>1096.644</c:v>
                </c:pt>
                <c:pt idx="24162">
                  <c:v>1096.6479999999999</c:v>
                </c:pt>
                <c:pt idx="24163">
                  <c:v>1096.652</c:v>
                </c:pt>
                <c:pt idx="24164">
                  <c:v>1096.6559999999999</c:v>
                </c:pt>
                <c:pt idx="24165">
                  <c:v>1096.6600000000001</c:v>
                </c:pt>
                <c:pt idx="24166">
                  <c:v>1096.664</c:v>
                </c:pt>
                <c:pt idx="24167">
                  <c:v>1096.6679999999999</c:v>
                </c:pt>
                <c:pt idx="24168">
                  <c:v>1096.672</c:v>
                </c:pt>
                <c:pt idx="24169">
                  <c:v>1096.6759999999999</c:v>
                </c:pt>
                <c:pt idx="24170">
                  <c:v>1096.68</c:v>
                </c:pt>
                <c:pt idx="24171">
                  <c:v>1096.684</c:v>
                </c:pt>
                <c:pt idx="24172">
                  <c:v>1096.6880000000001</c:v>
                </c:pt>
                <c:pt idx="24173">
                  <c:v>1096.692</c:v>
                </c:pt>
                <c:pt idx="24174">
                  <c:v>1096.6959999999999</c:v>
                </c:pt>
                <c:pt idx="24175">
                  <c:v>1096.7</c:v>
                </c:pt>
                <c:pt idx="24176">
                  <c:v>1096.704</c:v>
                </c:pt>
                <c:pt idx="24177">
                  <c:v>1096.7080000000001</c:v>
                </c:pt>
                <c:pt idx="24178">
                  <c:v>1096.712</c:v>
                </c:pt>
                <c:pt idx="24179">
                  <c:v>1096.7159999999999</c:v>
                </c:pt>
                <c:pt idx="24180">
                  <c:v>1096.72</c:v>
                </c:pt>
                <c:pt idx="24181">
                  <c:v>1096.7239999999999</c:v>
                </c:pt>
                <c:pt idx="24182">
                  <c:v>1096.7280000000001</c:v>
                </c:pt>
                <c:pt idx="24183">
                  <c:v>1096.732</c:v>
                </c:pt>
                <c:pt idx="24184">
                  <c:v>1096.7360000000001</c:v>
                </c:pt>
                <c:pt idx="24185">
                  <c:v>1096.74</c:v>
                </c:pt>
                <c:pt idx="24186">
                  <c:v>1096.7439999999999</c:v>
                </c:pt>
                <c:pt idx="24187">
                  <c:v>1096.748</c:v>
                </c:pt>
                <c:pt idx="24188">
                  <c:v>1096.752</c:v>
                </c:pt>
                <c:pt idx="24189">
                  <c:v>1096.7560000000001</c:v>
                </c:pt>
                <c:pt idx="24190">
                  <c:v>1096.76</c:v>
                </c:pt>
                <c:pt idx="24191">
                  <c:v>1096.7639999999999</c:v>
                </c:pt>
                <c:pt idx="24192">
                  <c:v>1096.768</c:v>
                </c:pt>
                <c:pt idx="24193">
                  <c:v>1096.7719999999999</c:v>
                </c:pt>
                <c:pt idx="24194">
                  <c:v>1096.7760000000001</c:v>
                </c:pt>
                <c:pt idx="24195">
                  <c:v>1096.78</c:v>
                </c:pt>
                <c:pt idx="24196">
                  <c:v>1096.7840000000001</c:v>
                </c:pt>
                <c:pt idx="24197">
                  <c:v>1096.788</c:v>
                </c:pt>
                <c:pt idx="24198">
                  <c:v>1096.7919999999999</c:v>
                </c:pt>
                <c:pt idx="24199">
                  <c:v>1096.796</c:v>
                </c:pt>
                <c:pt idx="24200">
                  <c:v>1096.8</c:v>
                </c:pt>
                <c:pt idx="24201">
                  <c:v>1096.8040000000001</c:v>
                </c:pt>
                <c:pt idx="24202">
                  <c:v>1096.808</c:v>
                </c:pt>
                <c:pt idx="24203">
                  <c:v>1096.8119999999999</c:v>
                </c:pt>
                <c:pt idx="24204">
                  <c:v>1096.816</c:v>
                </c:pt>
                <c:pt idx="24205">
                  <c:v>1096.82</c:v>
                </c:pt>
                <c:pt idx="24206">
                  <c:v>1096.8240000000001</c:v>
                </c:pt>
                <c:pt idx="24207">
                  <c:v>1096.828</c:v>
                </c:pt>
                <c:pt idx="24208">
                  <c:v>1096.8320000000001</c:v>
                </c:pt>
                <c:pt idx="24209">
                  <c:v>1096.836</c:v>
                </c:pt>
                <c:pt idx="24210">
                  <c:v>1096.8399999999999</c:v>
                </c:pt>
                <c:pt idx="24211">
                  <c:v>1096.8440000000001</c:v>
                </c:pt>
                <c:pt idx="24212">
                  <c:v>1096.848</c:v>
                </c:pt>
                <c:pt idx="24213">
                  <c:v>1096.8520000000001</c:v>
                </c:pt>
                <c:pt idx="24214">
                  <c:v>1096.856</c:v>
                </c:pt>
                <c:pt idx="24215">
                  <c:v>1096.8599999999999</c:v>
                </c:pt>
                <c:pt idx="24216">
                  <c:v>1096.864</c:v>
                </c:pt>
                <c:pt idx="24217">
                  <c:v>1096.8679999999999</c:v>
                </c:pt>
                <c:pt idx="24218">
                  <c:v>1096.8720000000001</c:v>
                </c:pt>
                <c:pt idx="24219">
                  <c:v>1096.876</c:v>
                </c:pt>
                <c:pt idx="24220">
                  <c:v>1096.8800000000001</c:v>
                </c:pt>
                <c:pt idx="24221">
                  <c:v>1096.884</c:v>
                </c:pt>
                <c:pt idx="24222">
                  <c:v>1096.8879999999999</c:v>
                </c:pt>
                <c:pt idx="24223">
                  <c:v>1096.8920000000001</c:v>
                </c:pt>
                <c:pt idx="24224">
                  <c:v>1096.896</c:v>
                </c:pt>
                <c:pt idx="24225">
                  <c:v>1096.9000000000001</c:v>
                </c:pt>
                <c:pt idx="24226">
                  <c:v>1096.904</c:v>
                </c:pt>
                <c:pt idx="24227">
                  <c:v>1096.9079999999999</c:v>
                </c:pt>
                <c:pt idx="24228">
                  <c:v>1096.912</c:v>
                </c:pt>
                <c:pt idx="24229">
                  <c:v>1096.9159999999999</c:v>
                </c:pt>
                <c:pt idx="24230">
                  <c:v>1096.92</c:v>
                </c:pt>
                <c:pt idx="24231">
                  <c:v>1096.924</c:v>
                </c:pt>
                <c:pt idx="24232">
                  <c:v>1096.9280000000001</c:v>
                </c:pt>
                <c:pt idx="24233">
                  <c:v>1096.932</c:v>
                </c:pt>
                <c:pt idx="24234">
                  <c:v>1096.9359999999999</c:v>
                </c:pt>
                <c:pt idx="24235">
                  <c:v>1096.94</c:v>
                </c:pt>
                <c:pt idx="24236">
                  <c:v>1096.944</c:v>
                </c:pt>
                <c:pt idx="24237">
                  <c:v>1096.9480000000001</c:v>
                </c:pt>
                <c:pt idx="24238">
                  <c:v>1096.952</c:v>
                </c:pt>
                <c:pt idx="24239">
                  <c:v>1096.9559999999999</c:v>
                </c:pt>
                <c:pt idx="24240">
                  <c:v>1096.96</c:v>
                </c:pt>
                <c:pt idx="24241">
                  <c:v>1096.9639999999999</c:v>
                </c:pt>
                <c:pt idx="24242">
                  <c:v>1096.9680000000001</c:v>
                </c:pt>
                <c:pt idx="24243">
                  <c:v>1096.972</c:v>
                </c:pt>
                <c:pt idx="24244">
                  <c:v>1096.9760000000001</c:v>
                </c:pt>
                <c:pt idx="24245">
                  <c:v>1096.98</c:v>
                </c:pt>
                <c:pt idx="24246">
                  <c:v>1096.9839999999999</c:v>
                </c:pt>
                <c:pt idx="24247">
                  <c:v>1096.9880000000001</c:v>
                </c:pt>
                <c:pt idx="24248">
                  <c:v>1096.992</c:v>
                </c:pt>
                <c:pt idx="24249">
                  <c:v>1096.9960000000001</c:v>
                </c:pt>
                <c:pt idx="24250">
                  <c:v>1097</c:v>
                </c:pt>
                <c:pt idx="24251">
                  <c:v>1097.0039999999999</c:v>
                </c:pt>
                <c:pt idx="24252">
                  <c:v>1097.008</c:v>
                </c:pt>
                <c:pt idx="24253">
                  <c:v>1097.0119999999999</c:v>
                </c:pt>
                <c:pt idx="24254">
                  <c:v>1097.0160000000001</c:v>
                </c:pt>
                <c:pt idx="24255">
                  <c:v>1097.02</c:v>
                </c:pt>
                <c:pt idx="24256">
                  <c:v>1097.0239999999999</c:v>
                </c:pt>
                <c:pt idx="24257">
                  <c:v>1097.028</c:v>
                </c:pt>
                <c:pt idx="24258">
                  <c:v>1097.0319999999999</c:v>
                </c:pt>
                <c:pt idx="24259">
                  <c:v>1097.0360000000001</c:v>
                </c:pt>
                <c:pt idx="24260">
                  <c:v>1097.04</c:v>
                </c:pt>
                <c:pt idx="24261">
                  <c:v>1097.0440000000001</c:v>
                </c:pt>
                <c:pt idx="24262">
                  <c:v>1097.048</c:v>
                </c:pt>
                <c:pt idx="24263">
                  <c:v>1097.0519999999999</c:v>
                </c:pt>
                <c:pt idx="24264">
                  <c:v>1097.056</c:v>
                </c:pt>
                <c:pt idx="24265">
                  <c:v>1097.06</c:v>
                </c:pt>
                <c:pt idx="24266">
                  <c:v>1097.0640000000001</c:v>
                </c:pt>
                <c:pt idx="24267">
                  <c:v>1097.068</c:v>
                </c:pt>
                <c:pt idx="24268">
                  <c:v>1097.0719999999999</c:v>
                </c:pt>
                <c:pt idx="24269">
                  <c:v>1097.076</c:v>
                </c:pt>
                <c:pt idx="24270">
                  <c:v>1097.08</c:v>
                </c:pt>
                <c:pt idx="24271">
                  <c:v>1097.0840000000001</c:v>
                </c:pt>
                <c:pt idx="24272">
                  <c:v>1097.088</c:v>
                </c:pt>
                <c:pt idx="24273">
                  <c:v>1097.0920000000001</c:v>
                </c:pt>
                <c:pt idx="24274">
                  <c:v>1097.096</c:v>
                </c:pt>
                <c:pt idx="24275">
                  <c:v>1097.0999999999999</c:v>
                </c:pt>
                <c:pt idx="24276">
                  <c:v>1097.104</c:v>
                </c:pt>
                <c:pt idx="24277">
                  <c:v>1097.1079999999999</c:v>
                </c:pt>
                <c:pt idx="24278">
                  <c:v>1097.1120000000001</c:v>
                </c:pt>
                <c:pt idx="24279">
                  <c:v>1097.116</c:v>
                </c:pt>
                <c:pt idx="24280">
                  <c:v>1097.1199999999999</c:v>
                </c:pt>
                <c:pt idx="24281">
                  <c:v>1097.124</c:v>
                </c:pt>
                <c:pt idx="24282">
                  <c:v>1097.1279999999999</c:v>
                </c:pt>
                <c:pt idx="24283">
                  <c:v>1097.1320000000001</c:v>
                </c:pt>
                <c:pt idx="24284">
                  <c:v>1097.136</c:v>
                </c:pt>
                <c:pt idx="24285">
                  <c:v>1097.1400000000001</c:v>
                </c:pt>
                <c:pt idx="24286">
                  <c:v>1097.144</c:v>
                </c:pt>
                <c:pt idx="24287">
                  <c:v>1097.1479999999999</c:v>
                </c:pt>
                <c:pt idx="24288">
                  <c:v>1097.152</c:v>
                </c:pt>
                <c:pt idx="24289">
                  <c:v>1097.1559999999999</c:v>
                </c:pt>
                <c:pt idx="24290">
                  <c:v>1097.1600000000001</c:v>
                </c:pt>
                <c:pt idx="24291">
                  <c:v>1097.164</c:v>
                </c:pt>
                <c:pt idx="24292">
                  <c:v>1097.1679999999999</c:v>
                </c:pt>
                <c:pt idx="24293">
                  <c:v>1097.172</c:v>
                </c:pt>
                <c:pt idx="24294">
                  <c:v>1097.1759999999999</c:v>
                </c:pt>
                <c:pt idx="24295">
                  <c:v>1097.18</c:v>
                </c:pt>
                <c:pt idx="24296">
                  <c:v>1097.184</c:v>
                </c:pt>
                <c:pt idx="24297">
                  <c:v>1097.1880000000001</c:v>
                </c:pt>
                <c:pt idx="24298">
                  <c:v>1097.192</c:v>
                </c:pt>
                <c:pt idx="24299">
                  <c:v>1097.1959999999999</c:v>
                </c:pt>
                <c:pt idx="24300">
                  <c:v>1097.2</c:v>
                </c:pt>
                <c:pt idx="24301">
                  <c:v>1097.204</c:v>
                </c:pt>
                <c:pt idx="24302">
                  <c:v>1097.2080000000001</c:v>
                </c:pt>
                <c:pt idx="24303">
                  <c:v>1097.212</c:v>
                </c:pt>
                <c:pt idx="24304">
                  <c:v>1097.2159999999999</c:v>
                </c:pt>
                <c:pt idx="24305">
                  <c:v>1097.22</c:v>
                </c:pt>
                <c:pt idx="24306">
                  <c:v>1097.2239999999999</c:v>
                </c:pt>
                <c:pt idx="24307">
                  <c:v>1097.2280000000001</c:v>
                </c:pt>
                <c:pt idx="24308">
                  <c:v>1097.232</c:v>
                </c:pt>
                <c:pt idx="24309">
                  <c:v>1097.2360000000001</c:v>
                </c:pt>
                <c:pt idx="24310">
                  <c:v>1097.24</c:v>
                </c:pt>
                <c:pt idx="24311">
                  <c:v>1097.2439999999999</c:v>
                </c:pt>
                <c:pt idx="24312">
                  <c:v>1097.248</c:v>
                </c:pt>
                <c:pt idx="24313">
                  <c:v>1097.252</c:v>
                </c:pt>
                <c:pt idx="24314">
                  <c:v>1097.2560000000001</c:v>
                </c:pt>
                <c:pt idx="24315">
                  <c:v>1097.26</c:v>
                </c:pt>
                <c:pt idx="24316">
                  <c:v>1097.2639999999999</c:v>
                </c:pt>
                <c:pt idx="24317">
                  <c:v>1097.268</c:v>
                </c:pt>
                <c:pt idx="24318">
                  <c:v>1097.2719999999999</c:v>
                </c:pt>
                <c:pt idx="24319">
                  <c:v>1097.2760000000001</c:v>
                </c:pt>
                <c:pt idx="24320">
                  <c:v>1097.28</c:v>
                </c:pt>
                <c:pt idx="24321">
                  <c:v>1097.2840000000001</c:v>
                </c:pt>
                <c:pt idx="24322">
                  <c:v>1097.288</c:v>
                </c:pt>
                <c:pt idx="24323">
                  <c:v>1097.2919999999999</c:v>
                </c:pt>
                <c:pt idx="24324">
                  <c:v>1097.296</c:v>
                </c:pt>
                <c:pt idx="24325">
                  <c:v>1097.3</c:v>
                </c:pt>
                <c:pt idx="24326">
                  <c:v>1097.3040000000001</c:v>
                </c:pt>
                <c:pt idx="24327">
                  <c:v>1097.308</c:v>
                </c:pt>
                <c:pt idx="24328">
                  <c:v>1097.3119999999999</c:v>
                </c:pt>
                <c:pt idx="24329">
                  <c:v>1097.316</c:v>
                </c:pt>
                <c:pt idx="24330">
                  <c:v>1097.32</c:v>
                </c:pt>
                <c:pt idx="24331">
                  <c:v>1097.3240000000001</c:v>
                </c:pt>
                <c:pt idx="24332">
                  <c:v>1097.328</c:v>
                </c:pt>
                <c:pt idx="24333">
                  <c:v>1097.3320000000001</c:v>
                </c:pt>
                <c:pt idx="24334">
                  <c:v>1097.336</c:v>
                </c:pt>
                <c:pt idx="24335">
                  <c:v>1097.3399999999999</c:v>
                </c:pt>
                <c:pt idx="24336">
                  <c:v>1097.3440000000001</c:v>
                </c:pt>
                <c:pt idx="24337">
                  <c:v>1097.348</c:v>
                </c:pt>
                <c:pt idx="24338">
                  <c:v>1097.3520000000001</c:v>
                </c:pt>
                <c:pt idx="24339">
                  <c:v>1097.356</c:v>
                </c:pt>
                <c:pt idx="24340">
                  <c:v>1097.3599999999999</c:v>
                </c:pt>
                <c:pt idx="24341">
                  <c:v>1097.364</c:v>
                </c:pt>
                <c:pt idx="24342">
                  <c:v>1097.3679999999999</c:v>
                </c:pt>
                <c:pt idx="24343">
                  <c:v>1097.3720000000001</c:v>
                </c:pt>
                <c:pt idx="24344">
                  <c:v>1097.376</c:v>
                </c:pt>
                <c:pt idx="24345">
                  <c:v>1097.3800000000001</c:v>
                </c:pt>
                <c:pt idx="24346">
                  <c:v>1097.384</c:v>
                </c:pt>
                <c:pt idx="24347">
                  <c:v>1097.3879999999999</c:v>
                </c:pt>
                <c:pt idx="24348">
                  <c:v>1097.3920000000001</c:v>
                </c:pt>
                <c:pt idx="24349">
                  <c:v>1097.396</c:v>
                </c:pt>
                <c:pt idx="24350">
                  <c:v>1097.4000000000001</c:v>
                </c:pt>
                <c:pt idx="24351">
                  <c:v>1097.404</c:v>
                </c:pt>
                <c:pt idx="24352">
                  <c:v>1097.4079999999999</c:v>
                </c:pt>
                <c:pt idx="24353">
                  <c:v>1097.412</c:v>
                </c:pt>
                <c:pt idx="24354">
                  <c:v>1097.4159999999999</c:v>
                </c:pt>
                <c:pt idx="24355">
                  <c:v>1097.42</c:v>
                </c:pt>
                <c:pt idx="24356">
                  <c:v>1097.424</c:v>
                </c:pt>
                <c:pt idx="24357">
                  <c:v>1097.4280000000001</c:v>
                </c:pt>
                <c:pt idx="24358">
                  <c:v>1097.432</c:v>
                </c:pt>
                <c:pt idx="24359">
                  <c:v>1097.4359999999999</c:v>
                </c:pt>
                <c:pt idx="24360">
                  <c:v>1097.44</c:v>
                </c:pt>
                <c:pt idx="24361">
                  <c:v>1097.444</c:v>
                </c:pt>
                <c:pt idx="24362">
                  <c:v>1097.4480000000001</c:v>
                </c:pt>
                <c:pt idx="24363">
                  <c:v>1097.452</c:v>
                </c:pt>
                <c:pt idx="24364">
                  <c:v>1097.4559999999999</c:v>
                </c:pt>
                <c:pt idx="24365">
                  <c:v>1097.46</c:v>
                </c:pt>
                <c:pt idx="24366">
                  <c:v>1097.4639999999999</c:v>
                </c:pt>
                <c:pt idx="24367">
                  <c:v>1097.4680000000001</c:v>
                </c:pt>
                <c:pt idx="24368">
                  <c:v>1097.472</c:v>
                </c:pt>
                <c:pt idx="24369">
                  <c:v>1097.4760000000001</c:v>
                </c:pt>
                <c:pt idx="24370">
                  <c:v>1097.48</c:v>
                </c:pt>
                <c:pt idx="24371">
                  <c:v>1097.4839999999999</c:v>
                </c:pt>
                <c:pt idx="24372">
                  <c:v>1097.4880000000001</c:v>
                </c:pt>
                <c:pt idx="24373">
                  <c:v>1097.492</c:v>
                </c:pt>
                <c:pt idx="24374">
                  <c:v>1097.4960000000001</c:v>
                </c:pt>
                <c:pt idx="24375">
                  <c:v>1097.5</c:v>
                </c:pt>
                <c:pt idx="24376">
                  <c:v>1097.5039999999999</c:v>
                </c:pt>
                <c:pt idx="24377">
                  <c:v>1097.508</c:v>
                </c:pt>
                <c:pt idx="24378">
                  <c:v>1097.5119999999999</c:v>
                </c:pt>
                <c:pt idx="24379">
                  <c:v>1097.5160000000001</c:v>
                </c:pt>
                <c:pt idx="24380">
                  <c:v>1097.52</c:v>
                </c:pt>
                <c:pt idx="24381">
                  <c:v>1097.5239999999999</c:v>
                </c:pt>
                <c:pt idx="24382">
                  <c:v>1097.528</c:v>
                </c:pt>
                <c:pt idx="24383">
                  <c:v>1097.5319999999999</c:v>
                </c:pt>
                <c:pt idx="24384">
                  <c:v>1097.5360000000001</c:v>
                </c:pt>
                <c:pt idx="24385">
                  <c:v>1097.54</c:v>
                </c:pt>
                <c:pt idx="24386">
                  <c:v>1097.5440000000001</c:v>
                </c:pt>
                <c:pt idx="24387">
                  <c:v>1097.548</c:v>
                </c:pt>
                <c:pt idx="24388">
                  <c:v>1097.5519999999999</c:v>
                </c:pt>
                <c:pt idx="24389">
                  <c:v>1097.556</c:v>
                </c:pt>
                <c:pt idx="24390">
                  <c:v>1097.56</c:v>
                </c:pt>
                <c:pt idx="24391">
                  <c:v>1097.5640000000001</c:v>
                </c:pt>
                <c:pt idx="24392">
                  <c:v>1097.568</c:v>
                </c:pt>
                <c:pt idx="24393">
                  <c:v>1097.5719999999999</c:v>
                </c:pt>
                <c:pt idx="24394">
                  <c:v>1097.576</c:v>
                </c:pt>
                <c:pt idx="24395">
                  <c:v>1097.58</c:v>
                </c:pt>
                <c:pt idx="24396">
                  <c:v>1097.5840000000001</c:v>
                </c:pt>
                <c:pt idx="24397">
                  <c:v>1097.588</c:v>
                </c:pt>
                <c:pt idx="24398">
                  <c:v>1097.5920000000001</c:v>
                </c:pt>
                <c:pt idx="24399">
                  <c:v>1097.596</c:v>
                </c:pt>
                <c:pt idx="24400">
                  <c:v>1097.5999999999999</c:v>
                </c:pt>
                <c:pt idx="24401">
                  <c:v>1097.604</c:v>
                </c:pt>
                <c:pt idx="24402">
                  <c:v>1097.6079999999999</c:v>
                </c:pt>
                <c:pt idx="24403">
                  <c:v>1097.6120000000001</c:v>
                </c:pt>
                <c:pt idx="24404">
                  <c:v>1097.616</c:v>
                </c:pt>
                <c:pt idx="24405">
                  <c:v>1097.6199999999999</c:v>
                </c:pt>
                <c:pt idx="24406">
                  <c:v>1097.624</c:v>
                </c:pt>
                <c:pt idx="24407">
                  <c:v>1097.6279999999999</c:v>
                </c:pt>
                <c:pt idx="24408">
                  <c:v>1097.6320000000001</c:v>
                </c:pt>
                <c:pt idx="24409">
                  <c:v>1097.636</c:v>
                </c:pt>
                <c:pt idx="24410">
                  <c:v>1097.6400000000001</c:v>
                </c:pt>
                <c:pt idx="24411">
                  <c:v>1097.644</c:v>
                </c:pt>
                <c:pt idx="24412">
                  <c:v>1097.6479999999999</c:v>
                </c:pt>
                <c:pt idx="24413">
                  <c:v>1097.652</c:v>
                </c:pt>
                <c:pt idx="24414">
                  <c:v>1097.6559999999999</c:v>
                </c:pt>
                <c:pt idx="24415">
                  <c:v>1097.6600000000001</c:v>
                </c:pt>
                <c:pt idx="24416">
                  <c:v>1097.664</c:v>
                </c:pt>
                <c:pt idx="24417">
                  <c:v>1097.6679999999999</c:v>
                </c:pt>
                <c:pt idx="24418">
                  <c:v>1097.672</c:v>
                </c:pt>
                <c:pt idx="24419">
                  <c:v>1097.6759999999999</c:v>
                </c:pt>
                <c:pt idx="24420">
                  <c:v>1097.68</c:v>
                </c:pt>
                <c:pt idx="24421">
                  <c:v>1097.684</c:v>
                </c:pt>
                <c:pt idx="24422">
                  <c:v>1097.6880000000001</c:v>
                </c:pt>
                <c:pt idx="24423">
                  <c:v>1097.692</c:v>
                </c:pt>
                <c:pt idx="24424">
                  <c:v>1097.6959999999999</c:v>
                </c:pt>
                <c:pt idx="24425">
                  <c:v>1097.7</c:v>
                </c:pt>
                <c:pt idx="24426">
                  <c:v>1097.704</c:v>
                </c:pt>
                <c:pt idx="24427">
                  <c:v>1097.7080000000001</c:v>
                </c:pt>
                <c:pt idx="24428">
                  <c:v>1097.712</c:v>
                </c:pt>
                <c:pt idx="24429">
                  <c:v>1097.7159999999999</c:v>
                </c:pt>
                <c:pt idx="24430">
                  <c:v>1097.72</c:v>
                </c:pt>
                <c:pt idx="24431">
                  <c:v>1097.7239999999999</c:v>
                </c:pt>
                <c:pt idx="24432">
                  <c:v>1097.7280000000001</c:v>
                </c:pt>
                <c:pt idx="24433">
                  <c:v>1097.732</c:v>
                </c:pt>
                <c:pt idx="24434">
                  <c:v>1097.7360000000001</c:v>
                </c:pt>
                <c:pt idx="24435">
                  <c:v>1097.74</c:v>
                </c:pt>
                <c:pt idx="24436">
                  <c:v>1097.7439999999999</c:v>
                </c:pt>
                <c:pt idx="24437">
                  <c:v>1097.748</c:v>
                </c:pt>
                <c:pt idx="24438">
                  <c:v>1097.752</c:v>
                </c:pt>
                <c:pt idx="24439">
                  <c:v>1097.7560000000001</c:v>
                </c:pt>
                <c:pt idx="24440">
                  <c:v>1097.76</c:v>
                </c:pt>
                <c:pt idx="24441">
                  <c:v>1097.7639999999999</c:v>
                </c:pt>
                <c:pt idx="24442">
                  <c:v>1097.768</c:v>
                </c:pt>
                <c:pt idx="24443">
                  <c:v>1097.7719999999999</c:v>
                </c:pt>
                <c:pt idx="24444">
                  <c:v>1097.7760000000001</c:v>
                </c:pt>
                <c:pt idx="24445">
                  <c:v>1097.78</c:v>
                </c:pt>
                <c:pt idx="24446">
                  <c:v>1097.7840000000001</c:v>
                </c:pt>
                <c:pt idx="24447">
                  <c:v>1097.788</c:v>
                </c:pt>
                <c:pt idx="24448">
                  <c:v>1097.7919999999999</c:v>
                </c:pt>
                <c:pt idx="24449">
                  <c:v>1097.796</c:v>
                </c:pt>
                <c:pt idx="24450">
                  <c:v>1097.8</c:v>
                </c:pt>
                <c:pt idx="24451">
                  <c:v>1097.8040000000001</c:v>
                </c:pt>
                <c:pt idx="24452">
                  <c:v>1097.808</c:v>
                </c:pt>
                <c:pt idx="24453">
                  <c:v>1097.8119999999999</c:v>
                </c:pt>
                <c:pt idx="24454">
                  <c:v>1097.816</c:v>
                </c:pt>
                <c:pt idx="24455">
                  <c:v>1097.82</c:v>
                </c:pt>
                <c:pt idx="24456">
                  <c:v>1097.8240000000001</c:v>
                </c:pt>
                <c:pt idx="24457">
                  <c:v>1097.828</c:v>
                </c:pt>
                <c:pt idx="24458">
                  <c:v>1097.8320000000001</c:v>
                </c:pt>
                <c:pt idx="24459">
                  <c:v>1097.836</c:v>
                </c:pt>
                <c:pt idx="24460">
                  <c:v>1097.8399999999999</c:v>
                </c:pt>
                <c:pt idx="24461">
                  <c:v>1097.8440000000001</c:v>
                </c:pt>
                <c:pt idx="24462">
                  <c:v>1097.848</c:v>
                </c:pt>
                <c:pt idx="24463">
                  <c:v>1097.8520000000001</c:v>
                </c:pt>
                <c:pt idx="24464">
                  <c:v>1097.856</c:v>
                </c:pt>
                <c:pt idx="24465">
                  <c:v>1097.8599999999999</c:v>
                </c:pt>
                <c:pt idx="24466">
                  <c:v>1097.864</c:v>
                </c:pt>
                <c:pt idx="24467">
                  <c:v>1097.8679999999999</c:v>
                </c:pt>
                <c:pt idx="24468">
                  <c:v>1097.8720000000001</c:v>
                </c:pt>
                <c:pt idx="24469">
                  <c:v>1097.876</c:v>
                </c:pt>
                <c:pt idx="24470">
                  <c:v>1097.8800000000001</c:v>
                </c:pt>
                <c:pt idx="24471">
                  <c:v>1097.884</c:v>
                </c:pt>
                <c:pt idx="24472">
                  <c:v>1097.8879999999999</c:v>
                </c:pt>
                <c:pt idx="24473">
                  <c:v>1097.8920000000001</c:v>
                </c:pt>
                <c:pt idx="24474">
                  <c:v>1097.896</c:v>
                </c:pt>
                <c:pt idx="24475">
                  <c:v>1097.9000000000001</c:v>
                </c:pt>
                <c:pt idx="24476">
                  <c:v>1097.904</c:v>
                </c:pt>
                <c:pt idx="24477">
                  <c:v>1097.9079999999999</c:v>
                </c:pt>
                <c:pt idx="24478">
                  <c:v>1097.912</c:v>
                </c:pt>
                <c:pt idx="24479">
                  <c:v>1097.9159999999999</c:v>
                </c:pt>
                <c:pt idx="24480">
                  <c:v>1097.92</c:v>
                </c:pt>
                <c:pt idx="24481">
                  <c:v>1097.924</c:v>
                </c:pt>
                <c:pt idx="24482">
                  <c:v>1097.9280000000001</c:v>
                </c:pt>
                <c:pt idx="24483">
                  <c:v>1097.932</c:v>
                </c:pt>
                <c:pt idx="24484">
                  <c:v>1097.9359999999999</c:v>
                </c:pt>
                <c:pt idx="24485">
                  <c:v>1097.94</c:v>
                </c:pt>
                <c:pt idx="24486">
                  <c:v>1097.944</c:v>
                </c:pt>
                <c:pt idx="24487">
                  <c:v>1097.9480000000001</c:v>
                </c:pt>
                <c:pt idx="24488">
                  <c:v>1097.952</c:v>
                </c:pt>
                <c:pt idx="24489">
                  <c:v>1097.9559999999999</c:v>
                </c:pt>
                <c:pt idx="24490">
                  <c:v>1097.96</c:v>
                </c:pt>
                <c:pt idx="24491">
                  <c:v>1097.9639999999999</c:v>
                </c:pt>
                <c:pt idx="24492">
                  <c:v>1097.9680000000001</c:v>
                </c:pt>
                <c:pt idx="24493">
                  <c:v>1097.972</c:v>
                </c:pt>
                <c:pt idx="24494">
                  <c:v>1097.9760000000001</c:v>
                </c:pt>
                <c:pt idx="24495">
                  <c:v>1097.98</c:v>
                </c:pt>
                <c:pt idx="24496">
                  <c:v>1097.9839999999999</c:v>
                </c:pt>
                <c:pt idx="24497">
                  <c:v>1097.9880000000001</c:v>
                </c:pt>
                <c:pt idx="24498">
                  <c:v>1097.992</c:v>
                </c:pt>
                <c:pt idx="24499">
                  <c:v>1097.9960000000001</c:v>
                </c:pt>
                <c:pt idx="24500">
                  <c:v>1098</c:v>
                </c:pt>
                <c:pt idx="24501">
                  <c:v>1098.0039999999999</c:v>
                </c:pt>
                <c:pt idx="24502">
                  <c:v>1098.008</c:v>
                </c:pt>
                <c:pt idx="24503">
                  <c:v>1098.0119999999999</c:v>
                </c:pt>
                <c:pt idx="24504">
                  <c:v>1098.0160000000001</c:v>
                </c:pt>
                <c:pt idx="24505">
                  <c:v>1098.02</c:v>
                </c:pt>
                <c:pt idx="24506">
                  <c:v>1098.0239999999999</c:v>
                </c:pt>
                <c:pt idx="24507">
                  <c:v>1098.028</c:v>
                </c:pt>
                <c:pt idx="24508">
                  <c:v>1098.0319999999999</c:v>
                </c:pt>
                <c:pt idx="24509">
                  <c:v>1098.0360000000001</c:v>
                </c:pt>
                <c:pt idx="24510">
                  <c:v>1098.04</c:v>
                </c:pt>
                <c:pt idx="24511">
                  <c:v>1098.0440000000001</c:v>
                </c:pt>
                <c:pt idx="24512">
                  <c:v>1098.048</c:v>
                </c:pt>
                <c:pt idx="24513">
                  <c:v>1098.0519999999999</c:v>
                </c:pt>
                <c:pt idx="24514">
                  <c:v>1098.056</c:v>
                </c:pt>
                <c:pt idx="24515">
                  <c:v>1098.06</c:v>
                </c:pt>
                <c:pt idx="24516">
                  <c:v>1098.0640000000001</c:v>
                </c:pt>
                <c:pt idx="24517">
                  <c:v>1098.068</c:v>
                </c:pt>
                <c:pt idx="24518">
                  <c:v>1098.0719999999999</c:v>
                </c:pt>
                <c:pt idx="24519">
                  <c:v>1098.076</c:v>
                </c:pt>
                <c:pt idx="24520">
                  <c:v>1098.08</c:v>
                </c:pt>
                <c:pt idx="24521">
                  <c:v>1098.0840000000001</c:v>
                </c:pt>
                <c:pt idx="24522">
                  <c:v>1098.088</c:v>
                </c:pt>
                <c:pt idx="24523">
                  <c:v>1098.0920000000001</c:v>
                </c:pt>
                <c:pt idx="24524">
                  <c:v>1098.096</c:v>
                </c:pt>
                <c:pt idx="24525">
                  <c:v>1098.0999999999999</c:v>
                </c:pt>
                <c:pt idx="24526">
                  <c:v>1098.104</c:v>
                </c:pt>
                <c:pt idx="24527">
                  <c:v>1098.1079999999999</c:v>
                </c:pt>
                <c:pt idx="24528">
                  <c:v>1098.1120000000001</c:v>
                </c:pt>
                <c:pt idx="24529">
                  <c:v>1098.116</c:v>
                </c:pt>
                <c:pt idx="24530">
                  <c:v>1098.1199999999999</c:v>
                </c:pt>
                <c:pt idx="24531">
                  <c:v>1098.124</c:v>
                </c:pt>
                <c:pt idx="24532">
                  <c:v>1098.1279999999999</c:v>
                </c:pt>
                <c:pt idx="24533">
                  <c:v>1098.1320000000001</c:v>
                </c:pt>
                <c:pt idx="24534">
                  <c:v>1098.136</c:v>
                </c:pt>
                <c:pt idx="24535">
                  <c:v>1098.1400000000001</c:v>
                </c:pt>
                <c:pt idx="24536">
                  <c:v>1098.144</c:v>
                </c:pt>
                <c:pt idx="24537">
                  <c:v>1098.1479999999999</c:v>
                </c:pt>
                <c:pt idx="24538">
                  <c:v>1098.152</c:v>
                </c:pt>
                <c:pt idx="24539">
                  <c:v>1098.1559999999999</c:v>
                </c:pt>
                <c:pt idx="24540">
                  <c:v>1098.1600000000001</c:v>
                </c:pt>
                <c:pt idx="24541">
                  <c:v>1098.164</c:v>
                </c:pt>
                <c:pt idx="24542">
                  <c:v>1098.1679999999999</c:v>
                </c:pt>
                <c:pt idx="24543">
                  <c:v>1098.172</c:v>
                </c:pt>
                <c:pt idx="24544">
                  <c:v>1098.1759999999999</c:v>
                </c:pt>
                <c:pt idx="24545">
                  <c:v>1098.18</c:v>
                </c:pt>
                <c:pt idx="24546">
                  <c:v>1098.184</c:v>
                </c:pt>
                <c:pt idx="24547">
                  <c:v>1098.1880000000001</c:v>
                </c:pt>
                <c:pt idx="24548">
                  <c:v>1098.192</c:v>
                </c:pt>
                <c:pt idx="24549">
                  <c:v>1098.1959999999999</c:v>
                </c:pt>
                <c:pt idx="24550">
                  <c:v>1098.2</c:v>
                </c:pt>
                <c:pt idx="24551">
                  <c:v>1098.204</c:v>
                </c:pt>
                <c:pt idx="24552">
                  <c:v>1098.2080000000001</c:v>
                </c:pt>
                <c:pt idx="24553">
                  <c:v>1098.212</c:v>
                </c:pt>
                <c:pt idx="24554">
                  <c:v>1098.2159999999999</c:v>
                </c:pt>
                <c:pt idx="24555">
                  <c:v>1098.22</c:v>
                </c:pt>
                <c:pt idx="24556">
                  <c:v>1098.2239999999999</c:v>
                </c:pt>
                <c:pt idx="24557">
                  <c:v>1098.2280000000001</c:v>
                </c:pt>
                <c:pt idx="24558">
                  <c:v>1098.232</c:v>
                </c:pt>
                <c:pt idx="24559">
                  <c:v>1098.2360000000001</c:v>
                </c:pt>
                <c:pt idx="24560">
                  <c:v>1098.24</c:v>
                </c:pt>
                <c:pt idx="24561">
                  <c:v>1098.2439999999999</c:v>
                </c:pt>
                <c:pt idx="24562">
                  <c:v>1098.248</c:v>
                </c:pt>
                <c:pt idx="24563">
                  <c:v>1098.252</c:v>
                </c:pt>
                <c:pt idx="24564">
                  <c:v>1098.2560000000001</c:v>
                </c:pt>
                <c:pt idx="24565">
                  <c:v>1098.26</c:v>
                </c:pt>
                <c:pt idx="24566">
                  <c:v>1098.2639999999999</c:v>
                </c:pt>
                <c:pt idx="24567">
                  <c:v>1098.268</c:v>
                </c:pt>
                <c:pt idx="24568">
                  <c:v>1098.2719999999999</c:v>
                </c:pt>
                <c:pt idx="24569">
                  <c:v>1098.2760000000001</c:v>
                </c:pt>
                <c:pt idx="24570">
                  <c:v>1098.28</c:v>
                </c:pt>
                <c:pt idx="24571">
                  <c:v>1098.2840000000001</c:v>
                </c:pt>
                <c:pt idx="24572">
                  <c:v>1098.288</c:v>
                </c:pt>
                <c:pt idx="24573">
                  <c:v>1098.2919999999999</c:v>
                </c:pt>
                <c:pt idx="24574">
                  <c:v>1098.296</c:v>
                </c:pt>
                <c:pt idx="24575">
                  <c:v>1098.3</c:v>
                </c:pt>
                <c:pt idx="24576">
                  <c:v>1098.3040000000001</c:v>
                </c:pt>
                <c:pt idx="24577">
                  <c:v>1098.308</c:v>
                </c:pt>
                <c:pt idx="24578">
                  <c:v>1098.3119999999999</c:v>
                </c:pt>
                <c:pt idx="24579">
                  <c:v>1098.316</c:v>
                </c:pt>
                <c:pt idx="24580">
                  <c:v>1098.32</c:v>
                </c:pt>
                <c:pt idx="24581">
                  <c:v>1098.3240000000001</c:v>
                </c:pt>
                <c:pt idx="24582">
                  <c:v>1098.328</c:v>
                </c:pt>
                <c:pt idx="24583">
                  <c:v>1098.3320000000001</c:v>
                </c:pt>
                <c:pt idx="24584">
                  <c:v>1098.336</c:v>
                </c:pt>
                <c:pt idx="24585">
                  <c:v>1098.3399999999999</c:v>
                </c:pt>
                <c:pt idx="24586">
                  <c:v>1098.3440000000001</c:v>
                </c:pt>
                <c:pt idx="24587">
                  <c:v>1098.348</c:v>
                </c:pt>
                <c:pt idx="24588">
                  <c:v>1098.3520000000001</c:v>
                </c:pt>
                <c:pt idx="24589">
                  <c:v>1098.356</c:v>
                </c:pt>
                <c:pt idx="24590">
                  <c:v>1098.3599999999999</c:v>
                </c:pt>
                <c:pt idx="24591">
                  <c:v>1098.364</c:v>
                </c:pt>
                <c:pt idx="24592">
                  <c:v>1098.3679999999999</c:v>
                </c:pt>
                <c:pt idx="24593">
                  <c:v>1098.3720000000001</c:v>
                </c:pt>
                <c:pt idx="24594">
                  <c:v>1098.376</c:v>
                </c:pt>
                <c:pt idx="24595">
                  <c:v>1098.3800000000001</c:v>
                </c:pt>
                <c:pt idx="24596">
                  <c:v>1098.384</c:v>
                </c:pt>
                <c:pt idx="24597">
                  <c:v>1098.3879999999999</c:v>
                </c:pt>
                <c:pt idx="24598">
                  <c:v>1098.3920000000001</c:v>
                </c:pt>
                <c:pt idx="24599">
                  <c:v>1098.396</c:v>
                </c:pt>
                <c:pt idx="24600">
                  <c:v>1098.4000000000001</c:v>
                </c:pt>
                <c:pt idx="24601">
                  <c:v>1098.404</c:v>
                </c:pt>
                <c:pt idx="24602">
                  <c:v>1098.4079999999999</c:v>
                </c:pt>
                <c:pt idx="24603">
                  <c:v>1098.412</c:v>
                </c:pt>
                <c:pt idx="24604">
                  <c:v>1098.4159999999999</c:v>
                </c:pt>
                <c:pt idx="24605">
                  <c:v>1098.42</c:v>
                </c:pt>
                <c:pt idx="24606">
                  <c:v>1098.424</c:v>
                </c:pt>
                <c:pt idx="24607">
                  <c:v>1098.4280000000001</c:v>
                </c:pt>
                <c:pt idx="24608">
                  <c:v>1098.432</c:v>
                </c:pt>
                <c:pt idx="24609">
                  <c:v>1098.4359999999999</c:v>
                </c:pt>
                <c:pt idx="24610">
                  <c:v>1098.44</c:v>
                </c:pt>
                <c:pt idx="24611">
                  <c:v>1098.444</c:v>
                </c:pt>
                <c:pt idx="24612">
                  <c:v>1098.4480000000001</c:v>
                </c:pt>
                <c:pt idx="24613">
                  <c:v>1098.452</c:v>
                </c:pt>
                <c:pt idx="24614">
                  <c:v>1098.4559999999999</c:v>
                </c:pt>
                <c:pt idx="24615">
                  <c:v>1098.46</c:v>
                </c:pt>
                <c:pt idx="24616">
                  <c:v>1098.4639999999999</c:v>
                </c:pt>
                <c:pt idx="24617">
                  <c:v>1098.4680000000001</c:v>
                </c:pt>
                <c:pt idx="24618">
                  <c:v>1098.472</c:v>
                </c:pt>
                <c:pt idx="24619">
                  <c:v>1098.4760000000001</c:v>
                </c:pt>
                <c:pt idx="24620">
                  <c:v>1098.48</c:v>
                </c:pt>
                <c:pt idx="24621">
                  <c:v>1098.4839999999999</c:v>
                </c:pt>
                <c:pt idx="24622">
                  <c:v>1098.4880000000001</c:v>
                </c:pt>
                <c:pt idx="24623">
                  <c:v>1098.492</c:v>
                </c:pt>
                <c:pt idx="24624">
                  <c:v>1098.4960000000001</c:v>
                </c:pt>
                <c:pt idx="24625">
                  <c:v>1098.5</c:v>
                </c:pt>
                <c:pt idx="24626">
                  <c:v>1098.5039999999999</c:v>
                </c:pt>
                <c:pt idx="24627">
                  <c:v>1098.508</c:v>
                </c:pt>
                <c:pt idx="24628">
                  <c:v>1098.5119999999999</c:v>
                </c:pt>
                <c:pt idx="24629">
                  <c:v>1098.5160000000001</c:v>
                </c:pt>
                <c:pt idx="24630">
                  <c:v>1098.52</c:v>
                </c:pt>
                <c:pt idx="24631">
                  <c:v>1098.5239999999999</c:v>
                </c:pt>
                <c:pt idx="24632">
                  <c:v>1098.528</c:v>
                </c:pt>
                <c:pt idx="24633">
                  <c:v>1098.5319999999999</c:v>
                </c:pt>
                <c:pt idx="24634">
                  <c:v>1098.5360000000001</c:v>
                </c:pt>
                <c:pt idx="24635">
                  <c:v>1098.54</c:v>
                </c:pt>
                <c:pt idx="24636">
                  <c:v>1098.5440000000001</c:v>
                </c:pt>
                <c:pt idx="24637">
                  <c:v>1098.548</c:v>
                </c:pt>
                <c:pt idx="24638">
                  <c:v>1098.5519999999999</c:v>
                </c:pt>
                <c:pt idx="24639">
                  <c:v>1098.556</c:v>
                </c:pt>
                <c:pt idx="24640">
                  <c:v>1098.56</c:v>
                </c:pt>
                <c:pt idx="24641">
                  <c:v>1098.5640000000001</c:v>
                </c:pt>
                <c:pt idx="24642">
                  <c:v>1098.568</c:v>
                </c:pt>
                <c:pt idx="24643">
                  <c:v>1098.5719999999999</c:v>
                </c:pt>
                <c:pt idx="24644">
                  <c:v>1098.576</c:v>
                </c:pt>
                <c:pt idx="24645">
                  <c:v>1098.58</c:v>
                </c:pt>
                <c:pt idx="24646">
                  <c:v>1098.5840000000001</c:v>
                </c:pt>
                <c:pt idx="24647">
                  <c:v>1098.588</c:v>
                </c:pt>
                <c:pt idx="24648">
                  <c:v>1098.5920000000001</c:v>
                </c:pt>
                <c:pt idx="24649">
                  <c:v>1098.596</c:v>
                </c:pt>
                <c:pt idx="24650">
                  <c:v>1098.5999999999999</c:v>
                </c:pt>
                <c:pt idx="24651">
                  <c:v>1098.604</c:v>
                </c:pt>
                <c:pt idx="24652">
                  <c:v>1098.6079999999999</c:v>
                </c:pt>
                <c:pt idx="24653">
                  <c:v>1098.6120000000001</c:v>
                </c:pt>
                <c:pt idx="24654">
                  <c:v>1098.616</c:v>
                </c:pt>
                <c:pt idx="24655">
                  <c:v>1098.6199999999999</c:v>
                </c:pt>
                <c:pt idx="24656">
                  <c:v>1098.624</c:v>
                </c:pt>
                <c:pt idx="24657">
                  <c:v>1098.6279999999999</c:v>
                </c:pt>
                <c:pt idx="24658">
                  <c:v>1098.6320000000001</c:v>
                </c:pt>
                <c:pt idx="24659">
                  <c:v>1098.636</c:v>
                </c:pt>
                <c:pt idx="24660">
                  <c:v>1098.6400000000001</c:v>
                </c:pt>
                <c:pt idx="24661">
                  <c:v>1098.644</c:v>
                </c:pt>
                <c:pt idx="24662">
                  <c:v>1098.6479999999999</c:v>
                </c:pt>
                <c:pt idx="24663">
                  <c:v>1098.652</c:v>
                </c:pt>
                <c:pt idx="24664">
                  <c:v>1098.6559999999999</c:v>
                </c:pt>
                <c:pt idx="24665">
                  <c:v>1098.6600000000001</c:v>
                </c:pt>
                <c:pt idx="24666">
                  <c:v>1098.664</c:v>
                </c:pt>
                <c:pt idx="24667">
                  <c:v>1098.6679999999999</c:v>
                </c:pt>
                <c:pt idx="24668">
                  <c:v>1098.672</c:v>
                </c:pt>
                <c:pt idx="24669">
                  <c:v>1098.6759999999999</c:v>
                </c:pt>
                <c:pt idx="24670">
                  <c:v>1098.68</c:v>
                </c:pt>
                <c:pt idx="24671">
                  <c:v>1098.684</c:v>
                </c:pt>
                <c:pt idx="24672">
                  <c:v>1098.6880000000001</c:v>
                </c:pt>
                <c:pt idx="24673">
                  <c:v>1098.692</c:v>
                </c:pt>
                <c:pt idx="24674">
                  <c:v>1098.6959999999999</c:v>
                </c:pt>
                <c:pt idx="24675">
                  <c:v>1098.7</c:v>
                </c:pt>
                <c:pt idx="24676">
                  <c:v>1098.704</c:v>
                </c:pt>
                <c:pt idx="24677">
                  <c:v>1098.7080000000001</c:v>
                </c:pt>
                <c:pt idx="24678">
                  <c:v>1098.712</c:v>
                </c:pt>
                <c:pt idx="24679">
                  <c:v>1098.7159999999999</c:v>
                </c:pt>
                <c:pt idx="24680">
                  <c:v>1098.72</c:v>
                </c:pt>
                <c:pt idx="24681">
                  <c:v>1098.7239999999999</c:v>
                </c:pt>
                <c:pt idx="24682">
                  <c:v>1098.7280000000001</c:v>
                </c:pt>
                <c:pt idx="24683">
                  <c:v>1098.732</c:v>
                </c:pt>
                <c:pt idx="24684">
                  <c:v>1098.7360000000001</c:v>
                </c:pt>
                <c:pt idx="24685">
                  <c:v>1098.74</c:v>
                </c:pt>
                <c:pt idx="24686">
                  <c:v>1098.7439999999999</c:v>
                </c:pt>
                <c:pt idx="24687">
                  <c:v>1098.748</c:v>
                </c:pt>
                <c:pt idx="24688">
                  <c:v>1098.752</c:v>
                </c:pt>
                <c:pt idx="24689">
                  <c:v>1098.7560000000001</c:v>
                </c:pt>
                <c:pt idx="24690">
                  <c:v>1098.76</c:v>
                </c:pt>
                <c:pt idx="24691">
                  <c:v>1098.7639999999999</c:v>
                </c:pt>
                <c:pt idx="24692">
                  <c:v>1098.768</c:v>
                </c:pt>
                <c:pt idx="24693">
                  <c:v>1098.7719999999999</c:v>
                </c:pt>
                <c:pt idx="24694">
                  <c:v>1098.7760000000001</c:v>
                </c:pt>
                <c:pt idx="24695">
                  <c:v>1098.78</c:v>
                </c:pt>
                <c:pt idx="24696">
                  <c:v>1098.7840000000001</c:v>
                </c:pt>
                <c:pt idx="24697">
                  <c:v>1098.788</c:v>
                </c:pt>
                <c:pt idx="24698">
                  <c:v>1098.7919999999999</c:v>
                </c:pt>
                <c:pt idx="24699">
                  <c:v>1098.796</c:v>
                </c:pt>
                <c:pt idx="24700">
                  <c:v>1098.8</c:v>
                </c:pt>
                <c:pt idx="24701">
                  <c:v>1098.8040000000001</c:v>
                </c:pt>
                <c:pt idx="24702">
                  <c:v>1098.808</c:v>
                </c:pt>
                <c:pt idx="24703">
                  <c:v>1098.8119999999999</c:v>
                </c:pt>
                <c:pt idx="24704">
                  <c:v>1098.816</c:v>
                </c:pt>
                <c:pt idx="24705">
                  <c:v>1098.82</c:v>
                </c:pt>
                <c:pt idx="24706">
                  <c:v>1098.8240000000001</c:v>
                </c:pt>
                <c:pt idx="24707">
                  <c:v>1098.828</c:v>
                </c:pt>
                <c:pt idx="24708">
                  <c:v>1098.8320000000001</c:v>
                </c:pt>
                <c:pt idx="24709">
                  <c:v>1098.836</c:v>
                </c:pt>
                <c:pt idx="24710">
                  <c:v>1098.8399999999999</c:v>
                </c:pt>
                <c:pt idx="24711">
                  <c:v>1098.8440000000001</c:v>
                </c:pt>
                <c:pt idx="24712">
                  <c:v>1098.848</c:v>
                </c:pt>
                <c:pt idx="24713">
                  <c:v>1098.8520000000001</c:v>
                </c:pt>
                <c:pt idx="24714">
                  <c:v>1098.856</c:v>
                </c:pt>
                <c:pt idx="24715">
                  <c:v>1098.8599999999999</c:v>
                </c:pt>
                <c:pt idx="24716">
                  <c:v>1098.864</c:v>
                </c:pt>
                <c:pt idx="24717">
                  <c:v>1098.8679999999999</c:v>
                </c:pt>
                <c:pt idx="24718">
                  <c:v>1098.8720000000001</c:v>
                </c:pt>
                <c:pt idx="24719">
                  <c:v>1098.876</c:v>
                </c:pt>
                <c:pt idx="24720">
                  <c:v>1098.8800000000001</c:v>
                </c:pt>
                <c:pt idx="24721">
                  <c:v>1098.884</c:v>
                </c:pt>
                <c:pt idx="24722">
                  <c:v>1098.8879999999999</c:v>
                </c:pt>
                <c:pt idx="24723">
                  <c:v>1098.8920000000001</c:v>
                </c:pt>
                <c:pt idx="24724">
                  <c:v>1098.896</c:v>
                </c:pt>
                <c:pt idx="24725">
                  <c:v>1098.9000000000001</c:v>
                </c:pt>
                <c:pt idx="24726">
                  <c:v>1098.904</c:v>
                </c:pt>
                <c:pt idx="24727">
                  <c:v>1098.9079999999999</c:v>
                </c:pt>
                <c:pt idx="24728">
                  <c:v>1098.912</c:v>
                </c:pt>
                <c:pt idx="24729">
                  <c:v>1098.9159999999999</c:v>
                </c:pt>
                <c:pt idx="24730">
                  <c:v>1098.92</c:v>
                </c:pt>
                <c:pt idx="24731">
                  <c:v>1098.924</c:v>
                </c:pt>
                <c:pt idx="24732">
                  <c:v>1098.9280000000001</c:v>
                </c:pt>
                <c:pt idx="24733">
                  <c:v>1098.932</c:v>
                </c:pt>
                <c:pt idx="24734">
                  <c:v>1098.9359999999999</c:v>
                </c:pt>
                <c:pt idx="24735">
                  <c:v>1098.94</c:v>
                </c:pt>
                <c:pt idx="24736">
                  <c:v>1098.944</c:v>
                </c:pt>
                <c:pt idx="24737">
                  <c:v>1098.9480000000001</c:v>
                </c:pt>
                <c:pt idx="24738">
                  <c:v>1098.952</c:v>
                </c:pt>
                <c:pt idx="24739">
                  <c:v>1098.9559999999999</c:v>
                </c:pt>
                <c:pt idx="24740">
                  <c:v>1098.96</c:v>
                </c:pt>
                <c:pt idx="24741">
                  <c:v>1098.9639999999999</c:v>
                </c:pt>
                <c:pt idx="24742">
                  <c:v>1098.9680000000001</c:v>
                </c:pt>
                <c:pt idx="24743">
                  <c:v>1098.972</c:v>
                </c:pt>
                <c:pt idx="24744">
                  <c:v>1098.9760000000001</c:v>
                </c:pt>
                <c:pt idx="24745">
                  <c:v>1098.98</c:v>
                </c:pt>
                <c:pt idx="24746">
                  <c:v>1098.9839999999999</c:v>
                </c:pt>
                <c:pt idx="24747">
                  <c:v>1098.9880000000001</c:v>
                </c:pt>
                <c:pt idx="24748">
                  <c:v>1098.992</c:v>
                </c:pt>
                <c:pt idx="24749">
                  <c:v>1098.9960000000001</c:v>
                </c:pt>
                <c:pt idx="24750">
                  <c:v>1099</c:v>
                </c:pt>
                <c:pt idx="24751">
                  <c:v>1099.0039999999999</c:v>
                </c:pt>
                <c:pt idx="24752">
                  <c:v>1099.008</c:v>
                </c:pt>
                <c:pt idx="24753">
                  <c:v>1099.0119999999999</c:v>
                </c:pt>
                <c:pt idx="24754">
                  <c:v>1099.0160000000001</c:v>
                </c:pt>
                <c:pt idx="24755">
                  <c:v>1099.02</c:v>
                </c:pt>
                <c:pt idx="24756">
                  <c:v>1099.0239999999999</c:v>
                </c:pt>
                <c:pt idx="24757">
                  <c:v>1099.028</c:v>
                </c:pt>
                <c:pt idx="24758">
                  <c:v>1099.0319999999999</c:v>
                </c:pt>
                <c:pt idx="24759">
                  <c:v>1099.0360000000001</c:v>
                </c:pt>
                <c:pt idx="24760">
                  <c:v>1099.04</c:v>
                </c:pt>
                <c:pt idx="24761">
                  <c:v>1099.0440000000001</c:v>
                </c:pt>
                <c:pt idx="24762">
                  <c:v>1099.048</c:v>
                </c:pt>
                <c:pt idx="24763">
                  <c:v>1099.0519999999999</c:v>
                </c:pt>
                <c:pt idx="24764">
                  <c:v>1099.056</c:v>
                </c:pt>
                <c:pt idx="24765">
                  <c:v>1099.06</c:v>
                </c:pt>
                <c:pt idx="24766">
                  <c:v>1099.0640000000001</c:v>
                </c:pt>
                <c:pt idx="24767">
                  <c:v>1099.068</c:v>
                </c:pt>
                <c:pt idx="24768">
                  <c:v>1099.0719999999999</c:v>
                </c:pt>
                <c:pt idx="24769">
                  <c:v>1099.076</c:v>
                </c:pt>
                <c:pt idx="24770">
                  <c:v>1099.08</c:v>
                </c:pt>
                <c:pt idx="24771">
                  <c:v>1099.0840000000001</c:v>
                </c:pt>
                <c:pt idx="24772">
                  <c:v>1099.088</c:v>
                </c:pt>
                <c:pt idx="24773">
                  <c:v>1099.0920000000001</c:v>
                </c:pt>
                <c:pt idx="24774">
                  <c:v>1099.096</c:v>
                </c:pt>
                <c:pt idx="24775">
                  <c:v>1099.0999999999999</c:v>
                </c:pt>
                <c:pt idx="24776">
                  <c:v>1099.104</c:v>
                </c:pt>
                <c:pt idx="24777">
                  <c:v>1099.1079999999999</c:v>
                </c:pt>
                <c:pt idx="24778">
                  <c:v>1099.1120000000001</c:v>
                </c:pt>
                <c:pt idx="24779">
                  <c:v>1099.116</c:v>
                </c:pt>
                <c:pt idx="24780">
                  <c:v>1099.1199999999999</c:v>
                </c:pt>
                <c:pt idx="24781">
                  <c:v>1099.124</c:v>
                </c:pt>
                <c:pt idx="24782">
                  <c:v>1099.1279999999999</c:v>
                </c:pt>
                <c:pt idx="24783">
                  <c:v>1099.1320000000001</c:v>
                </c:pt>
                <c:pt idx="24784">
                  <c:v>1099.136</c:v>
                </c:pt>
                <c:pt idx="24785">
                  <c:v>1099.1400000000001</c:v>
                </c:pt>
                <c:pt idx="24786">
                  <c:v>1099.144</c:v>
                </c:pt>
                <c:pt idx="24787">
                  <c:v>1099.1479999999999</c:v>
                </c:pt>
                <c:pt idx="24788">
                  <c:v>1099.152</c:v>
                </c:pt>
                <c:pt idx="24789">
                  <c:v>1099.1559999999999</c:v>
                </c:pt>
                <c:pt idx="24790">
                  <c:v>1099.1600000000001</c:v>
                </c:pt>
                <c:pt idx="24791">
                  <c:v>1099.164</c:v>
                </c:pt>
                <c:pt idx="24792">
                  <c:v>1099.1679999999999</c:v>
                </c:pt>
                <c:pt idx="24793">
                  <c:v>1099.172</c:v>
                </c:pt>
                <c:pt idx="24794">
                  <c:v>1099.1759999999999</c:v>
                </c:pt>
                <c:pt idx="24795">
                  <c:v>1099.18</c:v>
                </c:pt>
                <c:pt idx="24796">
                  <c:v>1099.184</c:v>
                </c:pt>
                <c:pt idx="24797">
                  <c:v>1099.1880000000001</c:v>
                </c:pt>
                <c:pt idx="24798">
                  <c:v>1099.192</c:v>
                </c:pt>
                <c:pt idx="24799">
                  <c:v>1099.1959999999999</c:v>
                </c:pt>
                <c:pt idx="24800">
                  <c:v>1099.2</c:v>
                </c:pt>
                <c:pt idx="24801">
                  <c:v>1099.204</c:v>
                </c:pt>
                <c:pt idx="24802">
                  <c:v>1099.2080000000001</c:v>
                </c:pt>
                <c:pt idx="24803">
                  <c:v>1099.212</c:v>
                </c:pt>
                <c:pt idx="24804">
                  <c:v>1099.2159999999999</c:v>
                </c:pt>
                <c:pt idx="24805">
                  <c:v>1099.22</c:v>
                </c:pt>
                <c:pt idx="24806">
                  <c:v>1099.2239999999999</c:v>
                </c:pt>
                <c:pt idx="24807">
                  <c:v>1099.2280000000001</c:v>
                </c:pt>
                <c:pt idx="24808">
                  <c:v>1099.232</c:v>
                </c:pt>
                <c:pt idx="24809">
                  <c:v>1099.2360000000001</c:v>
                </c:pt>
                <c:pt idx="24810">
                  <c:v>1099.24</c:v>
                </c:pt>
                <c:pt idx="24811">
                  <c:v>1099.2439999999999</c:v>
                </c:pt>
                <c:pt idx="24812">
                  <c:v>1099.248</c:v>
                </c:pt>
                <c:pt idx="24813">
                  <c:v>1099.252</c:v>
                </c:pt>
                <c:pt idx="24814">
                  <c:v>1099.2560000000001</c:v>
                </c:pt>
                <c:pt idx="24815">
                  <c:v>1099.26</c:v>
                </c:pt>
                <c:pt idx="24816">
                  <c:v>1099.2639999999999</c:v>
                </c:pt>
                <c:pt idx="24817">
                  <c:v>1099.268</c:v>
                </c:pt>
                <c:pt idx="24818">
                  <c:v>1099.2719999999999</c:v>
                </c:pt>
                <c:pt idx="24819">
                  <c:v>1099.2760000000001</c:v>
                </c:pt>
                <c:pt idx="24820">
                  <c:v>1099.28</c:v>
                </c:pt>
                <c:pt idx="24821">
                  <c:v>1099.2840000000001</c:v>
                </c:pt>
                <c:pt idx="24822">
                  <c:v>1099.288</c:v>
                </c:pt>
                <c:pt idx="24823">
                  <c:v>1099.2919999999999</c:v>
                </c:pt>
                <c:pt idx="24824">
                  <c:v>1099.296</c:v>
                </c:pt>
                <c:pt idx="24825">
                  <c:v>1099.3</c:v>
                </c:pt>
                <c:pt idx="24826">
                  <c:v>1099.3040000000001</c:v>
                </c:pt>
                <c:pt idx="24827">
                  <c:v>1099.308</c:v>
                </c:pt>
                <c:pt idx="24828">
                  <c:v>1099.3119999999999</c:v>
                </c:pt>
                <c:pt idx="24829">
                  <c:v>1099.316</c:v>
                </c:pt>
                <c:pt idx="24830">
                  <c:v>1099.32</c:v>
                </c:pt>
                <c:pt idx="24831">
                  <c:v>1099.3240000000001</c:v>
                </c:pt>
                <c:pt idx="24832">
                  <c:v>1099.328</c:v>
                </c:pt>
                <c:pt idx="24833">
                  <c:v>1099.3320000000001</c:v>
                </c:pt>
                <c:pt idx="24834">
                  <c:v>1099.336</c:v>
                </c:pt>
                <c:pt idx="24835">
                  <c:v>1099.3399999999999</c:v>
                </c:pt>
                <c:pt idx="24836">
                  <c:v>1099.3440000000001</c:v>
                </c:pt>
                <c:pt idx="24837">
                  <c:v>1099.348</c:v>
                </c:pt>
                <c:pt idx="24838">
                  <c:v>1099.3520000000001</c:v>
                </c:pt>
                <c:pt idx="24839">
                  <c:v>1099.356</c:v>
                </c:pt>
                <c:pt idx="24840">
                  <c:v>1099.3599999999999</c:v>
                </c:pt>
                <c:pt idx="24841">
                  <c:v>1099.364</c:v>
                </c:pt>
                <c:pt idx="24842">
                  <c:v>1099.3679999999999</c:v>
                </c:pt>
                <c:pt idx="24843">
                  <c:v>1099.3720000000001</c:v>
                </c:pt>
                <c:pt idx="24844">
                  <c:v>1099.376</c:v>
                </c:pt>
                <c:pt idx="24845">
                  <c:v>1099.3800000000001</c:v>
                </c:pt>
                <c:pt idx="24846">
                  <c:v>1099.384</c:v>
                </c:pt>
                <c:pt idx="24847">
                  <c:v>1099.3879999999999</c:v>
                </c:pt>
                <c:pt idx="24848">
                  <c:v>1099.3920000000001</c:v>
                </c:pt>
                <c:pt idx="24849">
                  <c:v>1099.396</c:v>
                </c:pt>
                <c:pt idx="24850">
                  <c:v>1099.4000000000001</c:v>
                </c:pt>
                <c:pt idx="24851">
                  <c:v>1099.404</c:v>
                </c:pt>
                <c:pt idx="24852">
                  <c:v>1099.4079999999999</c:v>
                </c:pt>
                <c:pt idx="24853">
                  <c:v>1099.412</c:v>
                </c:pt>
                <c:pt idx="24854">
                  <c:v>1099.4159999999999</c:v>
                </c:pt>
                <c:pt idx="24855">
                  <c:v>1099.42</c:v>
                </c:pt>
                <c:pt idx="24856">
                  <c:v>1099.424</c:v>
                </c:pt>
                <c:pt idx="24857">
                  <c:v>1099.4280000000001</c:v>
                </c:pt>
                <c:pt idx="24858">
                  <c:v>1099.432</c:v>
                </c:pt>
                <c:pt idx="24859">
                  <c:v>1099.4359999999999</c:v>
                </c:pt>
                <c:pt idx="24860">
                  <c:v>1099.44</c:v>
                </c:pt>
                <c:pt idx="24861">
                  <c:v>1099.444</c:v>
                </c:pt>
                <c:pt idx="24862">
                  <c:v>1099.4480000000001</c:v>
                </c:pt>
                <c:pt idx="24863">
                  <c:v>1099.452</c:v>
                </c:pt>
                <c:pt idx="24864">
                  <c:v>1099.4559999999999</c:v>
                </c:pt>
                <c:pt idx="24865">
                  <c:v>1099.46</c:v>
                </c:pt>
                <c:pt idx="24866">
                  <c:v>1099.4639999999999</c:v>
                </c:pt>
                <c:pt idx="24867">
                  <c:v>1099.4680000000001</c:v>
                </c:pt>
                <c:pt idx="24868">
                  <c:v>1099.472</c:v>
                </c:pt>
                <c:pt idx="24869">
                  <c:v>1099.4760000000001</c:v>
                </c:pt>
                <c:pt idx="24870">
                  <c:v>1099.48</c:v>
                </c:pt>
                <c:pt idx="24871">
                  <c:v>1099.4839999999999</c:v>
                </c:pt>
                <c:pt idx="24872">
                  <c:v>1099.4880000000001</c:v>
                </c:pt>
                <c:pt idx="24873">
                  <c:v>1099.492</c:v>
                </c:pt>
                <c:pt idx="24874">
                  <c:v>1099.4960000000001</c:v>
                </c:pt>
                <c:pt idx="24875">
                  <c:v>1099.5</c:v>
                </c:pt>
                <c:pt idx="24876">
                  <c:v>1099.5039999999999</c:v>
                </c:pt>
                <c:pt idx="24877">
                  <c:v>1099.508</c:v>
                </c:pt>
                <c:pt idx="24878">
                  <c:v>1099.5119999999999</c:v>
                </c:pt>
                <c:pt idx="24879">
                  <c:v>1099.5160000000001</c:v>
                </c:pt>
                <c:pt idx="24880">
                  <c:v>1099.52</c:v>
                </c:pt>
                <c:pt idx="24881">
                  <c:v>1099.5239999999999</c:v>
                </c:pt>
                <c:pt idx="24882">
                  <c:v>1099.528</c:v>
                </c:pt>
                <c:pt idx="24883">
                  <c:v>1099.5319999999999</c:v>
                </c:pt>
                <c:pt idx="24884">
                  <c:v>1099.5360000000001</c:v>
                </c:pt>
                <c:pt idx="24885">
                  <c:v>1099.54</c:v>
                </c:pt>
                <c:pt idx="24886">
                  <c:v>1099.5440000000001</c:v>
                </c:pt>
                <c:pt idx="24887">
                  <c:v>1099.548</c:v>
                </c:pt>
                <c:pt idx="24888">
                  <c:v>1099.5519999999999</c:v>
                </c:pt>
                <c:pt idx="24889">
                  <c:v>1099.556</c:v>
                </c:pt>
                <c:pt idx="24890">
                  <c:v>1099.56</c:v>
                </c:pt>
                <c:pt idx="24891">
                  <c:v>1099.5640000000001</c:v>
                </c:pt>
                <c:pt idx="24892">
                  <c:v>1099.568</c:v>
                </c:pt>
                <c:pt idx="24893">
                  <c:v>1099.5719999999999</c:v>
                </c:pt>
                <c:pt idx="24894">
                  <c:v>1099.576</c:v>
                </c:pt>
                <c:pt idx="24895">
                  <c:v>1099.58</c:v>
                </c:pt>
                <c:pt idx="24896">
                  <c:v>1099.5840000000001</c:v>
                </c:pt>
                <c:pt idx="24897">
                  <c:v>1099.588</c:v>
                </c:pt>
                <c:pt idx="24898">
                  <c:v>1099.5920000000001</c:v>
                </c:pt>
                <c:pt idx="24899">
                  <c:v>1099.596</c:v>
                </c:pt>
                <c:pt idx="24900">
                  <c:v>1099.5999999999999</c:v>
                </c:pt>
                <c:pt idx="24901">
                  <c:v>1099.604</c:v>
                </c:pt>
                <c:pt idx="24902">
                  <c:v>1099.6079999999999</c:v>
                </c:pt>
                <c:pt idx="24903">
                  <c:v>1099.6120000000001</c:v>
                </c:pt>
                <c:pt idx="24904">
                  <c:v>1099.616</c:v>
                </c:pt>
                <c:pt idx="24905">
                  <c:v>1099.6199999999999</c:v>
                </c:pt>
                <c:pt idx="24906">
                  <c:v>1099.624</c:v>
                </c:pt>
                <c:pt idx="24907">
                  <c:v>1099.6279999999999</c:v>
                </c:pt>
                <c:pt idx="24908">
                  <c:v>1099.6320000000001</c:v>
                </c:pt>
                <c:pt idx="24909">
                  <c:v>1099.636</c:v>
                </c:pt>
                <c:pt idx="24910">
                  <c:v>1099.6400000000001</c:v>
                </c:pt>
                <c:pt idx="24911">
                  <c:v>1099.644</c:v>
                </c:pt>
                <c:pt idx="24912">
                  <c:v>1099.6479999999999</c:v>
                </c:pt>
                <c:pt idx="24913">
                  <c:v>1099.652</c:v>
                </c:pt>
                <c:pt idx="24914">
                  <c:v>1099.6559999999999</c:v>
                </c:pt>
                <c:pt idx="24915">
                  <c:v>1099.6600000000001</c:v>
                </c:pt>
                <c:pt idx="24916">
                  <c:v>1099.664</c:v>
                </c:pt>
                <c:pt idx="24917">
                  <c:v>1099.6679999999999</c:v>
                </c:pt>
                <c:pt idx="24918">
                  <c:v>1099.672</c:v>
                </c:pt>
                <c:pt idx="24919">
                  <c:v>1099.6759999999999</c:v>
                </c:pt>
                <c:pt idx="24920">
                  <c:v>1099.68</c:v>
                </c:pt>
                <c:pt idx="24921">
                  <c:v>1099.684</c:v>
                </c:pt>
                <c:pt idx="24922">
                  <c:v>1099.6880000000001</c:v>
                </c:pt>
                <c:pt idx="24923">
                  <c:v>1099.692</c:v>
                </c:pt>
                <c:pt idx="24924">
                  <c:v>1099.6959999999999</c:v>
                </c:pt>
                <c:pt idx="24925">
                  <c:v>1099.7</c:v>
                </c:pt>
                <c:pt idx="24926">
                  <c:v>1099.704</c:v>
                </c:pt>
                <c:pt idx="24927">
                  <c:v>1099.7080000000001</c:v>
                </c:pt>
                <c:pt idx="24928">
                  <c:v>1099.712</c:v>
                </c:pt>
                <c:pt idx="24929">
                  <c:v>1099.7159999999999</c:v>
                </c:pt>
                <c:pt idx="24930">
                  <c:v>1099.72</c:v>
                </c:pt>
                <c:pt idx="24931">
                  <c:v>1099.7239999999999</c:v>
                </c:pt>
                <c:pt idx="24932">
                  <c:v>1099.7280000000001</c:v>
                </c:pt>
                <c:pt idx="24933">
                  <c:v>1099.732</c:v>
                </c:pt>
                <c:pt idx="24934">
                  <c:v>1099.7360000000001</c:v>
                </c:pt>
                <c:pt idx="24935">
                  <c:v>1099.74</c:v>
                </c:pt>
                <c:pt idx="24936">
                  <c:v>1099.7439999999999</c:v>
                </c:pt>
                <c:pt idx="24937">
                  <c:v>1099.748</c:v>
                </c:pt>
                <c:pt idx="24938">
                  <c:v>1099.752</c:v>
                </c:pt>
                <c:pt idx="24939">
                  <c:v>1099.7560000000001</c:v>
                </c:pt>
                <c:pt idx="24940">
                  <c:v>1099.76</c:v>
                </c:pt>
                <c:pt idx="24941">
                  <c:v>1099.7639999999999</c:v>
                </c:pt>
                <c:pt idx="24942">
                  <c:v>1099.768</c:v>
                </c:pt>
                <c:pt idx="24943">
                  <c:v>1099.7719999999999</c:v>
                </c:pt>
                <c:pt idx="24944">
                  <c:v>1099.7760000000001</c:v>
                </c:pt>
                <c:pt idx="24945">
                  <c:v>1099.78</c:v>
                </c:pt>
                <c:pt idx="24946">
                  <c:v>1099.7840000000001</c:v>
                </c:pt>
                <c:pt idx="24947">
                  <c:v>1099.788</c:v>
                </c:pt>
                <c:pt idx="24948">
                  <c:v>1099.7919999999999</c:v>
                </c:pt>
                <c:pt idx="24949">
                  <c:v>1099.796</c:v>
                </c:pt>
                <c:pt idx="24950">
                  <c:v>1099.8</c:v>
                </c:pt>
                <c:pt idx="24951">
                  <c:v>1099.8040000000001</c:v>
                </c:pt>
                <c:pt idx="24952">
                  <c:v>1099.808</c:v>
                </c:pt>
                <c:pt idx="24953">
                  <c:v>1099.8119999999999</c:v>
                </c:pt>
                <c:pt idx="24954">
                  <c:v>1099.816</c:v>
                </c:pt>
                <c:pt idx="24955">
                  <c:v>1099.82</c:v>
                </c:pt>
                <c:pt idx="24956">
                  <c:v>1099.8240000000001</c:v>
                </c:pt>
                <c:pt idx="24957">
                  <c:v>1099.828</c:v>
                </c:pt>
                <c:pt idx="24958">
                  <c:v>1099.8320000000001</c:v>
                </c:pt>
                <c:pt idx="24959">
                  <c:v>1099.836</c:v>
                </c:pt>
                <c:pt idx="24960">
                  <c:v>1099.8399999999999</c:v>
                </c:pt>
                <c:pt idx="24961">
                  <c:v>1099.8440000000001</c:v>
                </c:pt>
                <c:pt idx="24962">
                  <c:v>1099.848</c:v>
                </c:pt>
                <c:pt idx="24963">
                  <c:v>1099.8520000000001</c:v>
                </c:pt>
                <c:pt idx="24964">
                  <c:v>1099.856</c:v>
                </c:pt>
                <c:pt idx="24965">
                  <c:v>1099.8599999999999</c:v>
                </c:pt>
                <c:pt idx="24966">
                  <c:v>1099.864</c:v>
                </c:pt>
                <c:pt idx="24967">
                  <c:v>1099.8679999999999</c:v>
                </c:pt>
                <c:pt idx="24968">
                  <c:v>1099.8720000000001</c:v>
                </c:pt>
                <c:pt idx="24969">
                  <c:v>1099.876</c:v>
                </c:pt>
                <c:pt idx="24970">
                  <c:v>1099.8800000000001</c:v>
                </c:pt>
                <c:pt idx="24971">
                  <c:v>1099.884</c:v>
                </c:pt>
                <c:pt idx="24972">
                  <c:v>1099.8879999999999</c:v>
                </c:pt>
                <c:pt idx="24973">
                  <c:v>1099.8920000000001</c:v>
                </c:pt>
                <c:pt idx="24974">
                  <c:v>1099.896</c:v>
                </c:pt>
                <c:pt idx="24975">
                  <c:v>1099.9000000000001</c:v>
                </c:pt>
                <c:pt idx="24976">
                  <c:v>1099.904</c:v>
                </c:pt>
                <c:pt idx="24977">
                  <c:v>1099.9079999999999</c:v>
                </c:pt>
                <c:pt idx="24978">
                  <c:v>1099.912</c:v>
                </c:pt>
                <c:pt idx="24979">
                  <c:v>1099.9159999999999</c:v>
                </c:pt>
                <c:pt idx="24980">
                  <c:v>1099.92</c:v>
                </c:pt>
                <c:pt idx="24981">
                  <c:v>1099.924</c:v>
                </c:pt>
                <c:pt idx="24982">
                  <c:v>1099.9280000000001</c:v>
                </c:pt>
                <c:pt idx="24983">
                  <c:v>1099.932</c:v>
                </c:pt>
                <c:pt idx="24984">
                  <c:v>1099.9359999999999</c:v>
                </c:pt>
                <c:pt idx="24985">
                  <c:v>1099.94</c:v>
                </c:pt>
                <c:pt idx="24986">
                  <c:v>1099.944</c:v>
                </c:pt>
                <c:pt idx="24987">
                  <c:v>1099.9480000000001</c:v>
                </c:pt>
                <c:pt idx="24988">
                  <c:v>1099.952</c:v>
                </c:pt>
                <c:pt idx="24989">
                  <c:v>1099.9559999999999</c:v>
                </c:pt>
                <c:pt idx="24990">
                  <c:v>1099.96</c:v>
                </c:pt>
                <c:pt idx="24991">
                  <c:v>1099.9639999999999</c:v>
                </c:pt>
                <c:pt idx="24992">
                  <c:v>1099.9680000000001</c:v>
                </c:pt>
                <c:pt idx="24993">
                  <c:v>1099.972</c:v>
                </c:pt>
                <c:pt idx="24994">
                  <c:v>1099.9760000000001</c:v>
                </c:pt>
                <c:pt idx="24995">
                  <c:v>1099.98</c:v>
                </c:pt>
                <c:pt idx="24996">
                  <c:v>1099.9839999999999</c:v>
                </c:pt>
                <c:pt idx="24997">
                  <c:v>1099.9880000000001</c:v>
                </c:pt>
                <c:pt idx="24998">
                  <c:v>1099.992</c:v>
                </c:pt>
                <c:pt idx="24999">
                  <c:v>1099.9960000000001</c:v>
                </c:pt>
                <c:pt idx="25000">
                  <c:v>1100</c:v>
                </c:pt>
              </c:numCache>
            </c:numRef>
          </c:xVal>
          <c:yVal>
            <c:numRef>
              <c:f>Sheet1!$D$6:$D$25006</c:f>
              <c:numCache>
                <c:formatCode>General</c:formatCode>
                <c:ptCount val="25001"/>
                <c:pt idx="0">
                  <c:v>-73.835646298045489</c:v>
                </c:pt>
                <c:pt idx="1">
                  <c:v>-73.440868027804015</c:v>
                </c:pt>
                <c:pt idx="2">
                  <c:v>-73.178086173072728</c:v>
                </c:pt>
                <c:pt idx="3">
                  <c:v>-74.743878514858679</c:v>
                </c:pt>
                <c:pt idx="4">
                  <c:v>-73.859865823827164</c:v>
                </c:pt>
                <c:pt idx="5">
                  <c:v>-73.799317009372956</c:v>
                </c:pt>
                <c:pt idx="6">
                  <c:v>-72.7421347090024</c:v>
                </c:pt>
                <c:pt idx="7">
                  <c:v>-74.352733173484452</c:v>
                </c:pt>
                <c:pt idx="8">
                  <c:v>-73.630991305190236</c:v>
                </c:pt>
                <c:pt idx="9">
                  <c:v>-72.459977233645773</c:v>
                </c:pt>
                <c:pt idx="10">
                  <c:v>-73.825958487732819</c:v>
                </c:pt>
                <c:pt idx="11">
                  <c:v>-74.605827217903069</c:v>
                </c:pt>
                <c:pt idx="12">
                  <c:v>-73.782363341325777</c:v>
                </c:pt>
                <c:pt idx="13">
                  <c:v>-74.506527162198168</c:v>
                </c:pt>
                <c:pt idx="14">
                  <c:v>-74.568286952941463</c:v>
                </c:pt>
                <c:pt idx="15">
                  <c:v>-73.89498413621061</c:v>
                </c:pt>
                <c:pt idx="16">
                  <c:v>-73.195039841119907</c:v>
                </c:pt>
                <c:pt idx="17">
                  <c:v>-73.775097483591267</c:v>
                </c:pt>
                <c:pt idx="18">
                  <c:v>-74.326091695124603</c:v>
                </c:pt>
                <c:pt idx="19">
                  <c:v>-73.879241444452518</c:v>
                </c:pt>
                <c:pt idx="20">
                  <c:v>-75.596405822373995</c:v>
                </c:pt>
                <c:pt idx="21">
                  <c:v>-73.721814526871569</c:v>
                </c:pt>
                <c:pt idx="22">
                  <c:v>-72.037346508755363</c:v>
                </c:pt>
                <c:pt idx="23">
                  <c:v>-73.463876577296617</c:v>
                </c:pt>
                <c:pt idx="24">
                  <c:v>-74.782629756109372</c:v>
                </c:pt>
                <c:pt idx="25">
                  <c:v>-73.357310663857206</c:v>
                </c:pt>
                <c:pt idx="26">
                  <c:v>-75.755043716244032</c:v>
                </c:pt>
                <c:pt idx="27">
                  <c:v>-72.699750538884444</c:v>
                </c:pt>
                <c:pt idx="28">
                  <c:v>-72.895928697716101</c:v>
                </c:pt>
                <c:pt idx="29">
                  <c:v>-74.225580663130614</c:v>
                </c:pt>
                <c:pt idx="30">
                  <c:v>-72.960110441037557</c:v>
                </c:pt>
                <c:pt idx="31">
                  <c:v>-73.227736200925193</c:v>
                </c:pt>
                <c:pt idx="32">
                  <c:v>-73.729080384606064</c:v>
                </c:pt>
                <c:pt idx="33">
                  <c:v>-73.907093899101454</c:v>
                </c:pt>
                <c:pt idx="34">
                  <c:v>-72.681585894548192</c:v>
                </c:pt>
                <c:pt idx="35">
                  <c:v>-71.520259633316371</c:v>
                </c:pt>
                <c:pt idx="36">
                  <c:v>-74.432657608564014</c:v>
                </c:pt>
                <c:pt idx="37">
                  <c:v>-73.196250817408981</c:v>
                </c:pt>
                <c:pt idx="38">
                  <c:v>-71.895662282932491</c:v>
                </c:pt>
                <c:pt idx="39">
                  <c:v>-74.415703940516849</c:v>
                </c:pt>
                <c:pt idx="40">
                  <c:v>-73.755721862965913</c:v>
                </c:pt>
                <c:pt idx="41">
                  <c:v>-72.565332170796083</c:v>
                </c:pt>
                <c:pt idx="42">
                  <c:v>-73.284652086512153</c:v>
                </c:pt>
                <c:pt idx="43">
                  <c:v>-73.658843759839172</c:v>
                </c:pt>
                <c:pt idx="44">
                  <c:v>-74.610671123059419</c:v>
                </c:pt>
                <c:pt idx="45">
                  <c:v>-73.188984959674485</c:v>
                </c:pt>
                <c:pt idx="46">
                  <c:v>-73.242267916394198</c:v>
                </c:pt>
                <c:pt idx="47">
                  <c:v>-74.364842936375297</c:v>
                </c:pt>
                <c:pt idx="48">
                  <c:v>-73.390007023662491</c:v>
                </c:pt>
                <c:pt idx="49">
                  <c:v>-73.730291360895151</c:v>
                </c:pt>
                <c:pt idx="50">
                  <c:v>-74.280074596139414</c:v>
                </c:pt>
                <c:pt idx="51">
                  <c:v>-73.20109472256533</c:v>
                </c:pt>
                <c:pt idx="52">
                  <c:v>-73.330669185497342</c:v>
                </c:pt>
                <c:pt idx="53">
                  <c:v>-74.226791639419687</c:v>
                </c:pt>
                <c:pt idx="54">
                  <c:v>-73.718181598004321</c:v>
                </c:pt>
                <c:pt idx="55">
                  <c:v>-73.58618518249412</c:v>
                </c:pt>
                <c:pt idx="56">
                  <c:v>-74.290973382741171</c:v>
                </c:pt>
                <c:pt idx="57">
                  <c:v>-73.241056940105111</c:v>
                </c:pt>
                <c:pt idx="58">
                  <c:v>-74.065731792971491</c:v>
                </c:pt>
                <c:pt idx="59">
                  <c:v>-74.659110174622768</c:v>
                </c:pt>
                <c:pt idx="60">
                  <c:v>-74.437501513720363</c:v>
                </c:pt>
                <c:pt idx="61">
                  <c:v>-73.365787497880788</c:v>
                </c:pt>
                <c:pt idx="62">
                  <c:v>-73.77146455472402</c:v>
                </c:pt>
                <c:pt idx="63">
                  <c:v>-74.317614861101006</c:v>
                </c:pt>
                <c:pt idx="64">
                  <c:v>-73.67821938046454</c:v>
                </c:pt>
                <c:pt idx="65">
                  <c:v>-73.749666981520505</c:v>
                </c:pt>
                <c:pt idx="66">
                  <c:v>-73.038823899828046</c:v>
                </c:pt>
                <c:pt idx="67">
                  <c:v>-74.083896437307757</c:v>
                </c:pt>
                <c:pt idx="68">
                  <c:v>-73.348833829833609</c:v>
                </c:pt>
                <c:pt idx="69">
                  <c:v>-73.712126716558885</c:v>
                </c:pt>
                <c:pt idx="70">
                  <c:v>-74.396328319891495</c:v>
                </c:pt>
                <c:pt idx="71">
                  <c:v>-73.359732616435366</c:v>
                </c:pt>
                <c:pt idx="72">
                  <c:v>-73.715759645426132</c:v>
                </c:pt>
                <c:pt idx="73">
                  <c:v>-73.582552253626872</c:v>
                </c:pt>
                <c:pt idx="74">
                  <c:v>-74.25101116520139</c:v>
                </c:pt>
                <c:pt idx="75">
                  <c:v>-73.342778948388187</c:v>
                </c:pt>
                <c:pt idx="76">
                  <c:v>-72.876553077090747</c:v>
                </c:pt>
                <c:pt idx="77">
                  <c:v>-74.603405265324909</c:v>
                </c:pt>
                <c:pt idx="78">
                  <c:v>-74.424180774540446</c:v>
                </c:pt>
                <c:pt idx="79">
                  <c:v>-73.856232894959902</c:v>
                </c:pt>
                <c:pt idx="80">
                  <c:v>-73.432391193780418</c:v>
                </c:pt>
                <c:pt idx="81">
                  <c:v>-73.793262127927534</c:v>
                </c:pt>
                <c:pt idx="82">
                  <c:v>-72.080941655162391</c:v>
                </c:pt>
                <c:pt idx="83">
                  <c:v>-73.463876577296617</c:v>
                </c:pt>
                <c:pt idx="84">
                  <c:v>-73.629780328901148</c:v>
                </c:pt>
                <c:pt idx="85">
                  <c:v>-73.283441110223052</c:v>
                </c:pt>
                <c:pt idx="86">
                  <c:v>-72.721548112087959</c:v>
                </c:pt>
                <c:pt idx="87">
                  <c:v>-74.791106590132955</c:v>
                </c:pt>
                <c:pt idx="88">
                  <c:v>-73.001283634866425</c:v>
                </c:pt>
                <c:pt idx="89">
                  <c:v>-76.428346532974885</c:v>
                </c:pt>
                <c:pt idx="90">
                  <c:v>-72.765143258494987</c:v>
                </c:pt>
                <c:pt idx="91">
                  <c:v>-73.347622853544522</c:v>
                </c:pt>
                <c:pt idx="92">
                  <c:v>-74.524691806534435</c:v>
                </c:pt>
                <c:pt idx="93">
                  <c:v>-72.834168906972806</c:v>
                </c:pt>
                <c:pt idx="94">
                  <c:v>-73.592240063939542</c:v>
                </c:pt>
                <c:pt idx="95">
                  <c:v>-74.861343214899847</c:v>
                </c:pt>
                <c:pt idx="96">
                  <c:v>-73.867131681561673</c:v>
                </c:pt>
                <c:pt idx="97">
                  <c:v>-73.855021918670843</c:v>
                </c:pt>
                <c:pt idx="98">
                  <c:v>-73.607982755697648</c:v>
                </c:pt>
                <c:pt idx="99">
                  <c:v>-73.915570733125051</c:v>
                </c:pt>
                <c:pt idx="100">
                  <c:v>-74.994550606699107</c:v>
                </c:pt>
                <c:pt idx="101">
                  <c:v>-73.980963452735608</c:v>
                </c:pt>
                <c:pt idx="102">
                  <c:v>-73.478408292765636</c:v>
                </c:pt>
                <c:pt idx="103">
                  <c:v>-74.201361137348925</c:v>
                </c:pt>
                <c:pt idx="104">
                  <c:v>-74.198939184770751</c:v>
                </c:pt>
                <c:pt idx="105">
                  <c:v>-72.702172491462605</c:v>
                </c:pt>
                <c:pt idx="106">
                  <c:v>-74.127491583714786</c:v>
                </c:pt>
                <c:pt idx="107">
                  <c:v>-75.016348179902621</c:v>
                </c:pt>
                <c:pt idx="108">
                  <c:v>-74.098428152776762</c:v>
                </c:pt>
                <c:pt idx="109">
                  <c:v>-74.081474484729597</c:v>
                </c:pt>
                <c:pt idx="110">
                  <c:v>-73.878030468163431</c:v>
                </c:pt>
                <c:pt idx="111">
                  <c:v>-76.129235389571079</c:v>
                </c:pt>
                <c:pt idx="112">
                  <c:v>-73.892562183632435</c:v>
                </c:pt>
                <c:pt idx="113">
                  <c:v>-74.828646855094576</c:v>
                </c:pt>
                <c:pt idx="114">
                  <c:v>-73.425125336045923</c:v>
                </c:pt>
                <c:pt idx="115">
                  <c:v>-73.615248613432144</c:v>
                </c:pt>
                <c:pt idx="116">
                  <c:v>-73.627358376322988</c:v>
                </c:pt>
                <c:pt idx="117">
                  <c:v>-74.616726004504827</c:v>
                </c:pt>
                <c:pt idx="118">
                  <c:v>-73.655210830971924</c:v>
                </c:pt>
                <c:pt idx="119">
                  <c:v>-73.661265712417347</c:v>
                </c:pt>
                <c:pt idx="120">
                  <c:v>-74.484729588994654</c:v>
                </c:pt>
                <c:pt idx="121">
                  <c:v>-73.583763229915959</c:v>
                </c:pt>
                <c:pt idx="122">
                  <c:v>-72.422436968684153</c:v>
                </c:pt>
                <c:pt idx="123">
                  <c:v>-73.356099687568104</c:v>
                </c:pt>
                <c:pt idx="124">
                  <c:v>-73.37184237932621</c:v>
                </c:pt>
                <c:pt idx="125">
                  <c:v>-73.990651263048264</c:v>
                </c:pt>
                <c:pt idx="126">
                  <c:v>-73.835646298045489</c:v>
                </c:pt>
                <c:pt idx="127">
                  <c:v>-74.517425948799925</c:v>
                </c:pt>
                <c:pt idx="128">
                  <c:v>-74.705127273607985</c:v>
                </c:pt>
                <c:pt idx="129">
                  <c:v>-73.984596381602856</c:v>
                </c:pt>
                <c:pt idx="130">
                  <c:v>-73.78357431761485</c:v>
                </c:pt>
                <c:pt idx="131">
                  <c:v>-75.087795780958601</c:v>
                </c:pt>
                <c:pt idx="132">
                  <c:v>-73.833224345467315</c:v>
                </c:pt>
                <c:pt idx="133">
                  <c:v>-74.759621206616785</c:v>
                </c:pt>
                <c:pt idx="134">
                  <c:v>-73.890140231054275</c:v>
                </c:pt>
                <c:pt idx="135">
                  <c:v>-73.594662016517717</c:v>
                </c:pt>
                <c:pt idx="136">
                  <c:v>-72.853544527598132</c:v>
                </c:pt>
                <c:pt idx="137">
                  <c:v>-73.603138850541299</c:v>
                </c:pt>
                <c:pt idx="138">
                  <c:v>-73.277386228777644</c:v>
                </c:pt>
                <c:pt idx="139">
                  <c:v>-73.471142435031126</c:v>
                </c:pt>
                <c:pt idx="140">
                  <c:v>-76.135290271016501</c:v>
                </c:pt>
                <c:pt idx="141">
                  <c:v>-73.288285015379401</c:v>
                </c:pt>
                <c:pt idx="142">
                  <c:v>-76.639056407275547</c:v>
                </c:pt>
                <c:pt idx="143">
                  <c:v>-73.577708348470523</c:v>
                </c:pt>
                <c:pt idx="144">
                  <c:v>-73.274964276199455</c:v>
                </c:pt>
                <c:pt idx="145">
                  <c:v>-73.099372714282254</c:v>
                </c:pt>
                <c:pt idx="146">
                  <c:v>-73.434813146358593</c:v>
                </c:pt>
                <c:pt idx="147">
                  <c:v>-73.899828041366945</c:v>
                </c:pt>
                <c:pt idx="148">
                  <c:v>-73.475986340187461</c:v>
                </c:pt>
                <c:pt idx="149">
                  <c:v>-73.373053355615298</c:v>
                </c:pt>
                <c:pt idx="150">
                  <c:v>-73.667320593862769</c:v>
                </c:pt>
                <c:pt idx="151">
                  <c:v>-73.251955726706882</c:v>
                </c:pt>
                <c:pt idx="152">
                  <c:v>-74.093584247620427</c:v>
                </c:pt>
                <c:pt idx="153">
                  <c:v>-75.420814260456766</c:v>
                </c:pt>
                <c:pt idx="154">
                  <c:v>-73.827169464021893</c:v>
                </c:pt>
                <c:pt idx="155">
                  <c:v>-72.754244471893244</c:v>
                </c:pt>
                <c:pt idx="156">
                  <c:v>-73.852599966092654</c:v>
                </c:pt>
                <c:pt idx="157">
                  <c:v>-74.161398919809159</c:v>
                </c:pt>
                <c:pt idx="158">
                  <c:v>-75.585507035772224</c:v>
                </c:pt>
                <c:pt idx="159">
                  <c:v>-73.095739785414992</c:v>
                </c:pt>
                <c:pt idx="160">
                  <c:v>-72.200828307781734</c:v>
                </c:pt>
                <c:pt idx="161">
                  <c:v>-73.661265712417347</c:v>
                </c:pt>
                <c:pt idx="162">
                  <c:v>-72.926203104943198</c:v>
                </c:pt>
                <c:pt idx="163">
                  <c:v>-74.255855070357711</c:v>
                </c:pt>
                <c:pt idx="164">
                  <c:v>-72.935890915255882</c:v>
                </c:pt>
                <c:pt idx="165">
                  <c:v>-74.477463731260144</c:v>
                </c:pt>
                <c:pt idx="166">
                  <c:v>-73.356099687568104</c:v>
                </c:pt>
                <c:pt idx="167">
                  <c:v>-73.853810942381756</c:v>
                </c:pt>
                <c:pt idx="168">
                  <c:v>-73.936157330039478</c:v>
                </c:pt>
                <c:pt idx="169">
                  <c:v>-72.964954346193906</c:v>
                </c:pt>
                <c:pt idx="170">
                  <c:v>-73.444500956671249</c:v>
                </c:pt>
                <c:pt idx="171">
                  <c:v>-72.383685727433459</c:v>
                </c:pt>
                <c:pt idx="172">
                  <c:v>-73.564387609290605</c:v>
                </c:pt>
                <c:pt idx="173">
                  <c:v>-73.339146019520939</c:v>
                </c:pt>
                <c:pt idx="174">
                  <c:v>-74.58645159727773</c:v>
                </c:pt>
                <c:pt idx="175">
                  <c:v>-73.069098307055143</c:v>
                </c:pt>
                <c:pt idx="176">
                  <c:v>-72.499939451185554</c:v>
                </c:pt>
                <c:pt idx="177">
                  <c:v>-73.96885368984475</c:v>
                </c:pt>
                <c:pt idx="178">
                  <c:v>-73.492940008234626</c:v>
                </c:pt>
                <c:pt idx="179">
                  <c:v>-73.416648502022326</c:v>
                </c:pt>
                <c:pt idx="180">
                  <c:v>-73.601927874252226</c:v>
                </c:pt>
                <c:pt idx="181">
                  <c:v>-73.878030468163431</c:v>
                </c:pt>
                <c:pt idx="182">
                  <c:v>-73.865920705272586</c:v>
                </c:pt>
                <c:pt idx="183">
                  <c:v>-73.208360580299839</c:v>
                </c:pt>
                <c:pt idx="184">
                  <c:v>-73.20109472256533</c:v>
                </c:pt>
                <c:pt idx="185">
                  <c:v>-73.333091138075517</c:v>
                </c:pt>
                <c:pt idx="186">
                  <c:v>-73.231369129792441</c:v>
                </c:pt>
                <c:pt idx="187">
                  <c:v>-74.029402504298957</c:v>
                </c:pt>
                <c:pt idx="188">
                  <c:v>-72.710649325486202</c:v>
                </c:pt>
                <c:pt idx="189">
                  <c:v>-73.930102448594056</c:v>
                </c:pt>
                <c:pt idx="190">
                  <c:v>-74.030613480588045</c:v>
                </c:pt>
                <c:pt idx="191">
                  <c:v>-75.463198430574721</c:v>
                </c:pt>
                <c:pt idx="192">
                  <c:v>-74.11780377340213</c:v>
                </c:pt>
                <c:pt idx="193">
                  <c:v>-73.554699798977936</c:v>
                </c:pt>
                <c:pt idx="194">
                  <c:v>-73.560754680423344</c:v>
                </c:pt>
                <c:pt idx="195">
                  <c:v>-73.087262951391423</c:v>
                </c:pt>
                <c:pt idx="196">
                  <c:v>-72.067620915982459</c:v>
                </c:pt>
                <c:pt idx="197">
                  <c:v>-73.712126716558885</c:v>
                </c:pt>
                <c:pt idx="198">
                  <c:v>-73.540168083508931</c:v>
                </c:pt>
                <c:pt idx="199">
                  <c:v>-72.725181040955206</c:v>
                </c:pt>
                <c:pt idx="200">
                  <c:v>-73.49051805565648</c:v>
                </c:pt>
                <c:pt idx="201">
                  <c:v>-74.649422364310098</c:v>
                </c:pt>
                <c:pt idx="202">
                  <c:v>-72.704594444040779</c:v>
                </c:pt>
                <c:pt idx="203">
                  <c:v>-74.318825837390108</c:v>
                </c:pt>
                <c:pt idx="204">
                  <c:v>-73.270120371043134</c:v>
                </c:pt>
                <c:pt idx="205">
                  <c:v>-73.300394778270231</c:v>
                </c:pt>
                <c:pt idx="206">
                  <c:v>-73.50262781854731</c:v>
                </c:pt>
                <c:pt idx="207">
                  <c:v>-73.089684903969584</c:v>
                </c:pt>
                <c:pt idx="208">
                  <c:v>-72.438179660442245</c:v>
                </c:pt>
                <c:pt idx="209">
                  <c:v>-74.079052532151408</c:v>
                </c:pt>
                <c:pt idx="210">
                  <c:v>-73.50262781854731</c:v>
                </c:pt>
                <c:pt idx="211">
                  <c:v>-72.912882365763281</c:v>
                </c:pt>
                <c:pt idx="212">
                  <c:v>-74.261909951803148</c:v>
                </c:pt>
                <c:pt idx="213">
                  <c:v>-73.112693453462185</c:v>
                </c:pt>
                <c:pt idx="214">
                  <c:v>-73.578919324759624</c:v>
                </c:pt>
                <c:pt idx="215">
                  <c:v>-72.819637191503801</c:v>
                </c:pt>
                <c:pt idx="216">
                  <c:v>-72.840223788418214</c:v>
                </c:pt>
                <c:pt idx="217">
                  <c:v>-74.202572113638013</c:v>
                </c:pt>
                <c:pt idx="218">
                  <c:v>-73.77630845988034</c:v>
                </c:pt>
                <c:pt idx="219">
                  <c:v>-72.819637191503801</c:v>
                </c:pt>
                <c:pt idx="220">
                  <c:v>-74.110537915667621</c:v>
                </c:pt>
                <c:pt idx="221">
                  <c:v>-73.046089757562555</c:v>
                </c:pt>
                <c:pt idx="222">
                  <c:v>-74.347889268328132</c:v>
                </c:pt>
                <c:pt idx="223">
                  <c:v>-73.759354791833175</c:v>
                </c:pt>
                <c:pt idx="224">
                  <c:v>-72.700961515173532</c:v>
                </c:pt>
                <c:pt idx="225">
                  <c:v>-73.345200900966361</c:v>
                </c:pt>
                <c:pt idx="226">
                  <c:v>-73.692751095933545</c:v>
                </c:pt>
                <c:pt idx="227">
                  <c:v>-74.323669742546457</c:v>
                </c:pt>
                <c:pt idx="228">
                  <c:v>-73.512315628859994</c:v>
                </c:pt>
                <c:pt idx="229">
                  <c:v>-73.87560851558527</c:v>
                </c:pt>
                <c:pt idx="230">
                  <c:v>-74.048778124924326</c:v>
                </c:pt>
                <c:pt idx="231">
                  <c:v>-72.479352854271113</c:v>
                </c:pt>
                <c:pt idx="232">
                  <c:v>-73.703649882535302</c:v>
                </c:pt>
                <c:pt idx="233">
                  <c:v>-74.720869965366063</c:v>
                </c:pt>
                <c:pt idx="234">
                  <c:v>-74.666376032357277</c:v>
                </c:pt>
                <c:pt idx="235">
                  <c:v>-72.386107680011619</c:v>
                </c:pt>
                <c:pt idx="236">
                  <c:v>-74.439923466298524</c:v>
                </c:pt>
                <c:pt idx="237">
                  <c:v>-74.749933396304087</c:v>
                </c:pt>
                <c:pt idx="238">
                  <c:v>-72.656155392477402</c:v>
                </c:pt>
                <c:pt idx="239">
                  <c:v>-73.686696214488109</c:v>
                </c:pt>
                <c:pt idx="240">
                  <c:v>-73.127225168931176</c:v>
                </c:pt>
                <c:pt idx="241">
                  <c:v>-74.363631960086209</c:v>
                </c:pt>
                <c:pt idx="242">
                  <c:v>-73.993073215626424</c:v>
                </c:pt>
                <c:pt idx="243">
                  <c:v>-72.644045629586572</c:v>
                </c:pt>
                <c:pt idx="244">
                  <c:v>-73.639468139213832</c:v>
                </c:pt>
                <c:pt idx="245">
                  <c:v>-71.760032938555071</c:v>
                </c:pt>
                <c:pt idx="246">
                  <c:v>-74.435079561142189</c:v>
                </c:pt>
                <c:pt idx="247">
                  <c:v>-73.39121799995155</c:v>
                </c:pt>
                <c:pt idx="248">
                  <c:v>-74.931579839666739</c:v>
                </c:pt>
                <c:pt idx="249">
                  <c:v>-73.087262951391423</c:v>
                </c:pt>
                <c:pt idx="250">
                  <c:v>-74.180774540434498</c:v>
                </c:pt>
                <c:pt idx="251">
                  <c:v>-73.165976410181884</c:v>
                </c:pt>
                <c:pt idx="252">
                  <c:v>-75.417181331589518</c:v>
                </c:pt>
                <c:pt idx="253">
                  <c:v>-73.748456005231418</c:v>
                </c:pt>
                <c:pt idx="254">
                  <c:v>-72.693695657439022</c:v>
                </c:pt>
                <c:pt idx="255">
                  <c:v>-73.126014192642103</c:v>
                </c:pt>
                <c:pt idx="256">
                  <c:v>-72.97706410908475</c:v>
                </c:pt>
                <c:pt idx="257">
                  <c:v>-74.471408849814722</c:v>
                </c:pt>
                <c:pt idx="258">
                  <c:v>-73.277386228777644</c:v>
                </c:pt>
                <c:pt idx="259">
                  <c:v>-73.010971445179109</c:v>
                </c:pt>
                <c:pt idx="260">
                  <c:v>-72.847489646152724</c:v>
                </c:pt>
                <c:pt idx="261">
                  <c:v>-74.198939184770751</c:v>
                </c:pt>
                <c:pt idx="262">
                  <c:v>-73.135702002954773</c:v>
                </c:pt>
                <c:pt idx="263">
                  <c:v>-73.664898641284594</c:v>
                </c:pt>
                <c:pt idx="264">
                  <c:v>-73.972486618712011</c:v>
                </c:pt>
                <c:pt idx="265">
                  <c:v>-74.366053912664384</c:v>
                </c:pt>
                <c:pt idx="266">
                  <c:v>-72.54474557388167</c:v>
                </c:pt>
                <c:pt idx="267">
                  <c:v>-74.183196493012659</c:v>
                </c:pt>
                <c:pt idx="268">
                  <c:v>-73.663687664995521</c:v>
                </c:pt>
                <c:pt idx="269">
                  <c:v>-73.903460970234207</c:v>
                </c:pt>
                <c:pt idx="270">
                  <c:v>-72.946789701857639</c:v>
                </c:pt>
                <c:pt idx="271">
                  <c:v>-72.774831068807671</c:v>
                </c:pt>
                <c:pt idx="272">
                  <c:v>-74.221947734263367</c:v>
                </c:pt>
                <c:pt idx="273">
                  <c:v>-73.036401947249871</c:v>
                </c:pt>
                <c:pt idx="274">
                  <c:v>-73.186563007096311</c:v>
                </c:pt>
                <c:pt idx="275">
                  <c:v>-73.62372544745574</c:v>
                </c:pt>
                <c:pt idx="276">
                  <c:v>-74.737823633413257</c:v>
                </c:pt>
                <c:pt idx="277">
                  <c:v>-73.382741165927982</c:v>
                </c:pt>
                <c:pt idx="278">
                  <c:v>-73.825958487732819</c:v>
                </c:pt>
                <c:pt idx="279">
                  <c:v>-73.014604374046357</c:v>
                </c:pt>
                <c:pt idx="280">
                  <c:v>-74.479885683838305</c:v>
                </c:pt>
                <c:pt idx="281">
                  <c:v>-73.279808181355804</c:v>
                </c:pt>
                <c:pt idx="282">
                  <c:v>-72.025236745864504</c:v>
                </c:pt>
                <c:pt idx="283">
                  <c:v>-74.470197873525635</c:v>
                </c:pt>
                <c:pt idx="284">
                  <c:v>-74.329724623991865</c:v>
                </c:pt>
                <c:pt idx="285">
                  <c:v>-72.7421347090024</c:v>
                </c:pt>
                <c:pt idx="286">
                  <c:v>-74.924313981932229</c:v>
                </c:pt>
                <c:pt idx="287">
                  <c:v>-73.977330523868346</c:v>
                </c:pt>
                <c:pt idx="288">
                  <c:v>-72.731235922400629</c:v>
                </c:pt>
                <c:pt idx="289">
                  <c:v>-72.686429799704527</c:v>
                </c:pt>
                <c:pt idx="290">
                  <c:v>-72.886240887403417</c:v>
                </c:pt>
                <c:pt idx="291">
                  <c:v>-72.686429799704527</c:v>
                </c:pt>
                <c:pt idx="292">
                  <c:v>-73.44813388553851</c:v>
                </c:pt>
                <c:pt idx="293">
                  <c:v>-72.835379883261879</c:v>
                </c:pt>
                <c:pt idx="294">
                  <c:v>-72.182663663445481</c:v>
                </c:pt>
                <c:pt idx="295">
                  <c:v>-72.642834653297484</c:v>
                </c:pt>
                <c:pt idx="296">
                  <c:v>-73.184141054518165</c:v>
                </c:pt>
                <c:pt idx="297">
                  <c:v>-73.552277846399775</c:v>
                </c:pt>
                <c:pt idx="298">
                  <c:v>-72.366732059386266</c:v>
                </c:pt>
                <c:pt idx="299">
                  <c:v>-72.54474557388167</c:v>
                </c:pt>
                <c:pt idx="300">
                  <c:v>-73.330669185497342</c:v>
                </c:pt>
                <c:pt idx="301">
                  <c:v>-73.165976410181884</c:v>
                </c:pt>
                <c:pt idx="302">
                  <c:v>-73.500205865969136</c:v>
                </c:pt>
                <c:pt idx="303">
                  <c:v>-73.466298529874777</c:v>
                </c:pt>
                <c:pt idx="304">
                  <c:v>-72.980697037951998</c:v>
                </c:pt>
                <c:pt idx="305">
                  <c:v>-74.200150161059852</c:v>
                </c:pt>
                <c:pt idx="306">
                  <c:v>-72.950422630724901</c:v>
                </c:pt>
                <c:pt idx="307">
                  <c:v>-72.398217442902464</c:v>
                </c:pt>
                <c:pt idx="308">
                  <c:v>-72.579863886265102</c:v>
                </c:pt>
                <c:pt idx="309">
                  <c:v>-73.049722686429803</c:v>
                </c:pt>
                <c:pt idx="310">
                  <c:v>-72.721548112087959</c:v>
                </c:pt>
                <c:pt idx="311">
                  <c:v>-73.380319213349793</c:v>
                </c:pt>
                <c:pt idx="312">
                  <c:v>-73.188984959674485</c:v>
                </c:pt>
                <c:pt idx="313">
                  <c:v>-73.518370510305402</c:v>
                </c:pt>
                <c:pt idx="314">
                  <c:v>-73.346411877255449</c:v>
                </c:pt>
                <c:pt idx="315">
                  <c:v>-73.001283634866425</c:v>
                </c:pt>
                <c:pt idx="316">
                  <c:v>-74.622780885950263</c:v>
                </c:pt>
                <c:pt idx="317">
                  <c:v>-72.516893119232734</c:v>
                </c:pt>
                <c:pt idx="318">
                  <c:v>-73.511104652570907</c:v>
                </c:pt>
                <c:pt idx="319">
                  <c:v>-73.520792462883563</c:v>
                </c:pt>
                <c:pt idx="320">
                  <c:v>-73.491729031945539</c:v>
                </c:pt>
                <c:pt idx="321">
                  <c:v>-73.405749715420569</c:v>
                </c:pt>
                <c:pt idx="322">
                  <c:v>-73.197461793698068</c:v>
                </c:pt>
                <c:pt idx="323">
                  <c:v>-74.160187943520057</c:v>
                </c:pt>
                <c:pt idx="324">
                  <c:v>-73.437235098936753</c:v>
                </c:pt>
                <c:pt idx="325">
                  <c:v>-73.330669185497342</c:v>
                </c:pt>
                <c:pt idx="326">
                  <c:v>-73.004916563733673</c:v>
                </c:pt>
                <c:pt idx="327">
                  <c:v>-73.394850928818812</c:v>
                </c:pt>
                <c:pt idx="328">
                  <c:v>-73.185352030807223</c:v>
                </c:pt>
                <c:pt idx="329">
                  <c:v>-73.997917120782773</c:v>
                </c:pt>
                <c:pt idx="330">
                  <c:v>-72.727602993533381</c:v>
                </c:pt>
                <c:pt idx="331">
                  <c:v>-74.039090314611627</c:v>
                </c:pt>
                <c:pt idx="332">
                  <c:v>-73.979752476446521</c:v>
                </c:pt>
                <c:pt idx="333">
                  <c:v>-74.27038678582673</c:v>
                </c:pt>
                <c:pt idx="334">
                  <c:v>-72.968587275061154</c:v>
                </c:pt>
                <c:pt idx="335">
                  <c:v>-74.091162295042253</c:v>
                </c:pt>
                <c:pt idx="336">
                  <c:v>-73.812637748552874</c:v>
                </c:pt>
                <c:pt idx="337">
                  <c:v>-72.91046041318512</c:v>
                </c:pt>
                <c:pt idx="338">
                  <c:v>-72.880186005958009</c:v>
                </c:pt>
                <c:pt idx="339">
                  <c:v>-73.833224345467315</c:v>
                </c:pt>
                <c:pt idx="340">
                  <c:v>-72.272275908837699</c:v>
                </c:pt>
                <c:pt idx="341">
                  <c:v>-73.681852309331788</c:v>
                </c:pt>
                <c:pt idx="342">
                  <c:v>-72.23594662016518</c:v>
                </c:pt>
                <c:pt idx="343">
                  <c:v>-73.167187386470971</c:v>
                </c:pt>
                <c:pt idx="344">
                  <c:v>-72.412749158371483</c:v>
                </c:pt>
                <c:pt idx="345">
                  <c:v>-73.268909394754047</c:v>
                </c:pt>
                <c:pt idx="346">
                  <c:v>-73.334302114364604</c:v>
                </c:pt>
                <c:pt idx="347">
                  <c:v>-73.043667804984381</c:v>
                </c:pt>
                <c:pt idx="348">
                  <c:v>-73.491729031945539</c:v>
                </c:pt>
                <c:pt idx="349">
                  <c:v>-72.998861682288251</c:v>
                </c:pt>
                <c:pt idx="350">
                  <c:v>-72.702172491462605</c:v>
                </c:pt>
                <c:pt idx="351">
                  <c:v>-73.343989924677274</c:v>
                </c:pt>
                <c:pt idx="352">
                  <c:v>-73.415437525733253</c:v>
                </c:pt>
                <c:pt idx="353">
                  <c:v>-73.857443871248989</c:v>
                </c:pt>
                <c:pt idx="354">
                  <c:v>-73.891351207343348</c:v>
                </c:pt>
                <c:pt idx="355">
                  <c:v>-72.891084792559752</c:v>
                </c:pt>
                <c:pt idx="356">
                  <c:v>-73.799317009372956</c:v>
                </c:pt>
                <c:pt idx="357">
                  <c:v>-73.001283634866425</c:v>
                </c:pt>
                <c:pt idx="358">
                  <c:v>-72.3497783913391</c:v>
                </c:pt>
                <c:pt idx="359">
                  <c:v>-74.081474484729597</c:v>
                </c:pt>
                <c:pt idx="360">
                  <c:v>-72.634357819273887</c:v>
                </c:pt>
                <c:pt idx="361">
                  <c:v>-73.179297149361815</c:v>
                </c:pt>
                <c:pt idx="362">
                  <c:v>-73.444500956671249</c:v>
                </c:pt>
                <c:pt idx="363">
                  <c:v>-73.150233718423792</c:v>
                </c:pt>
                <c:pt idx="364">
                  <c:v>-72.924992128654125</c:v>
                </c:pt>
                <c:pt idx="365">
                  <c:v>-74.274019714693978</c:v>
                </c:pt>
                <c:pt idx="366">
                  <c:v>-73.073942212211477</c:v>
                </c:pt>
                <c:pt idx="367">
                  <c:v>-75.367531303737067</c:v>
                </c:pt>
                <c:pt idx="368">
                  <c:v>-73.471142435031126</c:v>
                </c:pt>
                <c:pt idx="369">
                  <c:v>-74.060887887815142</c:v>
                </c:pt>
                <c:pt idx="370">
                  <c:v>-73.173242267916393</c:v>
                </c:pt>
                <c:pt idx="371">
                  <c:v>-72.524158976967229</c:v>
                </c:pt>
                <c:pt idx="372">
                  <c:v>-74.527113759112595</c:v>
                </c:pt>
                <c:pt idx="373">
                  <c:v>-72.990384848264654</c:v>
                </c:pt>
                <c:pt idx="374">
                  <c:v>-73.308871612293828</c:v>
                </c:pt>
                <c:pt idx="375">
                  <c:v>-73.661265712417347</c:v>
                </c:pt>
                <c:pt idx="376">
                  <c:v>-74.098428152776762</c:v>
                </c:pt>
                <c:pt idx="377">
                  <c:v>-73.182930078229077</c:v>
                </c:pt>
                <c:pt idx="378">
                  <c:v>-73.19382886483082</c:v>
                </c:pt>
                <c:pt idx="379">
                  <c:v>-73.537746130930756</c:v>
                </c:pt>
                <c:pt idx="380">
                  <c:v>-73.211993509167087</c:v>
                </c:pt>
                <c:pt idx="381">
                  <c:v>-75.80590472038557</c:v>
                </c:pt>
                <c:pt idx="382">
                  <c:v>-72.826903049238297</c:v>
                </c:pt>
                <c:pt idx="383">
                  <c:v>-73.442079004093102</c:v>
                </c:pt>
                <c:pt idx="384">
                  <c:v>-72.854755503887219</c:v>
                </c:pt>
                <c:pt idx="385">
                  <c:v>-72.967376298772066</c:v>
                </c:pt>
                <c:pt idx="386">
                  <c:v>-72.823270120371049</c:v>
                </c:pt>
                <c:pt idx="387">
                  <c:v>-73.104216619438589</c:v>
                </c:pt>
                <c:pt idx="388">
                  <c:v>-72.814793286347452</c:v>
                </c:pt>
                <c:pt idx="389">
                  <c:v>-72.830535978105544</c:v>
                </c:pt>
                <c:pt idx="390">
                  <c:v>-73.693962072222618</c:v>
                </c:pt>
                <c:pt idx="391">
                  <c:v>-72.837801835840054</c:v>
                </c:pt>
                <c:pt idx="392">
                  <c:v>-72.455133328489424</c:v>
                </c:pt>
                <c:pt idx="393">
                  <c:v>-72.422436968684153</c:v>
                </c:pt>
                <c:pt idx="394">
                  <c:v>-73.25074475041778</c:v>
                </c:pt>
                <c:pt idx="395">
                  <c:v>-75.635157063624703</c:v>
                </c:pt>
                <c:pt idx="396">
                  <c:v>-72.946789701857639</c:v>
                </c:pt>
                <c:pt idx="397">
                  <c:v>-72.893506745137927</c:v>
                </c:pt>
                <c:pt idx="398">
                  <c:v>-73.295550873113896</c:v>
                </c:pt>
                <c:pt idx="399">
                  <c:v>-72.558066313061573</c:v>
                </c:pt>
                <c:pt idx="400">
                  <c:v>-72.542323621303495</c:v>
                </c:pt>
                <c:pt idx="401">
                  <c:v>-73.010971445179109</c:v>
                </c:pt>
                <c:pt idx="402">
                  <c:v>-73.161132505025549</c:v>
                </c:pt>
                <c:pt idx="403">
                  <c:v>-73.219259366901596</c:v>
                </c:pt>
                <c:pt idx="404">
                  <c:v>-72.444234541887667</c:v>
                </c:pt>
                <c:pt idx="405">
                  <c:v>-72.780885950253094</c:v>
                </c:pt>
                <c:pt idx="406">
                  <c:v>-73.264065489597726</c:v>
                </c:pt>
                <c:pt idx="407">
                  <c:v>-72.549589479038005</c:v>
                </c:pt>
                <c:pt idx="408">
                  <c:v>-73.00612754002276</c:v>
                </c:pt>
                <c:pt idx="409">
                  <c:v>-73.505049771125485</c:v>
                </c:pt>
                <c:pt idx="410">
                  <c:v>-72.652522463610154</c:v>
                </c:pt>
                <c:pt idx="411">
                  <c:v>-72.459977233645773</c:v>
                </c:pt>
                <c:pt idx="412">
                  <c:v>-73.56680956186878</c:v>
                </c:pt>
                <c:pt idx="413">
                  <c:v>-72.125747777858493</c:v>
                </c:pt>
                <c:pt idx="414">
                  <c:v>-72.341301557315504</c:v>
                </c:pt>
                <c:pt idx="415">
                  <c:v>-73.419070454600501</c:v>
                </c:pt>
                <c:pt idx="416">
                  <c:v>-72.189929521179991</c:v>
                </c:pt>
                <c:pt idx="417">
                  <c:v>-73.273753299910382</c:v>
                </c:pt>
                <c:pt idx="418">
                  <c:v>-73.770253578434932</c:v>
                </c:pt>
                <c:pt idx="419">
                  <c:v>-73.265276465886799</c:v>
                </c:pt>
                <c:pt idx="420">
                  <c:v>-72.922570176075936</c:v>
                </c:pt>
                <c:pt idx="421">
                  <c:v>-73.187773983385412</c:v>
                </c:pt>
                <c:pt idx="422">
                  <c:v>-73.439657051514928</c:v>
                </c:pt>
                <c:pt idx="423">
                  <c:v>-72.353411320206334</c:v>
                </c:pt>
                <c:pt idx="424">
                  <c:v>-73.241056940105111</c:v>
                </c:pt>
                <c:pt idx="425">
                  <c:v>-73.098161737993166</c:v>
                </c:pt>
                <c:pt idx="426">
                  <c:v>-73.675797427886366</c:v>
                </c:pt>
                <c:pt idx="427">
                  <c:v>-72.559277289350661</c:v>
                </c:pt>
                <c:pt idx="428">
                  <c:v>-73.784785293903937</c:v>
                </c:pt>
                <c:pt idx="429">
                  <c:v>-73.306449659715668</c:v>
                </c:pt>
                <c:pt idx="430">
                  <c:v>-73.724236479449729</c:v>
                </c:pt>
                <c:pt idx="431">
                  <c:v>-72.962532393615732</c:v>
                </c:pt>
                <c:pt idx="432">
                  <c:v>-72.711860301775289</c:v>
                </c:pt>
                <c:pt idx="433">
                  <c:v>-73.991862239337365</c:v>
                </c:pt>
                <c:pt idx="434">
                  <c:v>-72.119692896413085</c:v>
                </c:pt>
                <c:pt idx="435">
                  <c:v>-74.798372447867465</c:v>
                </c:pt>
                <c:pt idx="436">
                  <c:v>-73.218048390612495</c:v>
                </c:pt>
                <c:pt idx="437">
                  <c:v>-73.58618518249412</c:v>
                </c:pt>
                <c:pt idx="438">
                  <c:v>-74.355155126062641</c:v>
                </c:pt>
                <c:pt idx="439">
                  <c:v>-74.874663954079779</c:v>
                </c:pt>
                <c:pt idx="440">
                  <c:v>-72.990384848264654</c:v>
                </c:pt>
                <c:pt idx="441">
                  <c:v>-74.053622030080632</c:v>
                </c:pt>
                <c:pt idx="442">
                  <c:v>-73.535324178352582</c:v>
                </c:pt>
                <c:pt idx="443">
                  <c:v>-72.93952384412313</c:v>
                </c:pt>
                <c:pt idx="444">
                  <c:v>-72.390951585167969</c:v>
                </c:pt>
                <c:pt idx="445">
                  <c:v>-74.235268473443284</c:v>
                </c:pt>
                <c:pt idx="446">
                  <c:v>-73.202305698854417</c:v>
                </c:pt>
                <c:pt idx="447">
                  <c:v>-72.720337135798871</c:v>
                </c:pt>
                <c:pt idx="448">
                  <c:v>-73.54743394124344</c:v>
                </c:pt>
                <c:pt idx="449">
                  <c:v>-72.974642156506576</c:v>
                </c:pt>
                <c:pt idx="450">
                  <c:v>-73.151444694712879</c:v>
                </c:pt>
                <c:pt idx="451">
                  <c:v>-73.525636368039912</c:v>
                </c:pt>
                <c:pt idx="452">
                  <c:v>-73.340356995810012</c:v>
                </c:pt>
                <c:pt idx="453">
                  <c:v>-71.985274528324723</c:v>
                </c:pt>
                <c:pt idx="454">
                  <c:v>-73.113904429751258</c:v>
                </c:pt>
                <c:pt idx="455">
                  <c:v>-73.425125336045923</c:v>
                </c:pt>
                <c:pt idx="456">
                  <c:v>-72.777253021385846</c:v>
                </c:pt>
                <c:pt idx="457">
                  <c:v>-74.229213591997862</c:v>
                </c:pt>
                <c:pt idx="458">
                  <c:v>-73.519581486594504</c:v>
                </c:pt>
                <c:pt idx="459">
                  <c:v>-72.935890915255882</c:v>
                </c:pt>
                <c:pt idx="460">
                  <c:v>-71.86296592312722</c:v>
                </c:pt>
                <c:pt idx="461">
                  <c:v>-73.891351207343348</c:v>
                </c:pt>
                <c:pt idx="462">
                  <c:v>-75.647266826515519</c:v>
                </c:pt>
                <c:pt idx="463">
                  <c:v>-73.202305698854417</c:v>
                </c:pt>
                <c:pt idx="464">
                  <c:v>-74.494417399307309</c:v>
                </c:pt>
                <c:pt idx="465">
                  <c:v>-72.565332170796083</c:v>
                </c:pt>
                <c:pt idx="466">
                  <c:v>-73.004916563733673</c:v>
                </c:pt>
                <c:pt idx="467">
                  <c:v>-73.158710552447388</c:v>
                </c:pt>
                <c:pt idx="468">
                  <c:v>-73.007338516311847</c:v>
                </c:pt>
                <c:pt idx="469">
                  <c:v>-71.887185448908923</c:v>
                </c:pt>
                <c:pt idx="470">
                  <c:v>-73.77388650730218</c:v>
                </c:pt>
                <c:pt idx="471">
                  <c:v>-71.709171934413519</c:v>
                </c:pt>
                <c:pt idx="472">
                  <c:v>-72.773620092518584</c:v>
                </c:pt>
                <c:pt idx="473">
                  <c:v>-73.519581486594504</c:v>
                </c:pt>
                <c:pt idx="474">
                  <c:v>-74.79352854271113</c:v>
                </c:pt>
                <c:pt idx="475">
                  <c:v>-73.658843759839172</c:v>
                </c:pt>
                <c:pt idx="476">
                  <c:v>-72.160866090241967</c:v>
                </c:pt>
                <c:pt idx="477">
                  <c:v>-72.790573760565763</c:v>
                </c:pt>
                <c:pt idx="478">
                  <c:v>-75.828913269878171</c:v>
                </c:pt>
                <c:pt idx="479">
                  <c:v>-72.43575770786407</c:v>
                </c:pt>
                <c:pt idx="480">
                  <c:v>-74.066942769260578</c:v>
                </c:pt>
                <c:pt idx="481">
                  <c:v>-74.350311220906292</c:v>
                </c:pt>
                <c:pt idx="482">
                  <c:v>-74.218314805396119</c:v>
                </c:pt>
                <c:pt idx="483">
                  <c:v>-73.111482477173098</c:v>
                </c:pt>
                <c:pt idx="484">
                  <c:v>-74.252222141490464</c:v>
                </c:pt>
                <c:pt idx="485">
                  <c:v>-72.869287219356238</c:v>
                </c:pt>
                <c:pt idx="486">
                  <c:v>-74.856499309743526</c:v>
                </c:pt>
                <c:pt idx="487">
                  <c:v>-73.442079004093102</c:v>
                </c:pt>
                <c:pt idx="488">
                  <c:v>-73.052144639007949</c:v>
                </c:pt>
                <c:pt idx="489">
                  <c:v>-73.951900021797584</c:v>
                </c:pt>
                <c:pt idx="490">
                  <c:v>-74.132335488871121</c:v>
                </c:pt>
                <c:pt idx="491">
                  <c:v>-72.624670008961218</c:v>
                </c:pt>
                <c:pt idx="492">
                  <c:v>-73.277386228777644</c:v>
                </c:pt>
                <c:pt idx="493">
                  <c:v>-73.68548523819905</c:v>
                </c:pt>
                <c:pt idx="494">
                  <c:v>-73.072731235922404</c:v>
                </c:pt>
                <c:pt idx="495">
                  <c:v>-73.170820315338219</c:v>
                </c:pt>
                <c:pt idx="496">
                  <c:v>-72.853544527598132</c:v>
                </c:pt>
                <c:pt idx="497">
                  <c:v>-72.363099130519018</c:v>
                </c:pt>
                <c:pt idx="498">
                  <c:v>-74.058465935236981</c:v>
                </c:pt>
                <c:pt idx="499">
                  <c:v>-73.079997093656914</c:v>
                </c:pt>
                <c:pt idx="500">
                  <c:v>-73.439657051514928</c:v>
                </c:pt>
                <c:pt idx="501">
                  <c:v>-73.268909394754047</c:v>
                </c:pt>
                <c:pt idx="502">
                  <c:v>-73.564387609290605</c:v>
                </c:pt>
                <c:pt idx="503">
                  <c:v>-73.182930078229077</c:v>
                </c:pt>
                <c:pt idx="504">
                  <c:v>-73.469931458742039</c:v>
                </c:pt>
                <c:pt idx="505">
                  <c:v>-72.943156772990392</c:v>
                </c:pt>
                <c:pt idx="506">
                  <c:v>-72.250478335634199</c:v>
                </c:pt>
                <c:pt idx="507">
                  <c:v>-74.459299086923878</c:v>
                </c:pt>
                <c:pt idx="508">
                  <c:v>-72.154811208796517</c:v>
                </c:pt>
                <c:pt idx="509">
                  <c:v>-73.184141054518165</c:v>
                </c:pt>
                <c:pt idx="510">
                  <c:v>-73.511104652570907</c:v>
                </c:pt>
                <c:pt idx="511">
                  <c:v>-72.819637191503801</c:v>
                </c:pt>
                <c:pt idx="512">
                  <c:v>-73.261643537019538</c:v>
                </c:pt>
                <c:pt idx="513">
                  <c:v>-73.523214415461752</c:v>
                </c:pt>
                <c:pt idx="514">
                  <c:v>-73.004916563733673</c:v>
                </c:pt>
                <c:pt idx="515">
                  <c:v>-73.578919324759624</c:v>
                </c:pt>
                <c:pt idx="516">
                  <c:v>-73.017026326624517</c:v>
                </c:pt>
                <c:pt idx="517">
                  <c:v>-73.064254401898808</c:v>
                </c:pt>
                <c:pt idx="518">
                  <c:v>-72.972220203928401</c:v>
                </c:pt>
                <c:pt idx="519">
                  <c:v>-72.727602993533381</c:v>
                </c:pt>
                <c:pt idx="520">
                  <c:v>-72.510838237787311</c:v>
                </c:pt>
                <c:pt idx="521">
                  <c:v>-73.649155949526516</c:v>
                </c:pt>
                <c:pt idx="522">
                  <c:v>-72.944367749279465</c:v>
                </c:pt>
                <c:pt idx="523">
                  <c:v>-74.003972002228195</c:v>
                </c:pt>
                <c:pt idx="524">
                  <c:v>-73.278597205066717</c:v>
                </c:pt>
                <c:pt idx="525">
                  <c:v>-73.438446075225841</c:v>
                </c:pt>
                <c:pt idx="526">
                  <c:v>-72.71670420693161</c:v>
                </c:pt>
                <c:pt idx="527">
                  <c:v>-72.906827484317859</c:v>
                </c:pt>
                <c:pt idx="528">
                  <c:v>-72.906827484317859</c:v>
                </c:pt>
                <c:pt idx="529">
                  <c:v>-72.829325001816457</c:v>
                </c:pt>
                <c:pt idx="530">
                  <c:v>-72.825692072949209</c:v>
                </c:pt>
                <c:pt idx="531">
                  <c:v>-73.503838794836398</c:v>
                </c:pt>
                <c:pt idx="532">
                  <c:v>-74.674852866380874</c:v>
                </c:pt>
                <c:pt idx="533">
                  <c:v>-73.24590084526146</c:v>
                </c:pt>
                <c:pt idx="534">
                  <c:v>-75.230690983070545</c:v>
                </c:pt>
                <c:pt idx="535">
                  <c:v>-73.724236479449729</c:v>
                </c:pt>
                <c:pt idx="536">
                  <c:v>-73.220470343190684</c:v>
                </c:pt>
                <c:pt idx="537">
                  <c:v>-73.320981375184687</c:v>
                </c:pt>
                <c:pt idx="538">
                  <c:v>-72.853544527598132</c:v>
                </c:pt>
                <c:pt idx="539">
                  <c:v>-71.390685170384359</c:v>
                </c:pt>
                <c:pt idx="540">
                  <c:v>-73.965220760977502</c:v>
                </c:pt>
                <c:pt idx="541">
                  <c:v>-72.123325825280332</c:v>
                </c:pt>
                <c:pt idx="542">
                  <c:v>-72.768776187362249</c:v>
                </c:pt>
                <c:pt idx="543">
                  <c:v>-73.842912155779985</c:v>
                </c:pt>
                <c:pt idx="544">
                  <c:v>-72.422436968684153</c:v>
                </c:pt>
                <c:pt idx="545">
                  <c:v>-72.370364988253527</c:v>
                </c:pt>
                <c:pt idx="546">
                  <c:v>-71.916248879846918</c:v>
                </c:pt>
                <c:pt idx="547">
                  <c:v>-73.271331347332207</c:v>
                </c:pt>
                <c:pt idx="548">
                  <c:v>-73.297972825692071</c:v>
                </c:pt>
                <c:pt idx="549">
                  <c:v>-72.750611543025997</c:v>
                </c:pt>
                <c:pt idx="550">
                  <c:v>-72.874131124512587</c:v>
                </c:pt>
                <c:pt idx="551">
                  <c:v>-73.078786117367827</c:v>
                </c:pt>
                <c:pt idx="552">
                  <c:v>-73.153866647291039</c:v>
                </c:pt>
                <c:pt idx="553">
                  <c:v>-73.414226549444166</c:v>
                </c:pt>
                <c:pt idx="554">
                  <c:v>-73.170820315338219</c:v>
                </c:pt>
                <c:pt idx="555">
                  <c:v>-73.410593620576918</c:v>
                </c:pt>
                <c:pt idx="556">
                  <c:v>-74.052411053791573</c:v>
                </c:pt>
                <c:pt idx="557">
                  <c:v>-73.810215795974713</c:v>
                </c:pt>
                <c:pt idx="558">
                  <c:v>-72.56654314708517</c:v>
                </c:pt>
                <c:pt idx="559">
                  <c:v>-74.063309840393316</c:v>
                </c:pt>
                <c:pt idx="560">
                  <c:v>-75.151977524280085</c:v>
                </c:pt>
                <c:pt idx="561">
                  <c:v>-73.01581535033543</c:v>
                </c:pt>
                <c:pt idx="562">
                  <c:v>-74.713604107631554</c:v>
                </c:pt>
                <c:pt idx="563">
                  <c:v>-73.518370510305402</c:v>
                </c:pt>
                <c:pt idx="564">
                  <c:v>-74.443556395165785</c:v>
                </c:pt>
                <c:pt idx="565">
                  <c:v>-74.201361137348925</c:v>
                </c:pt>
                <c:pt idx="566">
                  <c:v>-74.707549226186146</c:v>
                </c:pt>
                <c:pt idx="567">
                  <c:v>-71.980430623168402</c:v>
                </c:pt>
                <c:pt idx="568">
                  <c:v>-74.278863619850327</c:v>
                </c:pt>
                <c:pt idx="569">
                  <c:v>-74.163820872387319</c:v>
                </c:pt>
                <c:pt idx="570">
                  <c:v>-73.978541500157419</c:v>
                </c:pt>
                <c:pt idx="571">
                  <c:v>-73.683063285620861</c:v>
                </c:pt>
                <c:pt idx="572">
                  <c:v>-73.551066870110688</c:v>
                </c:pt>
                <c:pt idx="573">
                  <c:v>-74.689384581849879</c:v>
                </c:pt>
                <c:pt idx="574">
                  <c:v>-74.01608176511904</c:v>
                </c:pt>
                <c:pt idx="575">
                  <c:v>-73.319770398895585</c:v>
                </c:pt>
                <c:pt idx="576">
                  <c:v>-74.127491583714786</c:v>
                </c:pt>
                <c:pt idx="577">
                  <c:v>-74.414492964227748</c:v>
                </c:pt>
                <c:pt idx="578">
                  <c:v>-74.317614861101006</c:v>
                </c:pt>
                <c:pt idx="579">
                  <c:v>-74.002761025939108</c:v>
                </c:pt>
                <c:pt idx="580">
                  <c:v>-73.368209450458963</c:v>
                </c:pt>
                <c:pt idx="581">
                  <c:v>-73.879241444452518</c:v>
                </c:pt>
                <c:pt idx="582">
                  <c:v>-74.25101116520139</c:v>
                </c:pt>
                <c:pt idx="583">
                  <c:v>-73.054566591586138</c:v>
                </c:pt>
                <c:pt idx="584">
                  <c:v>-73.851388989803581</c:v>
                </c:pt>
                <c:pt idx="585">
                  <c:v>-73.706071835113462</c:v>
                </c:pt>
                <c:pt idx="586">
                  <c:v>-73.340356995810012</c:v>
                </c:pt>
                <c:pt idx="587">
                  <c:v>-73.38879604737339</c:v>
                </c:pt>
                <c:pt idx="588">
                  <c:v>-74.623991862239336</c:v>
                </c:pt>
                <c:pt idx="589">
                  <c:v>-74.144445251761965</c:v>
                </c:pt>
                <c:pt idx="590">
                  <c:v>-73.196250817408981</c:v>
                </c:pt>
                <c:pt idx="591">
                  <c:v>-73.133280050376612</c:v>
                </c:pt>
                <c:pt idx="592">
                  <c:v>-74.108115963089432</c:v>
                </c:pt>
                <c:pt idx="593">
                  <c:v>-74.265542880670395</c:v>
                </c:pt>
                <c:pt idx="594">
                  <c:v>-73.11511540604036</c:v>
                </c:pt>
                <c:pt idx="595">
                  <c:v>-74.387851485867913</c:v>
                </c:pt>
                <c:pt idx="596">
                  <c:v>-73.265276465886799</c:v>
                </c:pt>
                <c:pt idx="597">
                  <c:v>-72.863232337910816</c:v>
                </c:pt>
                <c:pt idx="598">
                  <c:v>-73.336724066942764</c:v>
                </c:pt>
                <c:pt idx="599">
                  <c:v>-73.33188016178643</c:v>
                </c:pt>
                <c:pt idx="600">
                  <c:v>-72.639201724430237</c:v>
                </c:pt>
                <c:pt idx="601">
                  <c:v>-72.901983579161524</c:v>
                </c:pt>
                <c:pt idx="602">
                  <c:v>-73.461454624718442</c:v>
                </c:pt>
                <c:pt idx="603">
                  <c:v>-73.526847344328999</c:v>
                </c:pt>
                <c:pt idx="604">
                  <c:v>-74.467775920947474</c:v>
                </c:pt>
                <c:pt idx="605">
                  <c:v>-73.514737581438155</c:v>
                </c:pt>
                <c:pt idx="606">
                  <c:v>-74.089951318753165</c:v>
                </c:pt>
                <c:pt idx="607">
                  <c:v>-74.432657608564014</c:v>
                </c:pt>
                <c:pt idx="608">
                  <c:v>-72.813582310058379</c:v>
                </c:pt>
                <c:pt idx="609">
                  <c:v>-74.208626995083421</c:v>
                </c:pt>
                <c:pt idx="610">
                  <c:v>-73.807793843396553</c:v>
                </c:pt>
                <c:pt idx="611">
                  <c:v>-71.315604640461146</c:v>
                </c:pt>
                <c:pt idx="612">
                  <c:v>-74.065731792971491</c:v>
                </c:pt>
                <c:pt idx="613">
                  <c:v>-73.142967860689282</c:v>
                </c:pt>
                <c:pt idx="614">
                  <c:v>-74.056043982658821</c:v>
                </c:pt>
                <c:pt idx="615">
                  <c:v>-73.560754680423344</c:v>
                </c:pt>
                <c:pt idx="616">
                  <c:v>-73.851388989803581</c:v>
                </c:pt>
                <c:pt idx="617">
                  <c:v>-73.170820315338219</c:v>
                </c:pt>
                <c:pt idx="618">
                  <c:v>-72.10758313352224</c:v>
                </c:pt>
                <c:pt idx="619">
                  <c:v>-74.452033229189368</c:v>
                </c:pt>
                <c:pt idx="620">
                  <c:v>-73.574075419603275</c:v>
                </c:pt>
                <c:pt idx="621">
                  <c:v>-72.125747777858493</c:v>
                </c:pt>
                <c:pt idx="622">
                  <c:v>-73.739979171207821</c:v>
                </c:pt>
                <c:pt idx="623">
                  <c:v>-74.907360313885064</c:v>
                </c:pt>
                <c:pt idx="624">
                  <c:v>-73.609193731986736</c:v>
                </c:pt>
                <c:pt idx="625">
                  <c:v>-74.418125893094995</c:v>
                </c:pt>
                <c:pt idx="626">
                  <c:v>-73.953110998086643</c:v>
                </c:pt>
                <c:pt idx="627">
                  <c:v>-73.829591416600067</c:v>
                </c:pt>
                <c:pt idx="628">
                  <c:v>-74.534379616847104</c:v>
                </c:pt>
                <c:pt idx="629">
                  <c:v>-74.237690426021459</c:v>
                </c:pt>
                <c:pt idx="630">
                  <c:v>-74.809271234469236</c:v>
                </c:pt>
                <c:pt idx="631">
                  <c:v>-73.037612923538958</c:v>
                </c:pt>
                <c:pt idx="632">
                  <c:v>-75.705393688391581</c:v>
                </c:pt>
                <c:pt idx="633">
                  <c:v>-73.794473104216607</c:v>
                </c:pt>
                <c:pt idx="634">
                  <c:v>-73.876819491874329</c:v>
                </c:pt>
                <c:pt idx="635">
                  <c:v>-74.13960134660563</c:v>
                </c:pt>
                <c:pt idx="636">
                  <c:v>-73.369420426748036</c:v>
                </c:pt>
                <c:pt idx="637">
                  <c:v>-74.587662573566803</c:v>
                </c:pt>
                <c:pt idx="638">
                  <c:v>-72.979486061662897</c:v>
                </c:pt>
                <c:pt idx="639">
                  <c:v>-74.373319770398894</c:v>
                </c:pt>
                <c:pt idx="640">
                  <c:v>-73.00612754002276</c:v>
                </c:pt>
                <c:pt idx="641">
                  <c:v>-73.947056116641235</c:v>
                </c:pt>
                <c:pt idx="642">
                  <c:v>-73.346411877255449</c:v>
                </c:pt>
                <c:pt idx="643">
                  <c:v>-73.431180217491331</c:v>
                </c:pt>
                <c:pt idx="644">
                  <c:v>-72.417593063527804</c:v>
                </c:pt>
                <c:pt idx="645">
                  <c:v>-73.772675531013093</c:v>
                </c:pt>
                <c:pt idx="646">
                  <c:v>-74.062098864104229</c:v>
                </c:pt>
                <c:pt idx="647">
                  <c:v>-72.438179660442245</c:v>
                </c:pt>
                <c:pt idx="648">
                  <c:v>-74.413281987938689</c:v>
                </c:pt>
                <c:pt idx="649">
                  <c:v>-74.947322531424817</c:v>
                </c:pt>
                <c:pt idx="650">
                  <c:v>-72.863232337910816</c:v>
                </c:pt>
                <c:pt idx="651">
                  <c:v>-74.046356172346137</c:v>
                </c:pt>
                <c:pt idx="652">
                  <c:v>-73.695173048511705</c:v>
                </c:pt>
                <c:pt idx="653">
                  <c:v>-75.838601080190855</c:v>
                </c:pt>
                <c:pt idx="654">
                  <c:v>-73.383952142217041</c:v>
                </c:pt>
                <c:pt idx="655">
                  <c:v>-72.887451863692505</c:v>
                </c:pt>
                <c:pt idx="656">
                  <c:v>-72.553222407905253</c:v>
                </c:pt>
                <c:pt idx="657">
                  <c:v>-73.64067911550292</c:v>
                </c:pt>
                <c:pt idx="658">
                  <c:v>-72.768776187362249</c:v>
                </c:pt>
                <c:pt idx="659">
                  <c:v>-73.376686284482545</c:v>
                </c:pt>
                <c:pt idx="660">
                  <c:v>-74.140812322894718</c:v>
                </c:pt>
                <c:pt idx="661">
                  <c:v>-73.282230133933965</c:v>
                </c:pt>
                <c:pt idx="662">
                  <c:v>-73.415437525733253</c:v>
                </c:pt>
                <c:pt idx="663">
                  <c:v>-73.19382886483082</c:v>
                </c:pt>
                <c:pt idx="664">
                  <c:v>-73.152655671001952</c:v>
                </c:pt>
                <c:pt idx="665">
                  <c:v>-74.768098040640368</c:v>
                </c:pt>
                <c:pt idx="666">
                  <c:v>-73.30523868342658</c:v>
                </c:pt>
                <c:pt idx="667">
                  <c:v>-72.225047833563423</c:v>
                </c:pt>
                <c:pt idx="668">
                  <c:v>-74.137179394027456</c:v>
                </c:pt>
                <c:pt idx="669">
                  <c:v>-73.008549492600935</c:v>
                </c:pt>
                <c:pt idx="670">
                  <c:v>-72.719126159509798</c:v>
                </c:pt>
                <c:pt idx="671">
                  <c:v>-73.508682699992733</c:v>
                </c:pt>
                <c:pt idx="672">
                  <c:v>-73.870764610428921</c:v>
                </c:pt>
                <c:pt idx="673">
                  <c:v>-73.100583690571341</c:v>
                </c:pt>
                <c:pt idx="674">
                  <c:v>-73.760565768122262</c:v>
                </c:pt>
                <c:pt idx="675">
                  <c:v>-73.317348446317425</c:v>
                </c:pt>
                <c:pt idx="676">
                  <c:v>-72.809949381191117</c:v>
                </c:pt>
                <c:pt idx="677">
                  <c:v>-73.663687664995521</c:v>
                </c:pt>
                <c:pt idx="678">
                  <c:v>-72.531424834701738</c:v>
                </c:pt>
                <c:pt idx="679">
                  <c:v>-74.000339073360934</c:v>
                </c:pt>
                <c:pt idx="680">
                  <c:v>-73.036401947249871</c:v>
                </c:pt>
                <c:pt idx="681">
                  <c:v>-73.617670566010304</c:v>
                </c:pt>
                <c:pt idx="682">
                  <c:v>-73.404538739131496</c:v>
                </c:pt>
                <c:pt idx="683">
                  <c:v>-73.752088934098666</c:v>
                </c:pt>
                <c:pt idx="684">
                  <c:v>-73.343989924677274</c:v>
                </c:pt>
                <c:pt idx="685">
                  <c:v>-72.54474557388167</c:v>
                </c:pt>
                <c:pt idx="686">
                  <c:v>-74.283707525006662</c:v>
                </c:pt>
                <c:pt idx="687">
                  <c:v>-73.116326382329447</c:v>
                </c:pt>
                <c:pt idx="688">
                  <c:v>-72.326769841846513</c:v>
                </c:pt>
                <c:pt idx="689">
                  <c:v>-72.657366368766503</c:v>
                </c:pt>
                <c:pt idx="690">
                  <c:v>-72.67553101310277</c:v>
                </c:pt>
                <c:pt idx="691">
                  <c:v>-73.416648502022326</c:v>
                </c:pt>
                <c:pt idx="692">
                  <c:v>-74.320036813679195</c:v>
                </c:pt>
                <c:pt idx="693">
                  <c:v>-73.752088934098666</c:v>
                </c:pt>
                <c:pt idx="694">
                  <c:v>-72.802683523456608</c:v>
                </c:pt>
                <c:pt idx="695">
                  <c:v>-73.05093366271889</c:v>
                </c:pt>
                <c:pt idx="696">
                  <c:v>-73.31250454116109</c:v>
                </c:pt>
                <c:pt idx="697">
                  <c:v>-72.80631645232387</c:v>
                </c:pt>
                <c:pt idx="698">
                  <c:v>-73.823536535154631</c:v>
                </c:pt>
                <c:pt idx="699">
                  <c:v>-73.324614304051934</c:v>
                </c:pt>
                <c:pt idx="700">
                  <c:v>-73.198672769987155</c:v>
                </c:pt>
                <c:pt idx="701">
                  <c:v>-72.559277289350661</c:v>
                </c:pt>
                <c:pt idx="702">
                  <c:v>-73.414226549444166</c:v>
                </c:pt>
                <c:pt idx="703">
                  <c:v>-72.570176075952432</c:v>
                </c:pt>
                <c:pt idx="704">
                  <c:v>-73.662476688706434</c:v>
                </c:pt>
                <c:pt idx="705">
                  <c:v>-73.8877182784761</c:v>
                </c:pt>
                <c:pt idx="706">
                  <c:v>-73.11511540604036</c:v>
                </c:pt>
                <c:pt idx="707">
                  <c:v>-75.269442224321253</c:v>
                </c:pt>
                <c:pt idx="708">
                  <c:v>-72.717915183220711</c:v>
                </c:pt>
                <c:pt idx="709">
                  <c:v>-73.086051975102336</c:v>
                </c:pt>
                <c:pt idx="710">
                  <c:v>-74.84075661798542</c:v>
                </c:pt>
                <c:pt idx="711">
                  <c:v>-73.24590084526146</c:v>
                </c:pt>
                <c:pt idx="712">
                  <c:v>-73.337935043231852</c:v>
                </c:pt>
                <c:pt idx="713">
                  <c:v>-73.696384024800793</c:v>
                </c:pt>
                <c:pt idx="714">
                  <c:v>-74.071786674416913</c:v>
                </c:pt>
                <c:pt idx="715">
                  <c:v>-74.763254135484033</c:v>
                </c:pt>
                <c:pt idx="716">
                  <c:v>-74.640945530286501</c:v>
                </c:pt>
                <c:pt idx="717">
                  <c:v>-73.017026326624517</c:v>
                </c:pt>
                <c:pt idx="718">
                  <c:v>-74.506527162198168</c:v>
                </c:pt>
                <c:pt idx="719">
                  <c:v>-73.50989367628182</c:v>
                </c:pt>
                <c:pt idx="720">
                  <c:v>-73.093317832836831</c:v>
                </c:pt>
                <c:pt idx="721">
                  <c:v>-73.937368306328565</c:v>
                </c:pt>
                <c:pt idx="722">
                  <c:v>-72.832957930683719</c:v>
                </c:pt>
                <c:pt idx="723">
                  <c:v>-73.8877182784761</c:v>
                </c:pt>
                <c:pt idx="724">
                  <c:v>-73.199883746276242</c:v>
                </c:pt>
                <c:pt idx="725">
                  <c:v>-73.362154569013526</c:v>
                </c:pt>
                <c:pt idx="726">
                  <c:v>-74.100850105354937</c:v>
                </c:pt>
                <c:pt idx="727">
                  <c:v>-73.76419869698951</c:v>
                </c:pt>
                <c:pt idx="728">
                  <c:v>-72.940734820412217</c:v>
                </c:pt>
                <c:pt idx="729">
                  <c:v>-74.155344038363722</c:v>
                </c:pt>
                <c:pt idx="730">
                  <c:v>-73.105427595727676</c:v>
                </c:pt>
                <c:pt idx="731">
                  <c:v>-73.431180217491331</c:v>
                </c:pt>
                <c:pt idx="732">
                  <c:v>-73.922836590859561</c:v>
                </c:pt>
                <c:pt idx="733">
                  <c:v>-72.858388432754481</c:v>
                </c:pt>
                <c:pt idx="734">
                  <c:v>-73.985807357891915</c:v>
                </c:pt>
                <c:pt idx="735">
                  <c:v>-72.705805420329867</c:v>
                </c:pt>
                <c:pt idx="736">
                  <c:v>-73.941001235195813</c:v>
                </c:pt>
                <c:pt idx="737">
                  <c:v>-73.396061905107899</c:v>
                </c:pt>
                <c:pt idx="738">
                  <c:v>-73.480830245343782</c:v>
                </c:pt>
                <c:pt idx="739">
                  <c:v>-73.564387609290605</c:v>
                </c:pt>
                <c:pt idx="740">
                  <c:v>-72.193562450047239</c:v>
                </c:pt>
                <c:pt idx="741">
                  <c:v>-73.827169464021893</c:v>
                </c:pt>
                <c:pt idx="742">
                  <c:v>-72.56654314708517</c:v>
                </c:pt>
                <c:pt idx="743">
                  <c:v>-74.202572113638013</c:v>
                </c:pt>
                <c:pt idx="744">
                  <c:v>-75.187095836663516</c:v>
                </c:pt>
                <c:pt idx="745">
                  <c:v>-73.024292184359027</c:v>
                </c:pt>
                <c:pt idx="746">
                  <c:v>-73.656421807261026</c:v>
                </c:pt>
                <c:pt idx="747">
                  <c:v>-73.461454624718442</c:v>
                </c:pt>
                <c:pt idx="748">
                  <c:v>-73.911937804257803</c:v>
                </c:pt>
                <c:pt idx="749">
                  <c:v>-74.718448012787903</c:v>
                </c:pt>
                <c:pt idx="750">
                  <c:v>-74.138390370316543</c:v>
                </c:pt>
                <c:pt idx="751">
                  <c:v>-72.304972268642985</c:v>
                </c:pt>
                <c:pt idx="752">
                  <c:v>-72.80873840490203</c:v>
                </c:pt>
                <c:pt idx="753">
                  <c:v>-73.802949938240204</c:v>
                </c:pt>
                <c:pt idx="754">
                  <c:v>-72.730024946111556</c:v>
                </c:pt>
                <c:pt idx="755">
                  <c:v>-72.653733439899256</c:v>
                </c:pt>
                <c:pt idx="756">
                  <c:v>-72.403061348058799</c:v>
                </c:pt>
                <c:pt idx="757">
                  <c:v>-72.312238126377494</c:v>
                </c:pt>
                <c:pt idx="758">
                  <c:v>-72.629513914117567</c:v>
                </c:pt>
                <c:pt idx="759">
                  <c:v>-71.835113468478283</c:v>
                </c:pt>
                <c:pt idx="760">
                  <c:v>-73.095739785414992</c:v>
                </c:pt>
                <c:pt idx="761">
                  <c:v>-72.495095546029205</c:v>
                </c:pt>
                <c:pt idx="762">
                  <c:v>-74.667587008646365</c:v>
                </c:pt>
                <c:pt idx="763">
                  <c:v>-72.622248056383071</c:v>
                </c:pt>
                <c:pt idx="764">
                  <c:v>-72.215360023250724</c:v>
                </c:pt>
                <c:pt idx="765">
                  <c:v>-73.081208069945987</c:v>
                </c:pt>
                <c:pt idx="766">
                  <c:v>-73.220470343190684</c:v>
                </c:pt>
                <c:pt idx="767">
                  <c:v>-72.825692072949209</c:v>
                </c:pt>
                <c:pt idx="768">
                  <c:v>-72.116059967545837</c:v>
                </c:pt>
                <c:pt idx="769">
                  <c:v>-73.069098307055143</c:v>
                </c:pt>
                <c:pt idx="770">
                  <c:v>-72.154811208796517</c:v>
                </c:pt>
                <c:pt idx="771">
                  <c:v>-72.321925936690164</c:v>
                </c:pt>
                <c:pt idx="772">
                  <c:v>-71.793940274649415</c:v>
                </c:pt>
                <c:pt idx="773">
                  <c:v>-72.860810385332641</c:v>
                </c:pt>
                <c:pt idx="774">
                  <c:v>-71.809682966407522</c:v>
                </c:pt>
                <c:pt idx="775">
                  <c:v>-73.181719101939976</c:v>
                </c:pt>
                <c:pt idx="776">
                  <c:v>-72.267432003681364</c:v>
                </c:pt>
                <c:pt idx="777">
                  <c:v>-72.221414904696175</c:v>
                </c:pt>
                <c:pt idx="778">
                  <c:v>-72.47087602024753</c:v>
                </c:pt>
                <c:pt idx="779">
                  <c:v>-71.755189033398722</c:v>
                </c:pt>
                <c:pt idx="780">
                  <c:v>-73.293128920535722</c:v>
                </c:pt>
                <c:pt idx="781">
                  <c:v>-72.409116229504221</c:v>
                </c:pt>
                <c:pt idx="782">
                  <c:v>-72.935890915255882</c:v>
                </c:pt>
                <c:pt idx="783">
                  <c:v>-71.890818377776171</c:v>
                </c:pt>
                <c:pt idx="784">
                  <c:v>-72.584707791421451</c:v>
                </c:pt>
                <c:pt idx="785">
                  <c:v>-71.927147666448676</c:v>
                </c:pt>
                <c:pt idx="786">
                  <c:v>-73.530480273196247</c:v>
                </c:pt>
                <c:pt idx="787">
                  <c:v>-72.325558865557412</c:v>
                </c:pt>
                <c:pt idx="788">
                  <c:v>-72.699750538884444</c:v>
                </c:pt>
                <c:pt idx="789">
                  <c:v>-72.549589479038005</c:v>
                </c:pt>
                <c:pt idx="790">
                  <c:v>-73.781152365036689</c:v>
                </c:pt>
                <c:pt idx="791">
                  <c:v>-72.108794109811328</c:v>
                </c:pt>
                <c:pt idx="792">
                  <c:v>-72.394584514035216</c:v>
                </c:pt>
                <c:pt idx="793">
                  <c:v>-72.817215238925613</c:v>
                </c:pt>
                <c:pt idx="794">
                  <c:v>-71.297439996124865</c:v>
                </c:pt>
                <c:pt idx="795">
                  <c:v>-72.315871055244742</c:v>
                </c:pt>
                <c:pt idx="796">
                  <c:v>-74.292184359030244</c:v>
                </c:pt>
                <c:pt idx="797">
                  <c:v>-72.654944416188343</c:v>
                </c:pt>
                <c:pt idx="798">
                  <c:v>-72.714282254353463</c:v>
                </c:pt>
                <c:pt idx="799">
                  <c:v>-72.552011431616165</c:v>
                </c:pt>
                <c:pt idx="800">
                  <c:v>-73.224103272057945</c:v>
                </c:pt>
                <c:pt idx="801">
                  <c:v>-72.151178279929269</c:v>
                </c:pt>
                <c:pt idx="802">
                  <c:v>-72.515682142943632</c:v>
                </c:pt>
                <c:pt idx="803">
                  <c:v>-73.351255782411769</c:v>
                </c:pt>
                <c:pt idx="804">
                  <c:v>-73.879241444452518</c:v>
                </c:pt>
                <c:pt idx="805">
                  <c:v>-71.321659521906554</c:v>
                </c:pt>
                <c:pt idx="806">
                  <c:v>-73.273753299910382</c:v>
                </c:pt>
                <c:pt idx="807">
                  <c:v>-74.230424568286949</c:v>
                </c:pt>
                <c:pt idx="808">
                  <c:v>-71.921092785003268</c:v>
                </c:pt>
                <c:pt idx="809">
                  <c:v>-73.480830245343782</c:v>
                </c:pt>
                <c:pt idx="810">
                  <c:v>-72.710649325486202</c:v>
                </c:pt>
                <c:pt idx="811">
                  <c:v>-72.007072101528252</c:v>
                </c:pt>
                <c:pt idx="812">
                  <c:v>-72.291651529463039</c:v>
                </c:pt>
                <c:pt idx="813">
                  <c:v>-72.209305141805316</c:v>
                </c:pt>
                <c:pt idx="814">
                  <c:v>-72.7421347090024</c:v>
                </c:pt>
                <c:pt idx="815">
                  <c:v>-72.367943035675353</c:v>
                </c:pt>
                <c:pt idx="816">
                  <c:v>-71.859332994259958</c:v>
                </c:pt>
                <c:pt idx="817">
                  <c:v>-72.00343917266099</c:v>
                </c:pt>
                <c:pt idx="818">
                  <c:v>-72.343723509893678</c:v>
                </c:pt>
                <c:pt idx="819">
                  <c:v>-72.071253844849707</c:v>
                </c:pt>
                <c:pt idx="820">
                  <c:v>-72.641623677008397</c:v>
                </c:pt>
                <c:pt idx="821">
                  <c:v>-71.899295211799753</c:v>
                </c:pt>
                <c:pt idx="822">
                  <c:v>-71.86296592312722</c:v>
                </c:pt>
                <c:pt idx="823">
                  <c:v>-72.749400566736895</c:v>
                </c:pt>
                <c:pt idx="824">
                  <c:v>-72.726392017244308</c:v>
                </c:pt>
                <c:pt idx="825">
                  <c:v>-71.91745985613602</c:v>
                </c:pt>
                <c:pt idx="826">
                  <c:v>-72.312238126377494</c:v>
                </c:pt>
                <c:pt idx="827">
                  <c:v>-72.47814187798204</c:v>
                </c:pt>
                <c:pt idx="828">
                  <c:v>-72.493884569740118</c:v>
                </c:pt>
                <c:pt idx="829">
                  <c:v>-73.411804596866006</c:v>
                </c:pt>
                <c:pt idx="830">
                  <c:v>-72.169342924265536</c:v>
                </c:pt>
                <c:pt idx="831">
                  <c:v>-72.451500399622176</c:v>
                </c:pt>
                <c:pt idx="832">
                  <c:v>-72.533846787279899</c:v>
                </c:pt>
                <c:pt idx="833">
                  <c:v>-73.892562183632435</c:v>
                </c:pt>
                <c:pt idx="834">
                  <c:v>-73.385163118506142</c:v>
                </c:pt>
                <c:pt idx="835">
                  <c:v>-72.210516118094404</c:v>
                </c:pt>
                <c:pt idx="836">
                  <c:v>-72.582285838843276</c:v>
                </c:pt>
                <c:pt idx="837">
                  <c:v>-72.457555281067584</c:v>
                </c:pt>
                <c:pt idx="838">
                  <c:v>-71.723703649882538</c:v>
                </c:pt>
                <c:pt idx="839">
                  <c:v>-72.357044249073596</c:v>
                </c:pt>
                <c:pt idx="840">
                  <c:v>-74.091162295042253</c:v>
                </c:pt>
                <c:pt idx="841">
                  <c:v>-72.312238126377494</c:v>
                </c:pt>
                <c:pt idx="842">
                  <c:v>-73.508682699992733</c:v>
                </c:pt>
                <c:pt idx="843">
                  <c:v>-72.421225992395051</c:v>
                </c:pt>
                <c:pt idx="844">
                  <c:v>-73.042456828695293</c:v>
                </c:pt>
                <c:pt idx="845">
                  <c:v>-72.251689311923258</c:v>
                </c:pt>
                <c:pt idx="846">
                  <c:v>-72.730024946111556</c:v>
                </c:pt>
                <c:pt idx="847">
                  <c:v>-73.978541500157419</c:v>
                </c:pt>
                <c:pt idx="848">
                  <c:v>-72.698539562595357</c:v>
                </c:pt>
                <c:pt idx="849">
                  <c:v>-72.962532393615732</c:v>
                </c:pt>
                <c:pt idx="850">
                  <c:v>-72.13422461188209</c:v>
                </c:pt>
                <c:pt idx="851">
                  <c:v>-74.322458766257355</c:v>
                </c:pt>
                <c:pt idx="852">
                  <c:v>-71.848434207658215</c:v>
                </c:pt>
                <c:pt idx="853">
                  <c:v>-74.553755237472458</c:v>
                </c:pt>
                <c:pt idx="854">
                  <c:v>-72.499939451185554</c:v>
                </c:pt>
                <c:pt idx="855">
                  <c:v>-71.676475574608247</c:v>
                </c:pt>
                <c:pt idx="856">
                  <c:v>-73.130858097798438</c:v>
                </c:pt>
                <c:pt idx="857">
                  <c:v>-72.54474557388167</c:v>
                </c:pt>
                <c:pt idx="858">
                  <c:v>-72.335246675870081</c:v>
                </c:pt>
                <c:pt idx="859">
                  <c:v>-72.617404151226722</c:v>
                </c:pt>
                <c:pt idx="860">
                  <c:v>-72.071253844849707</c:v>
                </c:pt>
                <c:pt idx="861">
                  <c:v>-71.760032938555071</c:v>
                </c:pt>
                <c:pt idx="862">
                  <c:v>-73.39848385768606</c:v>
                </c:pt>
                <c:pt idx="863">
                  <c:v>-72.814793286347452</c:v>
                </c:pt>
                <c:pt idx="864">
                  <c:v>-72.164499019109215</c:v>
                </c:pt>
                <c:pt idx="865">
                  <c:v>-72.535057763568986</c:v>
                </c:pt>
                <c:pt idx="866">
                  <c:v>-72.869287219356238</c:v>
                </c:pt>
                <c:pt idx="867">
                  <c:v>-72.160866090241967</c:v>
                </c:pt>
                <c:pt idx="868">
                  <c:v>-72.472086996536603</c:v>
                </c:pt>
                <c:pt idx="869">
                  <c:v>-72.281963719150383</c:v>
                </c:pt>
                <c:pt idx="870">
                  <c:v>-72.524158976967229</c:v>
                </c:pt>
                <c:pt idx="871">
                  <c:v>-72.348567415050013</c:v>
                </c:pt>
                <c:pt idx="872">
                  <c:v>-72.10516118094408</c:v>
                </c:pt>
                <c:pt idx="873">
                  <c:v>-71.773353677734988</c:v>
                </c:pt>
                <c:pt idx="874">
                  <c:v>-72.962532393615732</c:v>
                </c:pt>
                <c:pt idx="875">
                  <c:v>-72.751822519315084</c:v>
                </c:pt>
                <c:pt idx="876">
                  <c:v>-73.327036256630095</c:v>
                </c:pt>
                <c:pt idx="877">
                  <c:v>-72.878975029668908</c:v>
                </c:pt>
                <c:pt idx="878">
                  <c:v>-72.72275908837706</c:v>
                </c:pt>
                <c:pt idx="879">
                  <c:v>-72.108794109811328</c:v>
                </c:pt>
                <c:pt idx="880">
                  <c:v>-72.881396982247097</c:v>
                </c:pt>
                <c:pt idx="881">
                  <c:v>-71.729758531327946</c:v>
                </c:pt>
                <c:pt idx="882">
                  <c:v>-73.425125336045923</c:v>
                </c:pt>
                <c:pt idx="883">
                  <c:v>-72.679163941970018</c:v>
                </c:pt>
                <c:pt idx="884">
                  <c:v>-73.186563007096311</c:v>
                </c:pt>
                <c:pt idx="885">
                  <c:v>-72.404272324347886</c:v>
                </c:pt>
                <c:pt idx="886">
                  <c:v>-73.876819491874329</c:v>
                </c:pt>
                <c:pt idx="887">
                  <c:v>-73.026714136937187</c:v>
                </c:pt>
                <c:pt idx="888">
                  <c:v>-73.518370510305402</c:v>
                </c:pt>
                <c:pt idx="889">
                  <c:v>-73.381530189638895</c:v>
                </c:pt>
                <c:pt idx="890">
                  <c:v>-73.167187386470971</c:v>
                </c:pt>
                <c:pt idx="891">
                  <c:v>-73.364576521591701</c:v>
                </c:pt>
                <c:pt idx="892">
                  <c:v>-72.61861512751581</c:v>
                </c:pt>
                <c:pt idx="893">
                  <c:v>-73.454188766983947</c:v>
                </c:pt>
                <c:pt idx="894">
                  <c:v>-73.040034876117133</c:v>
                </c:pt>
                <c:pt idx="895">
                  <c:v>-73.227736200925193</c:v>
                </c:pt>
                <c:pt idx="896">
                  <c:v>-74.412071011649601</c:v>
                </c:pt>
                <c:pt idx="897">
                  <c:v>-74.661532127200942</c:v>
                </c:pt>
                <c:pt idx="898">
                  <c:v>-72.456344304778526</c:v>
                </c:pt>
                <c:pt idx="899">
                  <c:v>-73.834435321756402</c:v>
                </c:pt>
                <c:pt idx="900">
                  <c:v>-75.453510620262051</c:v>
                </c:pt>
                <c:pt idx="901">
                  <c:v>-74.046356172346137</c:v>
                </c:pt>
                <c:pt idx="902">
                  <c:v>-73.05335561529705</c:v>
                </c:pt>
                <c:pt idx="903">
                  <c:v>-72.233524667587005</c:v>
                </c:pt>
                <c:pt idx="904">
                  <c:v>-73.695173048511705</c:v>
                </c:pt>
                <c:pt idx="905">
                  <c:v>-72.565332170796083</c:v>
                </c:pt>
                <c:pt idx="906">
                  <c:v>-73.570442490736028</c:v>
                </c:pt>
                <c:pt idx="907">
                  <c:v>-75.31182639443918</c:v>
                </c:pt>
                <c:pt idx="908">
                  <c:v>-73.807793843396553</c:v>
                </c:pt>
                <c:pt idx="909">
                  <c:v>-75.105960425294867</c:v>
                </c:pt>
                <c:pt idx="910">
                  <c:v>-72.337668628448256</c:v>
                </c:pt>
                <c:pt idx="911">
                  <c:v>-72.684007847126338</c:v>
                </c:pt>
                <c:pt idx="912">
                  <c:v>-73.19382886483082</c:v>
                </c:pt>
                <c:pt idx="913">
                  <c:v>-73.833224345467315</c:v>
                </c:pt>
                <c:pt idx="914">
                  <c:v>-73.239845963816023</c:v>
                </c:pt>
                <c:pt idx="915">
                  <c:v>-72.332824723291921</c:v>
                </c:pt>
                <c:pt idx="916">
                  <c:v>-72.849911598730884</c:v>
                </c:pt>
                <c:pt idx="917">
                  <c:v>-73.62372544745574</c:v>
                </c:pt>
                <c:pt idx="918">
                  <c:v>-72.736079827556978</c:v>
                </c:pt>
                <c:pt idx="919">
                  <c:v>-72.961321417326658</c:v>
                </c:pt>
                <c:pt idx="920">
                  <c:v>-72.711860301775289</c:v>
                </c:pt>
                <c:pt idx="921">
                  <c:v>-71.950156215941291</c:v>
                </c:pt>
                <c:pt idx="922">
                  <c:v>-73.380319213349793</c:v>
                </c:pt>
                <c:pt idx="923">
                  <c:v>-72.335246675870081</c:v>
                </c:pt>
                <c:pt idx="924">
                  <c:v>-73.089684903969584</c:v>
                </c:pt>
                <c:pt idx="925">
                  <c:v>-73.11511540604036</c:v>
                </c:pt>
                <c:pt idx="926">
                  <c:v>-72.67553101310277</c:v>
                </c:pt>
                <c:pt idx="927">
                  <c:v>-72.840223788418214</c:v>
                </c:pt>
                <c:pt idx="928">
                  <c:v>-72.749400566736895</c:v>
                </c:pt>
                <c:pt idx="929">
                  <c:v>-73.83080239288914</c:v>
                </c:pt>
                <c:pt idx="930">
                  <c:v>-73.928891472304969</c:v>
                </c:pt>
                <c:pt idx="931">
                  <c:v>-73.415437525733253</c:v>
                </c:pt>
                <c:pt idx="932">
                  <c:v>-72.869287219356238</c:v>
                </c:pt>
                <c:pt idx="933">
                  <c:v>-72.778463997674919</c:v>
                </c:pt>
                <c:pt idx="934">
                  <c:v>-72.462399186223934</c:v>
                </c:pt>
                <c:pt idx="935">
                  <c:v>-72.262588098525015</c:v>
                </c:pt>
                <c:pt idx="936">
                  <c:v>-72.829325001816457</c:v>
                </c:pt>
                <c:pt idx="937">
                  <c:v>-74.561021095206954</c:v>
                </c:pt>
                <c:pt idx="938">
                  <c:v>-72.851122575019986</c:v>
                </c:pt>
                <c:pt idx="939">
                  <c:v>-74.128702560003873</c:v>
                </c:pt>
                <c:pt idx="940">
                  <c:v>-72.739712756424225</c:v>
                </c:pt>
                <c:pt idx="941">
                  <c:v>-71.715226815858941</c:v>
                </c:pt>
                <c:pt idx="942">
                  <c:v>-73.37184237932621</c:v>
                </c:pt>
                <c:pt idx="943">
                  <c:v>-71.831480539611036</c:v>
                </c:pt>
                <c:pt idx="944">
                  <c:v>-72.417593063527804</c:v>
                </c:pt>
                <c:pt idx="945">
                  <c:v>-73.13691297924386</c:v>
                </c:pt>
                <c:pt idx="946">
                  <c:v>-72.751822519315084</c:v>
                </c:pt>
                <c:pt idx="947">
                  <c:v>-72.429702826418648</c:v>
                </c:pt>
                <c:pt idx="948">
                  <c:v>-72.278330790283121</c:v>
                </c:pt>
                <c:pt idx="949">
                  <c:v>-71.970742812855718</c:v>
                </c:pt>
                <c:pt idx="950">
                  <c:v>-72.156022185085618</c:v>
                </c:pt>
                <c:pt idx="951">
                  <c:v>-72.22868076243067</c:v>
                </c:pt>
                <c:pt idx="952">
                  <c:v>-73.431180217491331</c:v>
                </c:pt>
                <c:pt idx="953">
                  <c:v>-72.792995713143924</c:v>
                </c:pt>
                <c:pt idx="954">
                  <c:v>-72.529002882123564</c:v>
                </c:pt>
                <c:pt idx="955">
                  <c:v>-72.684007847126338</c:v>
                </c:pt>
                <c:pt idx="956">
                  <c:v>-71.733391460195207</c:v>
                </c:pt>
                <c:pt idx="957">
                  <c:v>-72.595606578023194</c:v>
                </c:pt>
                <c:pt idx="958">
                  <c:v>-72.664632226500999</c:v>
                </c:pt>
                <c:pt idx="959">
                  <c:v>-73.157499576158287</c:v>
                </c:pt>
                <c:pt idx="960">
                  <c:v>-71.793940274649415</c:v>
                </c:pt>
                <c:pt idx="961">
                  <c:v>-72.909249436896019</c:v>
                </c:pt>
                <c:pt idx="962">
                  <c:v>-73.185352030807223</c:v>
                </c:pt>
                <c:pt idx="963">
                  <c:v>-72.319503984112004</c:v>
                </c:pt>
                <c:pt idx="964">
                  <c:v>-71.129114291942159</c:v>
                </c:pt>
                <c:pt idx="965">
                  <c:v>-72.548378502748918</c:v>
                </c:pt>
                <c:pt idx="966">
                  <c:v>-72.311027150088407</c:v>
                </c:pt>
                <c:pt idx="967">
                  <c:v>-71.801206132383925</c:v>
                </c:pt>
                <c:pt idx="968">
                  <c:v>-72.475719925403865</c:v>
                </c:pt>
                <c:pt idx="969">
                  <c:v>-72.15238925621837</c:v>
                </c:pt>
                <c:pt idx="970">
                  <c:v>-71.961055002543048</c:v>
                </c:pt>
                <c:pt idx="971">
                  <c:v>-71.733391460195207</c:v>
                </c:pt>
                <c:pt idx="972">
                  <c:v>-72.288018600595791</c:v>
                </c:pt>
                <c:pt idx="973">
                  <c:v>-73.121170287485768</c:v>
                </c:pt>
                <c:pt idx="974">
                  <c:v>-72.151178279929269</c:v>
                </c:pt>
                <c:pt idx="975">
                  <c:v>-71.158177722880197</c:v>
                </c:pt>
                <c:pt idx="976">
                  <c:v>-72.472086996536603</c:v>
                </c:pt>
                <c:pt idx="977">
                  <c:v>-72.076097750006056</c:v>
                </c:pt>
                <c:pt idx="978">
                  <c:v>-72.545956550170757</c:v>
                </c:pt>
                <c:pt idx="979">
                  <c:v>-70.825159243382004</c:v>
                </c:pt>
                <c:pt idx="980">
                  <c:v>-72.102739228365905</c:v>
                </c:pt>
                <c:pt idx="981">
                  <c:v>-71.641357262224801</c:v>
                </c:pt>
                <c:pt idx="982">
                  <c:v>-71.344668071399155</c:v>
                </c:pt>
                <c:pt idx="983">
                  <c:v>-72.633146842984814</c:v>
                </c:pt>
                <c:pt idx="984">
                  <c:v>-71.144856983700265</c:v>
                </c:pt>
                <c:pt idx="985">
                  <c:v>-71.064932548620703</c:v>
                </c:pt>
                <c:pt idx="986">
                  <c:v>-72.086996536607813</c:v>
                </c:pt>
                <c:pt idx="987">
                  <c:v>-71.4112717672988</c:v>
                </c:pt>
                <c:pt idx="988">
                  <c:v>-71.498462060112857</c:v>
                </c:pt>
                <c:pt idx="989">
                  <c:v>-72.30255031606481</c:v>
                </c:pt>
                <c:pt idx="990">
                  <c:v>-72.244423454188762</c:v>
                </c:pt>
                <c:pt idx="991">
                  <c:v>-72.285596648017631</c:v>
                </c:pt>
                <c:pt idx="992">
                  <c:v>-72.61861512751581</c:v>
                </c:pt>
                <c:pt idx="993">
                  <c:v>-71.860543970549045</c:v>
                </c:pt>
                <c:pt idx="994">
                  <c:v>-72.635568795562975</c:v>
                </c:pt>
                <c:pt idx="995">
                  <c:v>-72.481774806849288</c:v>
                </c:pt>
                <c:pt idx="996">
                  <c:v>-73.993073215626424</c:v>
                </c:pt>
                <c:pt idx="997">
                  <c:v>-72.256533217079607</c:v>
                </c:pt>
                <c:pt idx="998">
                  <c:v>-72.348567415050013</c:v>
                </c:pt>
                <c:pt idx="999">
                  <c:v>-71.852067136525449</c:v>
                </c:pt>
                <c:pt idx="1000">
                  <c:v>-72.711860301775289</c:v>
                </c:pt>
                <c:pt idx="1001">
                  <c:v>-71.711593886991693</c:v>
                </c:pt>
                <c:pt idx="1002">
                  <c:v>-72.028869674731766</c:v>
                </c:pt>
                <c:pt idx="1003">
                  <c:v>-72.340090581026416</c:v>
                </c:pt>
                <c:pt idx="1004">
                  <c:v>-72.720337135798871</c:v>
                </c:pt>
                <c:pt idx="1005">
                  <c:v>-72.056722129380717</c:v>
                </c:pt>
                <c:pt idx="1006">
                  <c:v>-73.484463174211029</c:v>
                </c:pt>
                <c:pt idx="1007">
                  <c:v>-73.048511710140701</c:v>
                </c:pt>
                <c:pt idx="1008">
                  <c:v>-71.42095957761147</c:v>
                </c:pt>
                <c:pt idx="1009">
                  <c:v>-71.812104918985682</c:v>
                </c:pt>
                <c:pt idx="1010">
                  <c:v>-71.60866090241953</c:v>
                </c:pt>
                <c:pt idx="1011">
                  <c:v>-71.688585337499106</c:v>
                </c:pt>
                <c:pt idx="1012">
                  <c:v>-72.380052798566211</c:v>
                </c:pt>
                <c:pt idx="1013">
                  <c:v>-71.164232604325605</c:v>
                </c:pt>
                <c:pt idx="1014">
                  <c:v>-71.637724333357554</c:v>
                </c:pt>
                <c:pt idx="1015">
                  <c:v>-72.268642979970451</c:v>
                </c:pt>
                <c:pt idx="1016">
                  <c:v>-71.670420693162825</c:v>
                </c:pt>
                <c:pt idx="1017">
                  <c:v>-72.463610162513021</c:v>
                </c:pt>
                <c:pt idx="1018">
                  <c:v>-71.684952408631844</c:v>
                </c:pt>
                <c:pt idx="1019">
                  <c:v>-71.16907650948194</c:v>
                </c:pt>
                <c:pt idx="1020">
                  <c:v>-72.4260698975514</c:v>
                </c:pt>
                <c:pt idx="1021">
                  <c:v>-71.388263217806198</c:v>
                </c:pt>
                <c:pt idx="1022">
                  <c:v>-71.743079270507891</c:v>
                </c:pt>
                <c:pt idx="1023">
                  <c:v>-70.941412967134099</c:v>
                </c:pt>
                <c:pt idx="1024">
                  <c:v>-71.859332994259958</c:v>
                </c:pt>
                <c:pt idx="1025">
                  <c:v>-72.140279493327512</c:v>
                </c:pt>
                <c:pt idx="1026">
                  <c:v>-71.894451306643433</c:v>
                </c:pt>
                <c:pt idx="1027">
                  <c:v>-71.385841265228038</c:v>
                </c:pt>
                <c:pt idx="1028">
                  <c:v>-72.174186829421885</c:v>
                </c:pt>
                <c:pt idx="1029">
                  <c:v>-72.371575964542615</c:v>
                </c:pt>
                <c:pt idx="1030">
                  <c:v>-71.658310930271981</c:v>
                </c:pt>
                <c:pt idx="1031">
                  <c:v>-71.6946402189445</c:v>
                </c:pt>
                <c:pt idx="1032">
                  <c:v>-71.808471990118434</c:v>
                </c:pt>
                <c:pt idx="1033">
                  <c:v>-71.108527695027732</c:v>
                </c:pt>
                <c:pt idx="1034">
                  <c:v>-72.619826103804868</c:v>
                </c:pt>
                <c:pt idx="1035">
                  <c:v>-72.063987987115198</c:v>
                </c:pt>
                <c:pt idx="1036">
                  <c:v>-72.020392840708183</c:v>
                </c:pt>
                <c:pt idx="1037">
                  <c:v>-71.980430623168402</c:v>
                </c:pt>
                <c:pt idx="1038">
                  <c:v>-71.318026593039292</c:v>
                </c:pt>
                <c:pt idx="1039">
                  <c:v>-72.262588098525015</c:v>
                </c:pt>
                <c:pt idx="1040">
                  <c:v>-71.836324444767371</c:v>
                </c:pt>
                <c:pt idx="1041">
                  <c:v>-72.352200343917275</c:v>
                </c:pt>
                <c:pt idx="1042">
                  <c:v>-71.66799874058465</c:v>
                </c:pt>
                <c:pt idx="1043">
                  <c:v>-72.133013635593002</c:v>
                </c:pt>
                <c:pt idx="1044">
                  <c:v>-73.067887330766055</c:v>
                </c:pt>
                <c:pt idx="1045">
                  <c:v>-72.436968684153157</c:v>
                </c:pt>
                <c:pt idx="1046">
                  <c:v>-71.443968127104071</c:v>
                </c:pt>
                <c:pt idx="1047">
                  <c:v>-72.3497783913391</c:v>
                </c:pt>
                <c:pt idx="1048">
                  <c:v>-72.383685727433459</c:v>
                </c:pt>
                <c:pt idx="1049">
                  <c:v>-71.931991571605025</c:v>
                </c:pt>
                <c:pt idx="1050">
                  <c:v>-71.182397248661871</c:v>
                </c:pt>
                <c:pt idx="1051">
                  <c:v>-71.918670832425107</c:v>
                </c:pt>
                <c:pt idx="1052">
                  <c:v>-72.210516118094404</c:v>
                </c:pt>
                <c:pt idx="1053">
                  <c:v>-72.001017220082829</c:v>
                </c:pt>
                <c:pt idx="1054">
                  <c:v>-72.210516118094404</c:v>
                </c:pt>
                <c:pt idx="1055">
                  <c:v>-71.940468405628621</c:v>
                </c:pt>
                <c:pt idx="1056">
                  <c:v>-71.923514737581428</c:v>
                </c:pt>
                <c:pt idx="1057">
                  <c:v>-72.188718544890889</c:v>
                </c:pt>
                <c:pt idx="1058">
                  <c:v>-72.193562450047239</c:v>
                </c:pt>
                <c:pt idx="1059">
                  <c:v>-71.519048657027298</c:v>
                </c:pt>
                <c:pt idx="1060">
                  <c:v>-71.13032526823126</c:v>
                </c:pt>
                <c:pt idx="1061">
                  <c:v>-72.116059967545837</c:v>
                </c:pt>
                <c:pt idx="1062">
                  <c:v>-71.838746397345531</c:v>
                </c:pt>
                <c:pt idx="1063">
                  <c:v>-72.82084816779286</c:v>
                </c:pt>
                <c:pt idx="1064">
                  <c:v>-71.651045072537485</c:v>
                </c:pt>
                <c:pt idx="1065">
                  <c:v>-71.923514737581428</c:v>
                </c:pt>
                <c:pt idx="1066">
                  <c:v>-72.306183244932058</c:v>
                </c:pt>
                <c:pt idx="1067">
                  <c:v>-72.885029911114344</c:v>
                </c:pt>
                <c:pt idx="1068">
                  <c:v>-71.986485504613825</c:v>
                </c:pt>
                <c:pt idx="1069">
                  <c:v>-73.742401123785996</c:v>
                </c:pt>
                <c:pt idx="1070">
                  <c:v>-72.415171110949643</c:v>
                </c:pt>
                <c:pt idx="1071">
                  <c:v>-72.769987163651336</c:v>
                </c:pt>
                <c:pt idx="1072">
                  <c:v>-72.829325001816457</c:v>
                </c:pt>
                <c:pt idx="1073">
                  <c:v>-74.152922085785562</c:v>
                </c:pt>
                <c:pt idx="1074">
                  <c:v>-72.853544527598132</c:v>
                </c:pt>
                <c:pt idx="1075">
                  <c:v>-72.188718544890889</c:v>
                </c:pt>
                <c:pt idx="1076">
                  <c:v>-71.982852575746563</c:v>
                </c:pt>
                <c:pt idx="1077">
                  <c:v>-72.418804039816905</c:v>
                </c:pt>
                <c:pt idx="1078">
                  <c:v>-73.810215795974713</c:v>
                </c:pt>
                <c:pt idx="1079">
                  <c:v>-71.91019399840151</c:v>
                </c:pt>
                <c:pt idx="1080">
                  <c:v>-72.24805638305601</c:v>
                </c:pt>
                <c:pt idx="1081">
                  <c:v>-71.970742812855718</c:v>
                </c:pt>
                <c:pt idx="1082">
                  <c:v>-73.01581535033543</c:v>
                </c:pt>
                <c:pt idx="1083">
                  <c:v>-72.422436968684153</c:v>
                </c:pt>
                <c:pt idx="1084">
                  <c:v>-72.571387052241519</c:v>
                </c:pt>
                <c:pt idx="1085">
                  <c:v>-72.309816173799319</c:v>
                </c:pt>
                <c:pt idx="1086">
                  <c:v>-71.821792729298366</c:v>
                </c:pt>
                <c:pt idx="1087">
                  <c:v>-71.760032938555071</c:v>
                </c:pt>
                <c:pt idx="1088">
                  <c:v>-71.192085058974527</c:v>
                </c:pt>
                <c:pt idx="1089">
                  <c:v>-71.659521906561082</c:v>
                </c:pt>
                <c:pt idx="1090">
                  <c:v>-72.090629465475061</c:v>
                </c:pt>
                <c:pt idx="1091">
                  <c:v>-71.057666690886194</c:v>
                </c:pt>
                <c:pt idx="1092">
                  <c:v>-71.672842645741</c:v>
                </c:pt>
                <c:pt idx="1093">
                  <c:v>-71.264743636319594</c:v>
                </c:pt>
                <c:pt idx="1094">
                  <c:v>-71.051611809440757</c:v>
                </c:pt>
                <c:pt idx="1095">
                  <c:v>-71.594129186950511</c:v>
                </c:pt>
                <c:pt idx="1096">
                  <c:v>-71.519048657027298</c:v>
                </c:pt>
                <c:pt idx="1097">
                  <c:v>-72.257744193368694</c:v>
                </c:pt>
                <c:pt idx="1098">
                  <c:v>-71.508149870425541</c:v>
                </c:pt>
                <c:pt idx="1099">
                  <c:v>-72.203250260359894</c:v>
                </c:pt>
                <c:pt idx="1100">
                  <c:v>-71.797573203516663</c:v>
                </c:pt>
                <c:pt idx="1101">
                  <c:v>-71.405216885853363</c:v>
                </c:pt>
                <c:pt idx="1102">
                  <c:v>-71.769720748867726</c:v>
                </c:pt>
                <c:pt idx="1103">
                  <c:v>-70.648356705175715</c:v>
                </c:pt>
                <c:pt idx="1104">
                  <c:v>-71.789096369493095</c:v>
                </c:pt>
                <c:pt idx="1105">
                  <c:v>-71.086730121824218</c:v>
                </c:pt>
                <c:pt idx="1106">
                  <c:v>-71.968320860277558</c:v>
                </c:pt>
                <c:pt idx="1107">
                  <c:v>-70.544212744314464</c:v>
                </c:pt>
                <c:pt idx="1108">
                  <c:v>-71.502094988980105</c:v>
                </c:pt>
                <c:pt idx="1109">
                  <c:v>-72.813582310058379</c:v>
                </c:pt>
                <c:pt idx="1110">
                  <c:v>-71.830269563321934</c:v>
                </c:pt>
                <c:pt idx="1111">
                  <c:v>-71.370098573469932</c:v>
                </c:pt>
                <c:pt idx="1112">
                  <c:v>-72.03855748504445</c:v>
                </c:pt>
                <c:pt idx="1113">
                  <c:v>-70.664099396933807</c:v>
                </c:pt>
                <c:pt idx="1114">
                  <c:v>-71.684952408631844</c:v>
                </c:pt>
                <c:pt idx="1115">
                  <c:v>-72.653733439899256</c:v>
                </c:pt>
                <c:pt idx="1116">
                  <c:v>-71.580808447770593</c:v>
                </c:pt>
                <c:pt idx="1117">
                  <c:v>-71.915037903557845</c:v>
                </c:pt>
                <c:pt idx="1118">
                  <c:v>-71.36646564460267</c:v>
                </c:pt>
                <c:pt idx="1119">
                  <c:v>-72.434546731574997</c:v>
                </c:pt>
                <c:pt idx="1120">
                  <c:v>-72.489040664583797</c:v>
                </c:pt>
                <c:pt idx="1121">
                  <c:v>-72.401850371769726</c:v>
                </c:pt>
                <c:pt idx="1122">
                  <c:v>-72.967376298772066</c:v>
                </c:pt>
                <c:pt idx="1123">
                  <c:v>-72.128169730436682</c:v>
                </c:pt>
                <c:pt idx="1124">
                  <c:v>-71.417326648744222</c:v>
                </c:pt>
                <c:pt idx="1125">
                  <c:v>-71.859332994259958</c:v>
                </c:pt>
                <c:pt idx="1126">
                  <c:v>-71.562643803434341</c:v>
                </c:pt>
                <c:pt idx="1127">
                  <c:v>-71.448812032260406</c:v>
                </c:pt>
                <c:pt idx="1128">
                  <c:v>-71.296229019835806</c:v>
                </c:pt>
                <c:pt idx="1129">
                  <c:v>-71.499673036401944</c:v>
                </c:pt>
                <c:pt idx="1130">
                  <c:v>-71.929569619026864</c:v>
                </c:pt>
                <c:pt idx="1131">
                  <c:v>-71.740657317929717</c:v>
                </c:pt>
                <c:pt idx="1132">
                  <c:v>-72.457555281067584</c:v>
                </c:pt>
                <c:pt idx="1133">
                  <c:v>-70.934147109399589</c:v>
                </c:pt>
                <c:pt idx="1134">
                  <c:v>-72.101528252076818</c:v>
                </c:pt>
                <c:pt idx="1135">
                  <c:v>-71.531158419918128</c:v>
                </c:pt>
                <c:pt idx="1136">
                  <c:v>-71.915037903557845</c:v>
                </c:pt>
                <c:pt idx="1137">
                  <c:v>-71.118215505340402</c:v>
                </c:pt>
                <c:pt idx="1138">
                  <c:v>-72.547167526459816</c:v>
                </c:pt>
                <c:pt idx="1139">
                  <c:v>-71.900506188088841</c:v>
                </c:pt>
                <c:pt idx="1140">
                  <c:v>-70.763399452638708</c:v>
                </c:pt>
                <c:pt idx="1141">
                  <c:v>-72.125747777858493</c:v>
                </c:pt>
                <c:pt idx="1142">
                  <c:v>-71.452444961127654</c:v>
                </c:pt>
                <c:pt idx="1143">
                  <c:v>-71.526314514761808</c:v>
                </c:pt>
                <c:pt idx="1144">
                  <c:v>-71.783041488047644</c:v>
                </c:pt>
                <c:pt idx="1145">
                  <c:v>-70.791251907287659</c:v>
                </c:pt>
                <c:pt idx="1146">
                  <c:v>-71.245368015694254</c:v>
                </c:pt>
                <c:pt idx="1147">
                  <c:v>-71.361621739446335</c:v>
                </c:pt>
                <c:pt idx="1148">
                  <c:v>-70.707694543340835</c:v>
                </c:pt>
                <c:pt idx="1149">
                  <c:v>-73.393639952529739</c:v>
                </c:pt>
                <c:pt idx="1150">
                  <c:v>-71.011649591900976</c:v>
                </c:pt>
                <c:pt idx="1151">
                  <c:v>-70.12763690086949</c:v>
                </c:pt>
                <c:pt idx="1152">
                  <c:v>-71.267165588897768</c:v>
                </c:pt>
                <c:pt idx="1153">
                  <c:v>-71.308338782726636</c:v>
                </c:pt>
                <c:pt idx="1154">
                  <c:v>-70.550267625759872</c:v>
                </c:pt>
                <c:pt idx="1155">
                  <c:v>-70.872387318656294</c:v>
                </c:pt>
                <c:pt idx="1156">
                  <c:v>-71.164232604325605</c:v>
                </c:pt>
                <c:pt idx="1157">
                  <c:v>-72.93952384412313</c:v>
                </c:pt>
                <c:pt idx="1158">
                  <c:v>-70.832425101116513</c:v>
                </c:pt>
                <c:pt idx="1159">
                  <c:v>-71.385841265228038</c:v>
                </c:pt>
                <c:pt idx="1160">
                  <c:v>-70.737968950567947</c:v>
                </c:pt>
                <c:pt idx="1161">
                  <c:v>-72.072464821138794</c:v>
                </c:pt>
                <c:pt idx="1162">
                  <c:v>-71.331347332219238</c:v>
                </c:pt>
                <c:pt idx="1163">
                  <c:v>-71.103683789871397</c:v>
                </c:pt>
                <c:pt idx="1164">
                  <c:v>-72.03129162730994</c:v>
                </c:pt>
                <c:pt idx="1165">
                  <c:v>-71.387052241517097</c:v>
                </c:pt>
                <c:pt idx="1166">
                  <c:v>-71.10247281358231</c:v>
                </c:pt>
                <c:pt idx="1167">
                  <c:v>-71.086730121824218</c:v>
                </c:pt>
                <c:pt idx="1168">
                  <c:v>-71.324081474484743</c:v>
                </c:pt>
                <c:pt idx="1169">
                  <c:v>-71.296229019835806</c:v>
                </c:pt>
                <c:pt idx="1170">
                  <c:v>-70.613238392792269</c:v>
                </c:pt>
                <c:pt idx="1171">
                  <c:v>-71.154544794012935</c:v>
                </c:pt>
                <c:pt idx="1172">
                  <c:v>-71.416115672455135</c:v>
                </c:pt>
                <c:pt idx="1173">
                  <c:v>-71.261110707452332</c:v>
                </c:pt>
                <c:pt idx="1174">
                  <c:v>-70.791251907287659</c:v>
                </c:pt>
                <c:pt idx="1175">
                  <c:v>-71.290174138390356</c:v>
                </c:pt>
                <c:pt idx="1176">
                  <c:v>-71.961055002543048</c:v>
                </c:pt>
                <c:pt idx="1177">
                  <c:v>-71.28290828065586</c:v>
                </c:pt>
                <c:pt idx="1178">
                  <c:v>-71.475453510620255</c:v>
                </c:pt>
                <c:pt idx="1179">
                  <c:v>-71.883552520041661</c:v>
                </c:pt>
                <c:pt idx="1180">
                  <c:v>-70.701639661895413</c:v>
                </c:pt>
                <c:pt idx="1181">
                  <c:v>-71.391896146673446</c:v>
                </c:pt>
                <c:pt idx="1182">
                  <c:v>-70.771876286662305</c:v>
                </c:pt>
                <c:pt idx="1183">
                  <c:v>-71.520259633316371</c:v>
                </c:pt>
                <c:pt idx="1184">
                  <c:v>-71.270798517765016</c:v>
                </c:pt>
                <c:pt idx="1185">
                  <c:v>-71.018915449635486</c:v>
                </c:pt>
                <c:pt idx="1186">
                  <c:v>-70.837269006272848</c:v>
                </c:pt>
                <c:pt idx="1187">
                  <c:v>-70.231780861730726</c:v>
                </c:pt>
                <c:pt idx="1188">
                  <c:v>-71.198139940419964</c:v>
                </c:pt>
                <c:pt idx="1189">
                  <c:v>-70.486085882438417</c:v>
                </c:pt>
                <c:pt idx="1190">
                  <c:v>-70.470343190680325</c:v>
                </c:pt>
                <c:pt idx="1191">
                  <c:v>-70.878442200101716</c:v>
                </c:pt>
                <c:pt idx="1192">
                  <c:v>-71.182397248661871</c:v>
                </c:pt>
                <c:pt idx="1193">
                  <c:v>-70.079197849306112</c:v>
                </c:pt>
                <c:pt idx="1194">
                  <c:v>-71.03586911768268</c:v>
                </c:pt>
                <c:pt idx="1195">
                  <c:v>-71.378575407493528</c:v>
                </c:pt>
                <c:pt idx="1196">
                  <c:v>-71.452444961127654</c:v>
                </c:pt>
                <c:pt idx="1197">
                  <c:v>-71.276853399210438</c:v>
                </c:pt>
                <c:pt idx="1198">
                  <c:v>-71.188452130107279</c:v>
                </c:pt>
                <c:pt idx="1199">
                  <c:v>-71.693429242655412</c:v>
                </c:pt>
                <c:pt idx="1200">
                  <c:v>-72.61861512751581</c:v>
                </c:pt>
                <c:pt idx="1201">
                  <c:v>-72.111216062389488</c:v>
                </c:pt>
                <c:pt idx="1202">
                  <c:v>-71.746712199375139</c:v>
                </c:pt>
                <c:pt idx="1203">
                  <c:v>-71.714015839569868</c:v>
                </c:pt>
                <c:pt idx="1204">
                  <c:v>-73.110271500884011</c:v>
                </c:pt>
                <c:pt idx="1205">
                  <c:v>-72.088207512896901</c:v>
                </c:pt>
                <c:pt idx="1206">
                  <c:v>-72.004650148950077</c:v>
                </c:pt>
                <c:pt idx="1207">
                  <c:v>-71.6946402189445</c:v>
                </c:pt>
                <c:pt idx="1208">
                  <c:v>-70.909927583617915</c:v>
                </c:pt>
                <c:pt idx="1209">
                  <c:v>-71.550534040543482</c:v>
                </c:pt>
                <c:pt idx="1210">
                  <c:v>-71.156966746591095</c:v>
                </c:pt>
                <c:pt idx="1211">
                  <c:v>-72.338879604737329</c:v>
                </c:pt>
                <c:pt idx="1212">
                  <c:v>-71.186030177529119</c:v>
                </c:pt>
                <c:pt idx="1213">
                  <c:v>-70.876020247523556</c:v>
                </c:pt>
                <c:pt idx="1214">
                  <c:v>-71.388263217806198</c:v>
                </c:pt>
                <c:pt idx="1215">
                  <c:v>-71.284119256944948</c:v>
                </c:pt>
                <c:pt idx="1216">
                  <c:v>-71.123059410496751</c:v>
                </c:pt>
                <c:pt idx="1217">
                  <c:v>-71.1497008888566</c:v>
                </c:pt>
                <c:pt idx="1218">
                  <c:v>-72.068831892271547</c:v>
                </c:pt>
                <c:pt idx="1219">
                  <c:v>-70.865121460921785</c:v>
                </c:pt>
                <c:pt idx="1220">
                  <c:v>-71.364043692024509</c:v>
                </c:pt>
                <c:pt idx="1221">
                  <c:v>-70.507883455641931</c:v>
                </c:pt>
                <c:pt idx="1222">
                  <c:v>-71.724914626171625</c:v>
                </c:pt>
                <c:pt idx="1223">
                  <c:v>-71.190874082685468</c:v>
                </c:pt>
                <c:pt idx="1224">
                  <c:v>-70.724648211388015</c:v>
                </c:pt>
                <c:pt idx="1225">
                  <c:v>-71.504516941558279</c:v>
                </c:pt>
                <c:pt idx="1226">
                  <c:v>-71.10247281358231</c:v>
                </c:pt>
                <c:pt idx="1227">
                  <c:v>-70.991062994986549</c:v>
                </c:pt>
                <c:pt idx="1228">
                  <c:v>-70.704061614473588</c:v>
                </c:pt>
                <c:pt idx="1229">
                  <c:v>-71.119426481629489</c:v>
                </c:pt>
                <c:pt idx="1230">
                  <c:v>-70.658044515488399</c:v>
                </c:pt>
                <c:pt idx="1231">
                  <c:v>-71.272009494054103</c:v>
                </c:pt>
                <c:pt idx="1232">
                  <c:v>-71.389474194095285</c:v>
                </c:pt>
                <c:pt idx="1233">
                  <c:v>-71.433069340502314</c:v>
                </c:pt>
                <c:pt idx="1234">
                  <c:v>-71.147278936278425</c:v>
                </c:pt>
                <c:pt idx="1235">
                  <c:v>-71.595340163239612</c:v>
                </c:pt>
                <c:pt idx="1236">
                  <c:v>-71.270798517765016</c:v>
                </c:pt>
                <c:pt idx="1237">
                  <c:v>-70.790040930998572</c:v>
                </c:pt>
                <c:pt idx="1238">
                  <c:v>-71.189663106396367</c:v>
                </c:pt>
                <c:pt idx="1239">
                  <c:v>-71.290174138390356</c:v>
                </c:pt>
                <c:pt idx="1240">
                  <c:v>-71.71280486328078</c:v>
                </c:pt>
                <c:pt idx="1241">
                  <c:v>-72.199617331492647</c:v>
                </c:pt>
                <c:pt idx="1242">
                  <c:v>-71.388263217806198</c:v>
                </c:pt>
                <c:pt idx="1243">
                  <c:v>-70.827581195960192</c:v>
                </c:pt>
                <c:pt idx="1244">
                  <c:v>-72.63072489040664</c:v>
                </c:pt>
                <c:pt idx="1245">
                  <c:v>-71.259899731163273</c:v>
                </c:pt>
                <c:pt idx="1246">
                  <c:v>-71.371309549759019</c:v>
                </c:pt>
                <c:pt idx="1247">
                  <c:v>-71.649834096248384</c:v>
                </c:pt>
                <c:pt idx="1248">
                  <c:v>-72.061566034537037</c:v>
                </c:pt>
                <c:pt idx="1249">
                  <c:v>-71.544479159098074</c:v>
                </c:pt>
                <c:pt idx="1250">
                  <c:v>-71.734602436484295</c:v>
                </c:pt>
                <c:pt idx="1251">
                  <c:v>-71.532369396207216</c:v>
                </c:pt>
                <c:pt idx="1252">
                  <c:v>-72.033713579888101</c:v>
                </c:pt>
                <c:pt idx="1253">
                  <c:v>-71.188452130107279</c:v>
                </c:pt>
                <c:pt idx="1254">
                  <c:v>-72.211727094383477</c:v>
                </c:pt>
                <c:pt idx="1255">
                  <c:v>-70.84090193514011</c:v>
                </c:pt>
                <c:pt idx="1256">
                  <c:v>-71.431858364213227</c:v>
                </c:pt>
                <c:pt idx="1257">
                  <c:v>-71.142435031122091</c:v>
                </c:pt>
                <c:pt idx="1258">
                  <c:v>-71.147278936278425</c:v>
                </c:pt>
                <c:pt idx="1259">
                  <c:v>-70.764610428927796</c:v>
                </c:pt>
                <c:pt idx="1260">
                  <c:v>-71.385841265228038</c:v>
                </c:pt>
                <c:pt idx="1261">
                  <c:v>-70.980164208384792</c:v>
                </c:pt>
                <c:pt idx="1262">
                  <c:v>-71.870231780861729</c:v>
                </c:pt>
                <c:pt idx="1263">
                  <c:v>-71.357988810579073</c:v>
                </c:pt>
                <c:pt idx="1264">
                  <c:v>-71.199350916709037</c:v>
                </c:pt>
                <c:pt idx="1265">
                  <c:v>-71.860543970549045</c:v>
                </c:pt>
                <c:pt idx="1266">
                  <c:v>-71.549323064254395</c:v>
                </c:pt>
                <c:pt idx="1267">
                  <c:v>-71.172709438349202</c:v>
                </c:pt>
                <c:pt idx="1268">
                  <c:v>-73.038823899828046</c:v>
                </c:pt>
                <c:pt idx="1269">
                  <c:v>-71.258688754874186</c:v>
                </c:pt>
                <c:pt idx="1270">
                  <c:v>-72.496306522318307</c:v>
                </c:pt>
                <c:pt idx="1271">
                  <c:v>-71.313182687882971</c:v>
                </c:pt>
                <c:pt idx="1272">
                  <c:v>-70.781564096974975</c:v>
                </c:pt>
                <c:pt idx="1273">
                  <c:v>-71.040713022839</c:v>
                </c:pt>
                <c:pt idx="1274">
                  <c:v>-71.299861948703054</c:v>
                </c:pt>
                <c:pt idx="1275">
                  <c:v>-70.842112911429197</c:v>
                </c:pt>
                <c:pt idx="1276">
                  <c:v>-70.589018867010594</c:v>
                </c:pt>
                <c:pt idx="1277">
                  <c:v>-71.100050861004135</c:v>
                </c:pt>
                <c:pt idx="1278">
                  <c:v>-71.747923175664226</c:v>
                </c:pt>
                <c:pt idx="1279">
                  <c:v>-70.326237012279307</c:v>
                </c:pt>
                <c:pt idx="1280">
                  <c:v>-71.056455714597107</c:v>
                </c:pt>
                <c:pt idx="1281">
                  <c:v>-71.710382910702606</c:v>
                </c:pt>
                <c:pt idx="1282">
                  <c:v>-71.517837680738211</c:v>
                </c:pt>
                <c:pt idx="1283">
                  <c:v>-71.658310930271981</c:v>
                </c:pt>
                <c:pt idx="1284">
                  <c:v>-71.187241153818221</c:v>
                </c:pt>
                <c:pt idx="1285">
                  <c:v>-71.751556104531474</c:v>
                </c:pt>
                <c:pt idx="1286">
                  <c:v>-71.28290828065586</c:v>
                </c:pt>
                <c:pt idx="1287">
                  <c:v>-70.942623943423186</c:v>
                </c:pt>
                <c:pt idx="1288">
                  <c:v>-71.387052241517097</c:v>
                </c:pt>
                <c:pt idx="1289">
                  <c:v>-71.202983845576298</c:v>
                </c:pt>
                <c:pt idx="1290">
                  <c:v>-72.093051418053221</c:v>
                </c:pt>
                <c:pt idx="1291">
                  <c:v>-70.733125045411612</c:v>
                </c:pt>
                <c:pt idx="1292">
                  <c:v>-71.48029741577659</c:v>
                </c:pt>
                <c:pt idx="1293">
                  <c:v>-71.985274528324723</c:v>
                </c:pt>
                <c:pt idx="1294">
                  <c:v>-71.526314514761808</c:v>
                </c:pt>
                <c:pt idx="1295">
                  <c:v>-71.707960958124431</c:v>
                </c:pt>
                <c:pt idx="1296">
                  <c:v>-70.32260408341206</c:v>
                </c:pt>
                <c:pt idx="1297">
                  <c:v>-70.900239773305231</c:v>
                </c:pt>
                <c:pt idx="1298">
                  <c:v>-71.728547555038887</c:v>
                </c:pt>
                <c:pt idx="1299">
                  <c:v>-70.314127249388463</c:v>
                </c:pt>
                <c:pt idx="1300">
                  <c:v>-72.69732858630627</c:v>
                </c:pt>
                <c:pt idx="1301">
                  <c:v>-70.947467848579521</c:v>
                </c:pt>
                <c:pt idx="1302">
                  <c:v>-71.2259923950689</c:v>
                </c:pt>
                <c:pt idx="1303">
                  <c:v>-70.756133594904199</c:v>
                </c:pt>
                <c:pt idx="1304">
                  <c:v>-70.985008113541141</c:v>
                </c:pt>
                <c:pt idx="1305">
                  <c:v>-70.802150693889416</c:v>
                </c:pt>
                <c:pt idx="1306">
                  <c:v>-70.34440165661556</c:v>
                </c:pt>
                <c:pt idx="1307">
                  <c:v>-71.52268158589456</c:v>
                </c:pt>
                <c:pt idx="1308">
                  <c:v>-71.257477778585084</c:v>
                </c:pt>
                <c:pt idx="1309">
                  <c:v>-70.906294654750653</c:v>
                </c:pt>
                <c:pt idx="1310">
                  <c:v>-70.564799341228891</c:v>
                </c:pt>
                <c:pt idx="1311">
                  <c:v>-71.42338153018963</c:v>
                </c:pt>
                <c:pt idx="1312">
                  <c:v>-71.16907650948194</c:v>
                </c:pt>
                <c:pt idx="1313">
                  <c:v>-70.941412967134099</c:v>
                </c:pt>
                <c:pt idx="1314">
                  <c:v>-70.882075128968964</c:v>
                </c:pt>
                <c:pt idx="1315">
                  <c:v>-70.733125045411612</c:v>
                </c:pt>
                <c:pt idx="1316">
                  <c:v>-70.922037346508745</c:v>
                </c:pt>
                <c:pt idx="1317">
                  <c:v>-69.868487975005451</c:v>
                </c:pt>
                <c:pt idx="1318">
                  <c:v>-70.660466468066559</c:v>
                </c:pt>
                <c:pt idx="1319">
                  <c:v>-70.218460122550809</c:v>
                </c:pt>
                <c:pt idx="1320">
                  <c:v>-70.493351740172912</c:v>
                </c:pt>
                <c:pt idx="1321">
                  <c:v>-69.919348979146989</c:v>
                </c:pt>
                <c:pt idx="1322">
                  <c:v>-70.144590568916655</c:v>
                </c:pt>
                <c:pt idx="1323">
                  <c:v>-71.12427038678581</c:v>
                </c:pt>
                <c:pt idx="1324">
                  <c:v>-70.408583399937029</c:v>
                </c:pt>
                <c:pt idx="1325">
                  <c:v>-70.736757974278859</c:v>
                </c:pt>
                <c:pt idx="1326">
                  <c:v>-70.85058974545278</c:v>
                </c:pt>
                <c:pt idx="1327">
                  <c:v>-70.341979704037385</c:v>
                </c:pt>
                <c:pt idx="1328">
                  <c:v>-70.327447988568366</c:v>
                </c:pt>
                <c:pt idx="1329">
                  <c:v>-70.384363874155355</c:v>
                </c:pt>
                <c:pt idx="1330">
                  <c:v>-70.765821405216883</c:v>
                </c:pt>
                <c:pt idx="1331">
                  <c:v>-71.265954612608681</c:v>
                </c:pt>
                <c:pt idx="1332">
                  <c:v>-71.001961781588307</c:v>
                </c:pt>
                <c:pt idx="1333">
                  <c:v>-70.681053064980986</c:v>
                </c:pt>
                <c:pt idx="1334">
                  <c:v>-71.069776453777024</c:v>
                </c:pt>
                <c:pt idx="1335">
                  <c:v>-71.089152074402392</c:v>
                </c:pt>
                <c:pt idx="1336">
                  <c:v>-71.579597471481506</c:v>
                </c:pt>
                <c:pt idx="1337">
                  <c:v>-70.997117876431986</c:v>
                </c:pt>
                <c:pt idx="1338">
                  <c:v>-71.023759354791821</c:v>
                </c:pt>
                <c:pt idx="1339">
                  <c:v>-70.682264041270074</c:v>
                </c:pt>
                <c:pt idx="1340">
                  <c:v>-70.179708881300101</c:v>
                </c:pt>
                <c:pt idx="1341">
                  <c:v>-71.383419312649849</c:v>
                </c:pt>
                <c:pt idx="1342">
                  <c:v>-71.433069340502314</c:v>
                </c:pt>
                <c:pt idx="1343">
                  <c:v>-71.686163384920917</c:v>
                </c:pt>
                <c:pt idx="1344">
                  <c:v>-71.182397248661871</c:v>
                </c:pt>
                <c:pt idx="1345">
                  <c:v>-70.661677444355647</c:v>
                </c:pt>
                <c:pt idx="1346">
                  <c:v>-71.499673036401944</c:v>
                </c:pt>
                <c:pt idx="1347">
                  <c:v>-72.119692896413085</c:v>
                </c:pt>
                <c:pt idx="1348">
                  <c:v>-71.609871878708603</c:v>
                </c:pt>
                <c:pt idx="1349">
                  <c:v>-70.90750563103974</c:v>
                </c:pt>
                <c:pt idx="1350">
                  <c:v>-71.330136355930136</c:v>
                </c:pt>
                <c:pt idx="1351">
                  <c:v>-70.463077332945829</c:v>
                </c:pt>
                <c:pt idx="1352">
                  <c:v>-71.037080093971753</c:v>
                </c:pt>
                <c:pt idx="1353">
                  <c:v>-70.499406621618363</c:v>
                </c:pt>
                <c:pt idx="1354">
                  <c:v>-71.332558308508311</c:v>
                </c:pt>
                <c:pt idx="1355">
                  <c:v>-71.466976676596673</c:v>
                </c:pt>
                <c:pt idx="1356">
                  <c:v>-71.475453510620255</c:v>
                </c:pt>
                <c:pt idx="1357">
                  <c:v>-70.991062994986549</c:v>
                </c:pt>
                <c:pt idx="1358">
                  <c:v>-71.333769284797398</c:v>
                </c:pt>
                <c:pt idx="1359">
                  <c:v>-70.122792995713141</c:v>
                </c:pt>
                <c:pt idx="1360">
                  <c:v>-70.844534864007358</c:v>
                </c:pt>
                <c:pt idx="1361">
                  <c:v>-71.112160623894994</c:v>
                </c:pt>
                <c:pt idx="1362">
                  <c:v>-71.255055826006924</c:v>
                </c:pt>
                <c:pt idx="1363">
                  <c:v>-71.154544794012935</c:v>
                </c:pt>
                <c:pt idx="1364">
                  <c:v>-70.919615393930584</c:v>
                </c:pt>
                <c:pt idx="1365">
                  <c:v>-71.211460679599895</c:v>
                </c:pt>
                <c:pt idx="1366">
                  <c:v>-71.387052241517097</c:v>
                </c:pt>
                <c:pt idx="1367">
                  <c:v>-70.911138559906988</c:v>
                </c:pt>
                <c:pt idx="1368">
                  <c:v>-71.114582576473154</c:v>
                </c:pt>
                <c:pt idx="1369">
                  <c:v>-70.453389522633131</c:v>
                </c:pt>
                <c:pt idx="1370">
                  <c:v>-71.143646007411178</c:v>
                </c:pt>
                <c:pt idx="1371">
                  <c:v>-71.315604640461146</c:v>
                </c:pt>
                <c:pt idx="1372">
                  <c:v>-70.539368839158129</c:v>
                </c:pt>
                <c:pt idx="1373">
                  <c:v>-72.365521083097192</c:v>
                </c:pt>
                <c:pt idx="1374">
                  <c:v>-71.657099953982893</c:v>
                </c:pt>
                <c:pt idx="1375">
                  <c:v>-70.362566300951841</c:v>
                </c:pt>
                <c:pt idx="1376">
                  <c:v>-72.268642979970451</c:v>
                </c:pt>
                <c:pt idx="1377">
                  <c:v>-72.185085616023642</c:v>
                </c:pt>
                <c:pt idx="1378">
                  <c:v>-71.976797694301155</c:v>
                </c:pt>
                <c:pt idx="1379">
                  <c:v>-70.592651795877842</c:v>
                </c:pt>
                <c:pt idx="1380">
                  <c:v>-72.642834653297484</c:v>
                </c:pt>
                <c:pt idx="1381">
                  <c:v>-72.257744193368694</c:v>
                </c:pt>
                <c:pt idx="1382">
                  <c:v>-71.849645183947302</c:v>
                </c:pt>
                <c:pt idx="1383">
                  <c:v>-72.071253844849707</c:v>
                </c:pt>
                <c:pt idx="1384">
                  <c:v>-71.081886216667883</c:v>
                </c:pt>
                <c:pt idx="1385">
                  <c:v>-71.502094988980105</c:v>
                </c:pt>
                <c:pt idx="1386">
                  <c:v>-72.130591683014842</c:v>
                </c:pt>
                <c:pt idx="1387">
                  <c:v>-71.579597471481506</c:v>
                </c:pt>
                <c:pt idx="1388">
                  <c:v>-72.38852963258978</c:v>
                </c:pt>
                <c:pt idx="1389">
                  <c:v>-72.47814187798204</c:v>
                </c:pt>
                <c:pt idx="1390">
                  <c:v>-71.925936690159602</c:v>
                </c:pt>
                <c:pt idx="1391">
                  <c:v>-71.125481363074911</c:v>
                </c:pt>
                <c:pt idx="1392">
                  <c:v>-71.842379326212793</c:v>
                </c:pt>
                <c:pt idx="1393">
                  <c:v>-71.452444961127654</c:v>
                </c:pt>
                <c:pt idx="1394">
                  <c:v>-71.483930344643838</c:v>
                </c:pt>
                <c:pt idx="1395">
                  <c:v>-71.717648768437115</c:v>
                </c:pt>
                <c:pt idx="1396">
                  <c:v>-71.331347332219238</c:v>
                </c:pt>
                <c:pt idx="1397">
                  <c:v>-71.015282520768238</c:v>
                </c:pt>
                <c:pt idx="1398">
                  <c:v>-70.136113734893058</c:v>
                </c:pt>
                <c:pt idx="1399">
                  <c:v>-70.767032381505956</c:v>
                </c:pt>
                <c:pt idx="1400">
                  <c:v>-71.135169173387581</c:v>
                </c:pt>
                <c:pt idx="1401">
                  <c:v>-70.84332388771827</c:v>
                </c:pt>
                <c:pt idx="1402">
                  <c:v>-71.183608224950959</c:v>
                </c:pt>
                <c:pt idx="1403">
                  <c:v>-71.60139504468502</c:v>
                </c:pt>
                <c:pt idx="1404">
                  <c:v>-70.896606844437969</c:v>
                </c:pt>
                <c:pt idx="1405">
                  <c:v>-71.913826927268758</c:v>
                </c:pt>
                <c:pt idx="1406">
                  <c:v>-71.906561069534249</c:v>
                </c:pt>
                <c:pt idx="1407">
                  <c:v>-71.687374361210004</c:v>
                </c:pt>
                <c:pt idx="1408">
                  <c:v>-71.881130567463487</c:v>
                </c:pt>
                <c:pt idx="1409">
                  <c:v>-70.679842088691913</c:v>
                </c:pt>
                <c:pt idx="1410">
                  <c:v>-72.180241710867307</c:v>
                </c:pt>
                <c:pt idx="1411">
                  <c:v>-71.355566858000913</c:v>
                </c:pt>
                <c:pt idx="1412">
                  <c:v>-71.234469229092497</c:v>
                </c:pt>
                <c:pt idx="1413">
                  <c:v>-71.916248879846918</c:v>
                </c:pt>
                <c:pt idx="1414">
                  <c:v>-71.204194821865386</c:v>
                </c:pt>
                <c:pt idx="1415">
                  <c:v>-71.351933929133665</c:v>
                </c:pt>
                <c:pt idx="1416">
                  <c:v>-71.322870498195641</c:v>
                </c:pt>
                <c:pt idx="1417">
                  <c:v>-73.116326382329447</c:v>
                </c:pt>
                <c:pt idx="1418">
                  <c:v>-71.198139940419964</c:v>
                </c:pt>
                <c:pt idx="1419">
                  <c:v>-72.466032115091181</c:v>
                </c:pt>
                <c:pt idx="1420">
                  <c:v>-71.033447165104505</c:v>
                </c:pt>
                <c:pt idx="1421">
                  <c:v>-70.59870667732325</c:v>
                </c:pt>
                <c:pt idx="1422">
                  <c:v>-71.262321683741419</c:v>
                </c:pt>
                <c:pt idx="1423">
                  <c:v>-71.698273147811761</c:v>
                </c:pt>
                <c:pt idx="1424">
                  <c:v>-72.030080651020853</c:v>
                </c:pt>
                <c:pt idx="1425">
                  <c:v>-70.746445784591543</c:v>
                </c:pt>
                <c:pt idx="1426">
                  <c:v>-72.82811402552737</c:v>
                </c:pt>
                <c:pt idx="1427">
                  <c:v>-71.577175518903346</c:v>
                </c:pt>
                <c:pt idx="1428">
                  <c:v>-70.958366635181278</c:v>
                </c:pt>
                <c:pt idx="1429">
                  <c:v>-71.988907457191971</c:v>
                </c:pt>
                <c:pt idx="1430">
                  <c:v>-72.398217442902464</c:v>
                </c:pt>
                <c:pt idx="1431">
                  <c:v>-72.229891738719743</c:v>
                </c:pt>
                <c:pt idx="1432">
                  <c:v>-71.286541209523108</c:v>
                </c:pt>
                <c:pt idx="1433">
                  <c:v>-72.218992952117986</c:v>
                </c:pt>
                <c:pt idx="1434">
                  <c:v>-70.920826370219672</c:v>
                </c:pt>
                <c:pt idx="1435">
                  <c:v>-70.742812855724281</c:v>
                </c:pt>
                <c:pt idx="1436">
                  <c:v>-71.16907650948194</c:v>
                </c:pt>
                <c:pt idx="1437">
                  <c:v>-72.7421347090024</c:v>
                </c:pt>
                <c:pt idx="1438">
                  <c:v>-70.972898350650283</c:v>
                </c:pt>
                <c:pt idx="1439">
                  <c:v>-70.172443023565592</c:v>
                </c:pt>
                <c:pt idx="1440">
                  <c:v>-70.430380973140544</c:v>
                </c:pt>
                <c:pt idx="1441">
                  <c:v>-70.058611252391685</c:v>
                </c:pt>
                <c:pt idx="1442">
                  <c:v>-70.734336021700685</c:v>
                </c:pt>
                <c:pt idx="1443">
                  <c:v>-70.908716607328827</c:v>
                </c:pt>
                <c:pt idx="1444">
                  <c:v>-70.51999321853279</c:v>
                </c:pt>
                <c:pt idx="1445">
                  <c:v>-70.185763762745523</c:v>
                </c:pt>
                <c:pt idx="1446">
                  <c:v>-70.506672479352858</c:v>
                </c:pt>
                <c:pt idx="1447">
                  <c:v>-70.264477221535998</c:v>
                </c:pt>
                <c:pt idx="1448">
                  <c:v>-70.805783622756664</c:v>
                </c:pt>
                <c:pt idx="1449">
                  <c:v>-70.201506454503615</c:v>
                </c:pt>
                <c:pt idx="1450">
                  <c:v>-70.161544236963834</c:v>
                </c:pt>
                <c:pt idx="1451">
                  <c:v>-70.83847998256195</c:v>
                </c:pt>
                <c:pt idx="1452">
                  <c:v>-70.658044515488399</c:v>
                </c:pt>
                <c:pt idx="1453">
                  <c:v>-70.374676063842671</c:v>
                </c:pt>
                <c:pt idx="1454">
                  <c:v>-70.976531279517545</c:v>
                </c:pt>
                <c:pt idx="1455">
                  <c:v>-70.251156482356066</c:v>
                </c:pt>
                <c:pt idx="1456">
                  <c:v>-71.487563273511086</c:v>
                </c:pt>
                <c:pt idx="1457">
                  <c:v>-71.125481363074911</c:v>
                </c:pt>
                <c:pt idx="1458">
                  <c:v>-70.40131754220252</c:v>
                </c:pt>
                <c:pt idx="1459">
                  <c:v>-71.236891181670657</c:v>
                </c:pt>
                <c:pt idx="1460">
                  <c:v>-69.939935576061416</c:v>
                </c:pt>
                <c:pt idx="1461">
                  <c:v>-71.2259923950689</c:v>
                </c:pt>
                <c:pt idx="1462">
                  <c:v>-70.608394487635934</c:v>
                </c:pt>
                <c:pt idx="1463">
                  <c:v>-70.751289689747878</c:v>
                </c:pt>
                <c:pt idx="1464">
                  <c:v>-71.552955993121643</c:v>
                </c:pt>
                <c:pt idx="1465">
                  <c:v>-71.211460679599895</c:v>
                </c:pt>
                <c:pt idx="1466">
                  <c:v>-70.607183511346847</c:v>
                </c:pt>
                <c:pt idx="1467">
                  <c:v>-70.787618978420412</c:v>
                </c:pt>
                <c:pt idx="1468">
                  <c:v>-71.310760735304797</c:v>
                </c:pt>
                <c:pt idx="1469">
                  <c:v>-71.688585337499106</c:v>
                </c:pt>
                <c:pt idx="1470">
                  <c:v>-71.052822785729859</c:v>
                </c:pt>
                <c:pt idx="1471">
                  <c:v>-71.23568020538157</c:v>
                </c:pt>
                <c:pt idx="1472">
                  <c:v>-70.936569061977764</c:v>
                </c:pt>
                <c:pt idx="1473">
                  <c:v>-70.660466468066559</c:v>
                </c:pt>
                <c:pt idx="1474">
                  <c:v>-71.991329409770159</c:v>
                </c:pt>
                <c:pt idx="1475">
                  <c:v>-70.930514180532342</c:v>
                </c:pt>
                <c:pt idx="1476">
                  <c:v>-69.787352563636802</c:v>
                </c:pt>
                <c:pt idx="1477">
                  <c:v>-70.922037346508745</c:v>
                </c:pt>
                <c:pt idx="1478">
                  <c:v>-70.51514931337644</c:v>
                </c:pt>
                <c:pt idx="1479">
                  <c:v>-70.311705296810288</c:v>
                </c:pt>
                <c:pt idx="1480">
                  <c:v>-69.909661168834305</c:v>
                </c:pt>
                <c:pt idx="1481">
                  <c:v>-70.701639661895413</c:v>
                </c:pt>
                <c:pt idx="1482">
                  <c:v>-70.171232047276519</c:v>
                </c:pt>
                <c:pt idx="1483">
                  <c:v>-70.896606844437969</c:v>
                </c:pt>
                <c:pt idx="1484">
                  <c:v>-71.422170553900557</c:v>
                </c:pt>
                <c:pt idx="1485">
                  <c:v>-71.22357044249074</c:v>
                </c:pt>
                <c:pt idx="1486">
                  <c:v>-71.227203371358002</c:v>
                </c:pt>
                <c:pt idx="1487">
                  <c:v>-71.647412143670223</c:v>
                </c:pt>
                <c:pt idx="1488">
                  <c:v>-71.302283901281214</c:v>
                </c:pt>
                <c:pt idx="1489">
                  <c:v>-71.577175518903346</c:v>
                </c:pt>
                <c:pt idx="1490">
                  <c:v>-71.147278936278425</c:v>
                </c:pt>
                <c:pt idx="1491">
                  <c:v>-71.629247499333957</c:v>
                </c:pt>
                <c:pt idx="1492">
                  <c:v>-71.159388699169256</c:v>
                </c:pt>
                <c:pt idx="1493">
                  <c:v>-71.390685170384359</c:v>
                </c:pt>
                <c:pt idx="1494">
                  <c:v>-70.889340986703473</c:v>
                </c:pt>
                <c:pt idx="1495">
                  <c:v>-70.882075128968964</c:v>
                </c:pt>
                <c:pt idx="1496">
                  <c:v>-71.626825546755796</c:v>
                </c:pt>
                <c:pt idx="1497">
                  <c:v>-71.740657317929717</c:v>
                </c:pt>
                <c:pt idx="1498">
                  <c:v>-71.000750805299219</c:v>
                </c:pt>
                <c:pt idx="1499">
                  <c:v>-70.156700331807514</c:v>
                </c:pt>
                <c:pt idx="1500">
                  <c:v>-71.539635253941725</c:v>
                </c:pt>
                <c:pt idx="1501">
                  <c:v>-72.350989367628188</c:v>
                </c:pt>
                <c:pt idx="1502">
                  <c:v>-72.473297972825691</c:v>
                </c:pt>
                <c:pt idx="1503">
                  <c:v>-71.493618154956536</c:v>
                </c:pt>
                <c:pt idx="1504">
                  <c:v>-71.826636634454687</c:v>
                </c:pt>
                <c:pt idx="1505">
                  <c:v>-71.222359466201652</c:v>
                </c:pt>
                <c:pt idx="1506">
                  <c:v>-71.412482743587873</c:v>
                </c:pt>
                <c:pt idx="1507">
                  <c:v>-71.47060960546392</c:v>
                </c:pt>
                <c:pt idx="1508">
                  <c:v>-71.18118627237277</c:v>
                </c:pt>
                <c:pt idx="1509">
                  <c:v>-72.202039284070807</c:v>
                </c:pt>
                <c:pt idx="1510">
                  <c:v>-71.357988810579073</c:v>
                </c:pt>
                <c:pt idx="1511">
                  <c:v>-70.983797137252054</c:v>
                </c:pt>
                <c:pt idx="1512">
                  <c:v>-70.977742255806632</c:v>
                </c:pt>
                <c:pt idx="1513">
                  <c:v>-70.66288842064472</c:v>
                </c:pt>
                <c:pt idx="1514">
                  <c:v>-70.851800721741867</c:v>
                </c:pt>
                <c:pt idx="1515">
                  <c:v>-69.759500108987865</c:v>
                </c:pt>
                <c:pt idx="1516">
                  <c:v>-69.87575383273996</c:v>
                </c:pt>
                <c:pt idx="1517">
                  <c:v>-70.27295405555958</c:v>
                </c:pt>
                <c:pt idx="1518">
                  <c:v>-69.673520792462881</c:v>
                </c:pt>
                <c:pt idx="1519">
                  <c:v>-69.135847320109463</c:v>
                </c:pt>
                <c:pt idx="1520">
                  <c:v>-69.763133037855113</c:v>
                </c:pt>
                <c:pt idx="1521">
                  <c:v>-69.478553609920311</c:v>
                </c:pt>
                <c:pt idx="1522">
                  <c:v>-69.06076679018625</c:v>
                </c:pt>
                <c:pt idx="1523">
                  <c:v>-69.181864419094666</c:v>
                </c:pt>
                <c:pt idx="1524">
                  <c:v>-69.356245004722808</c:v>
                </c:pt>
                <c:pt idx="1525">
                  <c:v>-69.610550025430499</c:v>
                </c:pt>
                <c:pt idx="1526">
                  <c:v>-69.891496524498038</c:v>
                </c:pt>
                <c:pt idx="1527">
                  <c:v>-70.567221293807066</c:v>
                </c:pt>
                <c:pt idx="1528">
                  <c:v>-70.782775073264062</c:v>
                </c:pt>
                <c:pt idx="1529">
                  <c:v>-70.616871321659517</c:v>
                </c:pt>
                <c:pt idx="1530">
                  <c:v>-71.067354501198864</c:v>
                </c:pt>
                <c:pt idx="1531">
                  <c:v>-70.599917653612337</c:v>
                </c:pt>
                <c:pt idx="1532">
                  <c:v>-70.426748044273296</c:v>
                </c:pt>
                <c:pt idx="1533">
                  <c:v>-70.480031000992994</c:v>
                </c:pt>
                <c:pt idx="1534">
                  <c:v>-69.943568504928677</c:v>
                </c:pt>
                <c:pt idx="1535">
                  <c:v>-70.400106565913433</c:v>
                </c:pt>
                <c:pt idx="1536">
                  <c:v>-69.845479425512849</c:v>
                </c:pt>
                <c:pt idx="1537">
                  <c:v>-70.285063818450439</c:v>
                </c:pt>
                <c:pt idx="1538">
                  <c:v>-71.229625323936148</c:v>
                </c:pt>
                <c:pt idx="1539">
                  <c:v>-70.08283077817336</c:v>
                </c:pt>
                <c:pt idx="1540">
                  <c:v>-70.644723776308453</c:v>
                </c:pt>
                <c:pt idx="1541">
                  <c:v>-71.253844849717836</c:v>
                </c:pt>
                <c:pt idx="1542">
                  <c:v>-70.797306788733067</c:v>
                </c:pt>
                <c:pt idx="1543">
                  <c:v>-70.002906343093798</c:v>
                </c:pt>
                <c:pt idx="1544">
                  <c:v>-70.672576230957404</c:v>
                </c:pt>
                <c:pt idx="1545">
                  <c:v>-71.189663106396367</c:v>
                </c:pt>
                <c:pt idx="1546">
                  <c:v>-70.723437235098928</c:v>
                </c:pt>
                <c:pt idx="1547">
                  <c:v>-70.751289689747878</c:v>
                </c:pt>
                <c:pt idx="1548">
                  <c:v>-71.396740051829795</c:v>
                </c:pt>
                <c:pt idx="1549">
                  <c:v>-71.194507011552716</c:v>
                </c:pt>
                <c:pt idx="1550">
                  <c:v>-70.711327472208097</c:v>
                </c:pt>
                <c:pt idx="1551">
                  <c:v>-71.647412143670223</c:v>
                </c:pt>
                <c:pt idx="1552">
                  <c:v>-71.682530456053655</c:v>
                </c:pt>
                <c:pt idx="1553">
                  <c:v>-71.72007072101529</c:v>
                </c:pt>
                <c:pt idx="1554">
                  <c:v>-71.40400590956429</c:v>
                </c:pt>
                <c:pt idx="1555">
                  <c:v>-70.84332388771827</c:v>
                </c:pt>
                <c:pt idx="1556">
                  <c:v>-71.511782799292789</c:v>
                </c:pt>
                <c:pt idx="1557">
                  <c:v>-71.896873259221579</c:v>
                </c:pt>
                <c:pt idx="1558">
                  <c:v>-70.695584780449991</c:v>
                </c:pt>
                <c:pt idx="1559">
                  <c:v>-70.415849257671539</c:v>
                </c:pt>
                <c:pt idx="1560">
                  <c:v>-70.094940541064204</c:v>
                </c:pt>
                <c:pt idx="1561">
                  <c:v>-71.165443580614692</c:v>
                </c:pt>
                <c:pt idx="1562">
                  <c:v>-70.545423720603551</c:v>
                </c:pt>
                <c:pt idx="1563">
                  <c:v>-70.610816440214109</c:v>
                </c:pt>
                <c:pt idx="1564">
                  <c:v>-70.323815059701118</c:v>
                </c:pt>
                <c:pt idx="1565">
                  <c:v>-70.482452953571169</c:v>
                </c:pt>
                <c:pt idx="1566">
                  <c:v>-69.862433093560014</c:v>
                </c:pt>
                <c:pt idx="1567">
                  <c:v>-70.815471433069348</c:v>
                </c:pt>
                <c:pt idx="1568">
                  <c:v>-70.368621182397249</c:v>
                </c:pt>
                <c:pt idx="1569">
                  <c:v>-70.77672019181864</c:v>
                </c:pt>
                <c:pt idx="1570">
                  <c:v>-70.919615393930584</c:v>
                </c:pt>
                <c:pt idx="1571">
                  <c:v>-70.193029620480033</c:v>
                </c:pt>
                <c:pt idx="1572">
                  <c:v>-70.385574850444428</c:v>
                </c:pt>
                <c:pt idx="1573">
                  <c:v>-71.691007290077252</c:v>
                </c:pt>
                <c:pt idx="1574">
                  <c:v>-70.413427305093364</c:v>
                </c:pt>
                <c:pt idx="1575">
                  <c:v>-70.504250526774683</c:v>
                </c:pt>
                <c:pt idx="1576">
                  <c:v>-70.243890624621571</c:v>
                </c:pt>
                <c:pt idx="1577">
                  <c:v>-69.921770931725163</c:v>
                </c:pt>
                <c:pt idx="1578">
                  <c:v>-70.323815059701118</c:v>
                </c:pt>
                <c:pt idx="1579">
                  <c:v>-71.101261837293222</c:v>
                </c:pt>
                <c:pt idx="1580">
                  <c:v>-70.733125045411612</c:v>
                </c:pt>
                <c:pt idx="1581">
                  <c:v>-70.891762939281662</c:v>
                </c:pt>
                <c:pt idx="1582">
                  <c:v>-71.603816997263195</c:v>
                </c:pt>
                <c:pt idx="1583">
                  <c:v>-70.64593475259754</c:v>
                </c:pt>
                <c:pt idx="1584">
                  <c:v>-71.10247281358231</c:v>
                </c:pt>
                <c:pt idx="1585">
                  <c:v>-71.230836300225249</c:v>
                </c:pt>
                <c:pt idx="1586">
                  <c:v>-70.59144081958874</c:v>
                </c:pt>
                <c:pt idx="1587">
                  <c:v>-70.55995543607257</c:v>
                </c:pt>
                <c:pt idx="1588">
                  <c:v>-70.995906900142899</c:v>
                </c:pt>
                <c:pt idx="1589">
                  <c:v>-70.745234808302456</c:v>
                </c:pt>
                <c:pt idx="1590">
                  <c:v>-70.615660345370429</c:v>
                </c:pt>
                <c:pt idx="1591">
                  <c:v>-71.077042311511534</c:v>
                </c:pt>
                <c:pt idx="1592">
                  <c:v>-70.681053064980986</c:v>
                </c:pt>
                <c:pt idx="1593">
                  <c:v>-70.504250526774683</c:v>
                </c:pt>
                <c:pt idx="1594">
                  <c:v>-70.708905519629923</c:v>
                </c:pt>
                <c:pt idx="1595">
                  <c:v>-71.566276732301588</c:v>
                </c:pt>
                <c:pt idx="1596">
                  <c:v>-71.849645183947302</c:v>
                </c:pt>
                <c:pt idx="1597">
                  <c:v>-70.985008113541141</c:v>
                </c:pt>
                <c:pt idx="1598">
                  <c:v>-70.774298239240466</c:v>
                </c:pt>
                <c:pt idx="1599">
                  <c:v>-71.400372980697043</c:v>
                </c:pt>
                <c:pt idx="1600">
                  <c:v>-70.819104361936596</c:v>
                </c:pt>
                <c:pt idx="1601">
                  <c:v>-70.714960401075345</c:v>
                </c:pt>
                <c:pt idx="1602">
                  <c:v>-70.844534864007358</c:v>
                </c:pt>
                <c:pt idx="1603">
                  <c:v>-70.590229843299653</c:v>
                </c:pt>
                <c:pt idx="1604">
                  <c:v>-70.792462883576732</c:v>
                </c:pt>
                <c:pt idx="1605">
                  <c:v>-70.733125045411612</c:v>
                </c:pt>
                <c:pt idx="1606">
                  <c:v>-71.021337402213675</c:v>
                </c:pt>
                <c:pt idx="1607">
                  <c:v>-71.441546174525897</c:v>
                </c:pt>
                <c:pt idx="1608">
                  <c:v>-70.942623943423186</c:v>
                </c:pt>
                <c:pt idx="1609">
                  <c:v>-71.756400009687809</c:v>
                </c:pt>
                <c:pt idx="1610">
                  <c:v>-71.281697304366787</c:v>
                </c:pt>
                <c:pt idx="1611">
                  <c:v>-71.839957373634618</c:v>
                </c:pt>
                <c:pt idx="1612">
                  <c:v>-72.906827484317859</c:v>
                </c:pt>
                <c:pt idx="1613">
                  <c:v>-71.773353677734988</c:v>
                </c:pt>
                <c:pt idx="1614">
                  <c:v>-72.903194555450611</c:v>
                </c:pt>
                <c:pt idx="1615">
                  <c:v>-71.743079270507891</c:v>
                </c:pt>
                <c:pt idx="1616">
                  <c:v>-71.502094988980105</c:v>
                </c:pt>
                <c:pt idx="1617">
                  <c:v>-71.62077066531036</c:v>
                </c:pt>
                <c:pt idx="1618">
                  <c:v>-71.370098573469932</c:v>
                </c:pt>
                <c:pt idx="1619">
                  <c:v>-72.116059967545837</c:v>
                </c:pt>
                <c:pt idx="1620">
                  <c:v>-70.770665310373218</c:v>
                </c:pt>
                <c:pt idx="1621">
                  <c:v>-70.614449369081356</c:v>
                </c:pt>
                <c:pt idx="1622">
                  <c:v>-71.086730121824218</c:v>
                </c:pt>
                <c:pt idx="1623">
                  <c:v>-70.977742255806632</c:v>
                </c:pt>
                <c:pt idx="1624">
                  <c:v>-71.543268182808987</c:v>
                </c:pt>
                <c:pt idx="1625">
                  <c:v>-70.639879871152118</c:v>
                </c:pt>
                <c:pt idx="1626">
                  <c:v>-70.648356705175715</c:v>
                </c:pt>
                <c:pt idx="1627">
                  <c:v>-70.614449369081356</c:v>
                </c:pt>
                <c:pt idx="1628">
                  <c:v>-71.680108503475509</c:v>
                </c:pt>
                <c:pt idx="1629">
                  <c:v>-71.207827750732633</c:v>
                </c:pt>
                <c:pt idx="1630">
                  <c:v>-70.994695923853797</c:v>
                </c:pt>
                <c:pt idx="1631">
                  <c:v>-70.753711642326039</c:v>
                </c:pt>
                <c:pt idx="1632">
                  <c:v>-71.120637457918562</c:v>
                </c:pt>
                <c:pt idx="1633">
                  <c:v>-70.746445784591543</c:v>
                </c:pt>
                <c:pt idx="1634">
                  <c:v>-71.090363050691479</c:v>
                </c:pt>
                <c:pt idx="1635">
                  <c:v>-70.752500666036951</c:v>
                </c:pt>
                <c:pt idx="1636">
                  <c:v>-70.32502603599022</c:v>
                </c:pt>
                <c:pt idx="1637">
                  <c:v>-70.582963985565158</c:v>
                </c:pt>
                <c:pt idx="1638">
                  <c:v>-70.800939717600329</c:v>
                </c:pt>
                <c:pt idx="1639">
                  <c:v>-70.752500666036951</c:v>
                </c:pt>
                <c:pt idx="1640">
                  <c:v>-70.165177165831082</c:v>
                </c:pt>
                <c:pt idx="1641">
                  <c:v>-70.804572646467577</c:v>
                </c:pt>
                <c:pt idx="1642">
                  <c:v>-70.556322507205309</c:v>
                </c:pt>
                <c:pt idx="1643">
                  <c:v>-70.666521349511967</c:v>
                </c:pt>
                <c:pt idx="1644">
                  <c:v>-69.518515827460106</c:v>
                </c:pt>
                <c:pt idx="1645">
                  <c:v>-69.769187919300535</c:v>
                </c:pt>
                <c:pt idx="1646">
                  <c:v>-69.977475841023022</c:v>
                </c:pt>
                <c:pt idx="1647">
                  <c:v>-70.235413790597974</c:v>
                </c:pt>
                <c:pt idx="1648">
                  <c:v>-70.302017486497604</c:v>
                </c:pt>
                <c:pt idx="1649">
                  <c:v>-69.447068226404127</c:v>
                </c:pt>
                <c:pt idx="1650">
                  <c:v>-69.945990457506838</c:v>
                </c:pt>
                <c:pt idx="1651">
                  <c:v>-69.520937780038267</c:v>
                </c:pt>
                <c:pt idx="1652">
                  <c:v>-70.023492940008239</c:v>
                </c:pt>
                <c:pt idx="1653">
                  <c:v>-69.83336966262199</c:v>
                </c:pt>
                <c:pt idx="1654">
                  <c:v>-70.538157862869042</c:v>
                </c:pt>
                <c:pt idx="1655">
                  <c:v>-69.83821356777834</c:v>
                </c:pt>
                <c:pt idx="1656">
                  <c:v>-69.711061057424487</c:v>
                </c:pt>
                <c:pt idx="1657">
                  <c:v>-70.283852842161338</c:v>
                </c:pt>
                <c:pt idx="1658">
                  <c:v>-70.217249146261722</c:v>
                </c:pt>
                <c:pt idx="1659">
                  <c:v>-70.40131754220252</c:v>
                </c:pt>
                <c:pt idx="1660">
                  <c:v>-70.380730945288093</c:v>
                </c:pt>
                <c:pt idx="1661">
                  <c:v>-70.585385938143332</c:v>
                </c:pt>
                <c:pt idx="1662">
                  <c:v>-70.341979704037385</c:v>
                </c:pt>
                <c:pt idx="1663">
                  <c:v>-71.342246118820995</c:v>
                </c:pt>
                <c:pt idx="1664">
                  <c:v>-70.362566300951841</c:v>
                </c:pt>
                <c:pt idx="1665">
                  <c:v>-70.90750563103974</c:v>
                </c:pt>
                <c:pt idx="1666">
                  <c:v>-71.686163384920917</c:v>
                </c:pt>
                <c:pt idx="1667">
                  <c:v>-71.03102521252633</c:v>
                </c:pt>
                <c:pt idx="1668">
                  <c:v>-70.718593329942607</c:v>
                </c:pt>
                <c:pt idx="1669">
                  <c:v>-70.637457918573944</c:v>
                </c:pt>
                <c:pt idx="1670">
                  <c:v>-70.676209159824651</c:v>
                </c:pt>
                <c:pt idx="1671">
                  <c:v>-71.126692339363998</c:v>
                </c:pt>
                <c:pt idx="1672">
                  <c:v>-70.700428685606326</c:v>
                </c:pt>
                <c:pt idx="1673">
                  <c:v>-69.798251350238559</c:v>
                </c:pt>
                <c:pt idx="1674">
                  <c:v>-70.935358085688677</c:v>
                </c:pt>
                <c:pt idx="1675">
                  <c:v>-69.975053888444862</c:v>
                </c:pt>
                <c:pt idx="1676">
                  <c:v>-69.711061057424487</c:v>
                </c:pt>
                <c:pt idx="1677">
                  <c:v>-69.189130276829175</c:v>
                </c:pt>
                <c:pt idx="1678">
                  <c:v>-69.812783065707578</c:v>
                </c:pt>
                <c:pt idx="1679">
                  <c:v>-69.342924265542877</c:v>
                </c:pt>
                <c:pt idx="1680">
                  <c:v>-69.775242800745957</c:v>
                </c:pt>
                <c:pt idx="1681">
                  <c:v>-69.334447431519294</c:v>
                </c:pt>
                <c:pt idx="1682">
                  <c:v>-69.483397515076661</c:v>
                </c:pt>
                <c:pt idx="1683">
                  <c:v>-69.863644069849101</c:v>
                </c:pt>
                <c:pt idx="1684">
                  <c:v>-69.231514446947116</c:v>
                </c:pt>
                <c:pt idx="1685">
                  <c:v>-69.562110973867135</c:v>
                </c:pt>
                <c:pt idx="1686">
                  <c:v>-69.129792438664055</c:v>
                </c:pt>
                <c:pt idx="1687">
                  <c:v>-69.876964809029033</c:v>
                </c:pt>
                <c:pt idx="1688">
                  <c:v>-69.568165855312543</c:v>
                </c:pt>
                <c:pt idx="1689">
                  <c:v>-69.339291336675615</c:v>
                </c:pt>
                <c:pt idx="1690">
                  <c:v>-69.748601322386108</c:v>
                </c:pt>
                <c:pt idx="1691">
                  <c:v>-69.135847320109463</c:v>
                </c:pt>
                <c:pt idx="1692">
                  <c:v>-69.881808714185382</c:v>
                </c:pt>
                <c:pt idx="1693">
                  <c:v>-69.780086705902292</c:v>
                </c:pt>
                <c:pt idx="1694">
                  <c:v>-69.018382620068309</c:v>
                </c:pt>
                <c:pt idx="1695">
                  <c:v>-69.587541475937911</c:v>
                </c:pt>
                <c:pt idx="1696">
                  <c:v>-69.454334084138637</c:v>
                </c:pt>
                <c:pt idx="1697">
                  <c:v>-69.088619244835186</c:v>
                </c:pt>
                <c:pt idx="1698">
                  <c:v>-69.736491559495263</c:v>
                </c:pt>
                <c:pt idx="1699">
                  <c:v>-68.938458184988733</c:v>
                </c:pt>
                <c:pt idx="1700">
                  <c:v>-68.879120346823612</c:v>
                </c:pt>
                <c:pt idx="1701">
                  <c:v>-69.309016929448518</c:v>
                </c:pt>
                <c:pt idx="1702">
                  <c:v>-69.531836566640024</c:v>
                </c:pt>
                <c:pt idx="1703">
                  <c:v>-69.488241420232995</c:v>
                </c:pt>
                <c:pt idx="1704">
                  <c:v>-69.24846811499431</c:v>
                </c:pt>
                <c:pt idx="1705">
                  <c:v>-70.872387318656294</c:v>
                </c:pt>
                <c:pt idx="1706">
                  <c:v>-69.537891448085432</c:v>
                </c:pt>
                <c:pt idx="1707">
                  <c:v>-70.195451573058193</c:v>
                </c:pt>
                <c:pt idx="1708">
                  <c:v>-70.685896970137321</c:v>
                </c:pt>
                <c:pt idx="1709">
                  <c:v>-70.332291893724715</c:v>
                </c:pt>
                <c:pt idx="1710">
                  <c:v>-70.136113734893058</c:v>
                </c:pt>
                <c:pt idx="1711">
                  <c:v>-69.145535130422147</c:v>
                </c:pt>
                <c:pt idx="1712">
                  <c:v>-69.64324638523577</c:v>
                </c:pt>
                <c:pt idx="1713">
                  <c:v>-69.404684056286172</c:v>
                </c:pt>
                <c:pt idx="1714">
                  <c:v>-68.833103247838409</c:v>
                </c:pt>
                <c:pt idx="1715">
                  <c:v>-68.185230933178332</c:v>
                </c:pt>
                <c:pt idx="1716">
                  <c:v>-69.045024098428144</c:v>
                </c:pt>
                <c:pt idx="1717">
                  <c:v>-69.639613456368522</c:v>
                </c:pt>
                <c:pt idx="1718">
                  <c:v>-69.00385090459929</c:v>
                </c:pt>
                <c:pt idx="1719">
                  <c:v>-69.365932815035478</c:v>
                </c:pt>
                <c:pt idx="1720">
                  <c:v>-69.065610695342571</c:v>
                </c:pt>
                <c:pt idx="1721">
                  <c:v>-70.197873525636354</c:v>
                </c:pt>
                <c:pt idx="1722">
                  <c:v>-70.06345515754802</c:v>
                </c:pt>
                <c:pt idx="1723">
                  <c:v>-69.168543679914748</c:v>
                </c:pt>
                <c:pt idx="1724">
                  <c:v>-69.738913512073438</c:v>
                </c:pt>
                <c:pt idx="1725">
                  <c:v>-69.467654823318554</c:v>
                </c:pt>
                <c:pt idx="1726">
                  <c:v>-69.476131657342151</c:v>
                </c:pt>
                <c:pt idx="1727">
                  <c:v>-69.718326915158997</c:v>
                </c:pt>
                <c:pt idx="1728">
                  <c:v>-69.450701155271389</c:v>
                </c:pt>
                <c:pt idx="1729">
                  <c:v>-69.422848700622438</c:v>
                </c:pt>
                <c:pt idx="1730">
                  <c:v>-69.65293419554844</c:v>
                </c:pt>
                <c:pt idx="1731">
                  <c:v>-69.759500108987865</c:v>
                </c:pt>
                <c:pt idx="1732">
                  <c:v>-69.729225701760754</c:v>
                </c:pt>
                <c:pt idx="1733">
                  <c:v>-69.881808714185382</c:v>
                </c:pt>
                <c:pt idx="1734">
                  <c:v>-70.331080917435628</c:v>
                </c:pt>
                <c:pt idx="1735">
                  <c:v>-70.234202814308887</c:v>
                </c:pt>
                <c:pt idx="1736">
                  <c:v>-71.092785003269626</c:v>
                </c:pt>
                <c:pt idx="1737">
                  <c:v>-70.172443023565592</c:v>
                </c:pt>
                <c:pt idx="1738">
                  <c:v>-70.266899174114158</c:v>
                </c:pt>
                <c:pt idx="1739">
                  <c:v>-70.157911308096573</c:v>
                </c:pt>
                <c:pt idx="1740">
                  <c:v>-70.332291893724715</c:v>
                </c:pt>
                <c:pt idx="1741">
                  <c:v>-70.373465087553583</c:v>
                </c:pt>
                <c:pt idx="1742">
                  <c:v>-70.091307612196957</c:v>
                </c:pt>
                <c:pt idx="1743">
                  <c:v>-70.229358909152566</c:v>
                </c:pt>
                <c:pt idx="1744">
                  <c:v>-69.494296301678403</c:v>
                </c:pt>
                <c:pt idx="1745">
                  <c:v>-70.143379592627568</c:v>
                </c:pt>
                <c:pt idx="1746">
                  <c:v>-70.214827193683547</c:v>
                </c:pt>
                <c:pt idx="1747">
                  <c:v>-69.092252173702434</c:v>
                </c:pt>
                <c:pt idx="1748">
                  <c:v>-70.199084501925441</c:v>
                </c:pt>
                <c:pt idx="1749">
                  <c:v>-69.519726803749165</c:v>
                </c:pt>
                <c:pt idx="1750">
                  <c:v>-70.34440165661556</c:v>
                </c:pt>
                <c:pt idx="1751">
                  <c:v>-70.320182130833871</c:v>
                </c:pt>
                <c:pt idx="1752">
                  <c:v>-70.288696747317687</c:v>
                </c:pt>
                <c:pt idx="1753">
                  <c:v>-70.184552786456436</c:v>
                </c:pt>
                <c:pt idx="1754">
                  <c:v>-70.896606844437969</c:v>
                </c:pt>
                <c:pt idx="1755">
                  <c:v>-70.006539271961046</c:v>
                </c:pt>
                <c:pt idx="1756">
                  <c:v>-69.952045338952246</c:v>
                </c:pt>
                <c:pt idx="1757">
                  <c:v>-69.872120903872698</c:v>
                </c:pt>
                <c:pt idx="1758">
                  <c:v>-69.206083944876355</c:v>
                </c:pt>
                <c:pt idx="1759">
                  <c:v>-69.491874349100243</c:v>
                </c:pt>
                <c:pt idx="1760">
                  <c:v>-69.675942745041056</c:v>
                </c:pt>
                <c:pt idx="1761">
                  <c:v>-69.730436678049841</c:v>
                </c:pt>
                <c:pt idx="1762">
                  <c:v>-69.702584223400905</c:v>
                </c:pt>
                <c:pt idx="1763">
                  <c:v>-69.914505073990654</c:v>
                </c:pt>
                <c:pt idx="1764">
                  <c:v>-69.884230666763543</c:v>
                </c:pt>
                <c:pt idx="1765">
                  <c:v>-70.286274794739526</c:v>
                </c:pt>
                <c:pt idx="1766">
                  <c:v>-70.396473637046171</c:v>
                </c:pt>
                <c:pt idx="1767">
                  <c:v>-70.064666133837093</c:v>
                </c:pt>
                <c:pt idx="1768">
                  <c:v>-70.913560512485162</c:v>
                </c:pt>
                <c:pt idx="1769">
                  <c:v>-70.493351740172912</c:v>
                </c:pt>
                <c:pt idx="1770">
                  <c:v>-70.084041754462447</c:v>
                </c:pt>
                <c:pt idx="1771">
                  <c:v>-70.207561335949038</c:v>
                </c:pt>
                <c:pt idx="1772">
                  <c:v>-70.156700331807514</c:v>
                </c:pt>
                <c:pt idx="1773">
                  <c:v>-69.273898617065072</c:v>
                </c:pt>
                <c:pt idx="1774">
                  <c:v>-69.275109593354159</c:v>
                </c:pt>
                <c:pt idx="1775">
                  <c:v>-70.076775896727938</c:v>
                </c:pt>
                <c:pt idx="1776">
                  <c:v>-69.952045338952246</c:v>
                </c:pt>
                <c:pt idx="1777">
                  <c:v>-69.008694809755625</c:v>
                </c:pt>
                <c:pt idx="1778">
                  <c:v>-70.01622708227373</c:v>
                </c:pt>
                <c:pt idx="1779">
                  <c:v>-69.460388965584059</c:v>
                </c:pt>
                <c:pt idx="1780">
                  <c:v>-70.01622708227373</c:v>
                </c:pt>
                <c:pt idx="1781">
                  <c:v>-69.841846496645587</c:v>
                </c:pt>
                <c:pt idx="1782">
                  <c:v>-70.328658964857468</c:v>
                </c:pt>
                <c:pt idx="1783">
                  <c:v>-70.230569885441639</c:v>
                </c:pt>
                <c:pt idx="1784">
                  <c:v>-69.810361113129403</c:v>
                </c:pt>
                <c:pt idx="1785">
                  <c:v>-70.21361621739446</c:v>
                </c:pt>
                <c:pt idx="1786">
                  <c:v>-69.876964809029033</c:v>
                </c:pt>
                <c:pt idx="1787">
                  <c:v>-69.849112354380097</c:v>
                </c:pt>
                <c:pt idx="1788">
                  <c:v>-69.886652619341717</c:v>
                </c:pt>
                <c:pt idx="1789">
                  <c:v>-70.472765143258485</c:v>
                </c:pt>
                <c:pt idx="1790">
                  <c:v>-69.985952675046619</c:v>
                </c:pt>
                <c:pt idx="1791">
                  <c:v>-69.800673302816719</c:v>
                </c:pt>
                <c:pt idx="1792">
                  <c:v>-69.891496524498038</c:v>
                </c:pt>
                <c:pt idx="1793">
                  <c:v>-69.94235752863959</c:v>
                </c:pt>
                <c:pt idx="1794">
                  <c:v>-69.827314781176582</c:v>
                </c:pt>
                <c:pt idx="1795">
                  <c:v>-69.815205018285738</c:v>
                </c:pt>
                <c:pt idx="1796">
                  <c:v>-70.122792995713141</c:v>
                </c:pt>
                <c:pt idx="1797">
                  <c:v>-69.628714669766751</c:v>
                </c:pt>
                <c:pt idx="1798">
                  <c:v>-69.869698951294524</c:v>
                </c:pt>
                <c:pt idx="1799">
                  <c:v>-69.738913512073438</c:v>
                </c:pt>
                <c:pt idx="1800">
                  <c:v>-69.987163651335706</c:v>
                </c:pt>
                <c:pt idx="1801">
                  <c:v>-68.910605730339796</c:v>
                </c:pt>
                <c:pt idx="1802">
                  <c:v>-69.022015548935556</c:v>
                </c:pt>
                <c:pt idx="1803">
                  <c:v>-69.221826636634461</c:v>
                </c:pt>
                <c:pt idx="1804">
                  <c:v>-69.525781685194616</c:v>
                </c:pt>
                <c:pt idx="1805">
                  <c:v>-68.816149579791229</c:v>
                </c:pt>
                <c:pt idx="1806">
                  <c:v>-69.514882898592845</c:v>
                </c:pt>
                <c:pt idx="1807">
                  <c:v>-69.169754656203835</c:v>
                </c:pt>
                <c:pt idx="1808">
                  <c:v>-69.218193707767199</c:v>
                </c:pt>
                <c:pt idx="1809">
                  <c:v>-69.797040373949471</c:v>
                </c:pt>
                <c:pt idx="1810">
                  <c:v>-69.110416818038701</c:v>
                </c:pt>
                <c:pt idx="1811">
                  <c:v>-69.066821671631658</c:v>
                </c:pt>
                <c:pt idx="1812">
                  <c:v>-69.093463149991535</c:v>
                </c:pt>
                <c:pt idx="1813">
                  <c:v>-69.319915716050289</c:v>
                </c:pt>
                <c:pt idx="1814">
                  <c:v>-69.529414614061864</c:v>
                </c:pt>
                <c:pt idx="1815">
                  <c:v>-68.561844559083525</c:v>
                </c:pt>
                <c:pt idx="1816">
                  <c:v>-68.335391993024771</c:v>
                </c:pt>
                <c:pt idx="1817">
                  <c:v>-69.265421783041475</c:v>
                </c:pt>
                <c:pt idx="1818">
                  <c:v>-68.695051950882785</c:v>
                </c:pt>
                <c:pt idx="1819">
                  <c:v>-68.74470197873525</c:v>
                </c:pt>
                <c:pt idx="1820">
                  <c:v>-68.651456804475771</c:v>
                </c:pt>
                <c:pt idx="1821">
                  <c:v>-68.784664196275031</c:v>
                </c:pt>
                <c:pt idx="1822">
                  <c:v>-69.075298505655255</c:v>
                </c:pt>
                <c:pt idx="1823">
                  <c:v>-68.708372690062731</c:v>
                </c:pt>
                <c:pt idx="1824">
                  <c:v>-68.991741141708445</c:v>
                </c:pt>
                <c:pt idx="1825">
                  <c:v>-68.655089733343019</c:v>
                </c:pt>
                <c:pt idx="1826">
                  <c:v>-68.750756860180672</c:v>
                </c:pt>
                <c:pt idx="1827">
                  <c:v>-68.673254377679285</c:v>
                </c:pt>
                <c:pt idx="1828">
                  <c:v>-68.980842355106688</c:v>
                </c:pt>
                <c:pt idx="1829">
                  <c:v>-68.657511685921193</c:v>
                </c:pt>
                <c:pt idx="1830">
                  <c:v>-69.367143791324565</c:v>
                </c:pt>
                <c:pt idx="1831">
                  <c:v>-68.776187362251449</c:v>
                </c:pt>
                <c:pt idx="1832">
                  <c:v>-68.209450458960006</c:v>
                </c:pt>
                <c:pt idx="1833">
                  <c:v>-68.831892271549307</c:v>
                </c:pt>
                <c:pt idx="1834">
                  <c:v>-68.29300782290683</c:v>
                </c:pt>
                <c:pt idx="1835">
                  <c:v>-68.956622829325013</c:v>
                </c:pt>
                <c:pt idx="1836">
                  <c:v>-68.108939426966018</c:v>
                </c:pt>
                <c:pt idx="1837">
                  <c:v>-68.323282230133927</c:v>
                </c:pt>
                <c:pt idx="1838">
                  <c:v>-68.171910193998386</c:v>
                </c:pt>
                <c:pt idx="1839">
                  <c:v>-68.158589454818468</c:v>
                </c:pt>
                <c:pt idx="1840">
                  <c:v>-68.203395577514598</c:v>
                </c:pt>
                <c:pt idx="1841">
                  <c:v>-68.15980043110757</c:v>
                </c:pt>
                <c:pt idx="1842">
                  <c:v>-68.515827460098336</c:v>
                </c:pt>
                <c:pt idx="1843">
                  <c:v>-68.518249412676496</c:v>
                </c:pt>
                <c:pt idx="1844">
                  <c:v>-68.420160333260682</c:v>
                </c:pt>
                <c:pt idx="1845">
                  <c:v>-68.285741965172321</c:v>
                </c:pt>
                <c:pt idx="1846">
                  <c:v>-68.716849524086314</c:v>
                </c:pt>
                <c:pt idx="1847">
                  <c:v>-68.578798227130704</c:v>
                </c:pt>
                <c:pt idx="1848">
                  <c:v>-69.011116762333799</c:v>
                </c:pt>
                <c:pt idx="1849">
                  <c:v>-68.874276441667277</c:v>
                </c:pt>
                <c:pt idx="1850">
                  <c:v>-69.093463149991535</c:v>
                </c:pt>
                <c:pt idx="1851">
                  <c:v>-68.674465353968372</c:v>
                </c:pt>
                <c:pt idx="1852">
                  <c:v>-68.289374894039582</c:v>
                </c:pt>
                <c:pt idx="1853">
                  <c:v>-68.761655646782444</c:v>
                </c:pt>
                <c:pt idx="1854">
                  <c:v>-68.946935019012329</c:v>
                </c:pt>
                <c:pt idx="1855">
                  <c:v>-69.071665576788007</c:v>
                </c:pt>
                <c:pt idx="1856">
                  <c:v>-69.187919300540074</c:v>
                </c:pt>
                <c:pt idx="1857">
                  <c:v>-68.546101867325433</c:v>
                </c:pt>
                <c:pt idx="1858">
                  <c:v>-68.701106832328236</c:v>
                </c:pt>
                <c:pt idx="1859">
                  <c:v>-69.289641308823164</c:v>
                </c:pt>
                <c:pt idx="1860">
                  <c:v>-69.121315604640458</c:v>
                </c:pt>
                <c:pt idx="1861">
                  <c:v>-69.355034028433721</c:v>
                </c:pt>
                <c:pt idx="1862">
                  <c:v>-69.420426748044278</c:v>
                </c:pt>
                <c:pt idx="1863">
                  <c:v>-69.425270653200613</c:v>
                </c:pt>
                <c:pt idx="1864">
                  <c:v>-69.657778100704789</c:v>
                </c:pt>
                <c:pt idx="1865">
                  <c:v>-68.686575116859217</c:v>
                </c:pt>
                <c:pt idx="1866">
                  <c:v>-68.847634963307414</c:v>
                </c:pt>
                <c:pt idx="1867">
                  <c:v>-68.719271476664488</c:v>
                </c:pt>
                <c:pt idx="1868">
                  <c:v>-68.738647097289828</c:v>
                </c:pt>
                <c:pt idx="1869">
                  <c:v>-69.76676596672236</c:v>
                </c:pt>
                <c:pt idx="1870">
                  <c:v>-68.266366344546967</c:v>
                </c:pt>
                <c:pt idx="1871">
                  <c:v>-68.596962871466971</c:v>
                </c:pt>
                <c:pt idx="1872">
                  <c:v>-68.313594419821257</c:v>
                </c:pt>
                <c:pt idx="1873">
                  <c:v>-68.110150403255105</c:v>
                </c:pt>
                <c:pt idx="1874">
                  <c:v>-67.7795538763351</c:v>
                </c:pt>
                <c:pt idx="1875">
                  <c:v>-67.962411295986826</c:v>
                </c:pt>
                <c:pt idx="1876">
                  <c:v>-68.165855312552978</c:v>
                </c:pt>
                <c:pt idx="1877">
                  <c:v>-67.951512509385068</c:v>
                </c:pt>
                <c:pt idx="1878">
                  <c:v>-67.497396400978474</c:v>
                </c:pt>
                <c:pt idx="1879">
                  <c:v>-67.80619535469495</c:v>
                </c:pt>
                <c:pt idx="1880">
                  <c:v>-67.705684322700961</c:v>
                </c:pt>
                <c:pt idx="1881">
                  <c:v>-67.680253820630185</c:v>
                </c:pt>
                <c:pt idx="1882">
                  <c:v>-67.639080626801316</c:v>
                </c:pt>
                <c:pt idx="1883">
                  <c:v>-67.941824699072384</c:v>
                </c:pt>
                <c:pt idx="1884">
                  <c:v>-68.325704182712101</c:v>
                </c:pt>
                <c:pt idx="1885">
                  <c:v>-67.775920947467839</c:v>
                </c:pt>
                <c:pt idx="1886">
                  <c:v>-68.846423987018326</c:v>
                </c:pt>
                <c:pt idx="1887">
                  <c:v>-69.00627285717745</c:v>
                </c:pt>
                <c:pt idx="1888">
                  <c:v>-69.306594976870358</c:v>
                </c:pt>
                <c:pt idx="1889">
                  <c:v>-70.496984669040174</c:v>
                </c:pt>
                <c:pt idx="1890">
                  <c:v>-70.586596914432405</c:v>
                </c:pt>
                <c:pt idx="1891">
                  <c:v>-71.586863329216015</c:v>
                </c:pt>
                <c:pt idx="1892">
                  <c:v>-70.937780038266851</c:v>
                </c:pt>
                <c:pt idx="1893">
                  <c:v>-71.517837680738211</c:v>
                </c:pt>
                <c:pt idx="1894">
                  <c:v>-71.974375741722966</c:v>
                </c:pt>
                <c:pt idx="1895">
                  <c:v>-73.282230133933965</c:v>
                </c:pt>
                <c:pt idx="1896">
                  <c:v>-71.202983845576298</c:v>
                </c:pt>
                <c:pt idx="1897">
                  <c:v>-72.208094165516243</c:v>
                </c:pt>
                <c:pt idx="1898">
                  <c:v>-71.405216885853363</c:v>
                </c:pt>
                <c:pt idx="1899">
                  <c:v>-70.395262660757083</c:v>
                </c:pt>
                <c:pt idx="1900">
                  <c:v>-70.723437235098928</c:v>
                </c:pt>
                <c:pt idx="1901">
                  <c:v>-69.376831601637235</c:v>
                </c:pt>
                <c:pt idx="1902">
                  <c:v>-69.476131657342151</c:v>
                </c:pt>
                <c:pt idx="1903">
                  <c:v>-68.813727627213055</c:v>
                </c:pt>
                <c:pt idx="1904">
                  <c:v>-68.842791058151079</c:v>
                </c:pt>
                <c:pt idx="1905">
                  <c:v>-68.188863862045579</c:v>
                </c:pt>
                <c:pt idx="1906">
                  <c:v>-68.309961490954009</c:v>
                </c:pt>
                <c:pt idx="1907">
                  <c:v>-67.617283053597802</c:v>
                </c:pt>
                <c:pt idx="1908">
                  <c:v>-67.854634406258313</c:v>
                </c:pt>
                <c:pt idx="1909">
                  <c:v>-68.089563806340664</c:v>
                </c:pt>
                <c:pt idx="1910">
                  <c:v>-67.42594879992248</c:v>
                </c:pt>
                <c:pt idx="1911">
                  <c:v>-67.800140473249542</c:v>
                </c:pt>
                <c:pt idx="1912">
                  <c:v>-67.834047809343886</c:v>
                </c:pt>
                <c:pt idx="1913">
                  <c:v>-67.838891714500221</c:v>
                </c:pt>
                <c:pt idx="1914">
                  <c:v>-67.758967279420673</c:v>
                </c:pt>
                <c:pt idx="1915">
                  <c:v>-68.452856693065939</c:v>
                </c:pt>
                <c:pt idx="1916">
                  <c:v>-68.331759064157524</c:v>
                </c:pt>
                <c:pt idx="1917">
                  <c:v>-68.593329942599709</c:v>
                </c:pt>
                <c:pt idx="1918">
                  <c:v>-69.352612075855561</c:v>
                </c:pt>
                <c:pt idx="1919">
                  <c:v>-69.129792438664055</c:v>
                </c:pt>
                <c:pt idx="1920">
                  <c:v>-69.651723219259367</c:v>
                </c:pt>
                <c:pt idx="1921">
                  <c:v>-69.981108769890284</c:v>
                </c:pt>
                <c:pt idx="1922">
                  <c:v>-71.010438615611903</c:v>
                </c:pt>
                <c:pt idx="1923">
                  <c:v>-69.612971978008673</c:v>
                </c:pt>
                <c:pt idx="1924">
                  <c:v>-70.730703092833437</c:v>
                </c:pt>
                <c:pt idx="1925">
                  <c:v>-69.606917096563237</c:v>
                </c:pt>
                <c:pt idx="1926">
                  <c:v>-68.806461769478545</c:v>
                </c:pt>
                <c:pt idx="1927">
                  <c:v>-69.764344014144214</c:v>
                </c:pt>
                <c:pt idx="1928">
                  <c:v>-69.084986315967939</c:v>
                </c:pt>
                <c:pt idx="1929">
                  <c:v>-68.833103247838409</c:v>
                </c:pt>
                <c:pt idx="1930">
                  <c:v>-68.698684879750047</c:v>
                </c:pt>
                <c:pt idx="1931">
                  <c:v>-69.114049746905948</c:v>
                </c:pt>
                <c:pt idx="1932">
                  <c:v>-68.790719077720468</c:v>
                </c:pt>
                <c:pt idx="1933">
                  <c:v>-69.25815592530698</c:v>
                </c:pt>
                <c:pt idx="1934">
                  <c:v>-69.333236455230193</c:v>
                </c:pt>
                <c:pt idx="1935">
                  <c:v>-69.215771755189039</c:v>
                </c:pt>
                <c:pt idx="1936">
                  <c:v>-69.660200053282949</c:v>
                </c:pt>
                <c:pt idx="1937">
                  <c:v>-69.75223425125337</c:v>
                </c:pt>
                <c:pt idx="1938">
                  <c:v>-69.856378212114606</c:v>
                </c:pt>
                <c:pt idx="1939">
                  <c:v>-69.396207222262589</c:v>
                </c:pt>
                <c:pt idx="1940">
                  <c:v>-69.77403182445687</c:v>
                </c:pt>
                <c:pt idx="1941">
                  <c:v>-69.747390346097021</c:v>
                </c:pt>
                <c:pt idx="1942">
                  <c:v>-69.726803749182594</c:v>
                </c:pt>
                <c:pt idx="1943">
                  <c:v>-69.495507277967491</c:v>
                </c:pt>
                <c:pt idx="1944">
                  <c:v>-68.74470197873525</c:v>
                </c:pt>
                <c:pt idx="1945">
                  <c:v>-68.656300709632106</c:v>
                </c:pt>
                <c:pt idx="1946">
                  <c:v>-68.96146673448132</c:v>
                </c:pt>
                <c:pt idx="1947">
                  <c:v>-68.972365521083091</c:v>
                </c:pt>
                <c:pt idx="1948">
                  <c:v>-69.427692605778773</c:v>
                </c:pt>
                <c:pt idx="1949">
                  <c:v>-69.335658407808367</c:v>
                </c:pt>
                <c:pt idx="1950">
                  <c:v>-69.342924265542877</c:v>
                </c:pt>
                <c:pt idx="1951">
                  <c:v>-69.841846496645587</c:v>
                </c:pt>
                <c:pt idx="1952">
                  <c:v>-69.612971978008673</c:v>
                </c:pt>
                <c:pt idx="1953">
                  <c:v>-69.639613456368522</c:v>
                </c:pt>
                <c:pt idx="1954">
                  <c:v>-69.63598052750126</c:v>
                </c:pt>
                <c:pt idx="1955">
                  <c:v>-69.778875729613219</c:v>
                </c:pt>
                <c:pt idx="1956">
                  <c:v>-69.273898617065072</c:v>
                </c:pt>
                <c:pt idx="1957">
                  <c:v>-68.956622829325013</c:v>
                </c:pt>
                <c:pt idx="1958">
                  <c:v>-68.925137445808801</c:v>
                </c:pt>
                <c:pt idx="1959">
                  <c:v>-68.686575116859217</c:v>
                </c:pt>
                <c:pt idx="1960">
                  <c:v>-68.374143234275465</c:v>
                </c:pt>
                <c:pt idx="1961">
                  <c:v>-68.785875172564118</c:v>
                </c:pt>
                <c:pt idx="1962">
                  <c:v>-68.641768994163087</c:v>
                </c:pt>
                <c:pt idx="1963">
                  <c:v>-68.725326358109911</c:v>
                </c:pt>
                <c:pt idx="1964">
                  <c:v>-68.1937077672019</c:v>
                </c:pt>
                <c:pt idx="1965">
                  <c:v>-68.823415437525739</c:v>
                </c:pt>
                <c:pt idx="1966">
                  <c:v>-68.997796023153853</c:v>
                </c:pt>
                <c:pt idx="1967">
                  <c:v>-69.662622005861124</c:v>
                </c:pt>
                <c:pt idx="1968">
                  <c:v>-69.553634139843538</c:v>
                </c:pt>
                <c:pt idx="1969">
                  <c:v>-69.048657027295405</c:v>
                </c:pt>
                <c:pt idx="1970">
                  <c:v>-68.996585046864794</c:v>
                </c:pt>
                <c:pt idx="1971">
                  <c:v>-69.121315604640458</c:v>
                </c:pt>
                <c:pt idx="1972">
                  <c:v>-69.16248879846934</c:v>
                </c:pt>
                <c:pt idx="1973">
                  <c:v>-68.847634963307414</c:v>
                </c:pt>
                <c:pt idx="1974">
                  <c:v>-68.590907990021549</c:v>
                </c:pt>
                <c:pt idx="1975">
                  <c:v>-68.596962871466971</c:v>
                </c:pt>
                <c:pt idx="1976">
                  <c:v>-68.536414057012749</c:v>
                </c:pt>
                <c:pt idx="1977">
                  <c:v>-67.951512509385068</c:v>
                </c:pt>
                <c:pt idx="1978">
                  <c:v>-68.180387028021983</c:v>
                </c:pt>
                <c:pt idx="1979">
                  <c:v>-68.457700598222289</c:v>
                </c:pt>
                <c:pt idx="1980">
                  <c:v>-67.987841798057588</c:v>
                </c:pt>
                <c:pt idx="1981">
                  <c:v>-67.73232580106081</c:v>
                </c:pt>
                <c:pt idx="1982">
                  <c:v>-68.234880961030782</c:v>
                </c:pt>
                <c:pt idx="1983">
                  <c:v>-68.10288454552061</c:v>
                </c:pt>
                <c:pt idx="1984">
                  <c:v>-68.31238344353217</c:v>
                </c:pt>
                <c:pt idx="1985">
                  <c:v>-68.078665019738906</c:v>
                </c:pt>
                <c:pt idx="1986">
                  <c:v>-68.124682118724095</c:v>
                </c:pt>
                <c:pt idx="1987">
                  <c:v>-68.20097362493641</c:v>
                </c:pt>
                <c:pt idx="1988">
                  <c:v>-68.067766233137149</c:v>
                </c:pt>
                <c:pt idx="1989">
                  <c:v>-68.269999273414214</c:v>
                </c:pt>
                <c:pt idx="1990">
                  <c:v>-68.216716316694516</c:v>
                </c:pt>
                <c:pt idx="1991">
                  <c:v>-68.176754099154735</c:v>
                </c:pt>
                <c:pt idx="1992">
                  <c:v>-67.968466177432248</c:v>
                </c:pt>
                <c:pt idx="1993">
                  <c:v>-68.366877376540955</c:v>
                </c:pt>
                <c:pt idx="1994">
                  <c:v>-67.854634406258313</c:v>
                </c:pt>
                <c:pt idx="1995">
                  <c:v>-68.369299329119144</c:v>
                </c:pt>
                <c:pt idx="1996">
                  <c:v>-68.125893095013197</c:v>
                </c:pt>
                <c:pt idx="1997">
                  <c:v>-68.214294364116355</c:v>
                </c:pt>
                <c:pt idx="1998">
                  <c:v>-69.014749691201047</c:v>
                </c:pt>
                <c:pt idx="1999">
                  <c:v>-68.294218799195903</c:v>
                </c:pt>
                <c:pt idx="2000">
                  <c:v>-69.202451016009093</c:v>
                </c:pt>
                <c:pt idx="2001">
                  <c:v>-68.86337765506552</c:v>
                </c:pt>
                <c:pt idx="2002">
                  <c:v>-68.619971420959573</c:v>
                </c:pt>
                <c:pt idx="2003">
                  <c:v>-69.310227905737605</c:v>
                </c:pt>
                <c:pt idx="2004">
                  <c:v>-68.777398338540522</c:v>
                </c:pt>
                <c:pt idx="2005">
                  <c:v>-68.332970040446611</c:v>
                </c:pt>
                <c:pt idx="2006">
                  <c:v>-69.614182954297746</c:v>
                </c:pt>
                <c:pt idx="2007">
                  <c:v>-69.284797403666843</c:v>
                </c:pt>
                <c:pt idx="2008">
                  <c:v>-69.367143791324565</c:v>
                </c:pt>
                <c:pt idx="2009">
                  <c:v>-68.837947152994744</c:v>
                </c:pt>
                <c:pt idx="2010">
                  <c:v>-68.796773959165876</c:v>
                </c:pt>
                <c:pt idx="2011">
                  <c:v>-68.942091113855994</c:v>
                </c:pt>
                <c:pt idx="2012">
                  <c:v>-69.089830221124274</c:v>
                </c:pt>
                <c:pt idx="2013">
                  <c:v>-67.958778367119578</c:v>
                </c:pt>
                <c:pt idx="2014">
                  <c:v>-68.653878757053945</c:v>
                </c:pt>
                <c:pt idx="2015">
                  <c:v>-69.077720458233429</c:v>
                </c:pt>
                <c:pt idx="2016">
                  <c:v>-68.991741141708445</c:v>
                </c:pt>
                <c:pt idx="2017">
                  <c:v>-69.155222940734831</c:v>
                </c:pt>
                <c:pt idx="2018">
                  <c:v>-68.665988519944776</c:v>
                </c:pt>
                <c:pt idx="2019">
                  <c:v>-68.949356971590504</c:v>
                </c:pt>
                <c:pt idx="2020">
                  <c:v>-68.98689723655211</c:v>
                </c:pt>
                <c:pt idx="2021">
                  <c:v>-68.760444670493342</c:v>
                </c:pt>
                <c:pt idx="2022">
                  <c:v>-68.607861658068728</c:v>
                </c:pt>
                <c:pt idx="2023">
                  <c:v>-68.595751895177898</c:v>
                </c:pt>
                <c:pt idx="2024">
                  <c:v>-68.793141030298628</c:v>
                </c:pt>
                <c:pt idx="2025">
                  <c:v>-68.565477487950773</c:v>
                </c:pt>
                <c:pt idx="2026">
                  <c:v>-68.05807842282448</c:v>
                </c:pt>
                <c:pt idx="2027">
                  <c:v>-68.331759064157524</c:v>
                </c:pt>
                <c:pt idx="2028">
                  <c:v>-68.232459008452622</c:v>
                </c:pt>
                <c:pt idx="2029">
                  <c:v>-67.935769817626962</c:v>
                </c:pt>
                <c:pt idx="2030">
                  <c:v>-67.936980793916064</c:v>
                </c:pt>
                <c:pt idx="2031">
                  <c:v>-68.226404127007186</c:v>
                </c:pt>
                <c:pt idx="2032">
                  <c:v>-68.188863862045579</c:v>
                </c:pt>
                <c:pt idx="2033">
                  <c:v>-67.964833248565</c:v>
                </c:pt>
                <c:pt idx="2034">
                  <c:v>-68.364455423962795</c:v>
                </c:pt>
                <c:pt idx="2035">
                  <c:v>-68.179176051732895</c:v>
                </c:pt>
                <c:pt idx="2036">
                  <c:v>-68.049601588800883</c:v>
                </c:pt>
                <c:pt idx="2037">
                  <c:v>-68.067766233137149</c:v>
                </c:pt>
                <c:pt idx="2038">
                  <c:v>-68.427426190995163</c:v>
                </c:pt>
                <c:pt idx="2039">
                  <c:v>-68.393518854900819</c:v>
                </c:pt>
                <c:pt idx="2040">
                  <c:v>-68.703528784906382</c:v>
                </c:pt>
                <c:pt idx="2041">
                  <c:v>-68.577587250841631</c:v>
                </c:pt>
                <c:pt idx="2042">
                  <c:v>-68.122260166145949</c:v>
                </c:pt>
                <c:pt idx="2043">
                  <c:v>-68.461333527089536</c:v>
                </c:pt>
                <c:pt idx="2044">
                  <c:v>-69.104361936593278</c:v>
                </c:pt>
                <c:pt idx="2045">
                  <c:v>-68.495240863183909</c:v>
                </c:pt>
                <c:pt idx="2046">
                  <c:v>-68.55457870134903</c:v>
                </c:pt>
                <c:pt idx="2047">
                  <c:v>-68.036280849620951</c:v>
                </c:pt>
                <c:pt idx="2048">
                  <c:v>-68.383831044588149</c:v>
                </c:pt>
                <c:pt idx="2049">
                  <c:v>-67.897018576376283</c:v>
                </c:pt>
                <c:pt idx="2050">
                  <c:v>-67.689941630942869</c:v>
                </c:pt>
                <c:pt idx="2051">
                  <c:v>-67.975732035166743</c:v>
                </c:pt>
                <c:pt idx="2052">
                  <c:v>-67.904284434110792</c:v>
                </c:pt>
                <c:pt idx="2053">
                  <c:v>-67.406573179297141</c:v>
                </c:pt>
                <c:pt idx="2054">
                  <c:v>-67.904284434110792</c:v>
                </c:pt>
                <c:pt idx="2055">
                  <c:v>-67.899440528954443</c:v>
                </c:pt>
                <c:pt idx="2056">
                  <c:v>-67.848579524812905</c:v>
                </c:pt>
                <c:pt idx="2057">
                  <c:v>-67.86068928770375</c:v>
                </c:pt>
                <c:pt idx="2058">
                  <c:v>-68.325704182712101</c:v>
                </c:pt>
                <c:pt idx="2059">
                  <c:v>-68.045968659933635</c:v>
                </c:pt>
                <c:pt idx="2060">
                  <c:v>-67.784397781491435</c:v>
                </c:pt>
                <c:pt idx="2061">
                  <c:v>-67.852212453680153</c:v>
                </c:pt>
                <c:pt idx="2062">
                  <c:v>-68.409261546658911</c:v>
                </c:pt>
                <c:pt idx="2063">
                  <c:v>-67.966044224854087</c:v>
                </c:pt>
                <c:pt idx="2064">
                  <c:v>-68.523093317832846</c:v>
                </c:pt>
                <c:pt idx="2065">
                  <c:v>-69.311438882026692</c:v>
                </c:pt>
                <c:pt idx="2066">
                  <c:v>-69.769187919300535</c:v>
                </c:pt>
                <c:pt idx="2067">
                  <c:v>-69.190341253118262</c:v>
                </c:pt>
                <c:pt idx="2068">
                  <c:v>-69.111627794327788</c:v>
                </c:pt>
                <c:pt idx="2069">
                  <c:v>-69.235147375814378</c:v>
                </c:pt>
                <c:pt idx="2070">
                  <c:v>-70.077986873017025</c:v>
                </c:pt>
                <c:pt idx="2071">
                  <c:v>-69.25089006757247</c:v>
                </c:pt>
                <c:pt idx="2072">
                  <c:v>-69.095885102569682</c:v>
                </c:pt>
                <c:pt idx="2073">
                  <c:v>-68.74228002615709</c:v>
                </c:pt>
                <c:pt idx="2074">
                  <c:v>-68.540046985880011</c:v>
                </c:pt>
                <c:pt idx="2075">
                  <c:v>-67.60880621957422</c:v>
                </c:pt>
                <c:pt idx="2076">
                  <c:v>-67.619705006175977</c:v>
                </c:pt>
                <c:pt idx="2077">
                  <c:v>-67.377509748359131</c:v>
                </c:pt>
                <c:pt idx="2078">
                  <c:v>-67.492552495822139</c:v>
                </c:pt>
                <c:pt idx="2079">
                  <c:v>-67.220082830778168</c:v>
                </c:pt>
                <c:pt idx="2080">
                  <c:v>-67.354501198866529</c:v>
                </c:pt>
                <c:pt idx="2081">
                  <c:v>-66.966988786359565</c:v>
                </c:pt>
                <c:pt idx="2082">
                  <c:v>-67.046913221439127</c:v>
                </c:pt>
                <c:pt idx="2083">
                  <c:v>-67.244302356559857</c:v>
                </c:pt>
                <c:pt idx="2084">
                  <c:v>-67.039647363704631</c:v>
                </c:pt>
                <c:pt idx="2085">
                  <c:v>-67.123204727651427</c:v>
                </c:pt>
                <c:pt idx="2086">
                  <c:v>-66.791397224442335</c:v>
                </c:pt>
                <c:pt idx="2087">
                  <c:v>-67.257623095739788</c:v>
                </c:pt>
                <c:pt idx="2088">
                  <c:v>-67.091719344135242</c:v>
                </c:pt>
                <c:pt idx="2089">
                  <c:v>-66.679987405846589</c:v>
                </c:pt>
                <c:pt idx="2090">
                  <c:v>-67.073554699798976</c:v>
                </c:pt>
                <c:pt idx="2091">
                  <c:v>-66.94519121315605</c:v>
                </c:pt>
                <c:pt idx="2092">
                  <c:v>-66.767177698660646</c:v>
                </c:pt>
                <c:pt idx="2093">
                  <c:v>-67.027537600813773</c:v>
                </c:pt>
                <c:pt idx="2094">
                  <c:v>-66.825304560536708</c:v>
                </c:pt>
                <c:pt idx="2095">
                  <c:v>-66.693308145026521</c:v>
                </c:pt>
                <c:pt idx="2096">
                  <c:v>-66.330015258301231</c:v>
                </c:pt>
                <c:pt idx="2097">
                  <c:v>-66.7647557460825</c:v>
                </c:pt>
                <c:pt idx="2098">
                  <c:v>-66.573421492407178</c:v>
                </c:pt>
                <c:pt idx="2099">
                  <c:v>-66.265833514979761</c:v>
                </c:pt>
                <c:pt idx="2100">
                  <c:v>-66.70057400276103</c:v>
                </c:pt>
                <c:pt idx="2101">
                  <c:v>-66.500762915062111</c:v>
                </c:pt>
                <c:pt idx="2102">
                  <c:v>-66.755067935769816</c:v>
                </c:pt>
                <c:pt idx="2103">
                  <c:v>-66.958511952335968</c:v>
                </c:pt>
                <c:pt idx="2104">
                  <c:v>-67.176487684371139</c:v>
                </c:pt>
                <c:pt idx="2105">
                  <c:v>-67.02874857710286</c:v>
                </c:pt>
                <c:pt idx="2106">
                  <c:v>-67.388408534960888</c:v>
                </c:pt>
                <c:pt idx="2107">
                  <c:v>-67.561578144299943</c:v>
                </c:pt>
                <c:pt idx="2108">
                  <c:v>-67.616072077308729</c:v>
                </c:pt>
                <c:pt idx="2109">
                  <c:v>-67.286686526677812</c:v>
                </c:pt>
                <c:pt idx="2110">
                  <c:v>-67.951512509385068</c:v>
                </c:pt>
                <c:pt idx="2111">
                  <c:v>-67.373876819491869</c:v>
                </c:pt>
                <c:pt idx="2112">
                  <c:v>-67.416260989609825</c:v>
                </c:pt>
                <c:pt idx="2113">
                  <c:v>-67.48770859066579</c:v>
                </c:pt>
                <c:pt idx="2114">
                  <c:v>-67.331492649373928</c:v>
                </c:pt>
                <c:pt idx="2115">
                  <c:v>-67.452590278282358</c:v>
                </c:pt>
                <c:pt idx="2116">
                  <c:v>-66.957300976046881</c:v>
                </c:pt>
                <c:pt idx="2117">
                  <c:v>-66.904018019327168</c:v>
                </c:pt>
                <c:pt idx="2118">
                  <c:v>-67.450168325704183</c:v>
                </c:pt>
                <c:pt idx="2119">
                  <c:v>-67.051757126595462</c:v>
                </c:pt>
                <c:pt idx="2120">
                  <c:v>-67.247935285427104</c:v>
                </c:pt>
                <c:pt idx="2121">
                  <c:v>-67.435636610235179</c:v>
                </c:pt>
                <c:pt idx="2122">
                  <c:v>-67.503451282423882</c:v>
                </c:pt>
                <c:pt idx="2123">
                  <c:v>-67.934558841337875</c:v>
                </c:pt>
                <c:pt idx="2124">
                  <c:v>-67.899440528954443</c:v>
                </c:pt>
                <c:pt idx="2125">
                  <c:v>-67.516772021603813</c:v>
                </c:pt>
                <c:pt idx="2126">
                  <c:v>-67.95514543825233</c:v>
                </c:pt>
                <c:pt idx="2127">
                  <c:v>-67.969677153721335</c:v>
                </c:pt>
                <c:pt idx="2128">
                  <c:v>-68.094407711497013</c:v>
                </c:pt>
                <c:pt idx="2129">
                  <c:v>-68.472232313691293</c:v>
                </c:pt>
                <c:pt idx="2130">
                  <c:v>-68.767710528227852</c:v>
                </c:pt>
                <c:pt idx="2131">
                  <c:v>-68.520671365254671</c:v>
                </c:pt>
                <c:pt idx="2132">
                  <c:v>-68.847634963307414</c:v>
                </c:pt>
                <c:pt idx="2133">
                  <c:v>-68.594540918888796</c:v>
                </c:pt>
                <c:pt idx="2134">
                  <c:v>-69.362299886168216</c:v>
                </c:pt>
                <c:pt idx="2135">
                  <c:v>-69.115260723195036</c:v>
                </c:pt>
                <c:pt idx="2136">
                  <c:v>-69.132214391242215</c:v>
                </c:pt>
                <c:pt idx="2137">
                  <c:v>-68.618760444670485</c:v>
                </c:pt>
                <c:pt idx="2138">
                  <c:v>-68.88517522826902</c:v>
                </c:pt>
                <c:pt idx="2139">
                  <c:v>-68.68536414057013</c:v>
                </c:pt>
                <c:pt idx="2140">
                  <c:v>-68.269999273414214</c:v>
                </c:pt>
                <c:pt idx="2141">
                  <c:v>-68.119838213567775</c:v>
                </c:pt>
                <c:pt idx="2142">
                  <c:v>-67.323015815350331</c:v>
                </c:pt>
                <c:pt idx="2143">
                  <c:v>-67.342391435975685</c:v>
                </c:pt>
                <c:pt idx="2144">
                  <c:v>-66.690886192448346</c:v>
                </c:pt>
                <c:pt idx="2145">
                  <c:v>-66.575843444985338</c:v>
                </c:pt>
                <c:pt idx="2146">
                  <c:v>-66.636392259439546</c:v>
                </c:pt>
                <c:pt idx="2147">
                  <c:v>-66.124149289156918</c:v>
                </c:pt>
                <c:pt idx="2148">
                  <c:v>-66.287631088183289</c:v>
                </c:pt>
                <c:pt idx="2149">
                  <c:v>-66.211339581970975</c:v>
                </c:pt>
                <c:pt idx="2150">
                  <c:v>-66.547990990336402</c:v>
                </c:pt>
                <c:pt idx="2151">
                  <c:v>-66.46806655525684</c:v>
                </c:pt>
                <c:pt idx="2152">
                  <c:v>-66.464433626389592</c:v>
                </c:pt>
                <c:pt idx="2153">
                  <c:v>-66.655767880064914</c:v>
                </c:pt>
                <c:pt idx="2154">
                  <c:v>-66.503184867640286</c:v>
                </c:pt>
                <c:pt idx="2155">
                  <c:v>-67.205551115309177</c:v>
                </c:pt>
                <c:pt idx="2156">
                  <c:v>-66.669088619244818</c:v>
                </c:pt>
                <c:pt idx="2157">
                  <c:v>-67.176487684371139</c:v>
                </c:pt>
                <c:pt idx="2158">
                  <c:v>-67.237036498825347</c:v>
                </c:pt>
                <c:pt idx="2159">
                  <c:v>-67.41383903703165</c:v>
                </c:pt>
                <c:pt idx="2160">
                  <c:v>-67.854634406258313</c:v>
                </c:pt>
                <c:pt idx="2161">
                  <c:v>-67.251568214294366</c:v>
                </c:pt>
                <c:pt idx="2162">
                  <c:v>-67.777131923756926</c:v>
                </c:pt>
                <c:pt idx="2163">
                  <c:v>-67.360556080311952</c:v>
                </c:pt>
                <c:pt idx="2164">
                  <c:v>-67.503451282423882</c:v>
                </c:pt>
                <c:pt idx="2165">
                  <c:v>-67.005740027610258</c:v>
                </c:pt>
                <c:pt idx="2166">
                  <c:v>-67.258834072028876</c:v>
                </c:pt>
                <c:pt idx="2167">
                  <c:v>-66.60853980479061</c:v>
                </c:pt>
                <c:pt idx="2168">
                  <c:v>-65.969144324154144</c:v>
                </c:pt>
                <c:pt idx="2169">
                  <c:v>-66.673932524401167</c:v>
                </c:pt>
                <c:pt idx="2170">
                  <c:v>-66.572210516118091</c:v>
                </c:pt>
                <c:pt idx="2171">
                  <c:v>-66.958511952335968</c:v>
                </c:pt>
                <c:pt idx="2172">
                  <c:v>-66.718738647097297</c:v>
                </c:pt>
                <c:pt idx="2173">
                  <c:v>-66.833781394560305</c:v>
                </c:pt>
                <c:pt idx="2174">
                  <c:v>-66.957300976046881</c:v>
                </c:pt>
                <c:pt idx="2175">
                  <c:v>-67.278209692654215</c:v>
                </c:pt>
                <c:pt idx="2176">
                  <c:v>-67.448957349415096</c:v>
                </c:pt>
                <c:pt idx="2177">
                  <c:v>-67.587008646370705</c:v>
                </c:pt>
                <c:pt idx="2178">
                  <c:v>-67.120782775073266</c:v>
                </c:pt>
                <c:pt idx="2179">
                  <c:v>-67.577320836058021</c:v>
                </c:pt>
                <c:pt idx="2180">
                  <c:v>-67.798929496960454</c:v>
                </c:pt>
                <c:pt idx="2181">
                  <c:v>-67.145002300854941</c:v>
                </c:pt>
                <c:pt idx="2182">
                  <c:v>-67.315749957615822</c:v>
                </c:pt>
                <c:pt idx="2183">
                  <c:v>-67.082031533822573</c:v>
                </c:pt>
                <c:pt idx="2184">
                  <c:v>-67.313328005037661</c:v>
                </c:pt>
                <c:pt idx="2185">
                  <c:v>-67.504662258712983</c:v>
                </c:pt>
                <c:pt idx="2186">
                  <c:v>-67.344813388553845</c:v>
                </c:pt>
                <c:pt idx="2187">
                  <c:v>-67.579742788636196</c:v>
                </c:pt>
                <c:pt idx="2188">
                  <c:v>-68.15253457337306</c:v>
                </c:pt>
                <c:pt idx="2189">
                  <c:v>-68.15980043110757</c:v>
                </c:pt>
                <c:pt idx="2190">
                  <c:v>-68.738647097289828</c:v>
                </c:pt>
                <c:pt idx="2191">
                  <c:v>-69.071665576788007</c:v>
                </c:pt>
                <c:pt idx="2192">
                  <c:v>-69.20366199229818</c:v>
                </c:pt>
                <c:pt idx="2193">
                  <c:v>-69.431325534646021</c:v>
                </c:pt>
                <c:pt idx="2194">
                  <c:v>-69.715904962580836</c:v>
                </c:pt>
                <c:pt idx="2195">
                  <c:v>-69.104361936593278</c:v>
                </c:pt>
                <c:pt idx="2196">
                  <c:v>-69.902395311099795</c:v>
                </c:pt>
                <c:pt idx="2197">
                  <c:v>-69.439802368669618</c:v>
                </c:pt>
                <c:pt idx="2198">
                  <c:v>-70.107050303955035</c:v>
                </c:pt>
                <c:pt idx="2199">
                  <c:v>-70.27779796071593</c:v>
                </c:pt>
                <c:pt idx="2200">
                  <c:v>-70.516360289665528</c:v>
                </c:pt>
                <c:pt idx="2201">
                  <c:v>-70.220882075128969</c:v>
                </c:pt>
                <c:pt idx="2202">
                  <c:v>-70.26084429266875</c:v>
                </c:pt>
                <c:pt idx="2203">
                  <c:v>-70.564799341228891</c:v>
                </c:pt>
                <c:pt idx="2204">
                  <c:v>-70.155489355518426</c:v>
                </c:pt>
                <c:pt idx="2205">
                  <c:v>-69.627503693477692</c:v>
                </c:pt>
                <c:pt idx="2206">
                  <c:v>-69.269054711908737</c:v>
                </c:pt>
                <c:pt idx="2207">
                  <c:v>-68.949356971590504</c:v>
                </c:pt>
                <c:pt idx="2208">
                  <c:v>-69.089830221124274</c:v>
                </c:pt>
                <c:pt idx="2209">
                  <c:v>-68.299062704352238</c:v>
                </c:pt>
                <c:pt idx="2210">
                  <c:v>-68.479498171425803</c:v>
                </c:pt>
                <c:pt idx="2211">
                  <c:v>-68.42379326212793</c:v>
                </c:pt>
                <c:pt idx="2212">
                  <c:v>-67.912761268134361</c:v>
                </c:pt>
                <c:pt idx="2213">
                  <c:v>-67.815883165007619</c:v>
                </c:pt>
                <c:pt idx="2214">
                  <c:v>-67.600329385550623</c:v>
                </c:pt>
                <c:pt idx="2215">
                  <c:v>-67.768655089733329</c:v>
                </c:pt>
                <c:pt idx="2216">
                  <c:v>-67.402940250429907</c:v>
                </c:pt>
                <c:pt idx="2217">
                  <c:v>-67.350868269999268</c:v>
                </c:pt>
                <c:pt idx="2218">
                  <c:v>-66.833781394560305</c:v>
                </c:pt>
                <c:pt idx="2219">
                  <c:v>-67.654823318559423</c:v>
                </c:pt>
                <c:pt idx="2220">
                  <c:v>-67.653612342270335</c:v>
                </c:pt>
                <c:pt idx="2221">
                  <c:v>-66.902807043038109</c:v>
                </c:pt>
                <c:pt idx="2222">
                  <c:v>-67.241880403981682</c:v>
                </c:pt>
                <c:pt idx="2223">
                  <c:v>-67.177698660660212</c:v>
                </c:pt>
                <c:pt idx="2224">
                  <c:v>-67.269732858630633</c:v>
                </c:pt>
                <c:pt idx="2225">
                  <c:v>-67.188597447261984</c:v>
                </c:pt>
                <c:pt idx="2226">
                  <c:v>-67.476809804064033</c:v>
                </c:pt>
                <c:pt idx="2227">
                  <c:v>-67.815883165007619</c:v>
                </c:pt>
                <c:pt idx="2228">
                  <c:v>-68.395940807478979</c:v>
                </c:pt>
                <c:pt idx="2229">
                  <c:v>-68.179176051732895</c:v>
                </c:pt>
                <c:pt idx="2230">
                  <c:v>-69.141902201554885</c:v>
                </c:pt>
                <c:pt idx="2231">
                  <c:v>-67.941824699072384</c:v>
                </c:pt>
                <c:pt idx="2232">
                  <c:v>-68.783453219985958</c:v>
                </c:pt>
                <c:pt idx="2233">
                  <c:v>-68.029014991886456</c:v>
                </c:pt>
                <c:pt idx="2234">
                  <c:v>-68.484342076582138</c:v>
                </c:pt>
                <c:pt idx="2235">
                  <c:v>-67.67783186805201</c:v>
                </c:pt>
                <c:pt idx="2236">
                  <c:v>-67.326648744217593</c:v>
                </c:pt>
                <c:pt idx="2237">
                  <c:v>-67.442902467969674</c:v>
                </c:pt>
                <c:pt idx="2238">
                  <c:v>-66.445058005764253</c:v>
                </c:pt>
                <c:pt idx="2239">
                  <c:v>-66.564944658383581</c:v>
                </c:pt>
                <c:pt idx="2240">
                  <c:v>-66.371188452130099</c:v>
                </c:pt>
                <c:pt idx="2241">
                  <c:v>-66.650923974908565</c:v>
                </c:pt>
                <c:pt idx="2242">
                  <c:v>-66.402673835646283</c:v>
                </c:pt>
                <c:pt idx="2243">
                  <c:v>-66.851946038896557</c:v>
                </c:pt>
                <c:pt idx="2244">
                  <c:v>-66.876165564678246</c:v>
                </c:pt>
                <c:pt idx="2245">
                  <c:v>-67.251568214294366</c:v>
                </c:pt>
                <c:pt idx="2246">
                  <c:v>-67.155901087456698</c:v>
                </c:pt>
                <c:pt idx="2247">
                  <c:v>-67.353290222577442</c:v>
                </c:pt>
                <c:pt idx="2248">
                  <c:v>-67.170432802925703</c:v>
                </c:pt>
                <c:pt idx="2249">
                  <c:v>-67.819516093874881</c:v>
                </c:pt>
                <c:pt idx="2250">
                  <c:v>-67.804984378405862</c:v>
                </c:pt>
                <c:pt idx="2251">
                  <c:v>-68.061711351691741</c:v>
                </c:pt>
                <c:pt idx="2252">
                  <c:v>-68.750756860180672</c:v>
                </c:pt>
                <c:pt idx="2253">
                  <c:v>-68.242146818765292</c:v>
                </c:pt>
                <c:pt idx="2254">
                  <c:v>-68.217927292983603</c:v>
                </c:pt>
                <c:pt idx="2255">
                  <c:v>-68.408050570369824</c:v>
                </c:pt>
                <c:pt idx="2256">
                  <c:v>-68.557000653927204</c:v>
                </c:pt>
                <c:pt idx="2257">
                  <c:v>-68.696262927171887</c:v>
                </c:pt>
                <c:pt idx="2258">
                  <c:v>-68.822204461236652</c:v>
                </c:pt>
                <c:pt idx="2259">
                  <c:v>-69.077720458233429</c:v>
                </c:pt>
                <c:pt idx="2260">
                  <c:v>-68.437114001307847</c:v>
                </c:pt>
                <c:pt idx="2261">
                  <c:v>-67.704473346411874</c:v>
                </c:pt>
                <c:pt idx="2262">
                  <c:v>-67.737169706217145</c:v>
                </c:pt>
                <c:pt idx="2263">
                  <c:v>-67.276998716365128</c:v>
                </c:pt>
                <c:pt idx="2264">
                  <c:v>-67.098985201869738</c:v>
                </c:pt>
                <c:pt idx="2265">
                  <c:v>-66.603695899634289</c:v>
                </c:pt>
                <c:pt idx="2266">
                  <c:v>-66.481387294436772</c:v>
                </c:pt>
                <c:pt idx="2267">
                  <c:v>-66.107195621109724</c:v>
                </c:pt>
                <c:pt idx="2268">
                  <c:v>-65.834725956065782</c:v>
                </c:pt>
                <c:pt idx="2269">
                  <c:v>-66.200440795369218</c:v>
                </c:pt>
                <c:pt idx="2270">
                  <c:v>-65.736636876649953</c:v>
                </c:pt>
                <c:pt idx="2271">
                  <c:v>-66.392986025333627</c:v>
                </c:pt>
                <c:pt idx="2272">
                  <c:v>-65.849257671534787</c:v>
                </c:pt>
                <c:pt idx="2273">
                  <c:v>-66.050279735522778</c:v>
                </c:pt>
                <c:pt idx="2274">
                  <c:v>-66.190752985056548</c:v>
                </c:pt>
                <c:pt idx="2275">
                  <c:v>-66.006684589115736</c:v>
                </c:pt>
                <c:pt idx="2276">
                  <c:v>-66.271888396425211</c:v>
                </c:pt>
                <c:pt idx="2277">
                  <c:v>-66.368766499551953</c:v>
                </c:pt>
                <c:pt idx="2278">
                  <c:v>-65.883165007629145</c:v>
                </c:pt>
                <c:pt idx="2279">
                  <c:v>-66.480176318147684</c:v>
                </c:pt>
                <c:pt idx="2280">
                  <c:v>-66.469277531545941</c:v>
                </c:pt>
                <c:pt idx="2281">
                  <c:v>-66.591586136743445</c:v>
                </c:pt>
                <c:pt idx="2282">
                  <c:v>-66.844680181162047</c:v>
                </c:pt>
                <c:pt idx="2283">
                  <c:v>-66.718738647097297</c:v>
                </c:pt>
                <c:pt idx="2284">
                  <c:v>-67.084453486400733</c:v>
                </c:pt>
                <c:pt idx="2285">
                  <c:v>-67.135314490542271</c:v>
                </c:pt>
                <c:pt idx="2286">
                  <c:v>-67.458645159727766</c:v>
                </c:pt>
                <c:pt idx="2287">
                  <c:v>-67.396885368984456</c:v>
                </c:pt>
                <c:pt idx="2288">
                  <c:v>-67.887330766063599</c:v>
                </c:pt>
                <c:pt idx="2289">
                  <c:v>-67.324226791639418</c:v>
                </c:pt>
                <c:pt idx="2290">
                  <c:v>-67.022693695657438</c:v>
                </c:pt>
                <c:pt idx="2291">
                  <c:v>-67.336336554530249</c:v>
                </c:pt>
                <c:pt idx="2292">
                  <c:v>-67.267310906052444</c:v>
                </c:pt>
                <c:pt idx="2293">
                  <c:v>-66.946402189445124</c:v>
                </c:pt>
                <c:pt idx="2294">
                  <c:v>-66.786553319286014</c:v>
                </c:pt>
                <c:pt idx="2295">
                  <c:v>-66.769599651238821</c:v>
                </c:pt>
                <c:pt idx="2296">
                  <c:v>-66.767177698660646</c:v>
                </c:pt>
                <c:pt idx="2297">
                  <c:v>-66.84346920487296</c:v>
                </c:pt>
                <c:pt idx="2298">
                  <c:v>-66.632759330572298</c:v>
                </c:pt>
                <c:pt idx="2299">
                  <c:v>-66.532248298578295</c:v>
                </c:pt>
                <c:pt idx="2300">
                  <c:v>-66.26825546755795</c:v>
                </c:pt>
                <c:pt idx="2301">
                  <c:v>-66.587953207876197</c:v>
                </c:pt>
                <c:pt idx="2302">
                  <c:v>-66.132626123180501</c:v>
                </c:pt>
                <c:pt idx="2303">
                  <c:v>-65.671244157039396</c:v>
                </c:pt>
                <c:pt idx="2304">
                  <c:v>-65.436314756957046</c:v>
                </c:pt>
                <c:pt idx="2305">
                  <c:v>-65.603429484850679</c:v>
                </c:pt>
                <c:pt idx="2306">
                  <c:v>-65.340647630119392</c:v>
                </c:pt>
                <c:pt idx="2307">
                  <c:v>-65.1723219259367</c:v>
                </c:pt>
                <c:pt idx="2308">
                  <c:v>-65.822616193174937</c:v>
                </c:pt>
                <c:pt idx="2309">
                  <c:v>-65.708784422001017</c:v>
                </c:pt>
                <c:pt idx="2310">
                  <c:v>-65.69788563539926</c:v>
                </c:pt>
                <c:pt idx="2311">
                  <c:v>-66.371188452130099</c:v>
                </c:pt>
                <c:pt idx="2312">
                  <c:v>-65.970355300443202</c:v>
                </c:pt>
                <c:pt idx="2313">
                  <c:v>-66.247668870643508</c:v>
                </c:pt>
                <c:pt idx="2314">
                  <c:v>-66.705417907917351</c:v>
                </c:pt>
                <c:pt idx="2315">
                  <c:v>-66.202862747947407</c:v>
                </c:pt>
                <c:pt idx="2316">
                  <c:v>-66.798663082176844</c:v>
                </c:pt>
                <c:pt idx="2317">
                  <c:v>-66.693308145026521</c:v>
                </c:pt>
                <c:pt idx="2318">
                  <c:v>-66.552834895492751</c:v>
                </c:pt>
                <c:pt idx="2319">
                  <c:v>-66.826515536825795</c:v>
                </c:pt>
                <c:pt idx="2320">
                  <c:v>-67.068710794642627</c:v>
                </c:pt>
                <c:pt idx="2321">
                  <c:v>-66.901596066749022</c:v>
                </c:pt>
                <c:pt idx="2322">
                  <c:v>-67.284264574099637</c:v>
                </c:pt>
                <c:pt idx="2323">
                  <c:v>-67.194652328707406</c:v>
                </c:pt>
                <c:pt idx="2324">
                  <c:v>-67.324226791639418</c:v>
                </c:pt>
                <c:pt idx="2325">
                  <c:v>-66.99968514616485</c:v>
                </c:pt>
                <c:pt idx="2326">
                  <c:v>-67.148635229722203</c:v>
                </c:pt>
                <c:pt idx="2327">
                  <c:v>-66.796241129598684</c:v>
                </c:pt>
                <c:pt idx="2328">
                  <c:v>-66.545569037758241</c:v>
                </c:pt>
                <c:pt idx="2329">
                  <c:v>-66.549201966625489</c:v>
                </c:pt>
                <c:pt idx="2330">
                  <c:v>-66.121727336578743</c:v>
                </c:pt>
                <c:pt idx="2331">
                  <c:v>-66.506817796507534</c:v>
                </c:pt>
                <c:pt idx="2332">
                  <c:v>-66.46564460267868</c:v>
                </c:pt>
                <c:pt idx="2333">
                  <c:v>-66.428104337717059</c:v>
                </c:pt>
                <c:pt idx="2334">
                  <c:v>-66.609750781079697</c:v>
                </c:pt>
                <c:pt idx="2335">
                  <c:v>-66.90038509045992</c:v>
                </c:pt>
                <c:pt idx="2336">
                  <c:v>-66.807139916200441</c:v>
                </c:pt>
                <c:pt idx="2337">
                  <c:v>-66.677565453268414</c:v>
                </c:pt>
                <c:pt idx="2338">
                  <c:v>-66.947613165734211</c:v>
                </c:pt>
                <c:pt idx="2339">
                  <c:v>-66.845891157451135</c:v>
                </c:pt>
                <c:pt idx="2340">
                  <c:v>-66.996052217297589</c:v>
                </c:pt>
                <c:pt idx="2341">
                  <c:v>-66.62670444912689</c:v>
                </c:pt>
                <c:pt idx="2342">
                  <c:v>-66.424471408849811</c:v>
                </c:pt>
                <c:pt idx="2343">
                  <c:v>-66.262200586112513</c:v>
                </c:pt>
                <c:pt idx="2344">
                  <c:v>-66.21376153454915</c:v>
                </c:pt>
                <c:pt idx="2345">
                  <c:v>-65.769333236455225</c:v>
                </c:pt>
                <c:pt idx="2346">
                  <c:v>-65.812928382862253</c:v>
                </c:pt>
                <c:pt idx="2347">
                  <c:v>-65.665189275593988</c:v>
                </c:pt>
                <c:pt idx="2348">
                  <c:v>-65.553779456998228</c:v>
                </c:pt>
                <c:pt idx="2349">
                  <c:v>-65.290997602266955</c:v>
                </c:pt>
                <c:pt idx="2350">
                  <c:v>-65.62401608176512</c:v>
                </c:pt>
                <c:pt idx="2351">
                  <c:v>-65.661556346726741</c:v>
                </c:pt>
                <c:pt idx="2352">
                  <c:v>-65.649446583835882</c:v>
                </c:pt>
                <c:pt idx="2353">
                  <c:v>-65.609484366296101</c:v>
                </c:pt>
                <c:pt idx="2354">
                  <c:v>-65.575577030201742</c:v>
                </c:pt>
                <c:pt idx="2355">
                  <c:v>-65.782653975635156</c:v>
                </c:pt>
                <c:pt idx="2356">
                  <c:v>-66.051490711811866</c:v>
                </c:pt>
                <c:pt idx="2357">
                  <c:v>-66.011528494272085</c:v>
                </c:pt>
                <c:pt idx="2358">
                  <c:v>-66.399040906779035</c:v>
                </c:pt>
                <c:pt idx="2359">
                  <c:v>-66.230715202596343</c:v>
                </c:pt>
                <c:pt idx="2360">
                  <c:v>-66.118094407711496</c:v>
                </c:pt>
                <c:pt idx="2361">
                  <c:v>-66.27067742013611</c:v>
                </c:pt>
                <c:pt idx="2362">
                  <c:v>-66.376032357286448</c:v>
                </c:pt>
                <c:pt idx="2363">
                  <c:v>-66.847102133740222</c:v>
                </c:pt>
                <c:pt idx="2364">
                  <c:v>-66.750224030613481</c:v>
                </c:pt>
                <c:pt idx="2365">
                  <c:v>-67.056601031751796</c:v>
                </c:pt>
                <c:pt idx="2366">
                  <c:v>-67.166799874058455</c:v>
                </c:pt>
                <c:pt idx="2367">
                  <c:v>-67.407784155586228</c:v>
                </c:pt>
                <c:pt idx="2368">
                  <c:v>-67.361767056601025</c:v>
                </c:pt>
                <c:pt idx="2369">
                  <c:v>-67.513139092736566</c:v>
                </c:pt>
                <c:pt idx="2370">
                  <c:v>-67.972099106299495</c:v>
                </c:pt>
                <c:pt idx="2371">
                  <c:v>-67.86068928770375</c:v>
                </c:pt>
                <c:pt idx="2372">
                  <c:v>-67.922449078447045</c:v>
                </c:pt>
                <c:pt idx="2373">
                  <c:v>-68.037491825910053</c:v>
                </c:pt>
                <c:pt idx="2374">
                  <c:v>-67.554312286565434</c:v>
                </c:pt>
                <c:pt idx="2375">
                  <c:v>-67.695996512388277</c:v>
                </c:pt>
                <c:pt idx="2376">
                  <c:v>-67.250357238005279</c:v>
                </c:pt>
                <c:pt idx="2377">
                  <c:v>-66.756278912058903</c:v>
                </c:pt>
                <c:pt idx="2378">
                  <c:v>-66.85073506260747</c:v>
                </c:pt>
                <c:pt idx="2379">
                  <c:v>-65.948557727239688</c:v>
                </c:pt>
                <c:pt idx="2380">
                  <c:v>-65.798396667393263</c:v>
                </c:pt>
                <c:pt idx="2381">
                  <c:v>-65.50049650027853</c:v>
                </c:pt>
                <c:pt idx="2382">
                  <c:v>-65.290997602266955</c:v>
                </c:pt>
                <c:pt idx="2383">
                  <c:v>-65.326115914650387</c:v>
                </c:pt>
                <c:pt idx="2384">
                  <c:v>-65.128726779529657</c:v>
                </c:pt>
                <c:pt idx="2385">
                  <c:v>-65.312795175470455</c:v>
                </c:pt>
                <c:pt idx="2386">
                  <c:v>-65.139625566131429</c:v>
                </c:pt>
                <c:pt idx="2387">
                  <c:v>-65.280098815665184</c:v>
                </c:pt>
                <c:pt idx="2388">
                  <c:v>-65.712417350868265</c:v>
                </c:pt>
                <c:pt idx="2389">
                  <c:v>-66.148368814938607</c:v>
                </c:pt>
                <c:pt idx="2390">
                  <c:v>-66.211339581970975</c:v>
                </c:pt>
                <c:pt idx="2391">
                  <c:v>-66.368766499551953</c:v>
                </c:pt>
                <c:pt idx="2392">
                  <c:v>-66.454745816076922</c:v>
                </c:pt>
                <c:pt idx="2393">
                  <c:v>-66.902807043038109</c:v>
                </c:pt>
                <c:pt idx="2394">
                  <c:v>-66.773232580106068</c:v>
                </c:pt>
                <c:pt idx="2395">
                  <c:v>-66.803506987333179</c:v>
                </c:pt>
                <c:pt idx="2396">
                  <c:v>-67.054179079173636</c:v>
                </c:pt>
                <c:pt idx="2397">
                  <c:v>-66.878587517256406</c:v>
                </c:pt>
                <c:pt idx="2398">
                  <c:v>-66.953668047179633</c:v>
                </c:pt>
                <c:pt idx="2399">
                  <c:v>-66.704206931628292</c:v>
                </c:pt>
                <c:pt idx="2400">
                  <c:v>-66.881009469834581</c:v>
                </c:pt>
                <c:pt idx="2401">
                  <c:v>-67.102618130736985</c:v>
                </c:pt>
                <c:pt idx="2402">
                  <c:v>-66.767177698660646</c:v>
                </c:pt>
                <c:pt idx="2403">
                  <c:v>-66.858000920341979</c:v>
                </c:pt>
                <c:pt idx="2404">
                  <c:v>-66.899174114170847</c:v>
                </c:pt>
                <c:pt idx="2405">
                  <c:v>-66.424471408849811</c:v>
                </c:pt>
                <c:pt idx="2406">
                  <c:v>-66.935503402843366</c:v>
                </c:pt>
                <c:pt idx="2407">
                  <c:v>-66.606117852212449</c:v>
                </c:pt>
                <c:pt idx="2408">
                  <c:v>-66.649712998619492</c:v>
                </c:pt>
                <c:pt idx="2409">
                  <c:v>-66.58674223158711</c:v>
                </c:pt>
                <c:pt idx="2410">
                  <c:v>-66.518927559398392</c:v>
                </c:pt>
                <c:pt idx="2411">
                  <c:v>-66.382087238731856</c:v>
                </c:pt>
                <c:pt idx="2412">
                  <c:v>-66.881009469834581</c:v>
                </c:pt>
                <c:pt idx="2413">
                  <c:v>-66.58674223158711</c:v>
                </c:pt>
                <c:pt idx="2414">
                  <c:v>-67.025115648235612</c:v>
                </c:pt>
                <c:pt idx="2415">
                  <c:v>-66.879798493545493</c:v>
                </c:pt>
                <c:pt idx="2416">
                  <c:v>-66.395407977911788</c:v>
                </c:pt>
                <c:pt idx="2417">
                  <c:v>-66.432948242873408</c:v>
                </c:pt>
                <c:pt idx="2418">
                  <c:v>-66.287631088183289</c:v>
                </c:pt>
                <c:pt idx="2419">
                  <c:v>-66.202862747947407</c:v>
                </c:pt>
                <c:pt idx="2420">
                  <c:v>-66.02606020974109</c:v>
                </c:pt>
                <c:pt idx="2421">
                  <c:v>-65.809295453995006</c:v>
                </c:pt>
                <c:pt idx="2422">
                  <c:v>-65.673666109617585</c:v>
                </c:pt>
                <c:pt idx="2423">
                  <c:v>-65.573155077623568</c:v>
                </c:pt>
                <c:pt idx="2424">
                  <c:v>-65.651868536414057</c:v>
                </c:pt>
                <c:pt idx="2425">
                  <c:v>-65.716050279735526</c:v>
                </c:pt>
                <c:pt idx="2426">
                  <c:v>-65.884375983918233</c:v>
                </c:pt>
                <c:pt idx="2427">
                  <c:v>-65.961878466419634</c:v>
                </c:pt>
                <c:pt idx="2428">
                  <c:v>-66.292474993339638</c:v>
                </c:pt>
                <c:pt idx="2429">
                  <c:v>-66.354234784082934</c:v>
                </c:pt>
                <c:pt idx="2430">
                  <c:v>-66.735692315144462</c:v>
                </c:pt>
                <c:pt idx="2431">
                  <c:v>-66.865266778076489</c:v>
                </c:pt>
                <c:pt idx="2432">
                  <c:v>-66.790186248153262</c:v>
                </c:pt>
                <c:pt idx="2433">
                  <c:v>-66.929448521397944</c:v>
                </c:pt>
                <c:pt idx="2434">
                  <c:v>-67.170432802925703</c:v>
                </c:pt>
                <c:pt idx="2435">
                  <c:v>-66.988786359563079</c:v>
                </c:pt>
                <c:pt idx="2436">
                  <c:v>-67.033592482259181</c:v>
                </c:pt>
                <c:pt idx="2437">
                  <c:v>-67.033592482259181</c:v>
                </c:pt>
                <c:pt idx="2438">
                  <c:v>-66.733270362566316</c:v>
                </c:pt>
                <c:pt idx="2439">
                  <c:v>-66.509239749085708</c:v>
                </c:pt>
                <c:pt idx="2440">
                  <c:v>-66.666666666666657</c:v>
                </c:pt>
                <c:pt idx="2441">
                  <c:v>-66.362711618106502</c:v>
                </c:pt>
                <c:pt idx="2442">
                  <c:v>-66.463222650100491</c:v>
                </c:pt>
                <c:pt idx="2443">
                  <c:v>-66.368766499551953</c:v>
                </c:pt>
                <c:pt idx="2444">
                  <c:v>-66.021216304584755</c:v>
                </c:pt>
                <c:pt idx="2445">
                  <c:v>-66.155634672673116</c:v>
                </c:pt>
                <c:pt idx="2446">
                  <c:v>-66.150790767516767</c:v>
                </c:pt>
                <c:pt idx="2447">
                  <c:v>-66.355445760372007</c:v>
                </c:pt>
                <c:pt idx="2448">
                  <c:v>-66.296107922206886</c:v>
                </c:pt>
                <c:pt idx="2449">
                  <c:v>-66.262200586112513</c:v>
                </c:pt>
                <c:pt idx="2450">
                  <c:v>-66.447479958342413</c:v>
                </c:pt>
                <c:pt idx="2451">
                  <c:v>-66.164111506696685</c:v>
                </c:pt>
                <c:pt idx="2452">
                  <c:v>-66.56736661096177</c:v>
                </c:pt>
                <c:pt idx="2453">
                  <c:v>-66.346968926348424</c:v>
                </c:pt>
                <c:pt idx="2454">
                  <c:v>-66.654556903775813</c:v>
                </c:pt>
                <c:pt idx="2455">
                  <c:v>-66.435370195451569</c:v>
                </c:pt>
                <c:pt idx="2456">
                  <c:v>-66.683620334713837</c:v>
                </c:pt>
                <c:pt idx="2457">
                  <c:v>-66.471699484124088</c:v>
                </c:pt>
                <c:pt idx="2458">
                  <c:v>-66.299740851074148</c:v>
                </c:pt>
                <c:pt idx="2459">
                  <c:v>-66.089030976773472</c:v>
                </c:pt>
                <c:pt idx="2460">
                  <c:v>-65.889219889074568</c:v>
                </c:pt>
                <c:pt idx="2461">
                  <c:v>-65.696674659110172</c:v>
                </c:pt>
                <c:pt idx="2462">
                  <c:v>-65.4556903775824</c:v>
                </c:pt>
                <c:pt idx="2463">
                  <c:v>-65.685775872508415</c:v>
                </c:pt>
                <c:pt idx="2464">
                  <c:v>-65.471433069340506</c:v>
                </c:pt>
                <c:pt idx="2465">
                  <c:v>-65.358812274455673</c:v>
                </c:pt>
                <c:pt idx="2466">
                  <c:v>-65.37213301363559</c:v>
                </c:pt>
                <c:pt idx="2467">
                  <c:v>-65.574366053912655</c:v>
                </c:pt>
                <c:pt idx="2468">
                  <c:v>-65.599796555983431</c:v>
                </c:pt>
                <c:pt idx="2469">
                  <c:v>-66.158056625251277</c:v>
                </c:pt>
                <c:pt idx="2470">
                  <c:v>-66.01637239942842</c:v>
                </c:pt>
                <c:pt idx="2471">
                  <c:v>-66.012739470561158</c:v>
                </c:pt>
                <c:pt idx="2472">
                  <c:v>-66.647291046041317</c:v>
                </c:pt>
                <c:pt idx="2473">
                  <c:v>-66.550412942914576</c:v>
                </c:pt>
                <c:pt idx="2474">
                  <c:v>-66.540725132601892</c:v>
                </c:pt>
                <c:pt idx="2475">
                  <c:v>-66.7647557460825</c:v>
                </c:pt>
                <c:pt idx="2476">
                  <c:v>-66.896752161592673</c:v>
                </c:pt>
                <c:pt idx="2477">
                  <c:v>-66.429315314006161</c:v>
                </c:pt>
                <c:pt idx="2478">
                  <c:v>-66.675143500690254</c:v>
                </c:pt>
                <c:pt idx="2479">
                  <c:v>-66.353023807793846</c:v>
                </c:pt>
                <c:pt idx="2480">
                  <c:v>-66.159267601540364</c:v>
                </c:pt>
                <c:pt idx="2481">
                  <c:v>-66.298529874785046</c:v>
                </c:pt>
                <c:pt idx="2482">
                  <c:v>-66.6012739470561</c:v>
                </c:pt>
                <c:pt idx="2483">
                  <c:v>-66.478965341858597</c:v>
                </c:pt>
                <c:pt idx="2484">
                  <c:v>-66.520138535687479</c:v>
                </c:pt>
                <c:pt idx="2485">
                  <c:v>-66.488653152171281</c:v>
                </c:pt>
                <c:pt idx="2486">
                  <c:v>-67.195863304996479</c:v>
                </c:pt>
                <c:pt idx="2487">
                  <c:v>-67.008161980188419</c:v>
                </c:pt>
                <c:pt idx="2488">
                  <c:v>-66.958511952335968</c:v>
                </c:pt>
                <c:pt idx="2489">
                  <c:v>-66.792608200731436</c:v>
                </c:pt>
                <c:pt idx="2490">
                  <c:v>-66.939136331710614</c:v>
                </c:pt>
                <c:pt idx="2491">
                  <c:v>-66.643658117174056</c:v>
                </c:pt>
                <c:pt idx="2492">
                  <c:v>-66.434159219162495</c:v>
                </c:pt>
                <c:pt idx="2493">
                  <c:v>-66.078132190171715</c:v>
                </c:pt>
                <c:pt idx="2494">
                  <c:v>-65.846835718956626</c:v>
                </c:pt>
                <c:pt idx="2495">
                  <c:v>-65.851679624112961</c:v>
                </c:pt>
                <c:pt idx="2496">
                  <c:v>-65.55741238586549</c:v>
                </c:pt>
                <c:pt idx="2497">
                  <c:v>-65.765700307587977</c:v>
                </c:pt>
                <c:pt idx="2498">
                  <c:v>-65.51260626316936</c:v>
                </c:pt>
                <c:pt idx="2499">
                  <c:v>-65.453268425004239</c:v>
                </c:pt>
                <c:pt idx="2500">
                  <c:v>-65.316428104337717</c:v>
                </c:pt>
                <c:pt idx="2501">
                  <c:v>-65.494441618833093</c:v>
                </c:pt>
                <c:pt idx="2502">
                  <c:v>-65.717261256024599</c:v>
                </c:pt>
                <c:pt idx="2503">
                  <c:v>-65.541669694107384</c:v>
                </c:pt>
                <c:pt idx="2504">
                  <c:v>-65.534403836372874</c:v>
                </c:pt>
                <c:pt idx="2505">
                  <c:v>-65.584053864225339</c:v>
                </c:pt>
                <c:pt idx="2506">
                  <c:v>-65.920705272590766</c:v>
                </c:pt>
                <c:pt idx="2507">
                  <c:v>-65.591319721959835</c:v>
                </c:pt>
                <c:pt idx="2508">
                  <c:v>-65.908595509699907</c:v>
                </c:pt>
                <c:pt idx="2509">
                  <c:v>-65.914650391145344</c:v>
                </c:pt>
                <c:pt idx="2510">
                  <c:v>-65.998207755092167</c:v>
                </c:pt>
                <c:pt idx="2511">
                  <c:v>-66.259778633534353</c:v>
                </c:pt>
                <c:pt idx="2512">
                  <c:v>-66.52256048826564</c:v>
                </c:pt>
                <c:pt idx="2513">
                  <c:v>-66.357867712950181</c:v>
                </c:pt>
                <c:pt idx="2514">
                  <c:v>-66.615805662525119</c:v>
                </c:pt>
                <c:pt idx="2515">
                  <c:v>-66.648502022330405</c:v>
                </c:pt>
                <c:pt idx="2516">
                  <c:v>-66.314272566543139</c:v>
                </c:pt>
                <c:pt idx="2517">
                  <c:v>-66.750224030613481</c:v>
                </c:pt>
                <c:pt idx="2518">
                  <c:v>-66.400251883068137</c:v>
                </c:pt>
                <c:pt idx="2519">
                  <c:v>-66.03816997263192</c:v>
                </c:pt>
                <c:pt idx="2520">
                  <c:v>-65.760856402431628</c:v>
                </c:pt>
                <c:pt idx="2521">
                  <c:v>-65.294630531134203</c:v>
                </c:pt>
                <c:pt idx="2522">
                  <c:v>-64.9870425537068</c:v>
                </c:pt>
                <c:pt idx="2523">
                  <c:v>-64.755746082491697</c:v>
                </c:pt>
                <c:pt idx="2524">
                  <c:v>-64.662500908232218</c:v>
                </c:pt>
                <c:pt idx="2525">
                  <c:v>-64.212017728692871</c:v>
                </c:pt>
                <c:pt idx="2526">
                  <c:v>-64.099396933808023</c:v>
                </c:pt>
                <c:pt idx="2527">
                  <c:v>-64.044903000799238</c:v>
                </c:pt>
                <c:pt idx="2528">
                  <c:v>-64.180532345176672</c:v>
                </c:pt>
                <c:pt idx="2529">
                  <c:v>-63.992831020368627</c:v>
                </c:pt>
                <c:pt idx="2530">
                  <c:v>-64.147835985371401</c:v>
                </c:pt>
                <c:pt idx="2531">
                  <c:v>-64.099396933808023</c:v>
                </c:pt>
                <c:pt idx="2532">
                  <c:v>-64.153890866816823</c:v>
                </c:pt>
                <c:pt idx="2533">
                  <c:v>-63.805129695560566</c:v>
                </c:pt>
                <c:pt idx="2534">
                  <c:v>-63.954079779117919</c:v>
                </c:pt>
                <c:pt idx="2535">
                  <c:v>-64.377921480297402</c:v>
                </c:pt>
                <c:pt idx="2536">
                  <c:v>-63.765167478020786</c:v>
                </c:pt>
                <c:pt idx="2537">
                  <c:v>-64.081232289471771</c:v>
                </c:pt>
                <c:pt idx="2538">
                  <c:v>-63.963767589430603</c:v>
                </c:pt>
                <c:pt idx="2539">
                  <c:v>-63.958923684274254</c:v>
                </c:pt>
                <c:pt idx="2540">
                  <c:v>-64.161156724551333</c:v>
                </c:pt>
                <c:pt idx="2541">
                  <c:v>-64.650391145341374</c:v>
                </c:pt>
                <c:pt idx="2542">
                  <c:v>-64.559567923660055</c:v>
                </c:pt>
                <c:pt idx="2543">
                  <c:v>-65.022160866090232</c:v>
                </c:pt>
                <c:pt idx="2544">
                  <c:v>-65.414517183753532</c:v>
                </c:pt>
                <c:pt idx="2545">
                  <c:v>-65.571944101334495</c:v>
                </c:pt>
                <c:pt idx="2546">
                  <c:v>-65.800818619971409</c:v>
                </c:pt>
                <c:pt idx="2547">
                  <c:v>-65.608273390007028</c:v>
                </c:pt>
                <c:pt idx="2548">
                  <c:v>-65.770544212744326</c:v>
                </c:pt>
                <c:pt idx="2549">
                  <c:v>-65.89527477051999</c:v>
                </c:pt>
                <c:pt idx="2550">
                  <c:v>-66.052701688100939</c:v>
                </c:pt>
                <c:pt idx="2551">
                  <c:v>-65.772966165322472</c:v>
                </c:pt>
                <c:pt idx="2552">
                  <c:v>-65.774177141611574</c:v>
                </c:pt>
                <c:pt idx="2553">
                  <c:v>-65.943713822083367</c:v>
                </c:pt>
                <c:pt idx="2554">
                  <c:v>-66.247668870643508</c:v>
                </c:pt>
                <c:pt idx="2555">
                  <c:v>-66.154423696384029</c:v>
                </c:pt>
                <c:pt idx="2556">
                  <c:v>-66.6012739470561</c:v>
                </c:pt>
                <c:pt idx="2557">
                  <c:v>-66.912494853350765</c:v>
                </c:pt>
                <c:pt idx="2558">
                  <c:v>-67.165588897769396</c:v>
                </c:pt>
                <c:pt idx="2559">
                  <c:v>-66.825304560536708</c:v>
                </c:pt>
                <c:pt idx="2560">
                  <c:v>-66.95487902346872</c:v>
                </c:pt>
                <c:pt idx="2561">
                  <c:v>-66.818038702802198</c:v>
                </c:pt>
                <c:pt idx="2562">
                  <c:v>-66.221027392283659</c:v>
                </c:pt>
                <c:pt idx="2563">
                  <c:v>-65.814139359151341</c:v>
                </c:pt>
                <c:pt idx="2564">
                  <c:v>-65.677299038484833</c:v>
                </c:pt>
                <c:pt idx="2565">
                  <c:v>-65.166267044491249</c:v>
                </c:pt>
                <c:pt idx="2566">
                  <c:v>-64.873210782532894</c:v>
                </c:pt>
                <c:pt idx="2567">
                  <c:v>-64.720627770108266</c:v>
                </c:pt>
                <c:pt idx="2568">
                  <c:v>-64.903485189759976</c:v>
                </c:pt>
                <c:pt idx="2569">
                  <c:v>-64.897430308314568</c:v>
                </c:pt>
                <c:pt idx="2570">
                  <c:v>-65.081498704255367</c:v>
                </c:pt>
                <c:pt idx="2571">
                  <c:v>-65.4011964445736</c:v>
                </c:pt>
                <c:pt idx="2572">
                  <c:v>-65.670033180750323</c:v>
                </c:pt>
                <c:pt idx="2573">
                  <c:v>-65.936447964348872</c:v>
                </c:pt>
                <c:pt idx="2574">
                  <c:v>-66.302162803652294</c:v>
                </c:pt>
                <c:pt idx="2575">
                  <c:v>-66.483809247014946</c:v>
                </c:pt>
                <c:pt idx="2576">
                  <c:v>-65.977621158177712</c:v>
                </c:pt>
                <c:pt idx="2577">
                  <c:v>-65.753590544697133</c:v>
                </c:pt>
                <c:pt idx="2578">
                  <c:v>-65.132359708396919</c:v>
                </c:pt>
                <c:pt idx="2579">
                  <c:v>-64.612850880379753</c:v>
                </c:pt>
                <c:pt idx="2580">
                  <c:v>-64.038848119353815</c:v>
                </c:pt>
                <c:pt idx="2581">
                  <c:v>-63.38492092324833</c:v>
                </c:pt>
                <c:pt idx="2582">
                  <c:v>-63.269878175785323</c:v>
                </c:pt>
                <c:pt idx="2583">
                  <c:v>-63.146358594298718</c:v>
                </c:pt>
                <c:pt idx="2584">
                  <c:v>-63.111240281915286</c:v>
                </c:pt>
                <c:pt idx="2585">
                  <c:v>-63.222650100511032</c:v>
                </c:pt>
                <c:pt idx="2586">
                  <c:v>-63.312262345903264</c:v>
                </c:pt>
                <c:pt idx="2587">
                  <c:v>-63.512073433602154</c:v>
                </c:pt>
                <c:pt idx="2588">
                  <c:v>-63.739736975949995</c:v>
                </c:pt>
                <c:pt idx="2589">
                  <c:v>-64.05095788224466</c:v>
                </c:pt>
                <c:pt idx="2590">
                  <c:v>-64.382765385453752</c:v>
                </c:pt>
                <c:pt idx="2591">
                  <c:v>-64.232604325607298</c:v>
                </c:pt>
                <c:pt idx="2592">
                  <c:v>-64.294364116350607</c:v>
                </c:pt>
                <c:pt idx="2593">
                  <c:v>-64.344014144203044</c:v>
                </c:pt>
                <c:pt idx="2594">
                  <c:v>-64.307684855530539</c:v>
                </c:pt>
                <c:pt idx="2595">
                  <c:v>-64.072755455448188</c:v>
                </c:pt>
                <c:pt idx="2596">
                  <c:v>-64.043692024510165</c:v>
                </c:pt>
                <c:pt idx="2597">
                  <c:v>-63.979510281188695</c:v>
                </c:pt>
                <c:pt idx="2598">
                  <c:v>-64.180532345176672</c:v>
                </c:pt>
                <c:pt idx="2599">
                  <c:v>-64.087287170917193</c:v>
                </c:pt>
                <c:pt idx="2600">
                  <c:v>-64.055801787400995</c:v>
                </c:pt>
                <c:pt idx="2601">
                  <c:v>-64.225338467872788</c:v>
                </c:pt>
                <c:pt idx="2602">
                  <c:v>-64.084865218339019</c:v>
                </c:pt>
                <c:pt idx="2603">
                  <c:v>-64.316161689554107</c:v>
                </c:pt>
                <c:pt idx="2604">
                  <c:v>-64.546247184480123</c:v>
                </c:pt>
                <c:pt idx="2605">
                  <c:v>-64.531715469011104</c:v>
                </c:pt>
                <c:pt idx="2606">
                  <c:v>-64.479643488580493</c:v>
                </c:pt>
                <c:pt idx="2607">
                  <c:v>-64.485698370025915</c:v>
                </c:pt>
                <c:pt idx="2608">
                  <c:v>-64.568044757683637</c:v>
                </c:pt>
                <c:pt idx="2609">
                  <c:v>-64.88289859284555</c:v>
                </c:pt>
                <c:pt idx="2610">
                  <c:v>-64.570466710261826</c:v>
                </c:pt>
                <c:pt idx="2611">
                  <c:v>-64.999152316597645</c:v>
                </c:pt>
                <c:pt idx="2612">
                  <c:v>-65.018527937222984</c:v>
                </c:pt>
                <c:pt idx="2613">
                  <c:v>-65.042747463004687</c:v>
                </c:pt>
                <c:pt idx="2614">
                  <c:v>-65.119038969216973</c:v>
                </c:pt>
                <c:pt idx="2615">
                  <c:v>-65.012473055777562</c:v>
                </c:pt>
                <c:pt idx="2616">
                  <c:v>-64.937392525854349</c:v>
                </c:pt>
                <c:pt idx="2617">
                  <c:v>-64.731526556710023</c:v>
                </c:pt>
                <c:pt idx="2618">
                  <c:v>-65.002785245464906</c:v>
                </c:pt>
                <c:pt idx="2619">
                  <c:v>-65.201385356874724</c:v>
                </c:pt>
                <c:pt idx="2620">
                  <c:v>-64.784809513429721</c:v>
                </c:pt>
                <c:pt idx="2621">
                  <c:v>-64.87563273511104</c:v>
                </c:pt>
                <c:pt idx="2622">
                  <c:v>-64.874421758821953</c:v>
                </c:pt>
                <c:pt idx="2623">
                  <c:v>-64.850202233040278</c:v>
                </c:pt>
                <c:pt idx="2624">
                  <c:v>-65.321272009494052</c:v>
                </c:pt>
                <c:pt idx="2625">
                  <c:v>-65.393930586839105</c:v>
                </c:pt>
                <c:pt idx="2626">
                  <c:v>-65.69788563539926</c:v>
                </c:pt>
                <c:pt idx="2627">
                  <c:v>-65.930393082903421</c:v>
                </c:pt>
                <c:pt idx="2628">
                  <c:v>-66.058756569546375</c:v>
                </c:pt>
                <c:pt idx="2629">
                  <c:v>-65.70030758797742</c:v>
                </c:pt>
                <c:pt idx="2630">
                  <c:v>-65.880743055050971</c:v>
                </c:pt>
                <c:pt idx="2631">
                  <c:v>-65.638547797234125</c:v>
                </c:pt>
                <c:pt idx="2632">
                  <c:v>-65.585264840514427</c:v>
                </c:pt>
                <c:pt idx="2633">
                  <c:v>-65.349124464142989</c:v>
                </c:pt>
                <c:pt idx="2634">
                  <c:v>-65.134781660975079</c:v>
                </c:pt>
                <c:pt idx="2635">
                  <c:v>-65.052435273317343</c:v>
                </c:pt>
                <c:pt idx="2636">
                  <c:v>-64.973721814526868</c:v>
                </c:pt>
                <c:pt idx="2637">
                  <c:v>-64.954346193901515</c:v>
                </c:pt>
                <c:pt idx="2638">
                  <c:v>-65.133570684685978</c:v>
                </c:pt>
                <c:pt idx="2639">
                  <c:v>-65.271621981641587</c:v>
                </c:pt>
                <c:pt idx="2640">
                  <c:v>-65.396352539417279</c:v>
                </c:pt>
                <c:pt idx="2641">
                  <c:v>-65.706362469422842</c:v>
                </c:pt>
                <c:pt idx="2642">
                  <c:v>-65.711206374579177</c:v>
                </c:pt>
                <c:pt idx="2643">
                  <c:v>-65.924338201458013</c:v>
                </c:pt>
                <c:pt idx="2644">
                  <c:v>-65.683353919930241</c:v>
                </c:pt>
                <c:pt idx="2645">
                  <c:v>-65.903751604543586</c:v>
                </c:pt>
                <c:pt idx="2646">
                  <c:v>-65.756012497275307</c:v>
                </c:pt>
                <c:pt idx="2647">
                  <c:v>-65.249824408438073</c:v>
                </c:pt>
                <c:pt idx="2648">
                  <c:v>-64.664922860810364</c:v>
                </c:pt>
                <c:pt idx="2649">
                  <c:v>-64.645547240185039</c:v>
                </c:pt>
                <c:pt idx="2650">
                  <c:v>-64.515972777253026</c:v>
                </c:pt>
                <c:pt idx="2651">
                  <c:v>-64.278621424592515</c:v>
                </c:pt>
                <c:pt idx="2652">
                  <c:v>-64.224127491583715</c:v>
                </c:pt>
                <c:pt idx="2653">
                  <c:v>-63.991620044079539</c:v>
                </c:pt>
                <c:pt idx="2654">
                  <c:v>-64.126038412167887</c:v>
                </c:pt>
                <c:pt idx="2655">
                  <c:v>-64.239870183341793</c:v>
                </c:pt>
                <c:pt idx="2656">
                  <c:v>-63.904429751265454</c:v>
                </c:pt>
                <c:pt idx="2657">
                  <c:v>-63.887476083218289</c:v>
                </c:pt>
                <c:pt idx="2658">
                  <c:v>-63.941970016227074</c:v>
                </c:pt>
                <c:pt idx="2659">
                  <c:v>-63.813606529584149</c:v>
                </c:pt>
                <c:pt idx="2660">
                  <c:v>-63.900796822398206</c:v>
                </c:pt>
                <c:pt idx="2661">
                  <c:v>-63.704618663566578</c:v>
                </c:pt>
                <c:pt idx="2662">
                  <c:v>-63.691297924386646</c:v>
                </c:pt>
                <c:pt idx="2663">
                  <c:v>-63.840248007943998</c:v>
                </c:pt>
                <c:pt idx="2664">
                  <c:v>-63.877788272905619</c:v>
                </c:pt>
                <c:pt idx="2665">
                  <c:v>-63.876577296616517</c:v>
                </c:pt>
                <c:pt idx="2666">
                  <c:v>-64.119983530722465</c:v>
                </c:pt>
                <c:pt idx="2667">
                  <c:v>-64.221705539005541</c:v>
                </c:pt>
                <c:pt idx="2668">
                  <c:v>-64.655235050497708</c:v>
                </c:pt>
                <c:pt idx="2669">
                  <c:v>-64.672188718544874</c:v>
                </c:pt>
                <c:pt idx="2670">
                  <c:v>-65.223182930078238</c:v>
                </c:pt>
                <c:pt idx="2671">
                  <c:v>-65.042747463004687</c:v>
                </c:pt>
                <c:pt idx="2672">
                  <c:v>-64.966455956792373</c:v>
                </c:pt>
                <c:pt idx="2673">
                  <c:v>-64.892586403158219</c:v>
                </c:pt>
                <c:pt idx="2674">
                  <c:v>-65.047591368161008</c:v>
                </c:pt>
                <c:pt idx="2675">
                  <c:v>-65.020949889801159</c:v>
                </c:pt>
                <c:pt idx="2676">
                  <c:v>-64.841725399016681</c:v>
                </c:pt>
                <c:pt idx="2677">
                  <c:v>-64.733948509288183</c:v>
                </c:pt>
                <c:pt idx="2678">
                  <c:v>-64.810240015500483</c:v>
                </c:pt>
                <c:pt idx="2679">
                  <c:v>-64.450580057642469</c:v>
                </c:pt>
                <c:pt idx="2680">
                  <c:v>-64.635859429872369</c:v>
                </c:pt>
                <c:pt idx="2681">
                  <c:v>-64.528082540143856</c:v>
                </c:pt>
                <c:pt idx="2682">
                  <c:v>-64.624960643270612</c:v>
                </c:pt>
                <c:pt idx="2683">
                  <c:v>-64.456634939087891</c:v>
                </c:pt>
                <c:pt idx="2684">
                  <c:v>-64.44573615248612</c:v>
                </c:pt>
                <c:pt idx="2685">
                  <c:v>-64.456634939087891</c:v>
                </c:pt>
                <c:pt idx="2686">
                  <c:v>-64.215650657560118</c:v>
                </c:pt>
                <c:pt idx="2687">
                  <c:v>-64.146625009082314</c:v>
                </c:pt>
                <c:pt idx="2688">
                  <c:v>-64.192642108067517</c:v>
                </c:pt>
                <c:pt idx="2689">
                  <c:v>-63.96740051829785</c:v>
                </c:pt>
                <c:pt idx="2690">
                  <c:v>-64.067911550291839</c:v>
                </c:pt>
                <c:pt idx="2691">
                  <c:v>-63.92743830075807</c:v>
                </c:pt>
                <c:pt idx="2692">
                  <c:v>-63.663445469737695</c:v>
                </c:pt>
                <c:pt idx="2693">
                  <c:v>-63.92017244302356</c:v>
                </c:pt>
                <c:pt idx="2694">
                  <c:v>-63.780910169778878</c:v>
                </c:pt>
                <c:pt idx="2695">
                  <c:v>-63.92017244302356</c:v>
                </c:pt>
                <c:pt idx="2696">
                  <c:v>-63.839037031654925</c:v>
                </c:pt>
                <c:pt idx="2697">
                  <c:v>-63.694930853253894</c:v>
                </c:pt>
                <c:pt idx="2698">
                  <c:v>-63.686454019230297</c:v>
                </c:pt>
                <c:pt idx="2699">
                  <c:v>-63.705829639855665</c:v>
                </c:pt>
                <c:pt idx="2700">
                  <c:v>-63.645280825401429</c:v>
                </c:pt>
                <c:pt idx="2701">
                  <c:v>-63.66586742231587</c:v>
                </c:pt>
                <c:pt idx="2702">
                  <c:v>-63.484220978953232</c:v>
                </c:pt>
                <c:pt idx="2703">
                  <c:v>-63.646491801690516</c:v>
                </c:pt>
                <c:pt idx="2704">
                  <c:v>-63.332848942817705</c:v>
                </c:pt>
                <c:pt idx="2705">
                  <c:v>-63.618639347041579</c:v>
                </c:pt>
                <c:pt idx="2706">
                  <c:v>-63.661023517159535</c:v>
                </c:pt>
                <c:pt idx="2707">
                  <c:v>-63.65860156458136</c:v>
                </c:pt>
                <c:pt idx="2708">
                  <c:v>-63.801496766693305</c:v>
                </c:pt>
                <c:pt idx="2709">
                  <c:v>-63.784543098646125</c:v>
                </c:pt>
                <c:pt idx="2710">
                  <c:v>-64.025527380173898</c:v>
                </c:pt>
                <c:pt idx="2711">
                  <c:v>-64.139359151347804</c:v>
                </c:pt>
                <c:pt idx="2712">
                  <c:v>-64.130882317324236</c:v>
                </c:pt>
                <c:pt idx="2713">
                  <c:v>-64.110295720409781</c:v>
                </c:pt>
                <c:pt idx="2714">
                  <c:v>-64.291942163772433</c:v>
                </c:pt>
                <c:pt idx="2715">
                  <c:v>-64.337959262757622</c:v>
                </c:pt>
                <c:pt idx="2716">
                  <c:v>-64.795708300031492</c:v>
                </c:pt>
                <c:pt idx="2717">
                  <c:v>-64.827193683547662</c:v>
                </c:pt>
                <c:pt idx="2718">
                  <c:v>-64.535348397878352</c:v>
                </c:pt>
                <c:pt idx="2719">
                  <c:v>-64.771488774249804</c:v>
                </c:pt>
                <c:pt idx="2720">
                  <c:v>-64.857468090774788</c:v>
                </c:pt>
                <c:pt idx="2721">
                  <c:v>-64.679454576279383</c:v>
                </c:pt>
                <c:pt idx="2722">
                  <c:v>-64.657657003075869</c:v>
                </c:pt>
                <c:pt idx="2723">
                  <c:v>-64.491753251471323</c:v>
                </c:pt>
                <c:pt idx="2724">
                  <c:v>-64.459056891666066</c:v>
                </c:pt>
                <c:pt idx="2725">
                  <c:v>-64.552302065925545</c:v>
                </c:pt>
                <c:pt idx="2726">
                  <c:v>-64.20959577611471</c:v>
                </c:pt>
                <c:pt idx="2727">
                  <c:v>-64.667344813388553</c:v>
                </c:pt>
                <c:pt idx="2728">
                  <c:v>-64.911962023783573</c:v>
                </c:pt>
                <c:pt idx="2729">
                  <c:v>-64.985831577417713</c:v>
                </c:pt>
                <c:pt idx="2730">
                  <c:v>-65.459323306449662</c:v>
                </c:pt>
                <c:pt idx="2731">
                  <c:v>-65.568311172467247</c:v>
                </c:pt>
                <c:pt idx="2732">
                  <c:v>-65.786286904502404</c:v>
                </c:pt>
                <c:pt idx="2733">
                  <c:v>-65.726949066337284</c:v>
                </c:pt>
                <c:pt idx="2734">
                  <c:v>-65.670033180750323</c:v>
                </c:pt>
                <c:pt idx="2735">
                  <c:v>-65.333381772384897</c:v>
                </c:pt>
                <c:pt idx="2736">
                  <c:v>-65.274043934219762</c:v>
                </c:pt>
                <c:pt idx="2737">
                  <c:v>-64.835670517571259</c:v>
                </c:pt>
                <c:pt idx="2738">
                  <c:v>-64.50265203807308</c:v>
                </c:pt>
                <c:pt idx="2739">
                  <c:v>-63.85356874712393</c:v>
                </c:pt>
                <c:pt idx="2740">
                  <c:v>-63.5798881057909</c:v>
                </c:pt>
                <c:pt idx="2741">
                  <c:v>-63.341325776841302</c:v>
                </c:pt>
                <c:pt idx="2742">
                  <c:v>-63.198430574729343</c:v>
                </c:pt>
                <c:pt idx="2743">
                  <c:v>-63.289253796410662</c:v>
                </c:pt>
                <c:pt idx="2744">
                  <c:v>-63.415195330475427</c:v>
                </c:pt>
                <c:pt idx="2745">
                  <c:v>-63.630749109932424</c:v>
                </c:pt>
                <c:pt idx="2746">
                  <c:v>-63.800285790404217</c:v>
                </c:pt>
                <c:pt idx="2747">
                  <c:v>-64.035215190486568</c:v>
                </c:pt>
                <c:pt idx="2748">
                  <c:v>-64.07033350287</c:v>
                </c:pt>
                <c:pt idx="2749">
                  <c:v>-64.363389764828412</c:v>
                </c:pt>
                <c:pt idx="2750">
                  <c:v>-64.288309234905185</c:v>
                </c:pt>
                <c:pt idx="2751">
                  <c:v>-64.307684855530539</c:v>
                </c:pt>
                <c:pt idx="2752">
                  <c:v>-64.090920099784441</c:v>
                </c:pt>
                <c:pt idx="2753">
                  <c:v>-64.018261522439389</c:v>
                </c:pt>
                <c:pt idx="2754">
                  <c:v>-63.647702777979603</c:v>
                </c:pt>
                <c:pt idx="2755">
                  <c:v>-63.606529584150735</c:v>
                </c:pt>
                <c:pt idx="2756">
                  <c:v>-63.203274479885692</c:v>
                </c:pt>
                <c:pt idx="2757">
                  <c:v>-62.916273099372717</c:v>
                </c:pt>
                <c:pt idx="2758">
                  <c:v>-63.047058538593802</c:v>
                </c:pt>
                <c:pt idx="2759">
                  <c:v>-62.899319431325523</c:v>
                </c:pt>
                <c:pt idx="2760">
                  <c:v>-62.814551091089626</c:v>
                </c:pt>
                <c:pt idx="2761">
                  <c:v>-62.770955944682612</c:v>
                </c:pt>
                <c:pt idx="2762">
                  <c:v>-62.661968078665012</c:v>
                </c:pt>
                <c:pt idx="2763">
                  <c:v>-62.833926711714966</c:v>
                </c:pt>
                <c:pt idx="2764">
                  <c:v>-62.786698636440704</c:v>
                </c:pt>
                <c:pt idx="2765">
                  <c:v>-62.56993388069462</c:v>
                </c:pt>
                <c:pt idx="2766">
                  <c:v>-62.967134103514255</c:v>
                </c:pt>
                <c:pt idx="2767">
                  <c:v>-62.985298747850507</c:v>
                </c:pt>
                <c:pt idx="2768">
                  <c:v>-62.929593838552648</c:v>
                </c:pt>
                <c:pt idx="2769">
                  <c:v>-63.00951827363221</c:v>
                </c:pt>
                <c:pt idx="2770">
                  <c:v>-62.916273099372717</c:v>
                </c:pt>
                <c:pt idx="2771">
                  <c:v>-63.099130519024442</c:v>
                </c:pt>
                <c:pt idx="2772">
                  <c:v>-63.266245246918075</c:v>
                </c:pt>
                <c:pt idx="2773">
                  <c:v>-63.001041439608613</c:v>
                </c:pt>
                <c:pt idx="2774">
                  <c:v>-63.182687882971251</c:v>
                </c:pt>
                <c:pt idx="2775">
                  <c:v>-63.101552471602602</c:v>
                </c:pt>
                <c:pt idx="2776">
                  <c:v>-63.248080602581808</c:v>
                </c:pt>
                <c:pt idx="2777">
                  <c:v>-63.585942987236308</c:v>
                </c:pt>
                <c:pt idx="2778">
                  <c:v>-63.568989319189143</c:v>
                </c:pt>
                <c:pt idx="2779">
                  <c:v>-63.802707742982392</c:v>
                </c:pt>
                <c:pt idx="2780">
                  <c:v>-64.05095788224466</c:v>
                </c:pt>
                <c:pt idx="2781">
                  <c:v>-64.189009179200269</c:v>
                </c:pt>
                <c:pt idx="2782">
                  <c:v>-64.270144590568918</c:v>
                </c:pt>
                <c:pt idx="2783">
                  <c:v>-64.695197268037489</c:v>
                </c:pt>
                <c:pt idx="2784">
                  <c:v>-64.767855845382556</c:v>
                </c:pt>
                <c:pt idx="2785">
                  <c:v>-64.482065441158653</c:v>
                </c:pt>
                <c:pt idx="2786">
                  <c:v>-64.415461745259023</c:v>
                </c:pt>
                <c:pt idx="2787">
                  <c:v>-64.540192303034701</c:v>
                </c:pt>
                <c:pt idx="2788">
                  <c:v>-63.92986025333623</c:v>
                </c:pt>
                <c:pt idx="2789">
                  <c:v>-64.053379834822834</c:v>
                </c:pt>
                <c:pt idx="2790">
                  <c:v>-63.509651481023994</c:v>
                </c:pt>
                <c:pt idx="2791">
                  <c:v>-63.301363559301507</c:v>
                </c:pt>
                <c:pt idx="2792">
                  <c:v>-63.191164716994834</c:v>
                </c:pt>
                <c:pt idx="2793">
                  <c:v>-63.044636586015642</c:v>
                </c:pt>
                <c:pt idx="2794">
                  <c:v>-63.352224563443045</c:v>
                </c:pt>
                <c:pt idx="2795">
                  <c:v>-62.902952360192771</c:v>
                </c:pt>
                <c:pt idx="2796">
                  <c:v>-62.802441328198796</c:v>
                </c:pt>
                <c:pt idx="2797">
                  <c:v>-62.878732834411096</c:v>
                </c:pt>
                <c:pt idx="2798">
                  <c:v>-62.892053573591028</c:v>
                </c:pt>
                <c:pt idx="2799">
                  <c:v>-62.659546126086852</c:v>
                </c:pt>
                <c:pt idx="2800">
                  <c:v>-62.698297367337545</c:v>
                </c:pt>
                <c:pt idx="2801">
                  <c:v>-62.539659473467509</c:v>
                </c:pt>
                <c:pt idx="2802">
                  <c:v>-62.259923950689043</c:v>
                </c:pt>
                <c:pt idx="2803">
                  <c:v>-62.374966698152051</c:v>
                </c:pt>
                <c:pt idx="2804">
                  <c:v>-62.33500448061227</c:v>
                </c:pt>
                <c:pt idx="2805">
                  <c:v>-62.38223255588656</c:v>
                </c:pt>
                <c:pt idx="2806">
                  <c:v>-62.427038678582676</c:v>
                </c:pt>
                <c:pt idx="2807">
                  <c:v>-62.623216837414319</c:v>
                </c:pt>
                <c:pt idx="2808">
                  <c:v>-62.888420644723766</c:v>
                </c:pt>
                <c:pt idx="2809">
                  <c:v>-63.194797645862096</c:v>
                </c:pt>
                <c:pt idx="2810">
                  <c:v>-63.366756278912064</c:v>
                </c:pt>
                <c:pt idx="2811">
                  <c:v>-63.5253941727821</c:v>
                </c:pt>
                <c:pt idx="2812">
                  <c:v>-63.650124730557778</c:v>
                </c:pt>
                <c:pt idx="2813">
                  <c:v>-63.278355009808905</c:v>
                </c:pt>
                <c:pt idx="2814">
                  <c:v>-62.726149821986482</c:v>
                </c:pt>
                <c:pt idx="2815">
                  <c:v>-62.550558260069266</c:v>
                </c:pt>
                <c:pt idx="2816">
                  <c:v>-62.118239724866186</c:v>
                </c:pt>
                <c:pt idx="2817">
                  <c:v>-61.865145680447569</c:v>
                </c:pt>
                <c:pt idx="2818">
                  <c:v>-61.786432221657094</c:v>
                </c:pt>
                <c:pt idx="2819">
                  <c:v>-61.598730896849034</c:v>
                </c:pt>
                <c:pt idx="2820">
                  <c:v>-61.524861343214894</c:v>
                </c:pt>
                <c:pt idx="2821">
                  <c:v>-61.668967521615926</c:v>
                </c:pt>
                <c:pt idx="2822">
                  <c:v>-62.101286056819006</c:v>
                </c:pt>
                <c:pt idx="2823">
                  <c:v>-62.310784954830595</c:v>
                </c:pt>
                <c:pt idx="2824">
                  <c:v>-63.114873210782548</c:v>
                </c:pt>
                <c:pt idx="2825">
                  <c:v>-63.473322192351475</c:v>
                </c:pt>
                <c:pt idx="2826">
                  <c:v>-63.863256557436614</c:v>
                </c:pt>
                <c:pt idx="2827">
                  <c:v>-64.075177408026349</c:v>
                </c:pt>
                <c:pt idx="2828">
                  <c:v>-64.364600741117499</c:v>
                </c:pt>
                <c:pt idx="2829">
                  <c:v>-64.207173823536522</c:v>
                </c:pt>
                <c:pt idx="2830">
                  <c:v>-63.66586742231587</c:v>
                </c:pt>
                <c:pt idx="2831">
                  <c:v>-63.541136864540178</c:v>
                </c:pt>
                <c:pt idx="2832">
                  <c:v>-62.928382862263561</c:v>
                </c:pt>
                <c:pt idx="2833">
                  <c:v>-62.366489864128454</c:v>
                </c:pt>
                <c:pt idx="2834">
                  <c:v>-62.203008065102097</c:v>
                </c:pt>
                <c:pt idx="2835">
                  <c:v>-61.969289641308819</c:v>
                </c:pt>
                <c:pt idx="2836">
                  <c:v>-61.947492068105291</c:v>
                </c:pt>
                <c:pt idx="2837">
                  <c:v>-61.928116447479965</c:v>
                </c:pt>
                <c:pt idx="2838">
                  <c:v>-61.968078665019746</c:v>
                </c:pt>
                <c:pt idx="2839">
                  <c:v>-62.051636028966556</c:v>
                </c:pt>
                <c:pt idx="2840">
                  <c:v>-62.246603211509111</c:v>
                </c:pt>
                <c:pt idx="2841">
                  <c:v>-62.264767855845378</c:v>
                </c:pt>
                <c:pt idx="2842">
                  <c:v>-62.406452081668235</c:v>
                </c:pt>
                <c:pt idx="2843">
                  <c:v>-62.479110659013287</c:v>
                </c:pt>
                <c:pt idx="2844">
                  <c:v>-62.578410714718189</c:v>
                </c:pt>
                <c:pt idx="2845">
                  <c:v>-62.554191188936514</c:v>
                </c:pt>
                <c:pt idx="2846">
                  <c:v>-62.508174089951325</c:v>
                </c:pt>
                <c:pt idx="2847">
                  <c:v>-62.396764271355565</c:v>
                </c:pt>
                <c:pt idx="2848">
                  <c:v>-62.417350868269992</c:v>
                </c:pt>
                <c:pt idx="2849">
                  <c:v>-62.595364382765382</c:v>
                </c:pt>
                <c:pt idx="2850">
                  <c:v>-62.58930950131996</c:v>
                </c:pt>
                <c:pt idx="2851">
                  <c:v>-62.810918162222379</c:v>
                </c:pt>
                <c:pt idx="2852">
                  <c:v>-62.904163336481872</c:v>
                </c:pt>
                <c:pt idx="2853">
                  <c:v>-62.901741383903712</c:v>
                </c:pt>
                <c:pt idx="2854">
                  <c:v>-63.112451258204359</c:v>
                </c:pt>
                <c:pt idx="2855">
                  <c:v>-63.301363559301507</c:v>
                </c:pt>
                <c:pt idx="2856">
                  <c:v>-63.365545302622976</c:v>
                </c:pt>
                <c:pt idx="2857">
                  <c:v>-63.578677129501799</c:v>
                </c:pt>
                <c:pt idx="2858">
                  <c:v>-63.560512485165546</c:v>
                </c:pt>
                <c:pt idx="2859">
                  <c:v>-63.968611494586938</c:v>
                </c:pt>
                <c:pt idx="2860">
                  <c:v>-64.157523795684071</c:v>
                </c:pt>
                <c:pt idx="2861">
                  <c:v>-64.080021313182684</c:v>
                </c:pt>
                <c:pt idx="2862">
                  <c:v>-64.299208021506942</c:v>
                </c:pt>
                <c:pt idx="2863">
                  <c:v>-64.388820266899174</c:v>
                </c:pt>
                <c:pt idx="2864">
                  <c:v>-64.306473879241452</c:v>
                </c:pt>
                <c:pt idx="2865">
                  <c:v>-64.434837365884363</c:v>
                </c:pt>
                <c:pt idx="2866">
                  <c:v>-64.528082540143856</c:v>
                </c:pt>
                <c:pt idx="2867">
                  <c:v>-64.68066555256847</c:v>
                </c:pt>
                <c:pt idx="2868">
                  <c:v>-64.9870425537068</c:v>
                </c:pt>
                <c:pt idx="2869">
                  <c:v>-64.852624185618438</c:v>
                </c:pt>
                <c:pt idx="2870">
                  <c:v>-65.1723219259367</c:v>
                </c:pt>
                <c:pt idx="2871">
                  <c:v>-64.898641284603656</c:v>
                </c:pt>
                <c:pt idx="2872">
                  <c:v>-64.715783864951916</c:v>
                </c:pt>
                <c:pt idx="2873">
                  <c:v>-64.446947128775207</c:v>
                </c:pt>
                <c:pt idx="2874">
                  <c:v>-64.411828816391775</c:v>
                </c:pt>
                <c:pt idx="2875">
                  <c:v>-63.957712707985181</c:v>
                </c:pt>
                <c:pt idx="2876">
                  <c:v>-63.885054130640114</c:v>
                </c:pt>
                <c:pt idx="2877">
                  <c:v>-63.657390588292273</c:v>
                </c:pt>
                <c:pt idx="2878">
                  <c:v>-63.445469737702538</c:v>
                </c:pt>
                <c:pt idx="2879">
                  <c:v>-63.076121969531826</c:v>
                </c:pt>
                <c:pt idx="2880">
                  <c:v>-62.923538957107226</c:v>
                </c:pt>
                <c:pt idx="2881">
                  <c:v>-62.706774201361142</c:v>
                </c:pt>
                <c:pt idx="2882">
                  <c:v>-62.447625275497117</c:v>
                </c:pt>
                <c:pt idx="2883">
                  <c:v>-62.452469180653438</c:v>
                </c:pt>
                <c:pt idx="2884">
                  <c:v>-62.434304536317171</c:v>
                </c:pt>
                <c:pt idx="2885">
                  <c:v>-62.23570442490734</c:v>
                </c:pt>
                <c:pt idx="2886">
                  <c:v>-62.493642374482306</c:v>
                </c:pt>
                <c:pt idx="2887">
                  <c:v>-62.652280268352342</c:v>
                </c:pt>
                <c:pt idx="2888">
                  <c:v>-62.654702220930503</c:v>
                </c:pt>
                <c:pt idx="2889">
                  <c:v>-62.892053573591028</c:v>
                </c:pt>
                <c:pt idx="2890">
                  <c:v>-62.823027925113223</c:v>
                </c:pt>
                <c:pt idx="2891">
                  <c:v>-62.825449877691398</c:v>
                </c:pt>
                <c:pt idx="2892">
                  <c:v>-63.120928092227956</c:v>
                </c:pt>
                <c:pt idx="2893">
                  <c:v>-63.160890309767737</c:v>
                </c:pt>
                <c:pt idx="2894">
                  <c:v>-63.307418440746915</c:v>
                </c:pt>
                <c:pt idx="2895">
                  <c:v>-63.338903824263113</c:v>
                </c:pt>
                <c:pt idx="2896">
                  <c:v>-63.251713531449056</c:v>
                </c:pt>
                <c:pt idx="2897">
                  <c:v>-63.406718496451845</c:v>
                </c:pt>
                <c:pt idx="2898">
                  <c:v>-63.426094117077184</c:v>
                </c:pt>
                <c:pt idx="2899">
                  <c:v>-63.374022136646573</c:v>
                </c:pt>
                <c:pt idx="2900">
                  <c:v>-63.412773377897253</c:v>
                </c:pt>
                <c:pt idx="2901">
                  <c:v>-63.53266003051661</c:v>
                </c:pt>
                <c:pt idx="2902">
                  <c:v>-63.594419821259891</c:v>
                </c:pt>
                <c:pt idx="2903">
                  <c:v>-63.596841773838065</c:v>
                </c:pt>
                <c:pt idx="2904">
                  <c:v>-63.760323572864436</c:v>
                </c:pt>
                <c:pt idx="2905">
                  <c:v>-63.759112596575363</c:v>
                </c:pt>
                <c:pt idx="2906">
                  <c:v>-63.760323572864436</c:v>
                </c:pt>
                <c:pt idx="2907">
                  <c:v>-63.495119765554989</c:v>
                </c:pt>
                <c:pt idx="2908">
                  <c:v>-63.406718496451845</c:v>
                </c:pt>
                <c:pt idx="2909">
                  <c:v>-63.215384242776537</c:v>
                </c:pt>
                <c:pt idx="2910">
                  <c:v>-62.957446293201571</c:v>
                </c:pt>
                <c:pt idx="2911">
                  <c:v>-62.65349124464143</c:v>
                </c:pt>
                <c:pt idx="2912">
                  <c:v>-62.801230351909709</c:v>
                </c:pt>
                <c:pt idx="2913">
                  <c:v>-62.606263169367153</c:v>
                </c:pt>
                <c:pt idx="2914">
                  <c:v>-62.108551914553516</c:v>
                </c:pt>
                <c:pt idx="2915">
                  <c:v>-62.425827702293589</c:v>
                </c:pt>
                <c:pt idx="2916">
                  <c:v>-62.245392235220038</c:v>
                </c:pt>
                <c:pt idx="2917">
                  <c:v>-62.298675191939736</c:v>
                </c:pt>
                <c:pt idx="2918">
                  <c:v>-62.448836251786176</c:v>
                </c:pt>
                <c:pt idx="2919">
                  <c:v>-62.735837632299166</c:v>
                </c:pt>
                <c:pt idx="2920">
                  <c:v>-62.755213252924506</c:v>
                </c:pt>
                <c:pt idx="2921">
                  <c:v>-62.957446293201571</c:v>
                </c:pt>
                <c:pt idx="2922">
                  <c:v>-62.740681537455487</c:v>
                </c:pt>
                <c:pt idx="2923">
                  <c:v>-62.827871830269558</c:v>
                </c:pt>
                <c:pt idx="2924">
                  <c:v>-63.057957325195574</c:v>
                </c:pt>
                <c:pt idx="2925">
                  <c:v>-62.928382862263561</c:v>
                </c:pt>
                <c:pt idx="2926">
                  <c:v>-62.839981593160417</c:v>
                </c:pt>
                <c:pt idx="2927">
                  <c:v>-62.67528881784493</c:v>
                </c:pt>
                <c:pt idx="2928">
                  <c:v>-62.770955944682612</c:v>
                </c:pt>
                <c:pt idx="2929">
                  <c:v>-62.783065707573456</c:v>
                </c:pt>
                <c:pt idx="2930">
                  <c:v>-62.446414299208016</c:v>
                </c:pt>
                <c:pt idx="2931">
                  <c:v>-62.405241105379147</c:v>
                </c:pt>
                <c:pt idx="2932">
                  <c:v>-62.434304536317171</c:v>
                </c:pt>
                <c:pt idx="2933">
                  <c:v>-62.575988762140028</c:v>
                </c:pt>
                <c:pt idx="2934">
                  <c:v>-62.38223255588656</c:v>
                </c:pt>
                <c:pt idx="2935">
                  <c:v>-62.744314466322734</c:v>
                </c:pt>
                <c:pt idx="2936">
                  <c:v>-62.770955944682612</c:v>
                </c:pt>
                <c:pt idx="2937">
                  <c:v>-62.76732301581535</c:v>
                </c:pt>
                <c:pt idx="2938">
                  <c:v>-62.919906028239964</c:v>
                </c:pt>
                <c:pt idx="2939">
                  <c:v>-63.06643415921917</c:v>
                </c:pt>
                <c:pt idx="2940">
                  <c:v>-63.297730630434259</c:v>
                </c:pt>
                <c:pt idx="2941">
                  <c:v>-63.483010002664145</c:v>
                </c:pt>
                <c:pt idx="2942">
                  <c:v>-63.438203879968043</c:v>
                </c:pt>
                <c:pt idx="2943">
                  <c:v>-63.418828259342675</c:v>
                </c:pt>
                <c:pt idx="2944">
                  <c:v>-63.43578192738984</c:v>
                </c:pt>
                <c:pt idx="2945">
                  <c:v>-63.72036135532467</c:v>
                </c:pt>
                <c:pt idx="2946">
                  <c:v>-63.694930853253894</c:v>
                </c:pt>
                <c:pt idx="2947">
                  <c:v>-63.699774758410229</c:v>
                </c:pt>
                <c:pt idx="2948">
                  <c:v>-63.420039235631762</c:v>
                </c:pt>
                <c:pt idx="2949">
                  <c:v>-63.15241347574414</c:v>
                </c:pt>
                <c:pt idx="2950">
                  <c:v>-63.403085567584597</c:v>
                </c:pt>
                <c:pt idx="2951">
                  <c:v>-62.893264549880115</c:v>
                </c:pt>
                <c:pt idx="2952">
                  <c:v>-62.285354452759819</c:v>
                </c:pt>
                <c:pt idx="2953">
                  <c:v>-62.3253166702996</c:v>
                </c:pt>
                <c:pt idx="2954">
                  <c:v>-62.077066531037303</c:v>
                </c:pt>
                <c:pt idx="2955">
                  <c:v>-61.922061566034529</c:v>
                </c:pt>
                <c:pt idx="2956">
                  <c:v>-61.88815422994017</c:v>
                </c:pt>
                <c:pt idx="2957">
                  <c:v>-61.782799292789846</c:v>
                </c:pt>
                <c:pt idx="2958">
                  <c:v>-62.13034948775703</c:v>
                </c:pt>
                <c:pt idx="2959">
                  <c:v>-61.959601830996149</c:v>
                </c:pt>
                <c:pt idx="2960">
                  <c:v>-62.265978832134465</c:v>
                </c:pt>
                <c:pt idx="2961">
                  <c:v>-62.411295986824584</c:v>
                </c:pt>
                <c:pt idx="2962">
                  <c:v>-62.498486279638655</c:v>
                </c:pt>
                <c:pt idx="2963">
                  <c:v>-62.807285233355131</c:v>
                </c:pt>
                <c:pt idx="2964">
                  <c:v>-62.795175470464287</c:v>
                </c:pt>
                <c:pt idx="2965">
                  <c:v>-62.807285233355131</c:v>
                </c:pt>
                <c:pt idx="2966">
                  <c:v>-62.854513308629421</c:v>
                </c:pt>
                <c:pt idx="2967">
                  <c:v>-62.496064327060481</c:v>
                </c:pt>
                <c:pt idx="2968">
                  <c:v>-62.276877618736222</c:v>
                </c:pt>
                <c:pt idx="2969">
                  <c:v>-62.257501998110868</c:v>
                </c:pt>
                <c:pt idx="2970">
                  <c:v>-62.04437017123206</c:v>
                </c:pt>
                <c:pt idx="2971">
                  <c:v>-61.874833490760253</c:v>
                </c:pt>
                <c:pt idx="2972">
                  <c:v>-61.779166363922585</c:v>
                </c:pt>
                <c:pt idx="2973">
                  <c:v>-61.667756545326839</c:v>
                </c:pt>
                <c:pt idx="2974">
                  <c:v>-61.75252488556275</c:v>
                </c:pt>
                <c:pt idx="2975">
                  <c:v>-61.798541984547938</c:v>
                </c:pt>
                <c:pt idx="2976">
                  <c:v>-61.884521301072922</c:v>
                </c:pt>
                <c:pt idx="2977">
                  <c:v>-62.000775024825018</c:v>
                </c:pt>
                <c:pt idx="2978">
                  <c:v>-62.123083630022521</c:v>
                </c:pt>
                <c:pt idx="2979">
                  <c:v>-62.256291021821795</c:v>
                </c:pt>
                <c:pt idx="2980">
                  <c:v>-62.417350868269992</c:v>
                </c:pt>
                <c:pt idx="2981">
                  <c:v>-62.244181258930936</c:v>
                </c:pt>
                <c:pt idx="2982">
                  <c:v>-62.160623894984127</c:v>
                </c:pt>
                <c:pt idx="2983">
                  <c:v>-62.040737242364798</c:v>
                </c:pt>
                <c:pt idx="2984">
                  <c:v>-62.024994550606692</c:v>
                </c:pt>
                <c:pt idx="2985">
                  <c:v>-61.702874857710285</c:v>
                </c:pt>
                <c:pt idx="2986">
                  <c:v>-61.355324662743101</c:v>
                </c:pt>
                <c:pt idx="2987">
                  <c:v>-61.469156433917021</c:v>
                </c:pt>
                <c:pt idx="2988">
                  <c:v>-61.217273365787491</c:v>
                </c:pt>
                <c:pt idx="2989">
                  <c:v>-61.074378163675561</c:v>
                </c:pt>
                <c:pt idx="2990">
                  <c:v>-61.113129404926255</c:v>
                </c:pt>
                <c:pt idx="2991">
                  <c:v>-61.17488919566955</c:v>
                </c:pt>
                <c:pt idx="2992">
                  <c:v>-61.132505025551609</c:v>
                </c:pt>
                <c:pt idx="2993">
                  <c:v>-61.246336796725515</c:v>
                </c:pt>
                <c:pt idx="2994">
                  <c:v>-61.447358860713493</c:v>
                </c:pt>
                <c:pt idx="2995">
                  <c:v>-61.217273365787491</c:v>
                </c:pt>
                <c:pt idx="2996">
                  <c:v>-61.291142919421645</c:v>
                </c:pt>
                <c:pt idx="2997">
                  <c:v>-61.000508610041408</c:v>
                </c:pt>
                <c:pt idx="2998">
                  <c:v>-60.925428080118195</c:v>
                </c:pt>
                <c:pt idx="2999">
                  <c:v>-60.695342585192179</c:v>
                </c:pt>
                <c:pt idx="3000">
                  <c:v>-60.558502264525657</c:v>
                </c:pt>
                <c:pt idx="3001">
                  <c:v>-60.570612027416487</c:v>
                </c:pt>
                <c:pt idx="3002">
                  <c:v>-60.573033979994676</c:v>
                </c:pt>
                <c:pt idx="3003">
                  <c:v>-60.724406016130203</c:v>
                </c:pt>
                <c:pt idx="3004">
                  <c:v>-60.721984063552028</c:v>
                </c:pt>
                <c:pt idx="3005">
                  <c:v>-61.08285499769913</c:v>
                </c:pt>
                <c:pt idx="3006">
                  <c:v>-61.306885611179723</c:v>
                </c:pt>
                <c:pt idx="3007">
                  <c:v>-61.343214899852256</c:v>
                </c:pt>
                <c:pt idx="3008">
                  <c:v>-61.558768679309253</c:v>
                </c:pt>
                <c:pt idx="3009">
                  <c:v>-61.625372375208897</c:v>
                </c:pt>
                <c:pt idx="3010">
                  <c:v>-61.82155053404054</c:v>
                </c:pt>
                <c:pt idx="3011">
                  <c:v>-61.517595485480399</c:v>
                </c:pt>
                <c:pt idx="3012">
                  <c:v>-61.374700283368441</c:v>
                </c:pt>
                <c:pt idx="3013">
                  <c:v>-61.247547773014617</c:v>
                </c:pt>
                <c:pt idx="3014">
                  <c:v>-61.300830729734315</c:v>
                </c:pt>
                <c:pt idx="3015">
                  <c:v>-61.287509990554383</c:v>
                </c:pt>
                <c:pt idx="3016">
                  <c:v>-61.411029572040974</c:v>
                </c:pt>
                <c:pt idx="3017">
                  <c:v>-61.601152849427208</c:v>
                </c:pt>
                <c:pt idx="3018">
                  <c:v>-61.785221245368007</c:v>
                </c:pt>
                <c:pt idx="3019">
                  <c:v>-61.994720143379595</c:v>
                </c:pt>
                <c:pt idx="3020">
                  <c:v>-62.264767855845378</c:v>
                </c:pt>
                <c:pt idx="3021">
                  <c:v>-62.344692290924939</c:v>
                </c:pt>
                <c:pt idx="3022">
                  <c:v>-62.450047228075263</c:v>
                </c:pt>
                <c:pt idx="3023">
                  <c:v>-62.554191188936514</c:v>
                </c:pt>
                <c:pt idx="3024">
                  <c:v>-62.293831286783401</c:v>
                </c:pt>
                <c:pt idx="3025">
                  <c:v>-62.148514132093297</c:v>
                </c:pt>
                <c:pt idx="3026">
                  <c:v>-62.023783574317605</c:v>
                </c:pt>
                <c:pt idx="3027">
                  <c:v>-61.660490687592329</c:v>
                </c:pt>
                <c:pt idx="3028">
                  <c:v>-61.625372375208897</c:v>
                </c:pt>
                <c:pt idx="3029">
                  <c:v>-61.484899125675113</c:v>
                </c:pt>
                <c:pt idx="3030">
                  <c:v>-61.543025987551175</c:v>
                </c:pt>
                <c:pt idx="3031">
                  <c:v>-61.31778439778148</c:v>
                </c:pt>
                <c:pt idx="3032">
                  <c:v>-61.357746615321275</c:v>
                </c:pt>
                <c:pt idx="3033">
                  <c:v>-61.535760129816666</c:v>
                </c:pt>
                <c:pt idx="3034">
                  <c:v>-61.579355276223694</c:v>
                </c:pt>
                <c:pt idx="3035">
                  <c:v>-61.390442975126547</c:v>
                </c:pt>
                <c:pt idx="3036">
                  <c:v>-61.724672430913799</c:v>
                </c:pt>
                <c:pt idx="3037">
                  <c:v>-61.794909055680691</c:v>
                </c:pt>
                <c:pt idx="3038">
                  <c:v>-61.706507786577532</c:v>
                </c:pt>
                <c:pt idx="3039">
                  <c:v>-61.688343142241266</c:v>
                </c:pt>
                <c:pt idx="3040">
                  <c:v>-61.712562668022969</c:v>
                </c:pt>
                <c:pt idx="3041">
                  <c:v>-61.823972486618715</c:v>
                </c:pt>
                <c:pt idx="3042">
                  <c:v>-61.892998135096519</c:v>
                </c:pt>
                <c:pt idx="3043">
                  <c:v>-61.843348107244054</c:v>
                </c:pt>
                <c:pt idx="3044">
                  <c:v>-61.975344522754256</c:v>
                </c:pt>
                <c:pt idx="3045">
                  <c:v>-61.861512751580321</c:v>
                </c:pt>
                <c:pt idx="3046">
                  <c:v>-61.900263992831029</c:v>
                </c:pt>
                <c:pt idx="3047">
                  <c:v>-61.917217660878194</c:v>
                </c:pt>
                <c:pt idx="3048">
                  <c:v>-61.788854174235254</c:v>
                </c:pt>
                <c:pt idx="3049">
                  <c:v>-61.526072319503982</c:v>
                </c:pt>
                <c:pt idx="3050">
                  <c:v>-61.263290464772695</c:v>
                </c:pt>
                <c:pt idx="3051">
                  <c:v>-61.149458693598774</c:v>
                </c:pt>
                <c:pt idx="3052">
                  <c:v>-61.006563491486844</c:v>
                </c:pt>
                <c:pt idx="3053">
                  <c:v>-60.731671873864713</c:v>
                </c:pt>
                <c:pt idx="3054">
                  <c:v>-60.706241371793951</c:v>
                </c:pt>
                <c:pt idx="3055">
                  <c:v>-60.392598512921111</c:v>
                </c:pt>
                <c:pt idx="3056">
                  <c:v>-60.265446002567273</c:v>
                </c:pt>
                <c:pt idx="3057">
                  <c:v>-60.120128847877154</c:v>
                </c:pt>
                <c:pt idx="3058">
                  <c:v>-59.933638499358182</c:v>
                </c:pt>
                <c:pt idx="3059">
                  <c:v>-60.015984887015918</c:v>
                </c:pt>
                <c:pt idx="3060">
                  <c:v>-59.896098234396561</c:v>
                </c:pt>
                <c:pt idx="3061">
                  <c:v>-59.92031776017825</c:v>
                </c:pt>
                <c:pt idx="3062">
                  <c:v>-60.002664147835986</c:v>
                </c:pt>
                <c:pt idx="3063">
                  <c:v>-59.859768945724042</c:v>
                </c:pt>
                <c:pt idx="3064">
                  <c:v>-59.806485989004329</c:v>
                </c:pt>
                <c:pt idx="3065">
                  <c:v>-59.794376226113485</c:v>
                </c:pt>
                <c:pt idx="3066">
                  <c:v>-59.845237230255023</c:v>
                </c:pt>
                <c:pt idx="3067">
                  <c:v>-59.960279977718031</c:v>
                </c:pt>
                <c:pt idx="3068">
                  <c:v>-60.062001986001121</c:v>
                </c:pt>
                <c:pt idx="3069">
                  <c:v>-60.080166630337388</c:v>
                </c:pt>
                <c:pt idx="3070">
                  <c:v>-60.298142362372545</c:v>
                </c:pt>
                <c:pt idx="3071">
                  <c:v>-60.298142362372545</c:v>
                </c:pt>
                <c:pt idx="3072">
                  <c:v>-60.489476616047853</c:v>
                </c:pt>
                <c:pt idx="3073">
                  <c:v>-60.732882850153786</c:v>
                </c:pt>
                <c:pt idx="3074">
                  <c:v>-60.473733924289746</c:v>
                </c:pt>
                <c:pt idx="3075">
                  <c:v>-60.627527913003462</c:v>
                </c:pt>
                <c:pt idx="3076">
                  <c:v>-60.579088861440084</c:v>
                </c:pt>
                <c:pt idx="3077">
                  <c:v>-60.51006321296228</c:v>
                </c:pt>
                <c:pt idx="3078">
                  <c:v>-60.55486933565841</c:v>
                </c:pt>
                <c:pt idx="3079">
                  <c:v>-60.61178522124537</c:v>
                </c:pt>
                <c:pt idx="3080">
                  <c:v>-60.603308387221773</c:v>
                </c:pt>
                <c:pt idx="3081">
                  <c:v>-60.829760953280541</c:v>
                </c:pt>
                <c:pt idx="3082">
                  <c:v>-60.875778052265744</c:v>
                </c:pt>
                <c:pt idx="3083">
                  <c:v>-61.147036741020614</c:v>
                </c:pt>
                <c:pt idx="3084">
                  <c:v>-61.065901329651965</c:v>
                </c:pt>
                <c:pt idx="3085">
                  <c:v>-61.357746615321275</c:v>
                </c:pt>
                <c:pt idx="3086">
                  <c:v>-61.464312528760672</c:v>
                </c:pt>
                <c:pt idx="3087">
                  <c:v>-61.546658916418423</c:v>
                </c:pt>
                <c:pt idx="3088">
                  <c:v>-61.56724551333285</c:v>
                </c:pt>
                <c:pt idx="3089">
                  <c:v>-61.601152849427208</c:v>
                </c:pt>
                <c:pt idx="3090">
                  <c:v>-61.467945457627934</c:v>
                </c:pt>
                <c:pt idx="3091">
                  <c:v>-61.415873477197309</c:v>
                </c:pt>
                <c:pt idx="3092">
                  <c:v>-61.275400227663553</c:v>
                </c:pt>
                <c:pt idx="3093">
                  <c:v>-61.108285499769906</c:v>
                </c:pt>
                <c:pt idx="3094">
                  <c:v>-60.97750006054882</c:v>
                </c:pt>
                <c:pt idx="3095">
                  <c:v>-60.864879265663973</c:v>
                </c:pt>
                <c:pt idx="3096">
                  <c:v>-60.805541427498838</c:v>
                </c:pt>
                <c:pt idx="3097">
                  <c:v>-60.700186490348528</c:v>
                </c:pt>
                <c:pt idx="3098">
                  <c:v>-60.61178522124537</c:v>
                </c:pt>
                <c:pt idx="3099">
                  <c:v>-60.55002543050206</c:v>
                </c:pt>
                <c:pt idx="3100">
                  <c:v>-60.695342585192179</c:v>
                </c:pt>
                <c:pt idx="3101">
                  <c:v>-60.610574244956268</c:v>
                </c:pt>
                <c:pt idx="3102">
                  <c:v>-60.783743854295324</c:v>
                </c:pt>
                <c:pt idx="3103">
                  <c:v>-60.74257066046647</c:v>
                </c:pt>
                <c:pt idx="3104">
                  <c:v>-60.666279154254156</c:v>
                </c:pt>
                <c:pt idx="3105">
                  <c:v>-60.812807285233347</c:v>
                </c:pt>
                <c:pt idx="3106">
                  <c:v>-60.793431664608008</c:v>
                </c:pt>
                <c:pt idx="3107">
                  <c:v>-60.886676838867487</c:v>
                </c:pt>
                <c:pt idx="3108">
                  <c:v>-61.093753784300901</c:v>
                </c:pt>
                <c:pt idx="3109">
                  <c:v>-60.993242752306912</c:v>
                </c:pt>
                <c:pt idx="3110">
                  <c:v>-61.055002543050207</c:v>
                </c:pt>
                <c:pt idx="3111">
                  <c:v>-61.163990409067793</c:v>
                </c:pt>
                <c:pt idx="3112">
                  <c:v>-61.323839279226902</c:v>
                </c:pt>
                <c:pt idx="3113">
                  <c:v>-61.398919809150144</c:v>
                </c:pt>
                <c:pt idx="3114">
                  <c:v>-61.188209934849468</c:v>
                </c:pt>
                <c:pt idx="3115">
                  <c:v>-61.354113686454014</c:v>
                </c:pt>
                <c:pt idx="3116">
                  <c:v>-61.160357480200531</c:v>
                </c:pt>
                <c:pt idx="3117">
                  <c:v>-61.056213519339295</c:v>
                </c:pt>
                <c:pt idx="3118">
                  <c:v>-60.938748819298112</c:v>
                </c:pt>
                <c:pt idx="3119">
                  <c:v>-60.863668289374885</c:v>
                </c:pt>
                <c:pt idx="3120">
                  <c:v>-60.746203589333732</c:v>
                </c:pt>
                <c:pt idx="3121">
                  <c:v>-60.665068177965068</c:v>
                </c:pt>
                <c:pt idx="3122">
                  <c:v>-60.59483155319819</c:v>
                </c:pt>
                <c:pt idx="3123">
                  <c:v>-60.605730339799948</c:v>
                </c:pt>
                <c:pt idx="3124">
                  <c:v>-60.574244956283735</c:v>
                </c:pt>
                <c:pt idx="3125">
                  <c:v>-60.534282738743983</c:v>
                </c:pt>
                <c:pt idx="3126">
                  <c:v>-60.770423115115406</c:v>
                </c:pt>
                <c:pt idx="3127">
                  <c:v>-60.7546804233573</c:v>
                </c:pt>
                <c:pt idx="3128">
                  <c:v>-60.970234202814311</c:v>
                </c:pt>
                <c:pt idx="3129">
                  <c:v>-61.050158637893858</c:v>
                </c:pt>
                <c:pt idx="3130">
                  <c:v>-61.13734893070793</c:v>
                </c:pt>
                <c:pt idx="3131">
                  <c:v>-61.070745234808314</c:v>
                </c:pt>
                <c:pt idx="3132">
                  <c:v>-61.138559906997031</c:v>
                </c:pt>
                <c:pt idx="3133">
                  <c:v>-61.002930562619596</c:v>
                </c:pt>
                <c:pt idx="3134">
                  <c:v>-61.001719586330495</c:v>
                </c:pt>
                <c:pt idx="3135">
                  <c:v>-60.738937731599222</c:v>
                </c:pt>
                <c:pt idx="3136">
                  <c:v>-60.68807672745767</c:v>
                </c:pt>
                <c:pt idx="3137">
                  <c:v>-60.35748020053768</c:v>
                </c:pt>
                <c:pt idx="3138">
                  <c:v>-60.121339824166242</c:v>
                </c:pt>
                <c:pt idx="3139">
                  <c:v>-59.903364092131071</c:v>
                </c:pt>
                <c:pt idx="3140">
                  <c:v>-59.830705514786018</c:v>
                </c:pt>
                <c:pt idx="3141">
                  <c:v>-59.743515221971961</c:v>
                </c:pt>
                <c:pt idx="3142">
                  <c:v>-59.710818862166676</c:v>
                </c:pt>
                <c:pt idx="3143">
                  <c:v>-59.827072585918771</c:v>
                </c:pt>
                <c:pt idx="3144">
                  <c:v>-59.78953232095715</c:v>
                </c:pt>
                <c:pt idx="3145">
                  <c:v>-59.890043352951153</c:v>
                </c:pt>
                <c:pt idx="3146">
                  <c:v>-59.978444622054312</c:v>
                </c:pt>
                <c:pt idx="3147">
                  <c:v>-60.100753227251815</c:v>
                </c:pt>
                <c:pt idx="3148">
                  <c:v>-60.110441037564485</c:v>
                </c:pt>
                <c:pt idx="3149">
                  <c:v>-60.200053282956716</c:v>
                </c:pt>
                <c:pt idx="3150">
                  <c:v>-60.279977718036278</c:v>
                </c:pt>
                <c:pt idx="3151">
                  <c:v>-60.000242195257812</c:v>
                </c:pt>
                <c:pt idx="3152">
                  <c:v>-60.197631330378556</c:v>
                </c:pt>
                <c:pt idx="3153">
                  <c:v>-60.108019084986324</c:v>
                </c:pt>
                <c:pt idx="3154">
                  <c:v>-60.111652013853572</c:v>
                </c:pt>
                <c:pt idx="3155">
                  <c:v>-59.950592167405361</c:v>
                </c:pt>
                <c:pt idx="3156">
                  <c:v>-59.708396909588501</c:v>
                </c:pt>
                <c:pt idx="3157">
                  <c:v>-59.659957858025138</c:v>
                </c:pt>
                <c:pt idx="3158">
                  <c:v>-59.496476058998766</c:v>
                </c:pt>
                <c:pt idx="3159">
                  <c:v>-59.26396861149459</c:v>
                </c:pt>
                <c:pt idx="3160">
                  <c:v>-59.336627188839643</c:v>
                </c:pt>
                <c:pt idx="3161">
                  <c:v>-59.092009978444622</c:v>
                </c:pt>
                <c:pt idx="3162">
                  <c:v>-59.018140424810468</c:v>
                </c:pt>
                <c:pt idx="3163">
                  <c:v>-58.921262321683727</c:v>
                </c:pt>
                <c:pt idx="3164">
                  <c:v>-58.773523214415462</c:v>
                </c:pt>
                <c:pt idx="3165">
                  <c:v>-58.789265906173554</c:v>
                </c:pt>
                <c:pt idx="3166">
                  <c:v>-58.802586645353486</c:v>
                </c:pt>
                <c:pt idx="3167">
                  <c:v>-58.824384218557</c:v>
                </c:pt>
                <c:pt idx="3168">
                  <c:v>-58.96485746809077</c:v>
                </c:pt>
                <c:pt idx="3169">
                  <c:v>-59.058102642350264</c:v>
                </c:pt>
                <c:pt idx="3170">
                  <c:v>-59.104119741335467</c:v>
                </c:pt>
                <c:pt idx="3171">
                  <c:v>-59.203419797040382</c:v>
                </c:pt>
                <c:pt idx="3172">
                  <c:v>-59.365690619777666</c:v>
                </c:pt>
                <c:pt idx="3173">
                  <c:v>-59.455302865169898</c:v>
                </c:pt>
                <c:pt idx="3174">
                  <c:v>-59.507374845600523</c:v>
                </c:pt>
                <c:pt idx="3175">
                  <c:v>-59.584877328101911</c:v>
                </c:pt>
                <c:pt idx="3176">
                  <c:v>-59.571556588921979</c:v>
                </c:pt>
                <c:pt idx="3177">
                  <c:v>-59.71324081474485</c:v>
                </c:pt>
                <c:pt idx="3178">
                  <c:v>-59.728983506502942</c:v>
                </c:pt>
                <c:pt idx="3179">
                  <c:v>-59.932427523069094</c:v>
                </c:pt>
                <c:pt idx="3180">
                  <c:v>-60.037782460219432</c:v>
                </c:pt>
                <c:pt idx="3181">
                  <c:v>-60.235171595340162</c:v>
                </c:pt>
                <c:pt idx="3182">
                  <c:v>-60.421661943859135</c:v>
                </c:pt>
                <c:pt idx="3183">
                  <c:v>-60.579088861440084</c:v>
                </c:pt>
                <c:pt idx="3184">
                  <c:v>-60.839448763593211</c:v>
                </c:pt>
                <c:pt idx="3185">
                  <c:v>-60.817651190389682</c:v>
                </c:pt>
                <c:pt idx="3186">
                  <c:v>-60.973867131681573</c:v>
                </c:pt>
                <c:pt idx="3187">
                  <c:v>-60.918162222383685</c:v>
                </c:pt>
                <c:pt idx="3188">
                  <c:v>-60.79948654605343</c:v>
                </c:pt>
                <c:pt idx="3189">
                  <c:v>-60.576666908861924</c:v>
                </c:pt>
                <c:pt idx="3190">
                  <c:v>-60.266656978856361</c:v>
                </c:pt>
                <c:pt idx="3191">
                  <c:v>-60.072900772602878</c:v>
                </c:pt>
                <c:pt idx="3192">
                  <c:v>-59.880355542638469</c:v>
                </c:pt>
                <c:pt idx="3193">
                  <c:v>-59.798009154980747</c:v>
                </c:pt>
                <c:pt idx="3194">
                  <c:v>-59.629683450798026</c:v>
                </c:pt>
                <c:pt idx="3195">
                  <c:v>-59.603041972438177</c:v>
                </c:pt>
                <c:pt idx="3196">
                  <c:v>-59.504952893022349</c:v>
                </c:pt>
                <c:pt idx="3197">
                  <c:v>-59.601830996149104</c:v>
                </c:pt>
                <c:pt idx="3198">
                  <c:v>-59.501319964155101</c:v>
                </c:pt>
                <c:pt idx="3199">
                  <c:v>-59.538860229116708</c:v>
                </c:pt>
                <c:pt idx="3200">
                  <c:v>-59.46862360434983</c:v>
                </c:pt>
                <c:pt idx="3201">
                  <c:v>-59.503741916733262</c:v>
                </c:pt>
                <c:pt idx="3202">
                  <c:v>-59.553391944585726</c:v>
                </c:pt>
                <c:pt idx="3203">
                  <c:v>-59.524328513647703</c:v>
                </c:pt>
                <c:pt idx="3204">
                  <c:v>-59.569134636343819</c:v>
                </c:pt>
                <c:pt idx="3205">
                  <c:v>-59.514640703335033</c:v>
                </c:pt>
                <c:pt idx="3206">
                  <c:v>-59.615151735329022</c:v>
                </c:pt>
                <c:pt idx="3207">
                  <c:v>-59.600620019860003</c:v>
                </c:pt>
                <c:pt idx="3208">
                  <c:v>-59.652692000290628</c:v>
                </c:pt>
                <c:pt idx="3209">
                  <c:v>-59.79922013126982</c:v>
                </c:pt>
                <c:pt idx="3210">
                  <c:v>-59.989343408656055</c:v>
                </c:pt>
                <c:pt idx="3211">
                  <c:v>-59.810118917871591</c:v>
                </c:pt>
                <c:pt idx="3212">
                  <c:v>-59.869456756036712</c:v>
                </c:pt>
                <c:pt idx="3213">
                  <c:v>-59.761679866308214</c:v>
                </c:pt>
                <c:pt idx="3214">
                  <c:v>-59.779844510644494</c:v>
                </c:pt>
                <c:pt idx="3215">
                  <c:v>-59.785899392089888</c:v>
                </c:pt>
                <c:pt idx="3216">
                  <c:v>-59.90094213955291</c:v>
                </c:pt>
                <c:pt idx="3217">
                  <c:v>-59.98449950349972</c:v>
                </c:pt>
                <c:pt idx="3218">
                  <c:v>-60.147981302526105</c:v>
                </c:pt>
                <c:pt idx="3219">
                  <c:v>-60.305408220107054</c:v>
                </c:pt>
                <c:pt idx="3220">
                  <c:v>-60.678388917145014</c:v>
                </c:pt>
                <c:pt idx="3221">
                  <c:v>-60.988398847150577</c:v>
                </c:pt>
                <c:pt idx="3222">
                  <c:v>-61.361379544188523</c:v>
                </c:pt>
                <c:pt idx="3223">
                  <c:v>-62.034682360919376</c:v>
                </c:pt>
                <c:pt idx="3224">
                  <c:v>-62.497275303349568</c:v>
                </c:pt>
                <c:pt idx="3225">
                  <c:v>-62.785487660151617</c:v>
                </c:pt>
                <c:pt idx="3226">
                  <c:v>-62.847247450894912</c:v>
                </c:pt>
                <c:pt idx="3227">
                  <c:v>-62.414928915691831</c:v>
                </c:pt>
                <c:pt idx="3228">
                  <c:v>-61.896631063963767</c:v>
                </c:pt>
                <c:pt idx="3229">
                  <c:v>-61.277822180241699</c:v>
                </c:pt>
                <c:pt idx="3230">
                  <c:v>-60.760735304802736</c:v>
                </c:pt>
                <c:pt idx="3231">
                  <c:v>-60.116495919009893</c:v>
                </c:pt>
                <c:pt idx="3232">
                  <c:v>-59.737460340526525</c:v>
                </c:pt>
                <c:pt idx="3233">
                  <c:v>-59.067790452662933</c:v>
                </c:pt>
                <c:pt idx="3234">
                  <c:v>-58.473201094722555</c:v>
                </c:pt>
                <c:pt idx="3235">
                  <c:v>-58.445348640073632</c:v>
                </c:pt>
                <c:pt idx="3236">
                  <c:v>-58.201942405967685</c:v>
                </c:pt>
                <c:pt idx="3237">
                  <c:v>-58.13291675748988</c:v>
                </c:pt>
                <c:pt idx="3238">
                  <c:v>-58.264913173000068</c:v>
                </c:pt>
                <c:pt idx="3239">
                  <c:v>-58.40417544624475</c:v>
                </c:pt>
                <c:pt idx="3240">
                  <c:v>-58.677856087577794</c:v>
                </c:pt>
                <c:pt idx="3241">
                  <c:v>-58.738404902032016</c:v>
                </c:pt>
                <c:pt idx="3242">
                  <c:v>-58.963646491801697</c:v>
                </c:pt>
                <c:pt idx="3243">
                  <c:v>-58.979389183559789</c:v>
                </c:pt>
                <c:pt idx="3244">
                  <c:v>-59.07626728668653</c:v>
                </c:pt>
                <c:pt idx="3245">
                  <c:v>-59.179200271258679</c:v>
                </c:pt>
                <c:pt idx="3246">
                  <c:v>-59.182833200125941</c:v>
                </c:pt>
                <c:pt idx="3247">
                  <c:v>-59.187677105282276</c:v>
                </c:pt>
                <c:pt idx="3248">
                  <c:v>-59.306352781612532</c:v>
                </c:pt>
                <c:pt idx="3249">
                  <c:v>-59.071423381530181</c:v>
                </c:pt>
                <c:pt idx="3250">
                  <c:v>-59.15498074547699</c:v>
                </c:pt>
                <c:pt idx="3251">
                  <c:v>-59.013296519654148</c:v>
                </c:pt>
                <c:pt idx="3252">
                  <c:v>-59.123495361960806</c:v>
                </c:pt>
                <c:pt idx="3253">
                  <c:v>-59.15255879289883</c:v>
                </c:pt>
                <c:pt idx="3254">
                  <c:v>-59.1622466032115</c:v>
                </c:pt>
                <c:pt idx="3255">
                  <c:v>-58.997553827896041</c:v>
                </c:pt>
                <c:pt idx="3256">
                  <c:v>-59.075056310397443</c:v>
                </c:pt>
                <c:pt idx="3257">
                  <c:v>-58.880089127854873</c:v>
                </c:pt>
                <c:pt idx="3258">
                  <c:v>-58.824384218557</c:v>
                </c:pt>
                <c:pt idx="3259">
                  <c:v>-58.855869602073184</c:v>
                </c:pt>
                <c:pt idx="3260">
                  <c:v>-58.664535348397891</c:v>
                </c:pt>
                <c:pt idx="3261">
                  <c:v>-58.754147593790108</c:v>
                </c:pt>
                <c:pt idx="3262">
                  <c:v>-58.789265906173554</c:v>
                </c:pt>
                <c:pt idx="3263">
                  <c:v>-58.961224539223522</c:v>
                </c:pt>
                <c:pt idx="3264">
                  <c:v>-58.922473297972829</c:v>
                </c:pt>
                <c:pt idx="3265">
                  <c:v>-59.119862433093559</c:v>
                </c:pt>
                <c:pt idx="3266">
                  <c:v>-59.185255152704116</c:v>
                </c:pt>
                <c:pt idx="3267">
                  <c:v>-59.370534524934001</c:v>
                </c:pt>
                <c:pt idx="3268">
                  <c:v>-59.353580856886808</c:v>
                </c:pt>
                <c:pt idx="3269">
                  <c:v>-59.422606505364612</c:v>
                </c:pt>
                <c:pt idx="3270">
                  <c:v>-59.394754050715676</c:v>
                </c:pt>
                <c:pt idx="3271">
                  <c:v>-59.443193102279054</c:v>
                </c:pt>
                <c:pt idx="3272">
                  <c:v>-59.486788248686082</c:v>
                </c:pt>
                <c:pt idx="3273">
                  <c:v>-59.40686381360652</c:v>
                </c:pt>
                <c:pt idx="3274">
                  <c:v>-59.40686381360652</c:v>
                </c:pt>
                <c:pt idx="3275">
                  <c:v>-59.362057690910405</c:v>
                </c:pt>
                <c:pt idx="3276">
                  <c:v>-59.444404078568141</c:v>
                </c:pt>
                <c:pt idx="3277">
                  <c:v>-59.429872363099122</c:v>
                </c:pt>
                <c:pt idx="3278">
                  <c:v>-59.567923660054731</c:v>
                </c:pt>
                <c:pt idx="3279">
                  <c:v>-59.515851679624106</c:v>
                </c:pt>
                <c:pt idx="3280">
                  <c:v>-59.627261498219866</c:v>
                </c:pt>
                <c:pt idx="3281">
                  <c:v>-59.613940759039934</c:v>
                </c:pt>
                <c:pt idx="3282">
                  <c:v>-59.750781079706456</c:v>
                </c:pt>
                <c:pt idx="3283">
                  <c:v>-59.840393325098702</c:v>
                </c:pt>
                <c:pt idx="3284">
                  <c:v>-59.744726198261034</c:v>
                </c:pt>
                <c:pt idx="3285">
                  <c:v>-59.676911526072317</c:v>
                </c:pt>
                <c:pt idx="3286">
                  <c:v>-59.705974957010341</c:v>
                </c:pt>
                <c:pt idx="3287">
                  <c:v>-59.601830996149104</c:v>
                </c:pt>
                <c:pt idx="3288">
                  <c:v>-59.415340647630117</c:v>
                </c:pt>
                <c:pt idx="3289">
                  <c:v>-59.594565138414595</c:v>
                </c:pt>
                <c:pt idx="3290">
                  <c:v>-59.469834580638917</c:v>
                </c:pt>
                <c:pt idx="3291">
                  <c:v>-59.507374845600523</c:v>
                </c:pt>
                <c:pt idx="3292">
                  <c:v>-59.433505291966384</c:v>
                </c:pt>
                <c:pt idx="3293">
                  <c:v>-59.443193102279054</c:v>
                </c:pt>
                <c:pt idx="3294">
                  <c:v>-59.451669936302636</c:v>
                </c:pt>
                <c:pt idx="3295">
                  <c:v>-59.427450410520962</c:v>
                </c:pt>
                <c:pt idx="3296">
                  <c:v>-59.300297900167109</c:v>
                </c:pt>
                <c:pt idx="3297">
                  <c:v>-59.135605124851651</c:v>
                </c:pt>
                <c:pt idx="3298">
                  <c:v>-59.084744120710113</c:v>
                </c:pt>
                <c:pt idx="3299">
                  <c:v>-58.818329337111578</c:v>
                </c:pt>
                <c:pt idx="3300">
                  <c:v>-58.980600159848862</c:v>
                </c:pt>
                <c:pt idx="3301">
                  <c:v>-58.852236673205923</c:v>
                </c:pt>
                <c:pt idx="3302">
                  <c:v>-59.047203855748492</c:v>
                </c:pt>
                <c:pt idx="3303">
                  <c:v>-58.972123325825279</c:v>
                </c:pt>
                <c:pt idx="3304">
                  <c:v>-59.140449030007986</c:v>
                </c:pt>
                <c:pt idx="3305">
                  <c:v>-59.391121121848428</c:v>
                </c:pt>
                <c:pt idx="3306">
                  <c:v>-59.507374845600523</c:v>
                </c:pt>
                <c:pt idx="3307">
                  <c:v>-59.921528736467337</c:v>
                </c:pt>
                <c:pt idx="3308">
                  <c:v>-59.978444622054312</c:v>
                </c:pt>
                <c:pt idx="3309">
                  <c:v>-60.052314175688437</c:v>
                </c:pt>
                <c:pt idx="3310">
                  <c:v>-59.859768945724042</c:v>
                </c:pt>
                <c:pt idx="3311">
                  <c:v>-59.707185933299428</c:v>
                </c:pt>
                <c:pt idx="3312">
                  <c:v>-59.489210201264257</c:v>
                </c:pt>
                <c:pt idx="3313">
                  <c:v>-59.324517425948798</c:v>
                </c:pt>
                <c:pt idx="3314">
                  <c:v>-59.042359950592157</c:v>
                </c:pt>
                <c:pt idx="3315">
                  <c:v>-58.780789072149958</c:v>
                </c:pt>
                <c:pt idx="3316">
                  <c:v>-58.538593814333112</c:v>
                </c:pt>
                <c:pt idx="3317">
                  <c:v>-58.432027900893701</c:v>
                </c:pt>
                <c:pt idx="3318">
                  <c:v>-58.382377873041236</c:v>
                </c:pt>
                <c:pt idx="3319">
                  <c:v>-58.432027900893701</c:v>
                </c:pt>
                <c:pt idx="3320">
                  <c:v>-58.534960885465864</c:v>
                </c:pt>
                <c:pt idx="3321">
                  <c:v>-58.507108430816928</c:v>
                </c:pt>
                <c:pt idx="3322">
                  <c:v>-58.723873186562997</c:v>
                </c:pt>
                <c:pt idx="3323">
                  <c:v>-58.865557412385868</c:v>
                </c:pt>
                <c:pt idx="3324">
                  <c:v>-58.79653176390805</c:v>
                </c:pt>
                <c:pt idx="3325">
                  <c:v>-58.811063479377069</c:v>
                </c:pt>
                <c:pt idx="3326">
                  <c:v>-58.745670759766526</c:v>
                </c:pt>
                <c:pt idx="3327">
                  <c:v>-58.597931652498247</c:v>
                </c:pt>
                <c:pt idx="3328">
                  <c:v>-58.487732810191574</c:v>
                </c:pt>
                <c:pt idx="3329">
                  <c:v>-58.26128024413282</c:v>
                </c:pt>
                <c:pt idx="3330">
                  <c:v>-58.203153382256772</c:v>
                </c:pt>
                <c:pt idx="3331">
                  <c:v>-58.004553270846955</c:v>
                </c:pt>
                <c:pt idx="3332">
                  <c:v>-57.923417859478306</c:v>
                </c:pt>
                <c:pt idx="3333">
                  <c:v>-57.958536171861752</c:v>
                </c:pt>
                <c:pt idx="3334">
                  <c:v>-57.916152001743811</c:v>
                </c:pt>
                <c:pt idx="3335">
                  <c:v>-57.884666618227612</c:v>
                </c:pt>
                <c:pt idx="3336">
                  <c:v>-57.95248129041633</c:v>
                </c:pt>
                <c:pt idx="3337">
                  <c:v>-58.021506938894134</c:v>
                </c:pt>
                <c:pt idx="3338">
                  <c:v>-57.947637385259981</c:v>
                </c:pt>
                <c:pt idx="3339">
                  <c:v>-57.970645934752596</c:v>
                </c:pt>
                <c:pt idx="3340">
                  <c:v>-57.970645934752596</c:v>
                </c:pt>
                <c:pt idx="3341">
                  <c:v>-57.911308096587462</c:v>
                </c:pt>
                <c:pt idx="3342">
                  <c:v>-57.937949574947325</c:v>
                </c:pt>
                <c:pt idx="3343">
                  <c:v>-57.922206883189233</c:v>
                </c:pt>
                <c:pt idx="3344">
                  <c:v>-58.0166630337378</c:v>
                </c:pt>
                <c:pt idx="3345">
                  <c:v>-58.040882559519474</c:v>
                </c:pt>
                <c:pt idx="3346">
                  <c:v>-58.220107050303952</c:v>
                </c:pt>
                <c:pt idx="3347">
                  <c:v>-58.257647315265558</c:v>
                </c:pt>
                <c:pt idx="3348">
                  <c:v>-58.297609532805339</c:v>
                </c:pt>
                <c:pt idx="3349">
                  <c:v>-58.285499769914509</c:v>
                </c:pt>
                <c:pt idx="3350">
                  <c:v>-58.285499769914509</c:v>
                </c:pt>
                <c:pt idx="3351">
                  <c:v>-58.260069267843733</c:v>
                </c:pt>
                <c:pt idx="3352">
                  <c:v>-58.134127733778968</c:v>
                </c:pt>
                <c:pt idx="3353">
                  <c:v>-57.904042238852966</c:v>
                </c:pt>
                <c:pt idx="3354">
                  <c:v>-57.693332364552305</c:v>
                </c:pt>
                <c:pt idx="3355">
                  <c:v>-57.527428612947759</c:v>
                </c:pt>
                <c:pt idx="3356">
                  <c:v>-57.246482113880219</c:v>
                </c:pt>
                <c:pt idx="3357">
                  <c:v>-57.378478529390392</c:v>
                </c:pt>
                <c:pt idx="3358">
                  <c:v>-57.460824917048129</c:v>
                </c:pt>
                <c:pt idx="3359">
                  <c:v>-57.447504177868197</c:v>
                </c:pt>
                <c:pt idx="3360">
                  <c:v>-57.615829882050903</c:v>
                </c:pt>
                <c:pt idx="3361">
                  <c:v>-57.872556855336768</c:v>
                </c:pt>
                <c:pt idx="3362">
                  <c:v>-58.148659449247987</c:v>
                </c:pt>
                <c:pt idx="3363">
                  <c:v>-58.263702196710994</c:v>
                </c:pt>
                <c:pt idx="3364">
                  <c:v>-58.537382838044024</c:v>
                </c:pt>
                <c:pt idx="3365">
                  <c:v>-58.750514664922861</c:v>
                </c:pt>
                <c:pt idx="3366">
                  <c:v>-58.923684274261916</c:v>
                </c:pt>
                <c:pt idx="3367">
                  <c:v>-59.069001428952021</c:v>
                </c:pt>
                <c:pt idx="3368">
                  <c:v>-59.083533144421025</c:v>
                </c:pt>
                <c:pt idx="3369">
                  <c:v>-59.048414832037594</c:v>
                </c:pt>
                <c:pt idx="3370">
                  <c:v>-59.033883116568575</c:v>
                </c:pt>
                <c:pt idx="3371">
                  <c:v>-59.071423381530181</c:v>
                </c:pt>
                <c:pt idx="3372">
                  <c:v>-59.098064859890044</c:v>
                </c:pt>
                <c:pt idx="3373">
                  <c:v>-59.082322168131952</c:v>
                </c:pt>
                <c:pt idx="3374">
                  <c:v>-59.170723437235097</c:v>
                </c:pt>
                <c:pt idx="3375">
                  <c:v>-59.299086923878036</c:v>
                </c:pt>
                <c:pt idx="3376">
                  <c:v>-59.213107607353038</c:v>
                </c:pt>
                <c:pt idx="3377">
                  <c:v>-59.40444186102836</c:v>
                </c:pt>
                <c:pt idx="3378">
                  <c:v>-59.339049141417817</c:v>
                </c:pt>
                <c:pt idx="3379">
                  <c:v>-59.428661386810049</c:v>
                </c:pt>
                <c:pt idx="3380">
                  <c:v>-59.417762600208292</c:v>
                </c:pt>
                <c:pt idx="3381">
                  <c:v>-59.282133255830843</c:v>
                </c:pt>
                <c:pt idx="3382">
                  <c:v>-59.426239434231874</c:v>
                </c:pt>
                <c:pt idx="3383">
                  <c:v>-59.362057690910405</c:v>
                </c:pt>
                <c:pt idx="3384">
                  <c:v>-59.450458960013563</c:v>
                </c:pt>
                <c:pt idx="3385">
                  <c:v>-59.454091888880825</c:v>
                </c:pt>
                <c:pt idx="3386">
                  <c:v>-59.438349197122719</c:v>
                </c:pt>
                <c:pt idx="3387">
                  <c:v>-59.531594371382212</c:v>
                </c:pt>
                <c:pt idx="3388">
                  <c:v>-59.58245537552375</c:v>
                </c:pt>
                <c:pt idx="3389">
                  <c:v>-59.320884497081536</c:v>
                </c:pt>
                <c:pt idx="3390">
                  <c:v>-59.294243018721687</c:v>
                </c:pt>
                <c:pt idx="3391">
                  <c:v>-59.004819685630551</c:v>
                </c:pt>
                <c:pt idx="3392">
                  <c:v>-58.634260941170766</c:v>
                </c:pt>
                <c:pt idx="3393">
                  <c:v>-58.264913173000068</c:v>
                </c:pt>
                <c:pt idx="3394">
                  <c:v>-57.901620286274792</c:v>
                </c:pt>
                <c:pt idx="3395">
                  <c:v>-57.73813848724842</c:v>
                </c:pt>
                <c:pt idx="3396">
                  <c:v>-57.406330984039329</c:v>
                </c:pt>
                <c:pt idx="3397">
                  <c:v>-57.131439366417197</c:v>
                </c:pt>
                <c:pt idx="3398">
                  <c:v>-57.032139310712296</c:v>
                </c:pt>
                <c:pt idx="3399">
                  <c:v>-56.857758725084167</c:v>
                </c:pt>
                <c:pt idx="3400">
                  <c:v>-56.699120831214117</c:v>
                </c:pt>
                <c:pt idx="3401">
                  <c:v>-56.806897720942629</c:v>
                </c:pt>
                <c:pt idx="3402">
                  <c:v>-56.794787958051771</c:v>
                </c:pt>
                <c:pt idx="3403">
                  <c:v>-56.94010511274189</c:v>
                </c:pt>
                <c:pt idx="3404">
                  <c:v>-57.154447915909813</c:v>
                </c:pt>
                <c:pt idx="3405">
                  <c:v>-57.349415098452369</c:v>
                </c:pt>
                <c:pt idx="3406">
                  <c:v>-57.440238320133687</c:v>
                </c:pt>
                <c:pt idx="3407">
                  <c:v>-57.539538375838589</c:v>
                </c:pt>
                <c:pt idx="3408">
                  <c:v>-57.664268933614281</c:v>
                </c:pt>
                <c:pt idx="3409">
                  <c:v>-57.663057957325194</c:v>
                </c:pt>
                <c:pt idx="3410">
                  <c:v>-57.749037273850178</c:v>
                </c:pt>
                <c:pt idx="3411">
                  <c:v>-57.740560439826581</c:v>
                </c:pt>
                <c:pt idx="3412">
                  <c:v>-57.729661653224824</c:v>
                </c:pt>
                <c:pt idx="3413">
                  <c:v>-57.859236116156836</c:v>
                </c:pt>
                <c:pt idx="3414">
                  <c:v>-57.828961708929739</c:v>
                </c:pt>
                <c:pt idx="3415">
                  <c:v>-58.085688682215604</c:v>
                </c:pt>
                <c:pt idx="3416">
                  <c:v>-58.30850831940711</c:v>
                </c:pt>
                <c:pt idx="3417">
                  <c:v>-58.448981568940866</c:v>
                </c:pt>
                <c:pt idx="3418">
                  <c:v>-58.659691443241542</c:v>
                </c:pt>
                <c:pt idx="3419">
                  <c:v>-58.780789072149958</c:v>
                </c:pt>
                <c:pt idx="3420">
                  <c:v>-58.929739155707324</c:v>
                </c:pt>
                <c:pt idx="3421">
                  <c:v>-58.970912349536192</c:v>
                </c:pt>
                <c:pt idx="3422">
                  <c:v>-58.975756254692541</c:v>
                </c:pt>
                <c:pt idx="3423">
                  <c:v>-58.855869602073184</c:v>
                </c:pt>
                <c:pt idx="3424">
                  <c:v>-58.70086463707041</c:v>
                </c:pt>
                <c:pt idx="3425">
                  <c:v>-58.530116980309515</c:v>
                </c:pt>
                <c:pt idx="3426">
                  <c:v>-58.257647315265558</c:v>
                </c:pt>
                <c:pt idx="3427">
                  <c:v>-58.170457022451501</c:v>
                </c:pt>
                <c:pt idx="3428">
                  <c:v>-57.947637385259981</c:v>
                </c:pt>
                <c:pt idx="3429">
                  <c:v>-57.920995906900146</c:v>
                </c:pt>
                <c:pt idx="3430">
                  <c:v>-57.889510523383947</c:v>
                </c:pt>
                <c:pt idx="3431">
                  <c:v>-57.825328780062478</c:v>
                </c:pt>
                <c:pt idx="3432">
                  <c:v>-57.774467775920954</c:v>
                </c:pt>
                <c:pt idx="3433">
                  <c:v>-57.803531206858963</c:v>
                </c:pt>
                <c:pt idx="3434">
                  <c:v>-57.750248250139265</c:v>
                </c:pt>
                <c:pt idx="3435">
                  <c:v>-57.776889728499114</c:v>
                </c:pt>
                <c:pt idx="3436">
                  <c:v>-57.721184819201227</c:v>
                </c:pt>
                <c:pt idx="3437">
                  <c:v>-57.660636004747019</c:v>
                </c:pt>
                <c:pt idx="3438">
                  <c:v>-57.580711569667471</c:v>
                </c:pt>
                <c:pt idx="3439">
                  <c:v>-57.505631039744245</c:v>
                </c:pt>
                <c:pt idx="3440">
                  <c:v>-57.432972462399178</c:v>
                </c:pt>
                <c:pt idx="3441">
                  <c:v>-57.480200537673483</c:v>
                </c:pt>
                <c:pt idx="3442">
                  <c:v>-57.42933953353193</c:v>
                </c:pt>
                <c:pt idx="3443">
                  <c:v>-57.457191988180867</c:v>
                </c:pt>
                <c:pt idx="3444">
                  <c:v>-57.454770035602692</c:v>
                </c:pt>
                <c:pt idx="3445">
                  <c:v>-57.544382280994938</c:v>
                </c:pt>
                <c:pt idx="3446">
                  <c:v>-57.476567608806221</c:v>
                </c:pt>
                <c:pt idx="3447">
                  <c:v>-57.527428612947759</c:v>
                </c:pt>
                <c:pt idx="3448">
                  <c:v>-57.556492043885783</c:v>
                </c:pt>
                <c:pt idx="3449">
                  <c:v>-57.463246869626289</c:v>
                </c:pt>
                <c:pt idx="3450">
                  <c:v>-57.377267553101305</c:v>
                </c:pt>
                <c:pt idx="3451">
                  <c:v>-57.313085809779835</c:v>
                </c:pt>
                <c:pt idx="3452">
                  <c:v>-57.177456465402415</c:v>
                </c:pt>
                <c:pt idx="3453">
                  <c:v>-57.064835670517567</c:v>
                </c:pt>
                <c:pt idx="3454">
                  <c:v>-57.015185642665116</c:v>
                </c:pt>
                <c:pt idx="3455">
                  <c:v>-56.982489282859845</c:v>
                </c:pt>
                <c:pt idx="3456">
                  <c:v>-56.971590496258088</c:v>
                </c:pt>
                <c:pt idx="3457">
                  <c:v>-56.98733318801618</c:v>
                </c:pt>
                <c:pt idx="3458">
                  <c:v>-57.080578362275673</c:v>
                </c:pt>
                <c:pt idx="3459">
                  <c:v>-57.210152825207686</c:v>
                </c:pt>
                <c:pt idx="3460">
                  <c:v>-57.48383346654073</c:v>
                </c:pt>
                <c:pt idx="3461">
                  <c:v>-57.660636004747019</c:v>
                </c:pt>
                <c:pt idx="3462">
                  <c:v>-58.105064302840944</c:v>
                </c:pt>
                <c:pt idx="3463">
                  <c:v>-58.451403521519055</c:v>
                </c:pt>
                <c:pt idx="3464">
                  <c:v>-58.666957300976037</c:v>
                </c:pt>
                <c:pt idx="3465">
                  <c:v>-58.911574511371072</c:v>
                </c:pt>
                <c:pt idx="3466">
                  <c:v>-59.02177335367773</c:v>
                </c:pt>
                <c:pt idx="3467">
                  <c:v>-59.055680689772089</c:v>
                </c:pt>
                <c:pt idx="3468">
                  <c:v>-59.202208820751295</c:v>
                </c:pt>
                <c:pt idx="3469">
                  <c:v>-59.098064859890044</c:v>
                </c:pt>
                <c:pt idx="3470">
                  <c:v>-58.877667175276699</c:v>
                </c:pt>
                <c:pt idx="3471">
                  <c:v>-58.574923103005645</c:v>
                </c:pt>
                <c:pt idx="3472">
                  <c:v>-58.37511201530674</c:v>
                </c:pt>
                <c:pt idx="3473">
                  <c:v>-58.090532587371939</c:v>
                </c:pt>
                <c:pt idx="3474">
                  <c:v>-57.924628835767393</c:v>
                </c:pt>
                <c:pt idx="3475">
                  <c:v>-57.785366562522711</c:v>
                </c:pt>
                <c:pt idx="3476">
                  <c:v>-57.735716534670246</c:v>
                </c:pt>
                <c:pt idx="3477">
                  <c:v>-57.646104289278014</c:v>
                </c:pt>
                <c:pt idx="3478">
                  <c:v>-57.590399379980141</c:v>
                </c:pt>
                <c:pt idx="3479">
                  <c:v>-57.528639589236846</c:v>
                </c:pt>
                <c:pt idx="3480">
                  <c:v>-57.480200537673483</c:v>
                </c:pt>
                <c:pt idx="3481">
                  <c:v>-57.391799268570324</c:v>
                </c:pt>
                <c:pt idx="3482">
                  <c:v>-57.344571193296034</c:v>
                </c:pt>
                <c:pt idx="3483">
                  <c:v>-57.236794303567535</c:v>
                </c:pt>
                <c:pt idx="3484">
                  <c:v>-57.115696674659105</c:v>
                </c:pt>
                <c:pt idx="3485">
                  <c:v>-57.11085276950277</c:v>
                </c:pt>
                <c:pt idx="3486">
                  <c:v>-56.959480733367243</c:v>
                </c:pt>
                <c:pt idx="3487">
                  <c:v>-56.965535614812651</c:v>
                </c:pt>
                <c:pt idx="3488">
                  <c:v>-57.007919784930607</c:v>
                </c:pt>
                <c:pt idx="3489">
                  <c:v>-57.079367385986586</c:v>
                </c:pt>
                <c:pt idx="3490">
                  <c:v>-57.076945433408412</c:v>
                </c:pt>
                <c:pt idx="3491">
                  <c:v>-57.141127176729881</c:v>
                </c:pt>
                <c:pt idx="3492">
                  <c:v>-57.126595461260862</c:v>
                </c:pt>
                <c:pt idx="3493">
                  <c:v>-57.11085276950277</c:v>
                </c:pt>
                <c:pt idx="3494">
                  <c:v>-57.16534670251157</c:v>
                </c:pt>
                <c:pt idx="3495">
                  <c:v>-57.176245489113327</c:v>
                </c:pt>
                <c:pt idx="3496">
                  <c:v>-57.236794303567535</c:v>
                </c:pt>
                <c:pt idx="3497">
                  <c:v>-57.155658892198886</c:v>
                </c:pt>
                <c:pt idx="3498">
                  <c:v>-57.353048027319616</c:v>
                </c:pt>
                <c:pt idx="3499">
                  <c:v>-57.430550509821018</c:v>
                </c:pt>
                <c:pt idx="3500">
                  <c:v>-57.528639589236846</c:v>
                </c:pt>
                <c:pt idx="3501">
                  <c:v>-57.682433577950547</c:v>
                </c:pt>
                <c:pt idx="3502">
                  <c:v>-57.790210467679032</c:v>
                </c:pt>
                <c:pt idx="3503">
                  <c:v>-57.930683717212816</c:v>
                </c:pt>
                <c:pt idx="3504">
                  <c:v>-58.069945990457512</c:v>
                </c:pt>
                <c:pt idx="3505">
                  <c:v>-58.084477705926517</c:v>
                </c:pt>
                <c:pt idx="3506">
                  <c:v>-58.049359393543071</c:v>
                </c:pt>
                <c:pt idx="3507">
                  <c:v>-57.99970936569062</c:v>
                </c:pt>
                <c:pt idx="3508">
                  <c:v>-57.824117803773404</c:v>
                </c:pt>
                <c:pt idx="3509">
                  <c:v>-57.68122260166146</c:v>
                </c:pt>
                <c:pt idx="3510">
                  <c:v>-57.504420063455157</c:v>
                </c:pt>
                <c:pt idx="3511">
                  <c:v>-57.274334568529142</c:v>
                </c:pt>
                <c:pt idx="3512">
                  <c:v>-57.113274722080931</c:v>
                </c:pt>
                <c:pt idx="3513">
                  <c:v>-56.941316089030977</c:v>
                </c:pt>
                <c:pt idx="3514">
                  <c:v>-56.771779408559183</c:v>
                </c:pt>
                <c:pt idx="3515">
                  <c:v>-56.760880621957426</c:v>
                </c:pt>
                <c:pt idx="3516">
                  <c:v>-56.591343941485619</c:v>
                </c:pt>
                <c:pt idx="3517">
                  <c:v>-56.516263411562406</c:v>
                </c:pt>
                <c:pt idx="3518">
                  <c:v>-56.492043885780703</c:v>
                </c:pt>
                <c:pt idx="3519">
                  <c:v>-56.455714597108184</c:v>
                </c:pt>
                <c:pt idx="3520">
                  <c:v>-56.449659715662776</c:v>
                </c:pt>
                <c:pt idx="3521">
                  <c:v>-56.570757344571206</c:v>
                </c:pt>
                <c:pt idx="3522">
                  <c:v>-56.671268376565195</c:v>
                </c:pt>
                <c:pt idx="3523">
                  <c:v>-56.846859938482396</c:v>
                </c:pt>
                <c:pt idx="3524">
                  <c:v>-57.059991765361232</c:v>
                </c:pt>
                <c:pt idx="3525">
                  <c:v>-57.213785754074934</c:v>
                </c:pt>
                <c:pt idx="3526">
                  <c:v>-57.506842016033318</c:v>
                </c:pt>
                <c:pt idx="3527">
                  <c:v>-57.669112838770616</c:v>
                </c:pt>
                <c:pt idx="3528">
                  <c:v>-57.856814163578676</c:v>
                </c:pt>
                <c:pt idx="3529">
                  <c:v>-57.998498389401533</c:v>
                </c:pt>
                <c:pt idx="3530">
                  <c:v>-58.198309477100423</c:v>
                </c:pt>
                <c:pt idx="3531">
                  <c:v>-58.004553270846955</c:v>
                </c:pt>
                <c:pt idx="3532">
                  <c:v>-58.025139867761382</c:v>
                </c:pt>
                <c:pt idx="3533">
                  <c:v>-57.833805614086074</c:v>
                </c:pt>
                <c:pt idx="3534">
                  <c:v>-57.650948194434349</c:v>
                </c:pt>
                <c:pt idx="3535">
                  <c:v>-57.508052992322405</c:v>
                </c:pt>
                <c:pt idx="3536">
                  <c:v>-57.501998110876983</c:v>
                </c:pt>
                <c:pt idx="3537">
                  <c:v>-57.443871249000949</c:v>
                </c:pt>
                <c:pt idx="3538">
                  <c:v>-57.482622490251643</c:v>
                </c:pt>
                <c:pt idx="3539">
                  <c:v>-57.587977427401967</c:v>
                </c:pt>
                <c:pt idx="3540">
                  <c:v>-57.883455641938525</c:v>
                </c:pt>
                <c:pt idx="3541">
                  <c:v>-58.036038654363139</c:v>
                </c:pt>
                <c:pt idx="3542">
                  <c:v>-58.561602363825713</c:v>
                </c:pt>
                <c:pt idx="3543">
                  <c:v>-59.089588025866462</c:v>
                </c:pt>
                <c:pt idx="3544">
                  <c:v>-59.523117537358615</c:v>
                </c:pt>
                <c:pt idx="3545">
                  <c:v>-59.714451791033923</c:v>
                </c:pt>
                <c:pt idx="3546">
                  <c:v>-59.864612850880377</c:v>
                </c:pt>
                <c:pt idx="3547">
                  <c:v>-59.452880912591738</c:v>
                </c:pt>
                <c:pt idx="3548">
                  <c:v>-59.175567342391432</c:v>
                </c:pt>
                <c:pt idx="3549">
                  <c:v>-58.846181791760529</c:v>
                </c:pt>
                <c:pt idx="3550">
                  <c:v>-58.344837608079644</c:v>
                </c:pt>
                <c:pt idx="3551">
                  <c:v>-57.883455641938525</c:v>
                </c:pt>
                <c:pt idx="3552">
                  <c:v>-57.583133522245632</c:v>
                </c:pt>
                <c:pt idx="3553">
                  <c:v>-57.212574777785846</c:v>
                </c:pt>
                <c:pt idx="3554">
                  <c:v>-57.062413717939393</c:v>
                </c:pt>
                <c:pt idx="3555">
                  <c:v>-56.815374554966212</c:v>
                </c:pt>
                <c:pt idx="3556">
                  <c:v>-56.710019617815874</c:v>
                </c:pt>
                <c:pt idx="3557">
                  <c:v>-56.845648962193323</c:v>
                </c:pt>
                <c:pt idx="3558">
                  <c:v>-56.816585531255299</c:v>
                </c:pt>
                <c:pt idx="3559">
                  <c:v>-56.993388069461588</c:v>
                </c:pt>
                <c:pt idx="3560">
                  <c:v>-57.161713773644323</c:v>
                </c:pt>
                <c:pt idx="3561">
                  <c:v>-57.247693090169292</c:v>
                </c:pt>
                <c:pt idx="3562">
                  <c:v>-57.374845600523145</c:v>
                </c:pt>
                <c:pt idx="3563">
                  <c:v>-57.37968950567948</c:v>
                </c:pt>
                <c:pt idx="3564">
                  <c:v>-57.451137106735445</c:v>
                </c:pt>
                <c:pt idx="3565">
                  <c:v>-57.556492043885783</c:v>
                </c:pt>
                <c:pt idx="3566">
                  <c:v>-57.527428612947759</c:v>
                </c:pt>
                <c:pt idx="3567">
                  <c:v>-57.510474944900579</c:v>
                </c:pt>
                <c:pt idx="3568">
                  <c:v>-57.520162755213249</c:v>
                </c:pt>
                <c:pt idx="3569">
                  <c:v>-57.487466395407978</c:v>
                </c:pt>
                <c:pt idx="3570">
                  <c:v>-57.422073675797421</c:v>
                </c:pt>
                <c:pt idx="3571">
                  <c:v>-57.535905446971341</c:v>
                </c:pt>
                <c:pt idx="3572">
                  <c:v>-57.380900481968553</c:v>
                </c:pt>
                <c:pt idx="3573">
                  <c:v>-57.31550776235801</c:v>
                </c:pt>
                <c:pt idx="3574">
                  <c:v>-57.327617525248854</c:v>
                </c:pt>
                <c:pt idx="3575">
                  <c:v>-57.166557678800643</c:v>
                </c:pt>
                <c:pt idx="3576">
                  <c:v>-57.185933299425997</c:v>
                </c:pt>
                <c:pt idx="3577">
                  <c:v>-56.986122211727093</c:v>
                </c:pt>
                <c:pt idx="3578">
                  <c:v>-56.81900748383346</c:v>
                </c:pt>
                <c:pt idx="3579">
                  <c:v>-56.625251277579977</c:v>
                </c:pt>
                <c:pt idx="3580">
                  <c:v>-56.452081668240922</c:v>
                </c:pt>
                <c:pt idx="3581">
                  <c:v>-56.264380343432876</c:v>
                </c:pt>
                <c:pt idx="3582">
                  <c:v>-56.30313158468357</c:v>
                </c:pt>
                <c:pt idx="3583">
                  <c:v>-56.264380343432876</c:v>
                </c:pt>
                <c:pt idx="3584">
                  <c:v>-56.280123035190968</c:v>
                </c:pt>
                <c:pt idx="3585">
                  <c:v>-56.345515754801525</c:v>
                </c:pt>
                <c:pt idx="3586">
                  <c:v>-56.55743660539126</c:v>
                </c:pt>
                <c:pt idx="3587">
                  <c:v>-56.718496451839471</c:v>
                </c:pt>
                <c:pt idx="3588">
                  <c:v>-56.909830705514779</c:v>
                </c:pt>
                <c:pt idx="3589">
                  <c:v>-57.217418682942196</c:v>
                </c:pt>
                <c:pt idx="3590">
                  <c:v>-57.380900481968553</c:v>
                </c:pt>
                <c:pt idx="3591">
                  <c:v>-57.631572573808995</c:v>
                </c:pt>
                <c:pt idx="3592">
                  <c:v>-57.653370147012524</c:v>
                </c:pt>
                <c:pt idx="3593">
                  <c:v>-57.580711569667471</c:v>
                </c:pt>
                <c:pt idx="3594">
                  <c:v>-57.366368766499548</c:v>
                </c:pt>
                <c:pt idx="3595">
                  <c:v>-57.133861318995372</c:v>
                </c:pt>
                <c:pt idx="3596">
                  <c:v>-56.810530649809863</c:v>
                </c:pt>
                <c:pt idx="3597">
                  <c:v>-56.539271961055007</c:v>
                </c:pt>
                <c:pt idx="3598">
                  <c:v>-56.200198600111406</c:v>
                </c:pt>
                <c:pt idx="3599">
                  <c:v>-56.040349729952283</c:v>
                </c:pt>
                <c:pt idx="3600">
                  <c:v>-55.822373997917126</c:v>
                </c:pt>
                <c:pt idx="3601">
                  <c:v>-55.700065392719608</c:v>
                </c:pt>
                <c:pt idx="3602">
                  <c:v>-55.603187289592853</c:v>
                </c:pt>
                <c:pt idx="3603">
                  <c:v>-55.661314151468915</c:v>
                </c:pt>
                <c:pt idx="3604">
                  <c:v>-55.771512993775573</c:v>
                </c:pt>
                <c:pt idx="3605">
                  <c:v>-55.884133788660421</c:v>
                </c:pt>
                <c:pt idx="3606">
                  <c:v>-56.063358279444884</c:v>
                </c:pt>
                <c:pt idx="3607">
                  <c:v>-56.169924192884309</c:v>
                </c:pt>
                <c:pt idx="3608">
                  <c:v>-56.300709632105395</c:v>
                </c:pt>
                <c:pt idx="3609">
                  <c:v>-56.333405991910681</c:v>
                </c:pt>
                <c:pt idx="3610">
                  <c:v>-56.363680399137777</c:v>
                </c:pt>
                <c:pt idx="3611">
                  <c:v>-56.403642616677558</c:v>
                </c:pt>
                <c:pt idx="3612">
                  <c:v>-56.364891375426879</c:v>
                </c:pt>
                <c:pt idx="3613">
                  <c:v>-56.3697352805832</c:v>
                </c:pt>
                <c:pt idx="3614">
                  <c:v>-56.315241347574414</c:v>
                </c:pt>
                <c:pt idx="3615">
                  <c:v>-56.228051054760357</c:v>
                </c:pt>
                <c:pt idx="3616">
                  <c:v>-56.351570636246947</c:v>
                </c:pt>
                <c:pt idx="3617">
                  <c:v>-56.419385308435665</c:v>
                </c:pt>
                <c:pt idx="3618">
                  <c:v>-56.392743830075801</c:v>
                </c:pt>
                <c:pt idx="3619">
                  <c:v>-56.505364624960649</c:v>
                </c:pt>
                <c:pt idx="3620">
                  <c:v>-56.619196396134569</c:v>
                </c:pt>
                <c:pt idx="3621">
                  <c:v>-56.643415921916244</c:v>
                </c:pt>
                <c:pt idx="3622">
                  <c:v>-56.733028167308476</c:v>
                </c:pt>
                <c:pt idx="3623">
                  <c:v>-56.696698878635956</c:v>
                </c:pt>
                <c:pt idx="3624">
                  <c:v>-56.856547748795066</c:v>
                </c:pt>
                <c:pt idx="3625">
                  <c:v>-56.776623313715518</c:v>
                </c:pt>
                <c:pt idx="3626">
                  <c:v>-56.72576230957398</c:v>
                </c:pt>
                <c:pt idx="3627">
                  <c:v>-56.655525684807102</c:v>
                </c:pt>
                <c:pt idx="3628">
                  <c:v>-56.515052435273304</c:v>
                </c:pt>
                <c:pt idx="3629">
                  <c:v>-56.400009687810311</c:v>
                </c:pt>
                <c:pt idx="3630">
                  <c:v>-56.327351110465258</c:v>
                </c:pt>
                <c:pt idx="3631">
                  <c:v>-56.174768098040644</c:v>
                </c:pt>
                <c:pt idx="3632">
                  <c:v>-56.115430259875509</c:v>
                </c:pt>
                <c:pt idx="3633">
                  <c:v>-56.080311947492063</c:v>
                </c:pt>
                <c:pt idx="3634">
                  <c:v>-55.982222868076235</c:v>
                </c:pt>
                <c:pt idx="3635">
                  <c:v>-55.855070357722397</c:v>
                </c:pt>
                <c:pt idx="3636">
                  <c:v>-55.819952045338951</c:v>
                </c:pt>
                <c:pt idx="3637">
                  <c:v>-55.818741069049878</c:v>
                </c:pt>
                <c:pt idx="3638">
                  <c:v>-55.849015476276975</c:v>
                </c:pt>
                <c:pt idx="3639">
                  <c:v>-55.78725568553368</c:v>
                </c:pt>
                <c:pt idx="3640">
                  <c:v>-55.973746034052652</c:v>
                </c:pt>
                <c:pt idx="3641">
                  <c:v>-56.103320496984665</c:v>
                </c:pt>
                <c:pt idx="3642">
                  <c:v>-56.352781612536035</c:v>
                </c:pt>
                <c:pt idx="3643">
                  <c:v>-56.586500036329298</c:v>
                </c:pt>
                <c:pt idx="3644">
                  <c:v>-56.770568432270096</c:v>
                </c:pt>
                <c:pt idx="3645">
                  <c:v>-57.067257623095742</c:v>
                </c:pt>
                <c:pt idx="3646">
                  <c:v>-57.284022378841826</c:v>
                </c:pt>
                <c:pt idx="3647">
                  <c:v>-57.566179854198452</c:v>
                </c:pt>
                <c:pt idx="3648">
                  <c:v>-57.873767831625855</c:v>
                </c:pt>
                <c:pt idx="3649">
                  <c:v>-57.908886144009301</c:v>
                </c:pt>
                <c:pt idx="3650">
                  <c:v>-57.881033689360351</c:v>
                </c:pt>
                <c:pt idx="3651">
                  <c:v>-57.710286032599484</c:v>
                </c:pt>
                <c:pt idx="3652">
                  <c:v>-57.45598101189178</c:v>
                </c:pt>
                <c:pt idx="3653">
                  <c:v>-57.16534670251157</c:v>
                </c:pt>
                <c:pt idx="3654">
                  <c:v>-57.050303955048548</c:v>
                </c:pt>
                <c:pt idx="3655">
                  <c:v>-56.832328223013391</c:v>
                </c:pt>
                <c:pt idx="3656">
                  <c:v>-56.703964736370466</c:v>
                </c:pt>
                <c:pt idx="3657">
                  <c:v>-56.731817191019402</c:v>
                </c:pt>
                <c:pt idx="3658">
                  <c:v>-56.817796507544372</c:v>
                </c:pt>
                <c:pt idx="3659">
                  <c:v>-56.943738041609151</c:v>
                </c:pt>
                <c:pt idx="3660">
                  <c:v>-57.227106493254851</c:v>
                </c:pt>
                <c:pt idx="3661">
                  <c:v>-57.724817748068489</c:v>
                </c:pt>
                <c:pt idx="3662">
                  <c:v>-57.988810579088863</c:v>
                </c:pt>
                <c:pt idx="3663">
                  <c:v>-58.467146213277147</c:v>
                </c:pt>
                <c:pt idx="3664">
                  <c:v>-58.857080578362272</c:v>
                </c:pt>
                <c:pt idx="3665">
                  <c:v>-58.97454527840344</c:v>
                </c:pt>
                <c:pt idx="3666">
                  <c:v>-58.949114776332678</c:v>
                </c:pt>
                <c:pt idx="3667">
                  <c:v>-58.769890285548215</c:v>
                </c:pt>
                <c:pt idx="3668">
                  <c:v>-58.633049964881678</c:v>
                </c:pt>
                <c:pt idx="3669">
                  <c:v>-58.38479982561941</c:v>
                </c:pt>
                <c:pt idx="3670">
                  <c:v>-57.908886144009301</c:v>
                </c:pt>
                <c:pt idx="3671">
                  <c:v>-57.440238320133687</c:v>
                </c:pt>
                <c:pt idx="3672">
                  <c:v>-57.148393034464391</c:v>
                </c:pt>
                <c:pt idx="3673">
                  <c:v>-56.622829325001817</c:v>
                </c:pt>
                <c:pt idx="3674">
                  <c:v>-56.253481556831119</c:v>
                </c:pt>
                <c:pt idx="3675">
                  <c:v>-56.03913875366321</c:v>
                </c:pt>
                <c:pt idx="3676">
                  <c:v>-55.806631306159034</c:v>
                </c:pt>
                <c:pt idx="3677">
                  <c:v>-55.655259270023492</c:v>
                </c:pt>
                <c:pt idx="3678">
                  <c:v>-55.655259270023492</c:v>
                </c:pt>
                <c:pt idx="3679">
                  <c:v>-55.685533677250604</c:v>
                </c:pt>
                <c:pt idx="3680">
                  <c:v>-55.753348349439321</c:v>
                </c:pt>
                <c:pt idx="3681">
                  <c:v>-55.819952045338951</c:v>
                </c:pt>
                <c:pt idx="3682">
                  <c:v>-55.938627721669206</c:v>
                </c:pt>
                <c:pt idx="3683">
                  <c:v>-56.168713216595222</c:v>
                </c:pt>
                <c:pt idx="3684">
                  <c:v>-56.346726731090598</c:v>
                </c:pt>
                <c:pt idx="3685">
                  <c:v>-56.552592700234925</c:v>
                </c:pt>
                <c:pt idx="3686">
                  <c:v>-56.699120831214117</c:v>
                </c:pt>
                <c:pt idx="3687">
                  <c:v>-56.842016033326061</c:v>
                </c:pt>
                <c:pt idx="3688">
                  <c:v>-56.831117246724304</c:v>
                </c:pt>
                <c:pt idx="3689">
                  <c:v>-56.759669645668339</c:v>
                </c:pt>
                <c:pt idx="3690">
                  <c:v>-56.700331807503218</c:v>
                </c:pt>
                <c:pt idx="3691">
                  <c:v>-56.570757344571206</c:v>
                </c:pt>
                <c:pt idx="3692">
                  <c:v>-56.366102351715952</c:v>
                </c:pt>
                <c:pt idx="3693">
                  <c:v>-56.218363244447673</c:v>
                </c:pt>
                <c:pt idx="3694">
                  <c:v>-56.069413160890321</c:v>
                </c:pt>
                <c:pt idx="3695">
                  <c:v>-55.953159437138211</c:v>
                </c:pt>
                <c:pt idx="3696">
                  <c:v>-55.842960594831553</c:v>
                </c:pt>
                <c:pt idx="3697">
                  <c:v>-55.823584974206199</c:v>
                </c:pt>
                <c:pt idx="3698">
                  <c:v>-55.948315531981891</c:v>
                </c:pt>
                <c:pt idx="3699">
                  <c:v>-56.023396061905103</c:v>
                </c:pt>
                <c:pt idx="3700">
                  <c:v>-56.122696117610019</c:v>
                </c:pt>
                <c:pt idx="3701">
                  <c:v>-56.24863765167477</c:v>
                </c:pt>
                <c:pt idx="3702">
                  <c:v>-56.367313328005025</c:v>
                </c:pt>
                <c:pt idx="3703">
                  <c:v>-56.380634067184971</c:v>
                </c:pt>
                <c:pt idx="3704">
                  <c:v>-56.425440189881087</c:v>
                </c:pt>
                <c:pt idx="3705">
                  <c:v>-56.315241347574414</c:v>
                </c:pt>
                <c:pt idx="3706">
                  <c:v>-56.154181501126217</c:v>
                </c:pt>
                <c:pt idx="3707">
                  <c:v>-55.899876480418513</c:v>
                </c:pt>
                <c:pt idx="3708">
                  <c:v>-55.704909297875943</c:v>
                </c:pt>
                <c:pt idx="3709">
                  <c:v>-55.377945699823201</c:v>
                </c:pt>
                <c:pt idx="3710">
                  <c:v>-55.185400469858791</c:v>
                </c:pt>
                <c:pt idx="3711">
                  <c:v>-54.990433287316236</c:v>
                </c:pt>
                <c:pt idx="3712">
                  <c:v>-54.909297875947601</c:v>
                </c:pt>
                <c:pt idx="3713">
                  <c:v>-54.849960037782452</c:v>
                </c:pt>
                <c:pt idx="3714">
                  <c:v>-54.852381990360627</c:v>
                </c:pt>
                <c:pt idx="3715">
                  <c:v>-54.866913705829631</c:v>
                </c:pt>
                <c:pt idx="3716">
                  <c:v>-54.954103998643717</c:v>
                </c:pt>
                <c:pt idx="3717">
                  <c:v>-55.032817457434177</c:v>
                </c:pt>
                <c:pt idx="3718">
                  <c:v>-55.082467485286642</c:v>
                </c:pt>
                <c:pt idx="3719">
                  <c:v>-55.149071181186272</c:v>
                </c:pt>
                <c:pt idx="3720">
                  <c:v>-55.222940734820398</c:v>
                </c:pt>
                <c:pt idx="3721">
                  <c:v>-55.335561529705245</c:v>
                </c:pt>
                <c:pt idx="3722">
                  <c:v>-55.354937150330599</c:v>
                </c:pt>
                <c:pt idx="3723">
                  <c:v>-55.580178740100266</c:v>
                </c:pt>
                <c:pt idx="3724">
                  <c:v>-55.755770302017481</c:v>
                </c:pt>
                <c:pt idx="3725">
                  <c:v>-55.89139964639493</c:v>
                </c:pt>
                <c:pt idx="3726">
                  <c:v>-56.129961975344528</c:v>
                </c:pt>
                <c:pt idx="3727">
                  <c:v>-56.377001138317709</c:v>
                </c:pt>
                <c:pt idx="3728">
                  <c:v>-56.724551333284893</c:v>
                </c:pt>
                <c:pt idx="3729">
                  <c:v>-56.98975514059434</c:v>
                </c:pt>
                <c:pt idx="3730">
                  <c:v>-57.25859187677105</c:v>
                </c:pt>
                <c:pt idx="3731">
                  <c:v>-57.644893312988927</c:v>
                </c:pt>
                <c:pt idx="3732">
                  <c:v>-57.784155586233624</c:v>
                </c:pt>
                <c:pt idx="3733">
                  <c:v>-57.841071471820584</c:v>
                </c:pt>
                <c:pt idx="3734">
                  <c:v>-57.709075056310397</c:v>
                </c:pt>
                <c:pt idx="3735">
                  <c:v>-57.627939644941748</c:v>
                </c:pt>
                <c:pt idx="3736">
                  <c:v>-57.370001695366796</c:v>
                </c:pt>
                <c:pt idx="3737">
                  <c:v>-57.219840635520342</c:v>
                </c:pt>
                <c:pt idx="3738">
                  <c:v>-57.092688125166504</c:v>
                </c:pt>
                <c:pt idx="3739">
                  <c:v>-56.977645377703496</c:v>
                </c:pt>
                <c:pt idx="3740">
                  <c:v>-56.943738041609151</c:v>
                </c:pt>
                <c:pt idx="3741">
                  <c:v>-56.955847804499982</c:v>
                </c:pt>
                <c:pt idx="3742">
                  <c:v>-56.877134345709507</c:v>
                </c:pt>
                <c:pt idx="3743">
                  <c:v>-56.984911235438005</c:v>
                </c:pt>
                <c:pt idx="3744">
                  <c:v>-56.954636828210909</c:v>
                </c:pt>
                <c:pt idx="3745">
                  <c:v>-56.947370970476399</c:v>
                </c:pt>
                <c:pt idx="3746">
                  <c:v>-56.833539199302479</c:v>
                </c:pt>
                <c:pt idx="3747">
                  <c:v>-56.615563467267322</c:v>
                </c:pt>
                <c:pt idx="3748">
                  <c:v>-56.304342560972657</c:v>
                </c:pt>
                <c:pt idx="3749">
                  <c:v>-56.089999757804733</c:v>
                </c:pt>
                <c:pt idx="3750">
                  <c:v>-55.850226452566062</c:v>
                </c:pt>
                <c:pt idx="3751">
                  <c:v>-55.505098210177039</c:v>
                </c:pt>
                <c:pt idx="3752">
                  <c:v>-55.339194458572493</c:v>
                </c:pt>
                <c:pt idx="3753">
                  <c:v>-55.059458935794041</c:v>
                </c:pt>
                <c:pt idx="3754">
                  <c:v>-54.906875923369412</c:v>
                </c:pt>
                <c:pt idx="3755">
                  <c:v>-54.857225895516962</c:v>
                </c:pt>
                <c:pt idx="3756">
                  <c:v>-54.826951488289851</c:v>
                </c:pt>
                <c:pt idx="3757">
                  <c:v>-54.935939354307436</c:v>
                </c:pt>
                <c:pt idx="3758">
                  <c:v>-55.080045532708468</c:v>
                </c:pt>
                <c:pt idx="3759">
                  <c:v>-55.282278572985547</c:v>
                </c:pt>
                <c:pt idx="3760">
                  <c:v>-55.339194458572493</c:v>
                </c:pt>
                <c:pt idx="3761">
                  <c:v>-55.455448182324588</c:v>
                </c:pt>
                <c:pt idx="3762">
                  <c:v>-55.47845673181719</c:v>
                </c:pt>
                <c:pt idx="3763">
                  <c:v>-55.494199423575282</c:v>
                </c:pt>
                <c:pt idx="3764">
                  <c:v>-55.443338419433744</c:v>
                </c:pt>
                <c:pt idx="3765">
                  <c:v>-55.428806703964725</c:v>
                </c:pt>
                <c:pt idx="3766">
                  <c:v>-55.249582213180275</c:v>
                </c:pt>
                <c:pt idx="3767">
                  <c:v>-55.155126062631695</c:v>
                </c:pt>
                <c:pt idx="3768">
                  <c:v>-54.981956453292639</c:v>
                </c:pt>
                <c:pt idx="3769">
                  <c:v>-54.865702729540558</c:v>
                </c:pt>
                <c:pt idx="3770">
                  <c:v>-54.853592966649714</c:v>
                </c:pt>
                <c:pt idx="3771">
                  <c:v>-54.808786843953598</c:v>
                </c:pt>
                <c:pt idx="3772">
                  <c:v>-54.875390539853214</c:v>
                </c:pt>
                <c:pt idx="3773">
                  <c:v>-54.887500302744073</c:v>
                </c:pt>
                <c:pt idx="3774">
                  <c:v>-54.944416188331019</c:v>
                </c:pt>
                <c:pt idx="3775">
                  <c:v>-55.00980890794159</c:v>
                </c:pt>
                <c:pt idx="3776">
                  <c:v>-55.116374821381001</c:v>
                </c:pt>
                <c:pt idx="3777">
                  <c:v>-55.207198043062306</c:v>
                </c:pt>
                <c:pt idx="3778">
                  <c:v>-55.431228656542913</c:v>
                </c:pt>
                <c:pt idx="3779">
                  <c:v>-55.680689772094269</c:v>
                </c:pt>
                <c:pt idx="3780">
                  <c:v>-55.999176536123414</c:v>
                </c:pt>
                <c:pt idx="3781">
                  <c:v>-56.383056019763131</c:v>
                </c:pt>
                <c:pt idx="3782">
                  <c:v>-56.69790985492503</c:v>
                </c:pt>
                <c:pt idx="3783">
                  <c:v>-57.076945433408412</c:v>
                </c:pt>
                <c:pt idx="3784">
                  <c:v>-57.334883382983364</c:v>
                </c:pt>
                <c:pt idx="3785">
                  <c:v>-57.498365182009735</c:v>
                </c:pt>
                <c:pt idx="3786">
                  <c:v>-57.5698127830657</c:v>
                </c:pt>
                <c:pt idx="3787">
                  <c:v>-57.649737218145276</c:v>
                </c:pt>
                <c:pt idx="3788">
                  <c:v>-57.56012497275303</c:v>
                </c:pt>
                <c:pt idx="3789">
                  <c:v>-57.349415098452369</c:v>
                </c:pt>
                <c:pt idx="3790">
                  <c:v>-57.05151493133765</c:v>
                </c:pt>
                <c:pt idx="3791">
                  <c:v>-56.714863522972223</c:v>
                </c:pt>
                <c:pt idx="3792">
                  <c:v>-56.492043885780703</c:v>
                </c:pt>
                <c:pt idx="3793">
                  <c:v>-56.207464457845916</c:v>
                </c:pt>
                <c:pt idx="3794">
                  <c:v>-56.016130204170594</c:v>
                </c:pt>
                <c:pt idx="3795">
                  <c:v>-55.879289883504086</c:v>
                </c:pt>
                <c:pt idx="3796">
                  <c:v>-55.890188670105829</c:v>
                </c:pt>
                <c:pt idx="3797">
                  <c:v>-55.92046307733294</c:v>
                </c:pt>
                <c:pt idx="3798">
                  <c:v>-55.919252101043867</c:v>
                </c:pt>
                <c:pt idx="3799">
                  <c:v>-56.025818014483278</c:v>
                </c:pt>
                <c:pt idx="3800">
                  <c:v>-56.144493690813533</c:v>
                </c:pt>
                <c:pt idx="3801">
                  <c:v>-56.289810845503638</c:v>
                </c:pt>
                <c:pt idx="3802">
                  <c:v>-56.316452323863501</c:v>
                </c:pt>
                <c:pt idx="3803">
                  <c:v>-56.328562086754346</c:v>
                </c:pt>
                <c:pt idx="3804">
                  <c:v>-56.243793746518449</c:v>
                </c:pt>
                <c:pt idx="3805">
                  <c:v>-56.131172951633602</c:v>
                </c:pt>
                <c:pt idx="3806">
                  <c:v>-56.004020441279764</c:v>
                </c:pt>
                <c:pt idx="3807">
                  <c:v>-55.879289883504086</c:v>
                </c:pt>
                <c:pt idx="3808">
                  <c:v>-55.747293467993899</c:v>
                </c:pt>
                <c:pt idx="3809">
                  <c:v>-55.647993412288983</c:v>
                </c:pt>
                <c:pt idx="3810">
                  <c:v>-55.612875099905551</c:v>
                </c:pt>
                <c:pt idx="3811">
                  <c:v>-55.588655574123862</c:v>
                </c:pt>
                <c:pt idx="3812">
                  <c:v>-55.589866550412935</c:v>
                </c:pt>
                <c:pt idx="3813">
                  <c:v>-55.698854416430521</c:v>
                </c:pt>
                <c:pt idx="3814">
                  <c:v>-55.771512993775573</c:v>
                </c:pt>
                <c:pt idx="3815">
                  <c:v>-55.863547191745994</c:v>
                </c:pt>
                <c:pt idx="3816">
                  <c:v>-55.971324081474478</c:v>
                </c:pt>
                <c:pt idx="3817">
                  <c:v>-55.951948460849138</c:v>
                </c:pt>
                <c:pt idx="3818">
                  <c:v>-55.990699702099818</c:v>
                </c:pt>
                <c:pt idx="3819">
                  <c:v>-55.978589939208987</c:v>
                </c:pt>
                <c:pt idx="3820">
                  <c:v>-55.885344764949494</c:v>
                </c:pt>
                <c:pt idx="3821">
                  <c:v>-55.800576424713597</c:v>
                </c:pt>
                <c:pt idx="3822">
                  <c:v>-55.816319116471689</c:v>
                </c:pt>
                <c:pt idx="3823">
                  <c:v>-55.700065392719608</c:v>
                </c:pt>
                <c:pt idx="3824">
                  <c:v>-55.706120274165031</c:v>
                </c:pt>
                <c:pt idx="3825">
                  <c:v>-55.677056843227007</c:v>
                </c:pt>
                <c:pt idx="3826">
                  <c:v>-55.691588558696012</c:v>
                </c:pt>
                <c:pt idx="3827">
                  <c:v>-55.777567875220996</c:v>
                </c:pt>
                <c:pt idx="3828">
                  <c:v>-55.925306982489289</c:v>
                </c:pt>
                <c:pt idx="3829">
                  <c:v>-56.029450943350525</c:v>
                </c:pt>
                <c:pt idx="3830">
                  <c:v>-56.089999757804733</c:v>
                </c:pt>
                <c:pt idx="3831">
                  <c:v>-56.117852212453684</c:v>
                </c:pt>
                <c:pt idx="3832">
                  <c:v>-56.066991208312132</c:v>
                </c:pt>
                <c:pt idx="3833">
                  <c:v>-55.997965559834327</c:v>
                </c:pt>
                <c:pt idx="3834">
                  <c:v>-55.880500859793173</c:v>
                </c:pt>
                <c:pt idx="3835">
                  <c:v>-55.707331250454118</c:v>
                </c:pt>
                <c:pt idx="3836">
                  <c:v>-55.51841894935697</c:v>
                </c:pt>
                <c:pt idx="3837">
                  <c:v>-55.310131027634483</c:v>
                </c:pt>
                <c:pt idx="3838">
                  <c:v>-55.089733343021138</c:v>
                </c:pt>
                <c:pt idx="3839">
                  <c:v>-54.894766160478582</c:v>
                </c:pt>
                <c:pt idx="3840">
                  <c:v>-54.780934389304662</c:v>
                </c:pt>
                <c:pt idx="3841">
                  <c:v>-54.776090484148312</c:v>
                </c:pt>
                <c:pt idx="3842">
                  <c:v>-54.730073385163109</c:v>
                </c:pt>
                <c:pt idx="3843">
                  <c:v>-54.83421734602436</c:v>
                </c:pt>
                <c:pt idx="3844">
                  <c:v>-54.909297875947601</c:v>
                </c:pt>
                <c:pt idx="3845">
                  <c:v>-55.035239410012352</c:v>
                </c:pt>
                <c:pt idx="3846">
                  <c:v>-55.215674877085902</c:v>
                </c:pt>
                <c:pt idx="3847">
                  <c:v>-55.307709075056295</c:v>
                </c:pt>
                <c:pt idx="3848">
                  <c:v>-55.539005546271397</c:v>
                </c:pt>
                <c:pt idx="3849">
                  <c:v>-55.697643440141448</c:v>
                </c:pt>
                <c:pt idx="3850">
                  <c:v>-55.838116689675218</c:v>
                </c:pt>
                <c:pt idx="3851">
                  <c:v>-55.887766717527683</c:v>
                </c:pt>
                <c:pt idx="3852">
                  <c:v>-55.881711836082246</c:v>
                </c:pt>
                <c:pt idx="3853">
                  <c:v>-55.78967763811184</c:v>
                </c:pt>
                <c:pt idx="3854">
                  <c:v>-55.652837317445332</c:v>
                </c:pt>
                <c:pt idx="3855">
                  <c:v>-55.585022645256615</c:v>
                </c:pt>
                <c:pt idx="3856">
                  <c:v>-55.357359102908759</c:v>
                </c:pt>
                <c:pt idx="3857">
                  <c:v>-55.296810288454552</c:v>
                </c:pt>
                <c:pt idx="3858">
                  <c:v>-55.089733343021138</c:v>
                </c:pt>
                <c:pt idx="3859">
                  <c:v>-54.882656397587724</c:v>
                </c:pt>
                <c:pt idx="3860">
                  <c:v>-54.725229480006774</c:v>
                </c:pt>
                <c:pt idx="3861">
                  <c:v>-54.582334277894844</c:v>
                </c:pt>
                <c:pt idx="3862">
                  <c:v>-54.560536704691316</c:v>
                </c:pt>
                <c:pt idx="3863">
                  <c:v>-54.490300079924438</c:v>
                </c:pt>
                <c:pt idx="3864">
                  <c:v>-54.527840344886044</c:v>
                </c:pt>
                <c:pt idx="3865">
                  <c:v>-54.616241613989189</c:v>
                </c:pt>
                <c:pt idx="3866">
                  <c:v>-54.768824626413803</c:v>
                </c:pt>
                <c:pt idx="3867">
                  <c:v>-54.7773014604374</c:v>
                </c:pt>
                <c:pt idx="3868">
                  <c:v>-54.971057666690882</c:v>
                </c:pt>
                <c:pt idx="3869">
                  <c:v>-55.124851655404584</c:v>
                </c:pt>
                <c:pt idx="3870">
                  <c:v>-55.296810288454552</c:v>
                </c:pt>
                <c:pt idx="3871">
                  <c:v>-55.40458717818305</c:v>
                </c:pt>
                <c:pt idx="3872">
                  <c:v>-55.523262854513305</c:v>
                </c:pt>
                <c:pt idx="3873">
                  <c:v>-55.548693356584081</c:v>
                </c:pt>
                <c:pt idx="3874">
                  <c:v>-55.551115309162242</c:v>
                </c:pt>
                <c:pt idx="3875">
                  <c:v>-55.359781055486934</c:v>
                </c:pt>
                <c:pt idx="3876">
                  <c:v>-55.145438252319011</c:v>
                </c:pt>
                <c:pt idx="3877">
                  <c:v>-55.020707694543333</c:v>
                </c:pt>
                <c:pt idx="3878">
                  <c:v>-54.852381990360627</c:v>
                </c:pt>
                <c:pt idx="3879">
                  <c:v>-54.753081934655711</c:v>
                </c:pt>
                <c:pt idx="3880">
                  <c:v>-54.663469689263479</c:v>
                </c:pt>
                <c:pt idx="3881">
                  <c:v>-54.686478238756081</c:v>
                </c:pt>
                <c:pt idx="3882">
                  <c:v>-54.715541669694105</c:v>
                </c:pt>
                <c:pt idx="3883">
                  <c:v>-54.870546634696893</c:v>
                </c:pt>
                <c:pt idx="3884">
                  <c:v>-55.198721209038723</c:v>
                </c:pt>
                <c:pt idx="3885">
                  <c:v>-55.509942115333374</c:v>
                </c:pt>
                <c:pt idx="3886">
                  <c:v>-56.093632686671995</c:v>
                </c:pt>
                <c:pt idx="3887">
                  <c:v>-56.450870691951849</c:v>
                </c:pt>
                <c:pt idx="3888">
                  <c:v>-57.098743006611926</c:v>
                </c:pt>
                <c:pt idx="3889">
                  <c:v>-57.603720119160059</c:v>
                </c:pt>
                <c:pt idx="3890">
                  <c:v>-57.882244665649438</c:v>
                </c:pt>
                <c:pt idx="3891">
                  <c:v>-58.148659449247987</c:v>
                </c:pt>
                <c:pt idx="3892">
                  <c:v>-58.124439923466298</c:v>
                </c:pt>
                <c:pt idx="3893">
                  <c:v>-58.145026520380725</c:v>
                </c:pt>
                <c:pt idx="3894">
                  <c:v>-57.93552762236915</c:v>
                </c:pt>
                <c:pt idx="3895">
                  <c:v>-57.556492043885783</c:v>
                </c:pt>
                <c:pt idx="3896">
                  <c:v>-57.142338153018954</c:v>
                </c:pt>
                <c:pt idx="3897">
                  <c:v>-56.699120831214117</c:v>
                </c:pt>
                <c:pt idx="3898">
                  <c:v>-56.243793746518449</c:v>
                </c:pt>
                <c:pt idx="3899">
                  <c:v>-55.91319721959843</c:v>
                </c:pt>
                <c:pt idx="3900">
                  <c:v>-55.78725568553368</c:v>
                </c:pt>
                <c:pt idx="3901">
                  <c:v>-55.712175155610453</c:v>
                </c:pt>
                <c:pt idx="3902">
                  <c:v>-55.709753203032278</c:v>
                </c:pt>
                <c:pt idx="3903">
                  <c:v>-55.83448376080797</c:v>
                </c:pt>
                <c:pt idx="3904">
                  <c:v>-55.959214318583633</c:v>
                </c:pt>
                <c:pt idx="3905">
                  <c:v>-56.109375378430087</c:v>
                </c:pt>
                <c:pt idx="3906">
                  <c:v>-56.261958390854701</c:v>
                </c:pt>
                <c:pt idx="3907">
                  <c:v>-56.327351110465258</c:v>
                </c:pt>
                <c:pt idx="3908">
                  <c:v>-56.398798711521223</c:v>
                </c:pt>
                <c:pt idx="3909">
                  <c:v>-56.40485359296666</c:v>
                </c:pt>
                <c:pt idx="3910">
                  <c:v>-56.209886410424076</c:v>
                </c:pt>
                <c:pt idx="3911">
                  <c:v>-56.012497275303346</c:v>
                </c:pt>
                <c:pt idx="3912">
                  <c:v>-55.793310566979088</c:v>
                </c:pt>
                <c:pt idx="3913">
                  <c:v>-55.536583593693237</c:v>
                </c:pt>
                <c:pt idx="3914">
                  <c:v>-55.357359102908759</c:v>
                </c:pt>
                <c:pt idx="3915">
                  <c:v>-55.192666327593301</c:v>
                </c:pt>
                <c:pt idx="3916">
                  <c:v>-55.02918452856693</c:v>
                </c:pt>
                <c:pt idx="3917">
                  <c:v>-54.963791808956373</c:v>
                </c:pt>
                <c:pt idx="3918">
                  <c:v>-54.863280776962384</c:v>
                </c:pt>
                <c:pt idx="3919">
                  <c:v>-54.765191697546555</c:v>
                </c:pt>
                <c:pt idx="3920">
                  <c:v>-54.736128266608546</c:v>
                </c:pt>
                <c:pt idx="3921">
                  <c:v>-54.730073385163109</c:v>
                </c:pt>
                <c:pt idx="3922">
                  <c:v>-54.732495337741284</c:v>
                </c:pt>
                <c:pt idx="3923">
                  <c:v>-54.731284361452197</c:v>
                </c:pt>
                <c:pt idx="3924">
                  <c:v>-54.795466104773666</c:v>
                </c:pt>
                <c:pt idx="3925">
                  <c:v>-54.871757610985966</c:v>
                </c:pt>
                <c:pt idx="3926">
                  <c:v>-54.956525951221863</c:v>
                </c:pt>
                <c:pt idx="3927">
                  <c:v>-55.031606481145104</c:v>
                </c:pt>
                <c:pt idx="3928">
                  <c:v>-55.20477609048416</c:v>
                </c:pt>
                <c:pt idx="3929">
                  <c:v>-55.344038363728828</c:v>
                </c:pt>
                <c:pt idx="3930">
                  <c:v>-55.559592143185839</c:v>
                </c:pt>
                <c:pt idx="3931">
                  <c:v>-55.806631306159034</c:v>
                </c:pt>
                <c:pt idx="3932">
                  <c:v>-55.909564290731183</c:v>
                </c:pt>
                <c:pt idx="3933">
                  <c:v>-56.059725350577622</c:v>
                </c:pt>
                <c:pt idx="3934">
                  <c:v>-56.125118070188179</c:v>
                </c:pt>
                <c:pt idx="3935">
                  <c:v>-55.945893579403702</c:v>
                </c:pt>
                <c:pt idx="3936">
                  <c:v>-55.742449562837564</c:v>
                </c:pt>
                <c:pt idx="3937">
                  <c:v>-55.592288502991124</c:v>
                </c:pt>
                <c:pt idx="3938">
                  <c:v>-55.353726174041512</c:v>
                </c:pt>
                <c:pt idx="3939">
                  <c:v>-55.110319939935565</c:v>
                </c:pt>
                <c:pt idx="3940">
                  <c:v>-54.895977136767655</c:v>
                </c:pt>
                <c:pt idx="3941">
                  <c:v>-54.702220930514173</c:v>
                </c:pt>
                <c:pt idx="3942">
                  <c:v>-54.584756230473005</c:v>
                </c:pt>
                <c:pt idx="3943">
                  <c:v>-54.460025672697327</c:v>
                </c:pt>
                <c:pt idx="3944">
                  <c:v>-54.37525733246143</c:v>
                </c:pt>
                <c:pt idx="3945">
                  <c:v>-54.376468308750518</c:v>
                </c:pt>
                <c:pt idx="3946">
                  <c:v>-54.444282980939235</c:v>
                </c:pt>
                <c:pt idx="3947">
                  <c:v>-54.445493957228322</c:v>
                </c:pt>
                <c:pt idx="3948">
                  <c:v>-54.457603720119153</c:v>
                </c:pt>
                <c:pt idx="3949">
                  <c:v>-54.467291530431837</c:v>
                </c:pt>
                <c:pt idx="3950">
                  <c:v>-54.479401293322667</c:v>
                </c:pt>
                <c:pt idx="3951">
                  <c:v>-54.478190317033594</c:v>
                </c:pt>
                <c:pt idx="3952">
                  <c:v>-54.489089103635351</c:v>
                </c:pt>
                <c:pt idx="3953">
                  <c:v>-54.428540289181143</c:v>
                </c:pt>
                <c:pt idx="3954">
                  <c:v>-54.417641502579372</c:v>
                </c:pt>
                <c:pt idx="3955">
                  <c:v>-54.434595170626551</c:v>
                </c:pt>
                <c:pt idx="3956">
                  <c:v>-54.406742715977614</c:v>
                </c:pt>
                <c:pt idx="3957">
                  <c:v>-54.468502506720924</c:v>
                </c:pt>
                <c:pt idx="3958">
                  <c:v>-54.56295865726949</c:v>
                </c:pt>
                <c:pt idx="3959">
                  <c:v>-54.697377025357838</c:v>
                </c:pt>
                <c:pt idx="3960">
                  <c:v>-54.719174598561366</c:v>
                </c:pt>
                <c:pt idx="3961">
                  <c:v>-54.828162464578952</c:v>
                </c:pt>
                <c:pt idx="3962">
                  <c:v>-54.948049117198281</c:v>
                </c:pt>
                <c:pt idx="3963">
                  <c:v>-55.105476034779244</c:v>
                </c:pt>
                <c:pt idx="3964">
                  <c:v>-55.250793189469348</c:v>
                </c:pt>
                <c:pt idx="3965">
                  <c:v>-55.523262854513305</c:v>
                </c:pt>
                <c:pt idx="3966">
                  <c:v>-55.777567875220996</c:v>
                </c:pt>
                <c:pt idx="3967">
                  <c:v>-56.017341180459695</c:v>
                </c:pt>
                <c:pt idx="3968">
                  <c:v>-56.41696335585749</c:v>
                </c:pt>
                <c:pt idx="3969">
                  <c:v>-56.717285475550383</c:v>
                </c:pt>
                <c:pt idx="3970">
                  <c:v>-56.852914819927832</c:v>
                </c:pt>
                <c:pt idx="3971">
                  <c:v>-57.023662476688699</c:v>
                </c:pt>
                <c:pt idx="3972">
                  <c:v>-56.897720942623948</c:v>
                </c:pt>
                <c:pt idx="3973">
                  <c:v>-56.812952602388052</c:v>
                </c:pt>
                <c:pt idx="3974">
                  <c:v>-56.528373174453236</c:v>
                </c:pt>
                <c:pt idx="3975">
                  <c:v>-56.282544987769128</c:v>
                </c:pt>
                <c:pt idx="3976">
                  <c:v>-56.04156070624137</c:v>
                </c:pt>
                <c:pt idx="3977">
                  <c:v>-55.756981278306569</c:v>
                </c:pt>
                <c:pt idx="3978">
                  <c:v>-55.440916466855583</c:v>
                </c:pt>
                <c:pt idx="3979">
                  <c:v>-55.20961999564048</c:v>
                </c:pt>
                <c:pt idx="3980">
                  <c:v>-55.130906536850006</c:v>
                </c:pt>
                <c:pt idx="3981">
                  <c:v>-55.186611446147879</c:v>
                </c:pt>
                <c:pt idx="3982">
                  <c:v>-55.300443217321799</c:v>
                </c:pt>
                <c:pt idx="3983">
                  <c:v>-55.644360483421735</c:v>
                </c:pt>
                <c:pt idx="3984">
                  <c:v>-55.811475211315368</c:v>
                </c:pt>
                <c:pt idx="3985">
                  <c:v>-56.129961975344528</c:v>
                </c:pt>
                <c:pt idx="3986">
                  <c:v>-56.487199980624382</c:v>
                </c:pt>
                <c:pt idx="3987">
                  <c:v>-56.599820775509215</c:v>
                </c:pt>
                <c:pt idx="3988">
                  <c:v>-56.703964736370466</c:v>
                </c:pt>
                <c:pt idx="3989">
                  <c:v>-56.753614764222917</c:v>
                </c:pt>
                <c:pt idx="3990">
                  <c:v>-56.525951221875076</c:v>
                </c:pt>
                <c:pt idx="3991">
                  <c:v>-56.08878878151566</c:v>
                </c:pt>
                <c:pt idx="3992">
                  <c:v>-55.798154472135437</c:v>
                </c:pt>
                <c:pt idx="3993">
                  <c:v>-55.253215142047523</c:v>
                </c:pt>
                <c:pt idx="3994">
                  <c:v>-54.865702729540558</c:v>
                </c:pt>
                <c:pt idx="3995">
                  <c:v>-54.611397708832868</c:v>
                </c:pt>
                <c:pt idx="3996">
                  <c:v>-54.410375644844862</c:v>
                </c:pt>
                <c:pt idx="3997">
                  <c:v>-54.344982925234319</c:v>
                </c:pt>
                <c:pt idx="3998">
                  <c:v>-54.245682869529418</c:v>
                </c:pt>
                <c:pt idx="3999">
                  <c:v>-54.290488992225534</c:v>
                </c:pt>
                <c:pt idx="4000">
                  <c:v>-54.313497541718121</c:v>
                </c:pt>
                <c:pt idx="4001">
                  <c:v>-54.272324347889267</c:v>
                </c:pt>
                <c:pt idx="4002">
                  <c:v>-54.343771948945232</c:v>
                </c:pt>
                <c:pt idx="4003">
                  <c:v>-54.335295114921649</c:v>
                </c:pt>
                <c:pt idx="4004">
                  <c:v>-54.319552423163557</c:v>
                </c:pt>
                <c:pt idx="4005">
                  <c:v>-54.248104822107578</c:v>
                </c:pt>
                <c:pt idx="4006">
                  <c:v>-54.240838964373069</c:v>
                </c:pt>
                <c:pt idx="4007">
                  <c:v>-54.105209619995648</c:v>
                </c:pt>
                <c:pt idx="4008">
                  <c:v>-54.050715686986848</c:v>
                </c:pt>
                <c:pt idx="4009">
                  <c:v>-54.015597374603402</c:v>
                </c:pt>
                <c:pt idx="4010">
                  <c:v>-53.974424180774534</c:v>
                </c:pt>
                <c:pt idx="4011">
                  <c:v>-54.016808350892489</c:v>
                </c:pt>
                <c:pt idx="4012">
                  <c:v>-53.99743273026715</c:v>
                </c:pt>
                <c:pt idx="4013">
                  <c:v>-54.005909564290732</c:v>
                </c:pt>
                <c:pt idx="4014">
                  <c:v>-54.090677904526629</c:v>
                </c:pt>
                <c:pt idx="4015">
                  <c:v>-54.12095231175374</c:v>
                </c:pt>
                <c:pt idx="4016">
                  <c:v>-54.160914529293521</c:v>
                </c:pt>
                <c:pt idx="4017">
                  <c:v>-54.192399912809691</c:v>
                </c:pt>
                <c:pt idx="4018">
                  <c:v>-54.239627988083996</c:v>
                </c:pt>
                <c:pt idx="4019">
                  <c:v>-54.205720651989637</c:v>
                </c:pt>
                <c:pt idx="4020">
                  <c:v>-54.203298699411462</c:v>
                </c:pt>
                <c:pt idx="4021">
                  <c:v>-54.250526774685753</c:v>
                </c:pt>
                <c:pt idx="4022">
                  <c:v>-54.251737750974826</c:v>
                </c:pt>
                <c:pt idx="4023">
                  <c:v>-54.311075589139961</c:v>
                </c:pt>
                <c:pt idx="4024">
                  <c:v>-54.314708518007222</c:v>
                </c:pt>
                <c:pt idx="4025">
                  <c:v>-54.352248782968829</c:v>
                </c:pt>
                <c:pt idx="4026">
                  <c:v>-54.478190317033594</c:v>
                </c:pt>
                <c:pt idx="4027">
                  <c:v>-54.468502506720924</c:v>
                </c:pt>
                <c:pt idx="4028">
                  <c:v>-54.421274431446633</c:v>
                </c:pt>
                <c:pt idx="4029">
                  <c:v>-54.491511056213511</c:v>
                </c:pt>
                <c:pt idx="4030">
                  <c:v>-54.45154883867373</c:v>
                </c:pt>
                <c:pt idx="4031">
                  <c:v>-54.435806146915638</c:v>
                </c:pt>
                <c:pt idx="4032">
                  <c:v>-54.353459759257916</c:v>
                </c:pt>
                <c:pt idx="4033">
                  <c:v>-54.303809731405465</c:v>
                </c:pt>
                <c:pt idx="4034">
                  <c:v>-54.303809731405465</c:v>
                </c:pt>
                <c:pt idx="4035">
                  <c:v>-54.235995059216734</c:v>
                </c:pt>
                <c:pt idx="4036">
                  <c:v>-54.192399912809691</c:v>
                </c:pt>
                <c:pt idx="4037">
                  <c:v>-54.215408462302307</c:v>
                </c:pt>
                <c:pt idx="4038">
                  <c:v>-54.3086536365618</c:v>
                </c:pt>
                <c:pt idx="4039">
                  <c:v>-54.430962241759303</c:v>
                </c:pt>
                <c:pt idx="4040">
                  <c:v>-54.652570902661722</c:v>
                </c:pt>
                <c:pt idx="4041">
                  <c:v>-54.882656397587724</c:v>
                </c:pt>
                <c:pt idx="4042">
                  <c:v>-55.16239192036619</c:v>
                </c:pt>
                <c:pt idx="4043">
                  <c:v>-55.370679842088691</c:v>
                </c:pt>
                <c:pt idx="4044">
                  <c:v>-55.522051878224218</c:v>
                </c:pt>
                <c:pt idx="4045">
                  <c:v>-55.71338613189954</c:v>
                </c:pt>
                <c:pt idx="4046">
                  <c:v>-55.862336215456892</c:v>
                </c:pt>
                <c:pt idx="4047">
                  <c:v>-55.907142338153022</c:v>
                </c:pt>
                <c:pt idx="4048">
                  <c:v>-55.945893579403702</c:v>
                </c:pt>
                <c:pt idx="4049">
                  <c:v>-55.849015476276975</c:v>
                </c:pt>
                <c:pt idx="4050">
                  <c:v>-55.744871515415724</c:v>
                </c:pt>
                <c:pt idx="4051">
                  <c:v>-55.624984862796381</c:v>
                </c:pt>
                <c:pt idx="4052">
                  <c:v>-55.575334834943931</c:v>
                </c:pt>
                <c:pt idx="4053">
                  <c:v>-55.572912882365756</c:v>
                </c:pt>
                <c:pt idx="4054">
                  <c:v>-55.509942115333374</c:v>
                </c:pt>
                <c:pt idx="4055">
                  <c:v>-55.494199423575282</c:v>
                </c:pt>
                <c:pt idx="4056">
                  <c:v>-55.53537261740415</c:v>
                </c:pt>
                <c:pt idx="4057">
                  <c:v>-55.578967763811178</c:v>
                </c:pt>
                <c:pt idx="4058">
                  <c:v>-55.617719005061872</c:v>
                </c:pt>
                <c:pt idx="4059">
                  <c:v>-55.612875099905551</c:v>
                </c:pt>
                <c:pt idx="4060">
                  <c:v>-55.52810675966964</c:v>
                </c:pt>
                <c:pt idx="4061">
                  <c:v>-55.417907917362982</c:v>
                </c:pt>
                <c:pt idx="4062">
                  <c:v>-55.213252924507742</c:v>
                </c:pt>
                <c:pt idx="4063">
                  <c:v>-55.015863789386998</c:v>
                </c:pt>
                <c:pt idx="4064">
                  <c:v>-54.789411223328244</c:v>
                </c:pt>
                <c:pt idx="4065">
                  <c:v>-54.469713483009997</c:v>
                </c:pt>
                <c:pt idx="4066">
                  <c:v>-54.291699968514621</c:v>
                </c:pt>
                <c:pt idx="4067">
                  <c:v>-54.068880331323115</c:v>
                </c:pt>
                <c:pt idx="4068">
                  <c:v>-53.93567293952384</c:v>
                </c:pt>
                <c:pt idx="4069">
                  <c:v>-53.793988713700983</c:v>
                </c:pt>
                <c:pt idx="4070">
                  <c:v>-53.661992298190796</c:v>
                </c:pt>
                <c:pt idx="4071">
                  <c:v>-53.591755673423918</c:v>
                </c:pt>
                <c:pt idx="4072">
                  <c:v>-53.458548281624658</c:v>
                </c:pt>
                <c:pt idx="4073">
                  <c:v>-53.397999467170436</c:v>
                </c:pt>
                <c:pt idx="4074">
                  <c:v>-53.406476301194019</c:v>
                </c:pt>
                <c:pt idx="4075">
                  <c:v>-53.396788490881349</c:v>
                </c:pt>
                <c:pt idx="4076">
                  <c:v>-53.373779941388747</c:v>
                </c:pt>
                <c:pt idx="4077">
                  <c:v>-53.4464385187338</c:v>
                </c:pt>
                <c:pt idx="4078">
                  <c:v>-53.458548281624658</c:v>
                </c:pt>
                <c:pt idx="4079">
                  <c:v>-53.490033665140842</c:v>
                </c:pt>
                <c:pt idx="4080">
                  <c:v>-53.566325171353142</c:v>
                </c:pt>
                <c:pt idx="4081">
                  <c:v>-53.632928867252787</c:v>
                </c:pt>
                <c:pt idx="4082">
                  <c:v>-53.709220373465087</c:v>
                </c:pt>
                <c:pt idx="4083">
                  <c:v>-53.790355784833721</c:v>
                </c:pt>
                <c:pt idx="4084">
                  <c:v>-53.900554627140394</c:v>
                </c:pt>
                <c:pt idx="4085">
                  <c:v>-54.039816900385091</c:v>
                </c:pt>
                <c:pt idx="4086">
                  <c:v>-54.119741335464653</c:v>
                </c:pt>
                <c:pt idx="4087">
                  <c:v>-54.18755600765337</c:v>
                </c:pt>
                <c:pt idx="4088">
                  <c:v>-54.215408462302307</c:v>
                </c:pt>
                <c:pt idx="4089">
                  <c:v>-54.141538908668181</c:v>
                </c:pt>
                <c:pt idx="4090">
                  <c:v>-54.077357165346697</c:v>
                </c:pt>
                <c:pt idx="4091">
                  <c:v>-54.028918113783334</c:v>
                </c:pt>
                <c:pt idx="4092">
                  <c:v>-53.916297318898501</c:v>
                </c:pt>
                <c:pt idx="4093">
                  <c:v>-53.820630192060833</c:v>
                </c:pt>
                <c:pt idx="4094">
                  <c:v>-53.781878950810139</c:v>
                </c:pt>
                <c:pt idx="4095">
                  <c:v>-53.68378987139431</c:v>
                </c:pt>
                <c:pt idx="4096">
                  <c:v>-53.648671559010879</c:v>
                </c:pt>
                <c:pt idx="4097">
                  <c:v>-53.668047179636218</c:v>
                </c:pt>
                <c:pt idx="4098">
                  <c:v>-53.756448448739377</c:v>
                </c:pt>
                <c:pt idx="4099">
                  <c:v>-53.832739954951677</c:v>
                </c:pt>
                <c:pt idx="4100">
                  <c:v>-53.980479062219956</c:v>
                </c:pt>
                <c:pt idx="4101">
                  <c:v>-54.147593790113589</c:v>
                </c:pt>
                <c:pt idx="4102">
                  <c:v>-54.228729201482224</c:v>
                </c:pt>
                <c:pt idx="4103">
                  <c:v>-54.294121921092781</c:v>
                </c:pt>
                <c:pt idx="4104">
                  <c:v>-54.381312213906853</c:v>
                </c:pt>
                <c:pt idx="4105">
                  <c:v>-54.443072004650134</c:v>
                </c:pt>
                <c:pt idx="4106">
                  <c:v>-54.440650052071987</c:v>
                </c:pt>
                <c:pt idx="4107">
                  <c:v>-54.432173218048391</c:v>
                </c:pt>
                <c:pt idx="4108">
                  <c:v>-54.371624403594183</c:v>
                </c:pt>
                <c:pt idx="4109">
                  <c:v>-54.32076339945263</c:v>
                </c:pt>
                <c:pt idx="4110">
                  <c:v>-54.256581656131175</c:v>
                </c:pt>
                <c:pt idx="4111">
                  <c:v>-54.222674320036816</c:v>
                </c:pt>
                <c:pt idx="4112">
                  <c:v>-54.169391363317104</c:v>
                </c:pt>
                <c:pt idx="4113">
                  <c:v>-54.175446244762526</c:v>
                </c:pt>
                <c:pt idx="4114">
                  <c:v>-54.203298699411462</c:v>
                </c:pt>
                <c:pt idx="4115">
                  <c:v>-54.180290149918861</c:v>
                </c:pt>
                <c:pt idx="4116">
                  <c:v>-54.170602339606191</c:v>
                </c:pt>
                <c:pt idx="4117">
                  <c:v>-54.160914529293521</c:v>
                </c:pt>
                <c:pt idx="4118">
                  <c:v>-54.062825449877678</c:v>
                </c:pt>
                <c:pt idx="4119">
                  <c:v>-54.027707137494247</c:v>
                </c:pt>
                <c:pt idx="4120">
                  <c:v>-53.873913148780545</c:v>
                </c:pt>
                <c:pt idx="4121">
                  <c:v>-53.715275254910509</c:v>
                </c:pt>
                <c:pt idx="4122">
                  <c:v>-53.594177626002079</c:v>
                </c:pt>
                <c:pt idx="4123">
                  <c:v>-53.468236091937314</c:v>
                </c:pt>
                <c:pt idx="4124">
                  <c:v>-53.4464385187338</c:v>
                </c:pt>
                <c:pt idx="4125">
                  <c:v>-53.418586064084863</c:v>
                </c:pt>
                <c:pt idx="4126">
                  <c:v>-53.384678727990504</c:v>
                </c:pt>
                <c:pt idx="4127">
                  <c:v>-53.418586064084863</c:v>
                </c:pt>
                <c:pt idx="4128">
                  <c:v>-53.447649495022887</c:v>
                </c:pt>
                <c:pt idx="4129">
                  <c:v>-53.490033665140842</c:v>
                </c:pt>
                <c:pt idx="4130">
                  <c:v>-53.533628811547871</c:v>
                </c:pt>
                <c:pt idx="4131">
                  <c:v>-53.594177626002079</c:v>
                </c:pt>
                <c:pt idx="4132">
                  <c:v>-53.697110610574242</c:v>
                </c:pt>
                <c:pt idx="4133">
                  <c:v>-53.732228922957688</c:v>
                </c:pt>
                <c:pt idx="4134">
                  <c:v>-53.837583860108026</c:v>
                </c:pt>
                <c:pt idx="4135">
                  <c:v>-53.87633510135872</c:v>
                </c:pt>
                <c:pt idx="4136">
                  <c:v>-53.94293879725835</c:v>
                </c:pt>
                <c:pt idx="4137">
                  <c:v>-53.955048560149194</c:v>
                </c:pt>
                <c:pt idx="4138">
                  <c:v>-53.957470512727355</c:v>
                </c:pt>
                <c:pt idx="4139">
                  <c:v>-54.033762018939669</c:v>
                </c:pt>
                <c:pt idx="4140">
                  <c:v>-53.95262660757102</c:v>
                </c:pt>
                <c:pt idx="4141">
                  <c:v>-53.86906924362421</c:v>
                </c:pt>
                <c:pt idx="4142">
                  <c:v>-53.80973140545909</c:v>
                </c:pt>
                <c:pt idx="4143">
                  <c:v>-53.665625227058058</c:v>
                </c:pt>
                <c:pt idx="4144">
                  <c:v>-53.551793455884138</c:v>
                </c:pt>
                <c:pt idx="4145">
                  <c:v>-53.445227542444712</c:v>
                </c:pt>
                <c:pt idx="4146">
                  <c:v>-53.338661629005301</c:v>
                </c:pt>
                <c:pt idx="4147">
                  <c:v>-53.351982368185233</c:v>
                </c:pt>
                <c:pt idx="4148">
                  <c:v>-53.393155562014101</c:v>
                </c:pt>
                <c:pt idx="4149">
                  <c:v>-53.408898253772193</c:v>
                </c:pt>
                <c:pt idx="4150">
                  <c:v>-53.563903218774982</c:v>
                </c:pt>
                <c:pt idx="4151">
                  <c:v>-53.692266705417907</c:v>
                </c:pt>
                <c:pt idx="4152">
                  <c:v>-53.896921698273147</c:v>
                </c:pt>
                <c:pt idx="4153">
                  <c:v>-54.114897430308304</c:v>
                </c:pt>
                <c:pt idx="4154">
                  <c:v>-54.175446244762526</c:v>
                </c:pt>
                <c:pt idx="4155">
                  <c:v>-54.292910944803708</c:v>
                </c:pt>
                <c:pt idx="4156">
                  <c:v>-54.239627988083996</c:v>
                </c:pt>
                <c:pt idx="4157">
                  <c:v>-54.080990094213959</c:v>
                </c:pt>
                <c:pt idx="4158">
                  <c:v>-53.855748504444279</c:v>
                </c:pt>
                <c:pt idx="4159">
                  <c:v>-53.670469132214393</c:v>
                </c:pt>
                <c:pt idx="4160">
                  <c:v>-53.337450652716228</c:v>
                </c:pt>
                <c:pt idx="4161">
                  <c:v>-53.190922521737022</c:v>
                </c:pt>
                <c:pt idx="4162">
                  <c:v>-53.066191963961344</c:v>
                </c:pt>
                <c:pt idx="4163">
                  <c:v>-52.983845576303608</c:v>
                </c:pt>
                <c:pt idx="4164">
                  <c:v>-52.954782145365584</c:v>
                </c:pt>
                <c:pt idx="4165">
                  <c:v>-53.052871224781413</c:v>
                </c:pt>
                <c:pt idx="4166">
                  <c:v>-53.146116399040906</c:v>
                </c:pt>
                <c:pt idx="4167">
                  <c:v>-53.327762842403544</c:v>
                </c:pt>
                <c:pt idx="4168">
                  <c:v>-53.42948485068662</c:v>
                </c:pt>
                <c:pt idx="4169">
                  <c:v>-53.477923902249998</c:v>
                </c:pt>
                <c:pt idx="4170">
                  <c:v>-53.381045799123257</c:v>
                </c:pt>
                <c:pt idx="4171">
                  <c:v>-53.210298142362362</c:v>
                </c:pt>
                <c:pt idx="4172">
                  <c:v>-52.947516287631075</c:v>
                </c:pt>
                <c:pt idx="4173">
                  <c:v>-52.690789314345224</c:v>
                </c:pt>
                <c:pt idx="4174">
                  <c:v>-52.551527041100528</c:v>
                </c:pt>
                <c:pt idx="4175">
                  <c:v>-52.326285451330861</c:v>
                </c:pt>
                <c:pt idx="4176">
                  <c:v>-52.187023178086164</c:v>
                </c:pt>
                <c:pt idx="4177">
                  <c:v>-52.091356051248511</c:v>
                </c:pt>
                <c:pt idx="4178">
                  <c:v>-52.131318268788291</c:v>
                </c:pt>
                <c:pt idx="4179">
                  <c:v>-52.258470779142144</c:v>
                </c:pt>
                <c:pt idx="4180">
                  <c:v>-52.561214851413212</c:v>
                </c:pt>
                <c:pt idx="4181">
                  <c:v>-52.868802828840614</c:v>
                </c:pt>
                <c:pt idx="4182">
                  <c:v>-53.176390806268017</c:v>
                </c:pt>
                <c:pt idx="4183">
                  <c:v>-53.344716510450723</c:v>
                </c:pt>
                <c:pt idx="4184">
                  <c:v>-53.433117779553868</c:v>
                </c:pt>
                <c:pt idx="4185">
                  <c:v>-53.48640073627358</c:v>
                </c:pt>
                <c:pt idx="4186">
                  <c:v>-53.437961684710217</c:v>
                </c:pt>
                <c:pt idx="4187">
                  <c:v>-53.367725059943325</c:v>
                </c:pt>
                <c:pt idx="4188">
                  <c:v>-53.263581099082074</c:v>
                </c:pt>
                <c:pt idx="4189">
                  <c:v>-53.227251810409555</c:v>
                </c:pt>
                <c:pt idx="4190">
                  <c:v>-53.268425004238424</c:v>
                </c:pt>
                <c:pt idx="4191">
                  <c:v>-53.3701470125215</c:v>
                </c:pt>
                <c:pt idx="4192">
                  <c:v>-53.605076412603836</c:v>
                </c:pt>
                <c:pt idx="4193">
                  <c:v>-53.860592409600613</c:v>
                </c:pt>
                <c:pt idx="4194">
                  <c:v>-54.048293734408674</c:v>
                </c:pt>
                <c:pt idx="4195">
                  <c:v>-54.296543873670956</c:v>
                </c:pt>
                <c:pt idx="4196">
                  <c:v>-54.336506091210723</c:v>
                </c:pt>
                <c:pt idx="4197">
                  <c:v>-54.351037806679741</c:v>
                </c:pt>
                <c:pt idx="4198">
                  <c:v>-54.262636537576597</c:v>
                </c:pt>
                <c:pt idx="4199">
                  <c:v>-54.125796216910075</c:v>
                </c:pt>
                <c:pt idx="4200">
                  <c:v>-53.858170457022453</c:v>
                </c:pt>
                <c:pt idx="4201">
                  <c:v>-53.544527598149628</c:v>
                </c:pt>
                <c:pt idx="4202">
                  <c:v>-53.267214027949322</c:v>
                </c:pt>
                <c:pt idx="4203">
                  <c:v>-53.097677347477529</c:v>
                </c:pt>
                <c:pt idx="4204">
                  <c:v>-52.993533386616292</c:v>
                </c:pt>
                <c:pt idx="4205">
                  <c:v>-53.083145632008524</c:v>
                </c:pt>
                <c:pt idx="4206">
                  <c:v>-53.205454237206027</c:v>
                </c:pt>
                <c:pt idx="4207">
                  <c:v>-53.412531182639441</c:v>
                </c:pt>
                <c:pt idx="4208">
                  <c:v>-53.657148393034461</c:v>
                </c:pt>
                <c:pt idx="4209">
                  <c:v>-53.787933832255561</c:v>
                </c:pt>
                <c:pt idx="4210">
                  <c:v>-53.987744919954466</c:v>
                </c:pt>
                <c:pt idx="4211">
                  <c:v>-54.042238852963266</c:v>
                </c:pt>
                <c:pt idx="4212">
                  <c:v>-54.105209619995648</c:v>
                </c:pt>
                <c:pt idx="4213">
                  <c:v>-53.970791251907286</c:v>
                </c:pt>
                <c:pt idx="4214">
                  <c:v>-53.860592409600613</c:v>
                </c:pt>
                <c:pt idx="4215">
                  <c:v>-53.521519048657026</c:v>
                </c:pt>
                <c:pt idx="4216">
                  <c:v>-53.253893288769405</c:v>
                </c:pt>
                <c:pt idx="4217">
                  <c:v>-53.004432173218049</c:v>
                </c:pt>
                <c:pt idx="4218">
                  <c:v>-52.844583303058926</c:v>
                </c:pt>
                <c:pt idx="4219">
                  <c:v>-52.796144251495548</c:v>
                </c:pt>
                <c:pt idx="4220">
                  <c:v>-52.788878393761038</c:v>
                </c:pt>
                <c:pt idx="4221">
                  <c:v>-52.788878393761038</c:v>
                </c:pt>
                <c:pt idx="4222">
                  <c:v>-52.905132117513148</c:v>
                </c:pt>
                <c:pt idx="4223">
                  <c:v>-53.017752912397981</c:v>
                </c:pt>
                <c:pt idx="4224">
                  <c:v>-53.104943205212038</c:v>
                </c:pt>
                <c:pt idx="4225">
                  <c:v>-53.207876189784216</c:v>
                </c:pt>
                <c:pt idx="4226">
                  <c:v>-53.235728644433138</c:v>
                </c:pt>
                <c:pt idx="4227">
                  <c:v>-53.229673762987716</c:v>
                </c:pt>
                <c:pt idx="4228">
                  <c:v>-53.144905422751819</c:v>
                </c:pt>
                <c:pt idx="4229">
                  <c:v>-53.032284627866986</c:v>
                </c:pt>
                <c:pt idx="4230">
                  <c:v>-52.940250429896579</c:v>
                </c:pt>
                <c:pt idx="4231">
                  <c:v>-52.890600402044129</c:v>
                </c:pt>
                <c:pt idx="4232">
                  <c:v>-52.874857710286022</c:v>
                </c:pt>
                <c:pt idx="4233">
                  <c:v>-52.848216231926173</c:v>
                </c:pt>
                <c:pt idx="4234">
                  <c:v>-52.902710164934959</c:v>
                </c:pt>
                <c:pt idx="4235">
                  <c:v>-53.004432173218049</c:v>
                </c:pt>
                <c:pt idx="4236">
                  <c:v>-53.074668797984941</c:v>
                </c:pt>
                <c:pt idx="4237">
                  <c:v>-53.113420039235621</c:v>
                </c:pt>
                <c:pt idx="4238">
                  <c:v>-53.169124948533508</c:v>
                </c:pt>
                <c:pt idx="4239">
                  <c:v>-53.103732228922951</c:v>
                </c:pt>
                <c:pt idx="4240">
                  <c:v>-53.03470658044516</c:v>
                </c:pt>
                <c:pt idx="4241">
                  <c:v>-52.940250429896579</c:v>
                </c:pt>
                <c:pt idx="4242">
                  <c:v>-52.865169899973353</c:v>
                </c:pt>
                <c:pt idx="4243">
                  <c:v>-52.848216231926173</c:v>
                </c:pt>
                <c:pt idx="4244">
                  <c:v>-52.851849160793435</c:v>
                </c:pt>
                <c:pt idx="4245">
                  <c:v>-52.874857710286022</c:v>
                </c:pt>
                <c:pt idx="4246">
                  <c:v>-53.035917556734233</c:v>
                </c:pt>
                <c:pt idx="4247">
                  <c:v>-53.129162730993713</c:v>
                </c:pt>
                <c:pt idx="4248">
                  <c:v>-53.526362953813361</c:v>
                </c:pt>
                <c:pt idx="4249">
                  <c:v>-53.833950931240764</c:v>
                </c:pt>
                <c:pt idx="4250">
                  <c:v>-54.239627988083996</c:v>
                </c:pt>
                <c:pt idx="4251">
                  <c:v>-54.489089103635351</c:v>
                </c:pt>
                <c:pt idx="4252">
                  <c:v>-54.608975756254679</c:v>
                </c:pt>
                <c:pt idx="4253">
                  <c:v>-54.468502506720924</c:v>
                </c:pt>
                <c:pt idx="4254">
                  <c:v>-54.19482186538788</c:v>
                </c:pt>
                <c:pt idx="4255">
                  <c:v>-53.849693622998856</c:v>
                </c:pt>
                <c:pt idx="4256">
                  <c:v>-53.451282423890149</c:v>
                </c:pt>
                <c:pt idx="4257">
                  <c:v>-53.224829857831381</c:v>
                </c:pt>
                <c:pt idx="4258">
                  <c:v>-52.7925113226283</c:v>
                </c:pt>
                <c:pt idx="4259">
                  <c:v>-52.434062341059359</c:v>
                </c:pt>
                <c:pt idx="4260">
                  <c:v>-52.159170723437228</c:v>
                </c:pt>
                <c:pt idx="4261">
                  <c:v>-51.960570612027411</c:v>
                </c:pt>
                <c:pt idx="4262">
                  <c:v>-51.874591295502441</c:v>
                </c:pt>
                <c:pt idx="4263">
                  <c:v>-51.83705103054082</c:v>
                </c:pt>
                <c:pt idx="4264">
                  <c:v>-51.890333987260533</c:v>
                </c:pt>
                <c:pt idx="4265">
                  <c:v>-51.961781588316498</c:v>
                </c:pt>
                <c:pt idx="4266">
                  <c:v>-52.073191406912244</c:v>
                </c:pt>
                <c:pt idx="4267">
                  <c:v>-52.14584998425731</c:v>
                </c:pt>
                <c:pt idx="4268">
                  <c:v>-52.277846399767498</c:v>
                </c:pt>
                <c:pt idx="4269">
                  <c:v>-52.385623289495982</c:v>
                </c:pt>
                <c:pt idx="4270">
                  <c:v>-52.509142870982586</c:v>
                </c:pt>
                <c:pt idx="4271">
                  <c:v>-52.693211266923385</c:v>
                </c:pt>
                <c:pt idx="4272">
                  <c:v>-52.796144251495548</c:v>
                </c:pt>
                <c:pt idx="4273">
                  <c:v>-52.93298457216207</c:v>
                </c:pt>
                <c:pt idx="4274">
                  <c:v>-53.058926106226835</c:v>
                </c:pt>
                <c:pt idx="4275">
                  <c:v>-53.050449272203252</c:v>
                </c:pt>
                <c:pt idx="4276">
                  <c:v>-53.03470658044516</c:v>
                </c:pt>
                <c:pt idx="4277">
                  <c:v>-52.983845576303608</c:v>
                </c:pt>
                <c:pt idx="4278">
                  <c:v>-52.85669306594977</c:v>
                </c:pt>
                <c:pt idx="4279">
                  <c:v>-52.776768630870208</c:v>
                </c:pt>
                <c:pt idx="4280">
                  <c:v>-52.656881978250865</c:v>
                </c:pt>
                <c:pt idx="4281">
                  <c:v>-52.550316064811454</c:v>
                </c:pt>
                <c:pt idx="4282">
                  <c:v>-52.435273317348447</c:v>
                </c:pt>
                <c:pt idx="4283">
                  <c:v>-52.322652522463613</c:v>
                </c:pt>
                <c:pt idx="4284">
                  <c:v>-52.211242703867853</c:v>
                </c:pt>
                <c:pt idx="4285">
                  <c:v>-52.206398798711518</c:v>
                </c:pt>
                <c:pt idx="4286">
                  <c:v>-52.262103708009406</c:v>
                </c:pt>
                <c:pt idx="4287">
                  <c:v>-52.280268352345658</c:v>
                </c:pt>
                <c:pt idx="4288">
                  <c:v>-52.378357431761486</c:v>
                </c:pt>
                <c:pt idx="4289">
                  <c:v>-52.49097822664632</c:v>
                </c:pt>
                <c:pt idx="4290">
                  <c:v>-52.591489258640308</c:v>
                </c:pt>
                <c:pt idx="4291">
                  <c:v>-52.675046622587132</c:v>
                </c:pt>
                <c:pt idx="4292">
                  <c:v>-52.665358812274462</c:v>
                </c:pt>
                <c:pt idx="4293">
                  <c:v>-52.728329579306831</c:v>
                </c:pt>
                <c:pt idx="4294">
                  <c:v>-52.700477124657894</c:v>
                </c:pt>
                <c:pt idx="4295">
                  <c:v>-52.644772215360021</c:v>
                </c:pt>
                <c:pt idx="4296">
                  <c:v>-52.575746566882216</c:v>
                </c:pt>
                <c:pt idx="4297">
                  <c:v>-52.470391629731878</c:v>
                </c:pt>
                <c:pt idx="4298">
                  <c:v>-52.339606190510793</c:v>
                </c:pt>
                <c:pt idx="4299">
                  <c:v>-52.228196371915033</c:v>
                </c:pt>
                <c:pt idx="4300">
                  <c:v>-52.160381699726315</c:v>
                </c:pt>
                <c:pt idx="4301">
                  <c:v>-52.078035312068593</c:v>
                </c:pt>
                <c:pt idx="4302">
                  <c:v>-52.068347501755923</c:v>
                </c:pt>
                <c:pt idx="4303">
                  <c:v>-51.966625493472833</c:v>
                </c:pt>
                <c:pt idx="4304">
                  <c:v>-51.944827920269319</c:v>
                </c:pt>
                <c:pt idx="4305">
                  <c:v>-51.884279105815097</c:v>
                </c:pt>
                <c:pt idx="4306">
                  <c:v>-51.832207125384485</c:v>
                </c:pt>
                <c:pt idx="4307">
                  <c:v>-51.788611978977457</c:v>
                </c:pt>
                <c:pt idx="4308">
                  <c:v>-51.7232192593669</c:v>
                </c:pt>
                <c:pt idx="4309">
                  <c:v>-51.707476567608808</c:v>
                </c:pt>
                <c:pt idx="4310">
                  <c:v>-51.743805856281341</c:v>
                </c:pt>
                <c:pt idx="4311">
                  <c:v>-51.803143694446462</c:v>
                </c:pt>
                <c:pt idx="4312">
                  <c:v>-51.887912034682358</c:v>
                </c:pt>
                <c:pt idx="4313">
                  <c:v>-51.995688924410857</c:v>
                </c:pt>
                <c:pt idx="4314">
                  <c:v>-52.138584126522801</c:v>
                </c:pt>
                <c:pt idx="4315">
                  <c:v>-52.185812201797091</c:v>
                </c:pt>
                <c:pt idx="4316">
                  <c:v>-52.329918380198109</c:v>
                </c:pt>
                <c:pt idx="4317">
                  <c:v>-52.44617210395019</c:v>
                </c:pt>
                <c:pt idx="4318">
                  <c:v>-52.546683135944193</c:v>
                </c:pt>
                <c:pt idx="4319">
                  <c:v>-52.550316064811454</c:v>
                </c:pt>
                <c:pt idx="4320">
                  <c:v>-52.620552689578332</c:v>
                </c:pt>
                <c:pt idx="4321">
                  <c:v>-52.60480999782024</c:v>
                </c:pt>
                <c:pt idx="4322">
                  <c:v>-52.504298965826251</c:v>
                </c:pt>
                <c:pt idx="4323">
                  <c:v>-52.392889147230491</c:v>
                </c:pt>
                <c:pt idx="4324">
                  <c:v>-52.259681755431231</c:v>
                </c:pt>
                <c:pt idx="4325">
                  <c:v>-52.201554893555183</c:v>
                </c:pt>
                <c:pt idx="4326">
                  <c:v>-52.110731671873864</c:v>
                </c:pt>
                <c:pt idx="4327">
                  <c:v>-52.057448715154152</c:v>
                </c:pt>
                <c:pt idx="4328">
                  <c:v>-52.061081644021414</c:v>
                </c:pt>
                <c:pt idx="4329">
                  <c:v>-52.04412797597422</c:v>
                </c:pt>
                <c:pt idx="4330">
                  <c:v>-52.09619995640486</c:v>
                </c:pt>
                <c:pt idx="4331">
                  <c:v>-52.160381699726315</c:v>
                </c:pt>
                <c:pt idx="4332">
                  <c:v>-52.283901281212906</c:v>
                </c:pt>
                <c:pt idx="4333">
                  <c:v>-52.372302550316064</c:v>
                </c:pt>
                <c:pt idx="4334">
                  <c:v>-52.477657487466388</c:v>
                </c:pt>
                <c:pt idx="4335">
                  <c:v>-52.493400179224494</c:v>
                </c:pt>
                <c:pt idx="4336">
                  <c:v>-52.487345297779072</c:v>
                </c:pt>
                <c:pt idx="4337">
                  <c:v>-52.448594056528378</c:v>
                </c:pt>
                <c:pt idx="4338">
                  <c:v>-52.40742086269951</c:v>
                </c:pt>
                <c:pt idx="4339">
                  <c:v>-52.287534210080153</c:v>
                </c:pt>
                <c:pt idx="4340">
                  <c:v>-52.23909515851679</c:v>
                </c:pt>
                <c:pt idx="4341">
                  <c:v>-52.093778003826685</c:v>
                </c:pt>
                <c:pt idx="4342">
                  <c:v>-51.943616943980231</c:v>
                </c:pt>
                <c:pt idx="4343">
                  <c:v>-51.841894935697169</c:v>
                </c:pt>
                <c:pt idx="4344">
                  <c:v>-51.745016832570414</c:v>
                </c:pt>
                <c:pt idx="4345">
                  <c:v>-51.696577781007051</c:v>
                </c:pt>
                <c:pt idx="4346">
                  <c:v>-51.708687543897895</c:v>
                </c:pt>
                <c:pt idx="4347">
                  <c:v>-51.766814405773928</c:v>
                </c:pt>
                <c:pt idx="4348">
                  <c:v>-51.874591295502441</c:v>
                </c:pt>
                <c:pt idx="4349">
                  <c:v>-51.986001114098187</c:v>
                </c:pt>
                <c:pt idx="4350">
                  <c:v>-52.092567027537612</c:v>
                </c:pt>
                <c:pt idx="4351">
                  <c:v>-52.259681755431231</c:v>
                </c:pt>
                <c:pt idx="4352">
                  <c:v>-52.36988059773789</c:v>
                </c:pt>
                <c:pt idx="4353">
                  <c:v>-52.564847780280473</c:v>
                </c:pt>
                <c:pt idx="4354">
                  <c:v>-52.72590762672867</c:v>
                </c:pt>
                <c:pt idx="4355">
                  <c:v>-52.834895492746256</c:v>
                </c:pt>
                <c:pt idx="4356">
                  <c:v>-52.976579718569113</c:v>
                </c:pt>
                <c:pt idx="4357">
                  <c:v>-53.04197243817967</c:v>
                </c:pt>
                <c:pt idx="4358">
                  <c:v>-53.081934655719436</c:v>
                </c:pt>
                <c:pt idx="4359">
                  <c:v>-53.048027319625078</c:v>
                </c:pt>
                <c:pt idx="4360">
                  <c:v>-53.008065102085297</c:v>
                </c:pt>
                <c:pt idx="4361">
                  <c:v>-52.919663832982152</c:v>
                </c:pt>
                <c:pt idx="4362">
                  <c:v>-52.865169899973353</c:v>
                </c:pt>
                <c:pt idx="4363">
                  <c:v>-52.787667417471965</c:v>
                </c:pt>
                <c:pt idx="4364">
                  <c:v>-52.74286129477585</c:v>
                </c:pt>
                <c:pt idx="4365">
                  <c:v>-52.68110150403254</c:v>
                </c:pt>
                <c:pt idx="4366">
                  <c:v>-52.701688100946981</c:v>
                </c:pt>
                <c:pt idx="4367">
                  <c:v>-52.72590762672867</c:v>
                </c:pt>
                <c:pt idx="4368">
                  <c:v>-52.848216231926173</c:v>
                </c:pt>
                <c:pt idx="4369">
                  <c:v>-53.000799244350787</c:v>
                </c:pt>
                <c:pt idx="4370">
                  <c:v>-53.181234711424338</c:v>
                </c:pt>
                <c:pt idx="4371">
                  <c:v>-53.293855506309185</c:v>
                </c:pt>
                <c:pt idx="4372">
                  <c:v>-53.351982368185233</c:v>
                </c:pt>
                <c:pt idx="4373">
                  <c:v>-53.281745743418341</c:v>
                </c:pt>
                <c:pt idx="4374">
                  <c:v>-53.142483470173659</c:v>
                </c:pt>
                <c:pt idx="4375">
                  <c:v>-52.971735813412764</c:v>
                </c:pt>
                <c:pt idx="4376">
                  <c:v>-52.698055172079734</c:v>
                </c:pt>
                <c:pt idx="4377">
                  <c:v>-52.372302550316064</c:v>
                </c:pt>
                <c:pt idx="4378">
                  <c:v>-52.11799752960836</c:v>
                </c:pt>
                <c:pt idx="4379">
                  <c:v>-51.757126595461258</c:v>
                </c:pt>
                <c:pt idx="4380">
                  <c:v>-51.495555717019059</c:v>
                </c:pt>
                <c:pt idx="4381">
                  <c:v>-51.39746663760323</c:v>
                </c:pt>
                <c:pt idx="4382">
                  <c:v>-51.335706846859935</c:v>
                </c:pt>
                <c:pt idx="4383">
                  <c:v>-51.405943471626827</c:v>
                </c:pt>
                <c:pt idx="4384">
                  <c:v>-51.514931337644413</c:v>
                </c:pt>
                <c:pt idx="4385">
                  <c:v>-51.655404587178182</c:v>
                </c:pt>
                <c:pt idx="4386">
                  <c:v>-51.7995107655792</c:v>
                </c:pt>
                <c:pt idx="4387">
                  <c:v>-51.966625493472833</c:v>
                </c:pt>
                <c:pt idx="4388">
                  <c:v>-52.079246288357666</c:v>
                </c:pt>
                <c:pt idx="4389">
                  <c:v>-52.206398798711518</c:v>
                </c:pt>
                <c:pt idx="4390">
                  <c:v>-52.262103708009406</c:v>
                </c:pt>
                <c:pt idx="4391">
                  <c:v>-52.177335367773509</c:v>
                </c:pt>
                <c:pt idx="4392">
                  <c:v>-52.016275521325298</c:v>
                </c:pt>
                <c:pt idx="4393">
                  <c:v>-51.885490082104198</c:v>
                </c:pt>
                <c:pt idx="4394">
                  <c:v>-51.623919203661998</c:v>
                </c:pt>
                <c:pt idx="4395">
                  <c:v>-51.445905689166608</c:v>
                </c:pt>
                <c:pt idx="4396">
                  <c:v>-51.322386107680003</c:v>
                </c:pt>
                <c:pt idx="4397">
                  <c:v>-51.253360459202199</c:v>
                </c:pt>
                <c:pt idx="4398">
                  <c:v>-51.192811644747991</c:v>
                </c:pt>
                <c:pt idx="4399">
                  <c:v>-51.184334810724408</c:v>
                </c:pt>
                <c:pt idx="4400">
                  <c:v>-51.204921407638835</c:v>
                </c:pt>
                <c:pt idx="4401">
                  <c:v>-51.265470222093057</c:v>
                </c:pt>
                <c:pt idx="4402">
                  <c:v>-51.344183680883532</c:v>
                </c:pt>
                <c:pt idx="4403">
                  <c:v>-51.415631281939497</c:v>
                </c:pt>
                <c:pt idx="4404">
                  <c:v>-51.473758143815544</c:v>
                </c:pt>
                <c:pt idx="4405">
                  <c:v>-51.547627697449684</c:v>
                </c:pt>
                <c:pt idx="4406">
                  <c:v>-51.610598464482067</c:v>
                </c:pt>
                <c:pt idx="4407">
                  <c:v>-51.682046065538032</c:v>
                </c:pt>
                <c:pt idx="4408">
                  <c:v>-51.669936302647187</c:v>
                </c:pt>
                <c:pt idx="4409">
                  <c:v>-51.747438785148574</c:v>
                </c:pt>
                <c:pt idx="4410">
                  <c:v>-51.786190026399282</c:v>
                </c:pt>
                <c:pt idx="4411">
                  <c:v>-51.804354670735549</c:v>
                </c:pt>
                <c:pt idx="4412">
                  <c:v>-51.872169342924266</c:v>
                </c:pt>
                <c:pt idx="4413">
                  <c:v>-51.892755939838693</c:v>
                </c:pt>
                <c:pt idx="4414">
                  <c:v>-51.916975465620382</c:v>
                </c:pt>
                <c:pt idx="4415">
                  <c:v>-51.892755939838693</c:v>
                </c:pt>
                <c:pt idx="4416">
                  <c:v>-51.868536414057004</c:v>
                </c:pt>
                <c:pt idx="4417">
                  <c:v>-51.805565647024636</c:v>
                </c:pt>
                <c:pt idx="4418">
                  <c:v>-51.735329022257744</c:v>
                </c:pt>
                <c:pt idx="4419">
                  <c:v>-51.665092397490852</c:v>
                </c:pt>
                <c:pt idx="4420">
                  <c:v>-51.623919203661998</c:v>
                </c:pt>
                <c:pt idx="4421">
                  <c:v>-51.570636246942286</c:v>
                </c:pt>
                <c:pt idx="4422">
                  <c:v>-51.580324057254956</c:v>
                </c:pt>
                <c:pt idx="4423">
                  <c:v>-51.583956986122217</c:v>
                </c:pt>
                <c:pt idx="4424">
                  <c:v>-51.606965535614819</c:v>
                </c:pt>
                <c:pt idx="4425">
                  <c:v>-51.679624112959871</c:v>
                </c:pt>
                <c:pt idx="4426">
                  <c:v>-51.763181476906666</c:v>
                </c:pt>
                <c:pt idx="4427">
                  <c:v>-51.868536414057004</c:v>
                </c:pt>
                <c:pt idx="4428">
                  <c:v>-51.849160793431665</c:v>
                </c:pt>
                <c:pt idx="4429">
                  <c:v>-51.86369250890067</c:v>
                </c:pt>
                <c:pt idx="4430">
                  <c:v>-51.782557097532035</c:v>
                </c:pt>
                <c:pt idx="4431">
                  <c:v>-51.73290706967957</c:v>
                </c:pt>
                <c:pt idx="4432">
                  <c:v>-51.648138729443673</c:v>
                </c:pt>
                <c:pt idx="4433">
                  <c:v>-51.51856426651166</c:v>
                </c:pt>
                <c:pt idx="4434">
                  <c:v>-51.441061784010273</c:v>
                </c:pt>
                <c:pt idx="4435">
                  <c:v>-51.326019036547265</c:v>
                </c:pt>
                <c:pt idx="4436">
                  <c:v>-51.276369008694815</c:v>
                </c:pt>
                <c:pt idx="4437">
                  <c:v>-51.217031170529665</c:v>
                </c:pt>
                <c:pt idx="4438">
                  <c:v>-51.187967739591656</c:v>
                </c:pt>
                <c:pt idx="4439">
                  <c:v>-51.161326261231807</c:v>
                </c:pt>
                <c:pt idx="4440">
                  <c:v>-51.155271379786385</c:v>
                </c:pt>
                <c:pt idx="4441">
                  <c:v>-51.156482356075458</c:v>
                </c:pt>
                <c:pt idx="4442">
                  <c:v>-51.080190849863158</c:v>
                </c:pt>
                <c:pt idx="4443">
                  <c:v>-51.029329845721634</c:v>
                </c:pt>
                <c:pt idx="4444">
                  <c:v>-50.986945675603664</c:v>
                </c:pt>
                <c:pt idx="4445">
                  <c:v>-50.904599287945942</c:v>
                </c:pt>
                <c:pt idx="4446">
                  <c:v>-50.876746833297005</c:v>
                </c:pt>
                <c:pt idx="4447">
                  <c:v>-50.799244350795604</c:v>
                </c:pt>
                <c:pt idx="4448">
                  <c:v>-50.790767516772021</c:v>
                </c:pt>
                <c:pt idx="4449">
                  <c:v>-50.789556540482934</c:v>
                </c:pt>
                <c:pt idx="4450">
                  <c:v>-50.850105354937142</c:v>
                </c:pt>
                <c:pt idx="4451">
                  <c:v>-50.903388311656869</c:v>
                </c:pt>
                <c:pt idx="4452">
                  <c:v>-51.007532272518105</c:v>
                </c:pt>
                <c:pt idx="4453">
                  <c:v>-51.117731114824778</c:v>
                </c:pt>
                <c:pt idx="4454">
                  <c:v>-51.174647000411738</c:v>
                </c:pt>
                <c:pt idx="4455">
                  <c:v>-51.220664099396927</c:v>
                </c:pt>
                <c:pt idx="4456">
                  <c:v>-51.241250696311369</c:v>
                </c:pt>
                <c:pt idx="4457">
                  <c:v>-51.196444573615253</c:v>
                </c:pt>
                <c:pt idx="4458">
                  <c:v>-51.151638450919137</c:v>
                </c:pt>
                <c:pt idx="4459">
                  <c:v>-51.045072537479726</c:v>
                </c:pt>
                <c:pt idx="4460">
                  <c:v>-50.904599287945942</c:v>
                </c:pt>
                <c:pt idx="4461">
                  <c:v>-50.789556540482934</c:v>
                </c:pt>
                <c:pt idx="4462">
                  <c:v>-50.685412579621683</c:v>
                </c:pt>
                <c:pt idx="4463">
                  <c:v>-50.635762551769233</c:v>
                </c:pt>
                <c:pt idx="4464">
                  <c:v>-50.641817433214655</c:v>
                </c:pt>
                <c:pt idx="4465">
                  <c:v>-50.742328465208658</c:v>
                </c:pt>
                <c:pt idx="4466">
                  <c:v>-50.877957809586093</c:v>
                </c:pt>
                <c:pt idx="4467">
                  <c:v>-50.972413960134659</c:v>
                </c:pt>
                <c:pt idx="4468">
                  <c:v>-51.179490905568059</c:v>
                </c:pt>
                <c:pt idx="4469">
                  <c:v>-51.3853568747124</c:v>
                </c:pt>
                <c:pt idx="4470">
                  <c:v>-51.559737460340529</c:v>
                </c:pt>
                <c:pt idx="4471">
                  <c:v>-51.792244907844704</c:v>
                </c:pt>
                <c:pt idx="4472">
                  <c:v>-51.916975465620382</c:v>
                </c:pt>
                <c:pt idx="4473">
                  <c:v>-52.16280365230449</c:v>
                </c:pt>
                <c:pt idx="4474">
                  <c:v>-52.342028143088953</c:v>
                </c:pt>
                <c:pt idx="4475">
                  <c:v>-52.41468672043402</c:v>
                </c:pt>
                <c:pt idx="4476">
                  <c:v>-52.504298965826251</c:v>
                </c:pt>
                <c:pt idx="4477">
                  <c:v>-52.553948993678702</c:v>
                </c:pt>
                <c:pt idx="4478">
                  <c:v>-52.534573373053348</c:v>
                </c:pt>
                <c:pt idx="4479">
                  <c:v>-52.46433674828647</c:v>
                </c:pt>
                <c:pt idx="4480">
                  <c:v>-52.453437961684699</c:v>
                </c:pt>
                <c:pt idx="4481">
                  <c:v>-52.327496427619948</c:v>
                </c:pt>
                <c:pt idx="4482">
                  <c:v>-52.273002494611148</c:v>
                </c:pt>
                <c:pt idx="4483">
                  <c:v>-52.090145074959423</c:v>
                </c:pt>
                <c:pt idx="4484">
                  <c:v>-51.95572670687109</c:v>
                </c:pt>
                <c:pt idx="4485">
                  <c:v>-51.904865702729538</c:v>
                </c:pt>
                <c:pt idx="4486">
                  <c:v>-51.826152243939063</c:v>
                </c:pt>
                <c:pt idx="4487">
                  <c:v>-51.797088813001054</c:v>
                </c:pt>
                <c:pt idx="4488">
                  <c:v>-51.847949817142577</c:v>
                </c:pt>
                <c:pt idx="4489">
                  <c:v>-51.949671825425654</c:v>
                </c:pt>
                <c:pt idx="4490">
                  <c:v>-52.063503596599588</c:v>
                </c:pt>
                <c:pt idx="4491">
                  <c:v>-52.141006079100976</c:v>
                </c:pt>
                <c:pt idx="4492">
                  <c:v>-52.225774419336872</c:v>
                </c:pt>
                <c:pt idx="4493">
                  <c:v>-52.264525660587552</c:v>
                </c:pt>
                <c:pt idx="4494">
                  <c:v>-52.252415897696721</c:v>
                </c:pt>
                <c:pt idx="4495">
                  <c:v>-52.191867083242499</c:v>
                </c:pt>
                <c:pt idx="4496">
                  <c:v>-52.017486497614371</c:v>
                </c:pt>
                <c:pt idx="4497">
                  <c:v>-51.777713192375685</c:v>
                </c:pt>
                <c:pt idx="4498">
                  <c:v>-51.557315507762354</c:v>
                </c:pt>
                <c:pt idx="4499">
                  <c:v>-51.259415340647635</c:v>
                </c:pt>
                <c:pt idx="4500">
                  <c:v>-51.000266414783596</c:v>
                </c:pt>
                <c:pt idx="4501">
                  <c:v>-50.842839497202647</c:v>
                </c:pt>
                <c:pt idx="4502">
                  <c:v>-50.709632105403372</c:v>
                </c:pt>
                <c:pt idx="4503">
                  <c:v>-50.609121073409383</c:v>
                </c:pt>
                <c:pt idx="4504">
                  <c:v>-50.586112523916782</c:v>
                </c:pt>
                <c:pt idx="4505">
                  <c:v>-50.612754002276645</c:v>
                </c:pt>
                <c:pt idx="4506">
                  <c:v>-50.603066191963947</c:v>
                </c:pt>
                <c:pt idx="4507">
                  <c:v>-50.742328465208658</c:v>
                </c:pt>
                <c:pt idx="4508">
                  <c:v>-50.850105354937142</c:v>
                </c:pt>
                <c:pt idx="4509">
                  <c:v>-51.051127418925134</c:v>
                </c:pt>
                <c:pt idx="4510">
                  <c:v>-51.226718980842364</c:v>
                </c:pt>
                <c:pt idx="4511">
                  <c:v>-51.346605633461692</c:v>
                </c:pt>
                <c:pt idx="4512">
                  <c:v>-51.520986219089821</c:v>
                </c:pt>
                <c:pt idx="4513">
                  <c:v>-51.640872871709163</c:v>
                </c:pt>
                <c:pt idx="4514">
                  <c:v>-51.683257041827119</c:v>
                </c:pt>
                <c:pt idx="4515">
                  <c:v>-51.712320472765143</c:v>
                </c:pt>
                <c:pt idx="4516">
                  <c:v>-51.76075952432852</c:v>
                </c:pt>
                <c:pt idx="4517">
                  <c:v>-51.722008283077813</c:v>
                </c:pt>
                <c:pt idx="4518">
                  <c:v>-51.688100946983454</c:v>
                </c:pt>
                <c:pt idx="4519">
                  <c:v>-51.655404587178182</c:v>
                </c:pt>
                <c:pt idx="4520">
                  <c:v>-51.516142313933486</c:v>
                </c:pt>
                <c:pt idx="4521">
                  <c:v>-51.39746663760323</c:v>
                </c:pt>
                <c:pt idx="4522">
                  <c:v>-51.253360459202199</c:v>
                </c:pt>
                <c:pt idx="4523">
                  <c:v>-51.100777446777585</c:v>
                </c:pt>
                <c:pt idx="4524">
                  <c:v>-50.985734699314591</c:v>
                </c:pt>
                <c:pt idx="4525">
                  <c:v>-50.880379762164253</c:v>
                </c:pt>
                <c:pt idx="4526">
                  <c:v>-50.772602872435755</c:v>
                </c:pt>
                <c:pt idx="4527">
                  <c:v>-50.719319915716056</c:v>
                </c:pt>
                <c:pt idx="4528">
                  <c:v>-50.661193053840009</c:v>
                </c:pt>
                <c:pt idx="4529">
                  <c:v>-50.606699120831209</c:v>
                </c:pt>
                <c:pt idx="4530">
                  <c:v>-50.584901547627695</c:v>
                </c:pt>
                <c:pt idx="4531">
                  <c:v>-50.607910097120296</c:v>
                </c:pt>
                <c:pt idx="4532">
                  <c:v>-50.594589357940364</c:v>
                </c:pt>
                <c:pt idx="4533">
                  <c:v>-50.644239385792829</c:v>
                </c:pt>
                <c:pt idx="4534">
                  <c:v>-50.684201603332596</c:v>
                </c:pt>
                <c:pt idx="4535">
                  <c:v>-50.674513793019941</c:v>
                </c:pt>
                <c:pt idx="4536">
                  <c:v>-50.644239385792829</c:v>
                </c:pt>
                <c:pt idx="4537">
                  <c:v>-50.594589357940364</c:v>
                </c:pt>
                <c:pt idx="4538">
                  <c:v>-50.485601491922779</c:v>
                </c:pt>
                <c:pt idx="4539">
                  <c:v>-50.382668507350616</c:v>
                </c:pt>
                <c:pt idx="4540">
                  <c:v>-50.300322119692893</c:v>
                </c:pt>
                <c:pt idx="4541">
                  <c:v>-50.181646443362638</c:v>
                </c:pt>
                <c:pt idx="4542">
                  <c:v>-50.019375620625354</c:v>
                </c:pt>
                <c:pt idx="4543">
                  <c:v>-49.969725592772903</c:v>
                </c:pt>
                <c:pt idx="4544">
                  <c:v>-49.906754825740521</c:v>
                </c:pt>
                <c:pt idx="4545">
                  <c:v>-49.929763375233122</c:v>
                </c:pt>
                <c:pt idx="4546">
                  <c:v>-49.996367071132738</c:v>
                </c:pt>
                <c:pt idx="4547">
                  <c:v>-50.116253723752081</c:v>
                </c:pt>
                <c:pt idx="4548">
                  <c:v>-50.24461721039502</c:v>
                </c:pt>
                <c:pt idx="4549">
                  <c:v>-50.376613625905208</c:v>
                </c:pt>
                <c:pt idx="4550">
                  <c:v>-50.468647823875614</c:v>
                </c:pt>
                <c:pt idx="4551">
                  <c:v>-50.589745452784044</c:v>
                </c:pt>
                <c:pt idx="4552">
                  <c:v>-50.705999176536125</c:v>
                </c:pt>
                <c:pt idx="4553">
                  <c:v>-50.736273583763221</c:v>
                </c:pt>
                <c:pt idx="4554">
                  <c:v>-50.823463876577293</c:v>
                </c:pt>
                <c:pt idx="4555">
                  <c:v>-50.823463876577293</c:v>
                </c:pt>
                <c:pt idx="4556">
                  <c:v>-50.854949260093491</c:v>
                </c:pt>
                <c:pt idx="4557">
                  <c:v>-50.892489525055097</c:v>
                </c:pt>
                <c:pt idx="4558">
                  <c:v>-50.88159073845334</c:v>
                </c:pt>
                <c:pt idx="4559">
                  <c:v>-50.944561505485723</c:v>
                </c:pt>
                <c:pt idx="4560">
                  <c:v>-50.993000557049101</c:v>
                </c:pt>
                <c:pt idx="4561">
                  <c:v>-51.058393276659643</c:v>
                </c:pt>
                <c:pt idx="4562">
                  <c:v>-51.114098185957531</c:v>
                </c:pt>
                <c:pt idx="4563">
                  <c:v>-51.189178715880743</c:v>
                </c:pt>
                <c:pt idx="4564">
                  <c:v>-51.226718980842364</c:v>
                </c:pt>
                <c:pt idx="4565">
                  <c:v>-51.277579984983888</c:v>
                </c:pt>
                <c:pt idx="4566">
                  <c:v>-51.270314127249378</c:v>
                </c:pt>
                <c:pt idx="4567">
                  <c:v>-51.246094601467689</c:v>
                </c:pt>
                <c:pt idx="4568">
                  <c:v>-51.177068952989899</c:v>
                </c:pt>
                <c:pt idx="4569">
                  <c:v>-51.075346944706823</c:v>
                </c:pt>
                <c:pt idx="4570">
                  <c:v>-50.980890794158242</c:v>
                </c:pt>
                <c:pt idx="4571">
                  <c:v>-50.905810264235015</c:v>
                </c:pt>
                <c:pt idx="4572">
                  <c:v>-50.808932161108288</c:v>
                </c:pt>
                <c:pt idx="4573">
                  <c:v>-50.753227251810401</c:v>
                </c:pt>
                <c:pt idx="4574">
                  <c:v>-50.725374797161479</c:v>
                </c:pt>
                <c:pt idx="4575">
                  <c:v>-50.679357698176261</c:v>
                </c:pt>
                <c:pt idx="4576">
                  <c:v>-50.689045508488945</c:v>
                </c:pt>
                <c:pt idx="4577">
                  <c:v>-50.666036958996344</c:v>
                </c:pt>
                <c:pt idx="4578">
                  <c:v>-50.623652788878388</c:v>
                </c:pt>
                <c:pt idx="4579">
                  <c:v>-50.594589357940364</c:v>
                </c:pt>
                <c:pt idx="4580">
                  <c:v>-50.502555159969958</c:v>
                </c:pt>
                <c:pt idx="4581">
                  <c:v>-50.426263653757658</c:v>
                </c:pt>
                <c:pt idx="4582">
                  <c:v>-50.307587977427403</c:v>
                </c:pt>
                <c:pt idx="4583">
                  <c:v>-50.205865969144327</c:v>
                </c:pt>
                <c:pt idx="4584">
                  <c:v>-50.125941534064765</c:v>
                </c:pt>
                <c:pt idx="4585">
                  <c:v>-50.060548814454208</c:v>
                </c:pt>
                <c:pt idx="4586">
                  <c:v>-50.059337838165135</c:v>
                </c:pt>
                <c:pt idx="4587">
                  <c:v>-50.041173193828854</c:v>
                </c:pt>
                <c:pt idx="4588">
                  <c:v>-50.044806122696116</c:v>
                </c:pt>
                <c:pt idx="4589">
                  <c:v>-50.095667126837668</c:v>
                </c:pt>
                <c:pt idx="4590">
                  <c:v>-50.163481799026371</c:v>
                </c:pt>
                <c:pt idx="4591">
                  <c:v>-50.213131826878836</c:v>
                </c:pt>
                <c:pt idx="4592">
                  <c:v>-50.257937949574952</c:v>
                </c:pt>
                <c:pt idx="4593">
                  <c:v>-50.272469665043957</c:v>
                </c:pt>
                <c:pt idx="4594">
                  <c:v>-50.24461721039502</c:v>
                </c:pt>
                <c:pt idx="4595">
                  <c:v>-50.2070769454334</c:v>
                </c:pt>
                <c:pt idx="4596">
                  <c:v>-50.157426917580949</c:v>
                </c:pt>
                <c:pt idx="4597">
                  <c:v>-50.134418368088348</c:v>
                </c:pt>
                <c:pt idx="4598">
                  <c:v>-50.122308605197503</c:v>
                </c:pt>
                <c:pt idx="4599">
                  <c:v>-50.145317154690105</c:v>
                </c:pt>
                <c:pt idx="4600">
                  <c:v>-50.179224490784463</c:v>
                </c:pt>
                <c:pt idx="4601">
                  <c:v>-50.266414783598535</c:v>
                </c:pt>
                <c:pt idx="4602">
                  <c:v>-50.341495313521762</c:v>
                </c:pt>
                <c:pt idx="4603">
                  <c:v>-50.543728353798841</c:v>
                </c:pt>
                <c:pt idx="4604">
                  <c:v>-50.692678437356193</c:v>
                </c:pt>
                <c:pt idx="4605">
                  <c:v>-50.779868730170264</c:v>
                </c:pt>
                <c:pt idx="4606">
                  <c:v>-50.873113904429744</c:v>
                </c:pt>
                <c:pt idx="4607">
                  <c:v>-50.833151686889963</c:v>
                </c:pt>
                <c:pt idx="4608">
                  <c:v>-50.745961394075906</c:v>
                </c:pt>
                <c:pt idx="4609">
                  <c:v>-50.653927196105499</c:v>
                </c:pt>
                <c:pt idx="4610">
                  <c:v>-50.543728353798841</c:v>
                </c:pt>
                <c:pt idx="4611">
                  <c:v>-50.400833151686882</c:v>
                </c:pt>
                <c:pt idx="4612">
                  <c:v>-50.26399283102036</c:v>
                </c:pt>
                <c:pt idx="4613">
                  <c:v>-50.182857419651711</c:v>
                </c:pt>
                <c:pt idx="4614">
                  <c:v>-50.12109762890843</c:v>
                </c:pt>
                <c:pt idx="4615">
                  <c:v>-50.13320739179926</c:v>
                </c:pt>
                <c:pt idx="4616">
                  <c:v>-50.18770132480806</c:v>
                </c:pt>
                <c:pt idx="4617">
                  <c:v>-50.300322119692893</c:v>
                </c:pt>
                <c:pt idx="4618">
                  <c:v>-50.377824602194295</c:v>
                </c:pt>
                <c:pt idx="4619">
                  <c:v>-50.515875899149904</c:v>
                </c:pt>
                <c:pt idx="4620">
                  <c:v>-50.570369832158676</c:v>
                </c:pt>
                <c:pt idx="4621">
                  <c:v>-50.643028409503742</c:v>
                </c:pt>
                <c:pt idx="4622">
                  <c:v>-50.669669887863591</c:v>
                </c:pt>
                <c:pt idx="4623">
                  <c:v>-50.669669887863591</c:v>
                </c:pt>
                <c:pt idx="4624">
                  <c:v>-50.649083290949164</c:v>
                </c:pt>
                <c:pt idx="4625">
                  <c:v>-50.583690571338607</c:v>
                </c:pt>
                <c:pt idx="4626">
                  <c:v>-50.519508828017152</c:v>
                </c:pt>
                <c:pt idx="4627">
                  <c:v>-50.422630724890411</c:v>
                </c:pt>
                <c:pt idx="4628">
                  <c:v>-50.32817457434183</c:v>
                </c:pt>
                <c:pt idx="4629">
                  <c:v>-50.201022063987992</c:v>
                </c:pt>
                <c:pt idx="4630">
                  <c:v>-50.125941534064765</c:v>
                </c:pt>
                <c:pt idx="4631">
                  <c:v>-50.058126861876048</c:v>
                </c:pt>
                <c:pt idx="4632">
                  <c:v>-49.974569497929238</c:v>
                </c:pt>
                <c:pt idx="4633">
                  <c:v>-49.909176778318681</c:v>
                </c:pt>
                <c:pt idx="4634">
                  <c:v>-49.866792608200726</c:v>
                </c:pt>
                <c:pt idx="4635">
                  <c:v>-49.823197461793697</c:v>
                </c:pt>
                <c:pt idx="4636">
                  <c:v>-49.829252343239119</c:v>
                </c:pt>
                <c:pt idx="4637">
                  <c:v>-49.87163651335706</c:v>
                </c:pt>
                <c:pt idx="4638">
                  <c:v>-49.947928019569375</c:v>
                </c:pt>
                <c:pt idx="4639">
                  <c:v>-50.101722008283062</c:v>
                </c:pt>
                <c:pt idx="4640">
                  <c:v>-50.303955048560141</c:v>
                </c:pt>
                <c:pt idx="4641">
                  <c:v>-50.474702705321036</c:v>
                </c:pt>
                <c:pt idx="4642">
                  <c:v>-50.775024825013929</c:v>
                </c:pt>
                <c:pt idx="4643">
                  <c:v>-51.016009106541688</c:v>
                </c:pt>
                <c:pt idx="4644">
                  <c:v>-51.154060403497297</c:v>
                </c:pt>
                <c:pt idx="4645">
                  <c:v>-51.267892174671218</c:v>
                </c:pt>
                <c:pt idx="4646">
                  <c:v>-51.336917823149022</c:v>
                </c:pt>
                <c:pt idx="4647">
                  <c:v>-51.336917823149022</c:v>
                </c:pt>
                <c:pt idx="4648">
                  <c:v>-51.258204364358548</c:v>
                </c:pt>
                <c:pt idx="4649">
                  <c:v>-51.15284942720821</c:v>
                </c:pt>
                <c:pt idx="4650">
                  <c:v>-50.940928576618475</c:v>
                </c:pt>
                <c:pt idx="4651">
                  <c:v>-50.762915062123085</c:v>
                </c:pt>
                <c:pt idx="4652">
                  <c:v>-50.673302816730853</c:v>
                </c:pt>
                <c:pt idx="4653">
                  <c:v>-50.681779650754436</c:v>
                </c:pt>
                <c:pt idx="4654">
                  <c:v>-50.730218702317813</c:v>
                </c:pt>
                <c:pt idx="4655">
                  <c:v>-50.905810264235015</c:v>
                </c:pt>
                <c:pt idx="4656">
                  <c:v>-51.104410375644832</c:v>
                </c:pt>
                <c:pt idx="4657">
                  <c:v>-51.248516554045864</c:v>
                </c:pt>
                <c:pt idx="4658">
                  <c:v>-51.519775242800733</c:v>
                </c:pt>
                <c:pt idx="4659">
                  <c:v>-51.661459468623605</c:v>
                </c:pt>
                <c:pt idx="4660">
                  <c:v>-51.849160793431665</c:v>
                </c:pt>
                <c:pt idx="4661">
                  <c:v>-51.916975465620382</c:v>
                </c:pt>
                <c:pt idx="4662">
                  <c:v>-51.857637627455262</c:v>
                </c:pt>
                <c:pt idx="4663">
                  <c:v>-51.682046065538032</c:v>
                </c:pt>
                <c:pt idx="4664">
                  <c:v>-51.444694712877521</c:v>
                </c:pt>
                <c:pt idx="4665">
                  <c:v>-51.173436024122651</c:v>
                </c:pt>
                <c:pt idx="4666">
                  <c:v>-50.907021240524102</c:v>
                </c:pt>
                <c:pt idx="4667">
                  <c:v>-50.725374797161479</c:v>
                </c:pt>
                <c:pt idx="4668">
                  <c:v>-50.552205187822423</c:v>
                </c:pt>
                <c:pt idx="4669">
                  <c:v>-50.422630724890411</c:v>
                </c:pt>
                <c:pt idx="4670">
                  <c:v>-50.326963598052743</c:v>
                </c:pt>
                <c:pt idx="4671">
                  <c:v>-50.262781854731287</c:v>
                </c:pt>
                <c:pt idx="4672">
                  <c:v>-50.242195257816846</c:v>
                </c:pt>
                <c:pt idx="4673">
                  <c:v>-50.243406234105933</c:v>
                </c:pt>
                <c:pt idx="4674">
                  <c:v>-50.312431882583738</c:v>
                </c:pt>
                <c:pt idx="4675">
                  <c:v>-50.380246554772455</c:v>
                </c:pt>
                <c:pt idx="4676">
                  <c:v>-50.548572258955161</c:v>
                </c:pt>
                <c:pt idx="4677">
                  <c:v>-50.718108939426969</c:v>
                </c:pt>
                <c:pt idx="4678">
                  <c:v>-50.845261449780807</c:v>
                </c:pt>
                <c:pt idx="4679">
                  <c:v>-50.986945675603664</c:v>
                </c:pt>
                <c:pt idx="4680">
                  <c:v>-51.059604252948731</c:v>
                </c:pt>
                <c:pt idx="4681">
                  <c:v>-51.15042747463005</c:v>
                </c:pt>
                <c:pt idx="4682">
                  <c:v>-51.229140933420524</c:v>
                </c:pt>
                <c:pt idx="4683">
                  <c:v>-51.296955605609242</c:v>
                </c:pt>
                <c:pt idx="4684">
                  <c:v>-51.362348325219784</c:v>
                </c:pt>
                <c:pt idx="4685">
                  <c:v>-51.390200779868721</c:v>
                </c:pt>
                <c:pt idx="4686">
                  <c:v>-51.447116665455695</c:v>
                </c:pt>
                <c:pt idx="4687">
                  <c:v>-51.458015452057452</c:v>
                </c:pt>
                <c:pt idx="4688">
                  <c:v>-51.435006902564837</c:v>
                </c:pt>
                <c:pt idx="4689">
                  <c:v>-51.357504420063464</c:v>
                </c:pt>
                <c:pt idx="4690">
                  <c:v>-51.307854392210999</c:v>
                </c:pt>
                <c:pt idx="4691">
                  <c:v>-51.174647000411738</c:v>
                </c:pt>
                <c:pt idx="4692">
                  <c:v>-51.040228632323377</c:v>
                </c:pt>
                <c:pt idx="4693">
                  <c:v>-50.922763932282194</c:v>
                </c:pt>
                <c:pt idx="4694">
                  <c:v>-50.748383346654066</c:v>
                </c:pt>
                <c:pt idx="4695">
                  <c:v>-50.612754002276645</c:v>
                </c:pt>
                <c:pt idx="4696">
                  <c:v>-50.381457531061542</c:v>
                </c:pt>
                <c:pt idx="4697">
                  <c:v>-50.202233040277079</c:v>
                </c:pt>
                <c:pt idx="4698">
                  <c:v>-50.083557363946809</c:v>
                </c:pt>
                <c:pt idx="4699">
                  <c:v>-49.904332873162332</c:v>
                </c:pt>
                <c:pt idx="4700">
                  <c:v>-49.777180362808494</c:v>
                </c:pt>
                <c:pt idx="4701">
                  <c:v>-49.665770544212734</c:v>
                </c:pt>
                <c:pt idx="4702">
                  <c:v>-49.553149749327915</c:v>
                </c:pt>
                <c:pt idx="4703">
                  <c:v>-49.499866792608188</c:v>
                </c:pt>
                <c:pt idx="4704">
                  <c:v>-49.411465523505044</c:v>
                </c:pt>
                <c:pt idx="4705">
                  <c:v>-49.355760614207171</c:v>
                </c:pt>
                <c:pt idx="4706">
                  <c:v>-49.287945942018453</c:v>
                </c:pt>
                <c:pt idx="4707">
                  <c:v>-49.22981908014242</c:v>
                </c:pt>
                <c:pt idx="4708">
                  <c:v>-49.169270265688198</c:v>
                </c:pt>
                <c:pt idx="4709">
                  <c:v>-49.145050739906509</c:v>
                </c:pt>
                <c:pt idx="4710">
                  <c:v>-49.100244617210393</c:v>
                </c:pt>
                <c:pt idx="4711">
                  <c:v>-49.159582455375514</c:v>
                </c:pt>
                <c:pt idx="4712">
                  <c:v>-49.201966625493483</c:v>
                </c:pt>
                <c:pt idx="4713">
                  <c:v>-49.272203250260361</c:v>
                </c:pt>
                <c:pt idx="4714">
                  <c:v>-49.389667950301529</c:v>
                </c:pt>
                <c:pt idx="4715">
                  <c:v>-49.49623386374094</c:v>
                </c:pt>
                <c:pt idx="4716">
                  <c:v>-49.612487587493035</c:v>
                </c:pt>
                <c:pt idx="4717">
                  <c:v>-49.7384291215578</c:v>
                </c:pt>
                <c:pt idx="4718">
                  <c:v>-49.808665746324692</c:v>
                </c:pt>
                <c:pt idx="4719">
                  <c:v>-49.92613044636586</c:v>
                </c:pt>
                <c:pt idx="4720">
                  <c:v>-50.014531715469019</c:v>
                </c:pt>
                <c:pt idx="4721">
                  <c:v>-50.010898786601757</c:v>
                </c:pt>
                <c:pt idx="4722">
                  <c:v>-50.008476834023583</c:v>
                </c:pt>
                <c:pt idx="4723">
                  <c:v>-49.968514616483802</c:v>
                </c:pt>
                <c:pt idx="4724">
                  <c:v>-49.886168228826079</c:v>
                </c:pt>
                <c:pt idx="4725">
                  <c:v>-49.815931604059188</c:v>
                </c:pt>
                <c:pt idx="4726">
                  <c:v>-49.801399888590183</c:v>
                </c:pt>
                <c:pt idx="4727">
                  <c:v>-49.783235244253916</c:v>
                </c:pt>
                <c:pt idx="4728">
                  <c:v>-49.797766959722921</c:v>
                </c:pt>
                <c:pt idx="4729">
                  <c:v>-49.806243793746518</c:v>
                </c:pt>
                <c:pt idx="4730">
                  <c:v>-49.825619414371872</c:v>
                </c:pt>
                <c:pt idx="4731">
                  <c:v>-49.87648041851341</c:v>
                </c:pt>
                <c:pt idx="4732">
                  <c:v>-49.906754825740521</c:v>
                </c:pt>
                <c:pt idx="4733">
                  <c:v>-49.928552398944021</c:v>
                </c:pt>
                <c:pt idx="4734">
                  <c:v>-49.993945118554578</c:v>
                </c:pt>
                <c:pt idx="4735">
                  <c:v>-50.071447601055965</c:v>
                </c:pt>
                <c:pt idx="4736">
                  <c:v>-50.122308605197503</c:v>
                </c:pt>
                <c:pt idx="4737">
                  <c:v>-50.215553779456997</c:v>
                </c:pt>
                <c:pt idx="4738">
                  <c:v>-50.276102593911205</c:v>
                </c:pt>
                <c:pt idx="4739">
                  <c:v>-50.402044127975984</c:v>
                </c:pt>
                <c:pt idx="4740">
                  <c:v>-50.502555159969958</c:v>
                </c:pt>
                <c:pt idx="4741">
                  <c:v>-50.628496694034737</c:v>
                </c:pt>
                <c:pt idx="4742">
                  <c:v>-50.730218702317813</c:v>
                </c:pt>
                <c:pt idx="4743">
                  <c:v>-50.840417544624472</c:v>
                </c:pt>
                <c:pt idx="4744">
                  <c:v>-50.95788224466564</c:v>
                </c:pt>
                <c:pt idx="4745">
                  <c:v>-50.971202983845572</c:v>
                </c:pt>
                <c:pt idx="4746">
                  <c:v>-50.948194434352985</c:v>
                </c:pt>
                <c:pt idx="4747">
                  <c:v>-50.817408995131871</c:v>
                </c:pt>
                <c:pt idx="4748">
                  <c:v>-50.719319915716056</c:v>
                </c:pt>
                <c:pt idx="4749">
                  <c:v>-50.532829567197069</c:v>
                </c:pt>
                <c:pt idx="4750">
                  <c:v>-50.38509045992879</c:v>
                </c:pt>
                <c:pt idx="4751">
                  <c:v>-50.26399283102036</c:v>
                </c:pt>
                <c:pt idx="4752">
                  <c:v>-50.145317154690105</c:v>
                </c:pt>
                <c:pt idx="4753">
                  <c:v>-50.079924435079562</c:v>
                </c:pt>
                <c:pt idx="4754">
                  <c:v>-50.036329288672533</c:v>
                </c:pt>
                <c:pt idx="4755">
                  <c:v>-50.021797573203514</c:v>
                </c:pt>
                <c:pt idx="4756">
                  <c:v>-50.078713458790475</c:v>
                </c:pt>
                <c:pt idx="4757">
                  <c:v>-50.181646443362638</c:v>
                </c:pt>
                <c:pt idx="4758">
                  <c:v>-50.312431882583738</c:v>
                </c:pt>
                <c:pt idx="4759">
                  <c:v>-50.494078325946376</c:v>
                </c:pt>
                <c:pt idx="4760">
                  <c:v>-50.678146721887174</c:v>
                </c:pt>
                <c:pt idx="4761">
                  <c:v>-50.75080529923224</c:v>
                </c:pt>
                <c:pt idx="4762">
                  <c:v>-50.868269999273409</c:v>
                </c:pt>
                <c:pt idx="4763">
                  <c:v>-50.939717600329388</c:v>
                </c:pt>
                <c:pt idx="4764">
                  <c:v>-50.993000557049101</c:v>
                </c:pt>
                <c:pt idx="4765">
                  <c:v>-51.048705466346973</c:v>
                </c:pt>
                <c:pt idx="4766">
                  <c:v>-51.042650584901537</c:v>
                </c:pt>
                <c:pt idx="4767">
                  <c:v>-51.13347380658287</c:v>
                </c:pt>
                <c:pt idx="4768">
                  <c:v>-51.158904308653646</c:v>
                </c:pt>
                <c:pt idx="4769">
                  <c:v>-51.167381142677229</c:v>
                </c:pt>
                <c:pt idx="4770">
                  <c:v>-51.161326261231807</c:v>
                </c:pt>
                <c:pt idx="4771">
                  <c:v>-51.099566470488512</c:v>
                </c:pt>
                <c:pt idx="4772">
                  <c:v>-50.926396861149456</c:v>
                </c:pt>
                <c:pt idx="4773">
                  <c:v>-50.75080529923224</c:v>
                </c:pt>
                <c:pt idx="4774">
                  <c:v>-50.521930780595312</c:v>
                </c:pt>
                <c:pt idx="4775">
                  <c:v>-50.30879895371649</c:v>
                </c:pt>
                <c:pt idx="4776">
                  <c:v>-50.146528130979192</c:v>
                </c:pt>
                <c:pt idx="4777">
                  <c:v>-49.930974351522195</c:v>
                </c:pt>
                <c:pt idx="4778">
                  <c:v>-49.752960837026805</c:v>
                </c:pt>
                <c:pt idx="4779">
                  <c:v>-49.63670711327471</c:v>
                </c:pt>
                <c:pt idx="4780">
                  <c:v>-49.564048535929658</c:v>
                </c:pt>
                <c:pt idx="4781">
                  <c:v>-49.627019302962054</c:v>
                </c:pt>
                <c:pt idx="4782">
                  <c:v>-49.782024267964829</c:v>
                </c:pt>
                <c:pt idx="4783">
                  <c:v>-49.978202426796486</c:v>
                </c:pt>
                <c:pt idx="4784">
                  <c:v>-50.199811087698905</c:v>
                </c:pt>
                <c:pt idx="4785">
                  <c:v>-50.391145341374212</c:v>
                </c:pt>
                <c:pt idx="4786">
                  <c:v>-50.467436847586526</c:v>
                </c:pt>
                <c:pt idx="4787">
                  <c:v>-50.565525927002341</c:v>
                </c:pt>
                <c:pt idx="4788">
                  <c:v>-50.593378381651291</c:v>
                </c:pt>
                <c:pt idx="4789">
                  <c:v>-50.531618590907996</c:v>
                </c:pt>
                <c:pt idx="4790">
                  <c:v>-50.394778270241474</c:v>
                </c:pt>
                <c:pt idx="4791">
                  <c:v>-50.225241589769681</c:v>
                </c:pt>
                <c:pt idx="4792">
                  <c:v>-49.93339630410037</c:v>
                </c:pt>
                <c:pt idx="4793">
                  <c:v>-49.653660781321889</c:v>
                </c:pt>
                <c:pt idx="4794">
                  <c:v>-49.404199665770548</c:v>
                </c:pt>
                <c:pt idx="4795">
                  <c:v>-49.205599554360731</c:v>
                </c:pt>
                <c:pt idx="4796">
                  <c:v>-49.092978759475884</c:v>
                </c:pt>
                <c:pt idx="4797">
                  <c:v>-49.009421395529074</c:v>
                </c:pt>
                <c:pt idx="4798">
                  <c:v>-48.965826249122046</c:v>
                </c:pt>
                <c:pt idx="4799">
                  <c:v>-48.950083557363939</c:v>
                </c:pt>
                <c:pt idx="4800">
                  <c:v>-48.929496960449512</c:v>
                </c:pt>
                <c:pt idx="4801">
                  <c:v>-48.947661604785779</c:v>
                </c:pt>
                <c:pt idx="4802">
                  <c:v>-48.965826249122046</c:v>
                </c:pt>
                <c:pt idx="4803">
                  <c:v>-48.99731163263823</c:v>
                </c:pt>
                <c:pt idx="4804">
                  <c:v>-49.022742134708992</c:v>
                </c:pt>
                <c:pt idx="4805">
                  <c:v>-49.040906779045272</c:v>
                </c:pt>
                <c:pt idx="4806">
                  <c:v>-49.06391532853786</c:v>
                </c:pt>
                <c:pt idx="4807">
                  <c:v>-49.088134854319549</c:v>
                </c:pt>
                <c:pt idx="4808">
                  <c:v>-49.117198285257587</c:v>
                </c:pt>
                <c:pt idx="4809">
                  <c:v>-49.186223933735377</c:v>
                </c:pt>
                <c:pt idx="4810">
                  <c:v>-49.260093487369517</c:v>
                </c:pt>
                <c:pt idx="4811">
                  <c:v>-49.320642301823725</c:v>
                </c:pt>
                <c:pt idx="4812">
                  <c:v>-49.469592385381091</c:v>
                </c:pt>
                <c:pt idx="4813">
                  <c:v>-49.618542468938458</c:v>
                </c:pt>
                <c:pt idx="4814">
                  <c:v>-49.865581631911638</c:v>
                </c:pt>
                <c:pt idx="4815">
                  <c:v>-50.146528130979192</c:v>
                </c:pt>
                <c:pt idx="4816">
                  <c:v>-50.336651408365412</c:v>
                </c:pt>
                <c:pt idx="4817">
                  <c:v>-50.737484560052309</c:v>
                </c:pt>
                <c:pt idx="4818">
                  <c:v>-51.026907893143445</c:v>
                </c:pt>
                <c:pt idx="4819">
                  <c:v>-51.336917823149022</c:v>
                </c:pt>
                <c:pt idx="4820">
                  <c:v>-51.599699677880309</c:v>
                </c:pt>
                <c:pt idx="4821">
                  <c:v>-51.695366804717963</c:v>
                </c:pt>
                <c:pt idx="4822">
                  <c:v>-51.858848603744335</c:v>
                </c:pt>
                <c:pt idx="4823">
                  <c:v>-51.965414517183746</c:v>
                </c:pt>
                <c:pt idx="4824">
                  <c:v>-51.9847901378091</c:v>
                </c:pt>
                <c:pt idx="4825">
                  <c:v>-52.03444016566155</c:v>
                </c:pt>
                <c:pt idx="4826">
                  <c:v>-52.045338952263307</c:v>
                </c:pt>
                <c:pt idx="4827">
                  <c:v>-52.067136525466836</c:v>
                </c:pt>
                <c:pt idx="4828">
                  <c:v>-52.039284070817899</c:v>
                </c:pt>
                <c:pt idx="4829">
                  <c:v>-51.982368185230939</c:v>
                </c:pt>
                <c:pt idx="4830">
                  <c:v>-51.926663275933066</c:v>
                </c:pt>
                <c:pt idx="4831">
                  <c:v>-51.83705103054082</c:v>
                </c:pt>
                <c:pt idx="4832">
                  <c:v>-51.688100946983454</c:v>
                </c:pt>
                <c:pt idx="4833">
                  <c:v>-51.548838673738757</c:v>
                </c:pt>
                <c:pt idx="4834">
                  <c:v>-51.409576400494089</c:v>
                </c:pt>
                <c:pt idx="4835">
                  <c:v>-51.179490905568059</c:v>
                </c:pt>
                <c:pt idx="4836">
                  <c:v>-50.984523723025504</c:v>
                </c:pt>
                <c:pt idx="4837">
                  <c:v>-50.782290682748439</c:v>
                </c:pt>
                <c:pt idx="4838">
                  <c:v>-50.569158855869603</c:v>
                </c:pt>
                <c:pt idx="4839">
                  <c:v>-50.462592942430192</c:v>
                </c:pt>
                <c:pt idx="4840">
                  <c:v>-50.40446608055413</c:v>
                </c:pt>
                <c:pt idx="4841">
                  <c:v>-50.38509045992879</c:v>
                </c:pt>
                <c:pt idx="4842">
                  <c:v>-50.462592942430192</c:v>
                </c:pt>
                <c:pt idx="4843">
                  <c:v>-50.530407614618895</c:v>
                </c:pt>
                <c:pt idx="4844">
                  <c:v>-50.610332049698457</c:v>
                </c:pt>
                <c:pt idx="4845">
                  <c:v>-50.659982077550922</c:v>
                </c:pt>
                <c:pt idx="4846">
                  <c:v>-50.658771101261834</c:v>
                </c:pt>
                <c:pt idx="4847">
                  <c:v>-50.618808883722053</c:v>
                </c:pt>
                <c:pt idx="4848">
                  <c:v>-50.519508828017152</c:v>
                </c:pt>
                <c:pt idx="4849">
                  <c:v>-50.433529511492154</c:v>
                </c:pt>
                <c:pt idx="4850">
                  <c:v>-50.247039162973181</c:v>
                </c:pt>
                <c:pt idx="4851">
                  <c:v>-50.082346387657722</c:v>
                </c:pt>
                <c:pt idx="4852">
                  <c:v>-49.915231659764103</c:v>
                </c:pt>
                <c:pt idx="4853">
                  <c:v>-49.837729177262716</c:v>
                </c:pt>
                <c:pt idx="4854">
                  <c:v>-49.801399888590183</c:v>
                </c:pt>
                <c:pt idx="4855">
                  <c:v>-49.859526750466216</c:v>
                </c:pt>
                <c:pt idx="4856">
                  <c:v>-49.894645062849662</c:v>
                </c:pt>
                <c:pt idx="4857">
                  <c:v>-49.973358521640151</c:v>
                </c:pt>
                <c:pt idx="4858">
                  <c:v>-50.0544939330088</c:v>
                </c:pt>
                <c:pt idx="4859">
                  <c:v>-50.12351958148659</c:v>
                </c:pt>
                <c:pt idx="4860">
                  <c:v>-50.182857419651711</c:v>
                </c:pt>
                <c:pt idx="4861">
                  <c:v>-50.215553779456997</c:v>
                </c:pt>
                <c:pt idx="4862">
                  <c:v>-50.169536680471793</c:v>
                </c:pt>
                <c:pt idx="4863">
                  <c:v>-50.06660369589963</c:v>
                </c:pt>
                <c:pt idx="4864">
                  <c:v>-49.921286541209525</c:v>
                </c:pt>
                <c:pt idx="4865">
                  <c:v>-49.653660781321889</c:v>
                </c:pt>
                <c:pt idx="4866">
                  <c:v>-49.399355760614213</c:v>
                </c:pt>
                <c:pt idx="4867">
                  <c:v>-49.205599554360731</c:v>
                </c:pt>
                <c:pt idx="4868">
                  <c:v>-49.056649470803364</c:v>
                </c:pt>
                <c:pt idx="4869">
                  <c:v>-48.976725035723803</c:v>
                </c:pt>
                <c:pt idx="4870">
                  <c:v>-48.84715057279179</c:v>
                </c:pt>
                <c:pt idx="4871">
                  <c:v>-48.793867616072077</c:v>
                </c:pt>
                <c:pt idx="4872">
                  <c:v>-48.791445663493903</c:v>
                </c:pt>
                <c:pt idx="4873">
                  <c:v>-48.827774952166436</c:v>
                </c:pt>
                <c:pt idx="4874">
                  <c:v>-48.905277434667823</c:v>
                </c:pt>
                <c:pt idx="4875">
                  <c:v>-49.062704352248772</c:v>
                </c:pt>
                <c:pt idx="4876">
                  <c:v>-49.238295914166002</c:v>
                </c:pt>
                <c:pt idx="4877">
                  <c:v>-49.406621618348709</c:v>
                </c:pt>
                <c:pt idx="4878">
                  <c:v>-49.593111966867681</c:v>
                </c:pt>
                <c:pt idx="4879">
                  <c:v>-49.635496136985637</c:v>
                </c:pt>
                <c:pt idx="4880">
                  <c:v>-49.731163263823305</c:v>
                </c:pt>
                <c:pt idx="4881">
                  <c:v>-49.75538278960498</c:v>
                </c:pt>
                <c:pt idx="4882">
                  <c:v>-49.785657196832091</c:v>
                </c:pt>
                <c:pt idx="4883">
                  <c:v>-49.774758410230319</c:v>
                </c:pt>
                <c:pt idx="4884">
                  <c:v>-49.762648647339489</c:v>
                </c:pt>
                <c:pt idx="4885">
                  <c:v>-49.715420572065199</c:v>
                </c:pt>
                <c:pt idx="4886">
                  <c:v>-49.702099832885267</c:v>
                </c:pt>
                <c:pt idx="4887">
                  <c:v>-49.698466904018019</c:v>
                </c:pt>
                <c:pt idx="4888">
                  <c:v>-49.752960837026805</c:v>
                </c:pt>
                <c:pt idx="4889">
                  <c:v>-49.82198648550461</c:v>
                </c:pt>
                <c:pt idx="4890">
                  <c:v>-49.955193877303884</c:v>
                </c:pt>
                <c:pt idx="4891">
                  <c:v>-50.104143960861251</c:v>
                </c:pt>
                <c:pt idx="4892">
                  <c:v>-50.176802538206303</c:v>
                </c:pt>
                <c:pt idx="4893">
                  <c:v>-50.357238005279854</c:v>
                </c:pt>
                <c:pt idx="4894">
                  <c:v>-50.495289302235463</c:v>
                </c:pt>
                <c:pt idx="4895">
                  <c:v>-50.593378381651291</c:v>
                </c:pt>
                <c:pt idx="4896">
                  <c:v>-50.705999176536125</c:v>
                </c:pt>
                <c:pt idx="4897">
                  <c:v>-50.731429678606887</c:v>
                </c:pt>
                <c:pt idx="4898">
                  <c:v>-50.65634914868366</c:v>
                </c:pt>
                <c:pt idx="4899">
                  <c:v>-50.526774685751647</c:v>
                </c:pt>
                <c:pt idx="4900">
                  <c:v>-50.330596526920004</c:v>
                </c:pt>
                <c:pt idx="4901">
                  <c:v>-50.098089079415814</c:v>
                </c:pt>
                <c:pt idx="4902">
                  <c:v>-49.957615829882045</c:v>
                </c:pt>
                <c:pt idx="4903">
                  <c:v>-49.761437671050402</c:v>
                </c:pt>
                <c:pt idx="4904">
                  <c:v>-49.630652231829302</c:v>
                </c:pt>
                <c:pt idx="4905">
                  <c:v>-49.521664365811716</c:v>
                </c:pt>
                <c:pt idx="4906">
                  <c:v>-49.452638717333926</c:v>
                </c:pt>
                <c:pt idx="4907">
                  <c:v>-49.404199665770548</c:v>
                </c:pt>
                <c:pt idx="4908">
                  <c:v>-49.405410642059636</c:v>
                </c:pt>
                <c:pt idx="4909">
                  <c:v>-49.438107001864907</c:v>
                </c:pt>
                <c:pt idx="4910">
                  <c:v>-49.511976555499047</c:v>
                </c:pt>
                <c:pt idx="4911">
                  <c:v>-49.628230279251127</c:v>
                </c:pt>
                <c:pt idx="4912">
                  <c:v>-49.720264477221534</c:v>
                </c:pt>
                <c:pt idx="4913">
                  <c:v>-49.898277991716924</c:v>
                </c:pt>
                <c:pt idx="4914">
                  <c:v>-50.072658577345052</c:v>
                </c:pt>
                <c:pt idx="4915">
                  <c:v>-50.196178158831657</c:v>
                </c:pt>
                <c:pt idx="4916">
                  <c:v>-50.329385550630917</c:v>
                </c:pt>
                <c:pt idx="4917">
                  <c:v>-50.416575843444988</c:v>
                </c:pt>
                <c:pt idx="4918">
                  <c:v>-50.534040543486142</c:v>
                </c:pt>
                <c:pt idx="4919">
                  <c:v>-50.633340599191058</c:v>
                </c:pt>
                <c:pt idx="4920">
                  <c:v>-50.673302816730853</c:v>
                </c:pt>
                <c:pt idx="4921">
                  <c:v>-50.713265034270634</c:v>
                </c:pt>
                <c:pt idx="4922">
                  <c:v>-50.62970767032381</c:v>
                </c:pt>
                <c:pt idx="4923">
                  <c:v>-50.524352733173487</c:v>
                </c:pt>
                <c:pt idx="4924">
                  <c:v>-50.402044127975984</c:v>
                </c:pt>
                <c:pt idx="4925">
                  <c:v>-50.238562328949584</c:v>
                </c:pt>
                <c:pt idx="4926">
                  <c:v>-50.108987866017571</c:v>
                </c:pt>
                <c:pt idx="4927">
                  <c:v>-50.0544939330088</c:v>
                </c:pt>
                <c:pt idx="4928">
                  <c:v>-49.967303640194729</c:v>
                </c:pt>
                <c:pt idx="4929">
                  <c:v>-49.905543849451433</c:v>
                </c:pt>
                <c:pt idx="4930">
                  <c:v>-49.888590181404254</c:v>
                </c:pt>
                <c:pt idx="4931">
                  <c:v>-49.893434086560589</c:v>
                </c:pt>
                <c:pt idx="4932">
                  <c:v>-49.889801157693327</c:v>
                </c:pt>
                <c:pt idx="4933">
                  <c:v>-49.993945118554578</c:v>
                </c:pt>
                <c:pt idx="4934">
                  <c:v>-50.060548814454208</c:v>
                </c:pt>
                <c:pt idx="4935">
                  <c:v>-50.098089079415814</c:v>
                </c:pt>
                <c:pt idx="4936">
                  <c:v>-50.118675676330255</c:v>
                </c:pt>
                <c:pt idx="4937">
                  <c:v>-50.098089079415814</c:v>
                </c:pt>
                <c:pt idx="4938">
                  <c:v>-49.986679260820068</c:v>
                </c:pt>
                <c:pt idx="4939">
                  <c:v>-49.917653612342278</c:v>
                </c:pt>
                <c:pt idx="4940">
                  <c:v>-49.784446220543003</c:v>
                </c:pt>
                <c:pt idx="4941">
                  <c:v>-49.676669330814491</c:v>
                </c:pt>
                <c:pt idx="4942">
                  <c:v>-49.564048535929658</c:v>
                </c:pt>
                <c:pt idx="4943">
                  <c:v>-49.432052120419485</c:v>
                </c:pt>
                <c:pt idx="4944">
                  <c:v>-49.367870377098029</c:v>
                </c:pt>
                <c:pt idx="4945">
                  <c:v>-49.30611058635472</c:v>
                </c:pt>
                <c:pt idx="4946">
                  <c:v>-49.289156918307526</c:v>
                </c:pt>
                <c:pt idx="4947">
                  <c:v>-49.329119135847321</c:v>
                </c:pt>
                <c:pt idx="4948">
                  <c:v>-49.377558187410685</c:v>
                </c:pt>
                <c:pt idx="4949">
                  <c:v>-49.418731381239539</c:v>
                </c:pt>
                <c:pt idx="4950">
                  <c:v>-49.430841144130397</c:v>
                </c:pt>
                <c:pt idx="4951">
                  <c:v>-49.456271646201174</c:v>
                </c:pt>
                <c:pt idx="4952">
                  <c:v>-49.445372859599416</c:v>
                </c:pt>
                <c:pt idx="4953">
                  <c:v>-49.422364310106801</c:v>
                </c:pt>
                <c:pt idx="4954">
                  <c:v>-49.371503305965277</c:v>
                </c:pt>
                <c:pt idx="4955">
                  <c:v>-49.337595969870904</c:v>
                </c:pt>
                <c:pt idx="4956">
                  <c:v>-49.300055704909298</c:v>
                </c:pt>
                <c:pt idx="4957">
                  <c:v>-49.258882511080429</c:v>
                </c:pt>
                <c:pt idx="4958">
                  <c:v>-49.254038605924094</c:v>
                </c:pt>
                <c:pt idx="4959">
                  <c:v>-49.277047155416696</c:v>
                </c:pt>
                <c:pt idx="4960">
                  <c:v>-49.325486206980059</c:v>
                </c:pt>
                <c:pt idx="4961">
                  <c:v>-49.352127685339923</c:v>
                </c:pt>
                <c:pt idx="4962">
                  <c:v>-49.396933808036039</c:v>
                </c:pt>
                <c:pt idx="4963">
                  <c:v>-49.434474072997645</c:v>
                </c:pt>
                <c:pt idx="4964">
                  <c:v>-49.424786262684975</c:v>
                </c:pt>
                <c:pt idx="4965">
                  <c:v>-49.413887476083218</c:v>
                </c:pt>
                <c:pt idx="4966">
                  <c:v>-49.421153333817728</c:v>
                </c:pt>
                <c:pt idx="4967">
                  <c:v>-49.444161883310329</c:v>
                </c:pt>
                <c:pt idx="4968">
                  <c:v>-49.478069219404674</c:v>
                </c:pt>
                <c:pt idx="4969">
                  <c:v>-49.61490954007121</c:v>
                </c:pt>
                <c:pt idx="4970">
                  <c:v>-49.819564532926449</c:v>
                </c:pt>
                <c:pt idx="4971">
                  <c:v>-50.0544939330088</c:v>
                </c:pt>
                <c:pt idx="4972">
                  <c:v>-50.342706289810849</c:v>
                </c:pt>
                <c:pt idx="4973">
                  <c:v>-50.543728353798841</c:v>
                </c:pt>
                <c:pt idx="4974">
                  <c:v>-50.75807115696675</c:v>
                </c:pt>
                <c:pt idx="4975">
                  <c:v>-50.931240766305791</c:v>
                </c:pt>
                <c:pt idx="4976">
                  <c:v>-50.973624936423747</c:v>
                </c:pt>
                <c:pt idx="4977">
                  <c:v>-50.94577248177481</c:v>
                </c:pt>
                <c:pt idx="4978">
                  <c:v>-50.778657753881191</c:v>
                </c:pt>
                <c:pt idx="4979">
                  <c:v>-50.496500278524536</c:v>
                </c:pt>
                <c:pt idx="4980">
                  <c:v>-50.186490348518973</c:v>
                </c:pt>
                <c:pt idx="4981">
                  <c:v>-49.683935188549</c:v>
                </c:pt>
                <c:pt idx="4982">
                  <c:v>-49.254038605924094</c:v>
                </c:pt>
                <c:pt idx="4983">
                  <c:v>-48.946450628496692</c:v>
                </c:pt>
                <c:pt idx="4984">
                  <c:v>-48.744217588219612</c:v>
                </c:pt>
                <c:pt idx="4985">
                  <c:v>-48.641284603647463</c:v>
                </c:pt>
                <c:pt idx="4986">
                  <c:v>-48.608588243842192</c:v>
                </c:pt>
                <c:pt idx="4987">
                  <c:v>-48.611010196420352</c:v>
                </c:pt>
                <c:pt idx="4988">
                  <c:v>-48.696989512945336</c:v>
                </c:pt>
                <c:pt idx="4989">
                  <c:v>-48.824142023299174</c:v>
                </c:pt>
                <c:pt idx="4990">
                  <c:v>-49.002155537794565</c:v>
                </c:pt>
                <c:pt idx="4991">
                  <c:v>-49.24192884303325</c:v>
                </c:pt>
                <c:pt idx="4992">
                  <c:v>-49.377558187410685</c:v>
                </c:pt>
                <c:pt idx="4993">
                  <c:v>-49.625808326672967</c:v>
                </c:pt>
                <c:pt idx="4994">
                  <c:v>-49.796555983433848</c:v>
                </c:pt>
                <c:pt idx="4995">
                  <c:v>-49.956404853592957</c:v>
                </c:pt>
                <c:pt idx="4996">
                  <c:v>-50.058126861876048</c:v>
                </c:pt>
                <c:pt idx="4997">
                  <c:v>-50.142895202111944</c:v>
                </c:pt>
                <c:pt idx="4998">
                  <c:v>-50.224030613480593</c:v>
                </c:pt>
                <c:pt idx="4999">
                  <c:v>-50.280946499067554</c:v>
                </c:pt>
                <c:pt idx="5000">
                  <c:v>-50.3923563176633</c:v>
                </c:pt>
                <c:pt idx="5001">
                  <c:v>-50.465014895008352</c:v>
                </c:pt>
                <c:pt idx="5002">
                  <c:v>-50.597011310518553</c:v>
                </c:pt>
                <c:pt idx="5003">
                  <c:v>-50.659982077550922</c:v>
                </c:pt>
                <c:pt idx="5004">
                  <c:v>-50.641817433214655</c:v>
                </c:pt>
                <c:pt idx="5005">
                  <c:v>-50.589745452784044</c:v>
                </c:pt>
                <c:pt idx="5006">
                  <c:v>-50.465014895008352</c:v>
                </c:pt>
                <c:pt idx="5007">
                  <c:v>-50.295478214536558</c:v>
                </c:pt>
                <c:pt idx="5008">
                  <c:v>-50.1307854392211</c:v>
                </c:pt>
                <c:pt idx="5009">
                  <c:v>-50.05691588558696</c:v>
                </c:pt>
                <c:pt idx="5010">
                  <c:v>-49.928552398944021</c:v>
                </c:pt>
                <c:pt idx="5011">
                  <c:v>-49.858315774177129</c:v>
                </c:pt>
                <c:pt idx="5012">
                  <c:v>-49.8147206277701</c:v>
                </c:pt>
                <c:pt idx="5013">
                  <c:v>-49.801399888590183</c:v>
                </c:pt>
                <c:pt idx="5014">
                  <c:v>-49.8147206277701</c:v>
                </c:pt>
                <c:pt idx="5015">
                  <c:v>-49.832885272106381</c:v>
                </c:pt>
                <c:pt idx="5016">
                  <c:v>-49.843784058708124</c:v>
                </c:pt>
                <c:pt idx="5017">
                  <c:v>-49.851049916442619</c:v>
                </c:pt>
                <c:pt idx="5018">
                  <c:v>-49.802610864879256</c:v>
                </c:pt>
                <c:pt idx="5019">
                  <c:v>-49.696044951439845</c:v>
                </c:pt>
                <c:pt idx="5020">
                  <c:v>-49.63670711327471</c:v>
                </c:pt>
                <c:pt idx="5021">
                  <c:v>-49.507132650342697</c:v>
                </c:pt>
                <c:pt idx="5022">
                  <c:v>-49.375136234832524</c:v>
                </c:pt>
                <c:pt idx="5023">
                  <c:v>-49.292789847174788</c:v>
                </c:pt>
                <c:pt idx="5024">
                  <c:v>-49.177747099711794</c:v>
                </c:pt>
                <c:pt idx="5025">
                  <c:v>-49.053016541936103</c:v>
                </c:pt>
                <c:pt idx="5026">
                  <c:v>-48.981568940880138</c:v>
                </c:pt>
                <c:pt idx="5027">
                  <c:v>-48.902855482089663</c:v>
                </c:pt>
                <c:pt idx="5028">
                  <c:v>-48.8762140037298</c:v>
                </c:pt>
                <c:pt idx="5029">
                  <c:v>-48.824142023299174</c:v>
                </c:pt>
                <c:pt idx="5030">
                  <c:v>-48.761171256266806</c:v>
                </c:pt>
                <c:pt idx="5031">
                  <c:v>-48.711521228414341</c:v>
                </c:pt>
                <c:pt idx="5032">
                  <c:v>-48.654605342827381</c:v>
                </c:pt>
                <c:pt idx="5033">
                  <c:v>-48.563782121146076</c:v>
                </c:pt>
                <c:pt idx="5034">
                  <c:v>-48.477802804621092</c:v>
                </c:pt>
                <c:pt idx="5035">
                  <c:v>-48.395456416963356</c:v>
                </c:pt>
                <c:pt idx="5036">
                  <c:v>-48.259827072585921</c:v>
                </c:pt>
                <c:pt idx="5037">
                  <c:v>-48.131463585942996</c:v>
                </c:pt>
                <c:pt idx="5038">
                  <c:v>-47.974036668362032</c:v>
                </c:pt>
                <c:pt idx="5039">
                  <c:v>-47.862626849766272</c:v>
                </c:pt>
                <c:pt idx="5040">
                  <c:v>-47.775436556952215</c:v>
                </c:pt>
                <c:pt idx="5041">
                  <c:v>-47.712465789919833</c:v>
                </c:pt>
                <c:pt idx="5042">
                  <c:v>-47.685824311559983</c:v>
                </c:pt>
                <c:pt idx="5043">
                  <c:v>-47.710043837341672</c:v>
                </c:pt>
                <c:pt idx="5044">
                  <c:v>-47.737896291990594</c:v>
                </c:pt>
                <c:pt idx="5045">
                  <c:v>-47.796023153866656</c:v>
                </c:pt>
                <c:pt idx="5046">
                  <c:v>-47.856571968320864</c:v>
                </c:pt>
                <c:pt idx="5047">
                  <c:v>-47.907432972462388</c:v>
                </c:pt>
                <c:pt idx="5048">
                  <c:v>-47.970403739494785</c:v>
                </c:pt>
                <c:pt idx="5049">
                  <c:v>-48.02489767250357</c:v>
                </c:pt>
                <c:pt idx="5050">
                  <c:v>-48.038218411683502</c:v>
                </c:pt>
                <c:pt idx="5051">
                  <c:v>-48.03216353023808</c:v>
                </c:pt>
                <c:pt idx="5052">
                  <c:v>-48.039429387972589</c:v>
                </c:pt>
                <c:pt idx="5053">
                  <c:v>-48.049117198285259</c:v>
                </c:pt>
                <c:pt idx="5054">
                  <c:v>-48.101189178715885</c:v>
                </c:pt>
                <c:pt idx="5055">
                  <c:v>-48.183535566373621</c:v>
                </c:pt>
                <c:pt idx="5056">
                  <c:v>-48.288890503523945</c:v>
                </c:pt>
                <c:pt idx="5057">
                  <c:v>-48.429363753057714</c:v>
                </c:pt>
                <c:pt idx="5058">
                  <c:v>-48.579524812904168</c:v>
                </c:pt>
                <c:pt idx="5059">
                  <c:v>-48.719998062437938</c:v>
                </c:pt>
                <c:pt idx="5060">
                  <c:v>-48.969459177989293</c:v>
                </c:pt>
                <c:pt idx="5061">
                  <c:v>-49.194700767758974</c:v>
                </c:pt>
                <c:pt idx="5062">
                  <c:v>-49.347283780183588</c:v>
                </c:pt>
                <c:pt idx="5063">
                  <c:v>-49.472014337959266</c:v>
                </c:pt>
                <c:pt idx="5064">
                  <c:v>-49.465959456513843</c:v>
                </c:pt>
                <c:pt idx="5065">
                  <c:v>-49.404199665770548</c:v>
                </c:pt>
                <c:pt idx="5066">
                  <c:v>-49.274625202838521</c:v>
                </c:pt>
                <c:pt idx="5067">
                  <c:v>-49.170481241977285</c:v>
                </c:pt>
                <c:pt idx="5068">
                  <c:v>-49.05422751822519</c:v>
                </c:pt>
                <c:pt idx="5069">
                  <c:v>-48.960982343965696</c:v>
                </c:pt>
                <c:pt idx="5070">
                  <c:v>-48.875003027440727</c:v>
                </c:pt>
                <c:pt idx="5071">
                  <c:v>-48.872581074862552</c:v>
                </c:pt>
                <c:pt idx="5072">
                  <c:v>-48.871370098573465</c:v>
                </c:pt>
                <c:pt idx="5073">
                  <c:v>-48.947661604785779</c:v>
                </c:pt>
                <c:pt idx="5074">
                  <c:v>-49.056649470803364</c:v>
                </c:pt>
                <c:pt idx="5075">
                  <c:v>-49.171692218266358</c:v>
                </c:pt>
                <c:pt idx="5076">
                  <c:v>-49.260093487369517</c:v>
                </c:pt>
                <c:pt idx="5077">
                  <c:v>-49.344861827605413</c:v>
                </c:pt>
                <c:pt idx="5078">
                  <c:v>-49.379980139988859</c:v>
                </c:pt>
                <c:pt idx="5079">
                  <c:v>-49.381191116277932</c:v>
                </c:pt>
                <c:pt idx="5080">
                  <c:v>-49.359393543074432</c:v>
                </c:pt>
                <c:pt idx="5081">
                  <c:v>-49.350916709050836</c:v>
                </c:pt>
                <c:pt idx="5082">
                  <c:v>-49.352127685339923</c:v>
                </c:pt>
                <c:pt idx="5083">
                  <c:v>-49.326697183269147</c:v>
                </c:pt>
                <c:pt idx="5084">
                  <c:v>-49.373925258543437</c:v>
                </c:pt>
                <c:pt idx="5085">
                  <c:v>-49.457482622490247</c:v>
                </c:pt>
                <c:pt idx="5086">
                  <c:v>-49.567681464796919</c:v>
                </c:pt>
                <c:pt idx="5087">
                  <c:v>-49.687568117416262</c:v>
                </c:pt>
                <c:pt idx="5088">
                  <c:v>-49.789290125699338</c:v>
                </c:pt>
                <c:pt idx="5089">
                  <c:v>-49.93581825667853</c:v>
                </c:pt>
                <c:pt idx="5090">
                  <c:v>-50.064181743321456</c:v>
                </c:pt>
                <c:pt idx="5091">
                  <c:v>-50.112620794884833</c:v>
                </c:pt>
                <c:pt idx="5092">
                  <c:v>-50.191334253675308</c:v>
                </c:pt>
                <c:pt idx="5093">
                  <c:v>-50.249461115551355</c:v>
                </c:pt>
                <c:pt idx="5094">
                  <c:v>-50.301533095981981</c:v>
                </c:pt>
                <c:pt idx="5095">
                  <c:v>-50.342706289810849</c:v>
                </c:pt>
                <c:pt idx="5096">
                  <c:v>-50.409309985710479</c:v>
                </c:pt>
                <c:pt idx="5097">
                  <c:v>-50.443217321804838</c:v>
                </c:pt>
                <c:pt idx="5098">
                  <c:v>-50.496500278524536</c:v>
                </c:pt>
                <c:pt idx="5099">
                  <c:v>-50.486812468211866</c:v>
                </c:pt>
                <c:pt idx="5100">
                  <c:v>-50.440795369226663</c:v>
                </c:pt>
                <c:pt idx="5101">
                  <c:v>-50.272469665043957</c:v>
                </c:pt>
                <c:pt idx="5102">
                  <c:v>-50.095667126837668</c:v>
                </c:pt>
                <c:pt idx="5103">
                  <c:v>-49.883746276247905</c:v>
                </c:pt>
                <c:pt idx="5104">
                  <c:v>-49.61490954007121</c:v>
                </c:pt>
                <c:pt idx="5105">
                  <c:v>-49.398144784325126</c:v>
                </c:pt>
                <c:pt idx="5106">
                  <c:v>-49.142628787328348</c:v>
                </c:pt>
                <c:pt idx="5107">
                  <c:v>-48.936762818184022</c:v>
                </c:pt>
                <c:pt idx="5108">
                  <c:v>-48.65218339024922</c:v>
                </c:pt>
                <c:pt idx="5109">
                  <c:v>-48.508077211848189</c:v>
                </c:pt>
                <c:pt idx="5110">
                  <c:v>-48.411199108721448</c:v>
                </c:pt>
                <c:pt idx="5111">
                  <c:v>-48.429363753057714</c:v>
                </c:pt>
                <c:pt idx="5112">
                  <c:v>-48.500811354113679</c:v>
                </c:pt>
                <c:pt idx="5113">
                  <c:v>-48.700622441812598</c:v>
                </c:pt>
                <c:pt idx="5114">
                  <c:v>-48.884690837753396</c:v>
                </c:pt>
                <c:pt idx="5115">
                  <c:v>-49.068759233694209</c:v>
                </c:pt>
                <c:pt idx="5116">
                  <c:v>-49.275836179127609</c:v>
                </c:pt>
                <c:pt idx="5117">
                  <c:v>-49.410254547215956</c:v>
                </c:pt>
                <c:pt idx="5118">
                  <c:v>-49.527719247257139</c:v>
                </c:pt>
                <c:pt idx="5119">
                  <c:v>-49.571314393664167</c:v>
                </c:pt>
                <c:pt idx="5120">
                  <c:v>-49.556782678195162</c:v>
                </c:pt>
                <c:pt idx="5121">
                  <c:v>-49.452638717333926</c:v>
                </c:pt>
                <c:pt idx="5122">
                  <c:v>-49.320642301823725</c:v>
                </c:pt>
                <c:pt idx="5123">
                  <c:v>-49.221342246118823</c:v>
                </c:pt>
                <c:pt idx="5124">
                  <c:v>-49.155949526508266</c:v>
                </c:pt>
                <c:pt idx="5125">
                  <c:v>-49.158371479086441</c:v>
                </c:pt>
                <c:pt idx="5126">
                  <c:v>-49.183801981157202</c:v>
                </c:pt>
                <c:pt idx="5127">
                  <c:v>-49.252827629635007</c:v>
                </c:pt>
                <c:pt idx="5128">
                  <c:v>-49.348494756472661</c:v>
                </c:pt>
                <c:pt idx="5129">
                  <c:v>-49.416309428661393</c:v>
                </c:pt>
                <c:pt idx="5130">
                  <c:v>-49.488968006006445</c:v>
                </c:pt>
                <c:pt idx="5131">
                  <c:v>-49.510765579209959</c:v>
                </c:pt>
                <c:pt idx="5132">
                  <c:v>-49.472014337959266</c:v>
                </c:pt>
                <c:pt idx="5133">
                  <c:v>-49.366659400808928</c:v>
                </c:pt>
                <c:pt idx="5134">
                  <c:v>-49.178958076000868</c:v>
                </c:pt>
                <c:pt idx="5135">
                  <c:v>-48.986412846036473</c:v>
                </c:pt>
                <c:pt idx="5136">
                  <c:v>-48.825352999588262</c:v>
                </c:pt>
                <c:pt idx="5137">
                  <c:v>-48.653394366538308</c:v>
                </c:pt>
                <c:pt idx="5138">
                  <c:v>-48.509288188137276</c:v>
                </c:pt>
                <c:pt idx="5139">
                  <c:v>-48.41725399016687</c:v>
                </c:pt>
                <c:pt idx="5140">
                  <c:v>-48.349439317978153</c:v>
                </c:pt>
                <c:pt idx="5141">
                  <c:v>-48.316742958172881</c:v>
                </c:pt>
                <c:pt idx="5142">
                  <c:v>-48.311899053016532</c:v>
                </c:pt>
                <c:pt idx="5143">
                  <c:v>-48.310688076727445</c:v>
                </c:pt>
                <c:pt idx="5144">
                  <c:v>-48.372447867470754</c:v>
                </c:pt>
                <c:pt idx="5145">
                  <c:v>-48.426941800479554</c:v>
                </c:pt>
                <c:pt idx="5146">
                  <c:v>-48.49112354380101</c:v>
                </c:pt>
                <c:pt idx="5147">
                  <c:v>-48.55772723970064</c:v>
                </c:pt>
                <c:pt idx="5148">
                  <c:v>-48.578313836615081</c:v>
                </c:pt>
                <c:pt idx="5149">
                  <c:v>-48.607377267553105</c:v>
                </c:pt>
                <c:pt idx="5150">
                  <c:v>-48.630385817045692</c:v>
                </c:pt>
                <c:pt idx="5151">
                  <c:v>-48.65218339024922</c:v>
                </c:pt>
                <c:pt idx="5152">
                  <c:v>-48.683668773765405</c:v>
                </c:pt>
                <c:pt idx="5153">
                  <c:v>-48.721209038727025</c:v>
                </c:pt>
                <c:pt idx="5154">
                  <c:v>-48.789023710915743</c:v>
                </c:pt>
                <c:pt idx="5155">
                  <c:v>-48.845939596502703</c:v>
                </c:pt>
                <c:pt idx="5156">
                  <c:v>-48.934340865605847</c:v>
                </c:pt>
                <c:pt idx="5157">
                  <c:v>-49.022742134708992</c:v>
                </c:pt>
                <c:pt idx="5158">
                  <c:v>-49.106299498655815</c:v>
                </c:pt>
                <c:pt idx="5159">
                  <c:v>-49.204388578071629</c:v>
                </c:pt>
                <c:pt idx="5160">
                  <c:v>-49.217709317251575</c:v>
                </c:pt>
                <c:pt idx="5161">
                  <c:v>-49.249194700767745</c:v>
                </c:pt>
                <c:pt idx="5162">
                  <c:v>-49.274625202838521</c:v>
                </c:pt>
                <c:pt idx="5163">
                  <c:v>-49.281891060573031</c:v>
                </c:pt>
                <c:pt idx="5164">
                  <c:v>-49.325486206980059</c:v>
                </c:pt>
                <c:pt idx="5165">
                  <c:v>-49.348494756472661</c:v>
                </c:pt>
                <c:pt idx="5166">
                  <c:v>-49.416309428661393</c:v>
                </c:pt>
                <c:pt idx="5167">
                  <c:v>-49.485335077139183</c:v>
                </c:pt>
                <c:pt idx="5168">
                  <c:v>-49.630652231829302</c:v>
                </c:pt>
                <c:pt idx="5169">
                  <c:v>-49.760226694761315</c:v>
                </c:pt>
                <c:pt idx="5170">
                  <c:v>-49.911598730896841</c:v>
                </c:pt>
                <c:pt idx="5171">
                  <c:v>-50.010898786601757</c:v>
                </c:pt>
                <c:pt idx="5172">
                  <c:v>-50.016953668047165</c:v>
                </c:pt>
                <c:pt idx="5173">
                  <c:v>-50.004843905156335</c:v>
                </c:pt>
                <c:pt idx="5174">
                  <c:v>-49.93339630410037</c:v>
                </c:pt>
                <c:pt idx="5175">
                  <c:v>-49.823197461793697</c:v>
                </c:pt>
                <c:pt idx="5176">
                  <c:v>-49.708154714330689</c:v>
                </c:pt>
                <c:pt idx="5177">
                  <c:v>-49.498655816319115</c:v>
                </c:pt>
                <c:pt idx="5178">
                  <c:v>-49.319431325534637</c:v>
                </c:pt>
                <c:pt idx="5179">
                  <c:v>-49.176536123422693</c:v>
                </c:pt>
                <c:pt idx="5180">
                  <c:v>-49.040906779045272</c:v>
                </c:pt>
                <c:pt idx="5181">
                  <c:v>-48.97067015427838</c:v>
                </c:pt>
                <c:pt idx="5182">
                  <c:v>-48.956138438809361</c:v>
                </c:pt>
                <c:pt idx="5183">
                  <c:v>-48.993678703770968</c:v>
                </c:pt>
                <c:pt idx="5184">
                  <c:v>-49.039695802756185</c:v>
                </c:pt>
                <c:pt idx="5185">
                  <c:v>-49.099033640921306</c:v>
                </c:pt>
                <c:pt idx="5186">
                  <c:v>-49.164426360531849</c:v>
                </c:pt>
                <c:pt idx="5187">
                  <c:v>-49.23224103272058</c:v>
                </c:pt>
                <c:pt idx="5188">
                  <c:v>-49.263726416236764</c:v>
                </c:pt>
                <c:pt idx="5189">
                  <c:v>-49.268570321393113</c:v>
                </c:pt>
                <c:pt idx="5190">
                  <c:v>-49.193489791469887</c:v>
                </c:pt>
                <c:pt idx="5191">
                  <c:v>-49.04453970791252</c:v>
                </c:pt>
                <c:pt idx="5192">
                  <c:v>-48.8544164305263</c:v>
                </c:pt>
                <c:pt idx="5193">
                  <c:v>-48.696989512945336</c:v>
                </c:pt>
                <c:pt idx="5194">
                  <c:v>-48.452372302550316</c:v>
                </c:pt>
                <c:pt idx="5195">
                  <c:v>-48.269514882898591</c:v>
                </c:pt>
                <c:pt idx="5196">
                  <c:v>-48.181113613795432</c:v>
                </c:pt>
                <c:pt idx="5197">
                  <c:v>-48.101189178715885</c:v>
                </c:pt>
                <c:pt idx="5198">
                  <c:v>-48.106033083872219</c:v>
                </c:pt>
                <c:pt idx="5199">
                  <c:v>-48.102400155004972</c:v>
                </c:pt>
                <c:pt idx="5200">
                  <c:v>-48.145995301412</c:v>
                </c:pt>
                <c:pt idx="5201">
                  <c:v>-48.235607546804232</c:v>
                </c:pt>
                <c:pt idx="5202">
                  <c:v>-48.336118578798221</c:v>
                </c:pt>
                <c:pt idx="5203">
                  <c:v>-48.422097895323205</c:v>
                </c:pt>
                <c:pt idx="5204">
                  <c:v>-48.498389401535519</c:v>
                </c:pt>
                <c:pt idx="5205">
                  <c:v>-48.505655259270014</c:v>
                </c:pt>
                <c:pt idx="5206">
                  <c:v>-48.4838576860665</c:v>
                </c:pt>
                <c:pt idx="5207">
                  <c:v>-48.448739373683054</c:v>
                </c:pt>
                <c:pt idx="5208">
                  <c:v>-48.386979582939759</c:v>
                </c:pt>
                <c:pt idx="5209">
                  <c:v>-48.304633195282037</c:v>
                </c:pt>
                <c:pt idx="5210">
                  <c:v>-48.247717309695076</c:v>
                </c:pt>
                <c:pt idx="5211">
                  <c:v>-48.188379471529942</c:v>
                </c:pt>
                <c:pt idx="5212">
                  <c:v>-48.136307491099316</c:v>
                </c:pt>
                <c:pt idx="5213">
                  <c:v>-48.116931870473977</c:v>
                </c:pt>
                <c:pt idx="5214">
                  <c:v>-48.124197728208486</c:v>
                </c:pt>
                <c:pt idx="5215">
                  <c:v>-48.160527016881019</c:v>
                </c:pt>
                <c:pt idx="5216">
                  <c:v>-48.211388021022543</c:v>
                </c:pt>
                <c:pt idx="5217">
                  <c:v>-48.274358788054926</c:v>
                </c:pt>
                <c:pt idx="5218">
                  <c:v>-48.327641744774638</c:v>
                </c:pt>
                <c:pt idx="5219">
                  <c:v>-48.354283223134487</c:v>
                </c:pt>
                <c:pt idx="5220">
                  <c:v>-48.355494199423561</c:v>
                </c:pt>
                <c:pt idx="5221">
                  <c:v>-48.342173460243643</c:v>
                </c:pt>
                <c:pt idx="5222">
                  <c:v>-48.311899053016532</c:v>
                </c:pt>
                <c:pt idx="5223">
                  <c:v>-48.269514882898591</c:v>
                </c:pt>
                <c:pt idx="5224">
                  <c:v>-48.204122163288034</c:v>
                </c:pt>
                <c:pt idx="5225">
                  <c:v>-48.156894088013757</c:v>
                </c:pt>
                <c:pt idx="5226">
                  <c:v>-48.138729443677505</c:v>
                </c:pt>
                <c:pt idx="5227">
                  <c:v>-48.156894088013757</c:v>
                </c:pt>
                <c:pt idx="5228">
                  <c:v>-48.234396570515145</c:v>
                </c:pt>
                <c:pt idx="5229">
                  <c:v>-48.359127128290822</c:v>
                </c:pt>
                <c:pt idx="5230">
                  <c:v>-48.457216207706651</c:v>
                </c:pt>
                <c:pt idx="5231">
                  <c:v>-48.6146431252876</c:v>
                </c:pt>
                <c:pt idx="5232">
                  <c:v>-48.730896849039695</c:v>
                </c:pt>
                <c:pt idx="5233">
                  <c:v>-48.842306667635441</c:v>
                </c:pt>
                <c:pt idx="5234">
                  <c:v>-48.924653055293177</c:v>
                </c:pt>
                <c:pt idx="5235">
                  <c:v>-48.965826249122046</c:v>
                </c:pt>
                <c:pt idx="5236">
                  <c:v>-48.971881130567468</c:v>
                </c:pt>
                <c:pt idx="5237">
                  <c:v>-48.918598173847755</c:v>
                </c:pt>
                <c:pt idx="5238">
                  <c:v>-48.824142023299174</c:v>
                </c:pt>
                <c:pt idx="5239">
                  <c:v>-48.710310252125254</c:v>
                </c:pt>
                <c:pt idx="5240">
                  <c:v>-48.667926082007313</c:v>
                </c:pt>
                <c:pt idx="5241">
                  <c:v>-48.641284603647463</c:v>
                </c:pt>
                <c:pt idx="5242">
                  <c:v>-48.677613892319997</c:v>
                </c:pt>
                <c:pt idx="5243">
                  <c:v>-48.739373683063278</c:v>
                </c:pt>
                <c:pt idx="5244">
                  <c:v>-48.855627406815373</c:v>
                </c:pt>
                <c:pt idx="5245">
                  <c:v>-48.975514059434715</c:v>
                </c:pt>
                <c:pt idx="5246">
                  <c:v>-49.094189735764971</c:v>
                </c:pt>
                <c:pt idx="5247">
                  <c:v>-49.283102036862118</c:v>
                </c:pt>
                <c:pt idx="5248">
                  <c:v>-49.452638717333926</c:v>
                </c:pt>
                <c:pt idx="5249">
                  <c:v>-49.571314393664167</c:v>
                </c:pt>
                <c:pt idx="5250">
                  <c:v>-49.625808326672967</c:v>
                </c:pt>
                <c:pt idx="5251">
                  <c:v>-49.618542468938458</c:v>
                </c:pt>
                <c:pt idx="5252">
                  <c:v>-49.578580251398677</c:v>
                </c:pt>
                <c:pt idx="5253">
                  <c:v>-49.534985104991648</c:v>
                </c:pt>
                <c:pt idx="5254">
                  <c:v>-49.461115551357508</c:v>
                </c:pt>
                <c:pt idx="5255">
                  <c:v>-49.430841144130397</c:v>
                </c:pt>
                <c:pt idx="5256">
                  <c:v>-49.405410642059636</c:v>
                </c:pt>
                <c:pt idx="5257">
                  <c:v>-49.415098452372291</c:v>
                </c:pt>
                <c:pt idx="5258">
                  <c:v>-49.456271646201174</c:v>
                </c:pt>
                <c:pt idx="5259">
                  <c:v>-49.545883891593405</c:v>
                </c:pt>
                <c:pt idx="5260">
                  <c:v>-49.619753445227545</c:v>
                </c:pt>
                <c:pt idx="5261">
                  <c:v>-49.761437671050402</c:v>
                </c:pt>
                <c:pt idx="5262">
                  <c:v>-49.842573082419037</c:v>
                </c:pt>
                <c:pt idx="5263">
                  <c:v>-49.884957252537006</c:v>
                </c:pt>
                <c:pt idx="5264">
                  <c:v>-49.842573082419037</c:v>
                </c:pt>
                <c:pt idx="5265">
                  <c:v>-49.731163263823305</c:v>
                </c:pt>
                <c:pt idx="5266">
                  <c:v>-49.597955872024031</c:v>
                </c:pt>
                <c:pt idx="5267">
                  <c:v>-49.485335077139183</c:v>
                </c:pt>
                <c:pt idx="5268">
                  <c:v>-49.278258131705783</c:v>
                </c:pt>
                <c:pt idx="5269">
                  <c:v>-49.117198285257587</c:v>
                </c:pt>
                <c:pt idx="5270">
                  <c:v>-48.906488410956911</c:v>
                </c:pt>
                <c:pt idx="5271">
                  <c:v>-48.710310252125254</c:v>
                </c:pt>
                <c:pt idx="5272">
                  <c:v>-48.550461381966144</c:v>
                </c:pt>
                <c:pt idx="5273">
                  <c:v>-48.425730824190467</c:v>
                </c:pt>
                <c:pt idx="5274">
                  <c:v>-48.356705175712662</c:v>
                </c:pt>
                <c:pt idx="5275">
                  <c:v>-48.294945384969353</c:v>
                </c:pt>
                <c:pt idx="5276">
                  <c:v>-48.280413669500348</c:v>
                </c:pt>
                <c:pt idx="5277">
                  <c:v>-48.246506333405989</c:v>
                </c:pt>
                <c:pt idx="5278">
                  <c:v>-48.233185594226057</c:v>
                </c:pt>
                <c:pt idx="5279">
                  <c:v>-48.223497783913388</c:v>
                </c:pt>
                <c:pt idx="5280">
                  <c:v>-48.216231926178892</c:v>
                </c:pt>
                <c:pt idx="5281">
                  <c:v>-48.210177044733456</c:v>
                </c:pt>
                <c:pt idx="5282">
                  <c:v>-48.187168495240869</c:v>
                </c:pt>
                <c:pt idx="5283">
                  <c:v>-48.181113613795432</c:v>
                </c:pt>
                <c:pt idx="5284">
                  <c:v>-48.159316040591918</c:v>
                </c:pt>
                <c:pt idx="5285">
                  <c:v>-48.126619680786646</c:v>
                </c:pt>
                <c:pt idx="5286">
                  <c:v>-48.090290392114127</c:v>
                </c:pt>
                <c:pt idx="5287">
                  <c:v>-48.058805008597929</c:v>
                </c:pt>
                <c:pt idx="5288">
                  <c:v>-48.061226961176089</c:v>
                </c:pt>
                <c:pt idx="5289">
                  <c:v>-48.053961103441594</c:v>
                </c:pt>
                <c:pt idx="5290">
                  <c:v>-48.060015984887002</c:v>
                </c:pt>
                <c:pt idx="5291">
                  <c:v>-48.090290392114127</c:v>
                </c:pt>
                <c:pt idx="5292">
                  <c:v>-48.136307491099316</c:v>
                </c:pt>
                <c:pt idx="5293">
                  <c:v>-48.190801424108116</c:v>
                </c:pt>
                <c:pt idx="5294">
                  <c:v>-48.296156361258454</c:v>
                </c:pt>
                <c:pt idx="5295">
                  <c:v>-48.386979582939759</c:v>
                </c:pt>
                <c:pt idx="5296">
                  <c:v>-48.492334520090083</c:v>
                </c:pt>
                <c:pt idx="5297">
                  <c:v>-48.55772723970064</c:v>
                </c:pt>
                <c:pt idx="5298">
                  <c:v>-48.65218339024922</c:v>
                </c:pt>
                <c:pt idx="5299">
                  <c:v>-48.67155901087456</c:v>
                </c:pt>
                <c:pt idx="5300">
                  <c:v>-48.609799220131265</c:v>
                </c:pt>
                <c:pt idx="5301">
                  <c:v>-48.558938215989727</c:v>
                </c:pt>
                <c:pt idx="5302">
                  <c:v>-48.425730824190467</c:v>
                </c:pt>
                <c:pt idx="5303">
                  <c:v>-48.273147811765838</c:v>
                </c:pt>
                <c:pt idx="5304">
                  <c:v>-48.148417253990161</c:v>
                </c:pt>
                <c:pt idx="5305">
                  <c:v>-47.926808593087742</c:v>
                </c:pt>
                <c:pt idx="5306">
                  <c:v>-47.690668216716318</c:v>
                </c:pt>
                <c:pt idx="5307">
                  <c:v>-47.481169318704744</c:v>
                </c:pt>
                <c:pt idx="5308">
                  <c:v>-47.3382741165928</c:v>
                </c:pt>
                <c:pt idx="5309">
                  <c:v>-47.252294800067816</c:v>
                </c:pt>
                <c:pt idx="5310">
                  <c:v>-47.255927728935063</c:v>
                </c:pt>
                <c:pt idx="5311">
                  <c:v>-47.345539974327295</c:v>
                </c:pt>
                <c:pt idx="5312">
                  <c:v>-47.482380294993817</c:v>
                </c:pt>
                <c:pt idx="5313">
                  <c:v>-47.622853544527601</c:v>
                </c:pt>
                <c:pt idx="5314">
                  <c:v>-47.85415001574269</c:v>
                </c:pt>
                <c:pt idx="5315">
                  <c:v>-48.089079415825026</c:v>
                </c:pt>
                <c:pt idx="5316">
                  <c:v>-48.378502748916176</c:v>
                </c:pt>
                <c:pt idx="5317">
                  <c:v>-48.682457797476317</c:v>
                </c:pt>
                <c:pt idx="5318">
                  <c:v>-48.98762382232556</c:v>
                </c:pt>
                <c:pt idx="5319">
                  <c:v>-49.261304463658604</c:v>
                </c:pt>
                <c:pt idx="5320">
                  <c:v>-49.366659400808928</c:v>
                </c:pt>
                <c:pt idx="5321">
                  <c:v>-49.449005788466664</c:v>
                </c:pt>
                <c:pt idx="5322">
                  <c:v>-49.441739930732155</c:v>
                </c:pt>
                <c:pt idx="5323">
                  <c:v>-49.313376444089215</c:v>
                </c:pt>
                <c:pt idx="5324">
                  <c:v>-49.191067838891712</c:v>
                </c:pt>
                <c:pt idx="5325">
                  <c:v>-49.033640921310763</c:v>
                </c:pt>
                <c:pt idx="5326">
                  <c:v>-48.850783501659038</c:v>
                </c:pt>
                <c:pt idx="5327">
                  <c:v>-48.758749303688631</c:v>
                </c:pt>
                <c:pt idx="5328">
                  <c:v>-48.573469931458732</c:v>
                </c:pt>
                <c:pt idx="5329">
                  <c:v>-48.414832037588695</c:v>
                </c:pt>
                <c:pt idx="5330">
                  <c:v>-48.324008815907376</c:v>
                </c:pt>
                <c:pt idx="5331">
                  <c:v>-48.263460001453169</c:v>
                </c:pt>
                <c:pt idx="5332">
                  <c:v>-48.270725859187664</c:v>
                </c:pt>
                <c:pt idx="5333">
                  <c:v>-48.315531981883794</c:v>
                </c:pt>
                <c:pt idx="5334">
                  <c:v>-48.371236891181667</c:v>
                </c:pt>
                <c:pt idx="5335">
                  <c:v>-48.480224757199252</c:v>
                </c:pt>
                <c:pt idx="5336">
                  <c:v>-48.561360168567887</c:v>
                </c:pt>
                <c:pt idx="5337">
                  <c:v>-48.621908983022109</c:v>
                </c:pt>
                <c:pt idx="5338">
                  <c:v>-48.677613892319997</c:v>
                </c:pt>
                <c:pt idx="5339">
                  <c:v>-48.711521228414341</c:v>
                </c:pt>
                <c:pt idx="5340">
                  <c:v>-48.73331880161787</c:v>
                </c:pt>
                <c:pt idx="5341">
                  <c:v>-48.707888299547093</c:v>
                </c:pt>
                <c:pt idx="5342">
                  <c:v>-48.655816319116468</c:v>
                </c:pt>
                <c:pt idx="5343">
                  <c:v>-48.592845552084086</c:v>
                </c:pt>
                <c:pt idx="5344">
                  <c:v>-48.49112354380101</c:v>
                </c:pt>
                <c:pt idx="5345">
                  <c:v>-48.403933250986952</c:v>
                </c:pt>
                <c:pt idx="5346">
                  <c:v>-48.299789290125702</c:v>
                </c:pt>
                <c:pt idx="5347">
                  <c:v>-48.234396570515145</c:v>
                </c:pt>
                <c:pt idx="5348">
                  <c:v>-48.158105064302831</c:v>
                </c:pt>
                <c:pt idx="5349">
                  <c:v>-48.078180629223283</c:v>
                </c:pt>
                <c:pt idx="5350">
                  <c:v>-48.028530601370818</c:v>
                </c:pt>
                <c:pt idx="5351">
                  <c:v>-47.949817142580358</c:v>
                </c:pt>
                <c:pt idx="5352">
                  <c:v>-47.877158565235291</c:v>
                </c:pt>
                <c:pt idx="5353">
                  <c:v>-47.816609750781069</c:v>
                </c:pt>
                <c:pt idx="5354">
                  <c:v>-47.782702414686725</c:v>
                </c:pt>
                <c:pt idx="5355">
                  <c:v>-47.764537770350444</c:v>
                </c:pt>
                <c:pt idx="5356">
                  <c:v>-47.763326794061371</c:v>
                </c:pt>
                <c:pt idx="5357">
                  <c:v>-47.792390224999394</c:v>
                </c:pt>
                <c:pt idx="5358">
                  <c:v>-47.85415001574269</c:v>
                </c:pt>
                <c:pt idx="5359">
                  <c:v>-47.907432972462388</c:v>
                </c:pt>
                <c:pt idx="5360">
                  <c:v>-47.976458620940207</c:v>
                </c:pt>
                <c:pt idx="5361">
                  <c:v>-48.018842791058148</c:v>
                </c:pt>
                <c:pt idx="5362">
                  <c:v>-48.066070866332439</c:v>
                </c:pt>
                <c:pt idx="5363">
                  <c:v>-48.127830657075734</c:v>
                </c:pt>
                <c:pt idx="5364">
                  <c:v>-48.142362372544738</c:v>
                </c:pt>
                <c:pt idx="5365">
                  <c:v>-48.169003850904602</c:v>
                </c:pt>
                <c:pt idx="5366">
                  <c:v>-48.145995301412</c:v>
                </c:pt>
                <c:pt idx="5367">
                  <c:v>-48.116931870473977</c:v>
                </c:pt>
                <c:pt idx="5368">
                  <c:v>-48.084235510668705</c:v>
                </c:pt>
                <c:pt idx="5369">
                  <c:v>-48.039429387972589</c:v>
                </c:pt>
                <c:pt idx="5370">
                  <c:v>-48.026108648792658</c:v>
                </c:pt>
                <c:pt idx="5371">
                  <c:v>-48.029741577659905</c:v>
                </c:pt>
                <c:pt idx="5372">
                  <c:v>-48.063648913754264</c:v>
                </c:pt>
                <c:pt idx="5373">
                  <c:v>-48.122986751919399</c:v>
                </c:pt>
                <c:pt idx="5374">
                  <c:v>-48.199278258131713</c:v>
                </c:pt>
                <c:pt idx="5375">
                  <c:v>-48.315531981883794</c:v>
                </c:pt>
                <c:pt idx="5376">
                  <c:v>-48.470536946886583</c:v>
                </c:pt>
                <c:pt idx="5377">
                  <c:v>-48.643706556225624</c:v>
                </c:pt>
                <c:pt idx="5378">
                  <c:v>-48.774491995446724</c:v>
                </c:pt>
                <c:pt idx="5379">
                  <c:v>-48.885901814042484</c:v>
                </c:pt>
                <c:pt idx="5380">
                  <c:v>-48.90406645837875</c:v>
                </c:pt>
                <c:pt idx="5381">
                  <c:v>-48.887112790331557</c:v>
                </c:pt>
                <c:pt idx="5382">
                  <c:v>-48.827774952166436</c:v>
                </c:pt>
                <c:pt idx="5383">
                  <c:v>-48.776913948024898</c:v>
                </c:pt>
                <c:pt idx="5384">
                  <c:v>-48.719998062437938</c:v>
                </c:pt>
                <c:pt idx="5385">
                  <c:v>-48.676402916030909</c:v>
                </c:pt>
                <c:pt idx="5386">
                  <c:v>-48.636440698491114</c:v>
                </c:pt>
                <c:pt idx="5387">
                  <c:v>-48.658238271694628</c:v>
                </c:pt>
                <c:pt idx="5388">
                  <c:v>-48.728474896461535</c:v>
                </c:pt>
                <c:pt idx="5389">
                  <c:v>-48.830196904744611</c:v>
                </c:pt>
                <c:pt idx="5390">
                  <c:v>-48.991256751192807</c:v>
                </c:pt>
                <c:pt idx="5391">
                  <c:v>-49.148683668773771</c:v>
                </c:pt>
                <c:pt idx="5392">
                  <c:v>-49.277047155416696</c:v>
                </c:pt>
                <c:pt idx="5393">
                  <c:v>-49.376347211121612</c:v>
                </c:pt>
                <c:pt idx="5394">
                  <c:v>-49.370292329676175</c:v>
                </c:pt>
                <c:pt idx="5395">
                  <c:v>-49.312165467800142</c:v>
                </c:pt>
                <c:pt idx="5396">
                  <c:v>-49.198333696626221</c:v>
                </c:pt>
                <c:pt idx="5397">
                  <c:v>-49.055438494514277</c:v>
                </c:pt>
                <c:pt idx="5398">
                  <c:v>-48.842306667635441</c:v>
                </c:pt>
                <c:pt idx="5399">
                  <c:v>-48.568626026302397</c:v>
                </c:pt>
                <c:pt idx="5400">
                  <c:v>-48.294945384969353</c:v>
                </c:pt>
                <c:pt idx="5401">
                  <c:v>-48.147206277701088</c:v>
                </c:pt>
                <c:pt idx="5402">
                  <c:v>-47.966770810627523</c:v>
                </c:pt>
                <c:pt idx="5403">
                  <c:v>-47.891690280704296</c:v>
                </c:pt>
                <c:pt idx="5404">
                  <c:v>-47.921964687931407</c:v>
                </c:pt>
                <c:pt idx="5405">
                  <c:v>-48.0152098621909</c:v>
                </c:pt>
                <c:pt idx="5406">
                  <c:v>-48.136307491099316</c:v>
                </c:pt>
                <c:pt idx="5407">
                  <c:v>-48.264670977742256</c:v>
                </c:pt>
                <c:pt idx="5408">
                  <c:v>-48.406355203565113</c:v>
                </c:pt>
                <c:pt idx="5409">
                  <c:v>-48.584368718060503</c:v>
                </c:pt>
                <c:pt idx="5410">
                  <c:v>-48.67882486860907</c:v>
                </c:pt>
                <c:pt idx="5411">
                  <c:v>-48.821720070721014</c:v>
                </c:pt>
                <c:pt idx="5412">
                  <c:v>-48.902855482089663</c:v>
                </c:pt>
                <c:pt idx="5413">
                  <c:v>-48.912543292402333</c:v>
                </c:pt>
                <c:pt idx="5414">
                  <c:v>-48.871370098573465</c:v>
                </c:pt>
                <c:pt idx="5415">
                  <c:v>-48.805977378962922</c:v>
                </c:pt>
                <c:pt idx="5416">
                  <c:v>-48.711521228414341</c:v>
                </c:pt>
                <c:pt idx="5417">
                  <c:v>-48.653394366538308</c:v>
                </c:pt>
                <c:pt idx="5418">
                  <c:v>-48.554094310833392</c:v>
                </c:pt>
                <c:pt idx="5419">
                  <c:v>-48.47416987575383</c:v>
                </c:pt>
                <c:pt idx="5420">
                  <c:v>-48.36276005715807</c:v>
                </c:pt>
                <c:pt idx="5421">
                  <c:v>-48.258616096296834</c:v>
                </c:pt>
                <c:pt idx="5422">
                  <c:v>-48.095134297270462</c:v>
                </c:pt>
                <c:pt idx="5423">
                  <c:v>-47.888057351837062</c:v>
                </c:pt>
                <c:pt idx="5424">
                  <c:v>-47.750006054881439</c:v>
                </c:pt>
                <c:pt idx="5425">
                  <c:v>-47.522342512533598</c:v>
                </c:pt>
                <c:pt idx="5426">
                  <c:v>-47.364915594952649</c:v>
                </c:pt>
                <c:pt idx="5427">
                  <c:v>-47.231708203153374</c:v>
                </c:pt>
                <c:pt idx="5428">
                  <c:v>-47.163893530964657</c:v>
                </c:pt>
                <c:pt idx="5429">
                  <c:v>-47.138463028893895</c:v>
                </c:pt>
                <c:pt idx="5430">
                  <c:v>-47.15541669694106</c:v>
                </c:pt>
                <c:pt idx="5431">
                  <c:v>-47.194167938191768</c:v>
                </c:pt>
                <c:pt idx="5432">
                  <c:v>-47.277725302138577</c:v>
                </c:pt>
                <c:pt idx="5433">
                  <c:v>-47.385502191867076</c:v>
                </c:pt>
                <c:pt idx="5434">
                  <c:v>-47.510232749642753</c:v>
                </c:pt>
                <c:pt idx="5435">
                  <c:v>-47.643440141442028</c:v>
                </c:pt>
                <c:pt idx="5436">
                  <c:v>-47.731841410545172</c:v>
                </c:pt>
                <c:pt idx="5437">
                  <c:v>-47.796023153866656</c:v>
                </c:pt>
                <c:pt idx="5438">
                  <c:v>-47.798445106444817</c:v>
                </c:pt>
                <c:pt idx="5439">
                  <c:v>-47.805710964179312</c:v>
                </c:pt>
                <c:pt idx="5440">
                  <c:v>-47.791179248710321</c:v>
                </c:pt>
                <c:pt idx="5441">
                  <c:v>-47.788757296132147</c:v>
                </c:pt>
                <c:pt idx="5442">
                  <c:v>-47.83719634769551</c:v>
                </c:pt>
                <c:pt idx="5443">
                  <c:v>-47.90380004359514</c:v>
                </c:pt>
                <c:pt idx="5444">
                  <c:v>-47.993412288987386</c:v>
                </c:pt>
                <c:pt idx="5445">
                  <c:v>-48.211388021022543</c:v>
                </c:pt>
                <c:pt idx="5446">
                  <c:v>-48.521397951028106</c:v>
                </c:pt>
                <c:pt idx="5447">
                  <c:v>-48.928285984160439</c:v>
                </c:pt>
                <c:pt idx="5448">
                  <c:v>-49.393300879168777</c:v>
                </c:pt>
                <c:pt idx="5449">
                  <c:v>-49.854682845309881</c:v>
                </c:pt>
                <c:pt idx="5450">
                  <c:v>-50.242195257816846</c:v>
                </c:pt>
                <c:pt idx="5451">
                  <c:v>-50.427474630046746</c:v>
                </c:pt>
                <c:pt idx="5452">
                  <c:v>-50.478335634188284</c:v>
                </c:pt>
                <c:pt idx="5453">
                  <c:v>-50.383879483639717</c:v>
                </c:pt>
                <c:pt idx="5454">
                  <c:v>-50.196178158831657</c:v>
                </c:pt>
                <c:pt idx="5455">
                  <c:v>-49.934607280389443</c:v>
                </c:pt>
                <c:pt idx="5456">
                  <c:v>-49.57010341737508</c:v>
                </c:pt>
                <c:pt idx="5457">
                  <c:v>-49.302477657487472</c:v>
                </c:pt>
                <c:pt idx="5458">
                  <c:v>-48.898011576933328</c:v>
                </c:pt>
                <c:pt idx="5459">
                  <c:v>-48.606166291264003</c:v>
                </c:pt>
                <c:pt idx="5460">
                  <c:v>-48.440262539659471</c:v>
                </c:pt>
                <c:pt idx="5461">
                  <c:v>-48.379713725205249</c:v>
                </c:pt>
                <c:pt idx="5462">
                  <c:v>-48.408777156143273</c:v>
                </c:pt>
                <c:pt idx="5463">
                  <c:v>-48.505655259270014</c:v>
                </c:pt>
                <c:pt idx="5464">
                  <c:v>-48.606166291264003</c:v>
                </c:pt>
                <c:pt idx="5465">
                  <c:v>-48.71636513357069</c:v>
                </c:pt>
                <c:pt idx="5466">
                  <c:v>-48.796289568650238</c:v>
                </c:pt>
                <c:pt idx="5467">
                  <c:v>-48.859260335682634</c:v>
                </c:pt>
                <c:pt idx="5468">
                  <c:v>-48.832618857322771</c:v>
                </c:pt>
                <c:pt idx="5469">
                  <c:v>-48.710310252125254</c:v>
                </c:pt>
                <c:pt idx="5470">
                  <c:v>-48.613432148998513</c:v>
                </c:pt>
                <c:pt idx="5471">
                  <c:v>-48.322797839618303</c:v>
                </c:pt>
                <c:pt idx="5472">
                  <c:v>-48.078180629223283</c:v>
                </c:pt>
                <c:pt idx="5473">
                  <c:v>-47.873525636368043</c:v>
                </c:pt>
                <c:pt idx="5474">
                  <c:v>-47.706410908474425</c:v>
                </c:pt>
                <c:pt idx="5475">
                  <c:v>-47.651916975465625</c:v>
                </c:pt>
                <c:pt idx="5476">
                  <c:v>-47.616798663082179</c:v>
                </c:pt>
                <c:pt idx="5477">
                  <c:v>-47.63011940226211</c:v>
                </c:pt>
                <c:pt idx="5478">
                  <c:v>-47.666448690934629</c:v>
                </c:pt>
                <c:pt idx="5479">
                  <c:v>-47.739107268279682</c:v>
                </c:pt>
                <c:pt idx="5480">
                  <c:v>-47.834774395117336</c:v>
                </c:pt>
                <c:pt idx="5481">
                  <c:v>-47.929230545665916</c:v>
                </c:pt>
                <c:pt idx="5482">
                  <c:v>-48.021264743636323</c:v>
                </c:pt>
                <c:pt idx="5483">
                  <c:v>-48.083024534379618</c:v>
                </c:pt>
                <c:pt idx="5484">
                  <c:v>-48.154472135435583</c:v>
                </c:pt>
                <c:pt idx="5485">
                  <c:v>-48.201700210709873</c:v>
                </c:pt>
                <c:pt idx="5486">
                  <c:v>-48.250139262273237</c:v>
                </c:pt>
                <c:pt idx="5487">
                  <c:v>-48.310688076727445</c:v>
                </c:pt>
                <c:pt idx="5488">
                  <c:v>-48.355494199423561</c:v>
                </c:pt>
                <c:pt idx="5489">
                  <c:v>-48.413621061299622</c:v>
                </c:pt>
                <c:pt idx="5490">
                  <c:v>-48.463271089152073</c:v>
                </c:pt>
                <c:pt idx="5491">
                  <c:v>-48.543195524231635</c:v>
                </c:pt>
                <c:pt idx="5492">
                  <c:v>-48.572258955169659</c:v>
                </c:pt>
                <c:pt idx="5493">
                  <c:v>-48.615854101576701</c:v>
                </c:pt>
                <c:pt idx="5494">
                  <c:v>-48.609799220131265</c:v>
                </c:pt>
                <c:pt idx="5495">
                  <c:v>-48.624330935600284</c:v>
                </c:pt>
                <c:pt idx="5496">
                  <c:v>-48.617065077865774</c:v>
                </c:pt>
                <c:pt idx="5497">
                  <c:v>-48.67155901087456</c:v>
                </c:pt>
                <c:pt idx="5498">
                  <c:v>-48.749061493375962</c:v>
                </c:pt>
                <c:pt idx="5499">
                  <c:v>-48.858049359393547</c:v>
                </c:pt>
                <c:pt idx="5500">
                  <c:v>-48.991256751192807</c:v>
                </c:pt>
                <c:pt idx="5501">
                  <c:v>-49.201966625493483</c:v>
                </c:pt>
                <c:pt idx="5502">
                  <c:v>-49.441739930732155</c:v>
                </c:pt>
                <c:pt idx="5503">
                  <c:v>-49.754171813315892</c:v>
                </c:pt>
                <c:pt idx="5504">
                  <c:v>-50.071447601055965</c:v>
                </c:pt>
                <c:pt idx="5505">
                  <c:v>-50.282157475356627</c:v>
                </c:pt>
                <c:pt idx="5506">
                  <c:v>-50.376613625905208</c:v>
                </c:pt>
                <c:pt idx="5507">
                  <c:v>-50.188912301097147</c:v>
                </c:pt>
                <c:pt idx="5508">
                  <c:v>-49.861948703044391</c:v>
                </c:pt>
                <c:pt idx="5509">
                  <c:v>-49.514398508077207</c:v>
                </c:pt>
                <c:pt idx="5510">
                  <c:v>-49.003366514083652</c:v>
                </c:pt>
                <c:pt idx="5511">
                  <c:v>-48.49112354380101</c:v>
                </c:pt>
                <c:pt idx="5512">
                  <c:v>-47.983724478674702</c:v>
                </c:pt>
                <c:pt idx="5513">
                  <c:v>-47.567148635229714</c:v>
                </c:pt>
                <c:pt idx="5514">
                  <c:v>-47.110610574244944</c:v>
                </c:pt>
                <c:pt idx="5515">
                  <c:v>-46.726731090605242</c:v>
                </c:pt>
                <c:pt idx="5516">
                  <c:v>-46.44336263895952</c:v>
                </c:pt>
                <c:pt idx="5517">
                  <c:v>-46.266560100753232</c:v>
                </c:pt>
                <c:pt idx="5518">
                  <c:v>-46.202378357431762</c:v>
                </c:pt>
                <c:pt idx="5519">
                  <c:v>-46.212066167744439</c:v>
                </c:pt>
                <c:pt idx="5520">
                  <c:v>-46.273825958487734</c:v>
                </c:pt>
                <c:pt idx="5521">
                  <c:v>-46.329530867785607</c:v>
                </c:pt>
                <c:pt idx="5522">
                  <c:v>-46.374336990481723</c:v>
                </c:pt>
                <c:pt idx="5523">
                  <c:v>-46.44941752040495</c:v>
                </c:pt>
                <c:pt idx="5524">
                  <c:v>-46.506333405991917</c:v>
                </c:pt>
                <c:pt idx="5525">
                  <c:v>-46.569304173024292</c:v>
                </c:pt>
                <c:pt idx="5526">
                  <c:v>-46.643173726658432</c:v>
                </c:pt>
                <c:pt idx="5527">
                  <c:v>-46.743684758652421</c:v>
                </c:pt>
                <c:pt idx="5528">
                  <c:v>-46.874470197873521</c:v>
                </c:pt>
                <c:pt idx="5529">
                  <c:v>-47.068226404127017</c:v>
                </c:pt>
                <c:pt idx="5530">
                  <c:v>-47.312843614522023</c:v>
                </c:pt>
                <c:pt idx="5531">
                  <c:v>-47.593790113589577</c:v>
                </c:pt>
                <c:pt idx="5532">
                  <c:v>-47.869892707500782</c:v>
                </c:pt>
                <c:pt idx="5533">
                  <c:v>-48.080602581801443</c:v>
                </c:pt>
                <c:pt idx="5534">
                  <c:v>-48.277991716922173</c:v>
                </c:pt>
                <c:pt idx="5535">
                  <c:v>-48.386979582939759</c:v>
                </c:pt>
                <c:pt idx="5536">
                  <c:v>-48.4838576860665</c:v>
                </c:pt>
                <c:pt idx="5537">
                  <c:v>-48.506866235559102</c:v>
                </c:pt>
                <c:pt idx="5538">
                  <c:v>-48.412410085010535</c:v>
                </c:pt>
                <c:pt idx="5539">
                  <c:v>-48.261038048875008</c:v>
                </c:pt>
                <c:pt idx="5540">
                  <c:v>-48.078180629223283</c:v>
                </c:pt>
                <c:pt idx="5541">
                  <c:v>-47.897745162149718</c:v>
                </c:pt>
                <c:pt idx="5542">
                  <c:v>-47.802078035312064</c:v>
                </c:pt>
                <c:pt idx="5543">
                  <c:v>-47.752428007459613</c:v>
                </c:pt>
                <c:pt idx="5544">
                  <c:v>-47.763326794061371</c:v>
                </c:pt>
                <c:pt idx="5545">
                  <c:v>-47.812976821913821</c:v>
                </c:pt>
                <c:pt idx="5546">
                  <c:v>-47.85415001574269</c:v>
                </c:pt>
                <c:pt idx="5547">
                  <c:v>-47.917120782775072</c:v>
                </c:pt>
                <c:pt idx="5548">
                  <c:v>-47.976458620940207</c:v>
                </c:pt>
                <c:pt idx="5549">
                  <c:v>-47.987357407541964</c:v>
                </c:pt>
                <c:pt idx="5550">
                  <c:v>-47.946184213713096</c:v>
                </c:pt>
                <c:pt idx="5551">
                  <c:v>-47.858993920899024</c:v>
                </c:pt>
                <c:pt idx="5552">
                  <c:v>-47.726997505388852</c:v>
                </c:pt>
                <c:pt idx="5553">
                  <c:v>-47.609532805347669</c:v>
                </c:pt>
                <c:pt idx="5554">
                  <c:v>-47.521131536244511</c:v>
                </c:pt>
                <c:pt idx="5555">
                  <c:v>-47.488435176439253</c:v>
                </c:pt>
                <c:pt idx="5556">
                  <c:v>-47.499333963040996</c:v>
                </c:pt>
                <c:pt idx="5557">
                  <c:v>-47.564726682651553</c:v>
                </c:pt>
                <c:pt idx="5558">
                  <c:v>-47.64707307030929</c:v>
                </c:pt>
                <c:pt idx="5559">
                  <c:v>-47.752428007459613</c:v>
                </c:pt>
                <c:pt idx="5560">
                  <c:v>-47.898956138438805</c:v>
                </c:pt>
                <c:pt idx="5561">
                  <c:v>-48.081813558090531</c:v>
                </c:pt>
                <c:pt idx="5562">
                  <c:v>-48.200489234420786</c:v>
                </c:pt>
                <c:pt idx="5563">
                  <c:v>-48.275569764344013</c:v>
                </c:pt>
                <c:pt idx="5564">
                  <c:v>-48.217442902467965</c:v>
                </c:pt>
                <c:pt idx="5565">
                  <c:v>-48.092712344692288</c:v>
                </c:pt>
                <c:pt idx="5566">
                  <c:v>-47.863837826055374</c:v>
                </c:pt>
                <c:pt idx="5567">
                  <c:v>-47.672503572380037</c:v>
                </c:pt>
                <c:pt idx="5568">
                  <c:v>-47.513865678510001</c:v>
                </c:pt>
                <c:pt idx="5569">
                  <c:v>-47.393979025890673</c:v>
                </c:pt>
                <c:pt idx="5570">
                  <c:v>-47.316476543389271</c:v>
                </c:pt>
                <c:pt idx="5571">
                  <c:v>-47.289835065029436</c:v>
                </c:pt>
                <c:pt idx="5572">
                  <c:v>-47.310421661943863</c:v>
                </c:pt>
                <c:pt idx="5573">
                  <c:v>-47.466637603235725</c:v>
                </c:pt>
                <c:pt idx="5574">
                  <c:v>-47.683402358981809</c:v>
                </c:pt>
                <c:pt idx="5575">
                  <c:v>-47.953450071447591</c:v>
                </c:pt>
                <c:pt idx="5576">
                  <c:v>-48.22955266535881</c:v>
                </c:pt>
                <c:pt idx="5577">
                  <c:v>-48.426941800479554</c:v>
                </c:pt>
                <c:pt idx="5578">
                  <c:v>-48.527452832473543</c:v>
                </c:pt>
                <c:pt idx="5579">
                  <c:v>-48.534718690208052</c:v>
                </c:pt>
                <c:pt idx="5580">
                  <c:v>-48.47174792317567</c:v>
                </c:pt>
                <c:pt idx="5581">
                  <c:v>-48.307055147860197</c:v>
                </c:pt>
                <c:pt idx="5582">
                  <c:v>-48.142362372544738</c:v>
                </c:pt>
                <c:pt idx="5583">
                  <c:v>-47.946184213713096</c:v>
                </c:pt>
                <c:pt idx="5584">
                  <c:v>-47.735474339412434</c:v>
                </c:pt>
                <c:pt idx="5585">
                  <c:v>-47.608321829058582</c:v>
                </c:pt>
                <c:pt idx="5586">
                  <c:v>-47.504177868197345</c:v>
                </c:pt>
                <c:pt idx="5587">
                  <c:v>-47.478747366126569</c:v>
                </c:pt>
                <c:pt idx="5588">
                  <c:v>-47.552616919760709</c:v>
                </c:pt>
                <c:pt idx="5589">
                  <c:v>-47.64949502288745</c:v>
                </c:pt>
                <c:pt idx="5590">
                  <c:v>-47.740318244568769</c:v>
                </c:pt>
                <c:pt idx="5591">
                  <c:v>-47.786335343553972</c:v>
                </c:pt>
                <c:pt idx="5592">
                  <c:v>-47.804499987890239</c:v>
                </c:pt>
                <c:pt idx="5593">
                  <c:v>-47.782702414686725</c:v>
                </c:pt>
                <c:pt idx="5594">
                  <c:v>-47.71609871878708</c:v>
                </c:pt>
                <c:pt idx="5595">
                  <c:v>-47.613165734214931</c:v>
                </c:pt>
                <c:pt idx="5596">
                  <c:v>-47.50902177335368</c:v>
                </c:pt>
                <c:pt idx="5597">
                  <c:v>-47.392768049601585</c:v>
                </c:pt>
                <c:pt idx="5598">
                  <c:v>-47.354016808350892</c:v>
                </c:pt>
                <c:pt idx="5599">
                  <c:v>-47.362493642374488</c:v>
                </c:pt>
                <c:pt idx="5600">
                  <c:v>-47.432730267141366</c:v>
                </c:pt>
                <c:pt idx="5601">
                  <c:v>-47.556249848627971</c:v>
                </c:pt>
                <c:pt idx="5602">
                  <c:v>-47.687035287849056</c:v>
                </c:pt>
                <c:pt idx="5603">
                  <c:v>-47.845673181719093</c:v>
                </c:pt>
                <c:pt idx="5604">
                  <c:v>-47.987357407541964</c:v>
                </c:pt>
                <c:pt idx="5605">
                  <c:v>-48.10845503645038</c:v>
                </c:pt>
                <c:pt idx="5606">
                  <c:v>-48.216231926178892</c:v>
                </c:pt>
                <c:pt idx="5607">
                  <c:v>-48.271936835476765</c:v>
                </c:pt>
                <c:pt idx="5608">
                  <c:v>-48.303422218992949</c:v>
                </c:pt>
                <c:pt idx="5609">
                  <c:v>-48.248928285984164</c:v>
                </c:pt>
                <c:pt idx="5610">
                  <c:v>-48.184746542662694</c:v>
                </c:pt>
                <c:pt idx="5611">
                  <c:v>-48.136307491099316</c:v>
                </c:pt>
                <c:pt idx="5612">
                  <c:v>-48.066070866332439</c:v>
                </c:pt>
                <c:pt idx="5613">
                  <c:v>-48.013998885901813</c:v>
                </c:pt>
                <c:pt idx="5614">
                  <c:v>-48.006733028167304</c:v>
                </c:pt>
                <c:pt idx="5615">
                  <c:v>-47.977669597229294</c:v>
                </c:pt>
                <c:pt idx="5616">
                  <c:v>-47.955872024025766</c:v>
                </c:pt>
                <c:pt idx="5617">
                  <c:v>-47.917120782775072</c:v>
                </c:pt>
                <c:pt idx="5618">
                  <c:v>-47.874736612657117</c:v>
                </c:pt>
                <c:pt idx="5619">
                  <c:v>-47.802078035312064</c:v>
                </c:pt>
                <c:pt idx="5620">
                  <c:v>-47.706410908474425</c:v>
                </c:pt>
                <c:pt idx="5621">
                  <c:v>-47.615587686793091</c:v>
                </c:pt>
                <c:pt idx="5622">
                  <c:v>-47.541718133158952</c:v>
                </c:pt>
                <c:pt idx="5623">
                  <c:v>-47.496912010462836</c:v>
                </c:pt>
                <c:pt idx="5624">
                  <c:v>-47.486013223861079</c:v>
                </c:pt>
                <c:pt idx="5625">
                  <c:v>-47.556249848627971</c:v>
                </c:pt>
                <c:pt idx="5626">
                  <c:v>-47.625275497105775</c:v>
                </c:pt>
                <c:pt idx="5627">
                  <c:v>-47.75121703117054</c:v>
                </c:pt>
                <c:pt idx="5628">
                  <c:v>-47.900167114727893</c:v>
                </c:pt>
                <c:pt idx="5629">
                  <c:v>-48.064859890043351</c:v>
                </c:pt>
                <c:pt idx="5630">
                  <c:v>-48.241662428249654</c:v>
                </c:pt>
                <c:pt idx="5631">
                  <c:v>-48.371236891181667</c:v>
                </c:pt>
                <c:pt idx="5632">
                  <c:v>-48.407566179854186</c:v>
                </c:pt>
                <c:pt idx="5633">
                  <c:v>-48.303422218992949</c:v>
                </c:pt>
                <c:pt idx="5634">
                  <c:v>-48.080602581801443</c:v>
                </c:pt>
                <c:pt idx="5635">
                  <c:v>-47.792390224999394</c:v>
                </c:pt>
                <c:pt idx="5636">
                  <c:v>-47.46179369807939</c:v>
                </c:pt>
                <c:pt idx="5637">
                  <c:v>-47.278936278427665</c:v>
                </c:pt>
                <c:pt idx="5638">
                  <c:v>-47.033108091743557</c:v>
                </c:pt>
                <c:pt idx="5639">
                  <c:v>-46.855094577248181</c:v>
                </c:pt>
                <c:pt idx="5640">
                  <c:v>-46.723098161737994</c:v>
                </c:pt>
                <c:pt idx="5641">
                  <c:v>-46.638329821502083</c:v>
                </c:pt>
                <c:pt idx="5642">
                  <c:v>-46.600789556540477</c:v>
                </c:pt>
                <c:pt idx="5643">
                  <c:v>-46.645595679236592</c:v>
                </c:pt>
                <c:pt idx="5644">
                  <c:v>-46.733996948339751</c:v>
                </c:pt>
                <c:pt idx="5645">
                  <c:v>-46.850250672091846</c:v>
                </c:pt>
                <c:pt idx="5646">
                  <c:v>-46.97498122986751</c:v>
                </c:pt>
                <c:pt idx="5647">
                  <c:v>-47.092445929908692</c:v>
                </c:pt>
                <c:pt idx="5648">
                  <c:v>-47.185691104168185</c:v>
                </c:pt>
                <c:pt idx="5649">
                  <c:v>-47.258349681513238</c:v>
                </c:pt>
                <c:pt idx="5650">
                  <c:v>-47.333430211436465</c:v>
                </c:pt>
                <c:pt idx="5651">
                  <c:v>-47.419409527961449</c:v>
                </c:pt>
                <c:pt idx="5652">
                  <c:v>-47.522342512533598</c:v>
                </c:pt>
                <c:pt idx="5653">
                  <c:v>-47.651916975465625</c:v>
                </c:pt>
                <c:pt idx="5654">
                  <c:v>-47.825086584804666</c:v>
                </c:pt>
                <c:pt idx="5655">
                  <c:v>-48.047906221996172</c:v>
                </c:pt>
                <c:pt idx="5656">
                  <c:v>-48.269514882898591</c:v>
                </c:pt>
                <c:pt idx="5657">
                  <c:v>-48.462060112862986</c:v>
                </c:pt>
                <c:pt idx="5658">
                  <c:v>-48.589212623216838</c:v>
                </c:pt>
                <c:pt idx="5659">
                  <c:v>-48.597689457240421</c:v>
                </c:pt>
                <c:pt idx="5660">
                  <c:v>-48.549250405677057</c:v>
                </c:pt>
                <c:pt idx="5661">
                  <c:v>-48.431785705635875</c:v>
                </c:pt>
                <c:pt idx="5662">
                  <c:v>-48.292523432391192</c:v>
                </c:pt>
                <c:pt idx="5663">
                  <c:v>-48.179902637506359</c:v>
                </c:pt>
                <c:pt idx="5664">
                  <c:v>-47.947395190002169</c:v>
                </c:pt>
                <c:pt idx="5665">
                  <c:v>-47.77301460437404</c:v>
                </c:pt>
                <c:pt idx="5666">
                  <c:v>-47.59257913730049</c:v>
                </c:pt>
                <c:pt idx="5667">
                  <c:v>-47.499333963040996</c:v>
                </c:pt>
                <c:pt idx="5668">
                  <c:v>-47.478747366126569</c:v>
                </c:pt>
                <c:pt idx="5669">
                  <c:v>-47.513865678510001</c:v>
                </c:pt>
                <c:pt idx="5670">
                  <c:v>-47.584102303276893</c:v>
                </c:pt>
                <c:pt idx="5671">
                  <c:v>-47.650705999176537</c:v>
                </c:pt>
                <c:pt idx="5672">
                  <c:v>-47.717309695076167</c:v>
                </c:pt>
                <c:pt idx="5673">
                  <c:v>-47.750006054881439</c:v>
                </c:pt>
                <c:pt idx="5674">
                  <c:v>-47.75121703117054</c:v>
                </c:pt>
                <c:pt idx="5675">
                  <c:v>-47.71609871878708</c:v>
                </c:pt>
                <c:pt idx="5676">
                  <c:v>-47.614376710504018</c:v>
                </c:pt>
                <c:pt idx="5677">
                  <c:v>-47.456949792923055</c:v>
                </c:pt>
                <c:pt idx="5678">
                  <c:v>-47.243817966044219</c:v>
                </c:pt>
                <c:pt idx="5679">
                  <c:v>-47.014943447407305</c:v>
                </c:pt>
                <c:pt idx="5680">
                  <c:v>-46.812710407130226</c:v>
                </c:pt>
                <c:pt idx="5681">
                  <c:v>-46.683135944198213</c:v>
                </c:pt>
                <c:pt idx="5682">
                  <c:v>-46.618954200876743</c:v>
                </c:pt>
                <c:pt idx="5683">
                  <c:v>-46.645595679236592</c:v>
                </c:pt>
                <c:pt idx="5684">
                  <c:v>-46.721887185448907</c:v>
                </c:pt>
                <c:pt idx="5685">
                  <c:v>-46.870837269006273</c:v>
                </c:pt>
                <c:pt idx="5686">
                  <c:v>-47.062171522681581</c:v>
                </c:pt>
                <c:pt idx="5687">
                  <c:v>-47.305577756787528</c:v>
                </c:pt>
                <c:pt idx="5688">
                  <c:v>-47.627697449683922</c:v>
                </c:pt>
                <c:pt idx="5689">
                  <c:v>-47.953450071447591</c:v>
                </c:pt>
                <c:pt idx="5690">
                  <c:v>-48.247717309695076</c:v>
                </c:pt>
                <c:pt idx="5691">
                  <c:v>-48.448739373683054</c:v>
                </c:pt>
                <c:pt idx="5692">
                  <c:v>-48.561360168567887</c:v>
                </c:pt>
                <c:pt idx="5693">
                  <c:v>-48.533507713918965</c:v>
                </c:pt>
                <c:pt idx="5694">
                  <c:v>-48.458427183995738</c:v>
                </c:pt>
                <c:pt idx="5695">
                  <c:v>-48.359127128290822</c:v>
                </c:pt>
                <c:pt idx="5696">
                  <c:v>-48.240451451960567</c:v>
                </c:pt>
                <c:pt idx="5697">
                  <c:v>-48.143573348833826</c:v>
                </c:pt>
                <c:pt idx="5698">
                  <c:v>-48.02489767250357</c:v>
                </c:pt>
                <c:pt idx="5699">
                  <c:v>-47.955872024025766</c:v>
                </c:pt>
                <c:pt idx="5700">
                  <c:v>-47.90137809101698</c:v>
                </c:pt>
                <c:pt idx="5701">
                  <c:v>-47.902589067306067</c:v>
                </c:pt>
                <c:pt idx="5702">
                  <c:v>-47.953450071447591</c:v>
                </c:pt>
                <c:pt idx="5703">
                  <c:v>-48.05153915086342</c:v>
                </c:pt>
                <c:pt idx="5704">
                  <c:v>-48.148417253990161</c:v>
                </c:pt>
                <c:pt idx="5705">
                  <c:v>-48.270725859187664</c:v>
                </c:pt>
                <c:pt idx="5706">
                  <c:v>-48.354283223134487</c:v>
                </c:pt>
                <c:pt idx="5707">
                  <c:v>-48.434207658214063</c:v>
                </c:pt>
                <c:pt idx="5708">
                  <c:v>-48.494756472668271</c:v>
                </c:pt>
                <c:pt idx="5709">
                  <c:v>-48.541984547942548</c:v>
                </c:pt>
                <c:pt idx="5710">
                  <c:v>-48.573469931458732</c:v>
                </c:pt>
                <c:pt idx="5711">
                  <c:v>-48.572258955169659</c:v>
                </c:pt>
                <c:pt idx="5712">
                  <c:v>-48.543195524231635</c:v>
                </c:pt>
                <c:pt idx="5713">
                  <c:v>-48.486279638644675</c:v>
                </c:pt>
                <c:pt idx="5714">
                  <c:v>-48.426941800479554</c:v>
                </c:pt>
                <c:pt idx="5715">
                  <c:v>-48.331274673641886</c:v>
                </c:pt>
                <c:pt idx="5716">
                  <c:v>-48.234396570515145</c:v>
                </c:pt>
                <c:pt idx="5717">
                  <c:v>-48.15326115914651</c:v>
                </c:pt>
                <c:pt idx="5718">
                  <c:v>-48.084235510668705</c:v>
                </c:pt>
                <c:pt idx="5719">
                  <c:v>-48.013998885901813</c:v>
                </c:pt>
                <c:pt idx="5720">
                  <c:v>-47.969192763205697</c:v>
                </c:pt>
                <c:pt idx="5721">
                  <c:v>-47.908643948751475</c:v>
                </c:pt>
                <c:pt idx="5722">
                  <c:v>-47.845673181719093</c:v>
                </c:pt>
                <c:pt idx="5723">
                  <c:v>-47.823875608515579</c:v>
                </c:pt>
                <c:pt idx="5724">
                  <c:v>-47.808132916757486</c:v>
                </c:pt>
                <c:pt idx="5725">
                  <c:v>-47.736685315701521</c:v>
                </c:pt>
                <c:pt idx="5726">
                  <c:v>-47.685824311559983</c:v>
                </c:pt>
                <c:pt idx="5727">
                  <c:v>-47.579258398120558</c:v>
                </c:pt>
                <c:pt idx="5728">
                  <c:v>-47.481169318704744</c:v>
                </c:pt>
                <c:pt idx="5729">
                  <c:v>-47.368548523819896</c:v>
                </c:pt>
                <c:pt idx="5730">
                  <c:v>-47.25713870522415</c:v>
                </c:pt>
                <c:pt idx="5731">
                  <c:v>-47.151783768073813</c:v>
                </c:pt>
                <c:pt idx="5732">
                  <c:v>-47.052483712368911</c:v>
                </c:pt>
                <c:pt idx="5733">
                  <c:v>-46.96529341955484</c:v>
                </c:pt>
                <c:pt idx="5734">
                  <c:v>-46.920487296858724</c:v>
                </c:pt>
                <c:pt idx="5735">
                  <c:v>-46.920487296858724</c:v>
                </c:pt>
                <c:pt idx="5736">
                  <c:v>-46.966504395843927</c:v>
                </c:pt>
                <c:pt idx="5737">
                  <c:v>-47.039162973188994</c:v>
                </c:pt>
                <c:pt idx="5738">
                  <c:v>-47.149361815495652</c:v>
                </c:pt>
                <c:pt idx="5739">
                  <c:v>-47.238974060887884</c:v>
                </c:pt>
                <c:pt idx="5740">
                  <c:v>-47.294678970185771</c:v>
                </c:pt>
                <c:pt idx="5741">
                  <c:v>-47.320109472256533</c:v>
                </c:pt>
                <c:pt idx="5742">
                  <c:v>-47.310421661943863</c:v>
                </c:pt>
                <c:pt idx="5743">
                  <c:v>-47.281358231005839</c:v>
                </c:pt>
                <c:pt idx="5744">
                  <c:v>-47.202644772215351</c:v>
                </c:pt>
                <c:pt idx="5745">
                  <c:v>-47.085180072174182</c:v>
                </c:pt>
                <c:pt idx="5746">
                  <c:v>-46.94833975150766</c:v>
                </c:pt>
                <c:pt idx="5747">
                  <c:v>-46.857516529826356</c:v>
                </c:pt>
                <c:pt idx="5748">
                  <c:v>-46.809077478262978</c:v>
                </c:pt>
                <c:pt idx="5749">
                  <c:v>-46.840562861779162</c:v>
                </c:pt>
                <c:pt idx="5750">
                  <c:v>-46.933808036038656</c:v>
                </c:pt>
                <c:pt idx="5751">
                  <c:v>-47.08639104846327</c:v>
                </c:pt>
                <c:pt idx="5752">
                  <c:v>-47.255927728935063</c:v>
                </c:pt>
                <c:pt idx="5753">
                  <c:v>-47.406088788781503</c:v>
                </c:pt>
                <c:pt idx="5754">
                  <c:v>-47.551405943471622</c:v>
                </c:pt>
                <c:pt idx="5755">
                  <c:v>-47.690668216716318</c:v>
                </c:pt>
                <c:pt idx="5756">
                  <c:v>-47.794812177577569</c:v>
                </c:pt>
                <c:pt idx="5757">
                  <c:v>-47.804499987890239</c:v>
                </c:pt>
                <c:pt idx="5758">
                  <c:v>-47.743951173436031</c:v>
                </c:pt>
                <c:pt idx="5759">
                  <c:v>-47.597423042456825</c:v>
                </c:pt>
                <c:pt idx="5760">
                  <c:v>-47.418198551672361</c:v>
                </c:pt>
                <c:pt idx="5761">
                  <c:v>-47.25713870522415</c:v>
                </c:pt>
                <c:pt idx="5762">
                  <c:v>-47.125142289713963</c:v>
                </c:pt>
                <c:pt idx="5763">
                  <c:v>-47.052483712368911</c:v>
                </c:pt>
                <c:pt idx="5764">
                  <c:v>-47.000411731938286</c:v>
                </c:pt>
                <c:pt idx="5765">
                  <c:v>-47.016154423696392</c:v>
                </c:pt>
                <c:pt idx="5766">
                  <c:v>-47.044006878345328</c:v>
                </c:pt>
                <c:pt idx="5767">
                  <c:v>-47.119087408268541</c:v>
                </c:pt>
                <c:pt idx="5768">
                  <c:v>-47.229286250575214</c:v>
                </c:pt>
                <c:pt idx="5769">
                  <c:v>-47.320109472256533</c:v>
                </c:pt>
                <c:pt idx="5770">
                  <c:v>-47.482380294993817</c:v>
                </c:pt>
                <c:pt idx="5771">
                  <c:v>-47.648284046598363</c:v>
                </c:pt>
                <c:pt idx="5772">
                  <c:v>-47.833563418828263</c:v>
                </c:pt>
                <c:pt idx="5773">
                  <c:v>-48.026108648792658</c:v>
                </c:pt>
                <c:pt idx="5774">
                  <c:v>-48.227130712780649</c:v>
                </c:pt>
                <c:pt idx="5775">
                  <c:v>-48.406355203565113</c:v>
                </c:pt>
                <c:pt idx="5776">
                  <c:v>-48.581946765482328</c:v>
                </c:pt>
                <c:pt idx="5777">
                  <c:v>-48.786601758337568</c:v>
                </c:pt>
                <c:pt idx="5778">
                  <c:v>-48.92586403158225</c:v>
                </c:pt>
                <c:pt idx="5779">
                  <c:v>-49.049383613068855</c:v>
                </c:pt>
                <c:pt idx="5780">
                  <c:v>-49.050594589357942</c:v>
                </c:pt>
                <c:pt idx="5781">
                  <c:v>-48.929496960449512</c:v>
                </c:pt>
                <c:pt idx="5782">
                  <c:v>-48.66187120056189</c:v>
                </c:pt>
                <c:pt idx="5783">
                  <c:v>-48.33369662622006</c:v>
                </c:pt>
                <c:pt idx="5784">
                  <c:v>-47.955872024025766</c:v>
                </c:pt>
                <c:pt idx="5785">
                  <c:v>-47.610743781636756</c:v>
                </c:pt>
                <c:pt idx="5786">
                  <c:v>-47.367337547530823</c:v>
                </c:pt>
                <c:pt idx="5787">
                  <c:v>-47.185691104168185</c:v>
                </c:pt>
                <c:pt idx="5788">
                  <c:v>-47.054905664947086</c:v>
                </c:pt>
                <c:pt idx="5789">
                  <c:v>-46.989512945336514</c:v>
                </c:pt>
                <c:pt idx="5790">
                  <c:v>-47.004044660805533</c:v>
                </c:pt>
                <c:pt idx="5791">
                  <c:v>-47.097289835065027</c:v>
                </c:pt>
                <c:pt idx="5792">
                  <c:v>-47.295889946474844</c:v>
                </c:pt>
                <c:pt idx="5793">
                  <c:v>-47.539296180580777</c:v>
                </c:pt>
                <c:pt idx="5794">
                  <c:v>-47.829930489961001</c:v>
                </c:pt>
                <c:pt idx="5795">
                  <c:v>-48.07939160551237</c:v>
                </c:pt>
                <c:pt idx="5796">
                  <c:v>-48.256194143718659</c:v>
                </c:pt>
                <c:pt idx="5797">
                  <c:v>-48.371236891181667</c:v>
                </c:pt>
                <c:pt idx="5798">
                  <c:v>-48.372447867470754</c:v>
                </c:pt>
                <c:pt idx="5799">
                  <c:v>-48.342173460243643</c:v>
                </c:pt>
                <c:pt idx="5800">
                  <c:v>-48.277991716922173</c:v>
                </c:pt>
                <c:pt idx="5801">
                  <c:v>-48.207755092155296</c:v>
                </c:pt>
                <c:pt idx="5802">
                  <c:v>-48.121775775630312</c:v>
                </c:pt>
                <c:pt idx="5803">
                  <c:v>-48.067281842621512</c:v>
                </c:pt>
                <c:pt idx="5804">
                  <c:v>-48.050328174574346</c:v>
                </c:pt>
                <c:pt idx="5805">
                  <c:v>-48.131463585942996</c:v>
                </c:pt>
                <c:pt idx="5806">
                  <c:v>-48.223497783913388</c:v>
                </c:pt>
                <c:pt idx="5807">
                  <c:v>-48.376080796338002</c:v>
                </c:pt>
                <c:pt idx="5808">
                  <c:v>-48.502022330402767</c:v>
                </c:pt>
                <c:pt idx="5809">
                  <c:v>-48.600111409818595</c:v>
                </c:pt>
                <c:pt idx="5810">
                  <c:v>-48.663082176850978</c:v>
                </c:pt>
                <c:pt idx="5811">
                  <c:v>-48.66187120056189</c:v>
                </c:pt>
                <c:pt idx="5812">
                  <c:v>-48.603744338685857</c:v>
                </c:pt>
                <c:pt idx="5813">
                  <c:v>-48.495967448957344</c:v>
                </c:pt>
                <c:pt idx="5814">
                  <c:v>-48.277991716922173</c:v>
                </c:pt>
                <c:pt idx="5815">
                  <c:v>-48.005522051878231</c:v>
                </c:pt>
                <c:pt idx="5816">
                  <c:v>-47.719731647654342</c:v>
                </c:pt>
                <c:pt idx="5817">
                  <c:v>-47.447261982610385</c:v>
                </c:pt>
                <c:pt idx="5818">
                  <c:v>-47.19780086705903</c:v>
                </c:pt>
                <c:pt idx="5819">
                  <c:v>-47.000411731938286</c:v>
                </c:pt>
                <c:pt idx="5820">
                  <c:v>-46.873259221584448</c:v>
                </c:pt>
                <c:pt idx="5821">
                  <c:v>-46.761849402988688</c:v>
                </c:pt>
                <c:pt idx="5822">
                  <c:v>-46.69161277822181</c:v>
                </c:pt>
                <c:pt idx="5823">
                  <c:v>-46.625009082322165</c:v>
                </c:pt>
                <c:pt idx="5824">
                  <c:v>-46.552350504977113</c:v>
                </c:pt>
                <c:pt idx="5825">
                  <c:v>-46.49785657196832</c:v>
                </c:pt>
                <c:pt idx="5826">
                  <c:v>-46.471215093608464</c:v>
                </c:pt>
                <c:pt idx="5827">
                  <c:v>-46.457894354428532</c:v>
                </c:pt>
                <c:pt idx="5828">
                  <c:v>-46.467582164741216</c:v>
                </c:pt>
                <c:pt idx="5829">
                  <c:v>-46.49785657196832</c:v>
                </c:pt>
                <c:pt idx="5830">
                  <c:v>-46.554772457555288</c:v>
                </c:pt>
                <c:pt idx="5831">
                  <c:v>-46.617743224587656</c:v>
                </c:pt>
                <c:pt idx="5832">
                  <c:v>-46.673448133885543</c:v>
                </c:pt>
                <c:pt idx="5833">
                  <c:v>-46.726731090605242</c:v>
                </c:pt>
                <c:pt idx="5834">
                  <c:v>-46.75095061638693</c:v>
                </c:pt>
                <c:pt idx="5835">
                  <c:v>-46.757005497832353</c:v>
                </c:pt>
                <c:pt idx="5836">
                  <c:v>-46.754583545254178</c:v>
                </c:pt>
                <c:pt idx="5837">
                  <c:v>-46.726731090605242</c:v>
                </c:pt>
                <c:pt idx="5838">
                  <c:v>-46.668604228729194</c:v>
                </c:pt>
                <c:pt idx="5839">
                  <c:v>-46.599578580251404</c:v>
                </c:pt>
                <c:pt idx="5840">
                  <c:v>-46.555983433844361</c:v>
                </c:pt>
                <c:pt idx="5841">
                  <c:v>-46.526920002906337</c:v>
                </c:pt>
                <c:pt idx="5842">
                  <c:v>-46.537818789508108</c:v>
                </c:pt>
                <c:pt idx="5843">
                  <c:v>-46.578991983336962</c:v>
                </c:pt>
                <c:pt idx="5844">
                  <c:v>-46.654072513260189</c:v>
                </c:pt>
                <c:pt idx="5845">
                  <c:v>-46.746106711230581</c:v>
                </c:pt>
                <c:pt idx="5846">
                  <c:v>-46.851461648380919</c:v>
                </c:pt>
                <c:pt idx="5847">
                  <c:v>-46.977403182445684</c:v>
                </c:pt>
                <c:pt idx="5848">
                  <c:v>-47.140884981472055</c:v>
                </c:pt>
                <c:pt idx="5849">
                  <c:v>-47.304366780498441</c:v>
                </c:pt>
                <c:pt idx="5850">
                  <c:v>-47.448472958899472</c:v>
                </c:pt>
                <c:pt idx="5851">
                  <c:v>-47.556249848627971</c:v>
                </c:pt>
                <c:pt idx="5852">
                  <c:v>-47.625275497105775</c:v>
                </c:pt>
                <c:pt idx="5853">
                  <c:v>-47.653127951754698</c:v>
                </c:pt>
                <c:pt idx="5854">
                  <c:v>-47.63738525999662</c:v>
                </c:pt>
                <c:pt idx="5855">
                  <c:v>-47.620431591949426</c:v>
                </c:pt>
                <c:pt idx="5856">
                  <c:v>-47.57562546925331</c:v>
                </c:pt>
                <c:pt idx="5857">
                  <c:v>-47.533241299135369</c:v>
                </c:pt>
                <c:pt idx="5858">
                  <c:v>-47.494490057884661</c:v>
                </c:pt>
                <c:pt idx="5859">
                  <c:v>-47.466637603235725</c:v>
                </c:pt>
                <c:pt idx="5860">
                  <c:v>-47.423042456828696</c:v>
                </c:pt>
                <c:pt idx="5861">
                  <c:v>-47.391557073312498</c:v>
                </c:pt>
                <c:pt idx="5862">
                  <c:v>-47.381869262999828</c:v>
                </c:pt>
                <c:pt idx="5863">
                  <c:v>-47.374603405265333</c:v>
                </c:pt>
                <c:pt idx="5864">
                  <c:v>-47.351594855772717</c:v>
                </c:pt>
                <c:pt idx="5865">
                  <c:v>-47.351594855772717</c:v>
                </c:pt>
                <c:pt idx="5866">
                  <c:v>-47.328586306280116</c:v>
                </c:pt>
                <c:pt idx="5867">
                  <c:v>-47.309210685654762</c:v>
                </c:pt>
                <c:pt idx="5868">
                  <c:v>-47.294678970185771</c:v>
                </c:pt>
                <c:pt idx="5869">
                  <c:v>-47.293467993896684</c:v>
                </c:pt>
                <c:pt idx="5870">
                  <c:v>-47.27409237327133</c:v>
                </c:pt>
                <c:pt idx="5871">
                  <c:v>-47.278936278427665</c:v>
                </c:pt>
                <c:pt idx="5872">
                  <c:v>-47.297100922763931</c:v>
                </c:pt>
                <c:pt idx="5873">
                  <c:v>-47.343118021749135</c:v>
                </c:pt>
                <c:pt idx="5874">
                  <c:v>-47.369759500108984</c:v>
                </c:pt>
                <c:pt idx="5875">
                  <c:v>-47.424253433117784</c:v>
                </c:pt>
                <c:pt idx="5876">
                  <c:v>-47.494490057884661</c:v>
                </c:pt>
                <c:pt idx="5877">
                  <c:v>-47.551405943471622</c:v>
                </c:pt>
                <c:pt idx="5878">
                  <c:v>-47.622853544527601</c:v>
                </c:pt>
                <c:pt idx="5879">
                  <c:v>-47.684613335270896</c:v>
                </c:pt>
                <c:pt idx="5880">
                  <c:v>-47.748795078592352</c:v>
                </c:pt>
                <c:pt idx="5881">
                  <c:v>-47.797234130155729</c:v>
                </c:pt>
                <c:pt idx="5882">
                  <c:v>-47.871103683789869</c:v>
                </c:pt>
                <c:pt idx="5883">
                  <c:v>-47.935285427111339</c:v>
                </c:pt>
                <c:pt idx="5884">
                  <c:v>-48.04185134055075</c:v>
                </c:pt>
                <c:pt idx="5885">
                  <c:v>-48.152050182857423</c:v>
                </c:pt>
                <c:pt idx="5886">
                  <c:v>-48.349439317978153</c:v>
                </c:pt>
                <c:pt idx="5887">
                  <c:v>-48.569837002591484</c:v>
                </c:pt>
                <c:pt idx="5888">
                  <c:v>-48.820509094431927</c:v>
                </c:pt>
                <c:pt idx="5889">
                  <c:v>-49.043328731623433</c:v>
                </c:pt>
                <c:pt idx="5890">
                  <c:v>-49.278258131705783</c:v>
                </c:pt>
                <c:pt idx="5891">
                  <c:v>-49.495022887451853</c:v>
                </c:pt>
                <c:pt idx="5892">
                  <c:v>-49.664559567923661</c:v>
                </c:pt>
                <c:pt idx="5893">
                  <c:v>-49.818353556637362</c:v>
                </c:pt>
                <c:pt idx="5894">
                  <c:v>-49.881324323669745</c:v>
                </c:pt>
                <c:pt idx="5895">
                  <c:v>-49.835307224684527</c:v>
                </c:pt>
                <c:pt idx="5896">
                  <c:v>-49.705732761752515</c:v>
                </c:pt>
                <c:pt idx="5897">
                  <c:v>-49.502288745186362</c:v>
                </c:pt>
                <c:pt idx="5898">
                  <c:v>-49.25161665334592</c:v>
                </c:pt>
                <c:pt idx="5899">
                  <c:v>-48.998522608927317</c:v>
                </c:pt>
                <c:pt idx="5900">
                  <c:v>-48.767226137712228</c:v>
                </c:pt>
                <c:pt idx="5901">
                  <c:v>-48.58557969434959</c:v>
                </c:pt>
                <c:pt idx="5902">
                  <c:v>-48.391823488096094</c:v>
                </c:pt>
                <c:pt idx="5903">
                  <c:v>-48.241662428249654</c:v>
                </c:pt>
                <c:pt idx="5904">
                  <c:v>-48.092712344692288</c:v>
                </c:pt>
                <c:pt idx="5905">
                  <c:v>-47.95829397660394</c:v>
                </c:pt>
                <c:pt idx="5906">
                  <c:v>-47.849306110586355</c:v>
                </c:pt>
                <c:pt idx="5907">
                  <c:v>-47.786335343553972</c:v>
                </c:pt>
                <c:pt idx="5908">
                  <c:v>-47.779069485819463</c:v>
                </c:pt>
                <c:pt idx="5909">
                  <c:v>-47.826297561093753</c:v>
                </c:pt>
                <c:pt idx="5910">
                  <c:v>-47.929230545665916</c:v>
                </c:pt>
                <c:pt idx="5911">
                  <c:v>-48.080602581801443</c:v>
                </c:pt>
                <c:pt idx="5912">
                  <c:v>-48.189590447819029</c:v>
                </c:pt>
                <c:pt idx="5913">
                  <c:v>-48.320375887040129</c:v>
                </c:pt>
                <c:pt idx="5914">
                  <c:v>-48.429363753057714</c:v>
                </c:pt>
                <c:pt idx="5915">
                  <c:v>-48.53108576134079</c:v>
                </c:pt>
                <c:pt idx="5916">
                  <c:v>-48.59526750466226</c:v>
                </c:pt>
                <c:pt idx="5917">
                  <c:v>-48.586790670638663</c:v>
                </c:pt>
                <c:pt idx="5918">
                  <c:v>-48.447528397393967</c:v>
                </c:pt>
                <c:pt idx="5919">
                  <c:v>-48.215020949889805</c:v>
                </c:pt>
                <c:pt idx="5920">
                  <c:v>-47.889268328126136</c:v>
                </c:pt>
                <c:pt idx="5921">
                  <c:v>-47.510232749642753</c:v>
                </c:pt>
                <c:pt idx="5922">
                  <c:v>-47.128775218581225</c:v>
                </c:pt>
                <c:pt idx="5923">
                  <c:v>-46.788490881348551</c:v>
                </c:pt>
                <c:pt idx="5924">
                  <c:v>-46.549928552398939</c:v>
                </c:pt>
                <c:pt idx="5925">
                  <c:v>-46.325897938918359</c:v>
                </c:pt>
                <c:pt idx="5926">
                  <c:v>-46.158783211024726</c:v>
                </c:pt>
                <c:pt idx="5927">
                  <c:v>-46.042529487272645</c:v>
                </c:pt>
                <c:pt idx="5928">
                  <c:v>-45.989246530552933</c:v>
                </c:pt>
                <c:pt idx="5929">
                  <c:v>-46.036474605827216</c:v>
                </c:pt>
                <c:pt idx="5930">
                  <c:v>-46.136985637821205</c:v>
                </c:pt>
                <c:pt idx="5931">
                  <c:v>-46.43004189977961</c:v>
                </c:pt>
                <c:pt idx="5932">
                  <c:v>-46.798178691661221</c:v>
                </c:pt>
                <c:pt idx="5933">
                  <c:v>-47.232919179442462</c:v>
                </c:pt>
                <c:pt idx="5934">
                  <c:v>-47.683402358981809</c:v>
                </c:pt>
                <c:pt idx="5935">
                  <c:v>-48.052750127152507</c:v>
                </c:pt>
                <c:pt idx="5936">
                  <c:v>-48.416043013877783</c:v>
                </c:pt>
                <c:pt idx="5937">
                  <c:v>-48.707888299547093</c:v>
                </c:pt>
                <c:pt idx="5938">
                  <c:v>-48.939184770762182</c:v>
                </c:pt>
                <c:pt idx="5939">
                  <c:v>-49.083290949163214</c:v>
                </c:pt>
                <c:pt idx="5940">
                  <c:v>-49.086923878030476</c:v>
                </c:pt>
                <c:pt idx="5941">
                  <c:v>-48.962193320254784</c:v>
                </c:pt>
                <c:pt idx="5942">
                  <c:v>-48.701833418101671</c:v>
                </c:pt>
                <c:pt idx="5943">
                  <c:v>-48.437840587081311</c:v>
                </c:pt>
                <c:pt idx="5944">
                  <c:v>-48.170214827193675</c:v>
                </c:pt>
                <c:pt idx="5945">
                  <c:v>-47.977669597229294</c:v>
                </c:pt>
                <c:pt idx="5946">
                  <c:v>-47.861415873477199</c:v>
                </c:pt>
                <c:pt idx="5947">
                  <c:v>-47.82750853738284</c:v>
                </c:pt>
                <c:pt idx="5948">
                  <c:v>-47.815398774491996</c:v>
                </c:pt>
                <c:pt idx="5949">
                  <c:v>-47.865048802344461</c:v>
                </c:pt>
                <c:pt idx="5950">
                  <c:v>-47.966770810627523</c:v>
                </c:pt>
                <c:pt idx="5951">
                  <c:v>-48.129041633364807</c:v>
                </c:pt>
                <c:pt idx="5952">
                  <c:v>-48.330063697352813</c:v>
                </c:pt>
                <c:pt idx="5953">
                  <c:v>-48.511710140715451</c:v>
                </c:pt>
                <c:pt idx="5954">
                  <c:v>-48.680035844898157</c:v>
                </c:pt>
                <c:pt idx="5955">
                  <c:v>-48.761171256266806</c:v>
                </c:pt>
                <c:pt idx="5956">
                  <c:v>-48.808399331541082</c:v>
                </c:pt>
                <c:pt idx="5957">
                  <c:v>-48.78296882947032</c:v>
                </c:pt>
                <c:pt idx="5958">
                  <c:v>-48.727263920172433</c:v>
                </c:pt>
                <c:pt idx="5959">
                  <c:v>-48.657027295405555</c:v>
                </c:pt>
                <c:pt idx="5960">
                  <c:v>-48.60495531497493</c:v>
                </c:pt>
                <c:pt idx="5961">
                  <c:v>-48.535929666497125</c:v>
                </c:pt>
                <c:pt idx="5962">
                  <c:v>-48.479013780910179</c:v>
                </c:pt>
                <c:pt idx="5963">
                  <c:v>-48.425730824190467</c:v>
                </c:pt>
                <c:pt idx="5964">
                  <c:v>-48.372447867470754</c:v>
                </c:pt>
                <c:pt idx="5965">
                  <c:v>-48.348228341689065</c:v>
                </c:pt>
                <c:pt idx="5966">
                  <c:v>-48.299789290125702</c:v>
                </c:pt>
                <c:pt idx="5967">
                  <c:v>-48.242873404538727</c:v>
                </c:pt>
                <c:pt idx="5968">
                  <c:v>-48.183535566373621</c:v>
                </c:pt>
                <c:pt idx="5969">
                  <c:v>-48.093923320981375</c:v>
                </c:pt>
                <c:pt idx="5970">
                  <c:v>-47.992201312698285</c:v>
                </c:pt>
                <c:pt idx="5971">
                  <c:v>-47.883213446680713</c:v>
                </c:pt>
                <c:pt idx="5972">
                  <c:v>-47.787546319843059</c:v>
                </c:pt>
                <c:pt idx="5973">
                  <c:v>-47.712465789919833</c:v>
                </c:pt>
                <c:pt idx="5974">
                  <c:v>-47.619220615660339</c:v>
                </c:pt>
                <c:pt idx="5975">
                  <c:v>-47.634963307418431</c:v>
                </c:pt>
                <c:pt idx="5976">
                  <c:v>-47.702777979607163</c:v>
                </c:pt>
                <c:pt idx="5977">
                  <c:v>-47.895323209571558</c:v>
                </c:pt>
                <c:pt idx="5978">
                  <c:v>-48.119353823052137</c:v>
                </c:pt>
                <c:pt idx="5979">
                  <c:v>-48.46448206544116</c:v>
                </c:pt>
                <c:pt idx="5980">
                  <c:v>-48.822931047010101</c:v>
                </c:pt>
                <c:pt idx="5981">
                  <c:v>-49.088134854319549</c:v>
                </c:pt>
                <c:pt idx="5982">
                  <c:v>-49.308532538932894</c:v>
                </c:pt>
                <c:pt idx="5983">
                  <c:v>-49.417520404950466</c:v>
                </c:pt>
                <c:pt idx="5984">
                  <c:v>-49.469592385381091</c:v>
                </c:pt>
                <c:pt idx="5985">
                  <c:v>-49.370292329676175</c:v>
                </c:pt>
                <c:pt idx="5986">
                  <c:v>-49.146261716195596</c:v>
                </c:pt>
                <c:pt idx="5987">
                  <c:v>-48.900433529511488</c:v>
                </c:pt>
                <c:pt idx="5988">
                  <c:v>-48.452372302550316</c:v>
                </c:pt>
                <c:pt idx="5989">
                  <c:v>-48.092712344692288</c:v>
                </c:pt>
                <c:pt idx="5990">
                  <c:v>-47.735474339412434</c:v>
                </c:pt>
                <c:pt idx="5991">
                  <c:v>-47.486013223861079</c:v>
                </c:pt>
                <c:pt idx="5992">
                  <c:v>-47.301944827920266</c:v>
                </c:pt>
                <c:pt idx="5993">
                  <c:v>-47.15541669694106</c:v>
                </c:pt>
                <c:pt idx="5994">
                  <c:v>-47.048850783501649</c:v>
                </c:pt>
                <c:pt idx="5995">
                  <c:v>-46.956816585531257</c:v>
                </c:pt>
                <c:pt idx="5996">
                  <c:v>-46.869626292717186</c:v>
                </c:pt>
                <c:pt idx="5997">
                  <c:v>-46.77032623701227</c:v>
                </c:pt>
                <c:pt idx="5998">
                  <c:v>-46.650439584392942</c:v>
                </c:pt>
                <c:pt idx="5999">
                  <c:v>-46.535396836929934</c:v>
                </c:pt>
                <c:pt idx="6000">
                  <c:v>-46.407033350286994</c:v>
                </c:pt>
                <c:pt idx="6001">
                  <c:v>-46.312577199738428</c:v>
                </c:pt>
                <c:pt idx="6002">
                  <c:v>-46.232652764658866</c:v>
                </c:pt>
                <c:pt idx="6003">
                  <c:v>-46.184213713095488</c:v>
                </c:pt>
                <c:pt idx="6004">
                  <c:v>-46.183002736806415</c:v>
                </c:pt>
                <c:pt idx="6005">
                  <c:v>-46.192690547119085</c:v>
                </c:pt>
                <c:pt idx="6006">
                  <c:v>-46.227808859502531</c:v>
                </c:pt>
                <c:pt idx="6007">
                  <c:v>-46.250817408995125</c:v>
                </c:pt>
                <c:pt idx="6008">
                  <c:v>-46.290779626534906</c:v>
                </c:pt>
                <c:pt idx="6009">
                  <c:v>-46.323475986340192</c:v>
                </c:pt>
                <c:pt idx="6010">
                  <c:v>-46.339218678098284</c:v>
                </c:pt>
                <c:pt idx="6011">
                  <c:v>-46.31984305747293</c:v>
                </c:pt>
                <c:pt idx="6012">
                  <c:v>-46.317421104894763</c:v>
                </c:pt>
                <c:pt idx="6013">
                  <c:v>-46.307733294582086</c:v>
                </c:pt>
                <c:pt idx="6014">
                  <c:v>-46.333163796652869</c:v>
                </c:pt>
                <c:pt idx="6015">
                  <c:v>-46.416721160599671</c:v>
                </c:pt>
                <c:pt idx="6016">
                  <c:v>-46.528130979195424</c:v>
                </c:pt>
                <c:pt idx="6017">
                  <c:v>-46.717043280292572</c:v>
                </c:pt>
                <c:pt idx="6018">
                  <c:v>-46.94833975150766</c:v>
                </c:pt>
                <c:pt idx="6019">
                  <c:v>-47.25713870522415</c:v>
                </c:pt>
                <c:pt idx="6020">
                  <c:v>-47.672503572380037</c:v>
                </c:pt>
                <c:pt idx="6021">
                  <c:v>-48.170214827193675</c:v>
                </c:pt>
                <c:pt idx="6022">
                  <c:v>-48.695778536656249</c:v>
                </c:pt>
                <c:pt idx="6023">
                  <c:v>-49.05180556564703</c:v>
                </c:pt>
                <c:pt idx="6024">
                  <c:v>-49.440528954443067</c:v>
                </c:pt>
                <c:pt idx="6025">
                  <c:v>-49.611276611203962</c:v>
                </c:pt>
                <c:pt idx="6026">
                  <c:v>-49.539829010147969</c:v>
                </c:pt>
                <c:pt idx="6027">
                  <c:v>-49.386035021434282</c:v>
                </c:pt>
                <c:pt idx="6028">
                  <c:v>-49.16563733682095</c:v>
                </c:pt>
                <c:pt idx="6029">
                  <c:v>-48.947661604785779</c:v>
                </c:pt>
                <c:pt idx="6030">
                  <c:v>-48.694567560367162</c:v>
                </c:pt>
                <c:pt idx="6031">
                  <c:v>-48.465693041730248</c:v>
                </c:pt>
                <c:pt idx="6032">
                  <c:v>-48.336118578798221</c:v>
                </c:pt>
                <c:pt idx="6033">
                  <c:v>-48.269514882898591</c:v>
                </c:pt>
                <c:pt idx="6034">
                  <c:v>-48.366392986025332</c:v>
                </c:pt>
                <c:pt idx="6035">
                  <c:v>-48.55772723970064</c:v>
                </c:pt>
                <c:pt idx="6036">
                  <c:v>-48.822931047010101</c:v>
                </c:pt>
                <c:pt idx="6037">
                  <c:v>-49.169270265688198</c:v>
                </c:pt>
                <c:pt idx="6038">
                  <c:v>-49.481702148271935</c:v>
                </c:pt>
                <c:pt idx="6039">
                  <c:v>-49.749327908159557</c:v>
                </c:pt>
                <c:pt idx="6040">
                  <c:v>-49.969725592772903</c:v>
                </c:pt>
                <c:pt idx="6041">
                  <c:v>-50.168325704182706</c:v>
                </c:pt>
                <c:pt idx="6042">
                  <c:v>-50.231296471215089</c:v>
                </c:pt>
                <c:pt idx="6043">
                  <c:v>-50.30879895371649</c:v>
                </c:pt>
                <c:pt idx="6044">
                  <c:v>-50.325752621763669</c:v>
                </c:pt>
                <c:pt idx="6045">
                  <c:v>-50.215553779456997</c:v>
                </c:pt>
                <c:pt idx="6046">
                  <c:v>-50.127152510353852</c:v>
                </c:pt>
                <c:pt idx="6047">
                  <c:v>-50.006054881445422</c:v>
                </c:pt>
                <c:pt idx="6048">
                  <c:v>-49.880113347380657</c:v>
                </c:pt>
                <c:pt idx="6049">
                  <c:v>-49.788079149410251</c:v>
                </c:pt>
                <c:pt idx="6050">
                  <c:v>-49.704521785463442</c:v>
                </c:pt>
                <c:pt idx="6051">
                  <c:v>-49.605221729758526</c:v>
                </c:pt>
                <c:pt idx="6052">
                  <c:v>-49.497444840030042</c:v>
                </c:pt>
                <c:pt idx="6053">
                  <c:v>-49.435685049286732</c:v>
                </c:pt>
                <c:pt idx="6054">
                  <c:v>-49.342439875027239</c:v>
                </c:pt>
                <c:pt idx="6055">
                  <c:v>-49.24435079561141</c:v>
                </c:pt>
                <c:pt idx="6056">
                  <c:v>-49.188645886313537</c:v>
                </c:pt>
                <c:pt idx="6057">
                  <c:v>-49.183801981157202</c:v>
                </c:pt>
                <c:pt idx="6058">
                  <c:v>-49.194700767758974</c:v>
                </c:pt>
                <c:pt idx="6059">
                  <c:v>-49.284313013151205</c:v>
                </c:pt>
                <c:pt idx="6060">
                  <c:v>-49.342439875027239</c:v>
                </c:pt>
                <c:pt idx="6061">
                  <c:v>-49.423575286395888</c:v>
                </c:pt>
                <c:pt idx="6062">
                  <c:v>-49.442950907021242</c:v>
                </c:pt>
                <c:pt idx="6063">
                  <c:v>-49.432052120419485</c:v>
                </c:pt>
                <c:pt idx="6064">
                  <c:v>-49.375136234832524</c:v>
                </c:pt>
                <c:pt idx="6065">
                  <c:v>-49.247983724478672</c:v>
                </c:pt>
                <c:pt idx="6066">
                  <c:v>-48.992467727481895</c:v>
                </c:pt>
                <c:pt idx="6067">
                  <c:v>-48.650972413960119</c:v>
                </c:pt>
                <c:pt idx="6068">
                  <c:v>-48.29373440868028</c:v>
                </c:pt>
                <c:pt idx="6069">
                  <c:v>-47.921964687931407</c:v>
                </c:pt>
                <c:pt idx="6070">
                  <c:v>-47.63738525999662</c:v>
                </c:pt>
                <c:pt idx="6071">
                  <c:v>-47.437574172297701</c:v>
                </c:pt>
                <c:pt idx="6072">
                  <c:v>-47.367337547530823</c:v>
                </c:pt>
                <c:pt idx="6073">
                  <c:v>-47.374603405265333</c:v>
                </c:pt>
                <c:pt idx="6074">
                  <c:v>-47.463004674368477</c:v>
                </c:pt>
                <c:pt idx="6075">
                  <c:v>-47.58289132698782</c:v>
                </c:pt>
                <c:pt idx="6076">
                  <c:v>-47.75121703117054</c:v>
                </c:pt>
                <c:pt idx="6077">
                  <c:v>-47.94860616629127</c:v>
                </c:pt>
                <c:pt idx="6078">
                  <c:v>-48.103611131294045</c:v>
                </c:pt>
                <c:pt idx="6079">
                  <c:v>-48.250139262273237</c:v>
                </c:pt>
                <c:pt idx="6080">
                  <c:v>-48.259827072585921</c:v>
                </c:pt>
                <c:pt idx="6081">
                  <c:v>-48.103611131294045</c:v>
                </c:pt>
                <c:pt idx="6082">
                  <c:v>-47.831141466250088</c:v>
                </c:pt>
                <c:pt idx="6083">
                  <c:v>-47.441207101164963</c:v>
                </c:pt>
                <c:pt idx="6084">
                  <c:v>-47.067015427837916</c:v>
                </c:pt>
                <c:pt idx="6085">
                  <c:v>-46.761849402988688</c:v>
                </c:pt>
                <c:pt idx="6086">
                  <c:v>-46.414299208021504</c:v>
                </c:pt>
                <c:pt idx="6087">
                  <c:v>-46.157572234735646</c:v>
                </c:pt>
                <c:pt idx="6088">
                  <c:v>-45.928697716098725</c:v>
                </c:pt>
                <c:pt idx="6089">
                  <c:v>-45.721620770665304</c:v>
                </c:pt>
                <c:pt idx="6090">
                  <c:v>-45.57024873452977</c:v>
                </c:pt>
                <c:pt idx="6091">
                  <c:v>-45.508488943786475</c:v>
                </c:pt>
                <c:pt idx="6092">
                  <c:v>-45.509699920075562</c:v>
                </c:pt>
                <c:pt idx="6093">
                  <c:v>-45.582358497420614</c:v>
                </c:pt>
                <c:pt idx="6094">
                  <c:v>-45.684080505703697</c:v>
                </c:pt>
                <c:pt idx="6095">
                  <c:v>-45.819709850081139</c:v>
                </c:pt>
                <c:pt idx="6096">
                  <c:v>-45.960183099614916</c:v>
                </c:pt>
                <c:pt idx="6097">
                  <c:v>-46.044951439850813</c:v>
                </c:pt>
                <c:pt idx="6098">
                  <c:v>-46.199956404853594</c:v>
                </c:pt>
                <c:pt idx="6099">
                  <c:v>-46.359805275012711</c:v>
                </c:pt>
                <c:pt idx="6100">
                  <c:v>-46.534185860640846</c:v>
                </c:pt>
                <c:pt idx="6101">
                  <c:v>-46.786068928770376</c:v>
                </c:pt>
                <c:pt idx="6102">
                  <c:v>-47.070648356705163</c:v>
                </c:pt>
                <c:pt idx="6103">
                  <c:v>-47.409721717648765</c:v>
                </c:pt>
                <c:pt idx="6104">
                  <c:v>-47.811765845624748</c:v>
                </c:pt>
                <c:pt idx="6105">
                  <c:v>-48.234396570515145</c:v>
                </c:pt>
                <c:pt idx="6106">
                  <c:v>-48.613432148998513</c:v>
                </c:pt>
                <c:pt idx="6107">
                  <c:v>-48.936762818184022</c:v>
                </c:pt>
                <c:pt idx="6108">
                  <c:v>-49.125675119281169</c:v>
                </c:pt>
                <c:pt idx="6109">
                  <c:v>-49.267359345104026</c:v>
                </c:pt>
                <c:pt idx="6110">
                  <c:v>-49.277047155416696</c:v>
                </c:pt>
                <c:pt idx="6111">
                  <c:v>-49.209232483227979</c:v>
                </c:pt>
                <c:pt idx="6112">
                  <c:v>-48.991256751192807</c:v>
                </c:pt>
                <c:pt idx="6113">
                  <c:v>-48.682457797476317</c:v>
                </c:pt>
                <c:pt idx="6114">
                  <c:v>-48.292523432391192</c:v>
                </c:pt>
                <c:pt idx="6115">
                  <c:v>-47.937707379689499</c:v>
                </c:pt>
                <c:pt idx="6116">
                  <c:v>-47.731841410545172</c:v>
                </c:pt>
                <c:pt idx="6117">
                  <c:v>-47.506599820775506</c:v>
                </c:pt>
                <c:pt idx="6118">
                  <c:v>-47.421831480539609</c:v>
                </c:pt>
                <c:pt idx="6119">
                  <c:v>-47.430308314563192</c:v>
                </c:pt>
                <c:pt idx="6120">
                  <c:v>-47.479958342415657</c:v>
                </c:pt>
                <c:pt idx="6121">
                  <c:v>-47.569570587807902</c:v>
                </c:pt>
                <c:pt idx="6122">
                  <c:v>-47.672503572380037</c:v>
                </c:pt>
                <c:pt idx="6123">
                  <c:v>-47.812976821913821</c:v>
                </c:pt>
                <c:pt idx="6124">
                  <c:v>-47.952239095158518</c:v>
                </c:pt>
                <c:pt idx="6125">
                  <c:v>-48.03458548281624</c:v>
                </c:pt>
                <c:pt idx="6126">
                  <c:v>-48.05153915086342</c:v>
                </c:pt>
                <c:pt idx="6127">
                  <c:v>-48.045484269418012</c:v>
                </c:pt>
                <c:pt idx="6128">
                  <c:v>-47.987357407541964</c:v>
                </c:pt>
                <c:pt idx="6129">
                  <c:v>-47.96555983433845</c:v>
                </c:pt>
                <c:pt idx="6130">
                  <c:v>-47.940129332267674</c:v>
                </c:pt>
                <c:pt idx="6131">
                  <c:v>-47.928019569376829</c:v>
                </c:pt>
                <c:pt idx="6132">
                  <c:v>-47.928019569376829</c:v>
                </c:pt>
                <c:pt idx="6133">
                  <c:v>-47.964348858049362</c:v>
                </c:pt>
                <c:pt idx="6134">
                  <c:v>-47.986146431252877</c:v>
                </c:pt>
                <c:pt idx="6135">
                  <c:v>-48.010365957034566</c:v>
                </c:pt>
                <c:pt idx="6136">
                  <c:v>-48.02489767250357</c:v>
                </c:pt>
                <c:pt idx="6137">
                  <c:v>-48.006733028167304</c:v>
                </c:pt>
                <c:pt idx="6138">
                  <c:v>-47.932863474533178</c:v>
                </c:pt>
                <c:pt idx="6139">
                  <c:v>-47.777858509530375</c:v>
                </c:pt>
                <c:pt idx="6140">
                  <c:v>-47.615587686793091</c:v>
                </c:pt>
                <c:pt idx="6141">
                  <c:v>-47.438785148586788</c:v>
                </c:pt>
                <c:pt idx="6142">
                  <c:v>-47.287413112451262</c:v>
                </c:pt>
                <c:pt idx="6143">
                  <c:v>-47.169948412410079</c:v>
                </c:pt>
                <c:pt idx="6144">
                  <c:v>-47.077914214439673</c:v>
                </c:pt>
                <c:pt idx="6145">
                  <c:v>-47.0222093051418</c:v>
                </c:pt>
                <c:pt idx="6146">
                  <c:v>-46.976192206156611</c:v>
                </c:pt>
                <c:pt idx="6147">
                  <c:v>-46.962871466976679</c:v>
                </c:pt>
                <c:pt idx="6148">
                  <c:v>-46.976192206156611</c:v>
                </c:pt>
                <c:pt idx="6149">
                  <c:v>-47.000411731938286</c:v>
                </c:pt>
                <c:pt idx="6150">
                  <c:v>-46.997989779360111</c:v>
                </c:pt>
                <c:pt idx="6151">
                  <c:v>-46.979825135023859</c:v>
                </c:pt>
                <c:pt idx="6152">
                  <c:v>-46.930175107171408</c:v>
                </c:pt>
                <c:pt idx="6153">
                  <c:v>-46.82724212259923</c:v>
                </c:pt>
                <c:pt idx="6154">
                  <c:v>-46.729153043183416</c:v>
                </c:pt>
                <c:pt idx="6155">
                  <c:v>-46.640751774080258</c:v>
                </c:pt>
                <c:pt idx="6156">
                  <c:v>-46.559616362711623</c:v>
                </c:pt>
                <c:pt idx="6157">
                  <c:v>-46.494223643101066</c:v>
                </c:pt>
                <c:pt idx="6158">
                  <c:v>-46.446995567826775</c:v>
                </c:pt>
                <c:pt idx="6159">
                  <c:v>-46.45910533071762</c:v>
                </c:pt>
                <c:pt idx="6160">
                  <c:v>-46.522076097750016</c:v>
                </c:pt>
                <c:pt idx="6161">
                  <c:v>-46.621376153454918</c:v>
                </c:pt>
                <c:pt idx="6162">
                  <c:v>-46.749739640097843</c:v>
                </c:pt>
                <c:pt idx="6163">
                  <c:v>-46.870837269006273</c:v>
                </c:pt>
                <c:pt idx="6164">
                  <c:v>-46.968926348422102</c:v>
                </c:pt>
                <c:pt idx="6165">
                  <c:v>-47.001622708227373</c:v>
                </c:pt>
                <c:pt idx="6166">
                  <c:v>-47.01978735256364</c:v>
                </c:pt>
                <c:pt idx="6167">
                  <c:v>-46.994356850492863</c:v>
                </c:pt>
                <c:pt idx="6168">
                  <c:v>-46.959238538109418</c:v>
                </c:pt>
                <c:pt idx="6169">
                  <c:v>-46.8914238659207</c:v>
                </c:pt>
                <c:pt idx="6170">
                  <c:v>-46.822398217442895</c:v>
                </c:pt>
                <c:pt idx="6171">
                  <c:v>-46.789701857637624</c:v>
                </c:pt>
                <c:pt idx="6172">
                  <c:v>-46.735207924628838</c:v>
                </c:pt>
                <c:pt idx="6173">
                  <c:v>-46.725520114316154</c:v>
                </c:pt>
                <c:pt idx="6174">
                  <c:v>-46.766693308145022</c:v>
                </c:pt>
                <c:pt idx="6175">
                  <c:v>-46.845406766935497</c:v>
                </c:pt>
                <c:pt idx="6176">
                  <c:v>-46.919276320569637</c:v>
                </c:pt>
                <c:pt idx="6177">
                  <c:v>-47.000411731938286</c:v>
                </c:pt>
                <c:pt idx="6178">
                  <c:v>-47.054905664947086</c:v>
                </c:pt>
                <c:pt idx="6179">
                  <c:v>-47.121509360846716</c:v>
                </c:pt>
                <c:pt idx="6180">
                  <c:v>-47.154205720651987</c:v>
                </c:pt>
                <c:pt idx="6181">
                  <c:v>-47.180847199011851</c:v>
                </c:pt>
                <c:pt idx="6182">
                  <c:v>-47.176003293855501</c:v>
                </c:pt>
                <c:pt idx="6183">
                  <c:v>-47.165104507253744</c:v>
                </c:pt>
                <c:pt idx="6184">
                  <c:v>-47.169948412410079</c:v>
                </c:pt>
                <c:pt idx="6185">
                  <c:v>-47.203855748504438</c:v>
                </c:pt>
                <c:pt idx="6186">
                  <c:v>-47.265615539247747</c:v>
                </c:pt>
                <c:pt idx="6187">
                  <c:v>-47.385502191867076</c:v>
                </c:pt>
                <c:pt idx="6188">
                  <c:v>-47.487224200150152</c:v>
                </c:pt>
                <c:pt idx="6189">
                  <c:v>-47.703988955896236</c:v>
                </c:pt>
                <c:pt idx="6190">
                  <c:v>-47.898956138438805</c:v>
                </c:pt>
                <c:pt idx="6191">
                  <c:v>-48.124197728208486</c:v>
                </c:pt>
                <c:pt idx="6192">
                  <c:v>-48.328852721063726</c:v>
                </c:pt>
                <c:pt idx="6193">
                  <c:v>-48.615854101576701</c:v>
                </c:pt>
                <c:pt idx="6194">
                  <c:v>-48.856838383104446</c:v>
                </c:pt>
                <c:pt idx="6195">
                  <c:v>-48.99731163263823</c:v>
                </c:pt>
                <c:pt idx="6196">
                  <c:v>-49.089345830608636</c:v>
                </c:pt>
                <c:pt idx="6197">
                  <c:v>-49.072392162561457</c:v>
                </c:pt>
                <c:pt idx="6198">
                  <c:v>-48.982779917169211</c:v>
                </c:pt>
                <c:pt idx="6199">
                  <c:v>-48.835040809900946</c:v>
                </c:pt>
                <c:pt idx="6200">
                  <c:v>-48.71636513357069</c:v>
                </c:pt>
                <c:pt idx="6201">
                  <c:v>-48.583157741771416</c:v>
                </c:pt>
                <c:pt idx="6202">
                  <c:v>-48.405144227276026</c:v>
                </c:pt>
                <c:pt idx="6203">
                  <c:v>-48.253772191140499</c:v>
                </c:pt>
                <c:pt idx="6204">
                  <c:v>-48.112087965317627</c:v>
                </c:pt>
                <c:pt idx="6205">
                  <c:v>-47.988568383831037</c:v>
                </c:pt>
                <c:pt idx="6206">
                  <c:v>-47.90380004359514</c:v>
                </c:pt>
                <c:pt idx="6207">
                  <c:v>-47.868681731211709</c:v>
                </c:pt>
                <c:pt idx="6208">
                  <c:v>-47.848095134297267</c:v>
                </c:pt>
                <c:pt idx="6209">
                  <c:v>-47.875947588946218</c:v>
                </c:pt>
                <c:pt idx="6210">
                  <c:v>-47.898956138438805</c:v>
                </c:pt>
                <c:pt idx="6211">
                  <c:v>-47.93044152195499</c:v>
                </c:pt>
                <c:pt idx="6212">
                  <c:v>-47.951028118869431</c:v>
                </c:pt>
                <c:pt idx="6213">
                  <c:v>-47.969192763205697</c:v>
                </c:pt>
                <c:pt idx="6214">
                  <c:v>-47.975247644651105</c:v>
                </c:pt>
                <c:pt idx="6215">
                  <c:v>-47.976458620940207</c:v>
                </c:pt>
                <c:pt idx="6216">
                  <c:v>-47.984935454963789</c:v>
                </c:pt>
                <c:pt idx="6217">
                  <c:v>-47.96555983433845</c:v>
                </c:pt>
                <c:pt idx="6218">
                  <c:v>-47.951028118869431</c:v>
                </c:pt>
                <c:pt idx="6219">
                  <c:v>-47.953450071447591</c:v>
                </c:pt>
                <c:pt idx="6220">
                  <c:v>-47.963137881760275</c:v>
                </c:pt>
                <c:pt idx="6221">
                  <c:v>-47.963137881760275</c:v>
                </c:pt>
                <c:pt idx="6222">
                  <c:v>-47.964348858049362</c:v>
                </c:pt>
                <c:pt idx="6223">
                  <c:v>-47.997045217854634</c:v>
                </c:pt>
                <c:pt idx="6224">
                  <c:v>-48.0152098621909</c:v>
                </c:pt>
                <c:pt idx="6225">
                  <c:v>-48.053961103441594</c:v>
                </c:pt>
                <c:pt idx="6226">
                  <c:v>-48.085446486957778</c:v>
                </c:pt>
                <c:pt idx="6227">
                  <c:v>-48.113298941606715</c:v>
                </c:pt>
                <c:pt idx="6228">
                  <c:v>-48.130252609653908</c:v>
                </c:pt>
                <c:pt idx="6229">
                  <c:v>-48.07939160551237</c:v>
                </c:pt>
                <c:pt idx="6230">
                  <c:v>-47.96555983433845</c:v>
                </c:pt>
                <c:pt idx="6231">
                  <c:v>-47.852939039453602</c:v>
                </c:pt>
                <c:pt idx="6232">
                  <c:v>-47.555038872338883</c:v>
                </c:pt>
                <c:pt idx="6233">
                  <c:v>-47.261982610380485</c:v>
                </c:pt>
                <c:pt idx="6234">
                  <c:v>-46.97498122986751</c:v>
                </c:pt>
                <c:pt idx="6235">
                  <c:v>-46.718254256581659</c:v>
                </c:pt>
                <c:pt idx="6236">
                  <c:v>-46.511177311148245</c:v>
                </c:pt>
                <c:pt idx="6237">
                  <c:v>-46.334374772941942</c:v>
                </c:pt>
                <c:pt idx="6238">
                  <c:v>-46.167260045048323</c:v>
                </c:pt>
                <c:pt idx="6239">
                  <c:v>-46.041318510983551</c:v>
                </c:pt>
                <c:pt idx="6240">
                  <c:v>-45.99045750684202</c:v>
                </c:pt>
                <c:pt idx="6241">
                  <c:v>-46.007411174889192</c:v>
                </c:pt>
                <c:pt idx="6242">
                  <c:v>-46.083702681101499</c:v>
                </c:pt>
                <c:pt idx="6243">
                  <c:v>-46.214488120322592</c:v>
                </c:pt>
                <c:pt idx="6244">
                  <c:v>-46.31984305747293</c:v>
                </c:pt>
                <c:pt idx="6245">
                  <c:v>-46.539029765797181</c:v>
                </c:pt>
                <c:pt idx="6246">
                  <c:v>-46.695245707089057</c:v>
                </c:pt>
                <c:pt idx="6247">
                  <c:v>-46.887790937053452</c:v>
                </c:pt>
                <c:pt idx="6248">
                  <c:v>-47.077914214439673</c:v>
                </c:pt>
                <c:pt idx="6249">
                  <c:v>-47.259560657802325</c:v>
                </c:pt>
                <c:pt idx="6250">
                  <c:v>-47.450894911477633</c:v>
                </c:pt>
                <c:pt idx="6251">
                  <c:v>-47.64949502288745</c:v>
                </c:pt>
                <c:pt idx="6252">
                  <c:v>-47.797234130155729</c:v>
                </c:pt>
                <c:pt idx="6253">
                  <c:v>-47.869892707500782</c:v>
                </c:pt>
                <c:pt idx="6254">
                  <c:v>-47.87231466007897</c:v>
                </c:pt>
                <c:pt idx="6255">
                  <c:v>-47.822664632226491</c:v>
                </c:pt>
                <c:pt idx="6256">
                  <c:v>-47.703988955896236</c:v>
                </c:pt>
                <c:pt idx="6257">
                  <c:v>-47.58289132698782</c:v>
                </c:pt>
                <c:pt idx="6258">
                  <c:v>-47.421831480539609</c:v>
                </c:pt>
                <c:pt idx="6259">
                  <c:v>-47.349172903194557</c:v>
                </c:pt>
                <c:pt idx="6260">
                  <c:v>-47.202644772215351</c:v>
                </c:pt>
                <c:pt idx="6261">
                  <c:v>-47.100922763932289</c:v>
                </c:pt>
                <c:pt idx="6262">
                  <c:v>-46.970137324711175</c:v>
                </c:pt>
                <c:pt idx="6263">
                  <c:v>-46.878103126740783</c:v>
                </c:pt>
                <c:pt idx="6264">
                  <c:v>-46.809077478262978</c:v>
                </c:pt>
                <c:pt idx="6265">
                  <c:v>-46.776381118457707</c:v>
                </c:pt>
                <c:pt idx="6266">
                  <c:v>-46.778803071035867</c:v>
                </c:pt>
                <c:pt idx="6267">
                  <c:v>-46.83450798033374</c:v>
                </c:pt>
                <c:pt idx="6268">
                  <c:v>-46.90111167623337</c:v>
                </c:pt>
                <c:pt idx="6269">
                  <c:v>-47.008888565961882</c:v>
                </c:pt>
                <c:pt idx="6270">
                  <c:v>-47.129986194870298</c:v>
                </c:pt>
                <c:pt idx="6271">
                  <c:v>-47.286202136162174</c:v>
                </c:pt>
                <c:pt idx="6272">
                  <c:v>-47.482380294993817</c:v>
                </c:pt>
                <c:pt idx="6273">
                  <c:v>-47.714887742498007</c:v>
                </c:pt>
                <c:pt idx="6274">
                  <c:v>-47.937707379689499</c:v>
                </c:pt>
                <c:pt idx="6275">
                  <c:v>-48.338540531376395</c:v>
                </c:pt>
                <c:pt idx="6276">
                  <c:v>-48.709099275836181</c:v>
                </c:pt>
                <c:pt idx="6277">
                  <c:v>-49.028797016154428</c:v>
                </c:pt>
                <c:pt idx="6278">
                  <c:v>-49.30611058635472</c:v>
                </c:pt>
                <c:pt idx="6279">
                  <c:v>-49.409043570926883</c:v>
                </c:pt>
                <c:pt idx="6280">
                  <c:v>-49.447794812177577</c:v>
                </c:pt>
                <c:pt idx="6281">
                  <c:v>-49.422364310106801</c:v>
                </c:pt>
                <c:pt idx="6282">
                  <c:v>-49.366659400808928</c:v>
                </c:pt>
                <c:pt idx="6283">
                  <c:v>-49.303688633776545</c:v>
                </c:pt>
                <c:pt idx="6284">
                  <c:v>-49.283102036862118</c:v>
                </c:pt>
                <c:pt idx="6285">
                  <c:v>-49.260093487369517</c:v>
                </c:pt>
                <c:pt idx="6286">
                  <c:v>-49.340017922449078</c:v>
                </c:pt>
                <c:pt idx="6287">
                  <c:v>-49.472014337959266</c:v>
                </c:pt>
                <c:pt idx="6288">
                  <c:v>-49.811087698902853</c:v>
                </c:pt>
                <c:pt idx="6289">
                  <c:v>-50.220397684613346</c:v>
                </c:pt>
                <c:pt idx="6290">
                  <c:v>-50.726585773450566</c:v>
                </c:pt>
                <c:pt idx="6291">
                  <c:v>-51.256993388069461</c:v>
                </c:pt>
                <c:pt idx="6292">
                  <c:v>-51.628763108818333</c:v>
                </c:pt>
                <c:pt idx="6293">
                  <c:v>-51.97752428007459</c:v>
                </c:pt>
                <c:pt idx="6294">
                  <c:v>-52.156748770859068</c:v>
                </c:pt>
                <c:pt idx="6295">
                  <c:v>-52.160381699726315</c:v>
                </c:pt>
                <c:pt idx="6296">
                  <c:v>-51.97510232749643</c:v>
                </c:pt>
                <c:pt idx="6297">
                  <c:v>-51.520986219089821</c:v>
                </c:pt>
                <c:pt idx="6298">
                  <c:v>-50.828307781733628</c:v>
                </c:pt>
                <c:pt idx="6299">
                  <c:v>-50.031485383516184</c:v>
                </c:pt>
                <c:pt idx="6300">
                  <c:v>-49.25161665334592</c:v>
                </c:pt>
                <c:pt idx="6301">
                  <c:v>-48.55772723970064</c:v>
                </c:pt>
                <c:pt idx="6302">
                  <c:v>-48.152050182857423</c:v>
                </c:pt>
                <c:pt idx="6303">
                  <c:v>-47.671292596090964</c:v>
                </c:pt>
                <c:pt idx="6304">
                  <c:v>-47.40487781249243</c:v>
                </c:pt>
                <c:pt idx="6305">
                  <c:v>-47.240185037176957</c:v>
                </c:pt>
                <c:pt idx="6306">
                  <c:v>-47.149361815495652</c:v>
                </c:pt>
                <c:pt idx="6307">
                  <c:v>-47.129986194870298</c:v>
                </c:pt>
                <c:pt idx="6308">
                  <c:v>-47.172370364988254</c:v>
                </c:pt>
                <c:pt idx="6309">
                  <c:v>-47.301944827920266</c:v>
                </c:pt>
                <c:pt idx="6310">
                  <c:v>-47.479958342415657</c:v>
                </c:pt>
                <c:pt idx="6311">
                  <c:v>-47.688246264138144</c:v>
                </c:pt>
                <c:pt idx="6312">
                  <c:v>-47.852939039453602</c:v>
                </c:pt>
                <c:pt idx="6313">
                  <c:v>-47.980091549807454</c:v>
                </c:pt>
                <c:pt idx="6314">
                  <c:v>-48.026108648792658</c:v>
                </c:pt>
                <c:pt idx="6315">
                  <c:v>-48.009154980745478</c:v>
                </c:pt>
                <c:pt idx="6316">
                  <c:v>-47.928019569376829</c:v>
                </c:pt>
                <c:pt idx="6317">
                  <c:v>-47.78996827242122</c:v>
                </c:pt>
                <c:pt idx="6318">
                  <c:v>-47.632541354840271</c:v>
                </c:pt>
                <c:pt idx="6319">
                  <c:v>-47.446051006321284</c:v>
                </c:pt>
                <c:pt idx="6320">
                  <c:v>-47.207488677371686</c:v>
                </c:pt>
                <c:pt idx="6321">
                  <c:v>-46.985880016469267</c:v>
                </c:pt>
                <c:pt idx="6322">
                  <c:v>-46.817554312286575</c:v>
                </c:pt>
                <c:pt idx="6323">
                  <c:v>-46.709777422558062</c:v>
                </c:pt>
                <c:pt idx="6324">
                  <c:v>-46.664971299861946</c:v>
                </c:pt>
                <c:pt idx="6325">
                  <c:v>-46.658916418416524</c:v>
                </c:pt>
                <c:pt idx="6326">
                  <c:v>-46.704933517401727</c:v>
                </c:pt>
                <c:pt idx="6327">
                  <c:v>-46.746106711230581</c:v>
                </c:pt>
                <c:pt idx="6328">
                  <c:v>-46.780014047324954</c:v>
                </c:pt>
                <c:pt idx="6329">
                  <c:v>-46.795756739083046</c:v>
                </c:pt>
                <c:pt idx="6330">
                  <c:v>-46.793334786504886</c:v>
                </c:pt>
                <c:pt idx="6331">
                  <c:v>-46.757005497832353</c:v>
                </c:pt>
                <c:pt idx="6332">
                  <c:v>-46.715832304003484</c:v>
                </c:pt>
                <c:pt idx="6333">
                  <c:v>-46.652861536971102</c:v>
                </c:pt>
                <c:pt idx="6334">
                  <c:v>-46.621376153454918</c:v>
                </c:pt>
                <c:pt idx="6335">
                  <c:v>-46.63711884521301</c:v>
                </c:pt>
                <c:pt idx="6336">
                  <c:v>-46.709777422558062</c:v>
                </c:pt>
                <c:pt idx="6337">
                  <c:v>-46.849039695802759</c:v>
                </c:pt>
                <c:pt idx="6338">
                  <c:v>-47.016154423696392</c:v>
                </c:pt>
                <c:pt idx="6339">
                  <c:v>-47.191745985613593</c:v>
                </c:pt>
                <c:pt idx="6340">
                  <c:v>-47.400033907336095</c:v>
                </c:pt>
                <c:pt idx="6341">
                  <c:v>-47.587735232144141</c:v>
                </c:pt>
                <c:pt idx="6342">
                  <c:v>-47.78028046210855</c:v>
                </c:pt>
                <c:pt idx="6343">
                  <c:v>-47.949817142580358</c:v>
                </c:pt>
                <c:pt idx="6344">
                  <c:v>-48.074547700356021</c:v>
                </c:pt>
                <c:pt idx="6345">
                  <c:v>-48.130252609653908</c:v>
                </c:pt>
                <c:pt idx="6346">
                  <c:v>-48.119353823052137</c:v>
                </c:pt>
                <c:pt idx="6347">
                  <c:v>-48.115720894184889</c:v>
                </c:pt>
                <c:pt idx="6348">
                  <c:v>-48.102400155004972</c:v>
                </c:pt>
                <c:pt idx="6349">
                  <c:v>-48.124197728208486</c:v>
                </c:pt>
                <c:pt idx="6350">
                  <c:v>-48.179902637506359</c:v>
                </c:pt>
                <c:pt idx="6351">
                  <c:v>-48.262249025164081</c:v>
                </c:pt>
                <c:pt idx="6352">
                  <c:v>-48.348228341689065</c:v>
                </c:pt>
                <c:pt idx="6353">
                  <c:v>-48.453583278839403</c:v>
                </c:pt>
                <c:pt idx="6354">
                  <c:v>-48.562571144856975</c:v>
                </c:pt>
                <c:pt idx="6355">
                  <c:v>-48.666715105718225</c:v>
                </c:pt>
                <c:pt idx="6356">
                  <c:v>-48.693356584078089</c:v>
                </c:pt>
                <c:pt idx="6357">
                  <c:v>-48.677613892319997</c:v>
                </c:pt>
                <c:pt idx="6358">
                  <c:v>-48.606166291264003</c:v>
                </c:pt>
                <c:pt idx="6359">
                  <c:v>-48.479013780910179</c:v>
                </c:pt>
                <c:pt idx="6360">
                  <c:v>-48.379713725205249</c:v>
                </c:pt>
                <c:pt idx="6361">
                  <c:v>-48.315531981883794</c:v>
                </c:pt>
                <c:pt idx="6362">
                  <c:v>-48.282835622078522</c:v>
                </c:pt>
                <c:pt idx="6363">
                  <c:v>-48.326430768485551</c:v>
                </c:pt>
                <c:pt idx="6364">
                  <c:v>-48.406355203565113</c:v>
                </c:pt>
                <c:pt idx="6365">
                  <c:v>-48.544406500520722</c:v>
                </c:pt>
                <c:pt idx="6366">
                  <c:v>-48.813243236697417</c:v>
                </c:pt>
                <c:pt idx="6367">
                  <c:v>-49.102666569788568</c:v>
                </c:pt>
                <c:pt idx="6368">
                  <c:v>-49.465959456513843</c:v>
                </c:pt>
                <c:pt idx="6369">
                  <c:v>-49.779602315386668</c:v>
                </c:pt>
                <c:pt idx="6370">
                  <c:v>-49.974569497929238</c:v>
                </c:pt>
                <c:pt idx="6371">
                  <c:v>-49.958826806171132</c:v>
                </c:pt>
                <c:pt idx="6372">
                  <c:v>-49.772336457652159</c:v>
                </c:pt>
                <c:pt idx="6373">
                  <c:v>-49.620964421516618</c:v>
                </c:pt>
                <c:pt idx="6374">
                  <c:v>-49.256460558502255</c:v>
                </c:pt>
                <c:pt idx="6375">
                  <c:v>-48.93312988931676</c:v>
                </c:pt>
                <c:pt idx="6376">
                  <c:v>-48.571047978880571</c:v>
                </c:pt>
                <c:pt idx="6377">
                  <c:v>-48.234396570515145</c:v>
                </c:pt>
                <c:pt idx="6378">
                  <c:v>-47.885635399258874</c:v>
                </c:pt>
                <c:pt idx="6379">
                  <c:v>-47.622853544527601</c:v>
                </c:pt>
                <c:pt idx="6380">
                  <c:v>-47.473903460970234</c:v>
                </c:pt>
                <c:pt idx="6381">
                  <c:v>-47.419409527961449</c:v>
                </c:pt>
                <c:pt idx="6382">
                  <c:v>-47.45210588776672</c:v>
                </c:pt>
                <c:pt idx="6383">
                  <c:v>-47.532030322846282</c:v>
                </c:pt>
                <c:pt idx="6384">
                  <c:v>-47.670081619801891</c:v>
                </c:pt>
                <c:pt idx="6385">
                  <c:v>-47.782702414686725</c:v>
                </c:pt>
                <c:pt idx="6386">
                  <c:v>-47.926808593087742</c:v>
                </c:pt>
                <c:pt idx="6387">
                  <c:v>-48.060015984887002</c:v>
                </c:pt>
                <c:pt idx="6388">
                  <c:v>-48.179902637506359</c:v>
                </c:pt>
                <c:pt idx="6389">
                  <c:v>-48.36033810457991</c:v>
                </c:pt>
                <c:pt idx="6390">
                  <c:v>-48.55772723970064</c:v>
                </c:pt>
                <c:pt idx="6391">
                  <c:v>-48.756327351110457</c:v>
                </c:pt>
                <c:pt idx="6392">
                  <c:v>-48.985201869747385</c:v>
                </c:pt>
                <c:pt idx="6393">
                  <c:v>-49.140206834750174</c:v>
                </c:pt>
                <c:pt idx="6394">
                  <c:v>-49.262515439947691</c:v>
                </c:pt>
                <c:pt idx="6395">
                  <c:v>-49.291578870885715</c:v>
                </c:pt>
                <c:pt idx="6396">
                  <c:v>-49.237084937876915</c:v>
                </c:pt>
                <c:pt idx="6397">
                  <c:v>-49.076025091428704</c:v>
                </c:pt>
                <c:pt idx="6398">
                  <c:v>-48.861682288260795</c:v>
                </c:pt>
                <c:pt idx="6399">
                  <c:v>-48.591634575794998</c:v>
                </c:pt>
                <c:pt idx="6400">
                  <c:v>-48.265881954031343</c:v>
                </c:pt>
                <c:pt idx="6401">
                  <c:v>-48.006733028167304</c:v>
                </c:pt>
                <c:pt idx="6402">
                  <c:v>-47.597423042456825</c:v>
                </c:pt>
                <c:pt idx="6403">
                  <c:v>-47.322531424834708</c:v>
                </c:pt>
                <c:pt idx="6404">
                  <c:v>-47.19780086705903</c:v>
                </c:pt>
                <c:pt idx="6405">
                  <c:v>-47.189324033035447</c:v>
                </c:pt>
                <c:pt idx="6406">
                  <c:v>-47.34069606917096</c:v>
                </c:pt>
                <c:pt idx="6407">
                  <c:v>-47.563515706362466</c:v>
                </c:pt>
                <c:pt idx="6408">
                  <c:v>-47.815398774491996</c:v>
                </c:pt>
                <c:pt idx="6409">
                  <c:v>-48.139940419966578</c:v>
                </c:pt>
                <c:pt idx="6410">
                  <c:v>-48.475380852042917</c:v>
                </c:pt>
                <c:pt idx="6411">
                  <c:v>-48.79265663978299</c:v>
                </c:pt>
                <c:pt idx="6412">
                  <c:v>-49.078447044006879</c:v>
                </c:pt>
                <c:pt idx="6413">
                  <c:v>-49.216498340962488</c:v>
                </c:pt>
                <c:pt idx="6414">
                  <c:v>-49.188645886313537</c:v>
                </c:pt>
                <c:pt idx="6415">
                  <c:v>-48.98762382232556</c:v>
                </c:pt>
                <c:pt idx="6416">
                  <c:v>-48.751483445954122</c:v>
                </c:pt>
                <c:pt idx="6417">
                  <c:v>-48.386979582939759</c:v>
                </c:pt>
                <c:pt idx="6418">
                  <c:v>-48.116931870473977</c:v>
                </c:pt>
                <c:pt idx="6419">
                  <c:v>-47.999467170432794</c:v>
                </c:pt>
                <c:pt idx="6420">
                  <c:v>-47.957083000314853</c:v>
                </c:pt>
                <c:pt idx="6421">
                  <c:v>-47.998256194143721</c:v>
                </c:pt>
                <c:pt idx="6422">
                  <c:v>-48.132674562232069</c:v>
                </c:pt>
                <c:pt idx="6423">
                  <c:v>-48.389401535517948</c:v>
                </c:pt>
                <c:pt idx="6424">
                  <c:v>-48.749061493375962</c:v>
                </c:pt>
                <c:pt idx="6425">
                  <c:v>-49.224975174986071</c:v>
                </c:pt>
                <c:pt idx="6426">
                  <c:v>-49.732374240112378</c:v>
                </c:pt>
                <c:pt idx="6427">
                  <c:v>-50.148950083557366</c:v>
                </c:pt>
                <c:pt idx="6428">
                  <c:v>-50.450483179539347</c:v>
                </c:pt>
                <c:pt idx="6429">
                  <c:v>-50.51829785172805</c:v>
                </c:pt>
                <c:pt idx="6430">
                  <c:v>-50.446850250672099</c:v>
                </c:pt>
                <c:pt idx="6431">
                  <c:v>-50.259148925864025</c:v>
                </c:pt>
                <c:pt idx="6432">
                  <c:v>-49.989101213398243</c:v>
                </c:pt>
                <c:pt idx="6433">
                  <c:v>-49.709365690619777</c:v>
                </c:pt>
                <c:pt idx="6434">
                  <c:v>-49.371503305965277</c:v>
                </c:pt>
                <c:pt idx="6435">
                  <c:v>-49.028797016154428</c:v>
                </c:pt>
                <c:pt idx="6436">
                  <c:v>-48.71636513357069</c:v>
                </c:pt>
                <c:pt idx="6437">
                  <c:v>-48.47174792317567</c:v>
                </c:pt>
                <c:pt idx="6438">
                  <c:v>-48.302211242703862</c:v>
                </c:pt>
                <c:pt idx="6439">
                  <c:v>-48.181113613795432</c:v>
                </c:pt>
                <c:pt idx="6440">
                  <c:v>-48.122986751919399</c:v>
                </c:pt>
                <c:pt idx="6441">
                  <c:v>-48.089079415825026</c:v>
                </c:pt>
                <c:pt idx="6442">
                  <c:v>-48.067281842621512</c:v>
                </c:pt>
                <c:pt idx="6443">
                  <c:v>-48.060015984887002</c:v>
                </c:pt>
                <c:pt idx="6444">
                  <c:v>-48.043062316839837</c:v>
                </c:pt>
                <c:pt idx="6445">
                  <c:v>-48.037007435394415</c:v>
                </c:pt>
                <c:pt idx="6446">
                  <c:v>-48.03216353023808</c:v>
                </c:pt>
                <c:pt idx="6447">
                  <c:v>-48.029741577659905</c:v>
                </c:pt>
                <c:pt idx="6448">
                  <c:v>-48.055172079730681</c:v>
                </c:pt>
                <c:pt idx="6449">
                  <c:v>-48.073336724066934</c:v>
                </c:pt>
                <c:pt idx="6450">
                  <c:v>-48.121775775630312</c:v>
                </c:pt>
                <c:pt idx="6451">
                  <c:v>-48.139940419966578</c:v>
                </c:pt>
                <c:pt idx="6452">
                  <c:v>-48.185957518951767</c:v>
                </c:pt>
                <c:pt idx="6453">
                  <c:v>-48.207755092155296</c:v>
                </c:pt>
                <c:pt idx="6454">
                  <c:v>-48.21986485504614</c:v>
                </c:pt>
                <c:pt idx="6455">
                  <c:v>-48.21986485504614</c:v>
                </c:pt>
                <c:pt idx="6456">
                  <c:v>-48.206544115866208</c:v>
                </c:pt>
                <c:pt idx="6457">
                  <c:v>-48.196856305553524</c:v>
                </c:pt>
                <c:pt idx="6458">
                  <c:v>-48.216231926178892</c:v>
                </c:pt>
                <c:pt idx="6459">
                  <c:v>-48.280413669500348</c:v>
                </c:pt>
                <c:pt idx="6460">
                  <c:v>-48.361549080868997</c:v>
                </c:pt>
                <c:pt idx="6461">
                  <c:v>-48.514132093293611</c:v>
                </c:pt>
                <c:pt idx="6462">
                  <c:v>-48.626752888178444</c:v>
                </c:pt>
                <c:pt idx="6463">
                  <c:v>-48.858049359393547</c:v>
                </c:pt>
                <c:pt idx="6464">
                  <c:v>-49.048172636779782</c:v>
                </c:pt>
                <c:pt idx="6465">
                  <c:v>-49.135362929593839</c:v>
                </c:pt>
                <c:pt idx="6466">
                  <c:v>-49.177747099711794</c:v>
                </c:pt>
                <c:pt idx="6467">
                  <c:v>-49.135362929593839</c:v>
                </c:pt>
                <c:pt idx="6468">
                  <c:v>-49.053016541936103</c:v>
                </c:pt>
                <c:pt idx="6469">
                  <c:v>-48.862893264549882</c:v>
                </c:pt>
                <c:pt idx="6470">
                  <c:v>-48.594056528373173</c:v>
                </c:pt>
                <c:pt idx="6471">
                  <c:v>-48.297367337547541</c:v>
                </c:pt>
                <c:pt idx="6472">
                  <c:v>-48.006733028167304</c:v>
                </c:pt>
                <c:pt idx="6473">
                  <c:v>-47.787546319843059</c:v>
                </c:pt>
                <c:pt idx="6474">
                  <c:v>-47.642229165152941</c:v>
                </c:pt>
                <c:pt idx="6475">
                  <c:v>-47.550194967182534</c:v>
                </c:pt>
                <c:pt idx="6476">
                  <c:v>-47.522342512533598</c:v>
                </c:pt>
                <c:pt idx="6477">
                  <c:v>-47.539296180580777</c:v>
                </c:pt>
                <c:pt idx="6478">
                  <c:v>-47.565937658940641</c:v>
                </c:pt>
                <c:pt idx="6479">
                  <c:v>-47.563515706362466</c:v>
                </c:pt>
                <c:pt idx="6480">
                  <c:v>-47.563515706362466</c:v>
                </c:pt>
                <c:pt idx="6481">
                  <c:v>-47.515076654799088</c:v>
                </c:pt>
                <c:pt idx="6482">
                  <c:v>-47.419409527961449</c:v>
                </c:pt>
                <c:pt idx="6483">
                  <c:v>-47.259560657802325</c:v>
                </c:pt>
                <c:pt idx="6484">
                  <c:v>-47.081547143306935</c:v>
                </c:pt>
                <c:pt idx="6485">
                  <c:v>-46.910799486546054</c:v>
                </c:pt>
                <c:pt idx="6486">
                  <c:v>-46.776381118457707</c:v>
                </c:pt>
                <c:pt idx="6487">
                  <c:v>-46.721887185448907</c:v>
                </c:pt>
                <c:pt idx="6488">
                  <c:v>-46.715832304003484</c:v>
                </c:pt>
                <c:pt idx="6489">
                  <c:v>-46.769115260723197</c:v>
                </c:pt>
                <c:pt idx="6490">
                  <c:v>-46.87204824529536</c:v>
                </c:pt>
                <c:pt idx="6491">
                  <c:v>-47.033108091743557</c:v>
                </c:pt>
                <c:pt idx="6492">
                  <c:v>-47.246239918622393</c:v>
                </c:pt>
                <c:pt idx="6493">
                  <c:v>-47.527186417689933</c:v>
                </c:pt>
                <c:pt idx="6494">
                  <c:v>-47.825086584804666</c:v>
                </c:pt>
                <c:pt idx="6495">
                  <c:v>-48.056383056019754</c:v>
                </c:pt>
                <c:pt idx="6496">
                  <c:v>-48.326430768485551</c:v>
                </c:pt>
                <c:pt idx="6497">
                  <c:v>-48.502022330402767</c:v>
                </c:pt>
                <c:pt idx="6498">
                  <c:v>-48.58557969434959</c:v>
                </c:pt>
                <c:pt idx="6499">
                  <c:v>-48.618276054154862</c:v>
                </c:pt>
                <c:pt idx="6500">
                  <c:v>-48.625541911889371</c:v>
                </c:pt>
                <c:pt idx="6501">
                  <c:v>-48.602533362396755</c:v>
                </c:pt>
                <c:pt idx="6502">
                  <c:v>-48.600111409818595</c:v>
                </c:pt>
                <c:pt idx="6503">
                  <c:v>-48.615854101576701</c:v>
                </c:pt>
                <c:pt idx="6504">
                  <c:v>-48.699411465523497</c:v>
                </c:pt>
                <c:pt idx="6505">
                  <c:v>-48.824142023299174</c:v>
                </c:pt>
                <c:pt idx="6506">
                  <c:v>-49.06391532853786</c:v>
                </c:pt>
                <c:pt idx="6507">
                  <c:v>-49.319431325534637</c:v>
                </c:pt>
                <c:pt idx="6508">
                  <c:v>-49.554360725616988</c:v>
                </c:pt>
                <c:pt idx="6509">
                  <c:v>-49.716631548354286</c:v>
                </c:pt>
                <c:pt idx="6510">
                  <c:v>-49.75780474218314</c:v>
                </c:pt>
                <c:pt idx="6511">
                  <c:v>-49.642761994720146</c:v>
                </c:pt>
                <c:pt idx="6512">
                  <c:v>-49.488968006006445</c:v>
                </c:pt>
                <c:pt idx="6513">
                  <c:v>-49.243139819322337</c:v>
                </c:pt>
                <c:pt idx="6514">
                  <c:v>-48.979146988301977</c:v>
                </c:pt>
                <c:pt idx="6515">
                  <c:v>-48.66187120056189</c:v>
                </c:pt>
                <c:pt idx="6516">
                  <c:v>-48.319164910751041</c:v>
                </c:pt>
                <c:pt idx="6517">
                  <c:v>-48.003100099300056</c:v>
                </c:pt>
                <c:pt idx="6518">
                  <c:v>-47.75121703117054</c:v>
                </c:pt>
                <c:pt idx="6519">
                  <c:v>-47.571992540386049</c:v>
                </c:pt>
                <c:pt idx="6520">
                  <c:v>-47.450894911477633</c:v>
                </c:pt>
                <c:pt idx="6521">
                  <c:v>-47.392768049601585</c:v>
                </c:pt>
                <c:pt idx="6522">
                  <c:v>-47.354016808350892</c:v>
                </c:pt>
                <c:pt idx="6523">
                  <c:v>-47.350383879483644</c:v>
                </c:pt>
                <c:pt idx="6524">
                  <c:v>-47.344328998038222</c:v>
                </c:pt>
                <c:pt idx="6525">
                  <c:v>-47.347961926905469</c:v>
                </c:pt>
                <c:pt idx="6526">
                  <c:v>-47.341907045460047</c:v>
                </c:pt>
                <c:pt idx="6527">
                  <c:v>-47.350383879483644</c:v>
                </c:pt>
                <c:pt idx="6528">
                  <c:v>-47.350383879483644</c:v>
                </c:pt>
                <c:pt idx="6529">
                  <c:v>-47.380658286710741</c:v>
                </c:pt>
                <c:pt idx="6530">
                  <c:v>-47.407299765070604</c:v>
                </c:pt>
                <c:pt idx="6531">
                  <c:v>-47.483591271282904</c:v>
                </c:pt>
                <c:pt idx="6532">
                  <c:v>-47.576836445542398</c:v>
                </c:pt>
                <c:pt idx="6533">
                  <c:v>-47.699145050739915</c:v>
                </c:pt>
                <c:pt idx="6534">
                  <c:v>-47.812976821913821</c:v>
                </c:pt>
                <c:pt idx="6535">
                  <c:v>-47.940129332267674</c:v>
                </c:pt>
                <c:pt idx="6536">
                  <c:v>-48.055172079730681</c:v>
                </c:pt>
                <c:pt idx="6537">
                  <c:v>-48.182324590084519</c:v>
                </c:pt>
                <c:pt idx="6538">
                  <c:v>-48.28404659836761</c:v>
                </c:pt>
                <c:pt idx="6539">
                  <c:v>-48.366392986025332</c:v>
                </c:pt>
                <c:pt idx="6540">
                  <c:v>-48.414832037588695</c:v>
                </c:pt>
                <c:pt idx="6541">
                  <c:v>-48.385768606650686</c:v>
                </c:pt>
                <c:pt idx="6542">
                  <c:v>-48.299789290125702</c:v>
                </c:pt>
                <c:pt idx="6543">
                  <c:v>-48.188379471529942</c:v>
                </c:pt>
                <c:pt idx="6544">
                  <c:v>-48.050328174574346</c:v>
                </c:pt>
                <c:pt idx="6545">
                  <c:v>-47.989779360120124</c:v>
                </c:pt>
                <c:pt idx="6546">
                  <c:v>-47.941340308556761</c:v>
                </c:pt>
                <c:pt idx="6547">
                  <c:v>-47.93044152195499</c:v>
                </c:pt>
                <c:pt idx="6548">
                  <c:v>-47.955872024025766</c:v>
                </c:pt>
                <c:pt idx="6549">
                  <c:v>-48.087868439535953</c:v>
                </c:pt>
                <c:pt idx="6550">
                  <c:v>-48.261038048875008</c:v>
                </c:pt>
                <c:pt idx="6551">
                  <c:v>-48.560149192278814</c:v>
                </c:pt>
                <c:pt idx="6552">
                  <c:v>-48.92102012642593</c:v>
                </c:pt>
                <c:pt idx="6553">
                  <c:v>-49.290367894596628</c:v>
                </c:pt>
                <c:pt idx="6554">
                  <c:v>-49.651238828743729</c:v>
                </c:pt>
                <c:pt idx="6555">
                  <c:v>-49.813509651481013</c:v>
                </c:pt>
                <c:pt idx="6556">
                  <c:v>-49.892223110271502</c:v>
                </c:pt>
                <c:pt idx="6557">
                  <c:v>-49.779602315386668</c:v>
                </c:pt>
                <c:pt idx="6558">
                  <c:v>-49.61733149264937</c:v>
                </c:pt>
                <c:pt idx="6559">
                  <c:v>-49.340017922449078</c:v>
                </c:pt>
                <c:pt idx="6560">
                  <c:v>-49.082079972874126</c:v>
                </c:pt>
                <c:pt idx="6561">
                  <c:v>-48.703044394390758</c:v>
                </c:pt>
                <c:pt idx="6562">
                  <c:v>-48.356705175712662</c:v>
                </c:pt>
                <c:pt idx="6563">
                  <c:v>-48.127830657075734</c:v>
                </c:pt>
                <c:pt idx="6564">
                  <c:v>-47.906221996173315</c:v>
                </c:pt>
                <c:pt idx="6565">
                  <c:v>-47.805710964179312</c:v>
                </c:pt>
                <c:pt idx="6566">
                  <c:v>-47.871103683789869</c:v>
                </c:pt>
                <c:pt idx="6567">
                  <c:v>-48.030952553948993</c:v>
                </c:pt>
                <c:pt idx="6568">
                  <c:v>-48.235607546804232</c:v>
                </c:pt>
                <c:pt idx="6569">
                  <c:v>-48.458427183995738</c:v>
                </c:pt>
                <c:pt idx="6570">
                  <c:v>-48.723630991305185</c:v>
                </c:pt>
                <c:pt idx="6571">
                  <c:v>-48.942817699629444</c:v>
                </c:pt>
                <c:pt idx="6572">
                  <c:v>-49.117198285257587</c:v>
                </c:pt>
                <c:pt idx="6573">
                  <c:v>-49.208021506938891</c:v>
                </c:pt>
                <c:pt idx="6574">
                  <c:v>-49.18501295744629</c:v>
                </c:pt>
                <c:pt idx="6575">
                  <c:v>-48.998522608927317</c:v>
                </c:pt>
                <c:pt idx="6576">
                  <c:v>-48.73574075419603</c:v>
                </c:pt>
                <c:pt idx="6577">
                  <c:v>-48.432996681924962</c:v>
                </c:pt>
                <c:pt idx="6578">
                  <c:v>-48.215020949889805</c:v>
                </c:pt>
                <c:pt idx="6579">
                  <c:v>-48.03216353023808</c:v>
                </c:pt>
                <c:pt idx="6580">
                  <c:v>-47.926808593087742</c:v>
                </c:pt>
                <c:pt idx="6581">
                  <c:v>-47.886846375547961</c:v>
                </c:pt>
                <c:pt idx="6582">
                  <c:v>-47.868681731211709</c:v>
                </c:pt>
                <c:pt idx="6583">
                  <c:v>-47.856571968320864</c:v>
                </c:pt>
                <c:pt idx="6584">
                  <c:v>-47.888057351837062</c:v>
                </c:pt>
                <c:pt idx="6585">
                  <c:v>-47.932863474533178</c:v>
                </c:pt>
                <c:pt idx="6586">
                  <c:v>-47.928019569376829</c:v>
                </c:pt>
                <c:pt idx="6587">
                  <c:v>-47.900167114727893</c:v>
                </c:pt>
                <c:pt idx="6588">
                  <c:v>-47.869892707500782</c:v>
                </c:pt>
                <c:pt idx="6589">
                  <c:v>-47.822664632226491</c:v>
                </c:pt>
                <c:pt idx="6590">
                  <c:v>-47.798445106444817</c:v>
                </c:pt>
                <c:pt idx="6591">
                  <c:v>-47.805710964179312</c:v>
                </c:pt>
                <c:pt idx="6592">
                  <c:v>-47.815398774491996</c:v>
                </c:pt>
                <c:pt idx="6593">
                  <c:v>-47.87231466007897</c:v>
                </c:pt>
                <c:pt idx="6594">
                  <c:v>-47.932863474533178</c:v>
                </c:pt>
                <c:pt idx="6595">
                  <c:v>-48.049117198285259</c:v>
                </c:pt>
                <c:pt idx="6596">
                  <c:v>-48.213809973600718</c:v>
                </c:pt>
                <c:pt idx="6597">
                  <c:v>-48.414832037588695</c:v>
                </c:pt>
                <c:pt idx="6598">
                  <c:v>-48.623119959311197</c:v>
                </c:pt>
                <c:pt idx="6599">
                  <c:v>-48.807188355252009</c:v>
                </c:pt>
                <c:pt idx="6600">
                  <c:v>-48.937973794473095</c:v>
                </c:pt>
                <c:pt idx="6601">
                  <c:v>-48.999733585216404</c:v>
                </c:pt>
                <c:pt idx="6602">
                  <c:v>-48.971881130567468</c:v>
                </c:pt>
                <c:pt idx="6603">
                  <c:v>-48.916176221269581</c:v>
                </c:pt>
                <c:pt idx="6604">
                  <c:v>-48.822931047010101</c:v>
                </c:pt>
                <c:pt idx="6605">
                  <c:v>-48.727263920172433</c:v>
                </c:pt>
                <c:pt idx="6606">
                  <c:v>-48.608588243842192</c:v>
                </c:pt>
                <c:pt idx="6607">
                  <c:v>-48.49112354380101</c:v>
                </c:pt>
                <c:pt idx="6608">
                  <c:v>-48.406355203565113</c:v>
                </c:pt>
                <c:pt idx="6609">
                  <c:v>-48.371236891181667</c:v>
                </c:pt>
                <c:pt idx="6610">
                  <c:v>-48.39787836954153</c:v>
                </c:pt>
                <c:pt idx="6611">
                  <c:v>-48.46448206544116</c:v>
                </c:pt>
                <c:pt idx="6612">
                  <c:v>-48.567415050013324</c:v>
                </c:pt>
                <c:pt idx="6613">
                  <c:v>-48.703044394390758</c:v>
                </c:pt>
                <c:pt idx="6614">
                  <c:v>-48.821720070721014</c:v>
                </c:pt>
                <c:pt idx="6615">
                  <c:v>-48.898011576933328</c:v>
                </c:pt>
                <c:pt idx="6616">
                  <c:v>-48.953716486231187</c:v>
                </c:pt>
                <c:pt idx="6617">
                  <c:v>-48.985201869747385</c:v>
                </c:pt>
                <c:pt idx="6618">
                  <c:v>-48.994889680060055</c:v>
                </c:pt>
                <c:pt idx="6619">
                  <c:v>-48.947661604785779</c:v>
                </c:pt>
                <c:pt idx="6620">
                  <c:v>-48.899222553222415</c:v>
                </c:pt>
                <c:pt idx="6621">
                  <c:v>-48.7999224975175</c:v>
                </c:pt>
                <c:pt idx="6622">
                  <c:v>-48.745428564508714</c:v>
                </c:pt>
                <c:pt idx="6623">
                  <c:v>-48.730896849039695</c:v>
                </c:pt>
                <c:pt idx="6624">
                  <c:v>-48.756327351110457</c:v>
                </c:pt>
                <c:pt idx="6625">
                  <c:v>-48.84957252536995</c:v>
                </c:pt>
                <c:pt idx="6626">
                  <c:v>-48.954927462520288</c:v>
                </c:pt>
                <c:pt idx="6627">
                  <c:v>-49.107510474944888</c:v>
                </c:pt>
                <c:pt idx="6628">
                  <c:v>-49.278258131705783</c:v>
                </c:pt>
                <c:pt idx="6629">
                  <c:v>-49.394511855457864</c:v>
                </c:pt>
                <c:pt idx="6630">
                  <c:v>-49.643972971009219</c:v>
                </c:pt>
                <c:pt idx="6631">
                  <c:v>-49.870425537067987</c:v>
                </c:pt>
                <c:pt idx="6632">
                  <c:v>-50.118675676330255</c:v>
                </c:pt>
                <c:pt idx="6633">
                  <c:v>-50.352394100123504</c:v>
                </c:pt>
                <c:pt idx="6634">
                  <c:v>-50.527985662040734</c:v>
                </c:pt>
                <c:pt idx="6635">
                  <c:v>-50.65634914868366</c:v>
                </c:pt>
                <c:pt idx="6636">
                  <c:v>-50.75080529923224</c:v>
                </c:pt>
                <c:pt idx="6637">
                  <c:v>-50.764126038412172</c:v>
                </c:pt>
                <c:pt idx="6638">
                  <c:v>-50.722952844583304</c:v>
                </c:pt>
                <c:pt idx="6639">
                  <c:v>-50.628496694034737</c:v>
                </c:pt>
                <c:pt idx="6640">
                  <c:v>-50.509821017704468</c:v>
                </c:pt>
                <c:pt idx="6641">
                  <c:v>-50.31848676402916</c:v>
                </c:pt>
                <c:pt idx="6642">
                  <c:v>-50.038751241250694</c:v>
                </c:pt>
                <c:pt idx="6643">
                  <c:v>-49.709365690619777</c:v>
                </c:pt>
                <c:pt idx="6644">
                  <c:v>-49.335174017292744</c:v>
                </c:pt>
                <c:pt idx="6645">
                  <c:v>-48.974303083145628</c:v>
                </c:pt>
                <c:pt idx="6646">
                  <c:v>-48.663082176850978</c:v>
                </c:pt>
                <c:pt idx="6647">
                  <c:v>-48.403933250986952</c:v>
                </c:pt>
                <c:pt idx="6648">
                  <c:v>-48.240451451960567</c:v>
                </c:pt>
                <c:pt idx="6649">
                  <c:v>-48.115720894184889</c:v>
                </c:pt>
                <c:pt idx="6650">
                  <c:v>-48.062437937465191</c:v>
                </c:pt>
                <c:pt idx="6651">
                  <c:v>-48.055172079730681</c:v>
                </c:pt>
                <c:pt idx="6652">
                  <c:v>-48.083024534379618</c:v>
                </c:pt>
                <c:pt idx="6653">
                  <c:v>-48.131463585942996</c:v>
                </c:pt>
                <c:pt idx="6654">
                  <c:v>-48.256194143718659</c:v>
                </c:pt>
                <c:pt idx="6655">
                  <c:v>-48.380924701494351</c:v>
                </c:pt>
                <c:pt idx="6656">
                  <c:v>-48.544406500520722</c:v>
                </c:pt>
                <c:pt idx="6657">
                  <c:v>-48.666715105718225</c:v>
                </c:pt>
                <c:pt idx="6658">
                  <c:v>-48.770859066579476</c:v>
                </c:pt>
                <c:pt idx="6659">
                  <c:v>-48.821720070721014</c:v>
                </c:pt>
                <c:pt idx="6660">
                  <c:v>-48.807188355252009</c:v>
                </c:pt>
                <c:pt idx="6661">
                  <c:v>-48.789023710915743</c:v>
                </c:pt>
                <c:pt idx="6662">
                  <c:v>-48.730896849039695</c:v>
                </c:pt>
                <c:pt idx="6663">
                  <c:v>-48.632807769623881</c:v>
                </c:pt>
                <c:pt idx="6664">
                  <c:v>-48.541984547942548</c:v>
                </c:pt>
                <c:pt idx="6665">
                  <c:v>-48.428152776768627</c:v>
                </c:pt>
                <c:pt idx="6666">
                  <c:v>-48.319164910751041</c:v>
                </c:pt>
                <c:pt idx="6667">
                  <c:v>-48.274358788054926</c:v>
                </c:pt>
                <c:pt idx="6668">
                  <c:v>-48.257405120007746</c:v>
                </c:pt>
                <c:pt idx="6669">
                  <c:v>-48.271936835476765</c:v>
                </c:pt>
                <c:pt idx="6670">
                  <c:v>-48.340962483954556</c:v>
                </c:pt>
                <c:pt idx="6671">
                  <c:v>-48.435418634503137</c:v>
                </c:pt>
                <c:pt idx="6672">
                  <c:v>-48.539562595364387</c:v>
                </c:pt>
                <c:pt idx="6673">
                  <c:v>-48.634018745912954</c:v>
                </c:pt>
                <c:pt idx="6674">
                  <c:v>-48.759960279977719</c:v>
                </c:pt>
                <c:pt idx="6675">
                  <c:v>-48.84957252536995</c:v>
                </c:pt>
                <c:pt idx="6676">
                  <c:v>-48.968248201700206</c:v>
                </c:pt>
                <c:pt idx="6677">
                  <c:v>-49.085712901741388</c:v>
                </c:pt>
                <c:pt idx="6678">
                  <c:v>-49.201966625493483</c:v>
                </c:pt>
                <c:pt idx="6679">
                  <c:v>-49.263726416236764</c:v>
                </c:pt>
                <c:pt idx="6680">
                  <c:v>-49.346072803894501</c:v>
                </c:pt>
                <c:pt idx="6681">
                  <c:v>-49.394511855457864</c:v>
                </c:pt>
                <c:pt idx="6682">
                  <c:v>-49.418731381239539</c:v>
                </c:pt>
                <c:pt idx="6683">
                  <c:v>-49.442950907021242</c:v>
                </c:pt>
                <c:pt idx="6684">
                  <c:v>-49.450216764755751</c:v>
                </c:pt>
                <c:pt idx="6685">
                  <c:v>-49.469592385381091</c:v>
                </c:pt>
                <c:pt idx="6686">
                  <c:v>-49.459904575068421</c:v>
                </c:pt>
                <c:pt idx="6687">
                  <c:v>-49.461115551357508</c:v>
                </c:pt>
                <c:pt idx="6688">
                  <c:v>-49.43931797815398</c:v>
                </c:pt>
                <c:pt idx="6689">
                  <c:v>-49.416309428661393</c:v>
                </c:pt>
                <c:pt idx="6690">
                  <c:v>-49.407832594637796</c:v>
                </c:pt>
                <c:pt idx="6691">
                  <c:v>-49.404199665770548</c:v>
                </c:pt>
                <c:pt idx="6692">
                  <c:v>-49.383613068856121</c:v>
                </c:pt>
                <c:pt idx="6693">
                  <c:v>-49.42963016784131</c:v>
                </c:pt>
                <c:pt idx="6694">
                  <c:v>-49.451427741044824</c:v>
                </c:pt>
                <c:pt idx="6695">
                  <c:v>-49.468381409092018</c:v>
                </c:pt>
                <c:pt idx="6696">
                  <c:v>-49.476858243115601</c:v>
                </c:pt>
                <c:pt idx="6697">
                  <c:v>-49.491389958584605</c:v>
                </c:pt>
                <c:pt idx="6698">
                  <c:v>-49.440528954443067</c:v>
                </c:pt>
                <c:pt idx="6699">
                  <c:v>-49.324275230690986</c:v>
                </c:pt>
                <c:pt idx="6700">
                  <c:v>-49.148683668773771</c:v>
                </c:pt>
                <c:pt idx="6701">
                  <c:v>-48.907699387245998</c:v>
                </c:pt>
                <c:pt idx="6702">
                  <c:v>-48.554094310833392</c:v>
                </c:pt>
                <c:pt idx="6703">
                  <c:v>-48.345806389110905</c:v>
                </c:pt>
                <c:pt idx="6704">
                  <c:v>-48.167792874615515</c:v>
                </c:pt>
                <c:pt idx="6705">
                  <c:v>-48.030952553948993</c:v>
                </c:pt>
                <c:pt idx="6706">
                  <c:v>-48.022475719925396</c:v>
                </c:pt>
                <c:pt idx="6707">
                  <c:v>-48.049117198285259</c:v>
                </c:pt>
                <c:pt idx="6708">
                  <c:v>-48.152050182857423</c:v>
                </c:pt>
                <c:pt idx="6709">
                  <c:v>-48.277991716922173</c:v>
                </c:pt>
                <c:pt idx="6710">
                  <c:v>-48.540773571653475</c:v>
                </c:pt>
                <c:pt idx="6711">
                  <c:v>-48.838673738768193</c:v>
                </c:pt>
                <c:pt idx="6712">
                  <c:v>-49.170481241977285</c:v>
                </c:pt>
                <c:pt idx="6713">
                  <c:v>-49.447794812177577</c:v>
                </c:pt>
                <c:pt idx="6714">
                  <c:v>-49.588268061711346</c:v>
                </c:pt>
                <c:pt idx="6715">
                  <c:v>-49.572525369953254</c:v>
                </c:pt>
                <c:pt idx="6716">
                  <c:v>-49.359393543074432</c:v>
                </c:pt>
                <c:pt idx="6717">
                  <c:v>-49.125675119281169</c:v>
                </c:pt>
                <c:pt idx="6718">
                  <c:v>-48.830196904744611</c:v>
                </c:pt>
                <c:pt idx="6719">
                  <c:v>-48.566204073724236</c:v>
                </c:pt>
                <c:pt idx="6720">
                  <c:v>-48.321586863329216</c:v>
                </c:pt>
                <c:pt idx="6721">
                  <c:v>-48.103611131294045</c:v>
                </c:pt>
                <c:pt idx="6722">
                  <c:v>-47.971614715783858</c:v>
                </c:pt>
                <c:pt idx="6723">
                  <c:v>-47.957083000314853</c:v>
                </c:pt>
                <c:pt idx="6724">
                  <c:v>-48.09876722613771</c:v>
                </c:pt>
                <c:pt idx="6725">
                  <c:v>-48.35065029426724</c:v>
                </c:pt>
                <c:pt idx="6726">
                  <c:v>-48.722420015016112</c:v>
                </c:pt>
                <c:pt idx="6727">
                  <c:v>-49.106299498655815</c:v>
                </c:pt>
                <c:pt idx="6728">
                  <c:v>-49.43689602557582</c:v>
                </c:pt>
                <c:pt idx="6729">
                  <c:v>-49.640340042141972</c:v>
                </c:pt>
                <c:pt idx="6730">
                  <c:v>-49.705732761752515</c:v>
                </c:pt>
                <c:pt idx="6731">
                  <c:v>-49.686357141127175</c:v>
                </c:pt>
                <c:pt idx="6732">
                  <c:v>-49.507132650342697</c:v>
                </c:pt>
                <c:pt idx="6733">
                  <c:v>-49.224975174986071</c:v>
                </c:pt>
                <c:pt idx="6734">
                  <c:v>-48.855627406815373</c:v>
                </c:pt>
                <c:pt idx="6735">
                  <c:v>-48.523819903606281</c:v>
                </c:pt>
                <c:pt idx="6736">
                  <c:v>-48.317953934461954</c:v>
                </c:pt>
                <c:pt idx="6737">
                  <c:v>-48.236818523093319</c:v>
                </c:pt>
                <c:pt idx="6738">
                  <c:v>-48.327641744774638</c:v>
                </c:pt>
                <c:pt idx="6739">
                  <c:v>-48.533507713918965</c:v>
                </c:pt>
                <c:pt idx="6740">
                  <c:v>-48.71636513357069</c:v>
                </c:pt>
                <c:pt idx="6741">
                  <c:v>-48.985201869747385</c:v>
                </c:pt>
                <c:pt idx="6742">
                  <c:v>-49.158371479086441</c:v>
                </c:pt>
                <c:pt idx="6743">
                  <c:v>-49.267359345104026</c:v>
                </c:pt>
                <c:pt idx="6744">
                  <c:v>-49.319431325534637</c:v>
                </c:pt>
                <c:pt idx="6745">
                  <c:v>-49.255249582213182</c:v>
                </c:pt>
                <c:pt idx="6746">
                  <c:v>-49.095400712054058</c:v>
                </c:pt>
                <c:pt idx="6747">
                  <c:v>-48.872581074862552</c:v>
                </c:pt>
                <c:pt idx="6748">
                  <c:v>-48.655816319116468</c:v>
                </c:pt>
                <c:pt idx="6749">
                  <c:v>-48.534718690208052</c:v>
                </c:pt>
                <c:pt idx="6750">
                  <c:v>-48.477802804621092</c:v>
                </c:pt>
                <c:pt idx="6751">
                  <c:v>-48.500811354113679</c:v>
                </c:pt>
                <c:pt idx="6752">
                  <c:v>-48.606166291264003</c:v>
                </c:pt>
                <c:pt idx="6753">
                  <c:v>-48.758749303688631</c:v>
                </c:pt>
                <c:pt idx="6754">
                  <c:v>-48.960982343965696</c:v>
                </c:pt>
                <c:pt idx="6755">
                  <c:v>-49.206810530649804</c:v>
                </c:pt>
                <c:pt idx="6756">
                  <c:v>-49.468381409092018</c:v>
                </c:pt>
                <c:pt idx="6757">
                  <c:v>-49.716631548354286</c:v>
                </c:pt>
                <c:pt idx="6758">
                  <c:v>-49.842573082419037</c:v>
                </c:pt>
                <c:pt idx="6759">
                  <c:v>-49.80503281745743</c:v>
                </c:pt>
                <c:pt idx="6760">
                  <c:v>-49.660926639056399</c:v>
                </c:pt>
                <c:pt idx="6761">
                  <c:v>-49.411465523505044</c:v>
                </c:pt>
                <c:pt idx="6762">
                  <c:v>-49.13051902443749</c:v>
                </c:pt>
                <c:pt idx="6763">
                  <c:v>-48.924653055293177</c:v>
                </c:pt>
                <c:pt idx="6764">
                  <c:v>-48.732107825328768</c:v>
                </c:pt>
                <c:pt idx="6765">
                  <c:v>-48.597689457240421</c:v>
                </c:pt>
                <c:pt idx="6766">
                  <c:v>-48.497178425246432</c:v>
                </c:pt>
                <c:pt idx="6767">
                  <c:v>-48.457216207706651</c:v>
                </c:pt>
                <c:pt idx="6768">
                  <c:v>-48.479013780910179</c:v>
                </c:pt>
                <c:pt idx="6769">
                  <c:v>-48.569837002591484</c:v>
                </c:pt>
                <c:pt idx="6770">
                  <c:v>-48.698200489234409</c:v>
                </c:pt>
                <c:pt idx="6771">
                  <c:v>-48.873792051151639</c:v>
                </c:pt>
                <c:pt idx="6772">
                  <c:v>-49.050594589357942</c:v>
                </c:pt>
                <c:pt idx="6773">
                  <c:v>-49.23224103272058</c:v>
                </c:pt>
                <c:pt idx="6774">
                  <c:v>-49.333963041003642</c:v>
                </c:pt>
                <c:pt idx="6775">
                  <c:v>-49.451427741044824</c:v>
                </c:pt>
                <c:pt idx="6776">
                  <c:v>-49.56041560706241</c:v>
                </c:pt>
                <c:pt idx="6777">
                  <c:v>-49.6076436823367</c:v>
                </c:pt>
                <c:pt idx="6778">
                  <c:v>-49.664559567923661</c:v>
                </c:pt>
                <c:pt idx="6779">
                  <c:v>-49.712998619487024</c:v>
                </c:pt>
                <c:pt idx="6780">
                  <c:v>-49.767492552495824</c:v>
                </c:pt>
                <c:pt idx="6781">
                  <c:v>-49.749327908159557</c:v>
                </c:pt>
                <c:pt idx="6782">
                  <c:v>-49.703310809174354</c:v>
                </c:pt>
                <c:pt idx="6783">
                  <c:v>-49.582213180265938</c:v>
                </c:pt>
                <c:pt idx="6784">
                  <c:v>-49.389667950301529</c:v>
                </c:pt>
                <c:pt idx="6785">
                  <c:v>-49.168059289399096</c:v>
                </c:pt>
                <c:pt idx="6786">
                  <c:v>-48.958560391387536</c:v>
                </c:pt>
                <c:pt idx="6787">
                  <c:v>-48.729685872750622</c:v>
                </c:pt>
                <c:pt idx="6788">
                  <c:v>-48.543195524231635</c:v>
                </c:pt>
                <c:pt idx="6789">
                  <c:v>-48.367603962314419</c:v>
                </c:pt>
                <c:pt idx="6790">
                  <c:v>-48.21986485504614</c:v>
                </c:pt>
                <c:pt idx="6791">
                  <c:v>-48.154472135435583</c:v>
                </c:pt>
                <c:pt idx="6792">
                  <c:v>-48.213809973600718</c:v>
                </c:pt>
                <c:pt idx="6793">
                  <c:v>-48.405144227276026</c:v>
                </c:pt>
                <c:pt idx="6794">
                  <c:v>-48.655816319116468</c:v>
                </c:pt>
                <c:pt idx="6795">
                  <c:v>-48.99731163263823</c:v>
                </c:pt>
                <c:pt idx="6796">
                  <c:v>-49.317009372956477</c:v>
                </c:pt>
                <c:pt idx="6797">
                  <c:v>-49.54103998643707</c:v>
                </c:pt>
                <c:pt idx="6798">
                  <c:v>-49.727530334956043</c:v>
                </c:pt>
                <c:pt idx="6799">
                  <c:v>-49.784446220543003</c:v>
                </c:pt>
                <c:pt idx="6800">
                  <c:v>-49.75538278960498</c:v>
                </c:pt>
                <c:pt idx="6801">
                  <c:v>-49.608854658625773</c:v>
                </c:pt>
                <c:pt idx="6802">
                  <c:v>-49.303688633776545</c:v>
                </c:pt>
                <c:pt idx="6803">
                  <c:v>-48.937973794473095</c:v>
                </c:pt>
                <c:pt idx="6804">
                  <c:v>-48.589212623216838</c:v>
                </c:pt>
                <c:pt idx="6805">
                  <c:v>-48.29373440868028</c:v>
                </c:pt>
                <c:pt idx="6806">
                  <c:v>-48.154472135435583</c:v>
                </c:pt>
                <c:pt idx="6807">
                  <c:v>-48.101189178715885</c:v>
                </c:pt>
                <c:pt idx="6808">
                  <c:v>-48.175058732350024</c:v>
                </c:pt>
                <c:pt idx="6809">
                  <c:v>-48.303422218992949</c:v>
                </c:pt>
                <c:pt idx="6810">
                  <c:v>-48.497178425246432</c:v>
                </c:pt>
                <c:pt idx="6811">
                  <c:v>-48.740584659352365</c:v>
                </c:pt>
                <c:pt idx="6812">
                  <c:v>-48.985201869747385</c:v>
                </c:pt>
                <c:pt idx="6813">
                  <c:v>-49.296422776042036</c:v>
                </c:pt>
                <c:pt idx="6814">
                  <c:v>-49.555571701906075</c:v>
                </c:pt>
                <c:pt idx="6815">
                  <c:v>-49.759015718472227</c:v>
                </c:pt>
                <c:pt idx="6816">
                  <c:v>-49.843784058708124</c:v>
                </c:pt>
                <c:pt idx="6817">
                  <c:v>-49.860737726755318</c:v>
                </c:pt>
                <c:pt idx="6818">
                  <c:v>-49.791712078277513</c:v>
                </c:pt>
                <c:pt idx="6819">
                  <c:v>-49.75780474218314</c:v>
                </c:pt>
                <c:pt idx="6820">
                  <c:v>-49.75053888444863</c:v>
                </c:pt>
                <c:pt idx="6821">
                  <c:v>-49.746905955581383</c:v>
                </c:pt>
                <c:pt idx="6822">
                  <c:v>-49.765070599917649</c:v>
                </c:pt>
                <c:pt idx="6823">
                  <c:v>-49.852260892731721</c:v>
                </c:pt>
                <c:pt idx="6824">
                  <c:v>-49.963670711327467</c:v>
                </c:pt>
                <c:pt idx="6825">
                  <c:v>-50.124730557775678</c:v>
                </c:pt>
                <c:pt idx="6826">
                  <c:v>-50.303955048560141</c:v>
                </c:pt>
                <c:pt idx="6827">
                  <c:v>-50.423841701179498</c:v>
                </c:pt>
                <c:pt idx="6828">
                  <c:v>-50.492867349657288</c:v>
                </c:pt>
                <c:pt idx="6829">
                  <c:v>-50.44927220325026</c:v>
                </c:pt>
                <c:pt idx="6830">
                  <c:v>-50.352394100123504</c:v>
                </c:pt>
                <c:pt idx="6831">
                  <c:v>-50.210709874300662</c:v>
                </c:pt>
                <c:pt idx="6832">
                  <c:v>-50.055704909297873</c:v>
                </c:pt>
                <c:pt idx="6833">
                  <c:v>-49.889801157693327</c:v>
                </c:pt>
                <c:pt idx="6834">
                  <c:v>-49.746905955581383</c:v>
                </c:pt>
                <c:pt idx="6835">
                  <c:v>-49.593111966867681</c:v>
                </c:pt>
                <c:pt idx="6836">
                  <c:v>-49.464748480224756</c:v>
                </c:pt>
                <c:pt idx="6837">
                  <c:v>-49.361815495652593</c:v>
                </c:pt>
                <c:pt idx="6838">
                  <c:v>-49.30611058635472</c:v>
                </c:pt>
                <c:pt idx="6839">
                  <c:v>-49.270992273971274</c:v>
                </c:pt>
                <c:pt idx="6840">
                  <c:v>-49.252827629635007</c:v>
                </c:pt>
                <c:pt idx="6841">
                  <c:v>-49.277047155416696</c:v>
                </c:pt>
                <c:pt idx="6842">
                  <c:v>-49.298844728620224</c:v>
                </c:pt>
                <c:pt idx="6843">
                  <c:v>-49.308532538932894</c:v>
                </c:pt>
                <c:pt idx="6844">
                  <c:v>-49.320642301823725</c:v>
                </c:pt>
                <c:pt idx="6845">
                  <c:v>-49.333963041003642</c:v>
                </c:pt>
                <c:pt idx="6846">
                  <c:v>-49.342439875027239</c:v>
                </c:pt>
                <c:pt idx="6847">
                  <c:v>-49.393300879168777</c:v>
                </c:pt>
                <c:pt idx="6848">
                  <c:v>-49.425997238974048</c:v>
                </c:pt>
                <c:pt idx="6849">
                  <c:v>-49.423575286395888</c:v>
                </c:pt>
                <c:pt idx="6850">
                  <c:v>-49.445372859599416</c:v>
                </c:pt>
                <c:pt idx="6851">
                  <c:v>-49.447794812177577</c:v>
                </c:pt>
                <c:pt idx="6852">
                  <c:v>-49.422364310106801</c:v>
                </c:pt>
                <c:pt idx="6853">
                  <c:v>-49.336384993581831</c:v>
                </c:pt>
                <c:pt idx="6854">
                  <c:v>-49.266148368814939</c:v>
                </c:pt>
                <c:pt idx="6855">
                  <c:v>-49.166848313110023</c:v>
                </c:pt>
                <c:pt idx="6856">
                  <c:v>-49.049383613068855</c:v>
                </c:pt>
                <c:pt idx="6857">
                  <c:v>-48.956138438809361</c:v>
                </c:pt>
                <c:pt idx="6858">
                  <c:v>-48.822931047010101</c:v>
                </c:pt>
                <c:pt idx="6859">
                  <c:v>-48.772070042868549</c:v>
                </c:pt>
                <c:pt idx="6860">
                  <c:v>-48.730896849039695</c:v>
                </c:pt>
                <c:pt idx="6861">
                  <c:v>-48.768437114001301</c:v>
                </c:pt>
                <c:pt idx="6862">
                  <c:v>-48.86894814599529</c:v>
                </c:pt>
                <c:pt idx="6863">
                  <c:v>-49.020320182130831</c:v>
                </c:pt>
                <c:pt idx="6864">
                  <c:v>-49.243139819322337</c:v>
                </c:pt>
                <c:pt idx="6865">
                  <c:v>-49.43931797815398</c:v>
                </c:pt>
                <c:pt idx="6866">
                  <c:v>-49.664559567923661</c:v>
                </c:pt>
                <c:pt idx="6867">
                  <c:v>-49.906754825740521</c:v>
                </c:pt>
                <c:pt idx="6868">
                  <c:v>-50.148950083557366</c:v>
                </c:pt>
                <c:pt idx="6869">
                  <c:v>-50.380246554772455</c:v>
                </c:pt>
                <c:pt idx="6870">
                  <c:v>-50.628496694034737</c:v>
                </c:pt>
                <c:pt idx="6871">
                  <c:v>-50.823463876577293</c:v>
                </c:pt>
                <c:pt idx="6872">
                  <c:v>-50.944561505485723</c:v>
                </c:pt>
                <c:pt idx="6873">
                  <c:v>-50.999055438494509</c:v>
                </c:pt>
                <c:pt idx="6874">
                  <c:v>-50.989367628181839</c:v>
                </c:pt>
                <c:pt idx="6875">
                  <c:v>-50.943350529196636</c:v>
                </c:pt>
                <c:pt idx="6876">
                  <c:v>-50.892489525055097</c:v>
                </c:pt>
                <c:pt idx="6877">
                  <c:v>-50.859793165249826</c:v>
                </c:pt>
                <c:pt idx="6878">
                  <c:v>-50.779868730170264</c:v>
                </c:pt>
                <c:pt idx="6879">
                  <c:v>-50.75080529923224</c:v>
                </c:pt>
                <c:pt idx="6880">
                  <c:v>-50.691467461067106</c:v>
                </c:pt>
                <c:pt idx="6881">
                  <c:v>-50.597011310518553</c:v>
                </c:pt>
                <c:pt idx="6882">
                  <c:v>-50.537673472353404</c:v>
                </c:pt>
                <c:pt idx="6883">
                  <c:v>-50.409309985710479</c:v>
                </c:pt>
                <c:pt idx="6884">
                  <c:v>-50.237351352660511</c:v>
                </c:pt>
                <c:pt idx="6885">
                  <c:v>-50.004843905156335</c:v>
                </c:pt>
                <c:pt idx="6886">
                  <c:v>-49.786868173121164</c:v>
                </c:pt>
                <c:pt idx="6887">
                  <c:v>-49.534985104991648</c:v>
                </c:pt>
                <c:pt idx="6888">
                  <c:v>-49.344861827605413</c:v>
                </c:pt>
                <c:pt idx="6889">
                  <c:v>-49.151105621351931</c:v>
                </c:pt>
                <c:pt idx="6890">
                  <c:v>-48.952505509942114</c:v>
                </c:pt>
                <c:pt idx="6891">
                  <c:v>-48.793867616072077</c:v>
                </c:pt>
                <c:pt idx="6892">
                  <c:v>-48.632807769623881</c:v>
                </c:pt>
                <c:pt idx="6893">
                  <c:v>-48.463271089152073</c:v>
                </c:pt>
                <c:pt idx="6894">
                  <c:v>-48.368814938603506</c:v>
                </c:pt>
                <c:pt idx="6895">
                  <c:v>-48.282835622078522</c:v>
                </c:pt>
                <c:pt idx="6896">
                  <c:v>-48.271936835476765</c:v>
                </c:pt>
                <c:pt idx="6897">
                  <c:v>-48.319164910751041</c:v>
                </c:pt>
                <c:pt idx="6898">
                  <c:v>-48.400300322119691</c:v>
                </c:pt>
                <c:pt idx="6899">
                  <c:v>-48.492334520090083</c:v>
                </c:pt>
                <c:pt idx="6900">
                  <c:v>-48.59526750466226</c:v>
                </c:pt>
                <c:pt idx="6901">
                  <c:v>-48.694567560367162</c:v>
                </c:pt>
                <c:pt idx="6902">
                  <c:v>-48.78296882947032</c:v>
                </c:pt>
                <c:pt idx="6903">
                  <c:v>-48.882268885175236</c:v>
                </c:pt>
                <c:pt idx="6904">
                  <c:v>-49.017898229552671</c:v>
                </c:pt>
                <c:pt idx="6905">
                  <c:v>-49.091767783186796</c:v>
                </c:pt>
                <c:pt idx="6906">
                  <c:v>-49.220131269829736</c:v>
                </c:pt>
                <c:pt idx="6907">
                  <c:v>-49.358182566785331</c:v>
                </c:pt>
                <c:pt idx="6908">
                  <c:v>-49.476858243115601</c:v>
                </c:pt>
                <c:pt idx="6909">
                  <c:v>-49.630652231829302</c:v>
                </c:pt>
                <c:pt idx="6910">
                  <c:v>-49.745694979292296</c:v>
                </c:pt>
                <c:pt idx="6911">
                  <c:v>-49.836518200973629</c:v>
                </c:pt>
                <c:pt idx="6912">
                  <c:v>-49.898277991716924</c:v>
                </c:pt>
                <c:pt idx="6913">
                  <c:v>-49.916442636053176</c:v>
                </c:pt>
                <c:pt idx="6914">
                  <c:v>-49.858315774177129</c:v>
                </c:pt>
                <c:pt idx="6915">
                  <c:v>-49.762648647339489</c:v>
                </c:pt>
                <c:pt idx="6916">
                  <c:v>-49.612487587493035</c:v>
                </c:pt>
                <c:pt idx="6917">
                  <c:v>-49.398144784325126</c:v>
                </c:pt>
                <c:pt idx="6918">
                  <c:v>-49.206810530649804</c:v>
                </c:pt>
                <c:pt idx="6919">
                  <c:v>-49.071181186272369</c:v>
                </c:pt>
                <c:pt idx="6920">
                  <c:v>-49.020320182130831</c:v>
                </c:pt>
                <c:pt idx="6921">
                  <c:v>-49.094189735764971</c:v>
                </c:pt>
                <c:pt idx="6922">
                  <c:v>-49.277047155416696</c:v>
                </c:pt>
                <c:pt idx="6923">
                  <c:v>-49.48654605342827</c:v>
                </c:pt>
                <c:pt idx="6924">
                  <c:v>-49.767492552495824</c:v>
                </c:pt>
                <c:pt idx="6925">
                  <c:v>-50.094456150548567</c:v>
                </c:pt>
                <c:pt idx="6926">
                  <c:v>-50.466225871297439</c:v>
                </c:pt>
                <c:pt idx="6927">
                  <c:v>-50.804088255951953</c:v>
                </c:pt>
                <c:pt idx="6928">
                  <c:v>-51.066870110683226</c:v>
                </c:pt>
                <c:pt idx="6929">
                  <c:v>-51.062026205526891</c:v>
                </c:pt>
                <c:pt idx="6930">
                  <c:v>-50.862215117827986</c:v>
                </c:pt>
                <c:pt idx="6931">
                  <c:v>-50.508610041415395</c:v>
                </c:pt>
                <c:pt idx="6932">
                  <c:v>-50.11140981859576</c:v>
                </c:pt>
                <c:pt idx="6933">
                  <c:v>-49.744484003003222</c:v>
                </c:pt>
                <c:pt idx="6934">
                  <c:v>-49.50349972147545</c:v>
                </c:pt>
                <c:pt idx="6935">
                  <c:v>-49.312165467800142</c:v>
                </c:pt>
                <c:pt idx="6936">
                  <c:v>-49.215287364673401</c:v>
                </c:pt>
                <c:pt idx="6937">
                  <c:v>-49.218920293540648</c:v>
                </c:pt>
                <c:pt idx="6938">
                  <c:v>-49.390878926590617</c:v>
                </c:pt>
                <c:pt idx="6939">
                  <c:v>-49.719053500932461</c:v>
                </c:pt>
                <c:pt idx="6940">
                  <c:v>-50.255515996996778</c:v>
                </c:pt>
                <c:pt idx="6941">
                  <c:v>-50.925185884860369</c:v>
                </c:pt>
                <c:pt idx="6942">
                  <c:v>-51.752282690304924</c:v>
                </c:pt>
                <c:pt idx="6943">
                  <c:v>-52.580590472038551</c:v>
                </c:pt>
                <c:pt idx="6944">
                  <c:v>-53.367725059943325</c:v>
                </c:pt>
                <c:pt idx="6945">
                  <c:v>-53.955048560149194</c:v>
                </c:pt>
                <c:pt idx="6946">
                  <c:v>-54.24204994066217</c:v>
                </c:pt>
                <c:pt idx="6947">
                  <c:v>-54.331662186054402</c:v>
                </c:pt>
                <c:pt idx="6948">
                  <c:v>-54.3086536365618</c:v>
                </c:pt>
                <c:pt idx="6949">
                  <c:v>-54.01923030347065</c:v>
                </c:pt>
                <c:pt idx="6950">
                  <c:v>-53.523941001235187</c:v>
                </c:pt>
                <c:pt idx="6951">
                  <c:v>-52.948727263920176</c:v>
                </c:pt>
                <c:pt idx="6952">
                  <c:v>-52.323863498752686</c:v>
                </c:pt>
                <c:pt idx="6953">
                  <c:v>-51.749860737726749</c:v>
                </c:pt>
                <c:pt idx="6954">
                  <c:v>-51.323597083969091</c:v>
                </c:pt>
                <c:pt idx="6955">
                  <c:v>-50.919131003414947</c:v>
                </c:pt>
                <c:pt idx="6956">
                  <c:v>-50.624863765167476</c:v>
                </c:pt>
                <c:pt idx="6957">
                  <c:v>-50.3923563176633</c:v>
                </c:pt>
                <c:pt idx="6958">
                  <c:v>-50.201022063987992</c:v>
                </c:pt>
                <c:pt idx="6959">
                  <c:v>-50.019375620625354</c:v>
                </c:pt>
                <c:pt idx="6960">
                  <c:v>-49.874058465935235</c:v>
                </c:pt>
                <c:pt idx="6961">
                  <c:v>-49.689990069994423</c:v>
                </c:pt>
                <c:pt idx="6962">
                  <c:v>-49.538618033858896</c:v>
                </c:pt>
                <c:pt idx="6963">
                  <c:v>-49.379980139988859</c:v>
                </c:pt>
                <c:pt idx="6964">
                  <c:v>-49.24192884303325</c:v>
                </c:pt>
                <c:pt idx="6965">
                  <c:v>-49.103877546077641</c:v>
                </c:pt>
                <c:pt idx="6966">
                  <c:v>-49.000944561505477</c:v>
                </c:pt>
                <c:pt idx="6967">
                  <c:v>-48.90406645837875</c:v>
                </c:pt>
                <c:pt idx="6968">
                  <c:v>-48.843517643924528</c:v>
                </c:pt>
                <c:pt idx="6969">
                  <c:v>-48.80961030783017</c:v>
                </c:pt>
                <c:pt idx="6970">
                  <c:v>-48.780546876892146</c:v>
                </c:pt>
                <c:pt idx="6971">
                  <c:v>-48.78296882947032</c:v>
                </c:pt>
                <c:pt idx="6972">
                  <c:v>-48.803555426384747</c:v>
                </c:pt>
                <c:pt idx="6973">
                  <c:v>-48.86894814599529</c:v>
                </c:pt>
                <c:pt idx="6974">
                  <c:v>-48.999733585216404</c:v>
                </c:pt>
                <c:pt idx="6975">
                  <c:v>-49.194700767758974</c:v>
                </c:pt>
                <c:pt idx="6976">
                  <c:v>-49.383613068856121</c:v>
                </c:pt>
                <c:pt idx="6977">
                  <c:v>-49.647605899876481</c:v>
                </c:pt>
                <c:pt idx="6978">
                  <c:v>-49.855893821598968</c:v>
                </c:pt>
                <c:pt idx="6979">
                  <c:v>-50.050861004141552</c:v>
                </c:pt>
                <c:pt idx="6980">
                  <c:v>-50.2070769454334</c:v>
                </c:pt>
                <c:pt idx="6981">
                  <c:v>-50.358448981568941</c:v>
                </c:pt>
                <c:pt idx="6982">
                  <c:v>-50.445639274383012</c:v>
                </c:pt>
                <c:pt idx="6983">
                  <c:v>-50.526774685751647</c:v>
                </c:pt>
                <c:pt idx="6984">
                  <c:v>-50.566736903291428</c:v>
                </c:pt>
                <c:pt idx="6985">
                  <c:v>-50.599433263096699</c:v>
                </c:pt>
                <c:pt idx="6986">
                  <c:v>-50.616386931143893</c:v>
                </c:pt>
                <c:pt idx="6987">
                  <c:v>-50.691467461067106</c:v>
                </c:pt>
                <c:pt idx="6988">
                  <c:v>-50.828307781733628</c:v>
                </c:pt>
                <c:pt idx="6989">
                  <c:v>-51.063237181815978</c:v>
                </c:pt>
                <c:pt idx="6990">
                  <c:v>-51.318753178812756</c:v>
                </c:pt>
                <c:pt idx="6991">
                  <c:v>-51.640872871709163</c:v>
                </c:pt>
                <c:pt idx="6992">
                  <c:v>-51.981157208941838</c:v>
                </c:pt>
                <c:pt idx="6993">
                  <c:v>-52.447383080239291</c:v>
                </c:pt>
                <c:pt idx="6994">
                  <c:v>-52.764658867979364</c:v>
                </c:pt>
                <c:pt idx="6995">
                  <c:v>-53.094044418610281</c:v>
                </c:pt>
                <c:pt idx="6996">
                  <c:v>-53.289011601152851</c:v>
                </c:pt>
                <c:pt idx="6997">
                  <c:v>-53.212720094940536</c:v>
                </c:pt>
                <c:pt idx="6998">
                  <c:v>-52.899077236067711</c:v>
                </c:pt>
                <c:pt idx="6999">
                  <c:v>-52.36019278742522</c:v>
                </c:pt>
                <c:pt idx="7000">
                  <c:v>-51.741383903703166</c:v>
                </c:pt>
                <c:pt idx="7001">
                  <c:v>-51.135895759161031</c:v>
                </c:pt>
                <c:pt idx="7002">
                  <c:v>-50.672091840441752</c:v>
                </c:pt>
                <c:pt idx="7003">
                  <c:v>-50.240984281527773</c:v>
                </c:pt>
                <c:pt idx="7004">
                  <c:v>-49.889801157693327</c:v>
                </c:pt>
                <c:pt idx="7005">
                  <c:v>-49.623386374094792</c:v>
                </c:pt>
                <c:pt idx="7006">
                  <c:v>-49.43689602557582</c:v>
                </c:pt>
                <c:pt idx="7007">
                  <c:v>-49.296422776042036</c:v>
                </c:pt>
                <c:pt idx="7008">
                  <c:v>-49.215287364673401</c:v>
                </c:pt>
                <c:pt idx="7009">
                  <c:v>-49.221342246118823</c:v>
                </c:pt>
                <c:pt idx="7010">
                  <c:v>-49.22981908014242</c:v>
                </c:pt>
                <c:pt idx="7011">
                  <c:v>-49.210443459517066</c:v>
                </c:pt>
                <c:pt idx="7012">
                  <c:v>-49.168059289399096</c:v>
                </c:pt>
                <c:pt idx="7013">
                  <c:v>-49.05180556564703</c:v>
                </c:pt>
                <c:pt idx="7014">
                  <c:v>-48.934340865605847</c:v>
                </c:pt>
                <c:pt idx="7015">
                  <c:v>-48.81203226040833</c:v>
                </c:pt>
                <c:pt idx="7016">
                  <c:v>-48.706677323258006</c:v>
                </c:pt>
                <c:pt idx="7017">
                  <c:v>-48.619487030443949</c:v>
                </c:pt>
                <c:pt idx="7018">
                  <c:v>-48.550461381966144</c:v>
                </c:pt>
                <c:pt idx="7019">
                  <c:v>-48.572258955169659</c:v>
                </c:pt>
                <c:pt idx="7020">
                  <c:v>-48.709099275836181</c:v>
                </c:pt>
                <c:pt idx="7021">
                  <c:v>-48.9307079367386</c:v>
                </c:pt>
                <c:pt idx="7022">
                  <c:v>-49.24435079561141</c:v>
                </c:pt>
                <c:pt idx="7023">
                  <c:v>-49.530141199835313</c:v>
                </c:pt>
                <c:pt idx="7024">
                  <c:v>-49.784446220543003</c:v>
                </c:pt>
                <c:pt idx="7025">
                  <c:v>-49.8692145607789</c:v>
                </c:pt>
                <c:pt idx="7026">
                  <c:v>-49.892223110271502</c:v>
                </c:pt>
                <c:pt idx="7027">
                  <c:v>-49.731163263823305</c:v>
                </c:pt>
                <c:pt idx="7028">
                  <c:v>-49.515609484366294</c:v>
                </c:pt>
                <c:pt idx="7029">
                  <c:v>-49.113565356390325</c:v>
                </c:pt>
                <c:pt idx="7030">
                  <c:v>-48.626752888178444</c:v>
                </c:pt>
                <c:pt idx="7031">
                  <c:v>-48.143573348833826</c:v>
                </c:pt>
                <c:pt idx="7032">
                  <c:v>-47.717309695076167</c:v>
                </c:pt>
                <c:pt idx="7033">
                  <c:v>-47.449683935188546</c:v>
                </c:pt>
                <c:pt idx="7034">
                  <c:v>-47.314054590811111</c:v>
                </c:pt>
                <c:pt idx="7035">
                  <c:v>-47.323742401123781</c:v>
                </c:pt>
                <c:pt idx="7036">
                  <c:v>-47.427886361985031</c:v>
                </c:pt>
                <c:pt idx="7037">
                  <c:v>-47.603477923902247</c:v>
                </c:pt>
                <c:pt idx="7038">
                  <c:v>-47.826297561093753</c:v>
                </c:pt>
                <c:pt idx="7039">
                  <c:v>-48.045484269418012</c:v>
                </c:pt>
                <c:pt idx="7040">
                  <c:v>-48.294945384969353</c:v>
                </c:pt>
                <c:pt idx="7041">
                  <c:v>-48.516554045871786</c:v>
                </c:pt>
                <c:pt idx="7042">
                  <c:v>-48.654605342827381</c:v>
                </c:pt>
                <c:pt idx="7043">
                  <c:v>-48.687301702632652</c:v>
                </c:pt>
                <c:pt idx="7044">
                  <c:v>-48.630385817045692</c:v>
                </c:pt>
                <c:pt idx="7045">
                  <c:v>-48.486279638644675</c:v>
                </c:pt>
                <c:pt idx="7046">
                  <c:v>-48.327641744774638</c:v>
                </c:pt>
                <c:pt idx="7047">
                  <c:v>-48.179902637506359</c:v>
                </c:pt>
                <c:pt idx="7048">
                  <c:v>-48.043062316839837</c:v>
                </c:pt>
                <c:pt idx="7049">
                  <c:v>-47.96798178691661</c:v>
                </c:pt>
                <c:pt idx="7050">
                  <c:v>-47.909854925040563</c:v>
                </c:pt>
                <c:pt idx="7051">
                  <c:v>-47.873525636368043</c:v>
                </c:pt>
                <c:pt idx="7052">
                  <c:v>-47.880791494102553</c:v>
                </c:pt>
                <c:pt idx="7053">
                  <c:v>-47.918331759064159</c:v>
                </c:pt>
                <c:pt idx="7054">
                  <c:v>-47.986146431252877</c:v>
                </c:pt>
                <c:pt idx="7055">
                  <c:v>-48.093923320981375</c:v>
                </c:pt>
                <c:pt idx="7056">
                  <c:v>-48.234396570515145</c:v>
                </c:pt>
                <c:pt idx="7057">
                  <c:v>-48.422097895323205</c:v>
                </c:pt>
                <c:pt idx="7058">
                  <c:v>-48.65218339024922</c:v>
                </c:pt>
                <c:pt idx="7059">
                  <c:v>-48.890745719198819</c:v>
                </c:pt>
                <c:pt idx="7060">
                  <c:v>-49.18501295744629</c:v>
                </c:pt>
                <c:pt idx="7061">
                  <c:v>-49.516820460655381</c:v>
                </c:pt>
                <c:pt idx="7062">
                  <c:v>-49.905543849451433</c:v>
                </c:pt>
                <c:pt idx="7063">
                  <c:v>-50.428685606335819</c:v>
                </c:pt>
                <c:pt idx="7064">
                  <c:v>-51.008743248807193</c:v>
                </c:pt>
                <c:pt idx="7065">
                  <c:v>-51.65903751604543</c:v>
                </c:pt>
                <c:pt idx="7066">
                  <c:v>-52.177335367773509</c:v>
                </c:pt>
                <c:pt idx="7067">
                  <c:v>-52.593911211218483</c:v>
                </c:pt>
                <c:pt idx="7068">
                  <c:v>-52.693211266923385</c:v>
                </c:pt>
                <c:pt idx="7069">
                  <c:v>-52.549105088522367</c:v>
                </c:pt>
                <c:pt idx="7070">
                  <c:v>-52.328707403909036</c:v>
                </c:pt>
                <c:pt idx="7071">
                  <c:v>-52.092567027537612</c:v>
                </c:pt>
                <c:pt idx="7072">
                  <c:v>-51.794666860422865</c:v>
                </c:pt>
                <c:pt idx="7073">
                  <c:v>-51.569425270653198</c:v>
                </c:pt>
                <c:pt idx="7074">
                  <c:v>-51.431373973697589</c:v>
                </c:pt>
                <c:pt idx="7075">
                  <c:v>-51.405943471626827</c:v>
                </c:pt>
                <c:pt idx="7076">
                  <c:v>-51.493133764440898</c:v>
                </c:pt>
                <c:pt idx="7077">
                  <c:v>-51.826152243939063</c:v>
                </c:pt>
                <c:pt idx="7078">
                  <c:v>-52.331129356487196</c:v>
                </c:pt>
                <c:pt idx="7079">
                  <c:v>-52.907554070091308</c:v>
                </c:pt>
                <c:pt idx="7080">
                  <c:v>-53.553004432173211</c:v>
                </c:pt>
                <c:pt idx="7081">
                  <c:v>-54.114897430308304</c:v>
                </c:pt>
                <c:pt idx="7082">
                  <c:v>-54.295332897381869</c:v>
                </c:pt>
                <c:pt idx="7083">
                  <c:v>-54.317130470585383</c:v>
                </c:pt>
                <c:pt idx="7084">
                  <c:v>-54.136695003511832</c:v>
                </c:pt>
                <c:pt idx="7085">
                  <c:v>-53.864225338467861</c:v>
                </c:pt>
                <c:pt idx="7086">
                  <c:v>-53.341083581583476</c:v>
                </c:pt>
                <c:pt idx="7087">
                  <c:v>-52.746494223643111</c:v>
                </c:pt>
                <c:pt idx="7088">
                  <c:v>-52.133740221366466</c:v>
                </c:pt>
                <c:pt idx="7089">
                  <c:v>-51.574269175809533</c:v>
                </c:pt>
                <c:pt idx="7090">
                  <c:v>-51.195233597326165</c:v>
                </c:pt>
                <c:pt idx="7091">
                  <c:v>-50.915498074547699</c:v>
                </c:pt>
                <c:pt idx="7092">
                  <c:v>-50.795611421928356</c:v>
                </c:pt>
                <c:pt idx="7093">
                  <c:v>-50.744750417786818</c:v>
                </c:pt>
                <c:pt idx="7094">
                  <c:v>-50.790767516772021</c:v>
                </c:pt>
                <c:pt idx="7095">
                  <c:v>-50.846472426069894</c:v>
                </c:pt>
                <c:pt idx="7096">
                  <c:v>-50.942139552907548</c:v>
                </c:pt>
                <c:pt idx="7097">
                  <c:v>-51.047494490057886</c:v>
                </c:pt>
                <c:pt idx="7098">
                  <c:v>-51.15284942720821</c:v>
                </c:pt>
                <c:pt idx="7099">
                  <c:v>-51.206132383927923</c:v>
                </c:pt>
                <c:pt idx="7100">
                  <c:v>-51.137106735450118</c:v>
                </c:pt>
                <c:pt idx="7101">
                  <c:v>-51.020853011698037</c:v>
                </c:pt>
                <c:pt idx="7102">
                  <c:v>-50.819830947710045</c:v>
                </c:pt>
                <c:pt idx="7103">
                  <c:v>-50.599433263096699</c:v>
                </c:pt>
                <c:pt idx="7104">
                  <c:v>-50.408099009421392</c:v>
                </c:pt>
                <c:pt idx="7105">
                  <c:v>-50.221608660902419</c:v>
                </c:pt>
                <c:pt idx="7106">
                  <c:v>-50.101722008283062</c:v>
                </c:pt>
                <c:pt idx="7107">
                  <c:v>-50.055704909297873</c:v>
                </c:pt>
                <c:pt idx="7108">
                  <c:v>-49.995156094843665</c:v>
                </c:pt>
                <c:pt idx="7109">
                  <c:v>-49.961248758749306</c:v>
                </c:pt>
                <c:pt idx="7110">
                  <c:v>-49.924919470076773</c:v>
                </c:pt>
                <c:pt idx="7111">
                  <c:v>-49.887379205115153</c:v>
                </c:pt>
                <c:pt idx="7112">
                  <c:v>-49.829252343239119</c:v>
                </c:pt>
                <c:pt idx="7113">
                  <c:v>-49.731163263823305</c:v>
                </c:pt>
                <c:pt idx="7114">
                  <c:v>-49.639129065852885</c:v>
                </c:pt>
                <c:pt idx="7115">
                  <c:v>-49.526508270968051</c:v>
                </c:pt>
                <c:pt idx="7116">
                  <c:v>-49.459904575068421</c:v>
                </c:pt>
                <c:pt idx="7117">
                  <c:v>-49.387245997723369</c:v>
                </c:pt>
                <c:pt idx="7118">
                  <c:v>-49.356971590496258</c:v>
                </c:pt>
                <c:pt idx="7119">
                  <c:v>-49.348494756472661</c:v>
                </c:pt>
                <c:pt idx="7120">
                  <c:v>-49.390878926590617</c:v>
                </c:pt>
                <c:pt idx="7121">
                  <c:v>-49.488968006006445</c:v>
                </c:pt>
                <c:pt idx="7122">
                  <c:v>-49.656082733900078</c:v>
                </c:pt>
                <c:pt idx="7123">
                  <c:v>-49.807454770035605</c:v>
                </c:pt>
                <c:pt idx="7124">
                  <c:v>-50</c:v>
                </c:pt>
                <c:pt idx="7125">
                  <c:v>-50.118675676330255</c:v>
                </c:pt>
                <c:pt idx="7126">
                  <c:v>-50.231296471215089</c:v>
                </c:pt>
                <c:pt idx="7127">
                  <c:v>-50.270047712465797</c:v>
                </c:pt>
                <c:pt idx="7128">
                  <c:v>-50.303955048560141</c:v>
                </c:pt>
                <c:pt idx="7129">
                  <c:v>-50.313642858872825</c:v>
                </c:pt>
                <c:pt idx="7130">
                  <c:v>-50.31122090629465</c:v>
                </c:pt>
                <c:pt idx="7131">
                  <c:v>-50.381457531061542</c:v>
                </c:pt>
                <c:pt idx="7132">
                  <c:v>-50.456538060984755</c:v>
                </c:pt>
                <c:pt idx="7133">
                  <c:v>-50.590956429073117</c:v>
                </c:pt>
                <c:pt idx="7134">
                  <c:v>-50.794400445639283</c:v>
                </c:pt>
                <c:pt idx="7135">
                  <c:v>-51.083823778730405</c:v>
                </c:pt>
                <c:pt idx="7136">
                  <c:v>-51.382934922134211</c:v>
                </c:pt>
                <c:pt idx="7137">
                  <c:v>-51.64934970573276</c:v>
                </c:pt>
                <c:pt idx="7138">
                  <c:v>-51.810409552180971</c:v>
                </c:pt>
                <c:pt idx="7139">
                  <c:v>-51.845527864564417</c:v>
                </c:pt>
                <c:pt idx="7140">
                  <c:v>-51.78013514495386</c:v>
                </c:pt>
                <c:pt idx="7141">
                  <c:v>-51.564581365496863</c:v>
                </c:pt>
                <c:pt idx="7142">
                  <c:v>-51.310276344789173</c:v>
                </c:pt>
                <c:pt idx="7143">
                  <c:v>-50.917920027125859</c:v>
                </c:pt>
                <c:pt idx="7144">
                  <c:v>-50.492867349657288</c:v>
                </c:pt>
                <c:pt idx="7145">
                  <c:v>-50.105354937150324</c:v>
                </c:pt>
                <c:pt idx="7146">
                  <c:v>-49.842573082419037</c:v>
                </c:pt>
                <c:pt idx="7147">
                  <c:v>-49.75780474218314</c:v>
                </c:pt>
                <c:pt idx="7148">
                  <c:v>-49.80503281745743</c:v>
                </c:pt>
                <c:pt idx="7149">
                  <c:v>-49.991523165976417</c:v>
                </c:pt>
                <c:pt idx="7150">
                  <c:v>-50.213131826878836</c:v>
                </c:pt>
                <c:pt idx="7151">
                  <c:v>-50.448061226961173</c:v>
                </c:pt>
                <c:pt idx="7152">
                  <c:v>-50.681779650754436</c:v>
                </c:pt>
                <c:pt idx="7153">
                  <c:v>-50.816198018842783</c:v>
                </c:pt>
                <c:pt idx="7154">
                  <c:v>-50.902177335367767</c:v>
                </c:pt>
                <c:pt idx="7155">
                  <c:v>-50.88885659618785</c:v>
                </c:pt>
                <c:pt idx="7156">
                  <c:v>-50.761704085833998</c:v>
                </c:pt>
                <c:pt idx="7157">
                  <c:v>-50.606699120831209</c:v>
                </c:pt>
                <c:pt idx="7158">
                  <c:v>-50.461381966141104</c:v>
                </c:pt>
                <c:pt idx="7159">
                  <c:v>-50.400833151686882</c:v>
                </c:pt>
                <c:pt idx="7160">
                  <c:v>-50.466225871297439</c:v>
                </c:pt>
                <c:pt idx="7161">
                  <c:v>-50.592167405362204</c:v>
                </c:pt>
                <c:pt idx="7162">
                  <c:v>-50.768969943568493</c:v>
                </c:pt>
                <c:pt idx="7163">
                  <c:v>-50.999055438494509</c:v>
                </c:pt>
                <c:pt idx="7164">
                  <c:v>-51.238828743733194</c:v>
                </c:pt>
                <c:pt idx="7165">
                  <c:v>-51.453171546901117</c:v>
                </c:pt>
                <c:pt idx="7166">
                  <c:v>-51.640872871709163</c:v>
                </c:pt>
                <c:pt idx="7167">
                  <c:v>-51.738961951124992</c:v>
                </c:pt>
                <c:pt idx="7168">
                  <c:v>-51.608176511903892</c:v>
                </c:pt>
                <c:pt idx="7169">
                  <c:v>-51.353871491196202</c:v>
                </c:pt>
                <c:pt idx="7170">
                  <c:v>-50.954249315798393</c:v>
                </c:pt>
                <c:pt idx="7171">
                  <c:v>-50.523141756884399</c:v>
                </c:pt>
                <c:pt idx="7172">
                  <c:v>-50.119886652619343</c:v>
                </c:pt>
                <c:pt idx="7173">
                  <c:v>-49.81229867519194</c:v>
                </c:pt>
                <c:pt idx="7174">
                  <c:v>-49.576158298820502</c:v>
                </c:pt>
                <c:pt idx="7175">
                  <c:v>-49.373925258543437</c:v>
                </c:pt>
                <c:pt idx="7176">
                  <c:v>-49.23224103272058</c:v>
                </c:pt>
                <c:pt idx="7177">
                  <c:v>-49.125675119281169</c:v>
                </c:pt>
                <c:pt idx="7178">
                  <c:v>-49.055438494514277</c:v>
                </c:pt>
                <c:pt idx="7179">
                  <c:v>-49.069970209983282</c:v>
                </c:pt>
                <c:pt idx="7180">
                  <c:v>-49.114776332679398</c:v>
                </c:pt>
                <c:pt idx="7181">
                  <c:v>-49.195911744048047</c:v>
                </c:pt>
                <c:pt idx="7182">
                  <c:v>-49.284313013151205</c:v>
                </c:pt>
                <c:pt idx="7183">
                  <c:v>-49.384824045145194</c:v>
                </c:pt>
                <c:pt idx="7184">
                  <c:v>-49.446583835888489</c:v>
                </c:pt>
                <c:pt idx="7185">
                  <c:v>-49.488968006006445</c:v>
                </c:pt>
                <c:pt idx="7186">
                  <c:v>-49.538618033858896</c:v>
                </c:pt>
                <c:pt idx="7187">
                  <c:v>-49.567681464796919</c:v>
                </c:pt>
                <c:pt idx="7188">
                  <c:v>-49.590690014289521</c:v>
                </c:pt>
                <c:pt idx="7189">
                  <c:v>-49.600377824602191</c:v>
                </c:pt>
                <c:pt idx="7190">
                  <c:v>-49.61490954007121</c:v>
                </c:pt>
                <c:pt idx="7191">
                  <c:v>-49.619753445227545</c:v>
                </c:pt>
                <c:pt idx="7192">
                  <c:v>-49.610065634914875</c:v>
                </c:pt>
                <c:pt idx="7193">
                  <c:v>-49.622175397805705</c:v>
                </c:pt>
                <c:pt idx="7194">
                  <c:v>-49.619753445227545</c:v>
                </c:pt>
                <c:pt idx="7195">
                  <c:v>-49.628230279251127</c:v>
                </c:pt>
                <c:pt idx="7196">
                  <c:v>-49.656082733900078</c:v>
                </c:pt>
                <c:pt idx="7197">
                  <c:v>-49.720264477221534</c:v>
                </c:pt>
                <c:pt idx="7198">
                  <c:v>-49.785657196832091</c:v>
                </c:pt>
                <c:pt idx="7199">
                  <c:v>-49.882535299958818</c:v>
                </c:pt>
                <c:pt idx="7200">
                  <c:v>-49.996367071132738</c:v>
                </c:pt>
                <c:pt idx="7201">
                  <c:v>-50.153793988713687</c:v>
                </c:pt>
                <c:pt idx="7202">
                  <c:v>-50.31122090629465</c:v>
                </c:pt>
                <c:pt idx="7203">
                  <c:v>-50.387512412506965</c:v>
                </c:pt>
                <c:pt idx="7204">
                  <c:v>-50.406888033132319</c:v>
                </c:pt>
                <c:pt idx="7205">
                  <c:v>-50.342706289810849</c:v>
                </c:pt>
                <c:pt idx="7206">
                  <c:v>-50.19012327738622</c:v>
                </c:pt>
                <c:pt idx="7207">
                  <c:v>-49.985468284530981</c:v>
                </c:pt>
                <c:pt idx="7208">
                  <c:v>-49.796555983433848</c:v>
                </c:pt>
                <c:pt idx="7209">
                  <c:v>-49.594322943156783</c:v>
                </c:pt>
                <c:pt idx="7210">
                  <c:v>-49.401777713192374</c:v>
                </c:pt>
                <c:pt idx="7211">
                  <c:v>-49.228608103853318</c:v>
                </c:pt>
                <c:pt idx="7212">
                  <c:v>-49.079658020295966</c:v>
                </c:pt>
                <c:pt idx="7213">
                  <c:v>-48.967037225411133</c:v>
                </c:pt>
                <c:pt idx="7214">
                  <c:v>-48.916176221269581</c:v>
                </c:pt>
                <c:pt idx="7215">
                  <c:v>-48.940395747051269</c:v>
                </c:pt>
                <c:pt idx="7216">
                  <c:v>-48.931918913027687</c:v>
                </c:pt>
                <c:pt idx="7217">
                  <c:v>-48.945239652207604</c:v>
                </c:pt>
                <c:pt idx="7218">
                  <c:v>-48.912543292402333</c:v>
                </c:pt>
                <c:pt idx="7219">
                  <c:v>-48.871370098573465</c:v>
                </c:pt>
                <c:pt idx="7220">
                  <c:v>-48.781757853181233</c:v>
                </c:pt>
                <c:pt idx="7221">
                  <c:v>-48.663082176850978</c:v>
                </c:pt>
                <c:pt idx="7222">
                  <c:v>-48.55772723970064</c:v>
                </c:pt>
                <c:pt idx="7223">
                  <c:v>-48.441473515948559</c:v>
                </c:pt>
                <c:pt idx="7224">
                  <c:v>-48.314321005594707</c:v>
                </c:pt>
                <c:pt idx="7225">
                  <c:v>-48.240451451960567</c:v>
                </c:pt>
                <c:pt idx="7226">
                  <c:v>-48.245295357116916</c:v>
                </c:pt>
                <c:pt idx="7227">
                  <c:v>-48.353072246845414</c:v>
                </c:pt>
                <c:pt idx="7228">
                  <c:v>-48.552883334544305</c:v>
                </c:pt>
                <c:pt idx="7229">
                  <c:v>-48.873792051151639</c:v>
                </c:pt>
                <c:pt idx="7230">
                  <c:v>-49.260093487369517</c:v>
                </c:pt>
                <c:pt idx="7231">
                  <c:v>-49.704521785463442</c:v>
                </c:pt>
                <c:pt idx="7232">
                  <c:v>-50.251883068129516</c:v>
                </c:pt>
                <c:pt idx="7233">
                  <c:v>-50.841628520913559</c:v>
                </c:pt>
                <c:pt idx="7234">
                  <c:v>-51.52825207682433</c:v>
                </c:pt>
                <c:pt idx="7235">
                  <c:v>-52.338395214221705</c:v>
                </c:pt>
                <c:pt idx="7236">
                  <c:v>-53.172757877400755</c:v>
                </c:pt>
                <c:pt idx="7237">
                  <c:v>-53.866647291046036</c:v>
                </c:pt>
                <c:pt idx="7238">
                  <c:v>-54.131851098355483</c:v>
                </c:pt>
                <c:pt idx="7239">
                  <c:v>-54.094310833393877</c:v>
                </c:pt>
                <c:pt idx="7240">
                  <c:v>-53.68136791881615</c:v>
                </c:pt>
                <c:pt idx="7241">
                  <c:v>-53.094044418610281</c:v>
                </c:pt>
                <c:pt idx="7242">
                  <c:v>-52.596333163796643</c:v>
                </c:pt>
                <c:pt idx="7243">
                  <c:v>-52.115575577030199</c:v>
                </c:pt>
                <c:pt idx="7244">
                  <c:v>-51.804354670735549</c:v>
                </c:pt>
                <c:pt idx="7245">
                  <c:v>-51.393833708735983</c:v>
                </c:pt>
                <c:pt idx="7246">
                  <c:v>-51.064448158105066</c:v>
                </c:pt>
                <c:pt idx="7247">
                  <c:v>-50.818619971420958</c:v>
                </c:pt>
                <c:pt idx="7248">
                  <c:v>-50.663615006418169</c:v>
                </c:pt>
                <c:pt idx="7249">
                  <c:v>-50.64666133837099</c:v>
                </c:pt>
                <c:pt idx="7250">
                  <c:v>-50.714476010559707</c:v>
                </c:pt>
                <c:pt idx="7251">
                  <c:v>-50.89127854876601</c:v>
                </c:pt>
                <c:pt idx="7252">
                  <c:v>-51.098355494199424</c:v>
                </c:pt>
                <c:pt idx="7253">
                  <c:v>-51.255782411780373</c:v>
                </c:pt>
                <c:pt idx="7254">
                  <c:v>-51.379301993266964</c:v>
                </c:pt>
                <c:pt idx="7255">
                  <c:v>-51.517353290222573</c:v>
                </c:pt>
                <c:pt idx="7256">
                  <c:v>-51.591222843856727</c:v>
                </c:pt>
                <c:pt idx="7257">
                  <c:v>-51.580324057254956</c:v>
                </c:pt>
                <c:pt idx="7258">
                  <c:v>-51.520986219089821</c:v>
                </c:pt>
                <c:pt idx="7259">
                  <c:v>-51.340550752016284</c:v>
                </c:pt>
                <c:pt idx="7260">
                  <c:v>-51.15042747463005</c:v>
                </c:pt>
                <c:pt idx="7261">
                  <c:v>-50.909443193102277</c:v>
                </c:pt>
                <c:pt idx="7262">
                  <c:v>-50.698733318801615</c:v>
                </c:pt>
                <c:pt idx="7263">
                  <c:v>-50.504977112548133</c:v>
                </c:pt>
                <c:pt idx="7264">
                  <c:v>-50.412942914577727</c:v>
                </c:pt>
                <c:pt idx="7265">
                  <c:v>-50.354816052701693</c:v>
                </c:pt>
                <c:pt idx="7266">
                  <c:v>-50.357238005279854</c:v>
                </c:pt>
                <c:pt idx="7267">
                  <c:v>-50.397200222819635</c:v>
                </c:pt>
                <c:pt idx="7268">
                  <c:v>-50.471069776453774</c:v>
                </c:pt>
                <c:pt idx="7269">
                  <c:v>-50.613964978565718</c:v>
                </c:pt>
                <c:pt idx="7270">
                  <c:v>-50.841628520913559</c:v>
                </c:pt>
                <c:pt idx="7271">
                  <c:v>-51.09593354162125</c:v>
                </c:pt>
                <c:pt idx="7272">
                  <c:v>-51.341761728305357</c:v>
                </c:pt>
                <c:pt idx="7273">
                  <c:v>-51.523408171667995</c:v>
                </c:pt>
                <c:pt idx="7274">
                  <c:v>-51.530674029402505</c:v>
                </c:pt>
                <c:pt idx="7275">
                  <c:v>-51.466492286081035</c:v>
                </c:pt>
                <c:pt idx="7276">
                  <c:v>-51.27394705611664</c:v>
                </c:pt>
                <c:pt idx="7277">
                  <c:v>-51.039017656034289</c:v>
                </c:pt>
                <c:pt idx="7278">
                  <c:v>-50.733851631185075</c:v>
                </c:pt>
                <c:pt idx="7279">
                  <c:v>-50.423841701179498</c:v>
                </c:pt>
                <c:pt idx="7280">
                  <c:v>-50.124730557775678</c:v>
                </c:pt>
                <c:pt idx="7281">
                  <c:v>-49.754171813315892</c:v>
                </c:pt>
                <c:pt idx="7282">
                  <c:v>-49.499866792608188</c:v>
                </c:pt>
                <c:pt idx="7283">
                  <c:v>-49.323064254401899</c:v>
                </c:pt>
                <c:pt idx="7284">
                  <c:v>-49.267359345104026</c:v>
                </c:pt>
                <c:pt idx="7285">
                  <c:v>-49.304899610065632</c:v>
                </c:pt>
                <c:pt idx="7286">
                  <c:v>-49.504710697764537</c:v>
                </c:pt>
                <c:pt idx="7287">
                  <c:v>-49.765070599917649</c:v>
                </c:pt>
                <c:pt idx="7288">
                  <c:v>-50.032696359805271</c:v>
                </c:pt>
                <c:pt idx="7289">
                  <c:v>-50.326963598052743</c:v>
                </c:pt>
                <c:pt idx="7290">
                  <c:v>-50.58005764247136</c:v>
                </c:pt>
                <c:pt idx="7291">
                  <c:v>-50.810143137397375</c:v>
                </c:pt>
                <c:pt idx="7292">
                  <c:v>-50.989367628181839</c:v>
                </c:pt>
                <c:pt idx="7293">
                  <c:v>-51.053549371503308</c:v>
                </c:pt>
                <c:pt idx="7294">
                  <c:v>-50.933662718883966</c:v>
                </c:pt>
                <c:pt idx="7295">
                  <c:v>-50.670880864152679</c:v>
                </c:pt>
                <c:pt idx="7296">
                  <c:v>-50.417786819734062</c:v>
                </c:pt>
                <c:pt idx="7297">
                  <c:v>-50.012109762890844</c:v>
                </c:pt>
                <c:pt idx="7298">
                  <c:v>-49.694833975150772</c:v>
                </c:pt>
                <c:pt idx="7299">
                  <c:v>-49.504710697764537</c:v>
                </c:pt>
                <c:pt idx="7300">
                  <c:v>-49.418731381239539</c:v>
                </c:pt>
                <c:pt idx="7301">
                  <c:v>-49.396933808036039</c:v>
                </c:pt>
                <c:pt idx="7302">
                  <c:v>-49.43931797815398</c:v>
                </c:pt>
                <c:pt idx="7303">
                  <c:v>-49.581002203976837</c:v>
                </c:pt>
                <c:pt idx="7304">
                  <c:v>-49.796555983433848</c:v>
                </c:pt>
                <c:pt idx="7305">
                  <c:v>-50.061759790743295</c:v>
                </c:pt>
                <c:pt idx="7306">
                  <c:v>-50.295478214536558</c:v>
                </c:pt>
                <c:pt idx="7307">
                  <c:v>-50.488023444500953</c:v>
                </c:pt>
                <c:pt idx="7308">
                  <c:v>-50.567947879580515</c:v>
                </c:pt>
                <c:pt idx="7309">
                  <c:v>-50.484390515633706</c:v>
                </c:pt>
                <c:pt idx="7310">
                  <c:v>-50.376613625905208</c:v>
                </c:pt>
                <c:pt idx="7311">
                  <c:v>-50.272469665043957</c:v>
                </c:pt>
                <c:pt idx="7312">
                  <c:v>-50.170747656760867</c:v>
                </c:pt>
                <c:pt idx="7313">
                  <c:v>-50.0762915062123</c:v>
                </c:pt>
                <c:pt idx="7314">
                  <c:v>-50.061759790743295</c:v>
                </c:pt>
                <c:pt idx="7315">
                  <c:v>-50.05691588558696</c:v>
                </c:pt>
                <c:pt idx="7316">
                  <c:v>-50.13320739179926</c:v>
                </c:pt>
                <c:pt idx="7317">
                  <c:v>-50.297900167114733</c:v>
                </c:pt>
                <c:pt idx="7318">
                  <c:v>-50.514664922860803</c:v>
                </c:pt>
                <c:pt idx="7319">
                  <c:v>-50.778657753881191</c:v>
                </c:pt>
                <c:pt idx="7320">
                  <c:v>-51.005110319939931</c:v>
                </c:pt>
                <c:pt idx="7321">
                  <c:v>-51.187967739591656</c:v>
                </c:pt>
                <c:pt idx="7322">
                  <c:v>-51.342972704594445</c:v>
                </c:pt>
                <c:pt idx="7323">
                  <c:v>-51.39746663760323</c:v>
                </c:pt>
                <c:pt idx="7324">
                  <c:v>-51.435006902564837</c:v>
                </c:pt>
                <c:pt idx="7325">
                  <c:v>-51.367192230376119</c:v>
                </c:pt>
                <c:pt idx="7326">
                  <c:v>-51.31148732107826</c:v>
                </c:pt>
                <c:pt idx="7327">
                  <c:v>-51.187967739591656</c:v>
                </c:pt>
                <c:pt idx="7328">
                  <c:v>-51.030540822010707</c:v>
                </c:pt>
                <c:pt idx="7329">
                  <c:v>-50.854949260093491</c:v>
                </c:pt>
                <c:pt idx="7330">
                  <c:v>-50.726585773450566</c:v>
                </c:pt>
                <c:pt idx="7331">
                  <c:v>-50.630918646612898</c:v>
                </c:pt>
                <c:pt idx="7332">
                  <c:v>-50.569158855869603</c:v>
                </c:pt>
                <c:pt idx="7333">
                  <c:v>-50.536462496064331</c:v>
                </c:pt>
                <c:pt idx="7334">
                  <c:v>-50.524352733173487</c:v>
                </c:pt>
                <c:pt idx="7335">
                  <c:v>-50.51829785172805</c:v>
                </c:pt>
                <c:pt idx="7336">
                  <c:v>-50.500133207391798</c:v>
                </c:pt>
                <c:pt idx="7337">
                  <c:v>-50.474702705321036</c:v>
                </c:pt>
                <c:pt idx="7338">
                  <c:v>-50.414153890866814</c:v>
                </c:pt>
                <c:pt idx="7339">
                  <c:v>-50.351183123834431</c:v>
                </c:pt>
                <c:pt idx="7340">
                  <c:v>-50.259148925864025</c:v>
                </c:pt>
                <c:pt idx="7341">
                  <c:v>-50.158637893870036</c:v>
                </c:pt>
                <c:pt idx="7342">
                  <c:v>-50.1307854392211</c:v>
                </c:pt>
                <c:pt idx="7343">
                  <c:v>-50.1307854392211</c:v>
                </c:pt>
                <c:pt idx="7344">
                  <c:v>-50.157426917580949</c:v>
                </c:pt>
                <c:pt idx="7345">
                  <c:v>-50.231296471215089</c:v>
                </c:pt>
                <c:pt idx="7346">
                  <c:v>-50.307587977427403</c:v>
                </c:pt>
                <c:pt idx="7347">
                  <c:v>-50.429896582624906</c:v>
                </c:pt>
                <c:pt idx="7348">
                  <c:v>-50.509821017704468</c:v>
                </c:pt>
                <c:pt idx="7349">
                  <c:v>-50.626074741456563</c:v>
                </c:pt>
                <c:pt idx="7350">
                  <c:v>-50.71084308169246</c:v>
                </c:pt>
                <c:pt idx="7351">
                  <c:v>-50.738695536341396</c:v>
                </c:pt>
                <c:pt idx="7352">
                  <c:v>-50.651505243527325</c:v>
                </c:pt>
                <c:pt idx="7353">
                  <c:v>-50.463803918719265</c:v>
                </c:pt>
                <c:pt idx="7354">
                  <c:v>-50.236140376371424</c:v>
                </c:pt>
                <c:pt idx="7355">
                  <c:v>-49.985468284530981</c:v>
                </c:pt>
                <c:pt idx="7356">
                  <c:v>-49.742062050425048</c:v>
                </c:pt>
                <c:pt idx="7357">
                  <c:v>-49.610065634914875</c:v>
                </c:pt>
                <c:pt idx="7358">
                  <c:v>-49.48654605342827</c:v>
                </c:pt>
                <c:pt idx="7359">
                  <c:v>-49.43689602557582</c:v>
                </c:pt>
                <c:pt idx="7360">
                  <c:v>-49.432052120419485</c:v>
                </c:pt>
                <c:pt idx="7361">
                  <c:v>-49.465959456513843</c:v>
                </c:pt>
                <c:pt idx="7362">
                  <c:v>-49.539829010147969</c:v>
                </c:pt>
                <c:pt idx="7363">
                  <c:v>-49.631863208118375</c:v>
                </c:pt>
                <c:pt idx="7364">
                  <c:v>-49.708154714330689</c:v>
                </c:pt>
                <c:pt idx="7365">
                  <c:v>-49.785657196832091</c:v>
                </c:pt>
                <c:pt idx="7366">
                  <c:v>-49.771125481363072</c:v>
                </c:pt>
                <c:pt idx="7367">
                  <c:v>-49.774758410230319</c:v>
                </c:pt>
                <c:pt idx="7368">
                  <c:v>-49.752960837026805</c:v>
                </c:pt>
                <c:pt idx="7369">
                  <c:v>-49.732374240112378</c:v>
                </c:pt>
                <c:pt idx="7370">
                  <c:v>-49.762648647339489</c:v>
                </c:pt>
                <c:pt idx="7371">
                  <c:v>-49.818353556637362</c:v>
                </c:pt>
                <c:pt idx="7372">
                  <c:v>-49.949138995858462</c:v>
                </c:pt>
                <c:pt idx="7373">
                  <c:v>-50.196178158831657</c:v>
                </c:pt>
                <c:pt idx="7374">
                  <c:v>-50.530407614618895</c:v>
                </c:pt>
                <c:pt idx="7375">
                  <c:v>-50.82467485286638</c:v>
                </c:pt>
                <c:pt idx="7376">
                  <c:v>-51.322386107680003</c:v>
                </c:pt>
                <c:pt idx="7377">
                  <c:v>-51.675991184092624</c:v>
                </c:pt>
                <c:pt idx="7378">
                  <c:v>-51.85642665116616</c:v>
                </c:pt>
                <c:pt idx="7379">
                  <c:v>-51.775291239797525</c:v>
                </c:pt>
                <c:pt idx="7380">
                  <c:v>-51.540361839715175</c:v>
                </c:pt>
                <c:pt idx="7381">
                  <c:v>-51.197655549904326</c:v>
                </c:pt>
                <c:pt idx="7382">
                  <c:v>-50.806510208530113</c:v>
                </c:pt>
                <c:pt idx="7383">
                  <c:v>-50.3923563176633</c:v>
                </c:pt>
                <c:pt idx="7384">
                  <c:v>-49.899488968006011</c:v>
                </c:pt>
                <c:pt idx="7385">
                  <c:v>-49.54103998643707</c:v>
                </c:pt>
                <c:pt idx="7386">
                  <c:v>-49.233452009009653</c:v>
                </c:pt>
                <c:pt idx="7387">
                  <c:v>-49.088134854319549</c:v>
                </c:pt>
                <c:pt idx="7388">
                  <c:v>-49.141417811039261</c:v>
                </c:pt>
                <c:pt idx="7389">
                  <c:v>-49.273414226549434</c:v>
                </c:pt>
                <c:pt idx="7390">
                  <c:v>-49.479280195693761</c:v>
                </c:pt>
                <c:pt idx="7391">
                  <c:v>-49.686357141127175</c:v>
                </c:pt>
                <c:pt idx="7392">
                  <c:v>-49.87648041851341</c:v>
                </c:pt>
                <c:pt idx="7393">
                  <c:v>-50.05691588558696</c:v>
                </c:pt>
                <c:pt idx="7394">
                  <c:v>-50.167114727893619</c:v>
                </c:pt>
                <c:pt idx="7395">
                  <c:v>-50.221608660902419</c:v>
                </c:pt>
                <c:pt idx="7396">
                  <c:v>-50.255515996996778</c:v>
                </c:pt>
                <c:pt idx="7397">
                  <c:v>-50.220397684613346</c:v>
                </c:pt>
                <c:pt idx="7398">
                  <c:v>-50.201022063987992</c:v>
                </c:pt>
                <c:pt idx="7399">
                  <c:v>-50.188912301097147</c:v>
                </c:pt>
                <c:pt idx="7400">
                  <c:v>-50.240984281527773</c:v>
                </c:pt>
                <c:pt idx="7401">
                  <c:v>-50.376613625905208</c:v>
                </c:pt>
                <c:pt idx="7402">
                  <c:v>-50.540095424931579</c:v>
                </c:pt>
                <c:pt idx="7403">
                  <c:v>-50.709632105403372</c:v>
                </c:pt>
                <c:pt idx="7404">
                  <c:v>-50.856160236382578</c:v>
                </c:pt>
                <c:pt idx="7405">
                  <c:v>-50.949405410642058</c:v>
                </c:pt>
                <c:pt idx="7406">
                  <c:v>-51.018431059119862</c:v>
                </c:pt>
                <c:pt idx="7407">
                  <c:v>-50.933662718883966</c:v>
                </c:pt>
                <c:pt idx="7408">
                  <c:v>-50.802877279662866</c:v>
                </c:pt>
                <c:pt idx="7409">
                  <c:v>-50.501344183680885</c:v>
                </c:pt>
                <c:pt idx="7410">
                  <c:v>-50.210709874300662</c:v>
                </c:pt>
                <c:pt idx="7411">
                  <c:v>-49.938240209256705</c:v>
                </c:pt>
                <c:pt idx="7412">
                  <c:v>-49.756593765894067</c:v>
                </c:pt>
                <c:pt idx="7413">
                  <c:v>-49.683935188549</c:v>
                </c:pt>
                <c:pt idx="7414">
                  <c:v>-49.751749860737732</c:v>
                </c:pt>
                <c:pt idx="7415">
                  <c:v>-49.874058465935235</c:v>
                </c:pt>
                <c:pt idx="7416">
                  <c:v>-50.096878103126741</c:v>
                </c:pt>
                <c:pt idx="7417">
                  <c:v>-50.324541645474582</c:v>
                </c:pt>
                <c:pt idx="7418">
                  <c:v>-50.626074741456563</c:v>
                </c:pt>
                <c:pt idx="7419">
                  <c:v>-50.942139552907548</c:v>
                </c:pt>
                <c:pt idx="7420">
                  <c:v>-51.225508004553262</c:v>
                </c:pt>
                <c:pt idx="7421">
                  <c:v>-51.299377558187416</c:v>
                </c:pt>
                <c:pt idx="7422">
                  <c:v>-51.244883625178616</c:v>
                </c:pt>
                <c:pt idx="7423">
                  <c:v>-50.990578604470926</c:v>
                </c:pt>
                <c:pt idx="7424">
                  <c:v>-50.754438228099488</c:v>
                </c:pt>
                <c:pt idx="7425">
                  <c:v>-50.542517377509739</c:v>
                </c:pt>
                <c:pt idx="7426">
                  <c:v>-50.3923563176633</c:v>
                </c:pt>
                <c:pt idx="7427">
                  <c:v>-50.343917266099922</c:v>
                </c:pt>
                <c:pt idx="7428">
                  <c:v>-50.368136791881611</c:v>
                </c:pt>
                <c:pt idx="7429">
                  <c:v>-50.451694155828434</c:v>
                </c:pt>
                <c:pt idx="7430">
                  <c:v>-50.658771101261834</c:v>
                </c:pt>
                <c:pt idx="7431">
                  <c:v>-50.936084671462126</c:v>
                </c:pt>
                <c:pt idx="7432">
                  <c:v>-51.342972704594445</c:v>
                </c:pt>
                <c:pt idx="7433">
                  <c:v>-51.692944852139789</c:v>
                </c:pt>
                <c:pt idx="7434">
                  <c:v>-51.969047446050993</c:v>
                </c:pt>
                <c:pt idx="7435">
                  <c:v>-52.185812201797091</c:v>
                </c:pt>
                <c:pt idx="7436">
                  <c:v>-52.188234154375252</c:v>
                </c:pt>
                <c:pt idx="7437">
                  <c:v>-52.137373150233728</c:v>
                </c:pt>
                <c:pt idx="7438">
                  <c:v>-52.012642592458036</c:v>
                </c:pt>
                <c:pt idx="7439">
                  <c:v>-51.870958366635179</c:v>
                </c:pt>
                <c:pt idx="7440">
                  <c:v>-51.771658310930263</c:v>
                </c:pt>
                <c:pt idx="7441">
                  <c:v>-51.58274600983313</c:v>
                </c:pt>
                <c:pt idx="7442">
                  <c:v>-51.380512969556065</c:v>
                </c:pt>
                <c:pt idx="7443">
                  <c:v>-51.186756763302569</c:v>
                </c:pt>
                <c:pt idx="7444">
                  <c:v>-51.014798130252615</c:v>
                </c:pt>
                <c:pt idx="7445">
                  <c:v>-50.781079706459337</c:v>
                </c:pt>
                <c:pt idx="7446">
                  <c:v>-50.561892998135093</c:v>
                </c:pt>
                <c:pt idx="7447">
                  <c:v>-50.322119692896408</c:v>
                </c:pt>
                <c:pt idx="7448">
                  <c:v>-50.135629344377449</c:v>
                </c:pt>
                <c:pt idx="7449">
                  <c:v>-50.035118312383446</c:v>
                </c:pt>
                <c:pt idx="7450">
                  <c:v>-49.957615829882045</c:v>
                </c:pt>
                <c:pt idx="7451">
                  <c:v>-49.930974351522195</c:v>
                </c:pt>
                <c:pt idx="7452">
                  <c:v>-49.939451185545778</c:v>
                </c:pt>
                <c:pt idx="7453">
                  <c:v>-50.072658577345052</c:v>
                </c:pt>
                <c:pt idx="7454">
                  <c:v>-50.284579427934801</c:v>
                </c:pt>
                <c:pt idx="7455">
                  <c:v>-50.586112523916782</c:v>
                </c:pt>
                <c:pt idx="7456">
                  <c:v>-50.968781031267412</c:v>
                </c:pt>
                <c:pt idx="7457">
                  <c:v>-51.359926372641624</c:v>
                </c:pt>
                <c:pt idx="7458">
                  <c:v>-51.672358255225362</c:v>
                </c:pt>
                <c:pt idx="7459">
                  <c:v>-51.925452299643965</c:v>
                </c:pt>
                <c:pt idx="7460">
                  <c:v>-52.047760904841482</c:v>
                </c:pt>
                <c:pt idx="7461">
                  <c:v>-52.079246288357666</c:v>
                </c:pt>
                <c:pt idx="7462">
                  <c:v>-52.046549928552395</c:v>
                </c:pt>
                <c:pt idx="7463">
                  <c:v>-51.97752428007459</c:v>
                </c:pt>
                <c:pt idx="7464">
                  <c:v>-51.929085228511212</c:v>
                </c:pt>
                <c:pt idx="7465">
                  <c:v>-51.821308338782728</c:v>
                </c:pt>
                <c:pt idx="7466">
                  <c:v>-51.747438785148574</c:v>
                </c:pt>
                <c:pt idx="7467">
                  <c:v>-51.742594879992254</c:v>
                </c:pt>
                <c:pt idx="7468">
                  <c:v>-51.745016832570414</c:v>
                </c:pt>
                <c:pt idx="7469">
                  <c:v>-51.798299789290127</c:v>
                </c:pt>
                <c:pt idx="7470">
                  <c:v>-51.805565647024636</c:v>
                </c:pt>
                <c:pt idx="7471">
                  <c:v>-51.775291239797525</c:v>
                </c:pt>
                <c:pt idx="7472">
                  <c:v>-51.64934970573276</c:v>
                </c:pt>
                <c:pt idx="7473">
                  <c:v>-51.531885005691592</c:v>
                </c:pt>
                <c:pt idx="7474">
                  <c:v>-51.367192230376119</c:v>
                </c:pt>
                <c:pt idx="7475">
                  <c:v>-51.183123834435321</c:v>
                </c:pt>
                <c:pt idx="7476">
                  <c:v>-50.927607837438543</c:v>
                </c:pt>
                <c:pt idx="7477">
                  <c:v>-50.635762551769233</c:v>
                </c:pt>
                <c:pt idx="7478">
                  <c:v>-50.43958439293759</c:v>
                </c:pt>
                <c:pt idx="7479">
                  <c:v>-50.291845285669297</c:v>
                </c:pt>
                <c:pt idx="7480">
                  <c:v>-50.26399283102036</c:v>
                </c:pt>
                <c:pt idx="7481">
                  <c:v>-50.371769720748873</c:v>
                </c:pt>
                <c:pt idx="7482">
                  <c:v>-50.542517377509739</c:v>
                </c:pt>
                <c:pt idx="7483">
                  <c:v>-50.788345564193847</c:v>
                </c:pt>
                <c:pt idx="7484">
                  <c:v>-51.007532272518105</c:v>
                </c:pt>
                <c:pt idx="7485">
                  <c:v>-51.263048269514883</c:v>
                </c:pt>
                <c:pt idx="7486">
                  <c:v>-51.437428855143011</c:v>
                </c:pt>
                <c:pt idx="7487">
                  <c:v>-51.583956986122217</c:v>
                </c:pt>
                <c:pt idx="7488">
                  <c:v>-51.680835089248944</c:v>
                </c:pt>
                <c:pt idx="7489">
                  <c:v>-51.60454358303663</c:v>
                </c:pt>
                <c:pt idx="7490">
                  <c:v>-51.4071544479159</c:v>
                </c:pt>
                <c:pt idx="7491">
                  <c:v>-51.09593354162125</c:v>
                </c:pt>
                <c:pt idx="7492">
                  <c:v>-50.772602872435755</c:v>
                </c:pt>
                <c:pt idx="7493">
                  <c:v>-50.450483179539347</c:v>
                </c:pt>
                <c:pt idx="7494">
                  <c:v>-50.180435467073565</c:v>
                </c:pt>
                <c:pt idx="7495">
                  <c:v>-50.024219525781675</c:v>
                </c:pt>
                <c:pt idx="7496">
                  <c:v>-49.906754825740521</c:v>
                </c:pt>
                <c:pt idx="7497">
                  <c:v>-49.851049916442619</c:v>
                </c:pt>
                <c:pt idx="7498">
                  <c:v>-49.838940153551789</c:v>
                </c:pt>
                <c:pt idx="7499">
                  <c:v>-49.829252343239119</c:v>
                </c:pt>
                <c:pt idx="7500">
                  <c:v>-49.882535299958818</c:v>
                </c:pt>
                <c:pt idx="7501">
                  <c:v>-49.958826806171132</c:v>
                </c:pt>
                <c:pt idx="7502">
                  <c:v>-50.060548814454208</c:v>
                </c:pt>
                <c:pt idx="7503">
                  <c:v>-50.171958633049968</c:v>
                </c:pt>
                <c:pt idx="7504">
                  <c:v>-50.27125868875487</c:v>
                </c:pt>
                <c:pt idx="7505">
                  <c:v>-50.351183123834431</c:v>
                </c:pt>
                <c:pt idx="7506">
                  <c:v>-50.379035578483368</c:v>
                </c:pt>
                <c:pt idx="7507">
                  <c:v>-50.386301436217877</c:v>
                </c:pt>
                <c:pt idx="7508">
                  <c:v>-50.406888033132319</c:v>
                </c:pt>
                <c:pt idx="7509">
                  <c:v>-50.3923563176633</c:v>
                </c:pt>
                <c:pt idx="7510">
                  <c:v>-50.38509045992879</c:v>
                </c:pt>
                <c:pt idx="7511">
                  <c:v>-50.386301436217877</c:v>
                </c:pt>
                <c:pt idx="7512">
                  <c:v>-50.409309985710479</c:v>
                </c:pt>
                <c:pt idx="7513">
                  <c:v>-50.421419748601309</c:v>
                </c:pt>
                <c:pt idx="7514">
                  <c:v>-50.478335634188284</c:v>
                </c:pt>
                <c:pt idx="7515">
                  <c:v>-50.520719804306239</c:v>
                </c:pt>
                <c:pt idx="7516">
                  <c:v>-50.583690571338607</c:v>
                </c:pt>
                <c:pt idx="7517">
                  <c:v>-50.645450362081917</c:v>
                </c:pt>
                <c:pt idx="7518">
                  <c:v>-50.674513793019941</c:v>
                </c:pt>
                <c:pt idx="7519">
                  <c:v>-50.697522342512542</c:v>
                </c:pt>
                <c:pt idx="7520">
                  <c:v>-50.730218702317813</c:v>
                </c:pt>
                <c:pt idx="7521">
                  <c:v>-50.732640654895974</c:v>
                </c:pt>
                <c:pt idx="7522">
                  <c:v>-50.752016275521328</c:v>
                </c:pt>
                <c:pt idx="7523">
                  <c:v>-50.796822398217444</c:v>
                </c:pt>
                <c:pt idx="7524">
                  <c:v>-50.841628520913559</c:v>
                </c:pt>
                <c:pt idx="7525">
                  <c:v>-50.942139552907548</c:v>
                </c:pt>
                <c:pt idx="7526">
                  <c:v>-51.028118869432532</c:v>
                </c:pt>
                <c:pt idx="7527">
                  <c:v>-51.148005522051875</c:v>
                </c:pt>
                <c:pt idx="7528">
                  <c:v>-51.219453123107854</c:v>
                </c:pt>
                <c:pt idx="7529">
                  <c:v>-51.275158032405727</c:v>
                </c:pt>
                <c:pt idx="7530">
                  <c:v>-51.221875075686015</c:v>
                </c:pt>
                <c:pt idx="7531">
                  <c:v>-51.154060403497297</c:v>
                </c:pt>
                <c:pt idx="7532">
                  <c:v>-51.001477391072683</c:v>
                </c:pt>
                <c:pt idx="7533">
                  <c:v>-50.811354113686463</c:v>
                </c:pt>
                <c:pt idx="7534">
                  <c:v>-50.664825982707256</c:v>
                </c:pt>
                <c:pt idx="7535">
                  <c:v>-50.339073360943601</c:v>
                </c:pt>
                <c:pt idx="7536">
                  <c:v>-50.055704909297873</c:v>
                </c:pt>
                <c:pt idx="7537">
                  <c:v>-49.884957252537006</c:v>
                </c:pt>
                <c:pt idx="7538">
                  <c:v>-49.789290125699338</c:v>
                </c:pt>
                <c:pt idx="7539">
                  <c:v>-49.828041366950032</c:v>
                </c:pt>
                <c:pt idx="7540">
                  <c:v>-50.008476834023583</c:v>
                </c:pt>
                <c:pt idx="7541">
                  <c:v>-50.2615708784422</c:v>
                </c:pt>
                <c:pt idx="7542">
                  <c:v>-50.534040543486142</c:v>
                </c:pt>
                <c:pt idx="7543">
                  <c:v>-50.890067572476923</c:v>
                </c:pt>
                <c:pt idx="7544">
                  <c:v>-51.235195814865946</c:v>
                </c:pt>
                <c:pt idx="7545">
                  <c:v>-51.465281309791962</c:v>
                </c:pt>
                <c:pt idx="7546">
                  <c:v>-51.805565647024636</c:v>
                </c:pt>
                <c:pt idx="7547">
                  <c:v>-52.012642592458036</c:v>
                </c:pt>
                <c:pt idx="7548">
                  <c:v>-52.046549928552395</c:v>
                </c:pt>
                <c:pt idx="7549">
                  <c:v>-51.995688924410857</c:v>
                </c:pt>
                <c:pt idx="7550">
                  <c:v>-51.797088813001054</c:v>
                </c:pt>
                <c:pt idx="7551">
                  <c:v>-51.600910654169382</c:v>
                </c:pt>
                <c:pt idx="7552">
                  <c:v>-51.479813025260967</c:v>
                </c:pt>
                <c:pt idx="7553">
                  <c:v>-51.421686163384919</c:v>
                </c:pt>
                <c:pt idx="7554">
                  <c:v>-51.356293443774376</c:v>
                </c:pt>
                <c:pt idx="7555">
                  <c:v>-51.379301993266964</c:v>
                </c:pt>
                <c:pt idx="7556">
                  <c:v>-51.351449538618027</c:v>
                </c:pt>
                <c:pt idx="7557">
                  <c:v>-51.378091016977891</c:v>
                </c:pt>
                <c:pt idx="7558">
                  <c:v>-51.388989803579648</c:v>
                </c:pt>
                <c:pt idx="7559">
                  <c:v>-51.249727530334951</c:v>
                </c:pt>
                <c:pt idx="7560">
                  <c:v>-51.054760347792396</c:v>
                </c:pt>
                <c:pt idx="7561">
                  <c:v>-50.736273583763221</c:v>
                </c:pt>
                <c:pt idx="7562">
                  <c:v>-50.345128242389009</c:v>
                </c:pt>
                <c:pt idx="7563">
                  <c:v>-49.998789023710913</c:v>
                </c:pt>
                <c:pt idx="7564">
                  <c:v>-49.719053500932461</c:v>
                </c:pt>
                <c:pt idx="7565">
                  <c:v>-49.525297294678964</c:v>
                </c:pt>
                <c:pt idx="7566">
                  <c:v>-49.406621618348709</c:v>
                </c:pt>
                <c:pt idx="7567">
                  <c:v>-49.342439875027239</c:v>
                </c:pt>
                <c:pt idx="7568">
                  <c:v>-49.327908159558234</c:v>
                </c:pt>
                <c:pt idx="7569">
                  <c:v>-49.416309428661393</c:v>
                </c:pt>
                <c:pt idx="7570">
                  <c:v>-49.608854658625773</c:v>
                </c:pt>
                <c:pt idx="7571">
                  <c:v>-49.837729177262716</c:v>
                </c:pt>
                <c:pt idx="7572">
                  <c:v>-50.0544939330088</c:v>
                </c:pt>
                <c:pt idx="7573">
                  <c:v>-50.247039162973181</c:v>
                </c:pt>
                <c:pt idx="7574">
                  <c:v>-50.336651408365412</c:v>
                </c:pt>
                <c:pt idx="7575">
                  <c:v>-50.342706289810849</c:v>
                </c:pt>
                <c:pt idx="7576">
                  <c:v>-50.297900167114733</c:v>
                </c:pt>
                <c:pt idx="7577">
                  <c:v>-50.227663542347841</c:v>
                </c:pt>
                <c:pt idx="7578">
                  <c:v>-50.142895202111944</c:v>
                </c:pt>
                <c:pt idx="7579">
                  <c:v>-50.062970767032382</c:v>
                </c:pt>
                <c:pt idx="7580">
                  <c:v>-50.075080529923227</c:v>
                </c:pt>
                <c:pt idx="7581">
                  <c:v>-50.102932984572163</c:v>
                </c:pt>
                <c:pt idx="7582">
                  <c:v>-50.239773305238685</c:v>
                </c:pt>
                <c:pt idx="7583">
                  <c:v>-50.468647823875614</c:v>
                </c:pt>
                <c:pt idx="7584">
                  <c:v>-50.755649204388575</c:v>
                </c:pt>
                <c:pt idx="7585">
                  <c:v>-51.025696916854372</c:v>
                </c:pt>
                <c:pt idx="7586">
                  <c:v>-51.270314127249378</c:v>
                </c:pt>
                <c:pt idx="7587">
                  <c:v>-51.350238562328954</c:v>
                </c:pt>
                <c:pt idx="7588">
                  <c:v>-51.364770277797959</c:v>
                </c:pt>
                <c:pt idx="7589">
                  <c:v>-51.260626316936708</c:v>
                </c:pt>
                <c:pt idx="7590">
                  <c:v>-51.105621351933934</c:v>
                </c:pt>
                <c:pt idx="7591">
                  <c:v>-51.024485940565285</c:v>
                </c:pt>
                <c:pt idx="7592">
                  <c:v>-50.788345564193847</c:v>
                </c:pt>
                <c:pt idx="7593">
                  <c:v>-50.593378381651291</c:v>
                </c:pt>
                <c:pt idx="7594">
                  <c:v>-50.553416164111511</c:v>
                </c:pt>
                <c:pt idx="7595">
                  <c:v>-50.571580808447777</c:v>
                </c:pt>
                <c:pt idx="7596">
                  <c:v>-50.747172370364979</c:v>
                </c:pt>
                <c:pt idx="7597">
                  <c:v>-51.025696916854372</c:v>
                </c:pt>
                <c:pt idx="7598">
                  <c:v>-51.345394657172605</c:v>
                </c:pt>
                <c:pt idx="7599">
                  <c:v>-51.616653345927489</c:v>
                </c:pt>
                <c:pt idx="7600">
                  <c:v>-51.887912034682358</c:v>
                </c:pt>
                <c:pt idx="7601">
                  <c:v>-52.119208505897447</c:v>
                </c:pt>
                <c:pt idx="7602">
                  <c:v>-52.256048826563969</c:v>
                </c:pt>
                <c:pt idx="7603">
                  <c:v>-52.379568408050574</c:v>
                </c:pt>
                <c:pt idx="7604">
                  <c:v>-52.489767250357232</c:v>
                </c:pt>
                <c:pt idx="7605">
                  <c:v>-52.503087989537164</c:v>
                </c:pt>
                <c:pt idx="7606">
                  <c:v>-52.596333163796643</c:v>
                </c:pt>
                <c:pt idx="7607">
                  <c:v>-52.807043038097319</c:v>
                </c:pt>
                <c:pt idx="7608">
                  <c:v>-53.115841991813795</c:v>
                </c:pt>
                <c:pt idx="7609">
                  <c:v>-53.559059313618647</c:v>
                </c:pt>
                <c:pt idx="7610">
                  <c:v>-54.039816900385091</c:v>
                </c:pt>
                <c:pt idx="7611">
                  <c:v>-54.492722032502613</c:v>
                </c:pt>
                <c:pt idx="7612">
                  <c:v>-54.836639298602535</c:v>
                </c:pt>
                <c:pt idx="7613">
                  <c:v>-54.950471069776455</c:v>
                </c:pt>
                <c:pt idx="7614">
                  <c:v>-54.939572283174698</c:v>
                </c:pt>
                <c:pt idx="7615">
                  <c:v>-54.809997820242685</c:v>
                </c:pt>
                <c:pt idx="7616">
                  <c:v>-54.255370679842088</c:v>
                </c:pt>
                <c:pt idx="7617">
                  <c:v>-53.660781321901709</c:v>
                </c:pt>
                <c:pt idx="7618">
                  <c:v>-53.000799244350787</c:v>
                </c:pt>
                <c:pt idx="7619">
                  <c:v>-52.441328198793869</c:v>
                </c:pt>
                <c:pt idx="7620">
                  <c:v>-52.027174307927055</c:v>
                </c:pt>
                <c:pt idx="7621">
                  <c:v>-51.715953401632405</c:v>
                </c:pt>
                <c:pt idx="7622">
                  <c:v>-51.522197195378922</c:v>
                </c:pt>
                <c:pt idx="7623">
                  <c:v>-51.41442030565041</c:v>
                </c:pt>
                <c:pt idx="7624">
                  <c:v>-51.353871491196202</c:v>
                </c:pt>
                <c:pt idx="7625">
                  <c:v>-51.287267795296572</c:v>
                </c:pt>
                <c:pt idx="7626">
                  <c:v>-51.253360459202199</c:v>
                </c:pt>
                <c:pt idx="7627">
                  <c:v>-51.204921407638835</c:v>
                </c:pt>
                <c:pt idx="7628">
                  <c:v>-51.135895759161031</c:v>
                </c:pt>
                <c:pt idx="7629">
                  <c:v>-51.053549371503308</c:v>
                </c:pt>
                <c:pt idx="7630">
                  <c:v>-50.990578604470926</c:v>
                </c:pt>
                <c:pt idx="7631">
                  <c:v>-50.914287098258612</c:v>
                </c:pt>
                <c:pt idx="7632">
                  <c:v>-50.85373828380439</c:v>
                </c:pt>
                <c:pt idx="7633">
                  <c:v>-50.840417544624472</c:v>
                </c:pt>
                <c:pt idx="7634">
                  <c:v>-50.789556540482934</c:v>
                </c:pt>
                <c:pt idx="7635">
                  <c:v>-50.790767516772021</c:v>
                </c:pt>
                <c:pt idx="7636">
                  <c:v>-50.738695536341396</c:v>
                </c:pt>
                <c:pt idx="7637">
                  <c:v>-50.679357698176261</c:v>
                </c:pt>
                <c:pt idx="7638">
                  <c:v>-50.544939330087914</c:v>
                </c:pt>
                <c:pt idx="7639">
                  <c:v>-50.323330669185495</c:v>
                </c:pt>
                <c:pt idx="7640">
                  <c:v>-49.972147545351049</c:v>
                </c:pt>
                <c:pt idx="7641">
                  <c:v>-49.597955872024031</c:v>
                </c:pt>
                <c:pt idx="7642">
                  <c:v>-49.158371479086441</c:v>
                </c:pt>
                <c:pt idx="7643">
                  <c:v>-48.761171256266806</c:v>
                </c:pt>
                <c:pt idx="7644">
                  <c:v>-48.411199108721448</c:v>
                </c:pt>
                <c:pt idx="7645">
                  <c:v>-48.184746542662694</c:v>
                </c:pt>
                <c:pt idx="7646">
                  <c:v>-48.066070866332439</c:v>
                </c:pt>
                <c:pt idx="7647">
                  <c:v>-48.011576933323639</c:v>
                </c:pt>
                <c:pt idx="7648">
                  <c:v>-48.064859890043351</c:v>
                </c:pt>
                <c:pt idx="7649">
                  <c:v>-48.177480684928184</c:v>
                </c:pt>
                <c:pt idx="7650">
                  <c:v>-48.355494199423561</c:v>
                </c:pt>
                <c:pt idx="7651">
                  <c:v>-48.759960279977719</c:v>
                </c:pt>
                <c:pt idx="7652">
                  <c:v>-49.216498340962488</c:v>
                </c:pt>
                <c:pt idx="7653">
                  <c:v>-49.745694979292296</c:v>
                </c:pt>
                <c:pt idx="7654">
                  <c:v>-50.255515996996778</c:v>
                </c:pt>
                <c:pt idx="7655">
                  <c:v>-50.583690571338607</c:v>
                </c:pt>
                <c:pt idx="7656">
                  <c:v>-50.77744677759209</c:v>
                </c:pt>
                <c:pt idx="7657">
                  <c:v>-50.82225290028822</c:v>
                </c:pt>
                <c:pt idx="7658">
                  <c:v>-50.753227251810401</c:v>
                </c:pt>
                <c:pt idx="7659">
                  <c:v>-50.593378381651291</c:v>
                </c:pt>
                <c:pt idx="7660">
                  <c:v>-50.411731938288639</c:v>
                </c:pt>
                <c:pt idx="7661">
                  <c:v>-50.245828186684093</c:v>
                </c:pt>
                <c:pt idx="7662">
                  <c:v>-49.951560948436637</c:v>
                </c:pt>
                <c:pt idx="7663">
                  <c:v>-49.693622998861684</c:v>
                </c:pt>
                <c:pt idx="7664">
                  <c:v>-49.467170432802916</c:v>
                </c:pt>
                <c:pt idx="7665">
                  <c:v>-49.301266681198385</c:v>
                </c:pt>
                <c:pt idx="7666">
                  <c:v>-49.200755649204382</c:v>
                </c:pt>
                <c:pt idx="7667">
                  <c:v>-49.12809707185933</c:v>
                </c:pt>
                <c:pt idx="7668">
                  <c:v>-49.126886095570242</c:v>
                </c:pt>
                <c:pt idx="7669">
                  <c:v>-49.158371479086441</c:v>
                </c:pt>
                <c:pt idx="7670">
                  <c:v>-49.221342246118823</c:v>
                </c:pt>
                <c:pt idx="7671">
                  <c:v>-49.310954491511055</c:v>
                </c:pt>
                <c:pt idx="7672">
                  <c:v>-49.378769163699772</c:v>
                </c:pt>
                <c:pt idx="7673">
                  <c:v>-49.548305844171566</c:v>
                </c:pt>
                <c:pt idx="7674">
                  <c:v>-49.725108382377869</c:v>
                </c:pt>
                <c:pt idx="7675">
                  <c:v>-49.912809707185929</c:v>
                </c:pt>
                <c:pt idx="7676">
                  <c:v>-50.043595146407043</c:v>
                </c:pt>
                <c:pt idx="7677">
                  <c:v>-50.115042747463008</c:v>
                </c:pt>
                <c:pt idx="7678">
                  <c:v>-50.059337838165135</c:v>
                </c:pt>
                <c:pt idx="7679">
                  <c:v>-49.966092663905641</c:v>
                </c:pt>
                <c:pt idx="7680">
                  <c:v>-49.864370655622565</c:v>
                </c:pt>
                <c:pt idx="7681">
                  <c:v>-49.742062050425048</c:v>
                </c:pt>
                <c:pt idx="7682">
                  <c:v>-49.656082733900078</c:v>
                </c:pt>
                <c:pt idx="7683">
                  <c:v>-49.620964421516618</c:v>
                </c:pt>
                <c:pt idx="7684">
                  <c:v>-49.605221729758526</c:v>
                </c:pt>
                <c:pt idx="7685">
                  <c:v>-49.689990069994423</c:v>
                </c:pt>
                <c:pt idx="7686">
                  <c:v>-49.904332873162332</c:v>
                </c:pt>
                <c:pt idx="7687">
                  <c:v>-50.220397684613346</c:v>
                </c:pt>
                <c:pt idx="7688">
                  <c:v>-50.695100389934368</c:v>
                </c:pt>
                <c:pt idx="7689">
                  <c:v>-51.220664099396927</c:v>
                </c:pt>
                <c:pt idx="7690">
                  <c:v>-51.749860737726749</c:v>
                </c:pt>
                <c:pt idx="7691">
                  <c:v>-52.109520695584777</c:v>
                </c:pt>
                <c:pt idx="7692">
                  <c:v>-52.291167138947415</c:v>
                </c:pt>
                <c:pt idx="7693">
                  <c:v>-52.329918380198109</c:v>
                </c:pt>
                <c:pt idx="7694">
                  <c:v>-52.167647557460825</c:v>
                </c:pt>
                <c:pt idx="7695">
                  <c:v>-51.786190026399282</c:v>
                </c:pt>
                <c:pt idx="7696">
                  <c:v>-51.270314127249378</c:v>
                </c:pt>
                <c:pt idx="7697">
                  <c:v>-50.655138172394572</c:v>
                </c:pt>
                <c:pt idx="7698">
                  <c:v>-49.997578047421825</c:v>
                </c:pt>
                <c:pt idx="7699">
                  <c:v>-49.497444840030042</c:v>
                </c:pt>
                <c:pt idx="7700">
                  <c:v>-49.146261716195596</c:v>
                </c:pt>
                <c:pt idx="7701">
                  <c:v>-48.994889680060055</c:v>
                </c:pt>
                <c:pt idx="7702">
                  <c:v>-49.038484826467084</c:v>
                </c:pt>
                <c:pt idx="7703">
                  <c:v>-49.212865412095226</c:v>
                </c:pt>
                <c:pt idx="7704">
                  <c:v>-49.43689602557582</c:v>
                </c:pt>
                <c:pt idx="7705">
                  <c:v>-49.605221729758526</c:v>
                </c:pt>
                <c:pt idx="7706">
                  <c:v>-49.921286541209525</c:v>
                </c:pt>
                <c:pt idx="7707">
                  <c:v>-50.188912301097147</c:v>
                </c:pt>
                <c:pt idx="7708">
                  <c:v>-50.451694155828434</c:v>
                </c:pt>
                <c:pt idx="7709">
                  <c:v>-50.610332049698457</c:v>
                </c:pt>
                <c:pt idx="7710">
                  <c:v>-50.678146721887174</c:v>
                </c:pt>
                <c:pt idx="7711">
                  <c:v>-50.687834532199858</c:v>
                </c:pt>
                <c:pt idx="7712">
                  <c:v>-50.676935745598101</c:v>
                </c:pt>
                <c:pt idx="7713">
                  <c:v>-50.696311366223441</c:v>
                </c:pt>
                <c:pt idx="7714">
                  <c:v>-50.796822398217444</c:v>
                </c:pt>
                <c:pt idx="7715">
                  <c:v>-50.904599287945942</c:v>
                </c:pt>
                <c:pt idx="7716">
                  <c:v>-51.062026205526891</c:v>
                </c:pt>
                <c:pt idx="7717">
                  <c:v>-51.318753178812756</c:v>
                </c:pt>
                <c:pt idx="7718">
                  <c:v>-51.52583012424617</c:v>
                </c:pt>
                <c:pt idx="7719">
                  <c:v>-51.70384363874156</c:v>
                </c:pt>
                <c:pt idx="7720">
                  <c:v>-51.763181476906666</c:v>
                </c:pt>
                <c:pt idx="7721">
                  <c:v>-51.673569231514449</c:v>
                </c:pt>
                <c:pt idx="7722">
                  <c:v>-51.346605633461692</c:v>
                </c:pt>
                <c:pt idx="7723">
                  <c:v>-50.85373828380439</c:v>
                </c:pt>
                <c:pt idx="7724">
                  <c:v>-50.31122090629465</c:v>
                </c:pt>
                <c:pt idx="7725">
                  <c:v>-49.847416987575372</c:v>
                </c:pt>
                <c:pt idx="7726">
                  <c:v>-49.495022887451853</c:v>
                </c:pt>
                <c:pt idx="7727">
                  <c:v>-49.36302647194168</c:v>
                </c:pt>
                <c:pt idx="7728">
                  <c:v>-49.233452009009653</c:v>
                </c:pt>
                <c:pt idx="7729">
                  <c:v>-49.240717866744163</c:v>
                </c:pt>
                <c:pt idx="7730">
                  <c:v>-49.36302647194168</c:v>
                </c:pt>
                <c:pt idx="7731">
                  <c:v>-49.61733149264937</c:v>
                </c:pt>
                <c:pt idx="7732">
                  <c:v>-49.957615829882045</c:v>
                </c:pt>
                <c:pt idx="7733">
                  <c:v>-50.36571483930345</c:v>
                </c:pt>
                <c:pt idx="7734">
                  <c:v>-50.702366247668877</c:v>
                </c:pt>
                <c:pt idx="7735">
                  <c:v>-50.902177335367767</c:v>
                </c:pt>
                <c:pt idx="7736">
                  <c:v>-50.847683402358982</c:v>
                </c:pt>
                <c:pt idx="7737">
                  <c:v>-50.624863765167476</c:v>
                </c:pt>
                <c:pt idx="7738">
                  <c:v>-50.266414783598535</c:v>
                </c:pt>
                <c:pt idx="7739">
                  <c:v>-49.944295090702127</c:v>
                </c:pt>
                <c:pt idx="7740">
                  <c:v>-49.564048535929658</c:v>
                </c:pt>
                <c:pt idx="7741">
                  <c:v>-49.209232483227979</c:v>
                </c:pt>
                <c:pt idx="7742">
                  <c:v>-48.896800600644241</c:v>
                </c:pt>
                <c:pt idx="7743">
                  <c:v>-48.611010196420352</c:v>
                </c:pt>
                <c:pt idx="7744">
                  <c:v>-48.423308871612292</c:v>
                </c:pt>
                <c:pt idx="7745">
                  <c:v>-48.383346654072511</c:v>
                </c:pt>
                <c:pt idx="7746">
                  <c:v>-48.462060112862986</c:v>
                </c:pt>
                <c:pt idx="7747">
                  <c:v>-48.584368718060503</c:v>
                </c:pt>
                <c:pt idx="7748">
                  <c:v>-48.893167671776979</c:v>
                </c:pt>
                <c:pt idx="7749">
                  <c:v>-49.210443459517066</c:v>
                </c:pt>
                <c:pt idx="7750">
                  <c:v>-49.478069219404674</c:v>
                </c:pt>
                <c:pt idx="7751">
                  <c:v>-49.752960837026805</c:v>
                </c:pt>
                <c:pt idx="7752">
                  <c:v>-50.013320739179917</c:v>
                </c:pt>
                <c:pt idx="7753">
                  <c:v>-50.26399283102036</c:v>
                </c:pt>
                <c:pt idx="7754">
                  <c:v>-50.504977112548133</c:v>
                </c:pt>
                <c:pt idx="7755">
                  <c:v>-50.714476010559707</c:v>
                </c:pt>
                <c:pt idx="7756">
                  <c:v>-50.862215117827986</c:v>
                </c:pt>
                <c:pt idx="7757">
                  <c:v>-50.984523723025504</c:v>
                </c:pt>
                <c:pt idx="7758">
                  <c:v>-51.024485940565285</c:v>
                </c:pt>
                <c:pt idx="7759">
                  <c:v>-51.151638450919137</c:v>
                </c:pt>
                <c:pt idx="7760">
                  <c:v>-51.272736079827567</c:v>
                </c:pt>
                <c:pt idx="7761">
                  <c:v>-51.437428855143011</c:v>
                </c:pt>
                <c:pt idx="7762">
                  <c:v>-51.606965535614819</c:v>
                </c:pt>
                <c:pt idx="7763">
                  <c:v>-51.828574196517224</c:v>
                </c:pt>
                <c:pt idx="7764">
                  <c:v>-52.069558478044996</c:v>
                </c:pt>
                <c:pt idx="7765">
                  <c:v>-52.283901281212906</c:v>
                </c:pt>
                <c:pt idx="7766">
                  <c:v>-52.467969677153718</c:v>
                </c:pt>
                <c:pt idx="7767">
                  <c:v>-52.630240499891016</c:v>
                </c:pt>
                <c:pt idx="7768">
                  <c:v>-52.578168519460391</c:v>
                </c:pt>
                <c:pt idx="7769">
                  <c:v>-52.400155004965001</c:v>
                </c:pt>
                <c:pt idx="7770">
                  <c:v>-51.923030347065804</c:v>
                </c:pt>
                <c:pt idx="7771">
                  <c:v>-51.431373973697589</c:v>
                </c:pt>
                <c:pt idx="7772">
                  <c:v>-50.997844462205421</c:v>
                </c:pt>
                <c:pt idx="7773">
                  <c:v>-50.674513793019941</c:v>
                </c:pt>
                <c:pt idx="7774">
                  <c:v>-50.427474630046746</c:v>
                </c:pt>
                <c:pt idx="7775">
                  <c:v>-50.273680641333044</c:v>
                </c:pt>
                <c:pt idx="7776">
                  <c:v>-50.245828186684093</c:v>
                </c:pt>
                <c:pt idx="7777">
                  <c:v>-50.290634309380223</c:v>
                </c:pt>
                <c:pt idx="7778">
                  <c:v>-50.492867349657288</c:v>
                </c:pt>
                <c:pt idx="7779">
                  <c:v>-50.799244350795604</c:v>
                </c:pt>
                <c:pt idx="7780">
                  <c:v>-51.054760347792396</c:v>
                </c:pt>
                <c:pt idx="7781">
                  <c:v>-51.456804475768365</c:v>
                </c:pt>
                <c:pt idx="7782">
                  <c:v>-51.661459468623605</c:v>
                </c:pt>
                <c:pt idx="7783">
                  <c:v>-51.679624112959871</c:v>
                </c:pt>
                <c:pt idx="7784">
                  <c:v>-51.569425270653198</c:v>
                </c:pt>
                <c:pt idx="7785">
                  <c:v>-51.310276344789173</c:v>
                </c:pt>
                <c:pt idx="7786">
                  <c:v>-50.972413960134659</c:v>
                </c:pt>
                <c:pt idx="7787">
                  <c:v>-50.664825982707256</c:v>
                </c:pt>
                <c:pt idx="7788">
                  <c:v>-50.356027028990766</c:v>
                </c:pt>
                <c:pt idx="7789">
                  <c:v>-50.052071980430625</c:v>
                </c:pt>
                <c:pt idx="7790">
                  <c:v>-49.877691394802497</c:v>
                </c:pt>
                <c:pt idx="7791">
                  <c:v>-49.844995034997226</c:v>
                </c:pt>
                <c:pt idx="7792">
                  <c:v>-50.023008549492602</c:v>
                </c:pt>
                <c:pt idx="7793">
                  <c:v>-50.342706289810849</c:v>
                </c:pt>
                <c:pt idx="7794">
                  <c:v>-50.84405047349172</c:v>
                </c:pt>
                <c:pt idx="7795">
                  <c:v>-51.422897139673992</c:v>
                </c:pt>
                <c:pt idx="7796">
                  <c:v>-51.878224224369688</c:v>
                </c:pt>
                <c:pt idx="7797">
                  <c:v>-52.328707403909036</c:v>
                </c:pt>
                <c:pt idx="7798">
                  <c:v>-52.593911211218483</c:v>
                </c:pt>
                <c:pt idx="7799">
                  <c:v>-52.747705199932184</c:v>
                </c:pt>
                <c:pt idx="7800">
                  <c:v>-52.759814962823029</c:v>
                </c:pt>
                <c:pt idx="7801">
                  <c:v>-52.507931894693499</c:v>
                </c:pt>
                <c:pt idx="7802">
                  <c:v>-52.108309719295704</c:v>
                </c:pt>
                <c:pt idx="7803">
                  <c:v>-51.510087432488078</c:v>
                </c:pt>
                <c:pt idx="7804">
                  <c:v>-50.939717600329388</c:v>
                </c:pt>
                <c:pt idx="7805">
                  <c:v>-50.415364867155901</c:v>
                </c:pt>
                <c:pt idx="7806">
                  <c:v>-49.953982901014797</c:v>
                </c:pt>
                <c:pt idx="7807">
                  <c:v>-49.640340042141972</c:v>
                </c:pt>
                <c:pt idx="7808">
                  <c:v>-49.412676499794145</c:v>
                </c:pt>
                <c:pt idx="7809">
                  <c:v>-49.22255322240791</c:v>
                </c:pt>
                <c:pt idx="7810">
                  <c:v>-49.092978759475884</c:v>
                </c:pt>
                <c:pt idx="7811">
                  <c:v>-49.023953110998079</c:v>
                </c:pt>
                <c:pt idx="7812">
                  <c:v>-48.939184770762182</c:v>
                </c:pt>
                <c:pt idx="7813">
                  <c:v>-48.910121339824158</c:v>
                </c:pt>
                <c:pt idx="7814">
                  <c:v>-48.905277434667823</c:v>
                </c:pt>
                <c:pt idx="7815">
                  <c:v>-48.939184770762182</c:v>
                </c:pt>
                <c:pt idx="7816">
                  <c:v>-49.036062873888937</c:v>
                </c:pt>
                <c:pt idx="7817">
                  <c:v>-49.12809707185933</c:v>
                </c:pt>
                <c:pt idx="7818">
                  <c:v>-49.285523989440279</c:v>
                </c:pt>
                <c:pt idx="7819">
                  <c:v>-49.401777713192374</c:v>
                </c:pt>
                <c:pt idx="7820">
                  <c:v>-49.542250962726158</c:v>
                </c:pt>
                <c:pt idx="7821">
                  <c:v>-49.67182542565817</c:v>
                </c:pt>
                <c:pt idx="7822">
                  <c:v>-49.743273026714135</c:v>
                </c:pt>
                <c:pt idx="7823">
                  <c:v>-49.899488968006011</c:v>
                </c:pt>
                <c:pt idx="7824">
                  <c:v>-50.030274407227111</c:v>
                </c:pt>
                <c:pt idx="7825">
                  <c:v>-50.167114727893619</c:v>
                </c:pt>
                <c:pt idx="7826">
                  <c:v>-50.337862384654514</c:v>
                </c:pt>
                <c:pt idx="7827">
                  <c:v>-50.514664922860803</c:v>
                </c:pt>
                <c:pt idx="7828">
                  <c:v>-50.779868730170264</c:v>
                </c:pt>
                <c:pt idx="7829">
                  <c:v>-51.141950640606453</c:v>
                </c:pt>
                <c:pt idx="7830">
                  <c:v>-51.570636246942286</c:v>
                </c:pt>
                <c:pt idx="7831">
                  <c:v>-51.992055995543609</c:v>
                </c:pt>
                <c:pt idx="7832">
                  <c:v>-52.500666036958989</c:v>
                </c:pt>
                <c:pt idx="7833">
                  <c:v>-52.968102884545516</c:v>
                </c:pt>
                <c:pt idx="7834">
                  <c:v>-53.68863377655066</c:v>
                </c:pt>
                <c:pt idx="7835">
                  <c:v>-54.340139020077984</c:v>
                </c:pt>
                <c:pt idx="7836">
                  <c:v>-55.145438252319011</c:v>
                </c:pt>
                <c:pt idx="7837">
                  <c:v>-55.692799534985099</c:v>
                </c:pt>
                <c:pt idx="7838">
                  <c:v>-55.830850831940708</c:v>
                </c:pt>
                <c:pt idx="7839">
                  <c:v>-55.597132408147445</c:v>
                </c:pt>
                <c:pt idx="7840">
                  <c:v>-54.870546634696893</c:v>
                </c:pt>
                <c:pt idx="7841">
                  <c:v>-54.20693162827871</c:v>
                </c:pt>
                <c:pt idx="7842">
                  <c:v>-53.551793455884138</c:v>
                </c:pt>
                <c:pt idx="7843">
                  <c:v>-53.102521252633878</c:v>
                </c:pt>
                <c:pt idx="7844">
                  <c:v>-52.828840611300834</c:v>
                </c:pt>
                <c:pt idx="7845">
                  <c:v>-52.535784349342435</c:v>
                </c:pt>
                <c:pt idx="7846">
                  <c:v>-52.403787933832263</c:v>
                </c:pt>
                <c:pt idx="7847">
                  <c:v>-52.431640388481185</c:v>
                </c:pt>
                <c:pt idx="7848">
                  <c:v>-52.541839230787858</c:v>
                </c:pt>
                <c:pt idx="7849">
                  <c:v>-52.845794279348013</c:v>
                </c:pt>
                <c:pt idx="7850">
                  <c:v>-53.161859090798998</c:v>
                </c:pt>
                <c:pt idx="7851">
                  <c:v>-53.412531182639441</c:v>
                </c:pt>
                <c:pt idx="7852">
                  <c:v>-53.605076412603836</c:v>
                </c:pt>
                <c:pt idx="7853">
                  <c:v>-53.529995882680609</c:v>
                </c:pt>
                <c:pt idx="7854">
                  <c:v>-53.343505534161636</c:v>
                </c:pt>
                <c:pt idx="7855">
                  <c:v>-53.074668797984941</c:v>
                </c:pt>
                <c:pt idx="7856">
                  <c:v>-52.631451476180104</c:v>
                </c:pt>
                <c:pt idx="7857">
                  <c:v>-52.214875632735115</c:v>
                </c:pt>
                <c:pt idx="7858">
                  <c:v>-51.748649761437662</c:v>
                </c:pt>
                <c:pt idx="7859">
                  <c:v>-51.192811644747991</c:v>
                </c:pt>
                <c:pt idx="7860">
                  <c:v>-50.699944295090688</c:v>
                </c:pt>
                <c:pt idx="7861">
                  <c:v>-50.268836736176709</c:v>
                </c:pt>
                <c:pt idx="7862">
                  <c:v>-49.989101213398243</c:v>
                </c:pt>
                <c:pt idx="7863">
                  <c:v>-49.794134030855673</c:v>
                </c:pt>
                <c:pt idx="7864">
                  <c:v>-49.698466904018019</c:v>
                </c:pt>
                <c:pt idx="7865">
                  <c:v>-49.697255927728932</c:v>
                </c:pt>
                <c:pt idx="7866">
                  <c:v>-49.754171813315892</c:v>
                </c:pt>
                <c:pt idx="7867">
                  <c:v>-49.823197461793697</c:v>
                </c:pt>
                <c:pt idx="7868">
                  <c:v>-49.941873138123952</c:v>
                </c:pt>
                <c:pt idx="7869">
                  <c:v>-50.052071980430625</c:v>
                </c:pt>
                <c:pt idx="7870">
                  <c:v>-50.23250744750419</c:v>
                </c:pt>
                <c:pt idx="7871">
                  <c:v>-50.409309985710479</c:v>
                </c:pt>
                <c:pt idx="7872">
                  <c:v>-50.570369832158676</c:v>
                </c:pt>
                <c:pt idx="7873">
                  <c:v>-50.77744677759209</c:v>
                </c:pt>
                <c:pt idx="7874">
                  <c:v>-50.973624936423747</c:v>
                </c:pt>
                <c:pt idx="7875">
                  <c:v>-51.108043304512094</c:v>
                </c:pt>
                <c:pt idx="7876">
                  <c:v>-51.345394657172605</c:v>
                </c:pt>
                <c:pt idx="7877">
                  <c:v>-51.540361839715175</c:v>
                </c:pt>
                <c:pt idx="7878">
                  <c:v>-51.691733875850716</c:v>
                </c:pt>
                <c:pt idx="7879">
                  <c:v>-51.83462907796266</c:v>
                </c:pt>
                <c:pt idx="7880">
                  <c:v>-51.970258422340095</c:v>
                </c:pt>
                <c:pt idx="7881">
                  <c:v>-52.069558478044996</c:v>
                </c:pt>
                <c:pt idx="7882">
                  <c:v>-52.063503596599588</c:v>
                </c:pt>
                <c:pt idx="7883">
                  <c:v>-51.938773038823896</c:v>
                </c:pt>
                <c:pt idx="7884">
                  <c:v>-51.686889970694367</c:v>
                </c:pt>
                <c:pt idx="7885">
                  <c:v>-51.388989803579648</c:v>
                </c:pt>
                <c:pt idx="7886">
                  <c:v>-51.202499455060675</c:v>
                </c:pt>
                <c:pt idx="7887">
                  <c:v>-50.902177335367767</c:v>
                </c:pt>
                <c:pt idx="7888">
                  <c:v>-50.721741868294217</c:v>
                </c:pt>
                <c:pt idx="7889">
                  <c:v>-50.644239385792829</c:v>
                </c:pt>
                <c:pt idx="7890">
                  <c:v>-50.586112523916782</c:v>
                </c:pt>
                <c:pt idx="7891">
                  <c:v>-50.601855215674874</c:v>
                </c:pt>
                <c:pt idx="7892">
                  <c:v>-50.664825982707256</c:v>
                </c:pt>
                <c:pt idx="7893">
                  <c:v>-50.732640654895974</c:v>
                </c:pt>
                <c:pt idx="7894">
                  <c:v>-50.842839497202647</c:v>
                </c:pt>
                <c:pt idx="7895">
                  <c:v>-50.911865145680451</c:v>
                </c:pt>
                <c:pt idx="7896">
                  <c:v>-50.948194434352985</c:v>
                </c:pt>
                <c:pt idx="7897">
                  <c:v>-50.979679817869169</c:v>
                </c:pt>
                <c:pt idx="7898">
                  <c:v>-50.894911477633272</c:v>
                </c:pt>
                <c:pt idx="7899">
                  <c:v>-50.807721184819201</c:v>
                </c:pt>
                <c:pt idx="7900">
                  <c:v>-50.732640654895974</c:v>
                </c:pt>
                <c:pt idx="7901">
                  <c:v>-50.695100389934368</c:v>
                </c:pt>
                <c:pt idx="7902">
                  <c:v>-50.643028409503742</c:v>
                </c:pt>
                <c:pt idx="7903">
                  <c:v>-50.663615006418169</c:v>
                </c:pt>
                <c:pt idx="7904">
                  <c:v>-50.692678437356193</c:v>
                </c:pt>
                <c:pt idx="7905">
                  <c:v>-50.733851631185075</c:v>
                </c:pt>
                <c:pt idx="7906">
                  <c:v>-50.81498704255371</c:v>
                </c:pt>
                <c:pt idx="7907">
                  <c:v>-50.902177335367767</c:v>
                </c:pt>
                <c:pt idx="7908">
                  <c:v>-50.910654169391364</c:v>
                </c:pt>
                <c:pt idx="7909">
                  <c:v>-50.783501659037512</c:v>
                </c:pt>
                <c:pt idx="7910">
                  <c:v>-50.548572258955161</c:v>
                </c:pt>
                <c:pt idx="7911">
                  <c:v>-50.259148925864025</c:v>
                </c:pt>
                <c:pt idx="7912">
                  <c:v>-50.007265857734509</c:v>
                </c:pt>
                <c:pt idx="7913">
                  <c:v>-49.756593765894067</c:v>
                </c:pt>
                <c:pt idx="7914">
                  <c:v>-49.573736346242342</c:v>
                </c:pt>
                <c:pt idx="7915">
                  <c:v>-49.446583835888489</c:v>
                </c:pt>
                <c:pt idx="7916">
                  <c:v>-49.387245997723369</c:v>
                </c:pt>
                <c:pt idx="7917">
                  <c:v>-49.399355760614213</c:v>
                </c:pt>
                <c:pt idx="7918">
                  <c:v>-49.578580251398677</c:v>
                </c:pt>
                <c:pt idx="7919">
                  <c:v>-49.853471869020808</c:v>
                </c:pt>
                <c:pt idx="7920">
                  <c:v>-50.196178158831657</c:v>
                </c:pt>
                <c:pt idx="7921">
                  <c:v>-50.589745452784044</c:v>
                </c:pt>
                <c:pt idx="7922">
                  <c:v>-50.903388311656869</c:v>
                </c:pt>
                <c:pt idx="7923">
                  <c:v>-51.118942091113851</c:v>
                </c:pt>
                <c:pt idx="7924">
                  <c:v>-51.214609217951519</c:v>
                </c:pt>
                <c:pt idx="7925">
                  <c:v>-51.244883625178616</c:v>
                </c:pt>
                <c:pt idx="7926">
                  <c:v>-51.183123834435321</c:v>
                </c:pt>
                <c:pt idx="7927">
                  <c:v>-51.075346944706823</c:v>
                </c:pt>
                <c:pt idx="7928">
                  <c:v>-50.960304197243815</c:v>
                </c:pt>
                <c:pt idx="7929">
                  <c:v>-50.821041923999118</c:v>
                </c:pt>
                <c:pt idx="7930">
                  <c:v>-50.764126038412172</c:v>
                </c:pt>
                <c:pt idx="7931">
                  <c:v>-50.833151686889963</c:v>
                </c:pt>
                <c:pt idx="7932">
                  <c:v>-51.055971324081469</c:v>
                </c:pt>
                <c:pt idx="7933">
                  <c:v>-51.370825159243381</c:v>
                </c:pt>
                <c:pt idx="7934">
                  <c:v>-51.774080263508438</c:v>
                </c:pt>
                <c:pt idx="7935">
                  <c:v>-52.149482913124558</c:v>
                </c:pt>
                <c:pt idx="7936">
                  <c:v>-52.421952578168515</c:v>
                </c:pt>
                <c:pt idx="7937">
                  <c:v>-52.625396594734681</c:v>
                </c:pt>
                <c:pt idx="7938">
                  <c:v>-52.695633219501559</c:v>
                </c:pt>
                <c:pt idx="7939">
                  <c:v>-52.687156385477977</c:v>
                </c:pt>
                <c:pt idx="7940">
                  <c:v>-52.498244084380815</c:v>
                </c:pt>
                <c:pt idx="7941">
                  <c:v>-52.220930514180537</c:v>
                </c:pt>
                <c:pt idx="7942">
                  <c:v>-51.869747390346092</c:v>
                </c:pt>
                <c:pt idx="7943">
                  <c:v>-51.574269175809533</c:v>
                </c:pt>
                <c:pt idx="7944">
                  <c:v>-51.374458088110629</c:v>
                </c:pt>
                <c:pt idx="7945">
                  <c:v>-51.243672648889543</c:v>
                </c:pt>
                <c:pt idx="7946">
                  <c:v>-51.232773862287772</c:v>
                </c:pt>
                <c:pt idx="7947">
                  <c:v>-51.241250696311369</c:v>
                </c:pt>
                <c:pt idx="7948">
                  <c:v>-51.17222504783355</c:v>
                </c:pt>
                <c:pt idx="7949">
                  <c:v>-51.151638450919137</c:v>
                </c:pt>
                <c:pt idx="7950">
                  <c:v>-51.046283513768799</c:v>
                </c:pt>
                <c:pt idx="7951">
                  <c:v>-50.875535857007918</c:v>
                </c:pt>
                <c:pt idx="7952">
                  <c:v>-50.702366247668877</c:v>
                </c:pt>
                <c:pt idx="7953">
                  <c:v>-50.414153890866814</c:v>
                </c:pt>
                <c:pt idx="7954">
                  <c:v>-50.138051296955595</c:v>
                </c:pt>
                <c:pt idx="7955">
                  <c:v>-49.993945118554578</c:v>
                </c:pt>
                <c:pt idx="7956">
                  <c:v>-49.978202426796486</c:v>
                </c:pt>
                <c:pt idx="7957">
                  <c:v>-50.081135411368649</c:v>
                </c:pt>
                <c:pt idx="7958">
                  <c:v>-50.291845285669297</c:v>
                </c:pt>
                <c:pt idx="7959">
                  <c:v>-50.589745452784044</c:v>
                </c:pt>
                <c:pt idx="7960">
                  <c:v>-50.865848046695234</c:v>
                </c:pt>
                <c:pt idx="7961">
                  <c:v>-51.177068952989899</c:v>
                </c:pt>
                <c:pt idx="7962">
                  <c:v>-51.451960570612016</c:v>
                </c:pt>
                <c:pt idx="7963">
                  <c:v>-51.556104531473267</c:v>
                </c:pt>
                <c:pt idx="7964">
                  <c:v>-51.432584949986676</c:v>
                </c:pt>
                <c:pt idx="7965">
                  <c:v>-51.051127418925134</c:v>
                </c:pt>
                <c:pt idx="7966">
                  <c:v>-50.380246554772455</c:v>
                </c:pt>
                <c:pt idx="7967">
                  <c:v>-49.693622998861684</c:v>
                </c:pt>
                <c:pt idx="7968">
                  <c:v>-48.969459177989293</c:v>
                </c:pt>
                <c:pt idx="7969">
                  <c:v>-48.395456416963356</c:v>
                </c:pt>
                <c:pt idx="7970">
                  <c:v>-48.023686696214483</c:v>
                </c:pt>
                <c:pt idx="7971">
                  <c:v>-47.710043837341672</c:v>
                </c:pt>
                <c:pt idx="7972">
                  <c:v>-47.499333963040996</c:v>
                </c:pt>
                <c:pt idx="7973">
                  <c:v>-47.372181452687158</c:v>
                </c:pt>
                <c:pt idx="7974">
                  <c:v>-47.333430211436465</c:v>
                </c:pt>
                <c:pt idx="7975">
                  <c:v>-47.429097338274104</c:v>
                </c:pt>
                <c:pt idx="7976">
                  <c:v>-47.624064520816674</c:v>
                </c:pt>
                <c:pt idx="7977">
                  <c:v>-47.999467170432794</c:v>
                </c:pt>
                <c:pt idx="7978">
                  <c:v>-48.448739373683054</c:v>
                </c:pt>
                <c:pt idx="7979">
                  <c:v>-49.003366514083652</c:v>
                </c:pt>
                <c:pt idx="7980">
                  <c:v>-49.581002203976837</c:v>
                </c:pt>
                <c:pt idx="7981">
                  <c:v>-50.079924435079562</c:v>
                </c:pt>
                <c:pt idx="7982">
                  <c:v>-50.536462496064331</c:v>
                </c:pt>
                <c:pt idx="7983">
                  <c:v>-50.925185884860369</c:v>
                </c:pt>
                <c:pt idx="7984">
                  <c:v>-51.315120249945508</c:v>
                </c:pt>
                <c:pt idx="7985">
                  <c:v>-51.495555717019059</c:v>
                </c:pt>
                <c:pt idx="7986">
                  <c:v>-51.787401002688355</c:v>
                </c:pt>
                <c:pt idx="7987">
                  <c:v>-51.937562062534809</c:v>
                </c:pt>
                <c:pt idx="7988">
                  <c:v>-51.857637627455262</c:v>
                </c:pt>
                <c:pt idx="7989">
                  <c:v>-51.694155828428876</c:v>
                </c:pt>
                <c:pt idx="7990">
                  <c:v>-51.336917823149022</c:v>
                </c:pt>
                <c:pt idx="7991">
                  <c:v>-50.961515173532902</c:v>
                </c:pt>
                <c:pt idx="7992">
                  <c:v>-50.537673472353404</c:v>
                </c:pt>
                <c:pt idx="7993">
                  <c:v>-50.181646443362638</c:v>
                </c:pt>
                <c:pt idx="7994">
                  <c:v>-49.87648041851341</c:v>
                </c:pt>
                <c:pt idx="7995">
                  <c:v>-49.61490954007121</c:v>
                </c:pt>
                <c:pt idx="7996">
                  <c:v>-49.416309428661393</c:v>
                </c:pt>
                <c:pt idx="7997">
                  <c:v>-49.263726416236764</c:v>
                </c:pt>
                <c:pt idx="7998">
                  <c:v>-49.211654435806139</c:v>
                </c:pt>
                <c:pt idx="7999">
                  <c:v>-49.263726416236764</c:v>
                </c:pt>
                <c:pt idx="8000">
                  <c:v>-49.452638717333926</c:v>
                </c:pt>
                <c:pt idx="8001">
                  <c:v>-49.811087698902853</c:v>
                </c:pt>
                <c:pt idx="8002">
                  <c:v>-50.225241589769681</c:v>
                </c:pt>
                <c:pt idx="8003">
                  <c:v>-50.737484560052309</c:v>
                </c:pt>
                <c:pt idx="8004">
                  <c:v>-51.162537237520894</c:v>
                </c:pt>
                <c:pt idx="8005">
                  <c:v>-51.478602048971879</c:v>
                </c:pt>
                <c:pt idx="8006">
                  <c:v>-51.654193610889095</c:v>
                </c:pt>
                <c:pt idx="8007">
                  <c:v>-51.776502216086612</c:v>
                </c:pt>
                <c:pt idx="8008">
                  <c:v>-51.715953401632405</c:v>
                </c:pt>
                <c:pt idx="8009">
                  <c:v>-51.613020417060227</c:v>
                </c:pt>
                <c:pt idx="8010">
                  <c:v>-51.233984838576859</c:v>
                </c:pt>
                <c:pt idx="8011">
                  <c:v>-50.87190292814067</c:v>
                </c:pt>
                <c:pt idx="8012">
                  <c:v>-50.544939330087914</c:v>
                </c:pt>
                <c:pt idx="8013">
                  <c:v>-50.296689190825646</c:v>
                </c:pt>
                <c:pt idx="8014">
                  <c:v>-50.239773305238685</c:v>
                </c:pt>
                <c:pt idx="8015">
                  <c:v>-50.257937949574952</c:v>
                </c:pt>
                <c:pt idx="8016">
                  <c:v>-50.422630724890411</c:v>
                </c:pt>
                <c:pt idx="8017">
                  <c:v>-50.65634914868366</c:v>
                </c:pt>
                <c:pt idx="8018">
                  <c:v>-50.96514810240015</c:v>
                </c:pt>
                <c:pt idx="8019">
                  <c:v>-51.29332267674198</c:v>
                </c:pt>
                <c:pt idx="8020">
                  <c:v>-51.593644796434873</c:v>
                </c:pt>
                <c:pt idx="8021">
                  <c:v>-52.017486497614371</c:v>
                </c:pt>
                <c:pt idx="8022">
                  <c:v>-52.271791518322061</c:v>
                </c:pt>
                <c:pt idx="8023">
                  <c:v>-52.23182930078228</c:v>
                </c:pt>
                <c:pt idx="8024">
                  <c:v>-51.890333987260533</c:v>
                </c:pt>
                <c:pt idx="8025">
                  <c:v>-51.253360459202199</c:v>
                </c:pt>
                <c:pt idx="8026">
                  <c:v>-50.571580808447777</c:v>
                </c:pt>
                <c:pt idx="8027">
                  <c:v>-49.934607280389443</c:v>
                </c:pt>
                <c:pt idx="8028">
                  <c:v>-49.43689602557582</c:v>
                </c:pt>
                <c:pt idx="8029">
                  <c:v>-49.050594589357942</c:v>
                </c:pt>
                <c:pt idx="8030">
                  <c:v>-48.769648090290403</c:v>
                </c:pt>
                <c:pt idx="8031">
                  <c:v>-48.540773571653475</c:v>
                </c:pt>
                <c:pt idx="8032">
                  <c:v>-48.432996681924962</c:v>
                </c:pt>
                <c:pt idx="8033">
                  <c:v>-48.435418634503137</c:v>
                </c:pt>
                <c:pt idx="8034">
                  <c:v>-48.607377267553105</c:v>
                </c:pt>
                <c:pt idx="8035">
                  <c:v>-48.906488410956911</c:v>
                </c:pt>
                <c:pt idx="8036">
                  <c:v>-49.308532538932894</c:v>
                </c:pt>
                <c:pt idx="8037">
                  <c:v>-49.790501101988411</c:v>
                </c:pt>
                <c:pt idx="8038">
                  <c:v>-50.250672091840443</c:v>
                </c:pt>
                <c:pt idx="8039">
                  <c:v>-50.599433263096699</c:v>
                </c:pt>
                <c:pt idx="8040">
                  <c:v>-50.874324880718831</c:v>
                </c:pt>
                <c:pt idx="8041">
                  <c:v>-51.105621351933934</c:v>
                </c:pt>
                <c:pt idx="8042">
                  <c:v>-51.178279929278986</c:v>
                </c:pt>
                <c:pt idx="8043">
                  <c:v>-51.198866526193427</c:v>
                </c:pt>
                <c:pt idx="8044">
                  <c:v>-51.156482356075458</c:v>
                </c:pt>
                <c:pt idx="8045">
                  <c:v>-51.039017656034289</c:v>
                </c:pt>
                <c:pt idx="8046">
                  <c:v>-50.934873695173039</c:v>
                </c:pt>
                <c:pt idx="8047">
                  <c:v>-50.931240766305791</c:v>
                </c:pt>
                <c:pt idx="8048">
                  <c:v>-51.014798130252615</c:v>
                </c:pt>
                <c:pt idx="8049">
                  <c:v>-51.17222504783355</c:v>
                </c:pt>
                <c:pt idx="8050">
                  <c:v>-51.424108115963094</c:v>
                </c:pt>
                <c:pt idx="8051">
                  <c:v>-51.690522899561628</c:v>
                </c:pt>
                <c:pt idx="8052">
                  <c:v>-51.927874252222139</c:v>
                </c:pt>
                <c:pt idx="8053">
                  <c:v>-52.134951197655539</c:v>
                </c:pt>
                <c:pt idx="8054">
                  <c:v>-52.241517111094964</c:v>
                </c:pt>
                <c:pt idx="8055">
                  <c:v>-52.332340332776283</c:v>
                </c:pt>
                <c:pt idx="8056">
                  <c:v>-52.281479328634745</c:v>
                </c:pt>
                <c:pt idx="8057">
                  <c:v>-52.090145074959423</c:v>
                </c:pt>
                <c:pt idx="8058">
                  <c:v>-51.809198575891884</c:v>
                </c:pt>
                <c:pt idx="8059">
                  <c:v>-51.39746663760323</c:v>
                </c:pt>
                <c:pt idx="8060">
                  <c:v>-51.036595703456129</c:v>
                </c:pt>
                <c:pt idx="8061">
                  <c:v>-50.655138172394572</c:v>
                </c:pt>
                <c:pt idx="8062">
                  <c:v>-50.364503863014363</c:v>
                </c:pt>
                <c:pt idx="8063">
                  <c:v>-50.142895202111944</c:v>
                </c:pt>
                <c:pt idx="8064">
                  <c:v>-49.864370655622565</c:v>
                </c:pt>
                <c:pt idx="8065">
                  <c:v>-49.643972971009219</c:v>
                </c:pt>
                <c:pt idx="8066">
                  <c:v>-49.468381409092018</c:v>
                </c:pt>
                <c:pt idx="8067">
                  <c:v>-49.295211799752963</c:v>
                </c:pt>
                <c:pt idx="8068">
                  <c:v>-49.155949526508266</c:v>
                </c:pt>
                <c:pt idx="8069">
                  <c:v>-49.04453970791252</c:v>
                </c:pt>
                <c:pt idx="8070">
                  <c:v>-48.991256751192807</c:v>
                </c:pt>
                <c:pt idx="8071">
                  <c:v>-49.027586039865341</c:v>
                </c:pt>
                <c:pt idx="8072">
                  <c:v>-49.122042190413907</c:v>
                </c:pt>
                <c:pt idx="8073">
                  <c:v>-49.30611058635472</c:v>
                </c:pt>
                <c:pt idx="8074">
                  <c:v>-49.491389958584605</c:v>
                </c:pt>
                <c:pt idx="8075">
                  <c:v>-49.702099832885267</c:v>
                </c:pt>
                <c:pt idx="8076">
                  <c:v>-49.932185327811268</c:v>
                </c:pt>
                <c:pt idx="8077">
                  <c:v>-50.210709874300662</c:v>
                </c:pt>
                <c:pt idx="8078">
                  <c:v>-50.498922231102711</c:v>
                </c:pt>
                <c:pt idx="8079">
                  <c:v>-50.707210152825198</c:v>
                </c:pt>
                <c:pt idx="8080">
                  <c:v>-51.014798130252615</c:v>
                </c:pt>
                <c:pt idx="8081">
                  <c:v>-51.249727530334951</c:v>
                </c:pt>
                <c:pt idx="8082">
                  <c:v>-51.39746663760323</c:v>
                </c:pt>
                <c:pt idx="8083">
                  <c:v>-51.505243527331729</c:v>
                </c:pt>
                <c:pt idx="8084">
                  <c:v>-51.573058199520446</c:v>
                </c:pt>
                <c:pt idx="8085">
                  <c:v>-51.614231393349314</c:v>
                </c:pt>
                <c:pt idx="8086">
                  <c:v>-51.67841313667077</c:v>
                </c:pt>
                <c:pt idx="8087">
                  <c:v>-51.718375354210551</c:v>
                </c:pt>
                <c:pt idx="8088">
                  <c:v>-51.731696093390497</c:v>
                </c:pt>
                <c:pt idx="8089">
                  <c:v>-51.757126595461258</c:v>
                </c:pt>
                <c:pt idx="8090">
                  <c:v>-51.789822955266544</c:v>
                </c:pt>
                <c:pt idx="8091">
                  <c:v>-51.761970500617593</c:v>
                </c:pt>
                <c:pt idx="8092">
                  <c:v>-51.717164377921478</c:v>
                </c:pt>
                <c:pt idx="8093">
                  <c:v>-51.650560682021847</c:v>
                </c:pt>
                <c:pt idx="8094">
                  <c:v>-51.550049650027859</c:v>
                </c:pt>
                <c:pt idx="8095">
                  <c:v>-51.439850807721186</c:v>
                </c:pt>
                <c:pt idx="8096">
                  <c:v>-51.396255661314157</c:v>
                </c:pt>
                <c:pt idx="8097">
                  <c:v>-51.405943471626827</c:v>
                </c:pt>
                <c:pt idx="8098">
                  <c:v>-51.451960570612016</c:v>
                </c:pt>
                <c:pt idx="8099">
                  <c:v>-51.570636246942286</c:v>
                </c:pt>
                <c:pt idx="8100">
                  <c:v>-51.705054615030647</c:v>
                </c:pt>
                <c:pt idx="8101">
                  <c:v>-51.913342536753134</c:v>
                </c:pt>
                <c:pt idx="8102">
                  <c:v>-52.188234154375252</c:v>
                </c:pt>
                <c:pt idx="8103">
                  <c:v>-52.38804524207417</c:v>
                </c:pt>
                <c:pt idx="8104">
                  <c:v>-52.599966092663905</c:v>
                </c:pt>
                <c:pt idx="8105">
                  <c:v>-52.609653902976589</c:v>
                </c:pt>
                <c:pt idx="8106">
                  <c:v>-52.398944028675928</c:v>
                </c:pt>
                <c:pt idx="8107">
                  <c:v>-52.062292620310487</c:v>
                </c:pt>
                <c:pt idx="8108">
                  <c:v>-51.54520574487151</c:v>
                </c:pt>
                <c:pt idx="8109">
                  <c:v>-51.146794545762788</c:v>
                </c:pt>
                <c:pt idx="8110">
                  <c:v>-50.707210152825198</c:v>
                </c:pt>
                <c:pt idx="8111">
                  <c:v>-50.341495313521762</c:v>
                </c:pt>
                <c:pt idx="8112">
                  <c:v>-50.064181743321456</c:v>
                </c:pt>
                <c:pt idx="8113">
                  <c:v>-49.82198648550461</c:v>
                </c:pt>
                <c:pt idx="8114">
                  <c:v>-49.705732761752515</c:v>
                </c:pt>
                <c:pt idx="8115">
                  <c:v>-49.677880307103578</c:v>
                </c:pt>
                <c:pt idx="8116">
                  <c:v>-49.783235244253916</c:v>
                </c:pt>
                <c:pt idx="8117">
                  <c:v>-50.003632928867248</c:v>
                </c:pt>
                <c:pt idx="8118">
                  <c:v>-50.27125868875487</c:v>
                </c:pt>
                <c:pt idx="8119">
                  <c:v>-50.362081910436203</c:v>
                </c:pt>
                <c:pt idx="8120">
                  <c:v>-50.386301436217877</c:v>
                </c:pt>
                <c:pt idx="8121">
                  <c:v>-50.282157475356627</c:v>
                </c:pt>
                <c:pt idx="8122">
                  <c:v>-50.101722008283062</c:v>
                </c:pt>
                <c:pt idx="8123">
                  <c:v>-49.807454770035605</c:v>
                </c:pt>
                <c:pt idx="8124">
                  <c:v>-49.484124100850096</c:v>
                </c:pt>
                <c:pt idx="8125">
                  <c:v>-49.177747099711794</c:v>
                </c:pt>
                <c:pt idx="8126">
                  <c:v>-48.73574075419603</c:v>
                </c:pt>
                <c:pt idx="8127">
                  <c:v>-48.411199108721448</c:v>
                </c:pt>
                <c:pt idx="8128">
                  <c:v>-48.204122163288034</c:v>
                </c:pt>
                <c:pt idx="8129">
                  <c:v>-48.081813558090531</c:v>
                </c:pt>
                <c:pt idx="8130">
                  <c:v>-48.129041633364807</c:v>
                </c:pt>
                <c:pt idx="8131">
                  <c:v>-48.234396570515145</c:v>
                </c:pt>
                <c:pt idx="8132">
                  <c:v>-48.348228341689065</c:v>
                </c:pt>
                <c:pt idx="8133">
                  <c:v>-48.521397951028106</c:v>
                </c:pt>
                <c:pt idx="8134">
                  <c:v>-48.706677323258006</c:v>
                </c:pt>
                <c:pt idx="8135">
                  <c:v>-48.877424980018887</c:v>
                </c:pt>
                <c:pt idx="8136">
                  <c:v>-49.017898229552671</c:v>
                </c:pt>
                <c:pt idx="8137">
                  <c:v>-49.183801981157202</c:v>
                </c:pt>
                <c:pt idx="8138">
                  <c:v>-49.269781297682187</c:v>
                </c:pt>
                <c:pt idx="8139">
                  <c:v>-49.309743515221967</c:v>
                </c:pt>
                <c:pt idx="8140">
                  <c:v>-49.285523989440279</c:v>
                </c:pt>
                <c:pt idx="8141">
                  <c:v>-49.30611058635472</c:v>
                </c:pt>
                <c:pt idx="8142">
                  <c:v>-49.326697183269147</c:v>
                </c:pt>
                <c:pt idx="8143">
                  <c:v>-49.388456974012442</c:v>
                </c:pt>
                <c:pt idx="8144">
                  <c:v>-49.472014337959266</c:v>
                </c:pt>
                <c:pt idx="8145">
                  <c:v>-49.589479038000434</c:v>
                </c:pt>
                <c:pt idx="8146">
                  <c:v>-49.696044951439845</c:v>
                </c:pt>
                <c:pt idx="8147">
                  <c:v>-49.832885272106381</c:v>
                </c:pt>
                <c:pt idx="8148">
                  <c:v>-49.929763375233122</c:v>
                </c:pt>
                <c:pt idx="8149">
                  <c:v>-49.985468284530981</c:v>
                </c:pt>
                <c:pt idx="8150">
                  <c:v>-49.963670711327467</c:v>
                </c:pt>
                <c:pt idx="8151">
                  <c:v>-49.848627963864473</c:v>
                </c:pt>
                <c:pt idx="8152">
                  <c:v>-49.660926639056399</c:v>
                </c:pt>
                <c:pt idx="8153">
                  <c:v>-49.424786262684975</c:v>
                </c:pt>
                <c:pt idx="8154">
                  <c:v>-49.263726416236764</c:v>
                </c:pt>
                <c:pt idx="8155">
                  <c:v>-49.129308048148417</c:v>
                </c:pt>
                <c:pt idx="8156">
                  <c:v>-49.069970209983282</c:v>
                </c:pt>
                <c:pt idx="8157">
                  <c:v>-49.066337281116034</c:v>
                </c:pt>
                <c:pt idx="8158">
                  <c:v>-49.142628787328348</c:v>
                </c:pt>
                <c:pt idx="8159">
                  <c:v>-49.302477657487472</c:v>
                </c:pt>
                <c:pt idx="8160">
                  <c:v>-49.498655816319115</c:v>
                </c:pt>
                <c:pt idx="8161">
                  <c:v>-49.937029232967618</c:v>
                </c:pt>
                <c:pt idx="8162">
                  <c:v>-50.376613625905208</c:v>
                </c:pt>
                <c:pt idx="8163">
                  <c:v>-50.784712635326585</c:v>
                </c:pt>
                <c:pt idx="8164">
                  <c:v>-51.093511589043089</c:v>
                </c:pt>
                <c:pt idx="8165">
                  <c:v>-51.235195814865946</c:v>
                </c:pt>
                <c:pt idx="8166">
                  <c:v>-51.214609217951519</c:v>
                </c:pt>
                <c:pt idx="8167">
                  <c:v>-51.077768897284997</c:v>
                </c:pt>
                <c:pt idx="8168">
                  <c:v>-50.89127854876601</c:v>
                </c:pt>
                <c:pt idx="8169">
                  <c:v>-50.704788200247037</c:v>
                </c:pt>
                <c:pt idx="8170">
                  <c:v>-50.501344183680885</c:v>
                </c:pt>
                <c:pt idx="8171">
                  <c:v>-50.398411199108722</c:v>
                </c:pt>
                <c:pt idx="8172">
                  <c:v>-50.297900167114733</c:v>
                </c:pt>
                <c:pt idx="8173">
                  <c:v>-50.359659957858014</c:v>
                </c:pt>
                <c:pt idx="8174">
                  <c:v>-50.485601491922779</c:v>
                </c:pt>
                <c:pt idx="8175">
                  <c:v>-50.736273583763221</c:v>
                </c:pt>
                <c:pt idx="8176">
                  <c:v>-51.008743248807193</c:v>
                </c:pt>
                <c:pt idx="8177">
                  <c:v>-51.232773862287772</c:v>
                </c:pt>
                <c:pt idx="8178">
                  <c:v>-51.396255661314157</c:v>
                </c:pt>
                <c:pt idx="8179">
                  <c:v>-51.455593499479278</c:v>
                </c:pt>
                <c:pt idx="8180">
                  <c:v>-51.502821574753568</c:v>
                </c:pt>
                <c:pt idx="8181">
                  <c:v>-51.455593499479278</c:v>
                </c:pt>
                <c:pt idx="8182">
                  <c:v>-51.296955605609242</c:v>
                </c:pt>
                <c:pt idx="8183">
                  <c:v>-51.126207948848361</c:v>
                </c:pt>
                <c:pt idx="8184">
                  <c:v>-50.985734699314591</c:v>
                </c:pt>
                <c:pt idx="8185">
                  <c:v>-50.810143137397375</c:v>
                </c:pt>
                <c:pt idx="8186">
                  <c:v>-50.742328465208658</c:v>
                </c:pt>
                <c:pt idx="8187">
                  <c:v>-50.766547990990333</c:v>
                </c:pt>
                <c:pt idx="8188">
                  <c:v>-50.915498074547699</c:v>
                </c:pt>
                <c:pt idx="8189">
                  <c:v>-51.071714015839561</c:v>
                </c:pt>
                <c:pt idx="8190">
                  <c:v>-51.224297028264175</c:v>
                </c:pt>
                <c:pt idx="8191">
                  <c:v>-51.361137348930697</c:v>
                </c:pt>
                <c:pt idx="8192">
                  <c:v>-51.433795926275764</c:v>
                </c:pt>
                <c:pt idx="8193">
                  <c:v>-51.453171546901117</c:v>
                </c:pt>
                <c:pt idx="8194">
                  <c:v>-51.369614182954294</c:v>
                </c:pt>
                <c:pt idx="8195">
                  <c:v>-51.146794545762788</c:v>
                </c:pt>
                <c:pt idx="8196">
                  <c:v>-50.857371212671652</c:v>
                </c:pt>
                <c:pt idx="8197">
                  <c:v>-50.618808883722053</c:v>
                </c:pt>
                <c:pt idx="8198">
                  <c:v>-50.260359902153112</c:v>
                </c:pt>
                <c:pt idx="8199">
                  <c:v>-50.003632928867248</c:v>
                </c:pt>
                <c:pt idx="8200">
                  <c:v>-49.826830390660945</c:v>
                </c:pt>
                <c:pt idx="8201">
                  <c:v>-49.719053500932461</c:v>
                </c:pt>
                <c:pt idx="8202">
                  <c:v>-49.648816876165569</c:v>
                </c:pt>
                <c:pt idx="8203">
                  <c:v>-49.610065634914875</c:v>
                </c:pt>
                <c:pt idx="8204">
                  <c:v>-49.593111966867681</c:v>
                </c:pt>
                <c:pt idx="8205">
                  <c:v>-49.581002203976837</c:v>
                </c:pt>
                <c:pt idx="8206">
                  <c:v>-49.548305844171566</c:v>
                </c:pt>
                <c:pt idx="8207">
                  <c:v>-49.485335077139183</c:v>
                </c:pt>
                <c:pt idx="8208">
                  <c:v>-49.413887476083218</c:v>
                </c:pt>
                <c:pt idx="8209">
                  <c:v>-49.342439875027239</c:v>
                </c:pt>
                <c:pt idx="8210">
                  <c:v>-49.28673496572938</c:v>
                </c:pt>
                <c:pt idx="8211">
                  <c:v>-49.277047155416696</c:v>
                </c:pt>
                <c:pt idx="8212">
                  <c:v>-49.303688633776545</c:v>
                </c:pt>
                <c:pt idx="8213">
                  <c:v>-49.406621618348709</c:v>
                </c:pt>
                <c:pt idx="8214">
                  <c:v>-49.566470488507832</c:v>
                </c:pt>
                <c:pt idx="8215">
                  <c:v>-49.789290125699338</c:v>
                </c:pt>
                <c:pt idx="8216">
                  <c:v>-50.038751241250694</c:v>
                </c:pt>
                <c:pt idx="8217">
                  <c:v>-50.450483179539347</c:v>
                </c:pt>
                <c:pt idx="8218">
                  <c:v>-50.913076121969524</c:v>
                </c:pt>
                <c:pt idx="8219">
                  <c:v>-51.439850807721186</c:v>
                </c:pt>
                <c:pt idx="8220">
                  <c:v>-51.88185715323695</c:v>
                </c:pt>
                <c:pt idx="8221">
                  <c:v>-52.17249146261716</c:v>
                </c:pt>
                <c:pt idx="8222">
                  <c:v>-52.265736636876653</c:v>
                </c:pt>
                <c:pt idx="8223">
                  <c:v>-52.131318268788291</c:v>
                </c:pt>
                <c:pt idx="8224">
                  <c:v>-51.84673884085349</c:v>
                </c:pt>
                <c:pt idx="8225">
                  <c:v>-51.54520574487151</c:v>
                </c:pt>
                <c:pt idx="8226">
                  <c:v>-51.215820194240592</c:v>
                </c:pt>
                <c:pt idx="8227">
                  <c:v>-50.894911477633272</c:v>
                </c:pt>
                <c:pt idx="8228">
                  <c:v>-50.661193053840009</c:v>
                </c:pt>
                <c:pt idx="8229">
                  <c:v>-50.3923563176633</c:v>
                </c:pt>
                <c:pt idx="8230">
                  <c:v>-50.256726973285865</c:v>
                </c:pt>
                <c:pt idx="8231">
                  <c:v>-50.164692775315459</c:v>
                </c:pt>
                <c:pt idx="8232">
                  <c:v>-50.210709874300662</c:v>
                </c:pt>
                <c:pt idx="8233">
                  <c:v>-50.277313570200292</c:v>
                </c:pt>
                <c:pt idx="8234">
                  <c:v>-50.37540264961612</c:v>
                </c:pt>
                <c:pt idx="8235">
                  <c:v>-50.523141756884399</c:v>
                </c:pt>
                <c:pt idx="8236">
                  <c:v>-50.645450362081917</c:v>
                </c:pt>
                <c:pt idx="8237">
                  <c:v>-50.755649204388575</c:v>
                </c:pt>
                <c:pt idx="8238">
                  <c:v>-50.882801714742428</c:v>
                </c:pt>
                <c:pt idx="8239">
                  <c:v>-50.980890794158242</c:v>
                </c:pt>
                <c:pt idx="8240">
                  <c:v>-51.080190849863158</c:v>
                </c:pt>
                <c:pt idx="8241">
                  <c:v>-51.169803095255389</c:v>
                </c:pt>
                <c:pt idx="8242">
                  <c:v>-51.223086051975102</c:v>
                </c:pt>
                <c:pt idx="8243">
                  <c:v>-51.249727530334951</c:v>
                </c:pt>
                <c:pt idx="8244">
                  <c:v>-51.223086051975102</c:v>
                </c:pt>
                <c:pt idx="8245">
                  <c:v>-51.140739664317366</c:v>
                </c:pt>
                <c:pt idx="8246">
                  <c:v>-51.049916442636047</c:v>
                </c:pt>
                <c:pt idx="8247">
                  <c:v>-50.969992007556499</c:v>
                </c:pt>
                <c:pt idx="8248">
                  <c:v>-50.812565089975536</c:v>
                </c:pt>
                <c:pt idx="8249">
                  <c:v>-50.657560124972761</c:v>
                </c:pt>
                <c:pt idx="8250">
                  <c:v>-50.527985662040734</c:v>
                </c:pt>
                <c:pt idx="8251">
                  <c:v>-50.346339218678111</c:v>
                </c:pt>
                <c:pt idx="8252">
                  <c:v>-50.147739107268279</c:v>
                </c:pt>
                <c:pt idx="8253">
                  <c:v>-49.924919470076773</c:v>
                </c:pt>
                <c:pt idx="8254">
                  <c:v>-49.744484003003222</c:v>
                </c:pt>
                <c:pt idx="8255">
                  <c:v>-49.559204630773323</c:v>
                </c:pt>
                <c:pt idx="8256">
                  <c:v>-49.509554602920872</c:v>
                </c:pt>
                <c:pt idx="8257">
                  <c:v>-49.513187531788134</c:v>
                </c:pt>
                <c:pt idx="8258">
                  <c:v>-49.55072779674974</c:v>
                </c:pt>
                <c:pt idx="8259">
                  <c:v>-49.650027852454656</c:v>
                </c:pt>
                <c:pt idx="8260">
                  <c:v>-49.717842524643359</c:v>
                </c:pt>
                <c:pt idx="8261">
                  <c:v>-49.880113347380657</c:v>
                </c:pt>
                <c:pt idx="8262">
                  <c:v>-50.035118312383446</c:v>
                </c:pt>
                <c:pt idx="8263">
                  <c:v>-50.163481799026371</c:v>
                </c:pt>
                <c:pt idx="8264">
                  <c:v>-50.297900167114733</c:v>
                </c:pt>
                <c:pt idx="8265">
                  <c:v>-50.380246554772455</c:v>
                </c:pt>
                <c:pt idx="8266">
                  <c:v>-50.405677056843217</c:v>
                </c:pt>
                <c:pt idx="8267">
                  <c:v>-50.312431882583738</c:v>
                </c:pt>
                <c:pt idx="8268">
                  <c:v>-50.184068395940812</c:v>
                </c:pt>
                <c:pt idx="8269">
                  <c:v>-49.992734142265491</c:v>
                </c:pt>
                <c:pt idx="8270">
                  <c:v>-49.803821841168357</c:v>
                </c:pt>
                <c:pt idx="8271">
                  <c:v>-49.674247378236331</c:v>
                </c:pt>
                <c:pt idx="8272">
                  <c:v>-49.518031436944469</c:v>
                </c:pt>
                <c:pt idx="8273">
                  <c:v>-49.43931797815398</c:v>
                </c:pt>
                <c:pt idx="8274">
                  <c:v>-49.337595969870904</c:v>
                </c:pt>
                <c:pt idx="8275">
                  <c:v>-49.255249582213182</c:v>
                </c:pt>
                <c:pt idx="8276">
                  <c:v>-49.220131269829736</c:v>
                </c:pt>
                <c:pt idx="8277">
                  <c:v>-49.224975174986071</c:v>
                </c:pt>
                <c:pt idx="8278">
                  <c:v>-49.24435079561141</c:v>
                </c:pt>
                <c:pt idx="8279">
                  <c:v>-49.287945942018453</c:v>
                </c:pt>
                <c:pt idx="8280">
                  <c:v>-49.321853278112812</c:v>
                </c:pt>
                <c:pt idx="8281">
                  <c:v>-49.355760614207171</c:v>
                </c:pt>
                <c:pt idx="8282">
                  <c:v>-49.373925258543437</c:v>
                </c:pt>
                <c:pt idx="8283">
                  <c:v>-49.396933808036039</c:v>
                </c:pt>
                <c:pt idx="8284">
                  <c:v>-49.446583835888489</c:v>
                </c:pt>
                <c:pt idx="8285">
                  <c:v>-49.485335077139183</c:v>
                </c:pt>
                <c:pt idx="8286">
                  <c:v>-49.573736346242342</c:v>
                </c:pt>
                <c:pt idx="8287">
                  <c:v>-49.768703528784911</c:v>
                </c:pt>
                <c:pt idx="8288">
                  <c:v>-50.037540264961606</c:v>
                </c:pt>
                <c:pt idx="8289">
                  <c:v>-50.349972147545358</c:v>
                </c:pt>
                <c:pt idx="8290">
                  <c:v>-50.716897963137882</c:v>
                </c:pt>
                <c:pt idx="8291">
                  <c:v>-50.97483591271282</c:v>
                </c:pt>
                <c:pt idx="8292">
                  <c:v>-51.168592118966302</c:v>
                </c:pt>
                <c:pt idx="8293">
                  <c:v>-51.168592118966302</c:v>
                </c:pt>
                <c:pt idx="8294">
                  <c:v>-51.083823778730405</c:v>
                </c:pt>
                <c:pt idx="8295">
                  <c:v>-50.877957809586093</c:v>
                </c:pt>
                <c:pt idx="8296">
                  <c:v>-50.609121073409383</c:v>
                </c:pt>
                <c:pt idx="8297">
                  <c:v>-50.342706289810849</c:v>
                </c:pt>
                <c:pt idx="8298">
                  <c:v>-50.058126861876048</c:v>
                </c:pt>
                <c:pt idx="8299">
                  <c:v>-49.835307224684527</c:v>
                </c:pt>
                <c:pt idx="8300">
                  <c:v>-49.657293710189151</c:v>
                </c:pt>
                <c:pt idx="8301">
                  <c:v>-49.622175397805705</c:v>
                </c:pt>
                <c:pt idx="8302">
                  <c:v>-49.775969386519407</c:v>
                </c:pt>
                <c:pt idx="8303">
                  <c:v>-50.024219525781675</c:v>
                </c:pt>
                <c:pt idx="8304">
                  <c:v>-50.359659957858014</c:v>
                </c:pt>
                <c:pt idx="8305">
                  <c:v>-50.680568674465349</c:v>
                </c:pt>
                <c:pt idx="8306">
                  <c:v>-50.909443193102277</c:v>
                </c:pt>
                <c:pt idx="8307">
                  <c:v>-51.09593354162125</c:v>
                </c:pt>
                <c:pt idx="8308">
                  <c:v>-51.144372593184627</c:v>
                </c:pt>
                <c:pt idx="8309">
                  <c:v>-51.072924992128648</c:v>
                </c:pt>
                <c:pt idx="8310">
                  <c:v>-50.915498074547699</c:v>
                </c:pt>
                <c:pt idx="8311">
                  <c:v>-50.597011310518553</c:v>
                </c:pt>
                <c:pt idx="8312">
                  <c:v>-50.38509045992879</c:v>
                </c:pt>
                <c:pt idx="8313">
                  <c:v>-49.974569497929238</c:v>
                </c:pt>
                <c:pt idx="8314">
                  <c:v>-49.670614449369083</c:v>
                </c:pt>
                <c:pt idx="8315">
                  <c:v>-49.444161883310329</c:v>
                </c:pt>
                <c:pt idx="8316">
                  <c:v>-49.209232483227979</c:v>
                </c:pt>
                <c:pt idx="8317">
                  <c:v>-49.099033640921306</c:v>
                </c:pt>
                <c:pt idx="8318">
                  <c:v>-48.945239652207604</c:v>
                </c:pt>
                <c:pt idx="8319">
                  <c:v>-48.813243236697417</c:v>
                </c:pt>
                <c:pt idx="8320">
                  <c:v>-48.653394366538308</c:v>
                </c:pt>
                <c:pt idx="8321">
                  <c:v>-48.466904018019335</c:v>
                </c:pt>
                <c:pt idx="8322">
                  <c:v>-48.252561214851426</c:v>
                </c:pt>
                <c:pt idx="8323">
                  <c:v>-48.035796459105327</c:v>
                </c:pt>
                <c:pt idx="8324">
                  <c:v>-47.834774395117336</c:v>
                </c:pt>
                <c:pt idx="8325">
                  <c:v>-47.702777979607163</c:v>
                </c:pt>
                <c:pt idx="8326">
                  <c:v>-47.614376710504018</c:v>
                </c:pt>
                <c:pt idx="8327">
                  <c:v>-47.607110852769509</c:v>
                </c:pt>
                <c:pt idx="8328">
                  <c:v>-47.643440141442028</c:v>
                </c:pt>
                <c:pt idx="8329">
                  <c:v>-47.740318244568769</c:v>
                </c:pt>
                <c:pt idx="8330">
                  <c:v>-47.89411223328247</c:v>
                </c:pt>
                <c:pt idx="8331">
                  <c:v>-48.062437937465191</c:v>
                </c:pt>
                <c:pt idx="8332">
                  <c:v>-48.292523432391192</c:v>
                </c:pt>
                <c:pt idx="8333">
                  <c:v>-48.574680907747819</c:v>
                </c:pt>
                <c:pt idx="8334">
                  <c:v>-48.862893264549882</c:v>
                </c:pt>
                <c:pt idx="8335">
                  <c:v>-49.141417811039261</c:v>
                </c:pt>
                <c:pt idx="8336">
                  <c:v>-49.375136234832524</c:v>
                </c:pt>
                <c:pt idx="8337">
                  <c:v>-49.576158298820502</c:v>
                </c:pt>
                <c:pt idx="8338">
                  <c:v>-49.670614449369083</c:v>
                </c:pt>
                <c:pt idx="8339">
                  <c:v>-49.794134030855673</c:v>
                </c:pt>
                <c:pt idx="8340">
                  <c:v>-49.882535299958818</c:v>
                </c:pt>
                <c:pt idx="8341">
                  <c:v>-49.973358521640151</c:v>
                </c:pt>
                <c:pt idx="8342">
                  <c:v>-50.069025648477805</c:v>
                </c:pt>
                <c:pt idx="8343">
                  <c:v>-50.152583012424614</c:v>
                </c:pt>
                <c:pt idx="8344">
                  <c:v>-50.217975732035171</c:v>
                </c:pt>
                <c:pt idx="8345">
                  <c:v>-50.270047712465797</c:v>
                </c:pt>
                <c:pt idx="8346">
                  <c:v>-50.256726973285865</c:v>
                </c:pt>
                <c:pt idx="8347">
                  <c:v>-50.102932984572163</c:v>
                </c:pt>
                <c:pt idx="8348">
                  <c:v>-49.874058465935235</c:v>
                </c:pt>
                <c:pt idx="8349">
                  <c:v>-49.554360725616988</c:v>
                </c:pt>
                <c:pt idx="8350">
                  <c:v>-49.272203250260361</c:v>
                </c:pt>
                <c:pt idx="8351">
                  <c:v>-49.114776332679398</c:v>
                </c:pt>
                <c:pt idx="8352">
                  <c:v>-48.948872581074852</c:v>
                </c:pt>
                <c:pt idx="8353">
                  <c:v>-48.870159122284392</c:v>
                </c:pt>
                <c:pt idx="8354">
                  <c:v>-48.881057908886135</c:v>
                </c:pt>
                <c:pt idx="8355">
                  <c:v>-48.942817699629444</c:v>
                </c:pt>
                <c:pt idx="8356">
                  <c:v>-49.078447044006879</c:v>
                </c:pt>
                <c:pt idx="8357">
                  <c:v>-49.284313013151205</c:v>
                </c:pt>
                <c:pt idx="8358">
                  <c:v>-49.476858243115601</c:v>
                </c:pt>
                <c:pt idx="8359">
                  <c:v>-49.639129065852885</c:v>
                </c:pt>
                <c:pt idx="8360">
                  <c:v>-49.683935188549</c:v>
                </c:pt>
                <c:pt idx="8361">
                  <c:v>-49.623386374094792</c:v>
                </c:pt>
                <c:pt idx="8362">
                  <c:v>-49.526508270968051</c:v>
                </c:pt>
                <c:pt idx="8363">
                  <c:v>-49.364237448230767</c:v>
                </c:pt>
                <c:pt idx="8364">
                  <c:v>-49.178958076000868</c:v>
                </c:pt>
                <c:pt idx="8365">
                  <c:v>-48.977936012012876</c:v>
                </c:pt>
                <c:pt idx="8366">
                  <c:v>-48.803555426384747</c:v>
                </c:pt>
                <c:pt idx="8367">
                  <c:v>-48.613432148998513</c:v>
                </c:pt>
                <c:pt idx="8368">
                  <c:v>-48.441473515948559</c:v>
                </c:pt>
                <c:pt idx="8369">
                  <c:v>-48.332485649930973</c:v>
                </c:pt>
                <c:pt idx="8370">
                  <c:v>-48.292523432391192</c:v>
                </c:pt>
                <c:pt idx="8371">
                  <c:v>-48.332485649930973</c:v>
                </c:pt>
                <c:pt idx="8372">
                  <c:v>-48.446317421104894</c:v>
                </c:pt>
                <c:pt idx="8373">
                  <c:v>-48.67155901087456</c:v>
                </c:pt>
                <c:pt idx="8374">
                  <c:v>-48.902855482089663</c:v>
                </c:pt>
                <c:pt idx="8375">
                  <c:v>-49.096611688343145</c:v>
                </c:pt>
                <c:pt idx="8376">
                  <c:v>-49.417520404950466</c:v>
                </c:pt>
                <c:pt idx="8377">
                  <c:v>-49.731163263823305</c:v>
                </c:pt>
                <c:pt idx="8378">
                  <c:v>-50.043595146407043</c:v>
                </c:pt>
                <c:pt idx="8379">
                  <c:v>-50.45896001356293</c:v>
                </c:pt>
                <c:pt idx="8380">
                  <c:v>-50.801666303373779</c:v>
                </c:pt>
                <c:pt idx="8381">
                  <c:v>-51.122575019981113</c:v>
                </c:pt>
                <c:pt idx="8382">
                  <c:v>-51.350238562328954</c:v>
                </c:pt>
                <c:pt idx="8383">
                  <c:v>-51.442272760299346</c:v>
                </c:pt>
                <c:pt idx="8384">
                  <c:v>-51.361137348930697</c:v>
                </c:pt>
                <c:pt idx="8385">
                  <c:v>-51.254571435491286</c:v>
                </c:pt>
                <c:pt idx="8386">
                  <c:v>-51.029329845721634</c:v>
                </c:pt>
                <c:pt idx="8387">
                  <c:v>-50.784712635326585</c:v>
                </c:pt>
                <c:pt idx="8388">
                  <c:v>-50.578846666182272</c:v>
                </c:pt>
                <c:pt idx="8389">
                  <c:v>-50.27125868875487</c:v>
                </c:pt>
                <c:pt idx="8390">
                  <c:v>-49.973358521640151</c:v>
                </c:pt>
                <c:pt idx="8391">
                  <c:v>-49.646394923587394</c:v>
                </c:pt>
                <c:pt idx="8392">
                  <c:v>-49.312165467800142</c:v>
                </c:pt>
                <c:pt idx="8393">
                  <c:v>-49.048172636779782</c:v>
                </c:pt>
                <c:pt idx="8394">
                  <c:v>-48.822931047010101</c:v>
                </c:pt>
                <c:pt idx="8395">
                  <c:v>-48.659449247983716</c:v>
                </c:pt>
                <c:pt idx="8396">
                  <c:v>-48.560149192278814</c:v>
                </c:pt>
                <c:pt idx="8397">
                  <c:v>-48.512921117004524</c:v>
                </c:pt>
                <c:pt idx="8398">
                  <c:v>-48.522608927317208</c:v>
                </c:pt>
                <c:pt idx="8399">
                  <c:v>-48.545617476809795</c:v>
                </c:pt>
                <c:pt idx="8400">
                  <c:v>-48.562571144856975</c:v>
                </c:pt>
                <c:pt idx="8401">
                  <c:v>-48.626752888178444</c:v>
                </c:pt>
                <c:pt idx="8402">
                  <c:v>-48.682457797476317</c:v>
                </c:pt>
                <c:pt idx="8403">
                  <c:v>-48.712732204703428</c:v>
                </c:pt>
                <c:pt idx="8404">
                  <c:v>-48.740584659352365</c:v>
                </c:pt>
                <c:pt idx="8405">
                  <c:v>-48.711521228414341</c:v>
                </c:pt>
                <c:pt idx="8406">
                  <c:v>-48.577102860325994</c:v>
                </c:pt>
                <c:pt idx="8407">
                  <c:v>-48.430574729346802</c:v>
                </c:pt>
                <c:pt idx="8408">
                  <c:v>-48.241662428249654</c:v>
                </c:pt>
                <c:pt idx="8409">
                  <c:v>-48.113298941606715</c:v>
                </c:pt>
                <c:pt idx="8410">
                  <c:v>-47.989779360120124</c:v>
                </c:pt>
                <c:pt idx="8411">
                  <c:v>-47.90137809101698</c:v>
                </c:pt>
                <c:pt idx="8412">
                  <c:v>-47.89411223328247</c:v>
                </c:pt>
                <c:pt idx="8413">
                  <c:v>-47.926808593087742</c:v>
                </c:pt>
                <c:pt idx="8414">
                  <c:v>-48.039429387972589</c:v>
                </c:pt>
                <c:pt idx="8415">
                  <c:v>-48.325219792196464</c:v>
                </c:pt>
                <c:pt idx="8416">
                  <c:v>-48.682457797476317</c:v>
                </c:pt>
                <c:pt idx="8417">
                  <c:v>-49.145050739906509</c:v>
                </c:pt>
                <c:pt idx="8418">
                  <c:v>-49.593111966867681</c:v>
                </c:pt>
                <c:pt idx="8419">
                  <c:v>-49.996367071132738</c:v>
                </c:pt>
                <c:pt idx="8420">
                  <c:v>-50.274891617622117</c:v>
                </c:pt>
                <c:pt idx="8421">
                  <c:v>-50.353605076412606</c:v>
                </c:pt>
                <c:pt idx="8422">
                  <c:v>-50.329385550630917</c:v>
                </c:pt>
                <c:pt idx="8423">
                  <c:v>-50.239773305238685</c:v>
                </c:pt>
                <c:pt idx="8424">
                  <c:v>-50.044806122696116</c:v>
                </c:pt>
                <c:pt idx="8425">
                  <c:v>-49.782024267964829</c:v>
                </c:pt>
                <c:pt idx="8426">
                  <c:v>-49.522875342100804</c:v>
                </c:pt>
                <c:pt idx="8427">
                  <c:v>-49.330330112136394</c:v>
                </c:pt>
                <c:pt idx="8428">
                  <c:v>-49.073603138850544</c:v>
                </c:pt>
                <c:pt idx="8429">
                  <c:v>-48.936762818184022</c:v>
                </c:pt>
                <c:pt idx="8430">
                  <c:v>-48.866526193417144</c:v>
                </c:pt>
                <c:pt idx="8431">
                  <c:v>-48.819298118142839</c:v>
                </c:pt>
                <c:pt idx="8432">
                  <c:v>-48.798711521228412</c:v>
                </c:pt>
                <c:pt idx="8433">
                  <c:v>-48.807188355252009</c:v>
                </c:pt>
                <c:pt idx="8434">
                  <c:v>-48.826563975877349</c:v>
                </c:pt>
                <c:pt idx="8435">
                  <c:v>-48.86894814599529</c:v>
                </c:pt>
                <c:pt idx="8436">
                  <c:v>-48.895589624355154</c:v>
                </c:pt>
                <c:pt idx="8437">
                  <c:v>-48.979146988301977</c:v>
                </c:pt>
                <c:pt idx="8438">
                  <c:v>-49.040906779045272</c:v>
                </c:pt>
                <c:pt idx="8439">
                  <c:v>-49.285523989440279</c:v>
                </c:pt>
                <c:pt idx="8440">
                  <c:v>-49.561626583351497</c:v>
                </c:pt>
                <c:pt idx="8441">
                  <c:v>-49.894645062849662</c:v>
                </c:pt>
                <c:pt idx="8442">
                  <c:v>-50.266414783598535</c:v>
                </c:pt>
                <c:pt idx="8443">
                  <c:v>-50.622441812589301</c:v>
                </c:pt>
                <c:pt idx="8444">
                  <c:v>-50.88159073845334</c:v>
                </c:pt>
                <c:pt idx="8445">
                  <c:v>-51.007532272518105</c:v>
                </c:pt>
                <c:pt idx="8446">
                  <c:v>-51.051127418925134</c:v>
                </c:pt>
                <c:pt idx="8447">
                  <c:v>-50.994211533338174</c:v>
                </c:pt>
                <c:pt idx="8448">
                  <c:v>-50.759282133255823</c:v>
                </c:pt>
                <c:pt idx="8449">
                  <c:v>-50.382668507350616</c:v>
                </c:pt>
                <c:pt idx="8450">
                  <c:v>-49.938240209256705</c:v>
                </c:pt>
                <c:pt idx="8451">
                  <c:v>-49.484124100850096</c:v>
                </c:pt>
                <c:pt idx="8452">
                  <c:v>-49.113565356390325</c:v>
                </c:pt>
                <c:pt idx="8453">
                  <c:v>-48.8544164305263</c:v>
                </c:pt>
                <c:pt idx="8454">
                  <c:v>-48.776913948024898</c:v>
                </c:pt>
                <c:pt idx="8455">
                  <c:v>-48.816876165564679</c:v>
                </c:pt>
                <c:pt idx="8456">
                  <c:v>-48.956138438809361</c:v>
                </c:pt>
                <c:pt idx="8457">
                  <c:v>-49.209232483227979</c:v>
                </c:pt>
                <c:pt idx="8458">
                  <c:v>-49.400566736903286</c:v>
                </c:pt>
                <c:pt idx="8459">
                  <c:v>-49.794134030855673</c:v>
                </c:pt>
                <c:pt idx="8460">
                  <c:v>-50.204654992855239</c:v>
                </c:pt>
                <c:pt idx="8461">
                  <c:v>-50.622441812589301</c:v>
                </c:pt>
                <c:pt idx="8462">
                  <c:v>-50.908232216813204</c:v>
                </c:pt>
                <c:pt idx="8463">
                  <c:v>-50.915498074547699</c:v>
                </c:pt>
                <c:pt idx="8464">
                  <c:v>-50.696311366223441</c:v>
                </c:pt>
                <c:pt idx="8465">
                  <c:v>-50.251883068129516</c:v>
                </c:pt>
                <c:pt idx="8466">
                  <c:v>-49.773547433941232</c:v>
                </c:pt>
                <c:pt idx="8467">
                  <c:v>-49.479280195693761</c:v>
                </c:pt>
                <c:pt idx="8468">
                  <c:v>-49.059071423381525</c:v>
                </c:pt>
                <c:pt idx="8469">
                  <c:v>-48.772070042868549</c:v>
                </c:pt>
                <c:pt idx="8470">
                  <c:v>-48.583157741771416</c:v>
                </c:pt>
                <c:pt idx="8471">
                  <c:v>-48.441473515948559</c:v>
                </c:pt>
                <c:pt idx="8472">
                  <c:v>-48.419675942745044</c:v>
                </c:pt>
                <c:pt idx="8473">
                  <c:v>-48.502022330402767</c:v>
                </c:pt>
                <c:pt idx="8474">
                  <c:v>-48.698200489234409</c:v>
                </c:pt>
                <c:pt idx="8475">
                  <c:v>-48.97067015427838</c:v>
                </c:pt>
                <c:pt idx="8476">
                  <c:v>-49.245561771900498</c:v>
                </c:pt>
                <c:pt idx="8477">
                  <c:v>-49.623386374094792</c:v>
                </c:pt>
                <c:pt idx="8478">
                  <c:v>-49.917653612342278</c:v>
                </c:pt>
                <c:pt idx="8479">
                  <c:v>-50.117464700041168</c:v>
                </c:pt>
                <c:pt idx="8480">
                  <c:v>-50.238562328949584</c:v>
                </c:pt>
                <c:pt idx="8481">
                  <c:v>-50.283368451645714</c:v>
                </c:pt>
                <c:pt idx="8482">
                  <c:v>-50.227663542347841</c:v>
                </c:pt>
                <c:pt idx="8483">
                  <c:v>-50.098089079415814</c:v>
                </c:pt>
                <c:pt idx="8484">
                  <c:v>-49.844995034997226</c:v>
                </c:pt>
                <c:pt idx="8485">
                  <c:v>-49.561626583351497</c:v>
                </c:pt>
                <c:pt idx="8486">
                  <c:v>-49.252827629635007</c:v>
                </c:pt>
                <c:pt idx="8487">
                  <c:v>-49.076025091428704</c:v>
                </c:pt>
                <c:pt idx="8488">
                  <c:v>-48.878635956307974</c:v>
                </c:pt>
                <c:pt idx="8489">
                  <c:v>-48.762382232555893</c:v>
                </c:pt>
                <c:pt idx="8490">
                  <c:v>-48.753905398532297</c:v>
                </c:pt>
                <c:pt idx="8491">
                  <c:v>-48.757538327399544</c:v>
                </c:pt>
                <c:pt idx="8492">
                  <c:v>-48.805977378962922</c:v>
                </c:pt>
                <c:pt idx="8493">
                  <c:v>-48.91133231611326</c:v>
                </c:pt>
                <c:pt idx="8494">
                  <c:v>-48.996100656349157</c:v>
                </c:pt>
                <c:pt idx="8495">
                  <c:v>-49.12809707185933</c:v>
                </c:pt>
                <c:pt idx="8496">
                  <c:v>-49.22255322240791</c:v>
                </c:pt>
                <c:pt idx="8497">
                  <c:v>-49.384824045145194</c:v>
                </c:pt>
                <c:pt idx="8498">
                  <c:v>-49.539829010147969</c:v>
                </c:pt>
                <c:pt idx="8499">
                  <c:v>-49.616120516360283</c:v>
                </c:pt>
                <c:pt idx="8500">
                  <c:v>-49.700888856596194</c:v>
                </c:pt>
                <c:pt idx="8501">
                  <c:v>-49.761437671050402</c:v>
                </c:pt>
                <c:pt idx="8502">
                  <c:v>-49.81229867519194</c:v>
                </c:pt>
                <c:pt idx="8503">
                  <c:v>-49.855893821598968</c:v>
                </c:pt>
                <c:pt idx="8504">
                  <c:v>-49.904332873162332</c:v>
                </c:pt>
                <c:pt idx="8505">
                  <c:v>-49.95277192472571</c:v>
                </c:pt>
                <c:pt idx="8506">
                  <c:v>-50.029063430938024</c:v>
                </c:pt>
                <c:pt idx="8507">
                  <c:v>-50.070236624766892</c:v>
                </c:pt>
                <c:pt idx="8508">
                  <c:v>-50.155004965002774</c:v>
                </c:pt>
                <c:pt idx="8509">
                  <c:v>-50.222819637191492</c:v>
                </c:pt>
                <c:pt idx="8510">
                  <c:v>-50.291845285669297</c:v>
                </c:pt>
                <c:pt idx="8511">
                  <c:v>-50.273680641333044</c:v>
                </c:pt>
                <c:pt idx="8512">
                  <c:v>-50.243406234105933</c:v>
                </c:pt>
                <c:pt idx="8513">
                  <c:v>-50.180435467073565</c:v>
                </c:pt>
                <c:pt idx="8514">
                  <c:v>-50.075080529923227</c:v>
                </c:pt>
                <c:pt idx="8515">
                  <c:v>-49.970936569061976</c:v>
                </c:pt>
                <c:pt idx="8516">
                  <c:v>-49.883746276247905</c:v>
                </c:pt>
                <c:pt idx="8517">
                  <c:v>-49.761437671050402</c:v>
                </c:pt>
                <c:pt idx="8518">
                  <c:v>-49.639129065852885</c:v>
                </c:pt>
                <c:pt idx="8519">
                  <c:v>-49.513187531788134</c:v>
                </c:pt>
                <c:pt idx="8520">
                  <c:v>-49.432052120419485</c:v>
                </c:pt>
                <c:pt idx="8521">
                  <c:v>-49.364237448230767</c:v>
                </c:pt>
                <c:pt idx="8522">
                  <c:v>-49.371503305965277</c:v>
                </c:pt>
                <c:pt idx="8523">
                  <c:v>-49.355760614207171</c:v>
                </c:pt>
                <c:pt idx="8524">
                  <c:v>-49.38240209256702</c:v>
                </c:pt>
                <c:pt idx="8525">
                  <c:v>-49.415098452372291</c:v>
                </c:pt>
                <c:pt idx="8526">
                  <c:v>-49.444161883310329</c:v>
                </c:pt>
                <c:pt idx="8527">
                  <c:v>-49.482913124561023</c:v>
                </c:pt>
                <c:pt idx="8528">
                  <c:v>-49.49623386374094</c:v>
                </c:pt>
                <c:pt idx="8529">
                  <c:v>-49.522875342100804</c:v>
                </c:pt>
                <c:pt idx="8530">
                  <c:v>-49.49623386374094</c:v>
                </c:pt>
                <c:pt idx="8531">
                  <c:v>-49.459904575068421</c:v>
                </c:pt>
                <c:pt idx="8532">
                  <c:v>-49.331541088425496</c:v>
                </c:pt>
                <c:pt idx="8533">
                  <c:v>-49.168059289399096</c:v>
                </c:pt>
                <c:pt idx="8534">
                  <c:v>-49.000944561505477</c:v>
                </c:pt>
                <c:pt idx="8535">
                  <c:v>-48.807188355252009</c:v>
                </c:pt>
                <c:pt idx="8536">
                  <c:v>-48.715154157281603</c:v>
                </c:pt>
                <c:pt idx="8537">
                  <c:v>-48.632807769623881</c:v>
                </c:pt>
                <c:pt idx="8538">
                  <c:v>-48.606166291264003</c:v>
                </c:pt>
                <c:pt idx="8539">
                  <c:v>-48.621908983022109</c:v>
                </c:pt>
                <c:pt idx="8540">
                  <c:v>-48.687301702632652</c:v>
                </c:pt>
                <c:pt idx="8541">
                  <c:v>-48.825352999588262</c:v>
                </c:pt>
                <c:pt idx="8542">
                  <c:v>-49.025164087287166</c:v>
                </c:pt>
                <c:pt idx="8543">
                  <c:v>-49.215287364673401</c:v>
                </c:pt>
                <c:pt idx="8544">
                  <c:v>-49.421153333817728</c:v>
                </c:pt>
                <c:pt idx="8545">
                  <c:v>-49.478069219404674</c:v>
                </c:pt>
                <c:pt idx="8546">
                  <c:v>-49.491389958584605</c:v>
                </c:pt>
                <c:pt idx="8547">
                  <c:v>-49.425997238974048</c:v>
                </c:pt>
                <c:pt idx="8548">
                  <c:v>-49.290367894596628</c:v>
                </c:pt>
                <c:pt idx="8549">
                  <c:v>-49.159582455375514</c:v>
                </c:pt>
                <c:pt idx="8550">
                  <c:v>-49.009421395529074</c:v>
                </c:pt>
                <c:pt idx="8551">
                  <c:v>-48.8762140037298</c:v>
                </c:pt>
                <c:pt idx="8552">
                  <c:v>-48.786601758337568</c:v>
                </c:pt>
                <c:pt idx="8553">
                  <c:v>-48.734529777906943</c:v>
                </c:pt>
                <c:pt idx="8554">
                  <c:v>-48.730896849039695</c:v>
                </c:pt>
                <c:pt idx="8555">
                  <c:v>-48.825352999588262</c:v>
                </c:pt>
                <c:pt idx="8556">
                  <c:v>-48.898011576933328</c:v>
                </c:pt>
                <c:pt idx="8557">
                  <c:v>-49.015476276974496</c:v>
                </c:pt>
                <c:pt idx="8558">
                  <c:v>-49.084501925452301</c:v>
                </c:pt>
                <c:pt idx="8559">
                  <c:v>-49.080868996585053</c:v>
                </c:pt>
                <c:pt idx="8560">
                  <c:v>-49.009421395529074</c:v>
                </c:pt>
                <c:pt idx="8561">
                  <c:v>-48.877424980018887</c:v>
                </c:pt>
                <c:pt idx="8562">
                  <c:v>-48.709099275836181</c:v>
                </c:pt>
                <c:pt idx="8563">
                  <c:v>-48.494756472668271</c:v>
                </c:pt>
                <c:pt idx="8564">
                  <c:v>-48.247717309695076</c:v>
                </c:pt>
                <c:pt idx="8565">
                  <c:v>-48.056383056019754</c:v>
                </c:pt>
                <c:pt idx="8566">
                  <c:v>-47.822664632226491</c:v>
                </c:pt>
                <c:pt idx="8567">
                  <c:v>-47.684613335270896</c:v>
                </c:pt>
                <c:pt idx="8568">
                  <c:v>-47.693090169294479</c:v>
                </c:pt>
                <c:pt idx="8569">
                  <c:v>-47.798445106444817</c:v>
                </c:pt>
                <c:pt idx="8570">
                  <c:v>-48.022475719925396</c:v>
                </c:pt>
                <c:pt idx="8571">
                  <c:v>-48.305844171571124</c:v>
                </c:pt>
                <c:pt idx="8572">
                  <c:v>-48.555305287122479</c:v>
                </c:pt>
                <c:pt idx="8573">
                  <c:v>-48.791445663493903</c:v>
                </c:pt>
                <c:pt idx="8574">
                  <c:v>-48.964615272832958</c:v>
                </c:pt>
                <c:pt idx="8575">
                  <c:v>-49.091767783186796</c:v>
                </c:pt>
                <c:pt idx="8576">
                  <c:v>-49.112354380101237</c:v>
                </c:pt>
                <c:pt idx="8577">
                  <c:v>-48.958560391387536</c:v>
                </c:pt>
                <c:pt idx="8578">
                  <c:v>-48.642495579936536</c:v>
                </c:pt>
                <c:pt idx="8579">
                  <c:v>-48.227130712780649</c:v>
                </c:pt>
                <c:pt idx="8580">
                  <c:v>-47.816609750781069</c:v>
                </c:pt>
                <c:pt idx="8581">
                  <c:v>-47.506599820775506</c:v>
                </c:pt>
                <c:pt idx="8582">
                  <c:v>-47.282569207294927</c:v>
                </c:pt>
                <c:pt idx="8583">
                  <c:v>-47.203855748504438</c:v>
                </c:pt>
                <c:pt idx="8584">
                  <c:v>-47.207488677371686</c:v>
                </c:pt>
                <c:pt idx="8585">
                  <c:v>-47.238974060887884</c:v>
                </c:pt>
                <c:pt idx="8586">
                  <c:v>-47.361282666085387</c:v>
                </c:pt>
                <c:pt idx="8587">
                  <c:v>-47.556249848627971</c:v>
                </c:pt>
                <c:pt idx="8588">
                  <c:v>-47.779069485819463</c:v>
                </c:pt>
                <c:pt idx="8589">
                  <c:v>-48.045484269418012</c:v>
                </c:pt>
                <c:pt idx="8590">
                  <c:v>-48.302211242703862</c:v>
                </c:pt>
                <c:pt idx="8591">
                  <c:v>-48.537140642786213</c:v>
                </c:pt>
                <c:pt idx="8592">
                  <c:v>-48.686090726343579</c:v>
                </c:pt>
                <c:pt idx="8593">
                  <c:v>-48.815665189275592</c:v>
                </c:pt>
                <c:pt idx="8594">
                  <c:v>-48.888323766620644</c:v>
                </c:pt>
                <c:pt idx="8595">
                  <c:v>-48.971881130567468</c:v>
                </c:pt>
                <c:pt idx="8596">
                  <c:v>-49.04453970791252</c:v>
                </c:pt>
                <c:pt idx="8597">
                  <c:v>-49.143839763617422</c:v>
                </c:pt>
                <c:pt idx="8598">
                  <c:v>-49.224975174986071</c:v>
                </c:pt>
                <c:pt idx="8599">
                  <c:v>-49.37271428225435</c:v>
                </c:pt>
                <c:pt idx="8600">
                  <c:v>-49.513187531788134</c:v>
                </c:pt>
                <c:pt idx="8601">
                  <c:v>-49.596744895734943</c:v>
                </c:pt>
                <c:pt idx="8602">
                  <c:v>-49.605221729758526</c:v>
                </c:pt>
                <c:pt idx="8603">
                  <c:v>-49.530141199835313</c:v>
                </c:pt>
                <c:pt idx="8604">
                  <c:v>-49.250405677056847</c:v>
                </c:pt>
                <c:pt idx="8605">
                  <c:v>-48.9307079367386</c:v>
                </c:pt>
                <c:pt idx="8606">
                  <c:v>-48.584368718060503</c:v>
                </c:pt>
                <c:pt idx="8607">
                  <c:v>-48.275569764344013</c:v>
                </c:pt>
                <c:pt idx="8608">
                  <c:v>-47.988568383831037</c:v>
                </c:pt>
                <c:pt idx="8609">
                  <c:v>-47.758482888905036</c:v>
                </c:pt>
                <c:pt idx="8610">
                  <c:v>-47.578047421831485</c:v>
                </c:pt>
                <c:pt idx="8611">
                  <c:v>-47.441207101164963</c:v>
                </c:pt>
                <c:pt idx="8612">
                  <c:v>-47.419409527961449</c:v>
                </c:pt>
                <c:pt idx="8613">
                  <c:v>-47.478747366126569</c:v>
                </c:pt>
                <c:pt idx="8614">
                  <c:v>-47.609532805347669</c:v>
                </c:pt>
                <c:pt idx="8615">
                  <c:v>-47.890479304415209</c:v>
                </c:pt>
                <c:pt idx="8616">
                  <c:v>-48.176269708639111</c:v>
                </c:pt>
                <c:pt idx="8617">
                  <c:v>-48.495967448957344</c:v>
                </c:pt>
                <c:pt idx="8618">
                  <c:v>-48.723630991305185</c:v>
                </c:pt>
                <c:pt idx="8619">
                  <c:v>-49.000944561505477</c:v>
                </c:pt>
                <c:pt idx="8620">
                  <c:v>-49.269781297682187</c:v>
                </c:pt>
                <c:pt idx="8621">
                  <c:v>-49.487757029717358</c:v>
                </c:pt>
                <c:pt idx="8622">
                  <c:v>-49.729952287534203</c:v>
                </c:pt>
                <c:pt idx="8623">
                  <c:v>-49.967303640194729</c:v>
                </c:pt>
                <c:pt idx="8624">
                  <c:v>-50.301533095981981</c:v>
                </c:pt>
                <c:pt idx="8625">
                  <c:v>-50.576424713604112</c:v>
                </c:pt>
                <c:pt idx="8626">
                  <c:v>-50.779868730170264</c:v>
                </c:pt>
                <c:pt idx="8627">
                  <c:v>-50.867059022984336</c:v>
                </c:pt>
                <c:pt idx="8628">
                  <c:v>-50.657560124972761</c:v>
                </c:pt>
                <c:pt idx="8629">
                  <c:v>-50.310009930005577</c:v>
                </c:pt>
                <c:pt idx="8630">
                  <c:v>-49.898277991716924</c:v>
                </c:pt>
                <c:pt idx="8631">
                  <c:v>-49.411465523505044</c:v>
                </c:pt>
                <c:pt idx="8632">
                  <c:v>-48.945239652207604</c:v>
                </c:pt>
                <c:pt idx="8633">
                  <c:v>-48.476591828331991</c:v>
                </c:pt>
                <c:pt idx="8634">
                  <c:v>-48.104822107583118</c:v>
                </c:pt>
                <c:pt idx="8635">
                  <c:v>-47.607110852769509</c:v>
                </c:pt>
                <c:pt idx="8636">
                  <c:v>-47.322531424834708</c:v>
                </c:pt>
                <c:pt idx="8637">
                  <c:v>-47.265615539247747</c:v>
                </c:pt>
                <c:pt idx="8638">
                  <c:v>-47.360071689796314</c:v>
                </c:pt>
                <c:pt idx="8639">
                  <c:v>-47.662815762067382</c:v>
                </c:pt>
                <c:pt idx="8640">
                  <c:v>-48.101189178715885</c:v>
                </c:pt>
                <c:pt idx="8641">
                  <c:v>-48.551672358255232</c:v>
                </c:pt>
                <c:pt idx="8642">
                  <c:v>-49.05422751822519</c:v>
                </c:pt>
                <c:pt idx="8643">
                  <c:v>-49.457482622490247</c:v>
                </c:pt>
                <c:pt idx="8644">
                  <c:v>-50.010898786601757</c:v>
                </c:pt>
                <c:pt idx="8645">
                  <c:v>-50.428685606335819</c:v>
                </c:pt>
                <c:pt idx="8646">
                  <c:v>-50.749594322943153</c:v>
                </c:pt>
                <c:pt idx="8647">
                  <c:v>-50.899755382789607</c:v>
                </c:pt>
                <c:pt idx="8648">
                  <c:v>-50.784712635326585</c:v>
                </c:pt>
                <c:pt idx="8649">
                  <c:v>-50.571580808447777</c:v>
                </c:pt>
                <c:pt idx="8650">
                  <c:v>-50.329385550630917</c:v>
                </c:pt>
                <c:pt idx="8651">
                  <c:v>-50.093245174259479</c:v>
                </c:pt>
                <c:pt idx="8652">
                  <c:v>-49.991523165976417</c:v>
                </c:pt>
                <c:pt idx="8653">
                  <c:v>-49.904332873162332</c:v>
                </c:pt>
                <c:pt idx="8654">
                  <c:v>-49.860737726755318</c:v>
                </c:pt>
                <c:pt idx="8655">
                  <c:v>-49.843784058708124</c:v>
                </c:pt>
                <c:pt idx="8656">
                  <c:v>-49.838940153551789</c:v>
                </c:pt>
                <c:pt idx="8657">
                  <c:v>-49.7929230545666</c:v>
                </c:pt>
                <c:pt idx="8658">
                  <c:v>-49.7384291215578</c:v>
                </c:pt>
                <c:pt idx="8659">
                  <c:v>-49.585846109133186</c:v>
                </c:pt>
                <c:pt idx="8660">
                  <c:v>-49.410254547215956</c:v>
                </c:pt>
                <c:pt idx="8661">
                  <c:v>-49.250405677056847</c:v>
                </c:pt>
                <c:pt idx="8662">
                  <c:v>-49.079658020295966</c:v>
                </c:pt>
                <c:pt idx="8663">
                  <c:v>-48.992467727481895</c:v>
                </c:pt>
                <c:pt idx="8664">
                  <c:v>-48.908910363535071</c:v>
                </c:pt>
                <c:pt idx="8665">
                  <c:v>-48.865315217128042</c:v>
                </c:pt>
                <c:pt idx="8666">
                  <c:v>-48.842306667635441</c:v>
                </c:pt>
                <c:pt idx="8667">
                  <c:v>-48.839884715057281</c:v>
                </c:pt>
                <c:pt idx="8668">
                  <c:v>-48.828985928455523</c:v>
                </c:pt>
                <c:pt idx="8669">
                  <c:v>-48.832618857322771</c:v>
                </c:pt>
                <c:pt idx="8670">
                  <c:v>-48.787812734626641</c:v>
                </c:pt>
                <c:pt idx="8671">
                  <c:v>-48.695778536656249</c:v>
                </c:pt>
                <c:pt idx="8672">
                  <c:v>-48.575891884036906</c:v>
                </c:pt>
                <c:pt idx="8673">
                  <c:v>-48.368814938603506</c:v>
                </c:pt>
                <c:pt idx="8674">
                  <c:v>-48.126619680786646</c:v>
                </c:pt>
                <c:pt idx="8675">
                  <c:v>-47.920753711642334</c:v>
                </c:pt>
                <c:pt idx="8676">
                  <c:v>-47.739107268279682</c:v>
                </c:pt>
                <c:pt idx="8677">
                  <c:v>-47.569570587807902</c:v>
                </c:pt>
                <c:pt idx="8678">
                  <c:v>-47.400033907336095</c:v>
                </c:pt>
                <c:pt idx="8679">
                  <c:v>-47.272881396982243</c:v>
                </c:pt>
                <c:pt idx="8680">
                  <c:v>-47.12393131342489</c:v>
                </c:pt>
                <c:pt idx="8681">
                  <c:v>-47.027053210298149</c:v>
                </c:pt>
                <c:pt idx="8682">
                  <c:v>-46.880525079318943</c:v>
                </c:pt>
                <c:pt idx="8683">
                  <c:v>-46.775170142168605</c:v>
                </c:pt>
                <c:pt idx="8684">
                  <c:v>-46.694034730799956</c:v>
                </c:pt>
                <c:pt idx="8685">
                  <c:v>-46.658916418416524</c:v>
                </c:pt>
                <c:pt idx="8686">
                  <c:v>-46.628642011189427</c:v>
                </c:pt>
                <c:pt idx="8687">
                  <c:v>-46.651650560682029</c:v>
                </c:pt>
                <c:pt idx="8688">
                  <c:v>-46.651650560682029</c:v>
                </c:pt>
                <c:pt idx="8689">
                  <c:v>-46.698878635956305</c:v>
                </c:pt>
                <c:pt idx="8690">
                  <c:v>-46.753372568965091</c:v>
                </c:pt>
                <c:pt idx="8691">
                  <c:v>-46.803022596817556</c:v>
                </c:pt>
                <c:pt idx="8692">
                  <c:v>-46.876892150451695</c:v>
                </c:pt>
                <c:pt idx="8693">
                  <c:v>-46.949550727796748</c:v>
                </c:pt>
                <c:pt idx="8694">
                  <c:v>-47.035530044321732</c:v>
                </c:pt>
                <c:pt idx="8695">
                  <c:v>-47.041584925767154</c:v>
                </c:pt>
                <c:pt idx="8696">
                  <c:v>-47.068226404127017</c:v>
                </c:pt>
                <c:pt idx="8697">
                  <c:v>-47.033108091743557</c:v>
                </c:pt>
                <c:pt idx="8698">
                  <c:v>-46.933808036038656</c:v>
                </c:pt>
                <c:pt idx="8699">
                  <c:v>-46.841773838068249</c:v>
                </c:pt>
                <c:pt idx="8700">
                  <c:v>-46.7606384266996</c:v>
                </c:pt>
                <c:pt idx="8701">
                  <c:v>-46.631063963767588</c:v>
                </c:pt>
                <c:pt idx="8702">
                  <c:v>-46.530552931773599</c:v>
                </c:pt>
                <c:pt idx="8703">
                  <c:v>-46.463949235873962</c:v>
                </c:pt>
                <c:pt idx="8704">
                  <c:v>-46.414299208021504</c:v>
                </c:pt>
                <c:pt idx="8705">
                  <c:v>-46.461527283295787</c:v>
                </c:pt>
                <c:pt idx="8706">
                  <c:v>-46.577781007047875</c:v>
                </c:pt>
                <c:pt idx="8707">
                  <c:v>-46.732785972050664</c:v>
                </c:pt>
                <c:pt idx="8708">
                  <c:v>-47.08639104846327</c:v>
                </c:pt>
                <c:pt idx="8709">
                  <c:v>-47.47148150839206</c:v>
                </c:pt>
                <c:pt idx="8710">
                  <c:v>-47.915909806485985</c:v>
                </c:pt>
                <c:pt idx="8711">
                  <c:v>-48.270725859187664</c:v>
                </c:pt>
                <c:pt idx="8712">
                  <c:v>-48.653394366538308</c:v>
                </c:pt>
                <c:pt idx="8713">
                  <c:v>-48.994889680060055</c:v>
                </c:pt>
                <c:pt idx="8714">
                  <c:v>-49.181380028579042</c:v>
                </c:pt>
                <c:pt idx="8715">
                  <c:v>-49.480491171982862</c:v>
                </c:pt>
                <c:pt idx="8716">
                  <c:v>-49.67182542565817</c:v>
                </c:pt>
                <c:pt idx="8717">
                  <c:v>-49.677880307103578</c:v>
                </c:pt>
                <c:pt idx="8718">
                  <c:v>-49.613698563782123</c:v>
                </c:pt>
                <c:pt idx="8719">
                  <c:v>-49.504710697764537</c:v>
                </c:pt>
                <c:pt idx="8720">
                  <c:v>-49.310954491511055</c:v>
                </c:pt>
                <c:pt idx="8721">
                  <c:v>-49.146261716195596</c:v>
                </c:pt>
                <c:pt idx="8722">
                  <c:v>-48.982779917169211</c:v>
                </c:pt>
                <c:pt idx="8723">
                  <c:v>-48.861682288260795</c:v>
                </c:pt>
                <c:pt idx="8724">
                  <c:v>-48.784179805759408</c:v>
                </c:pt>
                <c:pt idx="8725">
                  <c:v>-48.693356584078089</c:v>
                </c:pt>
                <c:pt idx="8726">
                  <c:v>-48.650972413960119</c:v>
                </c:pt>
                <c:pt idx="8727">
                  <c:v>-48.520186974739033</c:v>
                </c:pt>
                <c:pt idx="8728">
                  <c:v>-48.385768606650686</c:v>
                </c:pt>
                <c:pt idx="8729">
                  <c:v>-48.244084380827829</c:v>
                </c:pt>
                <c:pt idx="8730">
                  <c:v>-48.089079415825026</c:v>
                </c:pt>
                <c:pt idx="8731">
                  <c:v>-47.898956138438805</c:v>
                </c:pt>
                <c:pt idx="8732">
                  <c:v>-47.753638983748687</c:v>
                </c:pt>
                <c:pt idx="8733">
                  <c:v>-47.689457240427231</c:v>
                </c:pt>
                <c:pt idx="8734">
                  <c:v>-47.664026738356455</c:v>
                </c:pt>
                <c:pt idx="8735">
                  <c:v>-47.688246264138144</c:v>
                </c:pt>
                <c:pt idx="8736">
                  <c:v>-47.796023153866656</c:v>
                </c:pt>
                <c:pt idx="8737">
                  <c:v>-47.975247644651105</c:v>
                </c:pt>
                <c:pt idx="8738">
                  <c:v>-48.139940419966578</c:v>
                </c:pt>
                <c:pt idx="8739">
                  <c:v>-48.572258955169659</c:v>
                </c:pt>
                <c:pt idx="8740">
                  <c:v>-49.082079972874126</c:v>
                </c:pt>
                <c:pt idx="8741">
                  <c:v>-49.620964421516618</c:v>
                </c:pt>
                <c:pt idx="8742">
                  <c:v>-50.142895202111944</c:v>
                </c:pt>
                <c:pt idx="8743">
                  <c:v>-50.440795369226663</c:v>
                </c:pt>
                <c:pt idx="8744">
                  <c:v>-50.527985662040734</c:v>
                </c:pt>
                <c:pt idx="8745">
                  <c:v>-50.388723388796038</c:v>
                </c:pt>
                <c:pt idx="8746">
                  <c:v>-50.036329288672533</c:v>
                </c:pt>
                <c:pt idx="8747">
                  <c:v>-49.689990069994423</c:v>
                </c:pt>
                <c:pt idx="8748">
                  <c:v>-49.314587420378302</c:v>
                </c:pt>
                <c:pt idx="8749">
                  <c:v>-49.000944561505477</c:v>
                </c:pt>
                <c:pt idx="8750">
                  <c:v>-48.701833418101671</c:v>
                </c:pt>
                <c:pt idx="8751">
                  <c:v>-48.454794255128476</c:v>
                </c:pt>
                <c:pt idx="8752">
                  <c:v>-48.377291772627089</c:v>
                </c:pt>
                <c:pt idx="8753">
                  <c:v>-48.419675942745044</c:v>
                </c:pt>
                <c:pt idx="8754">
                  <c:v>-48.552883334544305</c:v>
                </c:pt>
                <c:pt idx="8755">
                  <c:v>-48.775702971735811</c:v>
                </c:pt>
                <c:pt idx="8756">
                  <c:v>-49.013054324396322</c:v>
                </c:pt>
                <c:pt idx="8757">
                  <c:v>-49.106299498655815</c:v>
                </c:pt>
                <c:pt idx="8758">
                  <c:v>-49.195911744048047</c:v>
                </c:pt>
                <c:pt idx="8759">
                  <c:v>-49.186223933735377</c:v>
                </c:pt>
                <c:pt idx="8760">
                  <c:v>-49.066337281116034</c:v>
                </c:pt>
                <c:pt idx="8761">
                  <c:v>-48.902855482089663</c:v>
                </c:pt>
                <c:pt idx="8762">
                  <c:v>-48.65218339024922</c:v>
                </c:pt>
                <c:pt idx="8763">
                  <c:v>-48.356705175712662</c:v>
                </c:pt>
                <c:pt idx="8764">
                  <c:v>-48.17263677977185</c:v>
                </c:pt>
                <c:pt idx="8765">
                  <c:v>-47.944973237424009</c:v>
                </c:pt>
                <c:pt idx="8766">
                  <c:v>-47.811765845624748</c:v>
                </c:pt>
                <c:pt idx="8767">
                  <c:v>-47.779069485819463</c:v>
                </c:pt>
                <c:pt idx="8768">
                  <c:v>-47.78996827242122</c:v>
                </c:pt>
                <c:pt idx="8769">
                  <c:v>-47.798445106444817</c:v>
                </c:pt>
                <c:pt idx="8770">
                  <c:v>-47.781491438397637</c:v>
                </c:pt>
                <c:pt idx="8771">
                  <c:v>-47.759693865194123</c:v>
                </c:pt>
                <c:pt idx="8772">
                  <c:v>-47.63980721257478</c:v>
                </c:pt>
                <c:pt idx="8773">
                  <c:v>-47.4908571290174</c:v>
                </c:pt>
                <c:pt idx="8774">
                  <c:v>-47.212332582528035</c:v>
                </c:pt>
                <c:pt idx="8775">
                  <c:v>-46.904744605100618</c:v>
                </c:pt>
                <c:pt idx="8776">
                  <c:v>-46.686768873065461</c:v>
                </c:pt>
                <c:pt idx="8777">
                  <c:v>-46.351328440989128</c:v>
                </c:pt>
                <c:pt idx="8778">
                  <c:v>-46.138196614110292</c:v>
                </c:pt>
                <c:pt idx="8779">
                  <c:v>-46.037685582116303</c:v>
                </c:pt>
                <c:pt idx="8780">
                  <c:v>-46.030419724381801</c:v>
                </c:pt>
                <c:pt idx="8781">
                  <c:v>-46.106711230594101</c:v>
                </c:pt>
                <c:pt idx="8782">
                  <c:v>-46.25202838528422</c:v>
                </c:pt>
                <c:pt idx="8783">
                  <c:v>-46.380391871927138</c:v>
                </c:pt>
                <c:pt idx="8784">
                  <c:v>-46.648017631814767</c:v>
                </c:pt>
                <c:pt idx="8785">
                  <c:v>-46.926542178304146</c:v>
                </c:pt>
                <c:pt idx="8786">
                  <c:v>-47.306788733076601</c:v>
                </c:pt>
                <c:pt idx="8787">
                  <c:v>-47.701567003318075</c:v>
                </c:pt>
                <c:pt idx="8788">
                  <c:v>-47.983724478674702</c:v>
                </c:pt>
                <c:pt idx="8789">
                  <c:v>-48.37002591489258</c:v>
                </c:pt>
                <c:pt idx="8790">
                  <c:v>-48.638862651069289</c:v>
                </c:pt>
                <c:pt idx="8791">
                  <c:v>-48.807188355252009</c:v>
                </c:pt>
                <c:pt idx="8792">
                  <c:v>-48.92586403158225</c:v>
                </c:pt>
                <c:pt idx="8793">
                  <c:v>-48.988834798614647</c:v>
                </c:pt>
                <c:pt idx="8794">
                  <c:v>-49.036062873888937</c:v>
                </c:pt>
                <c:pt idx="8795">
                  <c:v>-49.04453970791252</c:v>
                </c:pt>
                <c:pt idx="8796">
                  <c:v>-49.072392162561457</c:v>
                </c:pt>
                <c:pt idx="8797">
                  <c:v>-49.091767783186796</c:v>
                </c:pt>
                <c:pt idx="8798">
                  <c:v>-49.089345830608636</c:v>
                </c:pt>
                <c:pt idx="8799">
                  <c:v>-49.074814115139617</c:v>
                </c:pt>
                <c:pt idx="8800">
                  <c:v>-49.028797016154428</c:v>
                </c:pt>
                <c:pt idx="8801">
                  <c:v>-48.975514059434715</c:v>
                </c:pt>
                <c:pt idx="8802">
                  <c:v>-48.924653055293177</c:v>
                </c:pt>
                <c:pt idx="8803">
                  <c:v>-48.818087141853766</c:v>
                </c:pt>
                <c:pt idx="8804">
                  <c:v>-48.750272469665035</c:v>
                </c:pt>
                <c:pt idx="8805">
                  <c:v>-48.717576109859763</c:v>
                </c:pt>
                <c:pt idx="8806">
                  <c:v>-48.680035844898157</c:v>
                </c:pt>
                <c:pt idx="8807">
                  <c:v>-48.654605342827381</c:v>
                </c:pt>
                <c:pt idx="8808">
                  <c:v>-48.623119959311197</c:v>
                </c:pt>
                <c:pt idx="8809">
                  <c:v>-48.590423599505911</c:v>
                </c:pt>
                <c:pt idx="8810">
                  <c:v>-48.545617476809795</c:v>
                </c:pt>
                <c:pt idx="8811">
                  <c:v>-48.49354549637917</c:v>
                </c:pt>
                <c:pt idx="8812">
                  <c:v>-48.408777156143273</c:v>
                </c:pt>
                <c:pt idx="8813">
                  <c:v>-48.321586863329216</c:v>
                </c:pt>
                <c:pt idx="8814">
                  <c:v>-48.274358788054926</c:v>
                </c:pt>
                <c:pt idx="8815">
                  <c:v>-48.234396570515145</c:v>
                </c:pt>
                <c:pt idx="8816">
                  <c:v>-48.234396570515145</c:v>
                </c:pt>
                <c:pt idx="8817">
                  <c:v>-48.310688076727445</c:v>
                </c:pt>
                <c:pt idx="8818">
                  <c:v>-48.423308871612292</c:v>
                </c:pt>
                <c:pt idx="8819">
                  <c:v>-48.578313836615081</c:v>
                </c:pt>
                <c:pt idx="8820">
                  <c:v>-48.80961030783017</c:v>
                </c:pt>
                <c:pt idx="8821">
                  <c:v>-49.034851897599836</c:v>
                </c:pt>
                <c:pt idx="8822">
                  <c:v>-49.457482622490247</c:v>
                </c:pt>
                <c:pt idx="8823">
                  <c:v>-49.841362106129964</c:v>
                </c:pt>
                <c:pt idx="8824">
                  <c:v>-50.119886652619343</c:v>
                </c:pt>
                <c:pt idx="8825">
                  <c:v>-50.283368451645714</c:v>
                </c:pt>
                <c:pt idx="8826">
                  <c:v>-50.249461115551355</c:v>
                </c:pt>
                <c:pt idx="8827">
                  <c:v>-50.018164644336267</c:v>
                </c:pt>
                <c:pt idx="8828">
                  <c:v>-49.740851074135975</c:v>
                </c:pt>
                <c:pt idx="8829">
                  <c:v>-49.364237448230767</c:v>
                </c:pt>
                <c:pt idx="8830">
                  <c:v>-48.950083557363939</c:v>
                </c:pt>
                <c:pt idx="8831">
                  <c:v>-48.574680907747819</c:v>
                </c:pt>
                <c:pt idx="8832">
                  <c:v>-48.17263677977185</c:v>
                </c:pt>
                <c:pt idx="8833">
                  <c:v>-47.875947588946218</c:v>
                </c:pt>
                <c:pt idx="8834">
                  <c:v>-47.522342512533598</c:v>
                </c:pt>
                <c:pt idx="8835">
                  <c:v>-47.31889849596746</c:v>
                </c:pt>
                <c:pt idx="8836">
                  <c:v>-47.237763084598811</c:v>
                </c:pt>
                <c:pt idx="8837">
                  <c:v>-47.266826515536835</c:v>
                </c:pt>
                <c:pt idx="8838">
                  <c:v>-47.390346097023411</c:v>
                </c:pt>
                <c:pt idx="8839">
                  <c:v>-47.555038872338883</c:v>
                </c:pt>
                <c:pt idx="8840">
                  <c:v>-47.643440141442028</c:v>
                </c:pt>
                <c:pt idx="8841">
                  <c:v>-47.812976821913821</c:v>
                </c:pt>
                <c:pt idx="8842">
                  <c:v>-47.944973237424009</c:v>
                </c:pt>
                <c:pt idx="8843">
                  <c:v>-48.029741577659905</c:v>
                </c:pt>
                <c:pt idx="8844">
                  <c:v>-48.061226961176089</c:v>
                </c:pt>
                <c:pt idx="8845">
                  <c:v>-48.049117198285259</c:v>
                </c:pt>
                <c:pt idx="8846">
                  <c:v>-47.900167114727893</c:v>
                </c:pt>
                <c:pt idx="8847">
                  <c:v>-47.695512121872653</c:v>
                </c:pt>
                <c:pt idx="8848">
                  <c:v>-47.477536389837496</c:v>
                </c:pt>
                <c:pt idx="8849">
                  <c:v>-47.25713870522415</c:v>
                </c:pt>
                <c:pt idx="8850">
                  <c:v>-47.070648356705163</c:v>
                </c:pt>
                <c:pt idx="8851">
                  <c:v>-46.972559277289349</c:v>
                </c:pt>
                <c:pt idx="8852">
                  <c:v>-46.912010462835127</c:v>
                </c:pt>
                <c:pt idx="8853">
                  <c:v>-46.886579960764379</c:v>
                </c:pt>
                <c:pt idx="8854">
                  <c:v>-46.916854367991476</c:v>
                </c:pt>
                <c:pt idx="8855">
                  <c:v>-46.989512945336514</c:v>
                </c:pt>
                <c:pt idx="8856">
                  <c:v>-47.119087408268541</c:v>
                </c:pt>
                <c:pt idx="8857">
                  <c:v>-47.241396013466058</c:v>
                </c:pt>
                <c:pt idx="8858">
                  <c:v>-47.358860713507227</c:v>
                </c:pt>
                <c:pt idx="8859">
                  <c:v>-47.400033907336095</c:v>
                </c:pt>
                <c:pt idx="8860">
                  <c:v>-47.377025357843479</c:v>
                </c:pt>
                <c:pt idx="8861">
                  <c:v>-47.27409237327133</c:v>
                </c:pt>
                <c:pt idx="8862">
                  <c:v>-47.097289835065027</c:v>
                </c:pt>
                <c:pt idx="8863">
                  <c:v>-46.918065344280564</c:v>
                </c:pt>
                <c:pt idx="8864">
                  <c:v>-46.794545762793973</c:v>
                </c:pt>
                <c:pt idx="8865">
                  <c:v>-46.602000532829564</c:v>
                </c:pt>
                <c:pt idx="8866">
                  <c:v>-46.454261425561285</c:v>
                </c:pt>
                <c:pt idx="8867">
                  <c:v>-46.317421104894763</c:v>
                </c:pt>
                <c:pt idx="8868">
                  <c:v>-46.204800310009929</c:v>
                </c:pt>
                <c:pt idx="8869">
                  <c:v>-46.11276611203953</c:v>
                </c:pt>
                <c:pt idx="8870">
                  <c:v>-46.053428273874395</c:v>
                </c:pt>
                <c:pt idx="8871">
                  <c:v>-46.043740463561726</c:v>
                </c:pt>
                <c:pt idx="8872">
                  <c:v>-46.023153866647291</c:v>
                </c:pt>
                <c:pt idx="8873">
                  <c:v>-46.012255080045527</c:v>
                </c:pt>
                <c:pt idx="8874">
                  <c:v>-45.988035554263838</c:v>
                </c:pt>
                <c:pt idx="8875">
                  <c:v>-45.973503838794826</c:v>
                </c:pt>
                <c:pt idx="8876">
                  <c:v>-45.966237981060331</c:v>
                </c:pt>
                <c:pt idx="8877">
                  <c:v>-45.961394075903996</c:v>
                </c:pt>
                <c:pt idx="8878">
                  <c:v>-45.965027004771244</c:v>
                </c:pt>
                <c:pt idx="8879">
                  <c:v>-46.020731914069124</c:v>
                </c:pt>
                <c:pt idx="8880">
                  <c:v>-46.107922206883188</c:v>
                </c:pt>
                <c:pt idx="8881">
                  <c:v>-46.259294243018722</c:v>
                </c:pt>
                <c:pt idx="8882">
                  <c:v>-46.472426069897544</c:v>
                </c:pt>
                <c:pt idx="8883">
                  <c:v>-46.664971299861946</c:v>
                </c:pt>
                <c:pt idx="8884">
                  <c:v>-46.995567826781951</c:v>
                </c:pt>
                <c:pt idx="8885">
                  <c:v>-47.270459444404082</c:v>
                </c:pt>
                <c:pt idx="8886">
                  <c:v>-47.492068105306501</c:v>
                </c:pt>
                <c:pt idx="8887">
                  <c:v>-47.657971856911033</c:v>
                </c:pt>
                <c:pt idx="8888">
                  <c:v>-47.77059265179588</c:v>
                </c:pt>
                <c:pt idx="8889">
                  <c:v>-47.84446220543002</c:v>
                </c:pt>
                <c:pt idx="8890">
                  <c:v>-47.875947588946218</c:v>
                </c:pt>
                <c:pt idx="8891">
                  <c:v>-47.885635399258874</c:v>
                </c:pt>
                <c:pt idx="8892">
                  <c:v>-47.873525636368043</c:v>
                </c:pt>
                <c:pt idx="8893">
                  <c:v>-47.888057351837062</c:v>
                </c:pt>
                <c:pt idx="8894">
                  <c:v>-47.942551284845848</c:v>
                </c:pt>
                <c:pt idx="8895">
                  <c:v>-48.057594032308856</c:v>
                </c:pt>
                <c:pt idx="8896">
                  <c:v>-48.223497783913388</c:v>
                </c:pt>
                <c:pt idx="8897">
                  <c:v>-48.372447867470754</c:v>
                </c:pt>
                <c:pt idx="8898">
                  <c:v>-48.606166291264003</c:v>
                </c:pt>
                <c:pt idx="8899">
                  <c:v>-48.784179805759408</c:v>
                </c:pt>
                <c:pt idx="8900">
                  <c:v>-49.008210419239987</c:v>
                </c:pt>
                <c:pt idx="8901">
                  <c:v>-49.192278815180799</c:v>
                </c:pt>
                <c:pt idx="8902">
                  <c:v>-49.283102036862118</c:v>
                </c:pt>
                <c:pt idx="8903">
                  <c:v>-49.400566736903286</c:v>
                </c:pt>
                <c:pt idx="8904">
                  <c:v>-49.410254547215956</c:v>
                </c:pt>
                <c:pt idx="8905">
                  <c:v>-49.327908159558234</c:v>
                </c:pt>
                <c:pt idx="8906">
                  <c:v>-49.135362929593839</c:v>
                </c:pt>
                <c:pt idx="8907">
                  <c:v>-48.866526193417144</c:v>
                </c:pt>
                <c:pt idx="8908">
                  <c:v>-48.554094310833392</c:v>
                </c:pt>
                <c:pt idx="8909">
                  <c:v>-48.345806389110905</c:v>
                </c:pt>
                <c:pt idx="8910">
                  <c:v>-48.066070866332439</c:v>
                </c:pt>
                <c:pt idx="8911">
                  <c:v>-47.82750853738284</c:v>
                </c:pt>
                <c:pt idx="8912">
                  <c:v>-47.599844995034999</c:v>
                </c:pt>
                <c:pt idx="8913">
                  <c:v>-47.38792414444525</c:v>
                </c:pt>
                <c:pt idx="8914">
                  <c:v>-47.167526459831919</c:v>
                </c:pt>
                <c:pt idx="8915">
                  <c:v>-46.97498122986751</c:v>
                </c:pt>
                <c:pt idx="8916">
                  <c:v>-46.83450798033374</c:v>
                </c:pt>
                <c:pt idx="8917">
                  <c:v>-46.702511564823553</c:v>
                </c:pt>
                <c:pt idx="8918">
                  <c:v>-46.635907868923937</c:v>
                </c:pt>
                <c:pt idx="8919">
                  <c:v>-46.631063963767588</c:v>
                </c:pt>
                <c:pt idx="8920">
                  <c:v>-46.675870086463704</c:v>
                </c:pt>
                <c:pt idx="8921">
                  <c:v>-46.730364019472489</c:v>
                </c:pt>
                <c:pt idx="8922">
                  <c:v>-46.828453098888318</c:v>
                </c:pt>
                <c:pt idx="8923">
                  <c:v>-46.920487296858724</c:v>
                </c:pt>
                <c:pt idx="8924">
                  <c:v>-47.00283368451646</c:v>
                </c:pt>
                <c:pt idx="8925">
                  <c:v>-47.064593475259755</c:v>
                </c:pt>
                <c:pt idx="8926">
                  <c:v>-47.093656906197779</c:v>
                </c:pt>
                <c:pt idx="8927">
                  <c:v>-47.041584925767154</c:v>
                </c:pt>
                <c:pt idx="8928">
                  <c:v>-46.964082443265767</c:v>
                </c:pt>
                <c:pt idx="8929">
                  <c:v>-46.721887185448907</c:v>
                </c:pt>
                <c:pt idx="8930">
                  <c:v>-46.472426069897544</c:v>
                </c:pt>
                <c:pt idx="8931">
                  <c:v>-46.212066167744439</c:v>
                </c:pt>
                <c:pt idx="8932">
                  <c:v>-45.9916684831311</c:v>
                </c:pt>
                <c:pt idx="8933">
                  <c:v>-45.871781830511758</c:v>
                </c:pt>
                <c:pt idx="8934">
                  <c:v>-45.747051272736087</c:v>
                </c:pt>
                <c:pt idx="8935">
                  <c:v>-45.676814647969188</c:v>
                </c:pt>
                <c:pt idx="8936">
                  <c:v>-45.656228051054761</c:v>
                </c:pt>
                <c:pt idx="8937">
                  <c:v>-45.67197074281286</c:v>
                </c:pt>
                <c:pt idx="8938">
                  <c:v>-45.757950059337837</c:v>
                </c:pt>
                <c:pt idx="8939">
                  <c:v>-45.889946474848024</c:v>
                </c:pt>
                <c:pt idx="8940">
                  <c:v>-46.019520937780037</c:v>
                </c:pt>
                <c:pt idx="8941">
                  <c:v>-46.239918622393375</c:v>
                </c:pt>
                <c:pt idx="8942">
                  <c:v>-46.439729710092273</c:v>
                </c:pt>
                <c:pt idx="8943">
                  <c:v>-46.608055414274986</c:v>
                </c:pt>
                <c:pt idx="8944">
                  <c:v>-46.738840853496086</c:v>
                </c:pt>
                <c:pt idx="8945">
                  <c:v>-46.812710407130226</c:v>
                </c:pt>
                <c:pt idx="8946">
                  <c:v>-46.885368984475292</c:v>
                </c:pt>
                <c:pt idx="8947">
                  <c:v>-46.915643391702389</c:v>
                </c:pt>
                <c:pt idx="8948">
                  <c:v>-46.944706822640399</c:v>
                </c:pt>
                <c:pt idx="8949">
                  <c:v>-46.953183656663995</c:v>
                </c:pt>
                <c:pt idx="8950">
                  <c:v>-46.936229988616816</c:v>
                </c:pt>
                <c:pt idx="8951">
                  <c:v>-46.904744605100618</c:v>
                </c:pt>
                <c:pt idx="8952">
                  <c:v>-46.88173605560803</c:v>
                </c:pt>
                <c:pt idx="8953">
                  <c:v>-46.810288454552065</c:v>
                </c:pt>
                <c:pt idx="8954">
                  <c:v>-46.759427450410513</c:v>
                </c:pt>
                <c:pt idx="8955">
                  <c:v>-46.695245707089057</c:v>
                </c:pt>
                <c:pt idx="8956">
                  <c:v>-46.599578580251404</c:v>
                </c:pt>
                <c:pt idx="8957">
                  <c:v>-46.514810240015507</c:v>
                </c:pt>
                <c:pt idx="8958">
                  <c:v>-46.428830923490516</c:v>
                </c:pt>
                <c:pt idx="8959">
                  <c:v>-46.361016251301805</c:v>
                </c:pt>
                <c:pt idx="8960">
                  <c:v>-46.295623531691241</c:v>
                </c:pt>
                <c:pt idx="8961">
                  <c:v>-46.238707646104281</c:v>
                </c:pt>
                <c:pt idx="8962">
                  <c:v>-46.241129598682463</c:v>
                </c:pt>
                <c:pt idx="8963">
                  <c:v>-46.277458887354982</c:v>
                </c:pt>
                <c:pt idx="8964">
                  <c:v>-46.361016251301805</c:v>
                </c:pt>
                <c:pt idx="8965">
                  <c:v>-46.50512242970283</c:v>
                </c:pt>
                <c:pt idx="8966">
                  <c:v>-46.672237157596456</c:v>
                </c:pt>
                <c:pt idx="8967">
                  <c:v>-46.789701857637624</c:v>
                </c:pt>
                <c:pt idx="8968">
                  <c:v>-46.949550727796748</c:v>
                </c:pt>
                <c:pt idx="8969">
                  <c:v>-47.046428830923489</c:v>
                </c:pt>
                <c:pt idx="8970">
                  <c:v>-47.08639104846327</c:v>
                </c:pt>
                <c:pt idx="8971">
                  <c:v>-47.083969095885109</c:v>
                </c:pt>
                <c:pt idx="8972">
                  <c:v>-47.044006878345328</c:v>
                </c:pt>
                <c:pt idx="8973">
                  <c:v>-46.903533628811545</c:v>
                </c:pt>
                <c:pt idx="8974">
                  <c:v>-46.704933517401727</c:v>
                </c:pt>
                <c:pt idx="8975">
                  <c:v>-46.445784591537702</c:v>
                </c:pt>
                <c:pt idx="8976">
                  <c:v>-46.161205163602894</c:v>
                </c:pt>
                <c:pt idx="8977">
                  <c:v>-45.99772336457653</c:v>
                </c:pt>
                <c:pt idx="8978">
                  <c:v>-45.779747632541358</c:v>
                </c:pt>
                <c:pt idx="8979">
                  <c:v>-45.650173169609346</c:v>
                </c:pt>
                <c:pt idx="8980">
                  <c:v>-45.613843880936813</c:v>
                </c:pt>
                <c:pt idx="8981">
                  <c:v>-45.610210952069565</c:v>
                </c:pt>
                <c:pt idx="8982">
                  <c:v>-45.665915861367438</c:v>
                </c:pt>
                <c:pt idx="8983">
                  <c:v>-45.737363462423396</c:v>
                </c:pt>
                <c:pt idx="8984">
                  <c:v>-45.828186684104722</c:v>
                </c:pt>
                <c:pt idx="8985">
                  <c:v>-45.998934340865603</c:v>
                </c:pt>
                <c:pt idx="8986">
                  <c:v>-46.164838092470148</c:v>
                </c:pt>
                <c:pt idx="8987">
                  <c:v>-46.300467436847583</c:v>
                </c:pt>
                <c:pt idx="8988">
                  <c:v>-46.394923587396157</c:v>
                </c:pt>
                <c:pt idx="8989">
                  <c:v>-46.413088231732416</c:v>
                </c:pt>
                <c:pt idx="8990">
                  <c:v>-46.392501634817997</c:v>
                </c:pt>
                <c:pt idx="8991">
                  <c:v>-46.32105403376201</c:v>
                </c:pt>
                <c:pt idx="8992">
                  <c:v>-46.261716195596883</c:v>
                </c:pt>
                <c:pt idx="8993">
                  <c:v>-46.178158831650073</c:v>
                </c:pt>
                <c:pt idx="8994">
                  <c:v>-46.12487587493036</c:v>
                </c:pt>
                <c:pt idx="8995">
                  <c:v>-46.057061202741643</c:v>
                </c:pt>
                <c:pt idx="8996">
                  <c:v>-46.025575819225452</c:v>
                </c:pt>
                <c:pt idx="8997">
                  <c:v>-46.012255080045527</c:v>
                </c:pt>
                <c:pt idx="8998">
                  <c:v>-46.054639250163476</c:v>
                </c:pt>
                <c:pt idx="8999">
                  <c:v>-46.110344159461363</c:v>
                </c:pt>
                <c:pt idx="9000">
                  <c:v>-46.249606432706045</c:v>
                </c:pt>
                <c:pt idx="9001">
                  <c:v>-46.397345539974324</c:v>
                </c:pt>
                <c:pt idx="9002">
                  <c:v>-46.51723219259366</c:v>
                </c:pt>
                <c:pt idx="9003">
                  <c:v>-46.621376153454918</c:v>
                </c:pt>
                <c:pt idx="9004">
                  <c:v>-46.641962750369345</c:v>
                </c:pt>
                <c:pt idx="9005">
                  <c:v>-46.63469689263485</c:v>
                </c:pt>
                <c:pt idx="9006">
                  <c:v>-46.604422485407738</c:v>
                </c:pt>
                <c:pt idx="9007">
                  <c:v>-46.506333405991917</c:v>
                </c:pt>
                <c:pt idx="9008">
                  <c:v>-46.342851606965532</c:v>
                </c:pt>
                <c:pt idx="9009">
                  <c:v>-46.146673448133882</c:v>
                </c:pt>
                <c:pt idx="9010">
                  <c:v>-45.931119668676892</c:v>
                </c:pt>
                <c:pt idx="9011">
                  <c:v>-45.788224466564941</c:v>
                </c:pt>
                <c:pt idx="9012">
                  <c:v>-45.594468260311459</c:v>
                </c:pt>
                <c:pt idx="9013">
                  <c:v>-45.478214536559371</c:v>
                </c:pt>
                <c:pt idx="9014">
                  <c:v>-45.416454745816068</c:v>
                </c:pt>
                <c:pt idx="9015">
                  <c:v>-45.387391314878045</c:v>
                </c:pt>
                <c:pt idx="9016">
                  <c:v>-45.401923030347056</c:v>
                </c:pt>
                <c:pt idx="9017">
                  <c:v>-45.432197437574175</c:v>
                </c:pt>
                <c:pt idx="9018">
                  <c:v>-45.483058441715706</c:v>
                </c:pt>
                <c:pt idx="9019">
                  <c:v>-45.525442611833654</c:v>
                </c:pt>
                <c:pt idx="9020">
                  <c:v>-45.601734118045968</c:v>
                </c:pt>
                <c:pt idx="9021">
                  <c:v>-45.647751217031171</c:v>
                </c:pt>
                <c:pt idx="9022">
                  <c:v>-45.726464675821646</c:v>
                </c:pt>
                <c:pt idx="9023">
                  <c:v>-45.772481774806849</c:v>
                </c:pt>
                <c:pt idx="9024">
                  <c:v>-45.802756182033953</c:v>
                </c:pt>
                <c:pt idx="9025">
                  <c:v>-45.799123253166698</c:v>
                </c:pt>
                <c:pt idx="9026">
                  <c:v>-45.773692751095929</c:v>
                </c:pt>
                <c:pt idx="9027">
                  <c:v>-45.743418343868825</c:v>
                </c:pt>
                <c:pt idx="9028">
                  <c:v>-45.709511007774474</c:v>
                </c:pt>
                <c:pt idx="9029">
                  <c:v>-45.657439027343848</c:v>
                </c:pt>
                <c:pt idx="9030">
                  <c:v>-45.608999975780478</c:v>
                </c:pt>
                <c:pt idx="9031">
                  <c:v>-45.573881663397032</c:v>
                </c:pt>
                <c:pt idx="9032">
                  <c:v>-45.530286516989996</c:v>
                </c:pt>
                <c:pt idx="9033">
                  <c:v>-45.527864564411836</c:v>
                </c:pt>
                <c:pt idx="9034">
                  <c:v>-45.549662137615343</c:v>
                </c:pt>
                <c:pt idx="9035">
                  <c:v>-45.613843880936813</c:v>
                </c:pt>
                <c:pt idx="9036">
                  <c:v>-45.711932960352634</c:v>
                </c:pt>
                <c:pt idx="9037">
                  <c:v>-45.814865944924797</c:v>
                </c:pt>
                <c:pt idx="9038">
                  <c:v>-45.909322095473371</c:v>
                </c:pt>
                <c:pt idx="9039">
                  <c:v>-46.017098985201869</c:v>
                </c:pt>
                <c:pt idx="9040">
                  <c:v>-46.094601467703257</c:v>
                </c:pt>
                <c:pt idx="9041">
                  <c:v>-46.164838092470148</c:v>
                </c:pt>
                <c:pt idx="9042">
                  <c:v>-46.203589333720849</c:v>
                </c:pt>
                <c:pt idx="9043">
                  <c:v>-46.229019835791611</c:v>
                </c:pt>
                <c:pt idx="9044">
                  <c:v>-46.25202838528422</c:v>
                </c:pt>
                <c:pt idx="9045">
                  <c:v>-46.282302792511324</c:v>
                </c:pt>
                <c:pt idx="9046">
                  <c:v>-46.31984305747293</c:v>
                </c:pt>
                <c:pt idx="9047">
                  <c:v>-46.393712611107077</c:v>
                </c:pt>
                <c:pt idx="9048">
                  <c:v>-46.537818789508108</c:v>
                </c:pt>
                <c:pt idx="9049">
                  <c:v>-46.697667659667218</c:v>
                </c:pt>
                <c:pt idx="9050">
                  <c:v>-46.841773838068249</c:v>
                </c:pt>
                <c:pt idx="9051">
                  <c:v>-47.030686139165397</c:v>
                </c:pt>
                <c:pt idx="9052">
                  <c:v>-47.179636222722749</c:v>
                </c:pt>
                <c:pt idx="9053">
                  <c:v>-47.299522875342092</c:v>
                </c:pt>
                <c:pt idx="9054">
                  <c:v>-47.379447310421668</c:v>
                </c:pt>
                <c:pt idx="9055">
                  <c:v>-47.401244883625182</c:v>
                </c:pt>
                <c:pt idx="9056">
                  <c:v>-47.327375329991042</c:v>
                </c:pt>
                <c:pt idx="9057">
                  <c:v>-47.178425246433676</c:v>
                </c:pt>
                <c:pt idx="9058">
                  <c:v>-46.938651941195005</c:v>
                </c:pt>
                <c:pt idx="9059">
                  <c:v>-46.687979849354562</c:v>
                </c:pt>
                <c:pt idx="9060">
                  <c:v>-46.509966334859165</c:v>
                </c:pt>
                <c:pt idx="9061">
                  <c:v>-46.273825958487734</c:v>
                </c:pt>
                <c:pt idx="9062">
                  <c:v>-46.139407590399372</c:v>
                </c:pt>
                <c:pt idx="9063">
                  <c:v>-46.076436823366997</c:v>
                </c:pt>
                <c:pt idx="9064">
                  <c:v>-46.041318510983551</c:v>
                </c:pt>
                <c:pt idx="9065">
                  <c:v>-46.049795345007141</c:v>
                </c:pt>
                <c:pt idx="9066">
                  <c:v>-46.116399040906778</c:v>
                </c:pt>
                <c:pt idx="9067">
                  <c:v>-46.225386906924363</c:v>
                </c:pt>
                <c:pt idx="9068">
                  <c:v>-46.396134563685244</c:v>
                </c:pt>
                <c:pt idx="9069">
                  <c:v>-46.57293710189154</c:v>
                </c:pt>
                <c:pt idx="9070">
                  <c:v>-46.740051829785173</c:v>
                </c:pt>
                <c:pt idx="9071">
                  <c:v>-46.87204824529536</c:v>
                </c:pt>
                <c:pt idx="9072">
                  <c:v>-46.930175107171408</c:v>
                </c:pt>
                <c:pt idx="9073">
                  <c:v>-46.984669040180194</c:v>
                </c:pt>
                <c:pt idx="9074">
                  <c:v>-46.988301969047441</c:v>
                </c:pt>
                <c:pt idx="9075">
                  <c:v>-47.014943447407305</c:v>
                </c:pt>
                <c:pt idx="9076">
                  <c:v>-47.024631257719975</c:v>
                </c:pt>
                <c:pt idx="9077">
                  <c:v>-47.052483712368911</c:v>
                </c:pt>
                <c:pt idx="9078">
                  <c:v>-47.105766669088624</c:v>
                </c:pt>
                <c:pt idx="9079">
                  <c:v>-47.19053500932452</c:v>
                </c:pt>
                <c:pt idx="9080">
                  <c:v>-47.356438760929066</c:v>
                </c:pt>
                <c:pt idx="9081">
                  <c:v>-47.515076654799088</c:v>
                </c:pt>
                <c:pt idx="9082">
                  <c:v>-47.638596236285693</c:v>
                </c:pt>
                <c:pt idx="9083">
                  <c:v>-47.774225580663128</c:v>
                </c:pt>
                <c:pt idx="9084">
                  <c:v>-47.817820727070156</c:v>
                </c:pt>
                <c:pt idx="9085">
                  <c:v>-47.763326794061371</c:v>
                </c:pt>
                <c:pt idx="9086">
                  <c:v>-47.657971856911033</c:v>
                </c:pt>
                <c:pt idx="9087">
                  <c:v>-47.538085204291704</c:v>
                </c:pt>
                <c:pt idx="9088">
                  <c:v>-47.27409237327133</c:v>
                </c:pt>
                <c:pt idx="9089">
                  <c:v>-47.024631257719975</c:v>
                </c:pt>
                <c:pt idx="9090">
                  <c:v>-46.708566446268975</c:v>
                </c:pt>
                <c:pt idx="9091">
                  <c:v>-46.374336990481723</c:v>
                </c:pt>
                <c:pt idx="9092">
                  <c:v>-46.046162416139893</c:v>
                </c:pt>
                <c:pt idx="9093">
                  <c:v>-45.743418343868825</c:v>
                </c:pt>
                <c:pt idx="9094">
                  <c:v>-45.587202402576956</c:v>
                </c:pt>
                <c:pt idx="9095">
                  <c:v>-45.366804717963618</c:v>
                </c:pt>
                <c:pt idx="9096">
                  <c:v>-45.236019278742511</c:v>
                </c:pt>
                <c:pt idx="9097">
                  <c:v>-45.176681440577397</c:v>
                </c:pt>
                <c:pt idx="9098">
                  <c:v>-45.141563128193951</c:v>
                </c:pt>
                <c:pt idx="9099">
                  <c:v>-45.127031412724939</c:v>
                </c:pt>
                <c:pt idx="9100">
                  <c:v>-45.128242389014019</c:v>
                </c:pt>
                <c:pt idx="9101">
                  <c:v>-45.153672891084781</c:v>
                </c:pt>
                <c:pt idx="9102">
                  <c:v>-45.190002179757315</c:v>
                </c:pt>
                <c:pt idx="9103">
                  <c:v>-45.260238804524199</c:v>
                </c:pt>
                <c:pt idx="9104">
                  <c:v>-45.318365666400254</c:v>
                </c:pt>
                <c:pt idx="9105">
                  <c:v>-45.434619390152335</c:v>
                </c:pt>
                <c:pt idx="9106">
                  <c:v>-45.536341398435418</c:v>
                </c:pt>
                <c:pt idx="9107">
                  <c:v>-45.608999975780478</c:v>
                </c:pt>
                <c:pt idx="9108">
                  <c:v>-45.662282932500176</c:v>
                </c:pt>
                <c:pt idx="9109">
                  <c:v>-45.667126837656511</c:v>
                </c:pt>
                <c:pt idx="9110">
                  <c:v>-45.647751217031171</c:v>
                </c:pt>
                <c:pt idx="9111">
                  <c:v>-45.575092639686112</c:v>
                </c:pt>
                <c:pt idx="9112">
                  <c:v>-45.49516820460655</c:v>
                </c:pt>
                <c:pt idx="9113">
                  <c:v>-45.383758386010797</c:v>
                </c:pt>
                <c:pt idx="9114">
                  <c:v>-45.227542444718928</c:v>
                </c:pt>
                <c:pt idx="9115">
                  <c:v>-45.070115527137979</c:v>
                </c:pt>
                <c:pt idx="9116">
                  <c:v>-44.979292305456653</c:v>
                </c:pt>
                <c:pt idx="9117">
                  <c:v>-44.917532514713358</c:v>
                </c:pt>
                <c:pt idx="9118">
                  <c:v>-44.961127661120393</c:v>
                </c:pt>
                <c:pt idx="9119">
                  <c:v>-45.142774104483031</c:v>
                </c:pt>
                <c:pt idx="9120">
                  <c:v>-45.421298650972417</c:v>
                </c:pt>
                <c:pt idx="9121">
                  <c:v>-45.642907311874836</c:v>
                </c:pt>
                <c:pt idx="9122">
                  <c:v>-46.058272179030737</c:v>
                </c:pt>
                <c:pt idx="9123">
                  <c:v>-46.456683378139452</c:v>
                </c:pt>
                <c:pt idx="9124">
                  <c:v>-46.89868972365521</c:v>
                </c:pt>
                <c:pt idx="9125">
                  <c:v>-47.390346097023411</c:v>
                </c:pt>
                <c:pt idx="9126">
                  <c:v>-47.718520671365255</c:v>
                </c:pt>
                <c:pt idx="9127">
                  <c:v>-48.106033083872219</c:v>
                </c:pt>
                <c:pt idx="9128">
                  <c:v>-48.224708760202475</c:v>
                </c:pt>
                <c:pt idx="9129">
                  <c:v>-48.104822107583118</c:v>
                </c:pt>
                <c:pt idx="9130">
                  <c:v>-47.823875608515579</c:v>
                </c:pt>
                <c:pt idx="9131">
                  <c:v>-47.584102303276893</c:v>
                </c:pt>
                <c:pt idx="9132">
                  <c:v>-47.172370364988254</c:v>
                </c:pt>
                <c:pt idx="9133">
                  <c:v>-46.873259221584448</c:v>
                </c:pt>
                <c:pt idx="9134">
                  <c:v>-46.608055414274986</c:v>
                </c:pt>
                <c:pt idx="9135">
                  <c:v>-46.3840248007944</c:v>
                </c:pt>
                <c:pt idx="9136">
                  <c:v>-46.254450337862387</c:v>
                </c:pt>
                <c:pt idx="9137">
                  <c:v>-46.069170965632487</c:v>
                </c:pt>
                <c:pt idx="9138">
                  <c:v>-45.950495289302232</c:v>
                </c:pt>
                <c:pt idx="9139">
                  <c:v>-45.892368427426192</c:v>
                </c:pt>
                <c:pt idx="9140">
                  <c:v>-45.874203783089918</c:v>
                </c:pt>
                <c:pt idx="9141">
                  <c:v>-45.88752452226985</c:v>
                </c:pt>
                <c:pt idx="9142">
                  <c:v>-45.91658795320788</c:v>
                </c:pt>
                <c:pt idx="9143">
                  <c:v>-45.961394075903996</c:v>
                </c:pt>
                <c:pt idx="9144">
                  <c:v>-45.996512388287435</c:v>
                </c:pt>
                <c:pt idx="9145">
                  <c:v>-46.038896558405384</c:v>
                </c:pt>
                <c:pt idx="9146">
                  <c:v>-46.090968538836009</c:v>
                </c:pt>
                <c:pt idx="9147">
                  <c:v>-46.147884424422969</c:v>
                </c:pt>
                <c:pt idx="9148">
                  <c:v>-46.202378357431762</c:v>
                </c:pt>
                <c:pt idx="9149">
                  <c:v>-46.352539417278209</c:v>
                </c:pt>
                <c:pt idx="9150">
                  <c:v>-46.522076097750016</c:v>
                </c:pt>
                <c:pt idx="9151">
                  <c:v>-46.738840853496086</c:v>
                </c:pt>
                <c:pt idx="9152">
                  <c:v>-46.966504395843927</c:v>
                </c:pt>
                <c:pt idx="9153">
                  <c:v>-47.134830100026633</c:v>
                </c:pt>
                <c:pt idx="9154">
                  <c:v>-47.334641187725552</c:v>
                </c:pt>
                <c:pt idx="9155">
                  <c:v>-47.4145656228051</c:v>
                </c:pt>
                <c:pt idx="9156">
                  <c:v>-47.386713168156177</c:v>
                </c:pt>
                <c:pt idx="9157">
                  <c:v>-47.263193586669573</c:v>
                </c:pt>
                <c:pt idx="9158">
                  <c:v>-47.148150839206565</c:v>
                </c:pt>
                <c:pt idx="9159">
                  <c:v>-46.876892150451695</c:v>
                </c:pt>
                <c:pt idx="9160">
                  <c:v>-46.593523698805967</c:v>
                </c:pt>
                <c:pt idx="9161">
                  <c:v>-46.237496669815201</c:v>
                </c:pt>
                <c:pt idx="9162">
                  <c:v>-45.919009905786034</c:v>
                </c:pt>
                <c:pt idx="9163">
                  <c:v>-45.664704885078358</c:v>
                </c:pt>
                <c:pt idx="9164">
                  <c:v>-45.54239627988084</c:v>
                </c:pt>
                <c:pt idx="9165">
                  <c:v>-45.541185303591746</c:v>
                </c:pt>
                <c:pt idx="9166">
                  <c:v>-45.719198818087136</c:v>
                </c:pt>
                <c:pt idx="9167">
                  <c:v>-46.001356293443777</c:v>
                </c:pt>
                <c:pt idx="9168">
                  <c:v>-46.296834507980336</c:v>
                </c:pt>
                <c:pt idx="9169">
                  <c:v>-46.654072513260189</c:v>
                </c:pt>
                <c:pt idx="9170">
                  <c:v>-46.958027561820344</c:v>
                </c:pt>
                <c:pt idx="9171">
                  <c:v>-47.360071689796314</c:v>
                </c:pt>
                <c:pt idx="9172">
                  <c:v>-47.700356027028988</c:v>
                </c:pt>
                <c:pt idx="9173">
                  <c:v>-47.980091549807454</c:v>
                </c:pt>
                <c:pt idx="9174">
                  <c:v>-48.073336724066934</c:v>
                </c:pt>
                <c:pt idx="9175">
                  <c:v>-47.990990336409212</c:v>
                </c:pt>
                <c:pt idx="9176">
                  <c:v>-47.679769430114547</c:v>
                </c:pt>
                <c:pt idx="9177">
                  <c:v>-47.321320448545606</c:v>
                </c:pt>
                <c:pt idx="9178">
                  <c:v>-46.927753154593233</c:v>
                </c:pt>
                <c:pt idx="9179">
                  <c:v>-46.595945651384142</c:v>
                </c:pt>
                <c:pt idx="9180">
                  <c:v>-46.371915037903555</c:v>
                </c:pt>
                <c:pt idx="9181">
                  <c:v>-46.170892973915571</c:v>
                </c:pt>
                <c:pt idx="9182">
                  <c:v>-46.052217297585322</c:v>
                </c:pt>
                <c:pt idx="9183">
                  <c:v>-45.91658795320788</c:v>
                </c:pt>
                <c:pt idx="9184">
                  <c:v>-45.808811063479382</c:v>
                </c:pt>
                <c:pt idx="9185">
                  <c:v>-45.727675652110733</c:v>
                </c:pt>
                <c:pt idx="9186">
                  <c:v>-45.655017074765667</c:v>
                </c:pt>
                <c:pt idx="9187">
                  <c:v>-45.587202402576956</c:v>
                </c:pt>
                <c:pt idx="9188">
                  <c:v>-45.463682821090359</c:v>
                </c:pt>
                <c:pt idx="9189">
                  <c:v>-45.332897381869266</c:v>
                </c:pt>
                <c:pt idx="9190">
                  <c:v>-45.215432681828098</c:v>
                </c:pt>
                <c:pt idx="9191">
                  <c:v>-45.113710673545008</c:v>
                </c:pt>
                <c:pt idx="9192">
                  <c:v>-45.030153309598198</c:v>
                </c:pt>
                <c:pt idx="9193">
                  <c:v>-44.962338637409474</c:v>
                </c:pt>
                <c:pt idx="9194">
                  <c:v>-44.939330087916872</c:v>
                </c:pt>
                <c:pt idx="9195">
                  <c:v>-44.927220325026042</c:v>
                </c:pt>
                <c:pt idx="9196">
                  <c:v>-44.949017898229549</c:v>
                </c:pt>
                <c:pt idx="9197">
                  <c:v>-45.020465499285521</c:v>
                </c:pt>
                <c:pt idx="9198">
                  <c:v>-45.129453365303107</c:v>
                </c:pt>
                <c:pt idx="9199">
                  <c:v>-45.282036377727721</c:v>
                </c:pt>
                <c:pt idx="9200">
                  <c:v>-45.462471844801279</c:v>
                </c:pt>
                <c:pt idx="9201">
                  <c:v>-45.604156070624136</c:v>
                </c:pt>
                <c:pt idx="9202">
                  <c:v>-45.842718399573734</c:v>
                </c:pt>
                <c:pt idx="9203">
                  <c:v>-46.01104410375644</c:v>
                </c:pt>
                <c:pt idx="9204">
                  <c:v>-46.215699096611687</c:v>
                </c:pt>
                <c:pt idx="9205">
                  <c:v>-46.423987018334181</c:v>
                </c:pt>
                <c:pt idx="9206">
                  <c:v>-46.546295623531691</c:v>
                </c:pt>
                <c:pt idx="9207">
                  <c:v>-46.754583545254178</c:v>
                </c:pt>
                <c:pt idx="9208">
                  <c:v>-46.941073893773151</c:v>
                </c:pt>
                <c:pt idx="9209">
                  <c:v>-47.063382498970668</c:v>
                </c:pt>
                <c:pt idx="9210">
                  <c:v>-47.0767032381506</c:v>
                </c:pt>
                <c:pt idx="9211">
                  <c:v>-46.960449514398505</c:v>
                </c:pt>
                <c:pt idx="9212">
                  <c:v>-46.743684758652421</c:v>
                </c:pt>
                <c:pt idx="9213">
                  <c:v>-46.511177311148245</c:v>
                </c:pt>
                <c:pt idx="9214">
                  <c:v>-46.143040519266634</c:v>
                </c:pt>
                <c:pt idx="9215">
                  <c:v>-45.85967206762092</c:v>
                </c:pt>
                <c:pt idx="9216">
                  <c:v>-45.593257284022371</c:v>
                </c:pt>
                <c:pt idx="9217">
                  <c:v>-45.370437646830872</c:v>
                </c:pt>
                <c:pt idx="9218">
                  <c:v>-45.248129041633369</c:v>
                </c:pt>
                <c:pt idx="9219">
                  <c:v>-45.077381384872474</c:v>
                </c:pt>
                <c:pt idx="9220">
                  <c:v>-44.979292305456653</c:v>
                </c:pt>
                <c:pt idx="9221">
                  <c:v>-45.008355736394677</c:v>
                </c:pt>
                <c:pt idx="9222">
                  <c:v>-45.095546029208748</c:v>
                </c:pt>
                <c:pt idx="9223">
                  <c:v>-45.272348567415044</c:v>
                </c:pt>
                <c:pt idx="9224">
                  <c:v>-45.473370631403036</c:v>
                </c:pt>
                <c:pt idx="9225">
                  <c:v>-45.627164620116737</c:v>
                </c:pt>
                <c:pt idx="9226">
                  <c:v>-45.826975707815642</c:v>
                </c:pt>
                <c:pt idx="9227">
                  <c:v>-45.954128218169487</c:v>
                </c:pt>
                <c:pt idx="9228">
                  <c:v>-46.064327060476153</c:v>
                </c:pt>
                <c:pt idx="9229">
                  <c:v>-46.134563685243045</c:v>
                </c:pt>
                <c:pt idx="9230">
                  <c:v>-46.150306377001137</c:v>
                </c:pt>
                <c:pt idx="9231">
                  <c:v>-46.138196614110292</c:v>
                </c:pt>
                <c:pt idx="9232">
                  <c:v>-46.083702681101499</c:v>
                </c:pt>
                <c:pt idx="9233">
                  <c:v>-45.945651384145904</c:v>
                </c:pt>
                <c:pt idx="9234">
                  <c:v>-45.816076921213892</c:v>
                </c:pt>
                <c:pt idx="9235">
                  <c:v>-45.676814647969188</c:v>
                </c:pt>
                <c:pt idx="9236">
                  <c:v>-45.554506042771685</c:v>
                </c:pt>
                <c:pt idx="9237">
                  <c:v>-45.483058441715706</c:v>
                </c:pt>
                <c:pt idx="9238">
                  <c:v>-45.388602291167139</c:v>
                </c:pt>
                <c:pt idx="9239">
                  <c:v>-45.323209571556589</c:v>
                </c:pt>
                <c:pt idx="9240">
                  <c:v>-45.279614425149553</c:v>
                </c:pt>
                <c:pt idx="9241">
                  <c:v>-45.244496112766107</c:v>
                </c:pt>
                <c:pt idx="9242">
                  <c:v>-45.190002179757315</c:v>
                </c:pt>
                <c:pt idx="9243">
                  <c:v>-45.142774104483031</c:v>
                </c:pt>
                <c:pt idx="9244">
                  <c:v>-45.11007774467776</c:v>
                </c:pt>
                <c:pt idx="9245">
                  <c:v>-45.021676475574601</c:v>
                </c:pt>
                <c:pt idx="9246">
                  <c:v>-44.940541064205952</c:v>
                </c:pt>
                <c:pt idx="9247">
                  <c:v>-44.847295889946473</c:v>
                </c:pt>
                <c:pt idx="9248">
                  <c:v>-44.750417786819732</c:v>
                </c:pt>
                <c:pt idx="9249">
                  <c:v>-44.676548233185599</c:v>
                </c:pt>
                <c:pt idx="9250">
                  <c:v>-44.622054300176792</c:v>
                </c:pt>
                <c:pt idx="9251">
                  <c:v>-44.597834774395118</c:v>
                </c:pt>
                <c:pt idx="9252">
                  <c:v>-44.588146964082441</c:v>
                </c:pt>
                <c:pt idx="9253">
                  <c:v>-44.601467703262379</c:v>
                </c:pt>
                <c:pt idx="9254">
                  <c:v>-44.662016517716587</c:v>
                </c:pt>
                <c:pt idx="9255">
                  <c:v>-44.764949502288744</c:v>
                </c:pt>
                <c:pt idx="9256">
                  <c:v>-44.879992249751744</c:v>
                </c:pt>
                <c:pt idx="9257">
                  <c:v>-45.083436266317904</c:v>
                </c:pt>
                <c:pt idx="9258">
                  <c:v>-45.266293685969629</c:v>
                </c:pt>
                <c:pt idx="9259">
                  <c:v>-45.416454745816068</c:v>
                </c:pt>
                <c:pt idx="9260">
                  <c:v>-45.504856014919227</c:v>
                </c:pt>
                <c:pt idx="9261">
                  <c:v>-45.509699920075562</c:v>
                </c:pt>
                <c:pt idx="9262">
                  <c:v>-45.478214536559371</c:v>
                </c:pt>
                <c:pt idx="9263">
                  <c:v>-45.432197437574175</c:v>
                </c:pt>
                <c:pt idx="9264">
                  <c:v>-45.320787618978422</c:v>
                </c:pt>
                <c:pt idx="9265">
                  <c:v>-45.205744871515407</c:v>
                </c:pt>
                <c:pt idx="9266">
                  <c:v>-45.065271621981637</c:v>
                </c:pt>
                <c:pt idx="9267">
                  <c:v>-44.940541064205952</c:v>
                </c:pt>
                <c:pt idx="9268">
                  <c:v>-44.863038581704565</c:v>
                </c:pt>
                <c:pt idx="9269">
                  <c:v>-44.832764174477461</c:v>
                </c:pt>
                <c:pt idx="9270">
                  <c:v>-44.855772723970055</c:v>
                </c:pt>
                <c:pt idx="9271">
                  <c:v>-44.934486182760537</c:v>
                </c:pt>
                <c:pt idx="9272">
                  <c:v>-45.042263072489042</c:v>
                </c:pt>
                <c:pt idx="9273">
                  <c:v>-45.12097653127951</c:v>
                </c:pt>
                <c:pt idx="9274">
                  <c:v>-45.187580227179147</c:v>
                </c:pt>
                <c:pt idx="9275">
                  <c:v>-45.231175373586183</c:v>
                </c:pt>
                <c:pt idx="9276">
                  <c:v>-45.245707089055202</c:v>
                </c:pt>
                <c:pt idx="9277">
                  <c:v>-45.236019278742511</c:v>
                </c:pt>
                <c:pt idx="9278">
                  <c:v>-45.177892416866484</c:v>
                </c:pt>
                <c:pt idx="9279">
                  <c:v>-45.083436266317904</c:v>
                </c:pt>
                <c:pt idx="9280">
                  <c:v>-44.976870352878485</c:v>
                </c:pt>
                <c:pt idx="9281">
                  <c:v>-44.889680060064428</c:v>
                </c:pt>
                <c:pt idx="9282">
                  <c:v>-44.836397103344716</c:v>
                </c:pt>
                <c:pt idx="9283">
                  <c:v>-44.830342221899301</c:v>
                </c:pt>
                <c:pt idx="9284">
                  <c:v>-44.860616629126405</c:v>
                </c:pt>
                <c:pt idx="9285">
                  <c:v>-44.92358739615878</c:v>
                </c:pt>
                <c:pt idx="9286">
                  <c:v>-44.986558163191162</c:v>
                </c:pt>
                <c:pt idx="9287">
                  <c:v>-45.064060645692564</c:v>
                </c:pt>
                <c:pt idx="9288">
                  <c:v>-45.116132626123175</c:v>
                </c:pt>
                <c:pt idx="9289">
                  <c:v>-45.141563128193951</c:v>
                </c:pt>
                <c:pt idx="9290">
                  <c:v>-45.136719223037616</c:v>
                </c:pt>
                <c:pt idx="9291">
                  <c:v>-45.100389934365083</c:v>
                </c:pt>
                <c:pt idx="9292">
                  <c:v>-45.002300854949262</c:v>
                </c:pt>
                <c:pt idx="9293">
                  <c:v>-44.898156894088018</c:v>
                </c:pt>
                <c:pt idx="9294">
                  <c:v>-44.812177577563027</c:v>
                </c:pt>
                <c:pt idx="9295">
                  <c:v>-44.715299474436286</c:v>
                </c:pt>
                <c:pt idx="9296">
                  <c:v>-44.652328707403896</c:v>
                </c:pt>
                <c:pt idx="9297">
                  <c:v>-44.624476252754974</c:v>
                </c:pt>
                <c:pt idx="9298">
                  <c:v>-44.609944537285962</c:v>
                </c:pt>
                <c:pt idx="9299">
                  <c:v>-44.611155513575042</c:v>
                </c:pt>
                <c:pt idx="9300">
                  <c:v>-44.618421371309545</c:v>
                </c:pt>
                <c:pt idx="9301">
                  <c:v>-44.636586015645811</c:v>
                </c:pt>
                <c:pt idx="9302">
                  <c:v>-44.700767758967274</c:v>
                </c:pt>
                <c:pt idx="9303">
                  <c:v>-44.761316573421496</c:v>
                </c:pt>
                <c:pt idx="9304">
                  <c:v>-44.879992249751744</c:v>
                </c:pt>
                <c:pt idx="9305">
                  <c:v>-45.019254522996448</c:v>
                </c:pt>
                <c:pt idx="9306">
                  <c:v>-45.209377800382669</c:v>
                </c:pt>
                <c:pt idx="9307">
                  <c:v>-45.43825231901959</c:v>
                </c:pt>
                <c:pt idx="9308">
                  <c:v>-45.585991426287862</c:v>
                </c:pt>
                <c:pt idx="9309">
                  <c:v>-45.836663518128304</c:v>
                </c:pt>
                <c:pt idx="9310">
                  <c:v>-46.06674901305432</c:v>
                </c:pt>
                <c:pt idx="9311">
                  <c:v>-46.259294243018722</c:v>
                </c:pt>
                <c:pt idx="9312">
                  <c:v>-46.445784591537702</c:v>
                </c:pt>
                <c:pt idx="9313">
                  <c:v>-46.578991983336962</c:v>
                </c:pt>
                <c:pt idx="9314">
                  <c:v>-46.702511564823553</c:v>
                </c:pt>
                <c:pt idx="9315">
                  <c:v>-46.727942066894329</c:v>
                </c:pt>
                <c:pt idx="9316">
                  <c:v>-46.635907868923937</c:v>
                </c:pt>
                <c:pt idx="9317">
                  <c:v>-46.471215093608464</c:v>
                </c:pt>
                <c:pt idx="9318">
                  <c:v>-46.294412555402168</c:v>
                </c:pt>
                <c:pt idx="9319">
                  <c:v>-46.094601467703257</c:v>
                </c:pt>
                <c:pt idx="9320">
                  <c:v>-45.994090435709268</c:v>
                </c:pt>
                <c:pt idx="9321">
                  <c:v>-45.828186684104722</c:v>
                </c:pt>
                <c:pt idx="9322">
                  <c:v>-45.709511007774474</c:v>
                </c:pt>
                <c:pt idx="9323">
                  <c:v>-45.611421928358645</c:v>
                </c:pt>
                <c:pt idx="9324">
                  <c:v>-45.541185303591746</c:v>
                </c:pt>
                <c:pt idx="9325">
                  <c:v>-45.497590157184717</c:v>
                </c:pt>
                <c:pt idx="9326">
                  <c:v>-45.498801133473812</c:v>
                </c:pt>
                <c:pt idx="9327">
                  <c:v>-45.503645038630147</c:v>
                </c:pt>
                <c:pt idx="9328">
                  <c:v>-45.572670687107951</c:v>
                </c:pt>
                <c:pt idx="9329">
                  <c:v>-45.663493908789263</c:v>
                </c:pt>
                <c:pt idx="9330">
                  <c:v>-45.737363462423396</c:v>
                </c:pt>
                <c:pt idx="9331">
                  <c:v>-45.814865944924797</c:v>
                </c:pt>
                <c:pt idx="9332">
                  <c:v>-45.857250115042746</c:v>
                </c:pt>
                <c:pt idx="9333">
                  <c:v>-45.91658795320788</c:v>
                </c:pt>
                <c:pt idx="9334">
                  <c:v>-45.945651384145904</c:v>
                </c:pt>
                <c:pt idx="9335">
                  <c:v>-45.954128218169487</c:v>
                </c:pt>
                <c:pt idx="9336">
                  <c:v>-45.92748673980963</c:v>
                </c:pt>
                <c:pt idx="9337">
                  <c:v>-45.842718399573734</c:v>
                </c:pt>
                <c:pt idx="9338">
                  <c:v>-45.694979292305462</c:v>
                </c:pt>
                <c:pt idx="9339">
                  <c:v>-45.562982876795267</c:v>
                </c:pt>
                <c:pt idx="9340">
                  <c:v>-45.292935164329485</c:v>
                </c:pt>
                <c:pt idx="9341">
                  <c:v>-45.067693574559812</c:v>
                </c:pt>
                <c:pt idx="9342">
                  <c:v>-44.873937368306329</c:v>
                </c:pt>
                <c:pt idx="9343">
                  <c:v>-44.752839739397913</c:v>
                </c:pt>
                <c:pt idx="9344">
                  <c:v>-44.675337256896512</c:v>
                </c:pt>
                <c:pt idx="9345">
                  <c:v>-44.643851873380314</c:v>
                </c:pt>
                <c:pt idx="9346">
                  <c:v>-44.66928237545109</c:v>
                </c:pt>
                <c:pt idx="9347">
                  <c:v>-44.772215360023253</c:v>
                </c:pt>
                <c:pt idx="9348">
                  <c:v>-44.940541064205952</c:v>
                </c:pt>
                <c:pt idx="9349">
                  <c:v>-45.205744871515407</c:v>
                </c:pt>
                <c:pt idx="9350">
                  <c:v>-45.508488943786475</c:v>
                </c:pt>
                <c:pt idx="9351">
                  <c:v>-45.713143936641721</c:v>
                </c:pt>
                <c:pt idx="9352">
                  <c:v>-45.9916684831311</c:v>
                </c:pt>
                <c:pt idx="9353">
                  <c:v>-46.136985637821205</c:v>
                </c:pt>
                <c:pt idx="9354">
                  <c:v>-46.146673448133882</c:v>
                </c:pt>
                <c:pt idx="9355">
                  <c:v>-46.078858775945164</c:v>
                </c:pt>
                <c:pt idx="9356">
                  <c:v>-45.928697716098725</c:v>
                </c:pt>
                <c:pt idx="9357">
                  <c:v>-45.759161035626917</c:v>
                </c:pt>
                <c:pt idx="9358">
                  <c:v>-45.616265833514973</c:v>
                </c:pt>
                <c:pt idx="9359">
                  <c:v>-45.328053476712917</c:v>
                </c:pt>
                <c:pt idx="9360">
                  <c:v>-45.062849669403469</c:v>
                </c:pt>
                <c:pt idx="9361">
                  <c:v>-44.789169028070418</c:v>
                </c:pt>
                <c:pt idx="9362">
                  <c:v>-44.548184746542667</c:v>
                </c:pt>
                <c:pt idx="9363">
                  <c:v>-44.367749279469102</c:v>
                </c:pt>
                <c:pt idx="9364">
                  <c:v>-44.243018721693431</c:v>
                </c:pt>
                <c:pt idx="9365">
                  <c:v>-44.197001622708221</c:v>
                </c:pt>
                <c:pt idx="9366">
                  <c:v>-44.180047954661042</c:v>
                </c:pt>
                <c:pt idx="9367">
                  <c:v>-44.209111385599066</c:v>
                </c:pt>
                <c:pt idx="9368">
                  <c:v>-44.27813703407687</c:v>
                </c:pt>
                <c:pt idx="9369">
                  <c:v>-44.387124900094456</c:v>
                </c:pt>
                <c:pt idx="9370">
                  <c:v>-44.476737145486688</c:v>
                </c:pt>
                <c:pt idx="9371">
                  <c:v>-44.662016517716587</c:v>
                </c:pt>
                <c:pt idx="9372">
                  <c:v>-44.858194676548237</c:v>
                </c:pt>
                <c:pt idx="9373">
                  <c:v>-45.030153309598198</c:v>
                </c:pt>
                <c:pt idx="9374">
                  <c:v>-45.177892416866484</c:v>
                </c:pt>
                <c:pt idx="9375">
                  <c:v>-45.204533895226326</c:v>
                </c:pt>
                <c:pt idx="9376">
                  <c:v>-45.145196057061199</c:v>
                </c:pt>
                <c:pt idx="9377">
                  <c:v>-45.051950882801719</c:v>
                </c:pt>
                <c:pt idx="9378">
                  <c:v>-44.860616629126405</c:v>
                </c:pt>
                <c:pt idx="9379">
                  <c:v>-44.689868972365524</c:v>
                </c:pt>
                <c:pt idx="9380">
                  <c:v>-44.513066434159221</c:v>
                </c:pt>
                <c:pt idx="9381">
                  <c:v>-44.367749279469102</c:v>
                </c:pt>
                <c:pt idx="9382">
                  <c:v>-44.247862626849766</c:v>
                </c:pt>
                <c:pt idx="9383">
                  <c:v>-44.178836978371962</c:v>
                </c:pt>
                <c:pt idx="9384">
                  <c:v>-44.181258930950129</c:v>
                </c:pt>
                <c:pt idx="9385">
                  <c:v>-44.309622417593062</c:v>
                </c:pt>
                <c:pt idx="9386">
                  <c:v>-44.53970791251907</c:v>
                </c:pt>
                <c:pt idx="9387">
                  <c:v>-44.865460534282732</c:v>
                </c:pt>
                <c:pt idx="9388">
                  <c:v>-45.236019278742511</c:v>
                </c:pt>
                <c:pt idx="9389">
                  <c:v>-45.498801133473812</c:v>
                </c:pt>
                <c:pt idx="9390">
                  <c:v>-45.85967206762092</c:v>
                </c:pt>
                <c:pt idx="9391">
                  <c:v>-46.11155513575045</c:v>
                </c:pt>
                <c:pt idx="9392">
                  <c:v>-46.307733294582086</c:v>
                </c:pt>
                <c:pt idx="9393">
                  <c:v>-46.426408970912348</c:v>
                </c:pt>
                <c:pt idx="9394">
                  <c:v>-46.526920002906337</c:v>
                </c:pt>
                <c:pt idx="9395">
                  <c:v>-46.571726125602453</c:v>
                </c:pt>
                <c:pt idx="9396">
                  <c:v>-46.585046864782385</c:v>
                </c:pt>
                <c:pt idx="9397">
                  <c:v>-46.593523698805967</c:v>
                </c:pt>
                <c:pt idx="9398">
                  <c:v>-46.632274940056675</c:v>
                </c:pt>
                <c:pt idx="9399">
                  <c:v>-46.680713991620053</c:v>
                </c:pt>
                <c:pt idx="9400">
                  <c:v>-46.717043280292572</c:v>
                </c:pt>
                <c:pt idx="9401">
                  <c:v>-46.724309138027081</c:v>
                </c:pt>
                <c:pt idx="9402">
                  <c:v>-46.697667659667218</c:v>
                </c:pt>
                <c:pt idx="9403">
                  <c:v>-46.660127394705611</c:v>
                </c:pt>
                <c:pt idx="9404">
                  <c:v>-46.531763908062672</c:v>
                </c:pt>
                <c:pt idx="9405">
                  <c:v>-46.380391871927138</c:v>
                </c:pt>
                <c:pt idx="9406">
                  <c:v>-46.169681997626476</c:v>
                </c:pt>
                <c:pt idx="9407">
                  <c:v>-45.915376976918786</c:v>
                </c:pt>
                <c:pt idx="9408">
                  <c:v>-45.739785415001577</c:v>
                </c:pt>
                <c:pt idx="9409">
                  <c:v>-45.46610477366854</c:v>
                </c:pt>
                <c:pt idx="9410">
                  <c:v>-45.286880282884056</c:v>
                </c:pt>
                <c:pt idx="9411">
                  <c:v>-45.165782653975626</c:v>
                </c:pt>
                <c:pt idx="9412">
                  <c:v>-45.093124076630573</c:v>
                </c:pt>
                <c:pt idx="9413">
                  <c:v>-45.081014313739729</c:v>
                </c:pt>
                <c:pt idx="9414">
                  <c:v>-45.076170408583394</c:v>
                </c:pt>
                <c:pt idx="9415">
                  <c:v>-45.085858218896071</c:v>
                </c:pt>
                <c:pt idx="9416">
                  <c:v>-45.087069195185158</c:v>
                </c:pt>
                <c:pt idx="9417">
                  <c:v>-45.081014313739729</c:v>
                </c:pt>
                <c:pt idx="9418">
                  <c:v>-45.039841119910861</c:v>
                </c:pt>
                <c:pt idx="9419">
                  <c:v>-44.978081329167573</c:v>
                </c:pt>
                <c:pt idx="9420">
                  <c:v>-44.86667151057182</c:v>
                </c:pt>
                <c:pt idx="9421">
                  <c:v>-44.749206810530652</c:v>
                </c:pt>
                <c:pt idx="9422">
                  <c:v>-44.655961636271158</c:v>
                </c:pt>
                <c:pt idx="9423">
                  <c:v>-44.532442054784575</c:v>
                </c:pt>
                <c:pt idx="9424">
                  <c:v>-44.440407856814161</c:v>
                </c:pt>
                <c:pt idx="9425">
                  <c:v>-44.418610283610647</c:v>
                </c:pt>
                <c:pt idx="9426">
                  <c:v>-44.406500520719803</c:v>
                </c:pt>
                <c:pt idx="9427">
                  <c:v>-44.406500520719803</c:v>
                </c:pt>
                <c:pt idx="9428">
                  <c:v>-44.436774927946914</c:v>
                </c:pt>
                <c:pt idx="9429">
                  <c:v>-44.485213979510277</c:v>
                </c:pt>
                <c:pt idx="9430">
                  <c:v>-44.562716462011679</c:v>
                </c:pt>
                <c:pt idx="9431">
                  <c:v>-44.642640897091233</c:v>
                </c:pt>
                <c:pt idx="9432">
                  <c:v>-44.751628763108812</c:v>
                </c:pt>
                <c:pt idx="9433">
                  <c:v>-44.846084913657393</c:v>
                </c:pt>
                <c:pt idx="9434">
                  <c:v>-44.900578846666185</c:v>
                </c:pt>
                <c:pt idx="9435">
                  <c:v>-44.968393518854903</c:v>
                </c:pt>
                <c:pt idx="9436">
                  <c:v>-45.001089878660174</c:v>
                </c:pt>
                <c:pt idx="9437">
                  <c:v>-44.997456949792927</c:v>
                </c:pt>
                <c:pt idx="9438">
                  <c:v>-44.972026447722151</c:v>
                </c:pt>
                <c:pt idx="9439">
                  <c:v>-44.916321538424278</c:v>
                </c:pt>
                <c:pt idx="9440">
                  <c:v>-44.850928818813728</c:v>
                </c:pt>
                <c:pt idx="9441">
                  <c:v>-44.743151929085222</c:v>
                </c:pt>
                <c:pt idx="9442">
                  <c:v>-44.619632347598639</c:v>
                </c:pt>
                <c:pt idx="9443">
                  <c:v>-44.533653031073648</c:v>
                </c:pt>
                <c:pt idx="9444">
                  <c:v>-44.418610283610647</c:v>
                </c:pt>
                <c:pt idx="9445">
                  <c:v>-44.345951706265588</c:v>
                </c:pt>
                <c:pt idx="9446">
                  <c:v>-44.344740729976508</c:v>
                </c:pt>
                <c:pt idx="9447">
                  <c:v>-44.389546852672623</c:v>
                </c:pt>
                <c:pt idx="9448">
                  <c:v>-44.494901789822961</c:v>
                </c:pt>
                <c:pt idx="9449">
                  <c:v>-44.60267867955146</c:v>
                </c:pt>
                <c:pt idx="9450">
                  <c:v>-44.701978735256368</c:v>
                </c:pt>
                <c:pt idx="9451">
                  <c:v>-44.847295889946473</c:v>
                </c:pt>
                <c:pt idx="9452">
                  <c:v>-44.981714258034835</c:v>
                </c:pt>
                <c:pt idx="9453">
                  <c:v>-45.105233839521418</c:v>
                </c:pt>
                <c:pt idx="9454">
                  <c:v>-45.180314369444645</c:v>
                </c:pt>
                <c:pt idx="9455">
                  <c:v>-45.158516796241123</c:v>
                </c:pt>
                <c:pt idx="9456">
                  <c:v>-45.04468502506721</c:v>
                </c:pt>
                <c:pt idx="9457">
                  <c:v>-44.911477633267936</c:v>
                </c:pt>
                <c:pt idx="9458">
                  <c:v>-44.653539683692991</c:v>
                </c:pt>
                <c:pt idx="9459">
                  <c:v>-44.413766378454312</c:v>
                </c:pt>
                <c:pt idx="9460">
                  <c:v>-44.232119935091674</c:v>
                </c:pt>
                <c:pt idx="9461">
                  <c:v>-44.056528373174451</c:v>
                </c:pt>
                <c:pt idx="9462">
                  <c:v>-43.906367313327998</c:v>
                </c:pt>
                <c:pt idx="9463">
                  <c:v>-43.78890261328683</c:v>
                </c:pt>
                <c:pt idx="9464">
                  <c:v>-43.71503305965269</c:v>
                </c:pt>
                <c:pt idx="9465">
                  <c:v>-43.610889098791439</c:v>
                </c:pt>
                <c:pt idx="9466">
                  <c:v>-43.529753687422804</c:v>
                </c:pt>
                <c:pt idx="9467">
                  <c:v>-43.475259754414012</c:v>
                </c:pt>
                <c:pt idx="9468">
                  <c:v>-43.421976797694299</c:v>
                </c:pt>
                <c:pt idx="9469">
                  <c:v>-43.375959698709103</c:v>
                </c:pt>
                <c:pt idx="9470">
                  <c:v>-43.348107244060166</c:v>
                </c:pt>
                <c:pt idx="9471">
                  <c:v>-43.338419433747475</c:v>
                </c:pt>
                <c:pt idx="9472">
                  <c:v>-43.350529196638334</c:v>
                </c:pt>
                <c:pt idx="9473">
                  <c:v>-43.375959698709103</c:v>
                </c:pt>
                <c:pt idx="9474">
                  <c:v>-43.419554845116124</c:v>
                </c:pt>
                <c:pt idx="9475">
                  <c:v>-43.477681706992179</c:v>
                </c:pt>
                <c:pt idx="9476">
                  <c:v>-43.572137857540753</c:v>
                </c:pt>
                <c:pt idx="9477">
                  <c:v>-43.681125723558324</c:v>
                </c:pt>
                <c:pt idx="9478">
                  <c:v>-43.801012376177674</c:v>
                </c:pt>
                <c:pt idx="9479">
                  <c:v>-43.903945360749844</c:v>
                </c:pt>
                <c:pt idx="9480">
                  <c:v>-43.982658819540312</c:v>
                </c:pt>
                <c:pt idx="9481">
                  <c:v>-44.084380827823388</c:v>
                </c:pt>
                <c:pt idx="9482">
                  <c:v>-44.141296713410348</c:v>
                </c:pt>
                <c:pt idx="9483">
                  <c:v>-44.182469907239209</c:v>
                </c:pt>
                <c:pt idx="9484">
                  <c:v>-44.201845527864556</c:v>
                </c:pt>
                <c:pt idx="9485">
                  <c:v>-44.206689433020905</c:v>
                </c:pt>
                <c:pt idx="9486">
                  <c:v>-44.216377243333575</c:v>
                </c:pt>
                <c:pt idx="9487">
                  <c:v>-44.197001622708221</c:v>
                </c:pt>
                <c:pt idx="9488">
                  <c:v>-44.167938191770205</c:v>
                </c:pt>
                <c:pt idx="9489">
                  <c:v>-44.132819879386766</c:v>
                </c:pt>
                <c:pt idx="9490">
                  <c:v>-44.071060088643463</c:v>
                </c:pt>
                <c:pt idx="9491">
                  <c:v>-44.009300297900168</c:v>
                </c:pt>
                <c:pt idx="9492">
                  <c:v>-43.945118554578698</c:v>
                </c:pt>
                <c:pt idx="9493">
                  <c:v>-43.878514858679061</c:v>
                </c:pt>
                <c:pt idx="9494">
                  <c:v>-43.855506309186467</c:v>
                </c:pt>
                <c:pt idx="9495">
                  <c:v>-43.816755067935766</c:v>
                </c:pt>
                <c:pt idx="9496">
                  <c:v>-43.808278233912176</c:v>
                </c:pt>
                <c:pt idx="9497">
                  <c:v>-43.814333115357599</c:v>
                </c:pt>
                <c:pt idx="9498">
                  <c:v>-43.833708735982945</c:v>
                </c:pt>
                <c:pt idx="9499">
                  <c:v>-43.872459977233646</c:v>
                </c:pt>
                <c:pt idx="9500">
                  <c:v>-43.928164886531519</c:v>
                </c:pt>
                <c:pt idx="9501">
                  <c:v>-43.974181985516722</c:v>
                </c:pt>
                <c:pt idx="9502">
                  <c:v>-44.052895444307197</c:v>
                </c:pt>
                <c:pt idx="9503">
                  <c:v>-44.097701567003313</c:v>
                </c:pt>
                <c:pt idx="9504">
                  <c:v>-44.117077187628659</c:v>
                </c:pt>
                <c:pt idx="9505">
                  <c:v>-44.091646685557897</c:v>
                </c:pt>
                <c:pt idx="9506">
                  <c:v>-44.039574705127272</c:v>
                </c:pt>
                <c:pt idx="9507">
                  <c:v>-43.971760032938555</c:v>
                </c:pt>
                <c:pt idx="9508">
                  <c:v>-43.897890479304415</c:v>
                </c:pt>
                <c:pt idx="9509">
                  <c:v>-43.822809949381195</c:v>
                </c:pt>
                <c:pt idx="9510">
                  <c:v>-43.781636755552334</c:v>
                </c:pt>
                <c:pt idx="9511">
                  <c:v>-43.728353798832622</c:v>
                </c:pt>
                <c:pt idx="9512">
                  <c:v>-43.708978178207268</c:v>
                </c:pt>
                <c:pt idx="9513">
                  <c:v>-43.72472086996536</c:v>
                </c:pt>
                <c:pt idx="9514">
                  <c:v>-43.781636755552334</c:v>
                </c:pt>
                <c:pt idx="9515">
                  <c:v>-43.870038024655464</c:v>
                </c:pt>
                <c:pt idx="9516">
                  <c:v>-43.953595388602288</c:v>
                </c:pt>
                <c:pt idx="9517">
                  <c:v>-44.021410060790998</c:v>
                </c:pt>
                <c:pt idx="9518">
                  <c:v>-44.0989125432924</c:v>
                </c:pt>
                <c:pt idx="9519">
                  <c:v>-44.159461357746608</c:v>
                </c:pt>
                <c:pt idx="9520">
                  <c:v>-44.218799195911743</c:v>
                </c:pt>
                <c:pt idx="9521">
                  <c:v>-44.282980939233205</c:v>
                </c:pt>
                <c:pt idx="9522">
                  <c:v>-44.352006587711017</c:v>
                </c:pt>
                <c:pt idx="9523">
                  <c:v>-44.436774927946914</c:v>
                </c:pt>
                <c:pt idx="9524">
                  <c:v>-44.511855457870134</c:v>
                </c:pt>
                <c:pt idx="9525">
                  <c:v>-44.654750659982078</c:v>
                </c:pt>
                <c:pt idx="9526">
                  <c:v>-44.771004383734173</c:v>
                </c:pt>
                <c:pt idx="9527">
                  <c:v>-44.841241008501058</c:v>
                </c:pt>
                <c:pt idx="9528">
                  <c:v>-44.90542275182252</c:v>
                </c:pt>
                <c:pt idx="9529">
                  <c:v>-44.895734941509836</c:v>
                </c:pt>
                <c:pt idx="9530">
                  <c:v>-44.867882486860914</c:v>
                </c:pt>
                <c:pt idx="9531">
                  <c:v>-44.826709293032039</c:v>
                </c:pt>
                <c:pt idx="9532">
                  <c:v>-44.752839739397913</c:v>
                </c:pt>
                <c:pt idx="9533">
                  <c:v>-44.685025067209182</c:v>
                </c:pt>
                <c:pt idx="9534">
                  <c:v>-44.59662379810603</c:v>
                </c:pt>
                <c:pt idx="9535">
                  <c:v>-44.530020102206393</c:v>
                </c:pt>
                <c:pt idx="9536">
                  <c:v>-44.491268860955699</c:v>
                </c:pt>
                <c:pt idx="9537">
                  <c:v>-44.488846908377532</c:v>
                </c:pt>
                <c:pt idx="9538">
                  <c:v>-44.536074983651822</c:v>
                </c:pt>
                <c:pt idx="9539">
                  <c:v>-44.59541282181695</c:v>
                </c:pt>
                <c:pt idx="9540">
                  <c:v>-44.645062849669394</c:v>
                </c:pt>
                <c:pt idx="9541">
                  <c:v>-44.697134830100026</c:v>
                </c:pt>
                <c:pt idx="9542">
                  <c:v>-44.705611664123616</c:v>
                </c:pt>
                <c:pt idx="9543">
                  <c:v>-44.66928237545109</c:v>
                </c:pt>
                <c:pt idx="9544">
                  <c:v>-44.628109181622222</c:v>
                </c:pt>
                <c:pt idx="9545">
                  <c:v>-44.537285959940895</c:v>
                </c:pt>
                <c:pt idx="9546">
                  <c:v>-44.418610283610647</c:v>
                </c:pt>
                <c:pt idx="9547">
                  <c:v>-44.315677299038484</c:v>
                </c:pt>
                <c:pt idx="9548">
                  <c:v>-44.175204049504714</c:v>
                </c:pt>
                <c:pt idx="9549">
                  <c:v>-44.073482041221638</c:v>
                </c:pt>
                <c:pt idx="9550">
                  <c:v>-44.034730799970937</c:v>
                </c:pt>
                <c:pt idx="9551">
                  <c:v>-44.04320763399452</c:v>
                </c:pt>
                <c:pt idx="9552">
                  <c:v>-44.109811329894157</c:v>
                </c:pt>
                <c:pt idx="9553">
                  <c:v>-44.182469907239209</c:v>
                </c:pt>
                <c:pt idx="9554">
                  <c:v>-44.238174816537089</c:v>
                </c:pt>
                <c:pt idx="9555">
                  <c:v>-44.333841943374743</c:v>
                </c:pt>
                <c:pt idx="9556">
                  <c:v>-44.388335876383543</c:v>
                </c:pt>
                <c:pt idx="9557">
                  <c:v>-44.419821259899727</c:v>
                </c:pt>
                <c:pt idx="9558">
                  <c:v>-44.414977354743392</c:v>
                </c:pt>
                <c:pt idx="9559">
                  <c:v>-44.341107801109246</c:v>
                </c:pt>
                <c:pt idx="9560">
                  <c:v>-44.240596769115257</c:v>
                </c:pt>
                <c:pt idx="9561">
                  <c:v>-44.15703940516844</c:v>
                </c:pt>
                <c:pt idx="9562">
                  <c:v>-44.060161302041699</c:v>
                </c:pt>
                <c:pt idx="9563">
                  <c:v>-44.016566155634678</c:v>
                </c:pt>
                <c:pt idx="9564">
                  <c:v>-44.050473491729029</c:v>
                </c:pt>
                <c:pt idx="9565">
                  <c:v>-44.117077187628659</c:v>
                </c:pt>
                <c:pt idx="9566">
                  <c:v>-44.203056504153651</c:v>
                </c:pt>
                <c:pt idx="9567">
                  <c:v>-44.309622417593062</c:v>
                </c:pt>
                <c:pt idx="9568">
                  <c:v>-44.384702947516288</c:v>
                </c:pt>
                <c:pt idx="9569">
                  <c:v>-44.502167647557457</c:v>
                </c:pt>
                <c:pt idx="9570">
                  <c:v>-44.577248177480676</c:v>
                </c:pt>
                <c:pt idx="9571">
                  <c:v>-44.579670130058858</c:v>
                </c:pt>
                <c:pt idx="9572">
                  <c:v>-44.504589600135624</c:v>
                </c:pt>
                <c:pt idx="9573">
                  <c:v>-44.350795611421937</c:v>
                </c:pt>
                <c:pt idx="9574">
                  <c:v>-44.154617452590287</c:v>
                </c:pt>
                <c:pt idx="9575">
                  <c:v>-43.94996245973504</c:v>
                </c:pt>
                <c:pt idx="9576">
                  <c:v>-43.778003826685072</c:v>
                </c:pt>
                <c:pt idx="9577">
                  <c:v>-43.689602557581921</c:v>
                </c:pt>
                <c:pt idx="9578">
                  <c:v>-43.574559810118906</c:v>
                </c:pt>
                <c:pt idx="9579">
                  <c:v>-43.501901232773868</c:v>
                </c:pt>
                <c:pt idx="9580">
                  <c:v>-43.483736588437594</c:v>
                </c:pt>
                <c:pt idx="9581">
                  <c:v>-43.482525612148514</c:v>
                </c:pt>
                <c:pt idx="9582">
                  <c:v>-43.532175640000972</c:v>
                </c:pt>
                <c:pt idx="9583">
                  <c:v>-43.603623241056937</c:v>
                </c:pt>
                <c:pt idx="9584">
                  <c:v>-43.681125723558324</c:v>
                </c:pt>
                <c:pt idx="9585">
                  <c:v>-43.77194894523965</c:v>
                </c:pt>
                <c:pt idx="9586">
                  <c:v>-43.83976361742836</c:v>
                </c:pt>
                <c:pt idx="9587">
                  <c:v>-43.865194119499144</c:v>
                </c:pt>
                <c:pt idx="9588">
                  <c:v>-43.876092906100894</c:v>
                </c:pt>
                <c:pt idx="9589">
                  <c:v>-43.866405095788217</c:v>
                </c:pt>
                <c:pt idx="9590">
                  <c:v>-43.857928261764634</c:v>
                </c:pt>
                <c:pt idx="9591">
                  <c:v>-43.848240451451957</c:v>
                </c:pt>
                <c:pt idx="9592">
                  <c:v>-43.843396546295622</c:v>
                </c:pt>
                <c:pt idx="9593">
                  <c:v>-43.850662404030132</c:v>
                </c:pt>
                <c:pt idx="9594">
                  <c:v>-43.861561190631882</c:v>
                </c:pt>
                <c:pt idx="9595">
                  <c:v>-43.896679503015335</c:v>
                </c:pt>
                <c:pt idx="9596">
                  <c:v>-43.941485625711451</c:v>
                </c:pt>
                <c:pt idx="9597">
                  <c:v>-43.994768582431156</c:v>
                </c:pt>
                <c:pt idx="9598">
                  <c:v>-44.044418610283607</c:v>
                </c:pt>
                <c:pt idx="9599">
                  <c:v>-44.117077187628659</c:v>
                </c:pt>
                <c:pt idx="9600">
                  <c:v>-44.169149168059285</c:v>
                </c:pt>
                <c:pt idx="9601">
                  <c:v>-44.245440674271599</c:v>
                </c:pt>
                <c:pt idx="9602">
                  <c:v>-44.312044370171236</c:v>
                </c:pt>
                <c:pt idx="9603">
                  <c:v>-44.390757828961711</c:v>
                </c:pt>
                <c:pt idx="9604">
                  <c:v>-44.488846908377532</c:v>
                </c:pt>
                <c:pt idx="9605">
                  <c:v>-44.590568916660615</c:v>
                </c:pt>
                <c:pt idx="9606">
                  <c:v>-44.678970185763767</c:v>
                </c:pt>
                <c:pt idx="9607">
                  <c:v>-44.733464118772545</c:v>
                </c:pt>
                <c:pt idx="9608">
                  <c:v>-44.751628763108812</c:v>
                </c:pt>
                <c:pt idx="9609">
                  <c:v>-44.720143379592628</c:v>
                </c:pt>
                <c:pt idx="9610">
                  <c:v>-44.607522584707795</c:v>
                </c:pt>
                <c:pt idx="9611">
                  <c:v>-44.479159098064855</c:v>
                </c:pt>
                <c:pt idx="9612">
                  <c:v>-44.341107801109246</c:v>
                </c:pt>
                <c:pt idx="9613">
                  <c:v>-44.195790646419141</c:v>
                </c:pt>
                <c:pt idx="9614">
                  <c:v>-44.100123519581494</c:v>
                </c:pt>
                <c:pt idx="9615">
                  <c:v>-43.937852696844196</c:v>
                </c:pt>
                <c:pt idx="9616">
                  <c:v>-43.815544091646686</c:v>
                </c:pt>
                <c:pt idx="9617">
                  <c:v>-43.718665988519938</c:v>
                </c:pt>
                <c:pt idx="9618">
                  <c:v>-43.664172055511152</c:v>
                </c:pt>
                <c:pt idx="9619">
                  <c:v>-43.662961079222065</c:v>
                </c:pt>
                <c:pt idx="9620">
                  <c:v>-43.692024510160088</c:v>
                </c:pt>
                <c:pt idx="9621">
                  <c:v>-43.717455012230857</c:v>
                </c:pt>
                <c:pt idx="9622">
                  <c:v>-43.762261134926973</c:v>
                </c:pt>
                <c:pt idx="9623">
                  <c:v>-43.790113589575917</c:v>
                </c:pt>
                <c:pt idx="9624">
                  <c:v>-43.804645305044929</c:v>
                </c:pt>
                <c:pt idx="9625">
                  <c:v>-43.792535542154077</c:v>
                </c:pt>
                <c:pt idx="9626">
                  <c:v>-43.785269684419582</c:v>
                </c:pt>
                <c:pt idx="9627">
                  <c:v>-43.768316016372403</c:v>
                </c:pt>
                <c:pt idx="9628">
                  <c:v>-43.747729419457961</c:v>
                </c:pt>
                <c:pt idx="9629">
                  <c:v>-43.738041609145299</c:v>
                </c:pt>
                <c:pt idx="9630">
                  <c:v>-43.769526992661483</c:v>
                </c:pt>
                <c:pt idx="9631">
                  <c:v>-43.84460752258471</c:v>
                </c:pt>
                <c:pt idx="9632">
                  <c:v>-43.958439293758623</c:v>
                </c:pt>
                <c:pt idx="9633">
                  <c:v>-44.092857661846985</c:v>
                </c:pt>
                <c:pt idx="9634">
                  <c:v>-44.232119935091674</c:v>
                </c:pt>
                <c:pt idx="9635">
                  <c:v>-44.29509070212405</c:v>
                </c:pt>
                <c:pt idx="9636">
                  <c:v>-44.375015137203611</c:v>
                </c:pt>
                <c:pt idx="9637">
                  <c:v>-44.401656615563454</c:v>
                </c:pt>
                <c:pt idx="9638">
                  <c:v>-44.385913923805369</c:v>
                </c:pt>
                <c:pt idx="9639">
                  <c:v>-44.315677299038484</c:v>
                </c:pt>
                <c:pt idx="9640">
                  <c:v>-44.195790646419141</c:v>
                </c:pt>
                <c:pt idx="9641">
                  <c:v>-44.03594177626001</c:v>
                </c:pt>
                <c:pt idx="9642">
                  <c:v>-43.876092906100894</c:v>
                </c:pt>
                <c:pt idx="9643">
                  <c:v>-43.730775751410789</c:v>
                </c:pt>
                <c:pt idx="9644">
                  <c:v>-43.666594008089319</c:v>
                </c:pt>
                <c:pt idx="9645">
                  <c:v>-43.614522027658701</c:v>
                </c:pt>
                <c:pt idx="9646">
                  <c:v>-43.598779335900609</c:v>
                </c:pt>
                <c:pt idx="9647">
                  <c:v>-43.620576909104116</c:v>
                </c:pt>
                <c:pt idx="9648">
                  <c:v>-43.662961079222065</c:v>
                </c:pt>
                <c:pt idx="9649">
                  <c:v>-43.687180605003753</c:v>
                </c:pt>
                <c:pt idx="9650">
                  <c:v>-43.71503305965269</c:v>
                </c:pt>
                <c:pt idx="9651">
                  <c:v>-43.72593184625444</c:v>
                </c:pt>
                <c:pt idx="9652">
                  <c:v>-43.716244035941777</c:v>
                </c:pt>
                <c:pt idx="9653">
                  <c:v>-43.664172055511152</c:v>
                </c:pt>
                <c:pt idx="9654">
                  <c:v>-43.570926881251658</c:v>
                </c:pt>
                <c:pt idx="9655">
                  <c:v>-43.467993896679502</c:v>
                </c:pt>
                <c:pt idx="9656">
                  <c:v>-43.37838165128727</c:v>
                </c:pt>
                <c:pt idx="9657">
                  <c:v>-43.298457216207709</c:v>
                </c:pt>
                <c:pt idx="9658">
                  <c:v>-43.279081595582362</c:v>
                </c:pt>
                <c:pt idx="9659">
                  <c:v>-43.266971832691517</c:v>
                </c:pt>
                <c:pt idx="9660">
                  <c:v>-43.270604761558765</c:v>
                </c:pt>
                <c:pt idx="9661">
                  <c:v>-43.294824287340454</c:v>
                </c:pt>
                <c:pt idx="9662">
                  <c:v>-43.329942599723893</c:v>
                </c:pt>
                <c:pt idx="9663">
                  <c:v>-43.373537746130928</c:v>
                </c:pt>
                <c:pt idx="9664">
                  <c:v>-43.413499963670709</c:v>
                </c:pt>
                <c:pt idx="9665">
                  <c:v>-43.432875584296063</c:v>
                </c:pt>
                <c:pt idx="9666">
                  <c:v>-43.443774370897813</c:v>
                </c:pt>
                <c:pt idx="9667">
                  <c:v>-43.428031679139721</c:v>
                </c:pt>
                <c:pt idx="9668">
                  <c:v>-43.401390200779865</c:v>
                </c:pt>
                <c:pt idx="9669">
                  <c:v>-43.373537746130928</c:v>
                </c:pt>
                <c:pt idx="9670">
                  <c:v>-43.354162125505582</c:v>
                </c:pt>
                <c:pt idx="9671">
                  <c:v>-43.350529196638334</c:v>
                </c:pt>
                <c:pt idx="9672">
                  <c:v>-43.356584078083749</c:v>
                </c:pt>
                <c:pt idx="9673">
                  <c:v>-43.371115793552761</c:v>
                </c:pt>
                <c:pt idx="9674">
                  <c:v>-43.38806946159994</c:v>
                </c:pt>
                <c:pt idx="9675">
                  <c:v>-43.430453631717882</c:v>
                </c:pt>
                <c:pt idx="9676">
                  <c:v>-43.474048778124917</c:v>
                </c:pt>
                <c:pt idx="9677">
                  <c:v>-43.480103659570347</c:v>
                </c:pt>
                <c:pt idx="9678">
                  <c:v>-43.464360967812254</c:v>
                </c:pt>
                <c:pt idx="9679">
                  <c:v>-43.408656058514374</c:v>
                </c:pt>
                <c:pt idx="9680">
                  <c:v>-43.333575528591155</c:v>
                </c:pt>
                <c:pt idx="9681">
                  <c:v>-43.281503548160529</c:v>
                </c:pt>
                <c:pt idx="9682">
                  <c:v>-43.225798638862642</c:v>
                </c:pt>
                <c:pt idx="9683">
                  <c:v>-43.193102279057371</c:v>
                </c:pt>
                <c:pt idx="9684">
                  <c:v>-43.180992516166526</c:v>
                </c:pt>
                <c:pt idx="9685">
                  <c:v>-43.20036813679188</c:v>
                </c:pt>
                <c:pt idx="9686">
                  <c:v>-43.268182808980598</c:v>
                </c:pt>
                <c:pt idx="9687">
                  <c:v>-43.37838165128727</c:v>
                </c:pt>
                <c:pt idx="9688">
                  <c:v>-43.512800019375618</c:v>
                </c:pt>
                <c:pt idx="9689">
                  <c:v>-43.653273268909402</c:v>
                </c:pt>
                <c:pt idx="9690">
                  <c:v>-43.753784300903391</c:v>
                </c:pt>
                <c:pt idx="9691">
                  <c:v>-43.836130688561113</c:v>
                </c:pt>
                <c:pt idx="9692">
                  <c:v>-43.868827048366391</c:v>
                </c:pt>
                <c:pt idx="9693">
                  <c:v>-43.83976361742836</c:v>
                </c:pt>
                <c:pt idx="9694">
                  <c:v>-43.794957494732245</c:v>
                </c:pt>
                <c:pt idx="9695">
                  <c:v>-43.728353798832622</c:v>
                </c:pt>
                <c:pt idx="9696">
                  <c:v>-43.659328150354817</c:v>
                </c:pt>
                <c:pt idx="9697">
                  <c:v>-43.614522027658701</c:v>
                </c:pt>
                <c:pt idx="9698">
                  <c:v>-43.555184189493566</c:v>
                </c:pt>
                <c:pt idx="9699">
                  <c:v>-43.538230521446387</c:v>
                </c:pt>
                <c:pt idx="9700">
                  <c:v>-43.584247620431597</c:v>
                </c:pt>
                <c:pt idx="9701">
                  <c:v>-43.65085131633122</c:v>
                </c:pt>
                <c:pt idx="9702">
                  <c:v>-43.745307466879801</c:v>
                </c:pt>
                <c:pt idx="9703">
                  <c:v>-43.820387996803021</c:v>
                </c:pt>
                <c:pt idx="9704">
                  <c:v>-43.865194119499144</c:v>
                </c:pt>
                <c:pt idx="9705">
                  <c:v>-43.872459977233646</c:v>
                </c:pt>
                <c:pt idx="9706">
                  <c:v>-43.856717285475547</c:v>
                </c:pt>
                <c:pt idx="9707">
                  <c:v>-43.819177020513948</c:v>
                </c:pt>
                <c:pt idx="9708">
                  <c:v>-43.782847731841414</c:v>
                </c:pt>
                <c:pt idx="9709">
                  <c:v>-43.763472111216061</c:v>
                </c:pt>
                <c:pt idx="9710">
                  <c:v>-43.787691636997742</c:v>
                </c:pt>
                <c:pt idx="9711">
                  <c:v>-43.890624621569906</c:v>
                </c:pt>
                <c:pt idx="9712">
                  <c:v>-44.0989125432924</c:v>
                </c:pt>
                <c:pt idx="9713">
                  <c:v>-44.407711497008883</c:v>
                </c:pt>
                <c:pt idx="9714">
                  <c:v>-44.804911719828524</c:v>
                </c:pt>
                <c:pt idx="9715">
                  <c:v>-45.099178958075996</c:v>
                </c:pt>
                <c:pt idx="9716">
                  <c:v>-45.537552374724498</c:v>
                </c:pt>
                <c:pt idx="9717">
                  <c:v>-45.842718399573734</c:v>
                </c:pt>
                <c:pt idx="9718">
                  <c:v>-46.107922206883188</c:v>
                </c:pt>
                <c:pt idx="9719">
                  <c:v>-46.288357673956739</c:v>
                </c:pt>
                <c:pt idx="9720">
                  <c:v>-46.354961369856383</c:v>
                </c:pt>
                <c:pt idx="9721">
                  <c:v>-46.300467436847583</c:v>
                </c:pt>
                <c:pt idx="9722">
                  <c:v>-46.078858775945164</c:v>
                </c:pt>
                <c:pt idx="9723">
                  <c:v>-45.777325679963191</c:v>
                </c:pt>
                <c:pt idx="9724">
                  <c:v>-45.518176754099152</c:v>
                </c:pt>
                <c:pt idx="9725">
                  <c:v>-45.11976555499043</c:v>
                </c:pt>
                <c:pt idx="9726">
                  <c:v>-44.838819055922883</c:v>
                </c:pt>
                <c:pt idx="9727">
                  <c:v>-44.637796991934898</c:v>
                </c:pt>
                <c:pt idx="9728">
                  <c:v>-44.517910339315563</c:v>
                </c:pt>
                <c:pt idx="9729">
                  <c:v>-44.447673714548664</c:v>
                </c:pt>
                <c:pt idx="9730">
                  <c:v>-44.421032236188822</c:v>
                </c:pt>
                <c:pt idx="9731">
                  <c:v>-44.41739930732156</c:v>
                </c:pt>
                <c:pt idx="9732">
                  <c:v>-44.456150548572261</c:v>
                </c:pt>
                <c:pt idx="9733">
                  <c:v>-44.48158105064303</c:v>
                </c:pt>
                <c:pt idx="9734">
                  <c:v>-44.519121315604636</c:v>
                </c:pt>
                <c:pt idx="9735">
                  <c:v>-44.530020102206393</c:v>
                </c:pt>
                <c:pt idx="9736">
                  <c:v>-44.496112766112041</c:v>
                </c:pt>
                <c:pt idx="9737">
                  <c:v>-44.413766378454312</c:v>
                </c:pt>
                <c:pt idx="9738">
                  <c:v>-44.29630167841313</c:v>
                </c:pt>
                <c:pt idx="9739">
                  <c:v>-44.160672334035702</c:v>
                </c:pt>
                <c:pt idx="9740">
                  <c:v>-44.086802780401555</c:v>
                </c:pt>
                <c:pt idx="9741">
                  <c:v>-43.943907578289611</c:v>
                </c:pt>
                <c:pt idx="9742">
                  <c:v>-43.832497759693858</c:v>
                </c:pt>
                <c:pt idx="9743">
                  <c:v>-43.746518443168881</c:v>
                </c:pt>
                <c:pt idx="9744">
                  <c:v>-43.656906197776649</c:v>
                </c:pt>
                <c:pt idx="9745">
                  <c:v>-43.590302501877012</c:v>
                </c:pt>
                <c:pt idx="9746">
                  <c:v>-43.550340284337231</c:v>
                </c:pt>
                <c:pt idx="9747">
                  <c:v>-43.540652474024554</c:v>
                </c:pt>
                <c:pt idx="9748">
                  <c:v>-43.556395165782661</c:v>
                </c:pt>
                <c:pt idx="9749">
                  <c:v>-43.584247620431597</c:v>
                </c:pt>
                <c:pt idx="9750">
                  <c:v>-43.646007411174892</c:v>
                </c:pt>
                <c:pt idx="9751">
                  <c:v>-43.701712320472765</c:v>
                </c:pt>
                <c:pt idx="9752">
                  <c:v>-43.753784300903391</c:v>
                </c:pt>
                <c:pt idx="9753">
                  <c:v>-43.811911162779438</c:v>
                </c:pt>
                <c:pt idx="9754">
                  <c:v>-43.867616072077311</c:v>
                </c:pt>
                <c:pt idx="9755">
                  <c:v>-43.92089902879701</c:v>
                </c:pt>
                <c:pt idx="9756">
                  <c:v>-43.962072222625871</c:v>
                </c:pt>
                <c:pt idx="9757">
                  <c:v>-44.028675918525508</c:v>
                </c:pt>
                <c:pt idx="9758">
                  <c:v>-44.102545472159647</c:v>
                </c:pt>
                <c:pt idx="9759">
                  <c:v>-44.200634551575483</c:v>
                </c:pt>
                <c:pt idx="9760">
                  <c:v>-44.315677299038484</c:v>
                </c:pt>
                <c:pt idx="9761">
                  <c:v>-44.448884690837751</c:v>
                </c:pt>
                <c:pt idx="9762">
                  <c:v>-44.599045750684198</c:v>
                </c:pt>
                <c:pt idx="9763">
                  <c:v>-44.706822640412703</c:v>
                </c:pt>
                <c:pt idx="9764">
                  <c:v>-44.823076364164791</c:v>
                </c:pt>
                <c:pt idx="9765">
                  <c:v>-44.884836154908079</c:v>
                </c:pt>
                <c:pt idx="9766">
                  <c:v>-44.952650827096811</c:v>
                </c:pt>
                <c:pt idx="9767">
                  <c:v>-44.957494732253146</c:v>
                </c:pt>
                <c:pt idx="9768">
                  <c:v>-44.888469083775341</c:v>
                </c:pt>
                <c:pt idx="9769">
                  <c:v>-44.722565332170795</c:v>
                </c:pt>
                <c:pt idx="9770">
                  <c:v>-44.493690813533874</c:v>
                </c:pt>
                <c:pt idx="9771">
                  <c:v>-44.243018721693431</c:v>
                </c:pt>
                <c:pt idx="9772">
                  <c:v>-43.999612487587491</c:v>
                </c:pt>
                <c:pt idx="9773">
                  <c:v>-43.803434328755841</c:v>
                </c:pt>
                <c:pt idx="9774">
                  <c:v>-43.704134273050933</c:v>
                </c:pt>
                <c:pt idx="9775">
                  <c:v>-43.614522027658701</c:v>
                </c:pt>
                <c:pt idx="9776">
                  <c:v>-43.558817118360814</c:v>
                </c:pt>
                <c:pt idx="9777">
                  <c:v>-43.556395165782661</c:v>
                </c:pt>
                <c:pt idx="9778">
                  <c:v>-43.567293952384404</c:v>
                </c:pt>
                <c:pt idx="9779">
                  <c:v>-43.620576909104116</c:v>
                </c:pt>
                <c:pt idx="9780">
                  <c:v>-43.672648889534742</c:v>
                </c:pt>
                <c:pt idx="9781">
                  <c:v>-43.734408680278037</c:v>
                </c:pt>
                <c:pt idx="9782">
                  <c:v>-43.768316016372403</c:v>
                </c:pt>
                <c:pt idx="9783">
                  <c:v>-43.778003826685072</c:v>
                </c:pt>
                <c:pt idx="9784">
                  <c:v>-43.753784300903391</c:v>
                </c:pt>
                <c:pt idx="9785">
                  <c:v>-43.71503305965269</c:v>
                </c:pt>
                <c:pt idx="9786">
                  <c:v>-43.676281818401996</c:v>
                </c:pt>
                <c:pt idx="9787">
                  <c:v>-43.635108624573128</c:v>
                </c:pt>
                <c:pt idx="9788">
                  <c:v>-43.614522027658701</c:v>
                </c:pt>
                <c:pt idx="9789">
                  <c:v>-43.606045193635104</c:v>
                </c:pt>
                <c:pt idx="9790">
                  <c:v>-43.619365932815036</c:v>
                </c:pt>
                <c:pt idx="9791">
                  <c:v>-43.673859865823829</c:v>
                </c:pt>
                <c:pt idx="9792">
                  <c:v>-43.762261134926973</c:v>
                </c:pt>
                <c:pt idx="9793">
                  <c:v>-43.890624621569906</c:v>
                </c:pt>
                <c:pt idx="9794">
                  <c:v>-44.014144203056503</c:v>
                </c:pt>
                <c:pt idx="9795">
                  <c:v>-44.113444258761405</c:v>
                </c:pt>
                <c:pt idx="9796">
                  <c:v>-44.167938191770205</c:v>
                </c:pt>
                <c:pt idx="9797">
                  <c:v>-44.15703940516844</c:v>
                </c:pt>
                <c:pt idx="9798">
                  <c:v>-44.115866211339586</c:v>
                </c:pt>
                <c:pt idx="9799">
                  <c:v>-44.063794230908961</c:v>
                </c:pt>
                <c:pt idx="9800">
                  <c:v>-43.987502724696647</c:v>
                </c:pt>
                <c:pt idx="9801">
                  <c:v>-43.916055123640675</c:v>
                </c:pt>
                <c:pt idx="9802">
                  <c:v>-43.870038024655464</c:v>
                </c:pt>
                <c:pt idx="9803">
                  <c:v>-43.884569740124483</c:v>
                </c:pt>
                <c:pt idx="9804">
                  <c:v>-43.964494175204052</c:v>
                </c:pt>
                <c:pt idx="9805">
                  <c:v>-44.127975974230417</c:v>
                </c:pt>
                <c:pt idx="9806">
                  <c:v>-44.332630967085663</c:v>
                </c:pt>
                <c:pt idx="9807">
                  <c:v>-44.546973770253572</c:v>
                </c:pt>
                <c:pt idx="9808">
                  <c:v>-44.677759209474679</c:v>
                </c:pt>
                <c:pt idx="9809">
                  <c:v>-44.804911719828524</c:v>
                </c:pt>
                <c:pt idx="9810">
                  <c:v>-44.844873937368313</c:v>
                </c:pt>
                <c:pt idx="9811">
                  <c:v>-44.785536099203171</c:v>
                </c:pt>
                <c:pt idx="9812">
                  <c:v>-44.674126280607418</c:v>
                </c:pt>
                <c:pt idx="9813">
                  <c:v>-44.498534718690209</c:v>
                </c:pt>
                <c:pt idx="9814">
                  <c:v>-44.270871176342368</c:v>
                </c:pt>
                <c:pt idx="9815">
                  <c:v>-44.003245416454753</c:v>
                </c:pt>
                <c:pt idx="9816">
                  <c:v>-43.779214802974153</c:v>
                </c:pt>
                <c:pt idx="9817">
                  <c:v>-43.653273268909402</c:v>
                </c:pt>
                <c:pt idx="9818">
                  <c:v>-43.551551260626312</c:v>
                </c:pt>
                <c:pt idx="9819">
                  <c:v>-43.523698805977382</c:v>
                </c:pt>
                <c:pt idx="9820">
                  <c:v>-43.557606142071734</c:v>
                </c:pt>
                <c:pt idx="9821">
                  <c:v>-43.612100075080527</c:v>
                </c:pt>
                <c:pt idx="9822">
                  <c:v>-43.653273268909402</c:v>
                </c:pt>
                <c:pt idx="9823">
                  <c:v>-43.699290367894598</c:v>
                </c:pt>
                <c:pt idx="9824">
                  <c:v>-43.708978178207268</c:v>
                </c:pt>
                <c:pt idx="9825">
                  <c:v>-43.696868415316423</c:v>
                </c:pt>
                <c:pt idx="9826">
                  <c:v>-43.654484245198475</c:v>
                </c:pt>
                <c:pt idx="9827">
                  <c:v>-43.570926881251658</c:v>
                </c:pt>
                <c:pt idx="9828">
                  <c:v>-43.465571944101335</c:v>
                </c:pt>
                <c:pt idx="9829">
                  <c:v>-43.38806946159994</c:v>
                </c:pt>
                <c:pt idx="9830">
                  <c:v>-43.348107244060166</c:v>
                </c:pt>
                <c:pt idx="9831">
                  <c:v>-43.350529196638334</c:v>
                </c:pt>
                <c:pt idx="9832">
                  <c:v>-43.386858485310867</c:v>
                </c:pt>
                <c:pt idx="9833">
                  <c:v>-43.431664608006969</c:v>
                </c:pt>
                <c:pt idx="9834">
                  <c:v>-43.530964663711892</c:v>
                </c:pt>
                <c:pt idx="9835">
                  <c:v>-43.622998861682298</c:v>
                </c:pt>
                <c:pt idx="9836">
                  <c:v>-43.716244035941777</c:v>
                </c:pt>
                <c:pt idx="9837">
                  <c:v>-43.804645305044929</c:v>
                </c:pt>
                <c:pt idx="9838">
                  <c:v>-43.882147787546323</c:v>
                </c:pt>
                <c:pt idx="9839">
                  <c:v>-43.913633171062507</c:v>
                </c:pt>
                <c:pt idx="9840">
                  <c:v>-43.873670953522726</c:v>
                </c:pt>
                <c:pt idx="9841">
                  <c:v>-43.807067257623089</c:v>
                </c:pt>
                <c:pt idx="9842">
                  <c:v>-43.757417229770638</c:v>
                </c:pt>
                <c:pt idx="9843">
                  <c:v>-43.669015960667494</c:v>
                </c:pt>
                <c:pt idx="9844">
                  <c:v>-43.616943980236869</c:v>
                </c:pt>
                <c:pt idx="9845">
                  <c:v>-43.589091525587918</c:v>
                </c:pt>
                <c:pt idx="9846">
                  <c:v>-43.575770786408</c:v>
                </c:pt>
                <c:pt idx="9847">
                  <c:v>-43.574559810118906</c:v>
                </c:pt>
                <c:pt idx="9848">
                  <c:v>-43.578192738986168</c:v>
                </c:pt>
                <c:pt idx="9849">
                  <c:v>-43.575770786408</c:v>
                </c:pt>
                <c:pt idx="9850">
                  <c:v>-43.556395165782661</c:v>
                </c:pt>
                <c:pt idx="9851">
                  <c:v>-43.51885490082104</c:v>
                </c:pt>
                <c:pt idx="9852">
                  <c:v>-43.431664608006969</c:v>
                </c:pt>
                <c:pt idx="9853">
                  <c:v>-43.337208457458402</c:v>
                </c:pt>
                <c:pt idx="9854">
                  <c:v>-43.242752306909836</c:v>
                </c:pt>
                <c:pt idx="9855">
                  <c:v>-43.173726658432031</c:v>
                </c:pt>
                <c:pt idx="9856">
                  <c:v>-43.148296156361255</c:v>
                </c:pt>
                <c:pt idx="9857">
                  <c:v>-43.162827871830267</c:v>
                </c:pt>
                <c:pt idx="9858">
                  <c:v>-43.195524231635538</c:v>
                </c:pt>
                <c:pt idx="9859">
                  <c:v>-43.291191358473206</c:v>
                </c:pt>
                <c:pt idx="9860">
                  <c:v>-43.425609726561554</c:v>
                </c:pt>
                <c:pt idx="9861">
                  <c:v>-43.633897648284048</c:v>
                </c:pt>
                <c:pt idx="9862">
                  <c:v>-43.880936811257236</c:v>
                </c:pt>
                <c:pt idx="9863">
                  <c:v>-44.115866211339586</c:v>
                </c:pt>
                <c:pt idx="9864">
                  <c:v>-44.318099251616651</c:v>
                </c:pt>
                <c:pt idx="9865">
                  <c:v>-44.416188331032473</c:v>
                </c:pt>
                <c:pt idx="9866">
                  <c:v>-44.445251761970496</c:v>
                </c:pt>
                <c:pt idx="9867">
                  <c:v>-44.423454188766975</c:v>
                </c:pt>
                <c:pt idx="9868">
                  <c:v>-44.349584635132842</c:v>
                </c:pt>
                <c:pt idx="9869">
                  <c:v>-44.268449223764193</c:v>
                </c:pt>
                <c:pt idx="9870">
                  <c:v>-44.199423575286403</c:v>
                </c:pt>
                <c:pt idx="9871">
                  <c:v>-44.123132069074089</c:v>
                </c:pt>
                <c:pt idx="9872">
                  <c:v>-44.065005207198041</c:v>
                </c:pt>
                <c:pt idx="9873">
                  <c:v>-44.015355179345583</c:v>
                </c:pt>
                <c:pt idx="9874">
                  <c:v>-43.993557606142076</c:v>
                </c:pt>
                <c:pt idx="9875">
                  <c:v>-43.965705151493133</c:v>
                </c:pt>
                <c:pt idx="9876">
                  <c:v>-43.936641720555116</c:v>
                </c:pt>
                <c:pt idx="9877">
                  <c:v>-43.878514858679061</c:v>
                </c:pt>
                <c:pt idx="9878">
                  <c:v>-43.803434328755841</c:v>
                </c:pt>
                <c:pt idx="9879">
                  <c:v>-43.711400130785442</c:v>
                </c:pt>
                <c:pt idx="9880">
                  <c:v>-43.621787885393204</c:v>
                </c:pt>
                <c:pt idx="9881">
                  <c:v>-43.52854271113371</c:v>
                </c:pt>
                <c:pt idx="9882">
                  <c:v>-43.437719489452391</c:v>
                </c:pt>
                <c:pt idx="9883">
                  <c:v>-43.379592627576358</c:v>
                </c:pt>
                <c:pt idx="9884">
                  <c:v>-43.287558429605944</c:v>
                </c:pt>
                <c:pt idx="9885">
                  <c:v>-43.240330354331661</c:v>
                </c:pt>
                <c:pt idx="9886">
                  <c:v>-43.237908401753486</c:v>
                </c:pt>
                <c:pt idx="9887">
                  <c:v>-43.263338903824256</c:v>
                </c:pt>
                <c:pt idx="9888">
                  <c:v>-43.315410884254881</c:v>
                </c:pt>
                <c:pt idx="9889">
                  <c:v>-43.363849935818259</c:v>
                </c:pt>
                <c:pt idx="9890">
                  <c:v>-43.411078011092542</c:v>
                </c:pt>
                <c:pt idx="9891">
                  <c:v>-43.430453631717882</c:v>
                </c:pt>
                <c:pt idx="9892">
                  <c:v>-43.442563394608733</c:v>
                </c:pt>
                <c:pt idx="9893">
                  <c:v>-43.440141442030566</c:v>
                </c:pt>
                <c:pt idx="9894">
                  <c:v>-43.415921916248877</c:v>
                </c:pt>
                <c:pt idx="9895">
                  <c:v>-43.383225556443605</c:v>
                </c:pt>
                <c:pt idx="9896">
                  <c:v>-43.33236455230206</c:v>
                </c:pt>
                <c:pt idx="9897">
                  <c:v>-43.299668192496789</c:v>
                </c:pt>
                <c:pt idx="9898">
                  <c:v>-43.258494998667928</c:v>
                </c:pt>
                <c:pt idx="9899">
                  <c:v>-43.258494998667928</c:v>
                </c:pt>
                <c:pt idx="9900">
                  <c:v>-43.270604761558765</c:v>
                </c:pt>
                <c:pt idx="9901">
                  <c:v>-43.296035263629541</c:v>
                </c:pt>
                <c:pt idx="9902">
                  <c:v>-43.33115357601298</c:v>
                </c:pt>
                <c:pt idx="9903">
                  <c:v>-43.360217006950997</c:v>
                </c:pt>
                <c:pt idx="9904">
                  <c:v>-43.392913366756268</c:v>
                </c:pt>
                <c:pt idx="9905">
                  <c:v>-43.421976797694299</c:v>
                </c:pt>
                <c:pt idx="9906">
                  <c:v>-43.429242655428801</c:v>
                </c:pt>
                <c:pt idx="9907">
                  <c:v>-43.408656058514374</c:v>
                </c:pt>
                <c:pt idx="9908">
                  <c:v>-43.367482864685506</c:v>
                </c:pt>
                <c:pt idx="9909">
                  <c:v>-43.306934050231291</c:v>
                </c:pt>
                <c:pt idx="9910">
                  <c:v>-43.263338903824256</c:v>
                </c:pt>
                <c:pt idx="9911">
                  <c:v>-43.193102279057371</c:v>
                </c:pt>
                <c:pt idx="9912">
                  <c:v>-43.164038848119347</c:v>
                </c:pt>
                <c:pt idx="9913">
                  <c:v>-43.176148611010206</c:v>
                </c:pt>
                <c:pt idx="9914">
                  <c:v>-43.21853278112814</c:v>
                </c:pt>
                <c:pt idx="9915">
                  <c:v>-43.302090145074956</c:v>
                </c:pt>
                <c:pt idx="9916">
                  <c:v>-43.417132892537971</c:v>
                </c:pt>
                <c:pt idx="9917">
                  <c:v>-43.515221971953792</c:v>
                </c:pt>
                <c:pt idx="9918">
                  <c:v>-43.734408680278037</c:v>
                </c:pt>
                <c:pt idx="9919">
                  <c:v>-43.983869795829392</c:v>
                </c:pt>
                <c:pt idx="9920">
                  <c:v>-44.26723824747512</c:v>
                </c:pt>
                <c:pt idx="9921">
                  <c:v>-44.53849693622999</c:v>
                </c:pt>
                <c:pt idx="9922">
                  <c:v>-44.746784857952484</c:v>
                </c:pt>
                <c:pt idx="9923">
                  <c:v>-44.871515415728162</c:v>
                </c:pt>
                <c:pt idx="9924">
                  <c:v>-44.875148344595416</c:v>
                </c:pt>
                <c:pt idx="9925">
                  <c:v>-44.823076364164791</c:v>
                </c:pt>
                <c:pt idx="9926">
                  <c:v>-44.754050715686986</c:v>
                </c:pt>
                <c:pt idx="9927">
                  <c:v>-44.600256726973285</c:v>
                </c:pt>
                <c:pt idx="9928">
                  <c:v>-44.448884690837751</c:v>
                </c:pt>
                <c:pt idx="9929">
                  <c:v>-44.333841943374743</c:v>
                </c:pt>
                <c:pt idx="9930">
                  <c:v>-44.216377243333575</c:v>
                </c:pt>
                <c:pt idx="9931">
                  <c:v>-44.148562571144858</c:v>
                </c:pt>
                <c:pt idx="9932">
                  <c:v>-44.14614061856669</c:v>
                </c:pt>
                <c:pt idx="9933">
                  <c:v>-44.228487006224412</c:v>
                </c:pt>
                <c:pt idx="9934">
                  <c:v>-44.361694398023687</c:v>
                </c:pt>
                <c:pt idx="9935">
                  <c:v>-44.477948121775768</c:v>
                </c:pt>
                <c:pt idx="9936">
                  <c:v>-44.665649446583835</c:v>
                </c:pt>
                <c:pt idx="9937">
                  <c:v>-44.781903170335923</c:v>
                </c:pt>
                <c:pt idx="9938">
                  <c:v>-44.83760807963381</c:v>
                </c:pt>
                <c:pt idx="9939">
                  <c:v>-44.863038581704565</c:v>
                </c:pt>
                <c:pt idx="9940">
                  <c:v>-44.824287340453871</c:v>
                </c:pt>
                <c:pt idx="9941">
                  <c:v>-44.741940952796142</c:v>
                </c:pt>
                <c:pt idx="9942">
                  <c:v>-44.641429920802146</c:v>
                </c:pt>
                <c:pt idx="9943">
                  <c:v>-44.430720046501484</c:v>
                </c:pt>
                <c:pt idx="9944">
                  <c:v>-44.220010172200823</c:v>
                </c:pt>
                <c:pt idx="9945">
                  <c:v>-44.010511274189255</c:v>
                </c:pt>
                <c:pt idx="9946">
                  <c:v>-43.837341664850207</c:v>
                </c:pt>
                <c:pt idx="9947">
                  <c:v>-43.693235486449176</c:v>
                </c:pt>
                <c:pt idx="9948">
                  <c:v>-43.599990312189689</c:v>
                </c:pt>
                <c:pt idx="9949">
                  <c:v>-43.549129308048151</c:v>
                </c:pt>
                <c:pt idx="9950">
                  <c:v>-43.52733173484463</c:v>
                </c:pt>
                <c:pt idx="9951">
                  <c:v>-43.533386616290052</c:v>
                </c:pt>
                <c:pt idx="9952">
                  <c:v>-43.551551260626312</c:v>
                </c:pt>
                <c:pt idx="9953">
                  <c:v>-43.618154956525949</c:v>
                </c:pt>
                <c:pt idx="9954">
                  <c:v>-43.72472086996536</c:v>
                </c:pt>
                <c:pt idx="9955">
                  <c:v>-43.865194119499144</c:v>
                </c:pt>
                <c:pt idx="9956">
                  <c:v>-43.992346629852989</c:v>
                </c:pt>
                <c:pt idx="9957">
                  <c:v>-44.222432124778997</c:v>
                </c:pt>
                <c:pt idx="9958">
                  <c:v>-44.414977354743392</c:v>
                </c:pt>
                <c:pt idx="9959">
                  <c:v>-44.576037201191596</c:v>
                </c:pt>
                <c:pt idx="9960">
                  <c:v>-44.695923853810939</c:v>
                </c:pt>
                <c:pt idx="9961">
                  <c:v>-44.72740923732713</c:v>
                </c:pt>
                <c:pt idx="9962">
                  <c:v>-44.718932403303533</c:v>
                </c:pt>
                <c:pt idx="9963">
                  <c:v>-44.658383588849325</c:v>
                </c:pt>
                <c:pt idx="9964">
                  <c:v>-44.53970791251907</c:v>
                </c:pt>
                <c:pt idx="9965">
                  <c:v>-44.389546852672623</c:v>
                </c:pt>
                <c:pt idx="9966">
                  <c:v>-44.115866211339586</c:v>
                </c:pt>
                <c:pt idx="9967">
                  <c:v>-43.84702947516287</c:v>
                </c:pt>
                <c:pt idx="9968">
                  <c:v>-43.601201288478777</c:v>
                </c:pt>
                <c:pt idx="9969">
                  <c:v>-43.421976797694299</c:v>
                </c:pt>
                <c:pt idx="9970">
                  <c:v>-43.315410884254881</c:v>
                </c:pt>
                <c:pt idx="9971">
                  <c:v>-43.280292571871449</c:v>
                </c:pt>
                <c:pt idx="9972">
                  <c:v>-43.303301121364044</c:v>
                </c:pt>
                <c:pt idx="9973">
                  <c:v>-43.383225556443605</c:v>
                </c:pt>
                <c:pt idx="9974">
                  <c:v>-43.495846351328439</c:v>
                </c:pt>
                <c:pt idx="9975">
                  <c:v>-43.614522027658701</c:v>
                </c:pt>
                <c:pt idx="9976">
                  <c:v>-43.751362348325216</c:v>
                </c:pt>
                <c:pt idx="9977">
                  <c:v>-43.882147787546323</c:v>
                </c:pt>
                <c:pt idx="9978">
                  <c:v>-43.981447843251232</c:v>
                </c:pt>
                <c:pt idx="9979">
                  <c:v>-44.004456392743833</c:v>
                </c:pt>
                <c:pt idx="9980">
                  <c:v>-43.972971009227635</c:v>
                </c:pt>
                <c:pt idx="9981">
                  <c:v>-43.873670953522726</c:v>
                </c:pt>
                <c:pt idx="9982">
                  <c:v>-43.773159921528737</c:v>
                </c:pt>
                <c:pt idx="9983">
                  <c:v>-43.684758652425586</c:v>
                </c:pt>
                <c:pt idx="9984">
                  <c:v>-43.624209837971371</c:v>
                </c:pt>
                <c:pt idx="9985">
                  <c:v>-43.573348833829826</c:v>
                </c:pt>
                <c:pt idx="9986">
                  <c:v>-43.573348833829826</c:v>
                </c:pt>
                <c:pt idx="9987">
                  <c:v>-43.569715904962578</c:v>
                </c:pt>
                <c:pt idx="9988">
                  <c:v>-43.589091525587918</c:v>
                </c:pt>
                <c:pt idx="9989">
                  <c:v>-43.620576909104116</c:v>
                </c:pt>
                <c:pt idx="9990">
                  <c:v>-43.65085131633122</c:v>
                </c:pt>
                <c:pt idx="9991">
                  <c:v>-43.659328150354817</c:v>
                </c:pt>
                <c:pt idx="9992">
                  <c:v>-43.64964034004214</c:v>
                </c:pt>
                <c:pt idx="9993">
                  <c:v>-43.638741553440383</c:v>
                </c:pt>
                <c:pt idx="9994">
                  <c:v>-43.596357383322427</c:v>
                </c:pt>
                <c:pt idx="9995">
                  <c:v>-43.564871999806243</c:v>
                </c:pt>
                <c:pt idx="9996">
                  <c:v>-43.557606142071734</c:v>
                </c:pt>
                <c:pt idx="9997">
                  <c:v>-43.551551260626312</c:v>
                </c:pt>
                <c:pt idx="9998">
                  <c:v>-43.566082976095323</c:v>
                </c:pt>
                <c:pt idx="9999">
                  <c:v>-43.586669573009765</c:v>
                </c:pt>
                <c:pt idx="10000">
                  <c:v>-43.641163506018543</c:v>
                </c:pt>
                <c:pt idx="10001">
                  <c:v>-43.7065562256291</c:v>
                </c:pt>
                <c:pt idx="10002">
                  <c:v>-43.746518443168881</c:v>
                </c:pt>
                <c:pt idx="10003">
                  <c:v>-43.785269684419582</c:v>
                </c:pt>
                <c:pt idx="10004">
                  <c:v>-43.797379447310426</c:v>
                </c:pt>
                <c:pt idx="10005">
                  <c:v>-43.765894063794235</c:v>
                </c:pt>
                <c:pt idx="10006">
                  <c:v>-43.721087941098112</c:v>
                </c:pt>
                <c:pt idx="10007">
                  <c:v>-43.677492794691076</c:v>
                </c:pt>
                <c:pt idx="10008">
                  <c:v>-43.639952529729463</c:v>
                </c:pt>
                <c:pt idx="10009">
                  <c:v>-43.63147569570588</c:v>
                </c:pt>
                <c:pt idx="10010">
                  <c:v>-43.63753057715131</c:v>
                </c:pt>
                <c:pt idx="10011">
                  <c:v>-43.679914747269244</c:v>
                </c:pt>
                <c:pt idx="10012">
                  <c:v>-43.78890261328683</c:v>
                </c:pt>
                <c:pt idx="10013">
                  <c:v>-43.952384412313208</c:v>
                </c:pt>
                <c:pt idx="10014">
                  <c:v>-44.200634551575483</c:v>
                </c:pt>
                <c:pt idx="10015">
                  <c:v>-44.511855457870134</c:v>
                </c:pt>
                <c:pt idx="10016">
                  <c:v>-44.756472668265161</c:v>
                </c:pt>
                <c:pt idx="10017">
                  <c:v>-45.160938748819291</c:v>
                </c:pt>
                <c:pt idx="10018">
                  <c:v>-45.508488943786475</c:v>
                </c:pt>
                <c:pt idx="10019">
                  <c:v>-45.716776865508983</c:v>
                </c:pt>
                <c:pt idx="10020">
                  <c:v>-45.919009905786034</c:v>
                </c:pt>
                <c:pt idx="10021">
                  <c:v>-46.041318510983551</c:v>
                </c:pt>
                <c:pt idx="10022">
                  <c:v>-46.078858775945164</c:v>
                </c:pt>
                <c:pt idx="10023">
                  <c:v>-46.057061202741643</c:v>
                </c:pt>
                <c:pt idx="10024">
                  <c:v>-45.911744048051531</c:v>
                </c:pt>
                <c:pt idx="10025">
                  <c:v>-45.688924410860032</c:v>
                </c:pt>
                <c:pt idx="10026">
                  <c:v>-45.418876698394243</c:v>
                </c:pt>
                <c:pt idx="10027">
                  <c:v>-45.140352151904871</c:v>
                </c:pt>
                <c:pt idx="10028">
                  <c:v>-44.900578846666185</c:v>
                </c:pt>
                <c:pt idx="10029">
                  <c:v>-44.71651045072538</c:v>
                </c:pt>
                <c:pt idx="10030">
                  <c:v>-44.592990869238783</c:v>
                </c:pt>
                <c:pt idx="10031">
                  <c:v>-44.52154326818281</c:v>
                </c:pt>
                <c:pt idx="10032">
                  <c:v>-44.490057884666612</c:v>
                </c:pt>
                <c:pt idx="10033">
                  <c:v>-44.462205430017676</c:v>
                </c:pt>
                <c:pt idx="10034">
                  <c:v>-44.445251761970496</c:v>
                </c:pt>
                <c:pt idx="10035">
                  <c:v>-44.434352975368739</c:v>
                </c:pt>
                <c:pt idx="10036">
                  <c:v>-44.427087117634237</c:v>
                </c:pt>
                <c:pt idx="10037">
                  <c:v>-44.383491971227208</c:v>
                </c:pt>
                <c:pt idx="10038">
                  <c:v>-44.325365109351154</c:v>
                </c:pt>
                <c:pt idx="10039">
                  <c:v>-44.251495555717014</c:v>
                </c:pt>
                <c:pt idx="10040">
                  <c:v>-44.131608903097678</c:v>
                </c:pt>
                <c:pt idx="10041">
                  <c:v>-43.993557606142076</c:v>
                </c:pt>
                <c:pt idx="10042">
                  <c:v>-43.906367313327998</c:v>
                </c:pt>
                <c:pt idx="10043">
                  <c:v>-43.809489210201257</c:v>
                </c:pt>
                <c:pt idx="10044">
                  <c:v>-43.721087941098112</c:v>
                </c:pt>
                <c:pt idx="10045">
                  <c:v>-43.654484245198475</c:v>
                </c:pt>
                <c:pt idx="10046">
                  <c:v>-43.619365932815036</c:v>
                </c:pt>
                <c:pt idx="10047">
                  <c:v>-43.601201288478777</c:v>
                </c:pt>
                <c:pt idx="10048">
                  <c:v>-43.613311051369607</c:v>
                </c:pt>
                <c:pt idx="10049">
                  <c:v>-43.648429363753053</c:v>
                </c:pt>
                <c:pt idx="10050">
                  <c:v>-43.694446462738256</c:v>
                </c:pt>
                <c:pt idx="10051">
                  <c:v>-43.733197703988949</c:v>
                </c:pt>
                <c:pt idx="10052">
                  <c:v>-43.761050158637893</c:v>
                </c:pt>
                <c:pt idx="10053">
                  <c:v>-43.75257332461431</c:v>
                </c:pt>
                <c:pt idx="10054">
                  <c:v>-43.736830632856204</c:v>
                </c:pt>
                <c:pt idx="10055">
                  <c:v>-43.710189154496348</c:v>
                </c:pt>
                <c:pt idx="10056">
                  <c:v>-43.700501344183685</c:v>
                </c:pt>
                <c:pt idx="10057">
                  <c:v>-43.689602557581921</c:v>
                </c:pt>
                <c:pt idx="10058">
                  <c:v>-43.707767201918195</c:v>
                </c:pt>
                <c:pt idx="10059">
                  <c:v>-43.751362348325216</c:v>
                </c:pt>
                <c:pt idx="10060">
                  <c:v>-43.809489210201257</c:v>
                </c:pt>
                <c:pt idx="10061">
                  <c:v>-43.923320981375184</c:v>
                </c:pt>
                <c:pt idx="10062">
                  <c:v>-44.02383201336918</c:v>
                </c:pt>
                <c:pt idx="10063">
                  <c:v>-44.08195887524522</c:v>
                </c:pt>
                <c:pt idx="10064">
                  <c:v>-44.094068638136065</c:v>
                </c:pt>
                <c:pt idx="10065">
                  <c:v>-44.033519823681857</c:v>
                </c:pt>
                <c:pt idx="10066">
                  <c:v>-43.937852696844196</c:v>
                </c:pt>
                <c:pt idx="10067">
                  <c:v>-43.794957494732245</c:v>
                </c:pt>
                <c:pt idx="10068">
                  <c:v>-43.620576909104116</c:v>
                </c:pt>
                <c:pt idx="10069">
                  <c:v>-43.494635375039358</c:v>
                </c:pt>
                <c:pt idx="10070">
                  <c:v>-43.233064496597152</c:v>
                </c:pt>
                <c:pt idx="10071">
                  <c:v>-43.01024485940566</c:v>
                </c:pt>
                <c:pt idx="10072">
                  <c:v>-42.828598416043008</c:v>
                </c:pt>
                <c:pt idx="10073">
                  <c:v>-42.699023953110995</c:v>
                </c:pt>
                <c:pt idx="10074">
                  <c:v>-42.661483688149382</c:v>
                </c:pt>
                <c:pt idx="10075">
                  <c:v>-42.691758095376485</c:v>
                </c:pt>
                <c:pt idx="10076">
                  <c:v>-42.754728862408868</c:v>
                </c:pt>
                <c:pt idx="10077">
                  <c:v>-42.884303325340888</c:v>
                </c:pt>
                <c:pt idx="10078">
                  <c:v>-43.00418997796023</c:v>
                </c:pt>
                <c:pt idx="10079">
                  <c:v>-43.147085180072175</c:v>
                </c:pt>
                <c:pt idx="10080">
                  <c:v>-43.287558429605944</c:v>
                </c:pt>
                <c:pt idx="10081">
                  <c:v>-43.414710939959789</c:v>
                </c:pt>
                <c:pt idx="10082">
                  <c:v>-43.541863450313649</c:v>
                </c:pt>
                <c:pt idx="10083">
                  <c:v>-43.580614691564335</c:v>
                </c:pt>
                <c:pt idx="10084">
                  <c:v>-43.589091525587918</c:v>
                </c:pt>
                <c:pt idx="10085">
                  <c:v>-43.530964663711892</c:v>
                </c:pt>
                <c:pt idx="10086">
                  <c:v>-43.431664608006969</c:v>
                </c:pt>
                <c:pt idx="10087">
                  <c:v>-43.306934050231291</c:v>
                </c:pt>
                <c:pt idx="10088">
                  <c:v>-43.189469350190123</c:v>
                </c:pt>
                <c:pt idx="10089">
                  <c:v>-43.096224175930629</c:v>
                </c:pt>
                <c:pt idx="10090">
                  <c:v>-43.044152195500011</c:v>
                </c:pt>
                <c:pt idx="10091">
                  <c:v>-42.973915570733126</c:v>
                </c:pt>
                <c:pt idx="10092">
                  <c:v>-42.943641163506022</c:v>
                </c:pt>
                <c:pt idx="10093">
                  <c:v>-42.930320424326084</c:v>
                </c:pt>
                <c:pt idx="10094">
                  <c:v>-42.93879725834968</c:v>
                </c:pt>
                <c:pt idx="10095">
                  <c:v>-42.986025333623971</c:v>
                </c:pt>
                <c:pt idx="10096">
                  <c:v>-43.053840005812681</c:v>
                </c:pt>
                <c:pt idx="10097">
                  <c:v>-43.149507132650335</c:v>
                </c:pt>
                <c:pt idx="10098">
                  <c:v>-43.253651093511593</c:v>
                </c:pt>
                <c:pt idx="10099">
                  <c:v>-43.33115357601298</c:v>
                </c:pt>
                <c:pt idx="10100">
                  <c:v>-43.461939015234073</c:v>
                </c:pt>
                <c:pt idx="10101">
                  <c:v>-43.555184189493566</c:v>
                </c:pt>
                <c:pt idx="10102">
                  <c:v>-43.65085131633122</c:v>
                </c:pt>
                <c:pt idx="10103">
                  <c:v>-43.728353798832622</c:v>
                </c:pt>
                <c:pt idx="10104">
                  <c:v>-43.808278233912176</c:v>
                </c:pt>
                <c:pt idx="10105">
                  <c:v>-43.866405095788217</c:v>
                </c:pt>
                <c:pt idx="10106">
                  <c:v>-43.899101455593495</c:v>
                </c:pt>
                <c:pt idx="10107">
                  <c:v>-43.935430744266029</c:v>
                </c:pt>
                <c:pt idx="10108">
                  <c:v>-43.953595388602288</c:v>
                </c:pt>
                <c:pt idx="10109">
                  <c:v>-43.976603938094883</c:v>
                </c:pt>
                <c:pt idx="10110">
                  <c:v>-44.022621037080093</c:v>
                </c:pt>
                <c:pt idx="10111">
                  <c:v>-44.096490590714232</c:v>
                </c:pt>
                <c:pt idx="10112">
                  <c:v>-44.180047954661042</c:v>
                </c:pt>
                <c:pt idx="10113">
                  <c:v>-44.266027271186026</c:v>
                </c:pt>
                <c:pt idx="10114">
                  <c:v>-44.435563951657834</c:v>
                </c:pt>
                <c:pt idx="10115">
                  <c:v>-44.586935987793368</c:v>
                </c:pt>
                <c:pt idx="10116">
                  <c:v>-44.785536099203171</c:v>
                </c:pt>
                <c:pt idx="10117">
                  <c:v>-44.995034997214759</c:v>
                </c:pt>
                <c:pt idx="10118">
                  <c:v>-45.170626559131975</c:v>
                </c:pt>
                <c:pt idx="10119">
                  <c:v>-45.282036377727721</c:v>
                </c:pt>
                <c:pt idx="10120">
                  <c:v>-45.292935164329485</c:v>
                </c:pt>
                <c:pt idx="10121">
                  <c:v>-45.200900966359079</c:v>
                </c:pt>
                <c:pt idx="10122">
                  <c:v>-45.025309404441863</c:v>
                </c:pt>
                <c:pt idx="10123">
                  <c:v>-44.81096660127394</c:v>
                </c:pt>
                <c:pt idx="10124">
                  <c:v>-44.600256726973285</c:v>
                </c:pt>
                <c:pt idx="10125">
                  <c:v>-44.391968805250791</c:v>
                </c:pt>
                <c:pt idx="10126">
                  <c:v>-44.194579670130054</c:v>
                </c:pt>
                <c:pt idx="10127">
                  <c:v>-44.071060088643463</c:v>
                </c:pt>
                <c:pt idx="10128">
                  <c:v>-43.859139238053721</c:v>
                </c:pt>
                <c:pt idx="10129">
                  <c:v>-43.70534524934002</c:v>
                </c:pt>
                <c:pt idx="10130">
                  <c:v>-43.59272445445518</c:v>
                </c:pt>
                <c:pt idx="10131">
                  <c:v>-43.520065877110127</c:v>
                </c:pt>
                <c:pt idx="10132">
                  <c:v>-43.487369517304856</c:v>
                </c:pt>
                <c:pt idx="10133">
                  <c:v>-43.477681706992179</c:v>
                </c:pt>
                <c:pt idx="10134">
                  <c:v>-43.491002446172104</c:v>
                </c:pt>
                <c:pt idx="10135">
                  <c:v>-43.505534161641116</c:v>
                </c:pt>
                <c:pt idx="10136">
                  <c:v>-43.512800019375618</c:v>
                </c:pt>
                <c:pt idx="10137">
                  <c:v>-43.552762236915399</c:v>
                </c:pt>
                <c:pt idx="10138">
                  <c:v>-43.581825667853415</c:v>
                </c:pt>
                <c:pt idx="10139">
                  <c:v>-43.619365932815036</c:v>
                </c:pt>
                <c:pt idx="10140">
                  <c:v>-43.661750102932984</c:v>
                </c:pt>
                <c:pt idx="10141">
                  <c:v>-43.71503305965269</c:v>
                </c:pt>
                <c:pt idx="10142">
                  <c:v>-43.768316016372403</c:v>
                </c:pt>
                <c:pt idx="10143">
                  <c:v>-43.802223352466754</c:v>
                </c:pt>
                <c:pt idx="10144">
                  <c:v>-43.817966044224853</c:v>
                </c:pt>
                <c:pt idx="10145">
                  <c:v>-43.784058708130495</c:v>
                </c:pt>
                <c:pt idx="10146">
                  <c:v>-43.699290367894598</c:v>
                </c:pt>
                <c:pt idx="10147">
                  <c:v>-43.586669573009765</c:v>
                </c:pt>
                <c:pt idx="10148">
                  <c:v>-43.459517062655905</c:v>
                </c:pt>
                <c:pt idx="10149">
                  <c:v>-43.325098694567558</c:v>
                </c:pt>
                <c:pt idx="10150">
                  <c:v>-43.223376686284475</c:v>
                </c:pt>
                <c:pt idx="10151">
                  <c:v>-43.044152195500011</c:v>
                </c:pt>
                <c:pt idx="10152">
                  <c:v>-42.906100898544395</c:v>
                </c:pt>
                <c:pt idx="10153">
                  <c:v>-42.815277676863083</c:v>
                </c:pt>
                <c:pt idx="10154">
                  <c:v>-42.792269127370488</c:v>
                </c:pt>
                <c:pt idx="10155">
                  <c:v>-42.834653297488437</c:v>
                </c:pt>
                <c:pt idx="10156">
                  <c:v>-42.936375305771513</c:v>
                </c:pt>
                <c:pt idx="10157">
                  <c:v>-43.046574148078179</c:v>
                </c:pt>
                <c:pt idx="10158">
                  <c:v>-43.21126692339363</c:v>
                </c:pt>
                <c:pt idx="10159">
                  <c:v>-43.325098694567558</c:v>
                </c:pt>
                <c:pt idx="10160">
                  <c:v>-43.424398750272474</c:v>
                </c:pt>
                <c:pt idx="10161">
                  <c:v>-43.488580493593929</c:v>
                </c:pt>
                <c:pt idx="10162">
                  <c:v>-43.492213422461191</c:v>
                </c:pt>
                <c:pt idx="10163">
                  <c:v>-43.449829252343243</c:v>
                </c:pt>
                <c:pt idx="10164">
                  <c:v>-43.350529196638334</c:v>
                </c:pt>
                <c:pt idx="10165">
                  <c:v>-43.212477899682725</c:v>
                </c:pt>
                <c:pt idx="10166">
                  <c:v>-43.12528760686866</c:v>
                </c:pt>
                <c:pt idx="10167">
                  <c:v>-43.023565598585577</c:v>
                </c:pt>
                <c:pt idx="10168">
                  <c:v>-42.990869238780306</c:v>
                </c:pt>
                <c:pt idx="10169">
                  <c:v>-43.02114364600741</c:v>
                </c:pt>
                <c:pt idx="10170">
                  <c:v>-43.088958318196127</c:v>
                </c:pt>
                <c:pt idx="10171">
                  <c:v>-43.167671776986609</c:v>
                </c:pt>
                <c:pt idx="10172">
                  <c:v>-43.271815737847852</c:v>
                </c:pt>
                <c:pt idx="10173">
                  <c:v>-43.325098694567558</c:v>
                </c:pt>
                <c:pt idx="10174">
                  <c:v>-43.411078011092542</c:v>
                </c:pt>
                <c:pt idx="10175">
                  <c:v>-43.455884133788658</c:v>
                </c:pt>
                <c:pt idx="10176">
                  <c:v>-43.454673157499577</c:v>
                </c:pt>
                <c:pt idx="10177">
                  <c:v>-43.418343868827051</c:v>
                </c:pt>
                <c:pt idx="10178">
                  <c:v>-43.346896267771072</c:v>
                </c:pt>
                <c:pt idx="10179">
                  <c:v>-43.280292571871449</c:v>
                </c:pt>
                <c:pt idx="10180">
                  <c:v>-43.256073046089753</c:v>
                </c:pt>
                <c:pt idx="10181">
                  <c:v>-43.271815737847852</c:v>
                </c:pt>
                <c:pt idx="10182">
                  <c:v>-43.319043813122136</c:v>
                </c:pt>
                <c:pt idx="10183">
                  <c:v>-43.402601177068959</c:v>
                </c:pt>
                <c:pt idx="10184">
                  <c:v>-43.506745137930196</c:v>
                </c:pt>
                <c:pt idx="10185">
                  <c:v>-43.639952529729463</c:v>
                </c:pt>
                <c:pt idx="10186">
                  <c:v>-43.785269684419582</c:v>
                </c:pt>
                <c:pt idx="10187">
                  <c:v>-43.903945360749844</c:v>
                </c:pt>
                <c:pt idx="10188">
                  <c:v>-44.038363728838185</c:v>
                </c:pt>
                <c:pt idx="10189">
                  <c:v>-44.100123519581494</c:v>
                </c:pt>
                <c:pt idx="10190">
                  <c:v>-44.046840562861782</c:v>
                </c:pt>
                <c:pt idx="10191">
                  <c:v>-43.929375862820606</c:v>
                </c:pt>
                <c:pt idx="10192">
                  <c:v>-43.763472111216061</c:v>
                </c:pt>
                <c:pt idx="10193">
                  <c:v>-43.58545859672067</c:v>
                </c:pt>
                <c:pt idx="10194">
                  <c:v>-43.505534161641116</c:v>
                </c:pt>
                <c:pt idx="10195">
                  <c:v>-43.384436532732686</c:v>
                </c:pt>
                <c:pt idx="10196">
                  <c:v>-43.306934050231291</c:v>
                </c:pt>
                <c:pt idx="10197">
                  <c:v>-43.282714524449609</c:v>
                </c:pt>
                <c:pt idx="10198">
                  <c:v>-43.303301121364044</c:v>
                </c:pt>
                <c:pt idx="10199">
                  <c:v>-43.40744508222528</c:v>
                </c:pt>
                <c:pt idx="10200">
                  <c:v>-43.555184189493566</c:v>
                </c:pt>
                <c:pt idx="10201">
                  <c:v>-43.701712320472765</c:v>
                </c:pt>
                <c:pt idx="10202">
                  <c:v>-43.934219767976948</c:v>
                </c:pt>
                <c:pt idx="10203">
                  <c:v>-44.112233282472324</c:v>
                </c:pt>
                <c:pt idx="10204">
                  <c:v>-44.209111385599066</c:v>
                </c:pt>
                <c:pt idx="10205">
                  <c:v>-44.235752863958922</c:v>
                </c:pt>
                <c:pt idx="10206">
                  <c:v>-44.204267480442731</c:v>
                </c:pt>
                <c:pt idx="10207">
                  <c:v>-44.103756448448742</c:v>
                </c:pt>
                <c:pt idx="10208">
                  <c:v>-44.02504298965826</c:v>
                </c:pt>
                <c:pt idx="10209">
                  <c:v>-43.861561190631882</c:v>
                </c:pt>
                <c:pt idx="10210">
                  <c:v>-43.665383031800232</c:v>
                </c:pt>
                <c:pt idx="10211">
                  <c:v>-43.481314635859427</c:v>
                </c:pt>
                <c:pt idx="10212">
                  <c:v>-43.319043813122136</c:v>
                </c:pt>
                <c:pt idx="10213">
                  <c:v>-43.19189130276829</c:v>
                </c:pt>
                <c:pt idx="10214">
                  <c:v>-43.093802223352462</c:v>
                </c:pt>
                <c:pt idx="10215">
                  <c:v>-43.05989488725811</c:v>
                </c:pt>
                <c:pt idx="10216">
                  <c:v>-43.017510717140162</c:v>
                </c:pt>
                <c:pt idx="10217">
                  <c:v>-43.005400954249311</c:v>
                </c:pt>
                <c:pt idx="10218">
                  <c:v>-42.990869238780306</c:v>
                </c:pt>
                <c:pt idx="10219">
                  <c:v>-42.986025333623971</c:v>
                </c:pt>
                <c:pt idx="10220">
                  <c:v>-42.990869238780306</c:v>
                </c:pt>
                <c:pt idx="10221">
                  <c:v>-43.00297900167115</c:v>
                </c:pt>
                <c:pt idx="10222">
                  <c:v>-43.023565598585577</c:v>
                </c:pt>
                <c:pt idx="10223">
                  <c:v>-43.074426602727115</c:v>
                </c:pt>
                <c:pt idx="10224">
                  <c:v>-43.145874203783087</c:v>
                </c:pt>
                <c:pt idx="10225">
                  <c:v>-43.237908401753486</c:v>
                </c:pt>
                <c:pt idx="10226">
                  <c:v>-43.354162125505582</c:v>
                </c:pt>
                <c:pt idx="10227">
                  <c:v>-43.461939015234073</c:v>
                </c:pt>
                <c:pt idx="10228">
                  <c:v>-43.576981762697088</c:v>
                </c:pt>
                <c:pt idx="10229">
                  <c:v>-43.63753057715131</c:v>
                </c:pt>
                <c:pt idx="10230">
                  <c:v>-43.72472086996536</c:v>
                </c:pt>
                <c:pt idx="10231">
                  <c:v>-43.790113589575917</c:v>
                </c:pt>
                <c:pt idx="10232">
                  <c:v>-43.822809949381195</c:v>
                </c:pt>
                <c:pt idx="10233">
                  <c:v>-43.838552641139287</c:v>
                </c:pt>
                <c:pt idx="10234">
                  <c:v>-43.803434328755841</c:v>
                </c:pt>
                <c:pt idx="10235">
                  <c:v>-43.734408680278037</c:v>
                </c:pt>
                <c:pt idx="10236">
                  <c:v>-43.662961079222065</c:v>
                </c:pt>
                <c:pt idx="10237">
                  <c:v>-43.545496379180896</c:v>
                </c:pt>
                <c:pt idx="10238">
                  <c:v>-43.457095110077752</c:v>
                </c:pt>
                <c:pt idx="10239">
                  <c:v>-43.401390200779865</c:v>
                </c:pt>
                <c:pt idx="10240">
                  <c:v>-43.38806946159994</c:v>
                </c:pt>
                <c:pt idx="10241">
                  <c:v>-43.419554845116124</c:v>
                </c:pt>
                <c:pt idx="10242">
                  <c:v>-43.481314635859427</c:v>
                </c:pt>
                <c:pt idx="10243">
                  <c:v>-43.551551260626312</c:v>
                </c:pt>
                <c:pt idx="10244">
                  <c:v>-43.711400130785442</c:v>
                </c:pt>
                <c:pt idx="10245">
                  <c:v>-43.912422194773427</c:v>
                </c:pt>
                <c:pt idx="10246">
                  <c:v>-44.142507689699428</c:v>
                </c:pt>
                <c:pt idx="10247">
                  <c:v>-44.384702947516288</c:v>
                </c:pt>
                <c:pt idx="10248">
                  <c:v>-44.578459153769771</c:v>
                </c:pt>
                <c:pt idx="10249">
                  <c:v>-44.693501901232779</c:v>
                </c:pt>
                <c:pt idx="10250">
                  <c:v>-44.701978735256368</c:v>
                </c:pt>
                <c:pt idx="10251">
                  <c:v>-44.60267867955146</c:v>
                </c:pt>
                <c:pt idx="10252">
                  <c:v>-44.454939572283173</c:v>
                </c:pt>
                <c:pt idx="10253">
                  <c:v>-44.243018721693431</c:v>
                </c:pt>
                <c:pt idx="10254">
                  <c:v>-43.998401511298404</c:v>
                </c:pt>
                <c:pt idx="10255">
                  <c:v>-43.753784300903391</c:v>
                </c:pt>
                <c:pt idx="10256">
                  <c:v>-43.487369517304856</c:v>
                </c:pt>
                <c:pt idx="10257">
                  <c:v>-43.305723073942218</c:v>
                </c:pt>
                <c:pt idx="10258">
                  <c:v>-43.081692460461618</c:v>
                </c:pt>
                <c:pt idx="10259">
                  <c:v>-42.975126547022199</c:v>
                </c:pt>
                <c:pt idx="10260">
                  <c:v>-42.990869238780306</c:v>
                </c:pt>
                <c:pt idx="10261">
                  <c:v>-43.092591247063382</c:v>
                </c:pt>
                <c:pt idx="10262">
                  <c:v>-43.266971832691517</c:v>
                </c:pt>
                <c:pt idx="10263">
                  <c:v>-43.474048778124917</c:v>
                </c:pt>
                <c:pt idx="10264">
                  <c:v>-43.603623241056937</c:v>
                </c:pt>
                <c:pt idx="10265">
                  <c:v>-43.792535542154077</c:v>
                </c:pt>
                <c:pt idx="10266">
                  <c:v>-43.930586839109687</c:v>
                </c:pt>
                <c:pt idx="10267">
                  <c:v>-44.02383201336918</c:v>
                </c:pt>
                <c:pt idx="10268">
                  <c:v>-44.090435709268803</c:v>
                </c:pt>
                <c:pt idx="10269">
                  <c:v>-44.061372278330794</c:v>
                </c:pt>
                <c:pt idx="10270">
                  <c:v>-43.971760032938555</c:v>
                </c:pt>
                <c:pt idx="10271">
                  <c:v>-43.884569740124483</c:v>
                </c:pt>
                <c:pt idx="10272">
                  <c:v>-43.71503305965269</c:v>
                </c:pt>
                <c:pt idx="10273">
                  <c:v>-43.573348833829826</c:v>
                </c:pt>
                <c:pt idx="10274">
                  <c:v>-43.465571944101335</c:v>
                </c:pt>
                <c:pt idx="10275">
                  <c:v>-43.392913366756268</c:v>
                </c:pt>
                <c:pt idx="10276">
                  <c:v>-43.354162125505582</c:v>
                </c:pt>
                <c:pt idx="10277">
                  <c:v>-43.329942599723893</c:v>
                </c:pt>
                <c:pt idx="10278">
                  <c:v>-43.328731623434813</c:v>
                </c:pt>
                <c:pt idx="10279">
                  <c:v>-43.338419433747475</c:v>
                </c:pt>
                <c:pt idx="10280">
                  <c:v>-43.349318220349247</c:v>
                </c:pt>
                <c:pt idx="10281">
                  <c:v>-43.369904817263674</c:v>
                </c:pt>
                <c:pt idx="10282">
                  <c:v>-43.384436532732686</c:v>
                </c:pt>
                <c:pt idx="10283">
                  <c:v>-43.382014580154518</c:v>
                </c:pt>
                <c:pt idx="10284">
                  <c:v>-43.352951149216494</c:v>
                </c:pt>
                <c:pt idx="10285">
                  <c:v>-43.335997481169322</c:v>
                </c:pt>
                <c:pt idx="10286">
                  <c:v>-43.291191358473206</c:v>
                </c:pt>
                <c:pt idx="10287">
                  <c:v>-43.248807188355244</c:v>
                </c:pt>
                <c:pt idx="10288">
                  <c:v>-43.231853520308071</c:v>
                </c:pt>
                <c:pt idx="10289">
                  <c:v>-43.217321804839059</c:v>
                </c:pt>
                <c:pt idx="10290">
                  <c:v>-43.1991571605028</c:v>
                </c:pt>
                <c:pt idx="10291">
                  <c:v>-43.204001065659135</c:v>
                </c:pt>
                <c:pt idx="10292">
                  <c:v>-43.210055947104557</c:v>
                </c:pt>
                <c:pt idx="10293">
                  <c:v>-43.250018164644331</c:v>
                </c:pt>
                <c:pt idx="10294">
                  <c:v>-43.305723073942218</c:v>
                </c:pt>
                <c:pt idx="10295">
                  <c:v>-43.383225556443605</c:v>
                </c:pt>
                <c:pt idx="10296">
                  <c:v>-43.464360967812254</c:v>
                </c:pt>
                <c:pt idx="10297">
                  <c:v>-43.551551260626312</c:v>
                </c:pt>
                <c:pt idx="10298">
                  <c:v>-43.63147569570588</c:v>
                </c:pt>
                <c:pt idx="10299">
                  <c:v>-43.673859865823829</c:v>
                </c:pt>
                <c:pt idx="10300">
                  <c:v>-43.741674538012546</c:v>
                </c:pt>
                <c:pt idx="10301">
                  <c:v>-43.786480660708662</c:v>
                </c:pt>
                <c:pt idx="10302">
                  <c:v>-43.805856281334009</c:v>
                </c:pt>
                <c:pt idx="10303">
                  <c:v>-43.802223352466754</c:v>
                </c:pt>
                <c:pt idx="10304">
                  <c:v>-43.750151372036129</c:v>
                </c:pt>
                <c:pt idx="10305">
                  <c:v>-43.675070842112916</c:v>
                </c:pt>
                <c:pt idx="10306">
                  <c:v>-43.595146407033347</c:v>
                </c:pt>
                <c:pt idx="10307">
                  <c:v>-43.458306086366825</c:v>
                </c:pt>
                <c:pt idx="10308">
                  <c:v>-43.346896267771072</c:v>
                </c:pt>
                <c:pt idx="10309">
                  <c:v>-43.25728402237884</c:v>
                </c:pt>
                <c:pt idx="10310">
                  <c:v>-43.197946184213713</c:v>
                </c:pt>
                <c:pt idx="10311">
                  <c:v>-43.177359587299279</c:v>
                </c:pt>
                <c:pt idx="10312">
                  <c:v>-43.170093729564776</c:v>
                </c:pt>
                <c:pt idx="10313">
                  <c:v>-43.174937634721111</c:v>
                </c:pt>
                <c:pt idx="10314">
                  <c:v>-43.208844970815463</c:v>
                </c:pt>
                <c:pt idx="10315">
                  <c:v>-43.254862069800673</c:v>
                </c:pt>
                <c:pt idx="10316">
                  <c:v>-43.298457216207709</c:v>
                </c:pt>
                <c:pt idx="10317">
                  <c:v>-43.317832836833048</c:v>
                </c:pt>
                <c:pt idx="10318">
                  <c:v>-43.310566979098553</c:v>
                </c:pt>
                <c:pt idx="10319">
                  <c:v>-43.266971832691517</c:v>
                </c:pt>
                <c:pt idx="10320">
                  <c:v>-43.21853278112814</c:v>
                </c:pt>
                <c:pt idx="10321">
                  <c:v>-43.121654678001413</c:v>
                </c:pt>
                <c:pt idx="10322">
                  <c:v>-43.062316839836278</c:v>
                </c:pt>
                <c:pt idx="10323">
                  <c:v>-43.017510717140162</c:v>
                </c:pt>
                <c:pt idx="10324">
                  <c:v>-43.007822906827485</c:v>
                </c:pt>
                <c:pt idx="10325">
                  <c:v>-43.044152195500011</c:v>
                </c:pt>
                <c:pt idx="10326">
                  <c:v>-43.138608346048578</c:v>
                </c:pt>
                <c:pt idx="10327">
                  <c:v>-43.265760856402437</c:v>
                </c:pt>
                <c:pt idx="10328">
                  <c:v>-43.580614691564335</c:v>
                </c:pt>
                <c:pt idx="10329">
                  <c:v>-43.94875148344596</c:v>
                </c:pt>
                <c:pt idx="10330">
                  <c:v>-44.370171232047277</c:v>
                </c:pt>
                <c:pt idx="10331">
                  <c:v>-44.769793407445079</c:v>
                </c:pt>
                <c:pt idx="10332">
                  <c:v>-45.064060645692564</c:v>
                </c:pt>
                <c:pt idx="10333">
                  <c:v>-45.211799752960836</c:v>
                </c:pt>
                <c:pt idx="10334">
                  <c:v>-45.220276586984419</c:v>
                </c:pt>
                <c:pt idx="10335">
                  <c:v>-45.105233839521418</c:v>
                </c:pt>
                <c:pt idx="10336">
                  <c:v>-44.898156894088018</c:v>
                </c:pt>
                <c:pt idx="10337">
                  <c:v>-44.635375039356731</c:v>
                </c:pt>
                <c:pt idx="10338">
                  <c:v>-44.281769962944132</c:v>
                </c:pt>
                <c:pt idx="10339">
                  <c:v>-43.889413645280825</c:v>
                </c:pt>
                <c:pt idx="10340">
                  <c:v>-43.538230521446387</c:v>
                </c:pt>
                <c:pt idx="10341">
                  <c:v>-43.258494998667928</c:v>
                </c:pt>
                <c:pt idx="10342">
                  <c:v>-43.068371721281693</c:v>
                </c:pt>
                <c:pt idx="10343">
                  <c:v>-42.999346072803888</c:v>
                </c:pt>
                <c:pt idx="10344">
                  <c:v>-42.973915570733126</c:v>
                </c:pt>
                <c:pt idx="10345">
                  <c:v>-43.019932669718322</c:v>
                </c:pt>
                <c:pt idx="10346">
                  <c:v>-43.099857104797891</c:v>
                </c:pt>
                <c:pt idx="10347">
                  <c:v>-43.195524231635538</c:v>
                </c:pt>
                <c:pt idx="10348">
                  <c:v>-43.276659643004187</c:v>
                </c:pt>
                <c:pt idx="10349">
                  <c:v>-43.411078011092542</c:v>
                </c:pt>
                <c:pt idx="10350">
                  <c:v>-43.543074426602722</c:v>
                </c:pt>
                <c:pt idx="10351">
                  <c:v>-43.643585458596711</c:v>
                </c:pt>
                <c:pt idx="10352">
                  <c:v>-43.719876964809025</c:v>
                </c:pt>
                <c:pt idx="10353">
                  <c:v>-43.750151372036129</c:v>
                </c:pt>
                <c:pt idx="10354">
                  <c:v>-43.761050158637893</c:v>
                </c:pt>
                <c:pt idx="10355">
                  <c:v>-43.774370897817825</c:v>
                </c:pt>
                <c:pt idx="10356">
                  <c:v>-43.790113589575917</c:v>
                </c:pt>
                <c:pt idx="10357">
                  <c:v>-43.804645305044929</c:v>
                </c:pt>
                <c:pt idx="10358">
                  <c:v>-43.837341664850207</c:v>
                </c:pt>
                <c:pt idx="10359">
                  <c:v>-43.874881929811814</c:v>
                </c:pt>
                <c:pt idx="10360">
                  <c:v>-43.917266099929762</c:v>
                </c:pt>
                <c:pt idx="10361">
                  <c:v>-43.970549056649467</c:v>
                </c:pt>
                <c:pt idx="10362">
                  <c:v>-43.987502724696647</c:v>
                </c:pt>
                <c:pt idx="10363">
                  <c:v>-43.982658819540312</c:v>
                </c:pt>
                <c:pt idx="10364">
                  <c:v>-43.94875148344596</c:v>
                </c:pt>
                <c:pt idx="10365">
                  <c:v>-43.84581849887379</c:v>
                </c:pt>
                <c:pt idx="10366">
                  <c:v>-43.71503305965269</c:v>
                </c:pt>
                <c:pt idx="10367">
                  <c:v>-43.547918331759064</c:v>
                </c:pt>
                <c:pt idx="10368">
                  <c:v>-43.390491414178115</c:v>
                </c:pt>
                <c:pt idx="10369">
                  <c:v>-43.253651093511593</c:v>
                </c:pt>
                <c:pt idx="10370">
                  <c:v>-43.116810772845064</c:v>
                </c:pt>
                <c:pt idx="10371">
                  <c:v>-43.035675361476414</c:v>
                </c:pt>
                <c:pt idx="10372">
                  <c:v>-42.941219210927848</c:v>
                </c:pt>
                <c:pt idx="10373">
                  <c:v>-42.872193562450043</c:v>
                </c:pt>
                <c:pt idx="10374">
                  <c:v>-42.874615515028218</c:v>
                </c:pt>
                <c:pt idx="10375">
                  <c:v>-42.929109448037011</c:v>
                </c:pt>
                <c:pt idx="10376">
                  <c:v>-43.064738792414438</c:v>
                </c:pt>
                <c:pt idx="10377">
                  <c:v>-43.250018164644331</c:v>
                </c:pt>
                <c:pt idx="10378">
                  <c:v>-43.415921916248877</c:v>
                </c:pt>
                <c:pt idx="10379">
                  <c:v>-43.694446462738256</c:v>
                </c:pt>
                <c:pt idx="10380">
                  <c:v>-43.91000024219526</c:v>
                </c:pt>
                <c:pt idx="10381">
                  <c:v>-44.067427159776209</c:v>
                </c:pt>
                <c:pt idx="10382">
                  <c:v>-44.192157717551893</c:v>
                </c:pt>
                <c:pt idx="10383">
                  <c:v>-44.26723824747512</c:v>
                </c:pt>
                <c:pt idx="10384">
                  <c:v>-44.307200465014894</c:v>
                </c:pt>
                <c:pt idx="10385">
                  <c:v>-44.293879725834962</c:v>
                </c:pt>
                <c:pt idx="10386">
                  <c:v>-44.195790646419141</c:v>
                </c:pt>
                <c:pt idx="10387">
                  <c:v>-44.073482041221638</c:v>
                </c:pt>
                <c:pt idx="10388">
                  <c:v>-43.926953910242439</c:v>
                </c:pt>
                <c:pt idx="10389">
                  <c:v>-43.785269684419582</c:v>
                </c:pt>
                <c:pt idx="10390">
                  <c:v>-43.690813533871008</c:v>
                </c:pt>
                <c:pt idx="10391">
                  <c:v>-43.616943980236869</c:v>
                </c:pt>
                <c:pt idx="10392">
                  <c:v>-43.597568359611515</c:v>
                </c:pt>
                <c:pt idx="10393">
                  <c:v>-43.579403715275255</c:v>
                </c:pt>
                <c:pt idx="10394">
                  <c:v>-43.586669573009765</c:v>
                </c:pt>
                <c:pt idx="10395">
                  <c:v>-43.603623241056937</c:v>
                </c:pt>
                <c:pt idx="10396">
                  <c:v>-43.635108624573128</c:v>
                </c:pt>
                <c:pt idx="10397">
                  <c:v>-43.655695221487555</c:v>
                </c:pt>
                <c:pt idx="10398">
                  <c:v>-43.672648889534742</c:v>
                </c:pt>
                <c:pt idx="10399">
                  <c:v>-43.669015960667494</c:v>
                </c:pt>
                <c:pt idx="10400">
                  <c:v>-43.615733003947788</c:v>
                </c:pt>
                <c:pt idx="10401">
                  <c:v>-43.540652474024554</c:v>
                </c:pt>
                <c:pt idx="10402">
                  <c:v>-43.443774370897813</c:v>
                </c:pt>
                <c:pt idx="10403">
                  <c:v>-43.350529196638334</c:v>
                </c:pt>
                <c:pt idx="10404">
                  <c:v>-43.283925500738697</c:v>
                </c:pt>
                <c:pt idx="10405">
                  <c:v>-43.223376686284475</c:v>
                </c:pt>
                <c:pt idx="10406">
                  <c:v>-43.208844970815463</c:v>
                </c:pt>
                <c:pt idx="10407">
                  <c:v>-43.213688875971812</c:v>
                </c:pt>
                <c:pt idx="10408">
                  <c:v>-43.270604761558765</c:v>
                </c:pt>
                <c:pt idx="10409">
                  <c:v>-43.390491414178115</c:v>
                </c:pt>
                <c:pt idx="10410">
                  <c:v>-43.563661023517156</c:v>
                </c:pt>
                <c:pt idx="10411">
                  <c:v>-43.809489210201257</c:v>
                </c:pt>
                <c:pt idx="10412">
                  <c:v>-44.061372278330794</c:v>
                </c:pt>
                <c:pt idx="10413">
                  <c:v>-44.222432124778997</c:v>
                </c:pt>
                <c:pt idx="10414">
                  <c:v>-44.433141999079652</c:v>
                </c:pt>
                <c:pt idx="10415">
                  <c:v>-44.53970791251907</c:v>
                </c:pt>
                <c:pt idx="10416">
                  <c:v>-44.569982319746181</c:v>
                </c:pt>
                <c:pt idx="10417">
                  <c:v>-44.54939572283174</c:v>
                </c:pt>
                <c:pt idx="10418">
                  <c:v>-44.46341640630677</c:v>
                </c:pt>
                <c:pt idx="10419">
                  <c:v>-44.320521204194819</c:v>
                </c:pt>
                <c:pt idx="10420">
                  <c:v>-44.16430526290295</c:v>
                </c:pt>
                <c:pt idx="10421">
                  <c:v>-43.849451427741052</c:v>
                </c:pt>
                <c:pt idx="10422">
                  <c:v>-43.567293952384404</c:v>
                </c:pt>
                <c:pt idx="10423">
                  <c:v>-43.269393785269685</c:v>
                </c:pt>
                <c:pt idx="10424">
                  <c:v>-43.015088764561995</c:v>
                </c:pt>
                <c:pt idx="10425">
                  <c:v>-42.822543534597592</c:v>
                </c:pt>
                <c:pt idx="10426">
                  <c:v>-42.683281261352903</c:v>
                </c:pt>
                <c:pt idx="10427">
                  <c:v>-42.637264162367707</c:v>
                </c:pt>
                <c:pt idx="10428">
                  <c:v>-42.600934873695174</c:v>
                </c:pt>
                <c:pt idx="10429">
                  <c:v>-42.599723897406086</c:v>
                </c:pt>
                <c:pt idx="10430">
                  <c:v>-42.645740996391289</c:v>
                </c:pt>
                <c:pt idx="10431">
                  <c:v>-42.717188597447254</c:v>
                </c:pt>
                <c:pt idx="10432">
                  <c:v>-42.841919155222939</c:v>
                </c:pt>
                <c:pt idx="10433">
                  <c:v>-42.988447286202138</c:v>
                </c:pt>
                <c:pt idx="10434">
                  <c:v>-43.091380270774309</c:v>
                </c:pt>
                <c:pt idx="10435">
                  <c:v>-43.233064496597152</c:v>
                </c:pt>
                <c:pt idx="10436">
                  <c:v>-43.310566979098553</c:v>
                </c:pt>
                <c:pt idx="10437">
                  <c:v>-43.340841386325657</c:v>
                </c:pt>
                <c:pt idx="10438">
                  <c:v>-43.316621860543968</c:v>
                </c:pt>
                <c:pt idx="10439">
                  <c:v>-43.2754486667151</c:v>
                </c:pt>
                <c:pt idx="10440">
                  <c:v>-43.216110828549972</c:v>
                </c:pt>
                <c:pt idx="10441">
                  <c:v>-43.165249824408434</c:v>
                </c:pt>
                <c:pt idx="10442">
                  <c:v>-43.084114413039799</c:v>
                </c:pt>
                <c:pt idx="10443">
                  <c:v>-43.011455835694733</c:v>
                </c:pt>
                <c:pt idx="10444">
                  <c:v>-42.942430187216928</c:v>
                </c:pt>
                <c:pt idx="10445">
                  <c:v>-42.906100898544395</c:v>
                </c:pt>
                <c:pt idx="10446">
                  <c:v>-42.88188137276272</c:v>
                </c:pt>
                <c:pt idx="10447">
                  <c:v>-42.88067039647364</c:v>
                </c:pt>
                <c:pt idx="10448">
                  <c:v>-42.877037467606385</c:v>
                </c:pt>
                <c:pt idx="10449">
                  <c:v>-42.877037467606385</c:v>
                </c:pt>
                <c:pt idx="10450">
                  <c:v>-42.874615515028218</c:v>
                </c:pt>
                <c:pt idx="10451">
                  <c:v>-42.872193562450043</c:v>
                </c:pt>
                <c:pt idx="10452">
                  <c:v>-42.87098258616097</c:v>
                </c:pt>
                <c:pt idx="10453">
                  <c:v>-42.873404538739138</c:v>
                </c:pt>
                <c:pt idx="10454">
                  <c:v>-42.884303325340888</c:v>
                </c:pt>
                <c:pt idx="10455">
                  <c:v>-42.902467969677147</c:v>
                </c:pt>
                <c:pt idx="10456">
                  <c:v>-42.960594831553188</c:v>
                </c:pt>
                <c:pt idx="10457">
                  <c:v>-43.035675361476414</c:v>
                </c:pt>
                <c:pt idx="10458">
                  <c:v>-43.12528760686866</c:v>
                </c:pt>
                <c:pt idx="10459">
                  <c:v>-43.228220591440824</c:v>
                </c:pt>
                <c:pt idx="10460">
                  <c:v>-43.319043813122136</c:v>
                </c:pt>
                <c:pt idx="10461">
                  <c:v>-43.383225556443605</c:v>
                </c:pt>
                <c:pt idx="10462">
                  <c:v>-43.418343868827051</c:v>
                </c:pt>
                <c:pt idx="10463">
                  <c:v>-43.438930465741478</c:v>
                </c:pt>
                <c:pt idx="10464">
                  <c:v>-43.435297536874231</c:v>
                </c:pt>
                <c:pt idx="10465">
                  <c:v>-43.425609726561554</c:v>
                </c:pt>
                <c:pt idx="10466">
                  <c:v>-43.398968248201697</c:v>
                </c:pt>
                <c:pt idx="10467">
                  <c:v>-43.375959698709103</c:v>
                </c:pt>
                <c:pt idx="10468">
                  <c:v>-43.362638959529164</c:v>
                </c:pt>
                <c:pt idx="10469">
                  <c:v>-43.402601177068959</c:v>
                </c:pt>
                <c:pt idx="10470">
                  <c:v>-43.50916709050837</c:v>
                </c:pt>
                <c:pt idx="10471">
                  <c:v>-43.666594008089319</c:v>
                </c:pt>
                <c:pt idx="10472">
                  <c:v>-43.856717285475547</c:v>
                </c:pt>
                <c:pt idx="10473">
                  <c:v>-44.052895444307197</c:v>
                </c:pt>
                <c:pt idx="10474">
                  <c:v>-44.211533338177233</c:v>
                </c:pt>
                <c:pt idx="10475">
                  <c:v>-44.368960255758196</c:v>
                </c:pt>
                <c:pt idx="10476">
                  <c:v>-44.429509070212404</c:v>
                </c:pt>
                <c:pt idx="10477">
                  <c:v>-44.499745694979289</c:v>
                </c:pt>
                <c:pt idx="10478">
                  <c:v>-44.510644481581053</c:v>
                </c:pt>
                <c:pt idx="10479">
                  <c:v>-44.445251761970496</c:v>
                </c:pt>
                <c:pt idx="10480">
                  <c:v>-44.327787061929328</c:v>
                </c:pt>
                <c:pt idx="10481">
                  <c:v>-44.188524788684639</c:v>
                </c:pt>
                <c:pt idx="10482">
                  <c:v>-44.055317396885371</c:v>
                </c:pt>
                <c:pt idx="10483">
                  <c:v>-43.993557606142076</c:v>
                </c:pt>
                <c:pt idx="10484">
                  <c:v>-43.94996245973504</c:v>
                </c:pt>
                <c:pt idx="10485">
                  <c:v>-43.953595388602288</c:v>
                </c:pt>
                <c:pt idx="10486">
                  <c:v>-44.000823463876571</c:v>
                </c:pt>
                <c:pt idx="10487">
                  <c:v>-44.058950325752619</c:v>
                </c:pt>
                <c:pt idx="10488">
                  <c:v>-44.132819879386766</c:v>
                </c:pt>
                <c:pt idx="10489">
                  <c:v>-44.193368693840974</c:v>
                </c:pt>
                <c:pt idx="10490">
                  <c:v>-44.234541887669835</c:v>
                </c:pt>
                <c:pt idx="10491">
                  <c:v>-44.211533338177233</c:v>
                </c:pt>
                <c:pt idx="10492">
                  <c:v>-44.102545472159647</c:v>
                </c:pt>
                <c:pt idx="10493">
                  <c:v>-43.903945360749844</c:v>
                </c:pt>
                <c:pt idx="10494">
                  <c:v>-43.648429363753053</c:v>
                </c:pt>
                <c:pt idx="10495">
                  <c:v>-43.368693840974593</c:v>
                </c:pt>
                <c:pt idx="10496">
                  <c:v>-43.122865654290486</c:v>
                </c:pt>
                <c:pt idx="10497">
                  <c:v>-42.989658262491218</c:v>
                </c:pt>
                <c:pt idx="10498">
                  <c:v>-42.838286226355685</c:v>
                </c:pt>
                <c:pt idx="10499">
                  <c:v>-42.755939838697955</c:v>
                </c:pt>
                <c:pt idx="10500">
                  <c:v>-42.709922739712745</c:v>
                </c:pt>
                <c:pt idx="10501">
                  <c:v>-42.703867858267344</c:v>
                </c:pt>
                <c:pt idx="10502">
                  <c:v>-42.759572767565217</c:v>
                </c:pt>
                <c:pt idx="10503">
                  <c:v>-42.852817941824696</c:v>
                </c:pt>
                <c:pt idx="10504">
                  <c:v>-42.933953353193345</c:v>
                </c:pt>
                <c:pt idx="10505">
                  <c:v>-43.062316839836278</c:v>
                </c:pt>
                <c:pt idx="10506">
                  <c:v>-43.159194942963019</c:v>
                </c:pt>
                <c:pt idx="10507">
                  <c:v>-43.229431567729904</c:v>
                </c:pt>
                <c:pt idx="10508">
                  <c:v>-43.281503548160529</c:v>
                </c:pt>
                <c:pt idx="10509">
                  <c:v>-43.309356002809466</c:v>
                </c:pt>
                <c:pt idx="10510">
                  <c:v>-43.348107244060166</c:v>
                </c:pt>
                <c:pt idx="10511">
                  <c:v>-43.377170674998176</c:v>
                </c:pt>
                <c:pt idx="10512">
                  <c:v>-43.430453631717882</c:v>
                </c:pt>
                <c:pt idx="10513">
                  <c:v>-43.504323185352021</c:v>
                </c:pt>
                <c:pt idx="10514">
                  <c:v>-43.608467146213279</c:v>
                </c:pt>
                <c:pt idx="10515">
                  <c:v>-43.711400130785442</c:v>
                </c:pt>
                <c:pt idx="10516">
                  <c:v>-43.820387996803021</c:v>
                </c:pt>
                <c:pt idx="10517">
                  <c:v>-43.874881929811814</c:v>
                </c:pt>
                <c:pt idx="10518">
                  <c:v>-43.883358763835403</c:v>
                </c:pt>
                <c:pt idx="10519">
                  <c:v>-43.822809949381195</c:v>
                </c:pt>
                <c:pt idx="10520">
                  <c:v>-43.734408680278037</c:v>
                </c:pt>
                <c:pt idx="10521">
                  <c:v>-43.627842766838619</c:v>
                </c:pt>
                <c:pt idx="10522">
                  <c:v>-43.524909782266462</c:v>
                </c:pt>
                <c:pt idx="10523">
                  <c:v>-43.425609726561554</c:v>
                </c:pt>
                <c:pt idx="10524">
                  <c:v>-43.345685291481985</c:v>
                </c:pt>
                <c:pt idx="10525">
                  <c:v>-43.305723073942218</c:v>
                </c:pt>
                <c:pt idx="10526">
                  <c:v>-43.31298893167672</c:v>
                </c:pt>
                <c:pt idx="10527">
                  <c:v>-43.385647509021773</c:v>
                </c:pt>
                <c:pt idx="10528">
                  <c:v>-43.534597592579139</c:v>
                </c:pt>
                <c:pt idx="10529">
                  <c:v>-43.712611107074515</c:v>
                </c:pt>
                <c:pt idx="10530">
                  <c:v>-43.92089902879701</c:v>
                </c:pt>
                <c:pt idx="10531">
                  <c:v>-44.104967424737822</c:v>
                </c:pt>
                <c:pt idx="10532">
                  <c:v>-44.198212598997308</c:v>
                </c:pt>
                <c:pt idx="10533">
                  <c:v>-44.308411441303974</c:v>
                </c:pt>
                <c:pt idx="10534">
                  <c:v>-44.37138220833635</c:v>
                </c:pt>
                <c:pt idx="10535">
                  <c:v>-44.385913923805369</c:v>
                </c:pt>
                <c:pt idx="10536">
                  <c:v>-44.3604834217346</c:v>
                </c:pt>
                <c:pt idx="10537">
                  <c:v>-44.273293128920535</c:v>
                </c:pt>
                <c:pt idx="10538">
                  <c:v>-44.150984523723025</c:v>
                </c:pt>
                <c:pt idx="10539">
                  <c:v>-44.050473491729029</c:v>
                </c:pt>
                <c:pt idx="10540">
                  <c:v>-43.889413645280825</c:v>
                </c:pt>
                <c:pt idx="10541">
                  <c:v>-43.759839182348813</c:v>
                </c:pt>
                <c:pt idx="10542">
                  <c:v>-43.658117174065723</c:v>
                </c:pt>
                <c:pt idx="10543">
                  <c:v>-43.578192738986168</c:v>
                </c:pt>
                <c:pt idx="10544">
                  <c:v>-43.51885490082104</c:v>
                </c:pt>
                <c:pt idx="10545">
                  <c:v>-43.457095110077752</c:v>
                </c:pt>
                <c:pt idx="10546">
                  <c:v>-43.431664608006969</c:v>
                </c:pt>
                <c:pt idx="10547">
                  <c:v>-43.356584078083749</c:v>
                </c:pt>
                <c:pt idx="10548">
                  <c:v>-43.299668192496789</c:v>
                </c:pt>
                <c:pt idx="10549">
                  <c:v>-43.223376686284475</c:v>
                </c:pt>
                <c:pt idx="10550">
                  <c:v>-43.167671776986609</c:v>
                </c:pt>
                <c:pt idx="10551">
                  <c:v>-43.122865654290486</c:v>
                </c:pt>
                <c:pt idx="10552">
                  <c:v>-43.116810772845064</c:v>
                </c:pt>
                <c:pt idx="10553">
                  <c:v>-43.154351037806684</c:v>
                </c:pt>
                <c:pt idx="10554">
                  <c:v>-43.263338903824256</c:v>
                </c:pt>
                <c:pt idx="10555">
                  <c:v>-43.40744508222528</c:v>
                </c:pt>
                <c:pt idx="10556">
                  <c:v>-43.568504928673505</c:v>
                </c:pt>
                <c:pt idx="10557">
                  <c:v>-43.762261134926973</c:v>
                </c:pt>
                <c:pt idx="10558">
                  <c:v>-43.963283198914972</c:v>
                </c:pt>
                <c:pt idx="10559">
                  <c:v>-44.166727215481117</c:v>
                </c:pt>
                <c:pt idx="10560">
                  <c:v>-44.326576085640234</c:v>
                </c:pt>
                <c:pt idx="10561">
                  <c:v>-44.511855457870134</c:v>
                </c:pt>
                <c:pt idx="10562">
                  <c:v>-44.566349390878926</c:v>
                </c:pt>
                <c:pt idx="10563">
                  <c:v>-44.453728595994093</c:v>
                </c:pt>
                <c:pt idx="10564">
                  <c:v>-44.256339460873349</c:v>
                </c:pt>
                <c:pt idx="10565">
                  <c:v>-43.989924677274814</c:v>
                </c:pt>
                <c:pt idx="10566">
                  <c:v>-43.716244035941777</c:v>
                </c:pt>
                <c:pt idx="10567">
                  <c:v>-43.574559810118906</c:v>
                </c:pt>
                <c:pt idx="10568">
                  <c:v>-43.379592627576358</c:v>
                </c:pt>
                <c:pt idx="10569">
                  <c:v>-43.248807188355244</c:v>
                </c:pt>
                <c:pt idx="10570">
                  <c:v>-43.172515682142944</c:v>
                </c:pt>
                <c:pt idx="10571">
                  <c:v>-43.13497541718133</c:v>
                </c:pt>
                <c:pt idx="10572">
                  <c:v>-43.167671776986609</c:v>
                </c:pt>
                <c:pt idx="10573">
                  <c:v>-43.233064496597152</c:v>
                </c:pt>
                <c:pt idx="10574">
                  <c:v>-43.309356002809466</c:v>
                </c:pt>
                <c:pt idx="10575">
                  <c:v>-43.412288987381622</c:v>
                </c:pt>
                <c:pt idx="10576">
                  <c:v>-43.47041584925767</c:v>
                </c:pt>
                <c:pt idx="10577">
                  <c:v>-43.486158541015776</c:v>
                </c:pt>
                <c:pt idx="10578">
                  <c:v>-43.444985347186893</c:v>
                </c:pt>
                <c:pt idx="10579">
                  <c:v>-43.382014580154518</c:v>
                </c:pt>
                <c:pt idx="10580">
                  <c:v>-43.300879168785869</c:v>
                </c:pt>
                <c:pt idx="10581">
                  <c:v>-43.231853520308071</c:v>
                </c:pt>
                <c:pt idx="10582">
                  <c:v>-43.111966867688722</c:v>
                </c:pt>
                <c:pt idx="10583">
                  <c:v>-42.999346072803888</c:v>
                </c:pt>
                <c:pt idx="10584">
                  <c:v>-42.897624064520812</c:v>
                </c:pt>
                <c:pt idx="10585">
                  <c:v>-42.832231344910269</c:v>
                </c:pt>
                <c:pt idx="10586">
                  <c:v>-42.800745961394071</c:v>
                </c:pt>
                <c:pt idx="10587">
                  <c:v>-42.800745961394071</c:v>
                </c:pt>
                <c:pt idx="10588">
                  <c:v>-42.823754510886673</c:v>
                </c:pt>
                <c:pt idx="10589">
                  <c:v>-42.869771609871876</c:v>
                </c:pt>
                <c:pt idx="10590">
                  <c:v>-42.915788708857086</c:v>
                </c:pt>
                <c:pt idx="10591">
                  <c:v>-42.947274092373277</c:v>
                </c:pt>
                <c:pt idx="10592">
                  <c:v>-42.976337523311294</c:v>
                </c:pt>
                <c:pt idx="10593">
                  <c:v>-42.998135096514801</c:v>
                </c:pt>
                <c:pt idx="10594">
                  <c:v>-43.028409503741919</c:v>
                </c:pt>
                <c:pt idx="10595">
                  <c:v>-43.046574148078179</c:v>
                </c:pt>
                <c:pt idx="10596">
                  <c:v>-43.081692460461618</c:v>
                </c:pt>
                <c:pt idx="10597">
                  <c:v>-43.130131512024995</c:v>
                </c:pt>
                <c:pt idx="10598">
                  <c:v>-43.194313255346451</c:v>
                </c:pt>
                <c:pt idx="10599">
                  <c:v>-43.283925500738697</c:v>
                </c:pt>
                <c:pt idx="10600">
                  <c:v>-43.374748722420009</c:v>
                </c:pt>
                <c:pt idx="10601">
                  <c:v>-43.471626825546764</c:v>
                </c:pt>
                <c:pt idx="10602">
                  <c:v>-43.515221971953792</c:v>
                </c:pt>
                <c:pt idx="10603">
                  <c:v>-43.58545859672067</c:v>
                </c:pt>
                <c:pt idx="10604">
                  <c:v>-43.636319600862215</c:v>
                </c:pt>
                <c:pt idx="10605">
                  <c:v>-43.648429363753053</c:v>
                </c:pt>
                <c:pt idx="10606">
                  <c:v>-43.64964034004214</c:v>
                </c:pt>
                <c:pt idx="10607">
                  <c:v>-43.618154956525949</c:v>
                </c:pt>
                <c:pt idx="10608">
                  <c:v>-43.575770786408</c:v>
                </c:pt>
                <c:pt idx="10609">
                  <c:v>-43.51764392453196</c:v>
                </c:pt>
                <c:pt idx="10610">
                  <c:v>-43.464360967812254</c:v>
                </c:pt>
                <c:pt idx="10611">
                  <c:v>-43.429242655428801</c:v>
                </c:pt>
                <c:pt idx="10612">
                  <c:v>-43.440141442030566</c:v>
                </c:pt>
                <c:pt idx="10613">
                  <c:v>-43.476470730703085</c:v>
                </c:pt>
                <c:pt idx="10614">
                  <c:v>-43.529753687422804</c:v>
                </c:pt>
                <c:pt idx="10615">
                  <c:v>-43.587880549298845</c:v>
                </c:pt>
                <c:pt idx="10616">
                  <c:v>-43.63147569570588</c:v>
                </c:pt>
                <c:pt idx="10617">
                  <c:v>-43.711400130785442</c:v>
                </c:pt>
                <c:pt idx="10618">
                  <c:v>-43.785269684419582</c:v>
                </c:pt>
                <c:pt idx="10619">
                  <c:v>-43.840974593717455</c:v>
                </c:pt>
                <c:pt idx="10620">
                  <c:v>-43.880936811257236</c:v>
                </c:pt>
                <c:pt idx="10621">
                  <c:v>-43.889413645280825</c:v>
                </c:pt>
                <c:pt idx="10622">
                  <c:v>-43.870038024655464</c:v>
                </c:pt>
                <c:pt idx="10623">
                  <c:v>-43.843396546295622</c:v>
                </c:pt>
                <c:pt idx="10624">
                  <c:v>-43.792535542154077</c:v>
                </c:pt>
                <c:pt idx="10625">
                  <c:v>-43.741674538012546</c:v>
                </c:pt>
                <c:pt idx="10626">
                  <c:v>-43.681125723558324</c:v>
                </c:pt>
                <c:pt idx="10627">
                  <c:v>-43.608467146213279</c:v>
                </c:pt>
                <c:pt idx="10628">
                  <c:v>-43.544285402891802</c:v>
                </c:pt>
                <c:pt idx="10629">
                  <c:v>-43.474048778124917</c:v>
                </c:pt>
                <c:pt idx="10630">
                  <c:v>-43.414710939959789</c:v>
                </c:pt>
                <c:pt idx="10631">
                  <c:v>-43.317832836833048</c:v>
                </c:pt>
                <c:pt idx="10632">
                  <c:v>-43.241541330620748</c:v>
                </c:pt>
                <c:pt idx="10633">
                  <c:v>-43.196735207924633</c:v>
                </c:pt>
                <c:pt idx="10634">
                  <c:v>-43.178570563588359</c:v>
                </c:pt>
                <c:pt idx="10635">
                  <c:v>-43.187047397611948</c:v>
                </c:pt>
                <c:pt idx="10636">
                  <c:v>-43.220954733706321</c:v>
                </c:pt>
                <c:pt idx="10637">
                  <c:v>-43.251229140933425</c:v>
                </c:pt>
                <c:pt idx="10638">
                  <c:v>-43.305723073942218</c:v>
                </c:pt>
                <c:pt idx="10639">
                  <c:v>-43.352951149216494</c:v>
                </c:pt>
                <c:pt idx="10640">
                  <c:v>-43.391702390467188</c:v>
                </c:pt>
                <c:pt idx="10641">
                  <c:v>-43.423187773983386</c:v>
                </c:pt>
                <c:pt idx="10642">
                  <c:v>-43.431664608006969</c:v>
                </c:pt>
                <c:pt idx="10643">
                  <c:v>-43.424398750272474</c:v>
                </c:pt>
                <c:pt idx="10644">
                  <c:v>-43.39533531933445</c:v>
                </c:pt>
                <c:pt idx="10645">
                  <c:v>-43.33115357601298</c:v>
                </c:pt>
                <c:pt idx="10646">
                  <c:v>-43.266971832691517</c:v>
                </c:pt>
                <c:pt idx="10647">
                  <c:v>-43.213688875971812</c:v>
                </c:pt>
                <c:pt idx="10648">
                  <c:v>-43.168882753275696</c:v>
                </c:pt>
                <c:pt idx="10649">
                  <c:v>-43.160405919252099</c:v>
                </c:pt>
                <c:pt idx="10650">
                  <c:v>-43.154351037806684</c:v>
                </c:pt>
                <c:pt idx="10651">
                  <c:v>-43.174937634721111</c:v>
                </c:pt>
                <c:pt idx="10652">
                  <c:v>-43.207633994526383</c:v>
                </c:pt>
                <c:pt idx="10653">
                  <c:v>-43.2754486667151</c:v>
                </c:pt>
                <c:pt idx="10654">
                  <c:v>-43.355373101794662</c:v>
                </c:pt>
                <c:pt idx="10655">
                  <c:v>-43.437719489452391</c:v>
                </c:pt>
                <c:pt idx="10656">
                  <c:v>-43.540652474024554</c:v>
                </c:pt>
                <c:pt idx="10657">
                  <c:v>-43.624209837971371</c:v>
                </c:pt>
                <c:pt idx="10658">
                  <c:v>-43.667804984378414</c:v>
                </c:pt>
                <c:pt idx="10659">
                  <c:v>-43.719876964809025</c:v>
                </c:pt>
                <c:pt idx="10660">
                  <c:v>-43.754995277192464</c:v>
                </c:pt>
                <c:pt idx="10661">
                  <c:v>-43.773159921528737</c:v>
                </c:pt>
                <c:pt idx="10662">
                  <c:v>-43.793746518443164</c:v>
                </c:pt>
                <c:pt idx="10663">
                  <c:v>-43.809489210201257</c:v>
                </c:pt>
                <c:pt idx="10664">
                  <c:v>-43.833708735982945</c:v>
                </c:pt>
                <c:pt idx="10665">
                  <c:v>-43.861561190631882</c:v>
                </c:pt>
                <c:pt idx="10666">
                  <c:v>-43.899101455593495</c:v>
                </c:pt>
                <c:pt idx="10667">
                  <c:v>-43.934219767976948</c:v>
                </c:pt>
                <c:pt idx="10668">
                  <c:v>-43.956017341180463</c:v>
                </c:pt>
                <c:pt idx="10669">
                  <c:v>-43.939063673133276</c:v>
                </c:pt>
                <c:pt idx="10670">
                  <c:v>-43.91000024219526</c:v>
                </c:pt>
                <c:pt idx="10671">
                  <c:v>-43.832497759693858</c:v>
                </c:pt>
                <c:pt idx="10672">
                  <c:v>-43.780425779263247</c:v>
                </c:pt>
                <c:pt idx="10673">
                  <c:v>-43.670226936956567</c:v>
                </c:pt>
                <c:pt idx="10674">
                  <c:v>-43.552762236915399</c:v>
                </c:pt>
                <c:pt idx="10675">
                  <c:v>-43.435297536874231</c:v>
                </c:pt>
                <c:pt idx="10676">
                  <c:v>-43.302090145074956</c:v>
                </c:pt>
                <c:pt idx="10677">
                  <c:v>-43.162827871830267</c:v>
                </c:pt>
                <c:pt idx="10678">
                  <c:v>-43.038097314054589</c:v>
                </c:pt>
                <c:pt idx="10679">
                  <c:v>-42.979970452178542</c:v>
                </c:pt>
                <c:pt idx="10680">
                  <c:v>-42.94606311608419</c:v>
                </c:pt>
                <c:pt idx="10681">
                  <c:v>-42.95817287897502</c:v>
                </c:pt>
                <c:pt idx="10682">
                  <c:v>-43.063527816125358</c:v>
                </c:pt>
                <c:pt idx="10683">
                  <c:v>-43.184625445033788</c:v>
                </c:pt>
                <c:pt idx="10684">
                  <c:v>-43.335997481169322</c:v>
                </c:pt>
                <c:pt idx="10685">
                  <c:v>-43.511589043086531</c:v>
                </c:pt>
                <c:pt idx="10686">
                  <c:v>-43.708978178207268</c:v>
                </c:pt>
                <c:pt idx="10687">
                  <c:v>-43.906367313327998</c:v>
                </c:pt>
                <c:pt idx="10688">
                  <c:v>-44.175204049504714</c:v>
                </c:pt>
                <c:pt idx="10689">
                  <c:v>-44.450095667126845</c:v>
                </c:pt>
                <c:pt idx="10690">
                  <c:v>-44.629320157911302</c:v>
                </c:pt>
                <c:pt idx="10691">
                  <c:v>-44.878781273462664</c:v>
                </c:pt>
                <c:pt idx="10692">
                  <c:v>-45.042263072489042</c:v>
                </c:pt>
                <c:pt idx="10693">
                  <c:v>-45.111288720966847</c:v>
                </c:pt>
                <c:pt idx="10694">
                  <c:v>-45.130664341592187</c:v>
                </c:pt>
                <c:pt idx="10695">
                  <c:v>-45.076170408583394</c:v>
                </c:pt>
                <c:pt idx="10696">
                  <c:v>-44.982925234323915</c:v>
                </c:pt>
                <c:pt idx="10697">
                  <c:v>-44.843662961079225</c:v>
                </c:pt>
                <c:pt idx="10698">
                  <c:v>-44.687447019787356</c:v>
                </c:pt>
                <c:pt idx="10699">
                  <c:v>-44.542129865097245</c:v>
                </c:pt>
                <c:pt idx="10700">
                  <c:v>-44.275715081498703</c:v>
                </c:pt>
                <c:pt idx="10701">
                  <c:v>-44.039574705127272</c:v>
                </c:pt>
                <c:pt idx="10702">
                  <c:v>-43.83976361742836</c:v>
                </c:pt>
                <c:pt idx="10703">
                  <c:v>-43.699290367894598</c:v>
                </c:pt>
                <c:pt idx="10704">
                  <c:v>-43.635108624573128</c:v>
                </c:pt>
                <c:pt idx="10705">
                  <c:v>-43.646007411174892</c:v>
                </c:pt>
                <c:pt idx="10706">
                  <c:v>-43.730775751410789</c:v>
                </c:pt>
                <c:pt idx="10707">
                  <c:v>-43.83976361742836</c:v>
                </c:pt>
                <c:pt idx="10708">
                  <c:v>-43.989924677274814</c:v>
                </c:pt>
                <c:pt idx="10709">
                  <c:v>-44.158250381457535</c:v>
                </c:pt>
                <c:pt idx="10710">
                  <c:v>-44.27813703407687</c:v>
                </c:pt>
                <c:pt idx="10711">
                  <c:v>-44.500956671268369</c:v>
                </c:pt>
                <c:pt idx="10712">
                  <c:v>-44.685025067209182</c:v>
                </c:pt>
                <c:pt idx="10713">
                  <c:v>-44.800067814672182</c:v>
                </c:pt>
                <c:pt idx="10714">
                  <c:v>-44.833975150766548</c:v>
                </c:pt>
                <c:pt idx="10715">
                  <c:v>-44.755261691976067</c:v>
                </c:pt>
                <c:pt idx="10716">
                  <c:v>-44.603889655840533</c:v>
                </c:pt>
                <c:pt idx="10717">
                  <c:v>-44.396812710407133</c:v>
                </c:pt>
                <c:pt idx="10718">
                  <c:v>-44.203056504153651</c:v>
                </c:pt>
                <c:pt idx="10719">
                  <c:v>-44.06984911235439</c:v>
                </c:pt>
                <c:pt idx="10720">
                  <c:v>-43.854295332897379</c:v>
                </c:pt>
                <c:pt idx="10721">
                  <c:v>-43.695657439027336</c:v>
                </c:pt>
                <c:pt idx="10722">
                  <c:v>-43.576981762697088</c:v>
                </c:pt>
                <c:pt idx="10723">
                  <c:v>-43.478892683281266</c:v>
                </c:pt>
                <c:pt idx="10724">
                  <c:v>-43.428031679139721</c:v>
                </c:pt>
                <c:pt idx="10725">
                  <c:v>-43.423187773983386</c:v>
                </c:pt>
                <c:pt idx="10726">
                  <c:v>-43.449829252343243</c:v>
                </c:pt>
                <c:pt idx="10727">
                  <c:v>-43.480103659570347</c:v>
                </c:pt>
                <c:pt idx="10728">
                  <c:v>-43.491002446172104</c:v>
                </c:pt>
                <c:pt idx="10729">
                  <c:v>-43.475259754414012</c:v>
                </c:pt>
                <c:pt idx="10730">
                  <c:v>-43.438930465741478</c:v>
                </c:pt>
                <c:pt idx="10731">
                  <c:v>-43.371115793552761</c:v>
                </c:pt>
                <c:pt idx="10732">
                  <c:v>-43.300879168785869</c:v>
                </c:pt>
                <c:pt idx="10733">
                  <c:v>-43.219743757417227</c:v>
                </c:pt>
                <c:pt idx="10734">
                  <c:v>-43.144663227494007</c:v>
                </c:pt>
                <c:pt idx="10735">
                  <c:v>-43.072004650148941</c:v>
                </c:pt>
                <c:pt idx="10736">
                  <c:v>-43.038097314054589</c:v>
                </c:pt>
                <c:pt idx="10737">
                  <c:v>-43.052629029523601</c:v>
                </c:pt>
                <c:pt idx="10738">
                  <c:v>-43.104701009954219</c:v>
                </c:pt>
                <c:pt idx="10739">
                  <c:v>-43.160405919252099</c:v>
                </c:pt>
                <c:pt idx="10740">
                  <c:v>-43.254862069800673</c:v>
                </c:pt>
                <c:pt idx="10741">
                  <c:v>-43.325098694567558</c:v>
                </c:pt>
                <c:pt idx="10742">
                  <c:v>-43.365060912107346</c:v>
                </c:pt>
                <c:pt idx="10743">
                  <c:v>-43.379592627576358</c:v>
                </c:pt>
                <c:pt idx="10744">
                  <c:v>-43.372326769841855</c:v>
                </c:pt>
                <c:pt idx="10745">
                  <c:v>-43.33236455230206</c:v>
                </c:pt>
                <c:pt idx="10746">
                  <c:v>-43.280292571871449</c:v>
                </c:pt>
                <c:pt idx="10747">
                  <c:v>-43.207633994526383</c:v>
                </c:pt>
                <c:pt idx="10748">
                  <c:v>-43.164038848119347</c:v>
                </c:pt>
                <c:pt idx="10749">
                  <c:v>-43.130131512024995</c:v>
                </c:pt>
                <c:pt idx="10750">
                  <c:v>-43.141030298626745</c:v>
                </c:pt>
                <c:pt idx="10751">
                  <c:v>-43.21853278112814</c:v>
                </c:pt>
                <c:pt idx="10752">
                  <c:v>-43.310566979098553</c:v>
                </c:pt>
                <c:pt idx="10753">
                  <c:v>-43.413499963670709</c:v>
                </c:pt>
                <c:pt idx="10754">
                  <c:v>-43.499479280195686</c:v>
                </c:pt>
                <c:pt idx="10755">
                  <c:v>-43.583036644142503</c:v>
                </c:pt>
                <c:pt idx="10756">
                  <c:v>-43.63147569570588</c:v>
                </c:pt>
                <c:pt idx="10757">
                  <c:v>-43.655695221487555</c:v>
                </c:pt>
                <c:pt idx="10758">
                  <c:v>-43.646007411174892</c:v>
                </c:pt>
                <c:pt idx="10759">
                  <c:v>-43.606045193635104</c:v>
                </c:pt>
                <c:pt idx="10760">
                  <c:v>-43.514010995664698</c:v>
                </c:pt>
                <c:pt idx="10761">
                  <c:v>-43.426820702850634</c:v>
                </c:pt>
                <c:pt idx="10762">
                  <c:v>-43.362638959529164</c:v>
                </c:pt>
                <c:pt idx="10763">
                  <c:v>-43.310566979098553</c:v>
                </c:pt>
                <c:pt idx="10764">
                  <c:v>-43.296035263629541</c:v>
                </c:pt>
                <c:pt idx="10765">
                  <c:v>-43.297246239918621</c:v>
                </c:pt>
                <c:pt idx="10766">
                  <c:v>-43.314199907965801</c:v>
                </c:pt>
                <c:pt idx="10767">
                  <c:v>-43.33115357601298</c:v>
                </c:pt>
                <c:pt idx="10768">
                  <c:v>-43.366271888396426</c:v>
                </c:pt>
                <c:pt idx="10769">
                  <c:v>-43.412288987381622</c:v>
                </c:pt>
                <c:pt idx="10770">
                  <c:v>-43.452251204921403</c:v>
                </c:pt>
                <c:pt idx="10771">
                  <c:v>-43.501901232773868</c:v>
                </c:pt>
                <c:pt idx="10772">
                  <c:v>-43.539441497735474</c:v>
                </c:pt>
                <c:pt idx="10773">
                  <c:v>-43.572137857540753</c:v>
                </c:pt>
                <c:pt idx="10774">
                  <c:v>-43.610889098791439</c:v>
                </c:pt>
                <c:pt idx="10775">
                  <c:v>-43.656906197776649</c:v>
                </c:pt>
                <c:pt idx="10776">
                  <c:v>-43.693235486449176</c:v>
                </c:pt>
                <c:pt idx="10777">
                  <c:v>-43.739252585434372</c:v>
                </c:pt>
                <c:pt idx="10778">
                  <c:v>-43.805856281334009</c:v>
                </c:pt>
                <c:pt idx="10779">
                  <c:v>-43.857928261764634</c:v>
                </c:pt>
                <c:pt idx="10780">
                  <c:v>-43.922110005086104</c:v>
                </c:pt>
                <c:pt idx="10781">
                  <c:v>-44.002034440165659</c:v>
                </c:pt>
                <c:pt idx="10782">
                  <c:v>-44.048051539150869</c:v>
                </c:pt>
                <c:pt idx="10783">
                  <c:v>-44.078325946377973</c:v>
                </c:pt>
                <c:pt idx="10784">
                  <c:v>-44.072271064932544</c:v>
                </c:pt>
                <c:pt idx="10785">
                  <c:v>-44.050473491729029</c:v>
                </c:pt>
                <c:pt idx="10786">
                  <c:v>-43.991135653563894</c:v>
                </c:pt>
                <c:pt idx="10787">
                  <c:v>-43.931797815398767</c:v>
                </c:pt>
                <c:pt idx="10788">
                  <c:v>-43.906367313327998</c:v>
                </c:pt>
                <c:pt idx="10789">
                  <c:v>-43.871249000944559</c:v>
                </c:pt>
                <c:pt idx="10790">
                  <c:v>-43.861561190631882</c:v>
                </c:pt>
                <c:pt idx="10791">
                  <c:v>-43.865194119499144</c:v>
                </c:pt>
                <c:pt idx="10792">
                  <c:v>-43.871249000944559</c:v>
                </c:pt>
                <c:pt idx="10793">
                  <c:v>-43.91000024219526</c:v>
                </c:pt>
                <c:pt idx="10794">
                  <c:v>-43.926953910242439</c:v>
                </c:pt>
                <c:pt idx="10795">
                  <c:v>-43.922110005086104</c:v>
                </c:pt>
                <c:pt idx="10796">
                  <c:v>-43.861561190631882</c:v>
                </c:pt>
                <c:pt idx="10797">
                  <c:v>-43.786480660708662</c:v>
                </c:pt>
                <c:pt idx="10798">
                  <c:v>-43.610889098791439</c:v>
                </c:pt>
                <c:pt idx="10799">
                  <c:v>-43.442563394608733</c:v>
                </c:pt>
                <c:pt idx="10800">
                  <c:v>-43.309356002809466</c:v>
                </c:pt>
                <c:pt idx="10801">
                  <c:v>-43.166460800697529</c:v>
                </c:pt>
                <c:pt idx="10802">
                  <c:v>-43.041730242921837</c:v>
                </c:pt>
                <c:pt idx="10803">
                  <c:v>-42.937586282060593</c:v>
                </c:pt>
                <c:pt idx="10804">
                  <c:v>-42.854028918113777</c:v>
                </c:pt>
                <c:pt idx="10805">
                  <c:v>-42.809222795417668</c:v>
                </c:pt>
                <c:pt idx="10806">
                  <c:v>-42.797113032526823</c:v>
                </c:pt>
                <c:pt idx="10807">
                  <c:v>-42.828598416043008</c:v>
                </c:pt>
                <c:pt idx="10808">
                  <c:v>-42.887936254208135</c:v>
                </c:pt>
                <c:pt idx="10809">
                  <c:v>-42.955750926396867</c:v>
                </c:pt>
                <c:pt idx="10810">
                  <c:v>-43.032042432609174</c:v>
                </c:pt>
                <c:pt idx="10811">
                  <c:v>-43.088958318196127</c:v>
                </c:pt>
                <c:pt idx="10812">
                  <c:v>-43.139819322337672</c:v>
                </c:pt>
                <c:pt idx="10813">
                  <c:v>-43.166460800697529</c:v>
                </c:pt>
                <c:pt idx="10814">
                  <c:v>-43.185836421322868</c:v>
                </c:pt>
                <c:pt idx="10815">
                  <c:v>-43.202790089370048</c:v>
                </c:pt>
                <c:pt idx="10816">
                  <c:v>-43.196735207924633</c:v>
                </c:pt>
                <c:pt idx="10817">
                  <c:v>-43.193102279057371</c:v>
                </c:pt>
                <c:pt idx="10818">
                  <c:v>-43.171304705853856</c:v>
                </c:pt>
                <c:pt idx="10819">
                  <c:v>-43.159194942963019</c:v>
                </c:pt>
                <c:pt idx="10820">
                  <c:v>-43.155562014095764</c:v>
                </c:pt>
                <c:pt idx="10821">
                  <c:v>-43.165249824408434</c:v>
                </c:pt>
                <c:pt idx="10822">
                  <c:v>-43.183414468744708</c:v>
                </c:pt>
                <c:pt idx="10823">
                  <c:v>-43.188258373901036</c:v>
                </c:pt>
                <c:pt idx="10824">
                  <c:v>-43.204001065659135</c:v>
                </c:pt>
                <c:pt idx="10825">
                  <c:v>-43.213688875971812</c:v>
                </c:pt>
                <c:pt idx="10826">
                  <c:v>-43.214899852260892</c:v>
                </c:pt>
                <c:pt idx="10827">
                  <c:v>-43.222165709995394</c:v>
                </c:pt>
                <c:pt idx="10828">
                  <c:v>-43.225798638862642</c:v>
                </c:pt>
                <c:pt idx="10829">
                  <c:v>-43.227009615151736</c:v>
                </c:pt>
                <c:pt idx="10830">
                  <c:v>-43.237908401753486</c:v>
                </c:pt>
                <c:pt idx="10831">
                  <c:v>-43.265760856402437</c:v>
                </c:pt>
                <c:pt idx="10832">
                  <c:v>-43.315410884254881</c:v>
                </c:pt>
                <c:pt idx="10833">
                  <c:v>-43.398968248201697</c:v>
                </c:pt>
                <c:pt idx="10834">
                  <c:v>-43.498268303906606</c:v>
                </c:pt>
                <c:pt idx="10835">
                  <c:v>-43.612100075080527</c:v>
                </c:pt>
                <c:pt idx="10836">
                  <c:v>-43.757417229770638</c:v>
                </c:pt>
                <c:pt idx="10837">
                  <c:v>-43.857928261764634</c:v>
                </c:pt>
                <c:pt idx="10838">
                  <c:v>-44.060161302041699</c:v>
                </c:pt>
                <c:pt idx="10839">
                  <c:v>-44.27692605778779</c:v>
                </c:pt>
                <c:pt idx="10840">
                  <c:v>-44.504589600135624</c:v>
                </c:pt>
                <c:pt idx="10841">
                  <c:v>-44.71772142701446</c:v>
                </c:pt>
                <c:pt idx="10842">
                  <c:v>-44.876359320884497</c:v>
                </c:pt>
                <c:pt idx="10843">
                  <c:v>-44.963549613698561</c:v>
                </c:pt>
                <c:pt idx="10844">
                  <c:v>-44.975659376589405</c:v>
                </c:pt>
                <c:pt idx="10845">
                  <c:v>-44.911477633267936</c:v>
                </c:pt>
                <c:pt idx="10846">
                  <c:v>-44.840030032211963</c:v>
                </c:pt>
                <c:pt idx="10847">
                  <c:v>-44.71772142701446</c:v>
                </c:pt>
                <c:pt idx="10848">
                  <c:v>-44.589357940371521</c:v>
                </c:pt>
                <c:pt idx="10849">
                  <c:v>-44.467049335174018</c:v>
                </c:pt>
                <c:pt idx="10850">
                  <c:v>-44.326576085640234</c:v>
                </c:pt>
                <c:pt idx="10851">
                  <c:v>-44.207900409309985</c:v>
                </c:pt>
                <c:pt idx="10852">
                  <c:v>-44.092857661846985</c:v>
                </c:pt>
                <c:pt idx="10853">
                  <c:v>-44.03109787110369</c:v>
                </c:pt>
                <c:pt idx="10854">
                  <c:v>-43.986291748407567</c:v>
                </c:pt>
                <c:pt idx="10855">
                  <c:v>-43.9681271040713</c:v>
                </c:pt>
                <c:pt idx="10856">
                  <c:v>-43.928164886531519</c:v>
                </c:pt>
                <c:pt idx="10857">
                  <c:v>-43.888202668991738</c:v>
                </c:pt>
                <c:pt idx="10858">
                  <c:v>-43.857928261764634</c:v>
                </c:pt>
                <c:pt idx="10859">
                  <c:v>-43.816755067935766</c:v>
                </c:pt>
                <c:pt idx="10860">
                  <c:v>-43.767105040083322</c:v>
                </c:pt>
                <c:pt idx="10861">
                  <c:v>-43.722298917387192</c:v>
                </c:pt>
                <c:pt idx="10862">
                  <c:v>-43.677492794691076</c:v>
                </c:pt>
                <c:pt idx="10863">
                  <c:v>-43.644796434885805</c:v>
                </c:pt>
                <c:pt idx="10864">
                  <c:v>-43.636319600862215</c:v>
                </c:pt>
                <c:pt idx="10865">
                  <c:v>-43.643585458596711</c:v>
                </c:pt>
                <c:pt idx="10866">
                  <c:v>-43.662961079222065</c:v>
                </c:pt>
                <c:pt idx="10867">
                  <c:v>-43.708978178207268</c:v>
                </c:pt>
                <c:pt idx="10868">
                  <c:v>-43.730775751410789</c:v>
                </c:pt>
                <c:pt idx="10869">
                  <c:v>-43.731986727699869</c:v>
                </c:pt>
                <c:pt idx="10870">
                  <c:v>-43.721087941098112</c:v>
                </c:pt>
                <c:pt idx="10871">
                  <c:v>-43.692024510160088</c:v>
                </c:pt>
                <c:pt idx="10872">
                  <c:v>-43.63753057715131</c:v>
                </c:pt>
                <c:pt idx="10873">
                  <c:v>-43.575770786408</c:v>
                </c:pt>
                <c:pt idx="10874">
                  <c:v>-43.504323185352021</c:v>
                </c:pt>
                <c:pt idx="10875">
                  <c:v>-43.454673157499577</c:v>
                </c:pt>
                <c:pt idx="10876">
                  <c:v>-43.402601177068959</c:v>
                </c:pt>
                <c:pt idx="10877">
                  <c:v>-43.38806946159994</c:v>
                </c:pt>
                <c:pt idx="10878">
                  <c:v>-43.411078011092542</c:v>
                </c:pt>
                <c:pt idx="10879">
                  <c:v>-43.461939015234073</c:v>
                </c:pt>
                <c:pt idx="10880">
                  <c:v>-43.515221971953792</c:v>
                </c:pt>
                <c:pt idx="10881">
                  <c:v>-43.574559810118906</c:v>
                </c:pt>
                <c:pt idx="10882">
                  <c:v>-43.618154956525949</c:v>
                </c:pt>
                <c:pt idx="10883">
                  <c:v>-43.64964034004214</c:v>
                </c:pt>
                <c:pt idx="10884">
                  <c:v>-43.664172055511152</c:v>
                </c:pt>
                <c:pt idx="10885">
                  <c:v>-43.669015960667494</c:v>
                </c:pt>
                <c:pt idx="10886">
                  <c:v>-43.64964034004214</c:v>
                </c:pt>
                <c:pt idx="10887">
                  <c:v>-43.593935430744267</c:v>
                </c:pt>
                <c:pt idx="10888">
                  <c:v>-43.529753687422804</c:v>
                </c:pt>
                <c:pt idx="10889">
                  <c:v>-43.480103659570347</c:v>
                </c:pt>
                <c:pt idx="10890">
                  <c:v>-43.446196323475981</c:v>
                </c:pt>
                <c:pt idx="10891">
                  <c:v>-43.47041584925767</c:v>
                </c:pt>
                <c:pt idx="10892">
                  <c:v>-43.51037806679745</c:v>
                </c:pt>
                <c:pt idx="10893">
                  <c:v>-43.587880549298845</c:v>
                </c:pt>
                <c:pt idx="10894">
                  <c:v>-43.681125723558324</c:v>
                </c:pt>
                <c:pt idx="10895">
                  <c:v>-43.774370897817825</c:v>
                </c:pt>
                <c:pt idx="10896">
                  <c:v>-43.939063673133276</c:v>
                </c:pt>
                <c:pt idx="10897">
                  <c:v>-44.117077187628659</c:v>
                </c:pt>
                <c:pt idx="10898">
                  <c:v>-44.303567536147639</c:v>
                </c:pt>
                <c:pt idx="10899">
                  <c:v>-44.457361524861348</c:v>
                </c:pt>
                <c:pt idx="10900">
                  <c:v>-44.569982319746181</c:v>
                </c:pt>
                <c:pt idx="10901">
                  <c:v>-44.617210395020471</c:v>
                </c:pt>
                <c:pt idx="10902">
                  <c:v>-44.573615248613429</c:v>
                </c:pt>
                <c:pt idx="10903">
                  <c:v>-44.486424955799365</c:v>
                </c:pt>
                <c:pt idx="10904">
                  <c:v>-44.408922473297963</c:v>
                </c:pt>
                <c:pt idx="10905">
                  <c:v>-44.275715081498703</c:v>
                </c:pt>
                <c:pt idx="10906">
                  <c:v>-44.143718665988516</c:v>
                </c:pt>
                <c:pt idx="10907">
                  <c:v>-43.998401511298404</c:v>
                </c:pt>
                <c:pt idx="10908">
                  <c:v>-43.863983143210049</c:v>
                </c:pt>
                <c:pt idx="10909">
                  <c:v>-43.707767201918195</c:v>
                </c:pt>
                <c:pt idx="10910">
                  <c:v>-43.58545859672067</c:v>
                </c:pt>
                <c:pt idx="10911">
                  <c:v>-43.474048778124917</c:v>
                </c:pt>
                <c:pt idx="10912">
                  <c:v>-43.401390200779865</c:v>
                </c:pt>
                <c:pt idx="10913">
                  <c:v>-43.354162125505582</c:v>
                </c:pt>
                <c:pt idx="10914">
                  <c:v>-43.335997481169322</c:v>
                </c:pt>
                <c:pt idx="10915">
                  <c:v>-43.342052362614737</c:v>
                </c:pt>
                <c:pt idx="10916">
                  <c:v>-43.354162125505582</c:v>
                </c:pt>
                <c:pt idx="10917">
                  <c:v>-43.37838165128727</c:v>
                </c:pt>
                <c:pt idx="10918">
                  <c:v>-43.411078011092542</c:v>
                </c:pt>
                <c:pt idx="10919">
                  <c:v>-43.451040228632323</c:v>
                </c:pt>
                <c:pt idx="10920">
                  <c:v>-43.492213422461191</c:v>
                </c:pt>
                <c:pt idx="10921">
                  <c:v>-43.535808568868219</c:v>
                </c:pt>
                <c:pt idx="10922">
                  <c:v>-43.562450047228076</c:v>
                </c:pt>
                <c:pt idx="10923">
                  <c:v>-43.573348833829826</c:v>
                </c:pt>
                <c:pt idx="10924">
                  <c:v>-43.557606142071734</c:v>
                </c:pt>
                <c:pt idx="10925">
                  <c:v>-43.504323185352021</c:v>
                </c:pt>
                <c:pt idx="10926">
                  <c:v>-43.442563394608733</c:v>
                </c:pt>
                <c:pt idx="10927">
                  <c:v>-43.371115793552761</c:v>
                </c:pt>
                <c:pt idx="10928">
                  <c:v>-43.308145026520371</c:v>
                </c:pt>
                <c:pt idx="10929">
                  <c:v>-43.248807188355244</c:v>
                </c:pt>
                <c:pt idx="10930">
                  <c:v>-43.202790089370048</c:v>
                </c:pt>
                <c:pt idx="10931">
                  <c:v>-43.178570563588359</c:v>
                </c:pt>
                <c:pt idx="10932">
                  <c:v>-43.189469350190123</c:v>
                </c:pt>
                <c:pt idx="10933">
                  <c:v>-43.258494998667928</c:v>
                </c:pt>
                <c:pt idx="10934">
                  <c:v>-43.412288987381622</c:v>
                </c:pt>
                <c:pt idx="10935">
                  <c:v>-43.629053743127713</c:v>
                </c:pt>
                <c:pt idx="10936">
                  <c:v>-43.92089902879701</c:v>
                </c:pt>
                <c:pt idx="10937">
                  <c:v>-44.251495555717014</c:v>
                </c:pt>
                <c:pt idx="10938">
                  <c:v>-44.580881106347938</c:v>
                </c:pt>
                <c:pt idx="10939">
                  <c:v>-44.768582431156005</c:v>
                </c:pt>
                <c:pt idx="10940">
                  <c:v>-45.054372835379873</c:v>
                </c:pt>
                <c:pt idx="10941">
                  <c:v>-45.254183923078784</c:v>
                </c:pt>
                <c:pt idx="10942">
                  <c:v>-45.387391314878045</c:v>
                </c:pt>
                <c:pt idx="10943">
                  <c:v>-45.462471844801279</c:v>
                </c:pt>
                <c:pt idx="10944">
                  <c:v>-45.405555959214318</c:v>
                </c:pt>
                <c:pt idx="10945">
                  <c:v>-45.250550994211522</c:v>
                </c:pt>
                <c:pt idx="10946">
                  <c:v>-45.013199641551019</c:v>
                </c:pt>
                <c:pt idx="10947">
                  <c:v>-44.737097047639807</c:v>
                </c:pt>
                <c:pt idx="10948">
                  <c:v>-44.49247983724478</c:v>
                </c:pt>
                <c:pt idx="10949">
                  <c:v>-44.255128484584276</c:v>
                </c:pt>
                <c:pt idx="10950">
                  <c:v>-44.118288163917754</c:v>
                </c:pt>
                <c:pt idx="10951">
                  <c:v>-44.010511274189255</c:v>
                </c:pt>
                <c:pt idx="10952">
                  <c:v>-43.935430744266029</c:v>
                </c:pt>
                <c:pt idx="10953">
                  <c:v>-43.895468526726248</c:v>
                </c:pt>
                <c:pt idx="10954">
                  <c:v>-43.893046574148073</c:v>
                </c:pt>
                <c:pt idx="10955">
                  <c:v>-43.91000024219526</c:v>
                </c:pt>
                <c:pt idx="10956">
                  <c:v>-43.945118554578698</c:v>
                </c:pt>
                <c:pt idx="10957">
                  <c:v>-44.002034440165659</c:v>
                </c:pt>
                <c:pt idx="10958">
                  <c:v>-44.050473491729029</c:v>
                </c:pt>
                <c:pt idx="10959">
                  <c:v>-44.085591804112482</c:v>
                </c:pt>
                <c:pt idx="10960">
                  <c:v>-44.106178401026895</c:v>
                </c:pt>
                <c:pt idx="10961">
                  <c:v>-44.108600353605077</c:v>
                </c:pt>
                <c:pt idx="10962">
                  <c:v>-44.108600353605077</c:v>
                </c:pt>
                <c:pt idx="10963">
                  <c:v>-44.097701567003313</c:v>
                </c:pt>
                <c:pt idx="10964">
                  <c:v>-44.08801375669065</c:v>
                </c:pt>
                <c:pt idx="10965">
                  <c:v>-44.071060088643463</c:v>
                </c:pt>
                <c:pt idx="10966">
                  <c:v>-44.04320763399452</c:v>
                </c:pt>
                <c:pt idx="10967">
                  <c:v>-44.017777131923751</c:v>
                </c:pt>
                <c:pt idx="10968">
                  <c:v>-43.956017341180463</c:v>
                </c:pt>
                <c:pt idx="10969">
                  <c:v>-43.860350214342802</c:v>
                </c:pt>
                <c:pt idx="10970">
                  <c:v>-43.740463561723452</c:v>
                </c:pt>
                <c:pt idx="10971">
                  <c:v>-43.602412264767857</c:v>
                </c:pt>
                <c:pt idx="10972">
                  <c:v>-43.460728038945</c:v>
                </c:pt>
                <c:pt idx="10973">
                  <c:v>-43.363849935818259</c:v>
                </c:pt>
                <c:pt idx="10974">
                  <c:v>-43.2754486667151</c:v>
                </c:pt>
                <c:pt idx="10975">
                  <c:v>-43.222165709995394</c:v>
                </c:pt>
                <c:pt idx="10976">
                  <c:v>-43.180992516166526</c:v>
                </c:pt>
                <c:pt idx="10977">
                  <c:v>-43.168882753275696</c:v>
                </c:pt>
                <c:pt idx="10978">
                  <c:v>-43.220954733706321</c:v>
                </c:pt>
                <c:pt idx="10979">
                  <c:v>-43.322676741989383</c:v>
                </c:pt>
                <c:pt idx="10980">
                  <c:v>-43.488580493593929</c:v>
                </c:pt>
                <c:pt idx="10981">
                  <c:v>-43.683547676136506</c:v>
                </c:pt>
                <c:pt idx="10982">
                  <c:v>-43.886991692702658</c:v>
                </c:pt>
                <c:pt idx="10983">
                  <c:v>-44.054106420596284</c:v>
                </c:pt>
                <c:pt idx="10984">
                  <c:v>-44.16430526290295</c:v>
                </c:pt>
                <c:pt idx="10985">
                  <c:v>-44.200634551575483</c:v>
                </c:pt>
                <c:pt idx="10986">
                  <c:v>-44.190946741262806</c:v>
                </c:pt>
                <c:pt idx="10987">
                  <c:v>-44.130397926808598</c:v>
                </c:pt>
                <c:pt idx="10988">
                  <c:v>-44.027464942236428</c:v>
                </c:pt>
                <c:pt idx="10989">
                  <c:v>-43.879725834968156</c:v>
                </c:pt>
                <c:pt idx="10990">
                  <c:v>-43.704134273050933</c:v>
                </c:pt>
                <c:pt idx="10991">
                  <c:v>-43.541863450313649</c:v>
                </c:pt>
                <c:pt idx="10992">
                  <c:v>-43.409867034803462</c:v>
                </c:pt>
                <c:pt idx="10993">
                  <c:v>-43.32025478941123</c:v>
                </c:pt>
                <c:pt idx="10994">
                  <c:v>-43.305723073942218</c:v>
                </c:pt>
                <c:pt idx="10995">
                  <c:v>-43.328731623434813</c:v>
                </c:pt>
                <c:pt idx="10996">
                  <c:v>-43.371115793552761</c:v>
                </c:pt>
                <c:pt idx="10997">
                  <c:v>-43.443774370897813</c:v>
                </c:pt>
                <c:pt idx="10998">
                  <c:v>-43.540652474024554</c:v>
                </c:pt>
                <c:pt idx="10999">
                  <c:v>-43.608467146213279</c:v>
                </c:pt>
                <c:pt idx="11000">
                  <c:v>-43.694446462738256</c:v>
                </c:pt>
                <c:pt idx="11001">
                  <c:v>-43.774370897817825</c:v>
                </c:pt>
                <c:pt idx="11002">
                  <c:v>-43.82886483082661</c:v>
                </c:pt>
                <c:pt idx="11003">
                  <c:v>-43.82765385453753</c:v>
                </c:pt>
                <c:pt idx="11004">
                  <c:v>-43.799801399888587</c:v>
                </c:pt>
                <c:pt idx="11005">
                  <c:v>-43.71382208336361</c:v>
                </c:pt>
                <c:pt idx="11006">
                  <c:v>-43.615733003947788</c:v>
                </c:pt>
                <c:pt idx="11007">
                  <c:v>-43.520065877110127</c:v>
                </c:pt>
                <c:pt idx="11008">
                  <c:v>-43.432875584296063</c:v>
                </c:pt>
                <c:pt idx="11009">
                  <c:v>-43.363849935818259</c:v>
                </c:pt>
                <c:pt idx="11010">
                  <c:v>-43.306934050231291</c:v>
                </c:pt>
                <c:pt idx="11011">
                  <c:v>-43.266971832691517</c:v>
                </c:pt>
                <c:pt idx="11012">
                  <c:v>-43.236697425464413</c:v>
                </c:pt>
                <c:pt idx="11013">
                  <c:v>-43.239119378042581</c:v>
                </c:pt>
                <c:pt idx="11014">
                  <c:v>-43.265760856402437</c:v>
                </c:pt>
                <c:pt idx="11015">
                  <c:v>-43.310566979098553</c:v>
                </c:pt>
                <c:pt idx="11016">
                  <c:v>-43.382014580154518</c:v>
                </c:pt>
                <c:pt idx="11017">
                  <c:v>-43.443774370897813</c:v>
                </c:pt>
                <c:pt idx="11018">
                  <c:v>-43.515221971953792</c:v>
                </c:pt>
                <c:pt idx="11019">
                  <c:v>-43.568504928673505</c:v>
                </c:pt>
                <c:pt idx="11020">
                  <c:v>-43.613311051369607</c:v>
                </c:pt>
                <c:pt idx="11021">
                  <c:v>-43.647218387463973</c:v>
                </c:pt>
                <c:pt idx="11022">
                  <c:v>-43.683547676136506</c:v>
                </c:pt>
                <c:pt idx="11023">
                  <c:v>-43.71382208336361</c:v>
                </c:pt>
                <c:pt idx="11024">
                  <c:v>-43.757417229770638</c:v>
                </c:pt>
                <c:pt idx="11025">
                  <c:v>-43.799801399888587</c:v>
                </c:pt>
                <c:pt idx="11026">
                  <c:v>-43.871249000944559</c:v>
                </c:pt>
                <c:pt idx="11027">
                  <c:v>-43.94875148344596</c:v>
                </c:pt>
                <c:pt idx="11028">
                  <c:v>-44.034730799970937</c:v>
                </c:pt>
                <c:pt idx="11029">
                  <c:v>-44.10738937731599</c:v>
                </c:pt>
                <c:pt idx="11030">
                  <c:v>-44.150984523723025</c:v>
                </c:pt>
                <c:pt idx="11031">
                  <c:v>-44.193368693840974</c:v>
                </c:pt>
                <c:pt idx="11032">
                  <c:v>-44.215166267044495</c:v>
                </c:pt>
                <c:pt idx="11033">
                  <c:v>-44.224854077357165</c:v>
                </c:pt>
                <c:pt idx="11034">
                  <c:v>-44.220010172200823</c:v>
                </c:pt>
                <c:pt idx="11035">
                  <c:v>-44.205478456731818</c:v>
                </c:pt>
                <c:pt idx="11036">
                  <c:v>-44.178836978371962</c:v>
                </c:pt>
                <c:pt idx="11037">
                  <c:v>-44.144929642277596</c:v>
                </c:pt>
                <c:pt idx="11038">
                  <c:v>-44.118288163917754</c:v>
                </c:pt>
                <c:pt idx="11039">
                  <c:v>-44.097701567003313</c:v>
                </c:pt>
                <c:pt idx="11040">
                  <c:v>-44.094068638136065</c:v>
                </c:pt>
                <c:pt idx="11041">
                  <c:v>-44.090435709268803</c:v>
                </c:pt>
                <c:pt idx="11042">
                  <c:v>-44.106178401026895</c:v>
                </c:pt>
                <c:pt idx="11043">
                  <c:v>-44.117077187628659</c:v>
                </c:pt>
                <c:pt idx="11044">
                  <c:v>-44.126764997941336</c:v>
                </c:pt>
                <c:pt idx="11045">
                  <c:v>-44.140085737121268</c:v>
                </c:pt>
                <c:pt idx="11046">
                  <c:v>-44.147351594855778</c:v>
                </c:pt>
                <c:pt idx="11047">
                  <c:v>-44.149773547433938</c:v>
                </c:pt>
                <c:pt idx="11048">
                  <c:v>-44.140085737121268</c:v>
                </c:pt>
                <c:pt idx="11049">
                  <c:v>-44.123132069074089</c:v>
                </c:pt>
                <c:pt idx="11050">
                  <c:v>-44.085591804112482</c:v>
                </c:pt>
                <c:pt idx="11051">
                  <c:v>-44.040785681416359</c:v>
                </c:pt>
                <c:pt idx="11052">
                  <c:v>-44.000823463876571</c:v>
                </c:pt>
                <c:pt idx="11053">
                  <c:v>-43.971760032938555</c:v>
                </c:pt>
                <c:pt idx="11054">
                  <c:v>-43.947540507156866</c:v>
                </c:pt>
                <c:pt idx="11055">
                  <c:v>-43.924531957664271</c:v>
                </c:pt>
                <c:pt idx="11056">
                  <c:v>-43.901523408171663</c:v>
                </c:pt>
                <c:pt idx="11057">
                  <c:v>-43.879725834968156</c:v>
                </c:pt>
                <c:pt idx="11058">
                  <c:v>-43.83976361742836</c:v>
                </c:pt>
                <c:pt idx="11059">
                  <c:v>-43.797379447310426</c:v>
                </c:pt>
                <c:pt idx="11060">
                  <c:v>-43.733197703988949</c:v>
                </c:pt>
                <c:pt idx="11061">
                  <c:v>-43.646007411174892</c:v>
                </c:pt>
                <c:pt idx="11062">
                  <c:v>-43.568504928673505</c:v>
                </c:pt>
                <c:pt idx="11063">
                  <c:v>-43.486158541015776</c:v>
                </c:pt>
                <c:pt idx="11064">
                  <c:v>-43.423187773983386</c:v>
                </c:pt>
                <c:pt idx="11065">
                  <c:v>-43.38806946159994</c:v>
                </c:pt>
                <c:pt idx="11066">
                  <c:v>-43.37838165128727</c:v>
                </c:pt>
                <c:pt idx="11067">
                  <c:v>-43.375959698709103</c:v>
                </c:pt>
                <c:pt idx="11068">
                  <c:v>-43.40744508222528</c:v>
                </c:pt>
                <c:pt idx="11069">
                  <c:v>-43.455884133788658</c:v>
                </c:pt>
                <c:pt idx="11070">
                  <c:v>-43.534597592579139</c:v>
                </c:pt>
                <c:pt idx="11071">
                  <c:v>-43.641163506018543</c:v>
                </c:pt>
                <c:pt idx="11072">
                  <c:v>-43.751362348325216</c:v>
                </c:pt>
                <c:pt idx="11073">
                  <c:v>-43.849451427741052</c:v>
                </c:pt>
                <c:pt idx="11074">
                  <c:v>-43.917266099929762</c:v>
                </c:pt>
                <c:pt idx="11075">
                  <c:v>-43.942696602000531</c:v>
                </c:pt>
                <c:pt idx="11076">
                  <c:v>-43.939063673133276</c:v>
                </c:pt>
                <c:pt idx="11077">
                  <c:v>-43.917266099929762</c:v>
                </c:pt>
                <c:pt idx="11078">
                  <c:v>-43.876092906100894</c:v>
                </c:pt>
                <c:pt idx="11079">
                  <c:v>-43.837341664850207</c:v>
                </c:pt>
                <c:pt idx="11080">
                  <c:v>-43.791324565864997</c:v>
                </c:pt>
                <c:pt idx="11081">
                  <c:v>-43.753784300903391</c:v>
                </c:pt>
                <c:pt idx="11082">
                  <c:v>-43.718665988519938</c:v>
                </c:pt>
                <c:pt idx="11083">
                  <c:v>-43.701712320472765</c:v>
                </c:pt>
                <c:pt idx="11084">
                  <c:v>-43.684758652425586</c:v>
                </c:pt>
                <c:pt idx="11085">
                  <c:v>-43.669015960667494</c:v>
                </c:pt>
                <c:pt idx="11086">
                  <c:v>-43.647218387463973</c:v>
                </c:pt>
                <c:pt idx="11087">
                  <c:v>-43.625420814260451</c:v>
                </c:pt>
                <c:pt idx="11088">
                  <c:v>-43.574559810118906</c:v>
                </c:pt>
                <c:pt idx="11089">
                  <c:v>-43.529753687422804</c:v>
                </c:pt>
                <c:pt idx="11090">
                  <c:v>-43.482525612148514</c:v>
                </c:pt>
                <c:pt idx="11091">
                  <c:v>-43.431664608006969</c:v>
                </c:pt>
                <c:pt idx="11092">
                  <c:v>-43.390491414178115</c:v>
                </c:pt>
                <c:pt idx="11093">
                  <c:v>-43.354162125505582</c:v>
                </c:pt>
                <c:pt idx="11094">
                  <c:v>-43.360217006950997</c:v>
                </c:pt>
                <c:pt idx="11095">
                  <c:v>-43.398968248201697</c:v>
                </c:pt>
                <c:pt idx="11096">
                  <c:v>-43.480103659570347</c:v>
                </c:pt>
                <c:pt idx="11097">
                  <c:v>-43.597568359611515</c:v>
                </c:pt>
                <c:pt idx="11098">
                  <c:v>-43.728353798832622</c:v>
                </c:pt>
                <c:pt idx="11099">
                  <c:v>-43.855506309186467</c:v>
                </c:pt>
                <c:pt idx="11100">
                  <c:v>-43.947540507156866</c:v>
                </c:pt>
                <c:pt idx="11101">
                  <c:v>-44.020199084501925</c:v>
                </c:pt>
                <c:pt idx="11102">
                  <c:v>-44.071060088643463</c:v>
                </c:pt>
                <c:pt idx="11103">
                  <c:v>-44.104967424737822</c:v>
                </c:pt>
                <c:pt idx="11104">
                  <c:v>-44.109811329894157</c:v>
                </c:pt>
                <c:pt idx="11105">
                  <c:v>-44.103756448448742</c:v>
                </c:pt>
                <c:pt idx="11106">
                  <c:v>-44.08801375669065</c:v>
                </c:pt>
                <c:pt idx="11107">
                  <c:v>-44.074693017510711</c:v>
                </c:pt>
                <c:pt idx="11108">
                  <c:v>-44.08074789895614</c:v>
                </c:pt>
                <c:pt idx="11109">
                  <c:v>-44.100123519581494</c:v>
                </c:pt>
                <c:pt idx="11110">
                  <c:v>-44.143718665988516</c:v>
                </c:pt>
                <c:pt idx="11111">
                  <c:v>-44.178836978371962</c:v>
                </c:pt>
                <c:pt idx="11112">
                  <c:v>-44.211533338177233</c:v>
                </c:pt>
                <c:pt idx="11113">
                  <c:v>-44.244229697982519</c:v>
                </c:pt>
                <c:pt idx="11114">
                  <c:v>-44.26723824747512</c:v>
                </c:pt>
                <c:pt idx="11115">
                  <c:v>-44.269660200053288</c:v>
                </c:pt>
                <c:pt idx="11116">
                  <c:v>-44.258761413451523</c:v>
                </c:pt>
                <c:pt idx="11117">
                  <c:v>-44.229697982513507</c:v>
                </c:pt>
                <c:pt idx="11118">
                  <c:v>-44.180047954661042</c:v>
                </c:pt>
                <c:pt idx="11119">
                  <c:v>-44.140085737121268</c:v>
                </c:pt>
                <c:pt idx="11120">
                  <c:v>-44.108600353605077</c:v>
                </c:pt>
                <c:pt idx="11121">
                  <c:v>-44.106178401026895</c:v>
                </c:pt>
                <c:pt idx="11122">
                  <c:v>-44.136452808254013</c:v>
                </c:pt>
                <c:pt idx="11123">
                  <c:v>-44.177626002082881</c:v>
                </c:pt>
                <c:pt idx="11124">
                  <c:v>-44.257550437162429</c:v>
                </c:pt>
                <c:pt idx="11125">
                  <c:v>-44.344740729976508</c:v>
                </c:pt>
                <c:pt idx="11126">
                  <c:v>-44.440407856814161</c:v>
                </c:pt>
                <c:pt idx="11127">
                  <c:v>-44.540918888808157</c:v>
                </c:pt>
                <c:pt idx="11128">
                  <c:v>-44.634164063067637</c:v>
                </c:pt>
                <c:pt idx="11129">
                  <c:v>-44.687447019787356</c:v>
                </c:pt>
                <c:pt idx="11130">
                  <c:v>-44.666860422872915</c:v>
                </c:pt>
                <c:pt idx="11131">
                  <c:v>-44.590568916660615</c:v>
                </c:pt>
                <c:pt idx="11132">
                  <c:v>-44.448884690837751</c:v>
                </c:pt>
                <c:pt idx="11133">
                  <c:v>-44.27934801036595</c:v>
                </c:pt>
                <c:pt idx="11134">
                  <c:v>-44.129186950519504</c:v>
                </c:pt>
                <c:pt idx="11135">
                  <c:v>-44.017777131923751</c:v>
                </c:pt>
                <c:pt idx="11136">
                  <c:v>-43.912422194773427</c:v>
                </c:pt>
                <c:pt idx="11137">
                  <c:v>-43.84702947516287</c:v>
                </c:pt>
                <c:pt idx="11138">
                  <c:v>-43.819177020513948</c:v>
                </c:pt>
                <c:pt idx="11139">
                  <c:v>-43.82765385453753</c:v>
                </c:pt>
                <c:pt idx="11140">
                  <c:v>-43.901523408171663</c:v>
                </c:pt>
                <c:pt idx="11141">
                  <c:v>-44.004456392743833</c:v>
                </c:pt>
                <c:pt idx="11142">
                  <c:v>-44.091646685557897</c:v>
                </c:pt>
                <c:pt idx="11143">
                  <c:v>-44.234541887669835</c:v>
                </c:pt>
                <c:pt idx="11144">
                  <c:v>-44.322943156772986</c:v>
                </c:pt>
                <c:pt idx="11145">
                  <c:v>-44.348373658843755</c:v>
                </c:pt>
                <c:pt idx="11146">
                  <c:v>-44.34231877739834</c:v>
                </c:pt>
                <c:pt idx="11147">
                  <c:v>-44.304778512436727</c:v>
                </c:pt>
                <c:pt idx="11148">
                  <c:v>-44.236963840248009</c:v>
                </c:pt>
                <c:pt idx="11149">
                  <c:v>-44.159461357746608</c:v>
                </c:pt>
                <c:pt idx="11150">
                  <c:v>-44.062583254619881</c:v>
                </c:pt>
                <c:pt idx="11151">
                  <c:v>-43.971760032938555</c:v>
                </c:pt>
                <c:pt idx="11152">
                  <c:v>-43.900312431882583</c:v>
                </c:pt>
                <c:pt idx="11153">
                  <c:v>-43.880936811257236</c:v>
                </c:pt>
                <c:pt idx="11154">
                  <c:v>-43.897890479304415</c:v>
                </c:pt>
                <c:pt idx="11155">
                  <c:v>-43.976603938094883</c:v>
                </c:pt>
                <c:pt idx="11156">
                  <c:v>-44.077114970088886</c:v>
                </c:pt>
                <c:pt idx="11157">
                  <c:v>-44.207900409309985</c:v>
                </c:pt>
                <c:pt idx="11158">
                  <c:v>-44.308411441303974</c:v>
                </c:pt>
                <c:pt idx="11159">
                  <c:v>-44.429509070212404</c:v>
                </c:pt>
                <c:pt idx="11160">
                  <c:v>-44.517910339315563</c:v>
                </c:pt>
                <c:pt idx="11161">
                  <c:v>-44.561505485722584</c:v>
                </c:pt>
                <c:pt idx="11162">
                  <c:v>-44.603889655840533</c:v>
                </c:pt>
                <c:pt idx="11163">
                  <c:v>-44.584514035215186</c:v>
                </c:pt>
                <c:pt idx="11164">
                  <c:v>-44.469471287752185</c:v>
                </c:pt>
                <c:pt idx="11165">
                  <c:v>-44.318099251616651</c:v>
                </c:pt>
                <c:pt idx="11166">
                  <c:v>-44.115866211339586</c:v>
                </c:pt>
                <c:pt idx="11167">
                  <c:v>-43.923320981375184</c:v>
                </c:pt>
                <c:pt idx="11168">
                  <c:v>-43.746518443168881</c:v>
                </c:pt>
                <c:pt idx="11169">
                  <c:v>-43.618154956525949</c:v>
                </c:pt>
                <c:pt idx="11170">
                  <c:v>-43.52733173484463</c:v>
                </c:pt>
                <c:pt idx="11171">
                  <c:v>-43.464360967812254</c:v>
                </c:pt>
                <c:pt idx="11172">
                  <c:v>-43.434086560585143</c:v>
                </c:pt>
                <c:pt idx="11173">
                  <c:v>-43.428031679139721</c:v>
                </c:pt>
                <c:pt idx="11174">
                  <c:v>-43.481314635859427</c:v>
                </c:pt>
                <c:pt idx="11175">
                  <c:v>-43.568504928673505</c:v>
                </c:pt>
                <c:pt idx="11176">
                  <c:v>-43.708978178207268</c:v>
                </c:pt>
                <c:pt idx="11177">
                  <c:v>-43.870038024655464</c:v>
                </c:pt>
                <c:pt idx="11178">
                  <c:v>-43.982658819540312</c:v>
                </c:pt>
                <c:pt idx="11179">
                  <c:v>-44.166727215481117</c:v>
                </c:pt>
                <c:pt idx="11180">
                  <c:v>-44.293879725834962</c:v>
                </c:pt>
                <c:pt idx="11181">
                  <c:v>-44.385913923805369</c:v>
                </c:pt>
                <c:pt idx="11182">
                  <c:v>-44.453728595994093</c:v>
                </c:pt>
                <c:pt idx="11183">
                  <c:v>-44.510644481581053</c:v>
                </c:pt>
                <c:pt idx="11184">
                  <c:v>-44.526387173339145</c:v>
                </c:pt>
                <c:pt idx="11185">
                  <c:v>-44.526387173339145</c:v>
                </c:pt>
                <c:pt idx="11186">
                  <c:v>-44.507011552713792</c:v>
                </c:pt>
                <c:pt idx="11187">
                  <c:v>-44.453728595994093</c:v>
                </c:pt>
                <c:pt idx="11188">
                  <c:v>-44.389546852672623</c:v>
                </c:pt>
                <c:pt idx="11189">
                  <c:v>-44.322943156772986</c:v>
                </c:pt>
                <c:pt idx="11190">
                  <c:v>-44.264816294896939</c:v>
                </c:pt>
                <c:pt idx="11191">
                  <c:v>-44.216377243333575</c:v>
                </c:pt>
                <c:pt idx="11192">
                  <c:v>-44.189735764973719</c:v>
                </c:pt>
                <c:pt idx="11193">
                  <c:v>-44.182469907239209</c:v>
                </c:pt>
                <c:pt idx="11194">
                  <c:v>-44.194579670130054</c:v>
                </c:pt>
                <c:pt idx="11195">
                  <c:v>-44.238174816537089</c:v>
                </c:pt>
                <c:pt idx="11196">
                  <c:v>-44.325365109351154</c:v>
                </c:pt>
                <c:pt idx="11197">
                  <c:v>-44.456150548572261</c:v>
                </c:pt>
                <c:pt idx="11198">
                  <c:v>-44.649906754825743</c:v>
                </c:pt>
                <c:pt idx="11199">
                  <c:v>-44.893312988931676</c:v>
                </c:pt>
                <c:pt idx="11200">
                  <c:v>-45.157305819952043</c:v>
                </c:pt>
                <c:pt idx="11201">
                  <c:v>-45.407977911792486</c:v>
                </c:pt>
                <c:pt idx="11202">
                  <c:v>-45.629586572694905</c:v>
                </c:pt>
                <c:pt idx="11203">
                  <c:v>-45.73857443871249</c:v>
                </c:pt>
                <c:pt idx="11204">
                  <c:v>-45.807600087190295</c:v>
                </c:pt>
                <c:pt idx="11205">
                  <c:v>-45.79427934801037</c:v>
                </c:pt>
                <c:pt idx="11206">
                  <c:v>-45.740996391290658</c:v>
                </c:pt>
                <c:pt idx="11207">
                  <c:v>-45.618687786093147</c:v>
                </c:pt>
                <c:pt idx="11208">
                  <c:v>-45.43704134273051</c:v>
                </c:pt>
                <c:pt idx="11209">
                  <c:v>-45.221487563273513</c:v>
                </c:pt>
                <c:pt idx="11210">
                  <c:v>-45.013199641551019</c:v>
                </c:pt>
                <c:pt idx="11211">
                  <c:v>-44.820654411586624</c:v>
                </c:pt>
                <c:pt idx="11212">
                  <c:v>-44.676548233185599</c:v>
                </c:pt>
                <c:pt idx="11213">
                  <c:v>-44.599045750684198</c:v>
                </c:pt>
                <c:pt idx="11214">
                  <c:v>-44.555450604277169</c:v>
                </c:pt>
                <c:pt idx="11215">
                  <c:v>-44.534864007362742</c:v>
                </c:pt>
                <c:pt idx="11216">
                  <c:v>-44.533653031073648</c:v>
                </c:pt>
                <c:pt idx="11217">
                  <c:v>-44.510644481581053</c:v>
                </c:pt>
                <c:pt idx="11218">
                  <c:v>-44.49247983724478</c:v>
                </c:pt>
                <c:pt idx="11219">
                  <c:v>-44.440407856814161</c:v>
                </c:pt>
                <c:pt idx="11220">
                  <c:v>-44.362905374312767</c:v>
                </c:pt>
                <c:pt idx="11221">
                  <c:v>-44.244229697982519</c:v>
                </c:pt>
                <c:pt idx="11222">
                  <c:v>-44.115866211339586</c:v>
                </c:pt>
                <c:pt idx="11223">
                  <c:v>-44.002034440165659</c:v>
                </c:pt>
                <c:pt idx="11224">
                  <c:v>-43.901523408171663</c:v>
                </c:pt>
                <c:pt idx="11225">
                  <c:v>-43.840974593717455</c:v>
                </c:pt>
                <c:pt idx="11226">
                  <c:v>-43.810700186490351</c:v>
                </c:pt>
                <c:pt idx="11227">
                  <c:v>-43.819177020513948</c:v>
                </c:pt>
                <c:pt idx="11228">
                  <c:v>-43.83491971227204</c:v>
                </c:pt>
                <c:pt idx="11229">
                  <c:v>-43.883358763835403</c:v>
                </c:pt>
                <c:pt idx="11230">
                  <c:v>-43.929375862820606</c:v>
                </c:pt>
                <c:pt idx="11231">
                  <c:v>-43.983869795829392</c:v>
                </c:pt>
                <c:pt idx="11232">
                  <c:v>-44.026253965947348</c:v>
                </c:pt>
                <c:pt idx="11233">
                  <c:v>-44.03109787110369</c:v>
                </c:pt>
                <c:pt idx="11234">
                  <c:v>-44.014144203056503</c:v>
                </c:pt>
                <c:pt idx="11235">
                  <c:v>-43.942696602000531</c:v>
                </c:pt>
                <c:pt idx="11236">
                  <c:v>-43.853084356608299</c:v>
                </c:pt>
                <c:pt idx="11237">
                  <c:v>-43.761050158637893</c:v>
                </c:pt>
                <c:pt idx="11238">
                  <c:v>-43.694446462738256</c:v>
                </c:pt>
                <c:pt idx="11239">
                  <c:v>-43.63147569570588</c:v>
                </c:pt>
                <c:pt idx="11240">
                  <c:v>-43.584247620431597</c:v>
                </c:pt>
                <c:pt idx="11241">
                  <c:v>-43.566082976095323</c:v>
                </c:pt>
                <c:pt idx="11242">
                  <c:v>-43.557606142071734</c:v>
                </c:pt>
                <c:pt idx="11243">
                  <c:v>-43.570926881251658</c:v>
                </c:pt>
                <c:pt idx="11244">
                  <c:v>-43.59272445445518</c:v>
                </c:pt>
                <c:pt idx="11245">
                  <c:v>-43.618154956525949</c:v>
                </c:pt>
                <c:pt idx="11246">
                  <c:v>-43.620576909104116</c:v>
                </c:pt>
                <c:pt idx="11247">
                  <c:v>-43.607256169924192</c:v>
                </c:pt>
                <c:pt idx="11248">
                  <c:v>-43.553973213204486</c:v>
                </c:pt>
                <c:pt idx="11249">
                  <c:v>-43.497057327617519</c:v>
                </c:pt>
                <c:pt idx="11250">
                  <c:v>-43.434086560585143</c:v>
                </c:pt>
                <c:pt idx="11251">
                  <c:v>-43.359006030661916</c:v>
                </c:pt>
                <c:pt idx="11252">
                  <c:v>-43.305723073942218</c:v>
                </c:pt>
                <c:pt idx="11253">
                  <c:v>-43.247596212066163</c:v>
                </c:pt>
                <c:pt idx="11254">
                  <c:v>-43.205212041948215</c:v>
                </c:pt>
                <c:pt idx="11255">
                  <c:v>-43.184625445033788</c:v>
                </c:pt>
                <c:pt idx="11256">
                  <c:v>-43.205212041948215</c:v>
                </c:pt>
                <c:pt idx="11257">
                  <c:v>-43.25728402237884</c:v>
                </c:pt>
                <c:pt idx="11258">
                  <c:v>-43.325098694567558</c:v>
                </c:pt>
                <c:pt idx="11259">
                  <c:v>-43.402601177068959</c:v>
                </c:pt>
                <c:pt idx="11260">
                  <c:v>-43.500690256484773</c:v>
                </c:pt>
                <c:pt idx="11261">
                  <c:v>-43.59272445445518</c:v>
                </c:pt>
                <c:pt idx="11262">
                  <c:v>-43.694446462738256</c:v>
                </c:pt>
                <c:pt idx="11263">
                  <c:v>-43.817966044224853</c:v>
                </c:pt>
                <c:pt idx="11264">
                  <c:v>-43.956017341180463</c:v>
                </c:pt>
                <c:pt idx="11265">
                  <c:v>-44.154617452590287</c:v>
                </c:pt>
                <c:pt idx="11266">
                  <c:v>-44.395601734118038</c:v>
                </c:pt>
                <c:pt idx="11267">
                  <c:v>-44.691079948654604</c:v>
                </c:pt>
                <c:pt idx="11268">
                  <c:v>-45.018043546707354</c:v>
                </c:pt>
                <c:pt idx="11269">
                  <c:v>-45.346218121049191</c:v>
                </c:pt>
                <c:pt idx="11270">
                  <c:v>-45.622320714960395</c:v>
                </c:pt>
                <c:pt idx="11271">
                  <c:v>-45.851195233597323</c:v>
                </c:pt>
                <c:pt idx="11272">
                  <c:v>-45.956550170747654</c:v>
                </c:pt>
                <c:pt idx="11273">
                  <c:v>-45.99772336457653</c:v>
                </c:pt>
                <c:pt idx="11274">
                  <c:v>-45.973503838794826</c:v>
                </c:pt>
                <c:pt idx="11275">
                  <c:v>-45.896001356293439</c:v>
                </c:pt>
                <c:pt idx="11276">
                  <c:v>-45.740996391290658</c:v>
                </c:pt>
                <c:pt idx="11277">
                  <c:v>-45.525442611833654</c:v>
                </c:pt>
                <c:pt idx="11278">
                  <c:v>-45.308677856087577</c:v>
                </c:pt>
                <c:pt idx="11279">
                  <c:v>-45.091913100341486</c:v>
                </c:pt>
                <c:pt idx="11280">
                  <c:v>-44.938119111627799</c:v>
                </c:pt>
                <c:pt idx="11281">
                  <c:v>-44.847295889946473</c:v>
                </c:pt>
                <c:pt idx="11282">
                  <c:v>-44.833975150766548</c:v>
                </c:pt>
                <c:pt idx="11283">
                  <c:v>-44.863038581704565</c:v>
                </c:pt>
                <c:pt idx="11284">
                  <c:v>-44.921165443580612</c:v>
                </c:pt>
                <c:pt idx="11285">
                  <c:v>-45.002300854949262</c:v>
                </c:pt>
                <c:pt idx="11286">
                  <c:v>-45.088280171474239</c:v>
                </c:pt>
                <c:pt idx="11287">
                  <c:v>-45.180314369444645</c:v>
                </c:pt>
                <c:pt idx="11288">
                  <c:v>-45.272348567415044</c:v>
                </c:pt>
                <c:pt idx="11289">
                  <c:v>-45.351062026205526</c:v>
                </c:pt>
                <c:pt idx="11290">
                  <c:v>-45.349851049916438</c:v>
                </c:pt>
                <c:pt idx="11291">
                  <c:v>-45.329264453002004</c:v>
                </c:pt>
                <c:pt idx="11292">
                  <c:v>-45.250550994211522</c:v>
                </c:pt>
                <c:pt idx="11293">
                  <c:v>-45.140352151904871</c:v>
                </c:pt>
                <c:pt idx="11294">
                  <c:v>-45.027731357020031</c:v>
                </c:pt>
                <c:pt idx="11295">
                  <c:v>-44.949017898229549</c:v>
                </c:pt>
                <c:pt idx="11296">
                  <c:v>-44.852139795102808</c:v>
                </c:pt>
                <c:pt idx="11297">
                  <c:v>-44.762527549710576</c:v>
                </c:pt>
                <c:pt idx="11298">
                  <c:v>-44.701978735256368</c:v>
                </c:pt>
                <c:pt idx="11299">
                  <c:v>-44.645062849669394</c:v>
                </c:pt>
                <c:pt idx="11300">
                  <c:v>-44.60267867955146</c:v>
                </c:pt>
                <c:pt idx="11301">
                  <c:v>-44.573615248613429</c:v>
                </c:pt>
                <c:pt idx="11302">
                  <c:v>-44.550606699120834</c:v>
                </c:pt>
                <c:pt idx="11303">
                  <c:v>-44.548184746542667</c:v>
                </c:pt>
                <c:pt idx="11304">
                  <c:v>-44.550606699120834</c:v>
                </c:pt>
                <c:pt idx="11305">
                  <c:v>-44.562716462011679</c:v>
                </c:pt>
                <c:pt idx="11306">
                  <c:v>-44.583303058926106</c:v>
                </c:pt>
                <c:pt idx="11307">
                  <c:v>-44.606311608418707</c:v>
                </c:pt>
                <c:pt idx="11308">
                  <c:v>-44.635375039356731</c:v>
                </c:pt>
                <c:pt idx="11309">
                  <c:v>-44.654750659982078</c:v>
                </c:pt>
                <c:pt idx="11310">
                  <c:v>-44.659594565138406</c:v>
                </c:pt>
                <c:pt idx="11311">
                  <c:v>-44.658383588849325</c:v>
                </c:pt>
                <c:pt idx="11312">
                  <c:v>-44.612366489864129</c:v>
                </c:pt>
                <c:pt idx="11313">
                  <c:v>-44.530020102206393</c:v>
                </c:pt>
                <c:pt idx="11314">
                  <c:v>-44.387124900094456</c:v>
                </c:pt>
                <c:pt idx="11315">
                  <c:v>-44.229697982513507</c:v>
                </c:pt>
                <c:pt idx="11316">
                  <c:v>-44.073482041221638</c:v>
                </c:pt>
                <c:pt idx="11317">
                  <c:v>-43.930586839109687</c:v>
                </c:pt>
                <c:pt idx="11318">
                  <c:v>-43.842185570006542</c:v>
                </c:pt>
                <c:pt idx="11319">
                  <c:v>-43.764683087505141</c:v>
                </c:pt>
                <c:pt idx="11320">
                  <c:v>-43.735619656567124</c:v>
                </c:pt>
                <c:pt idx="11321">
                  <c:v>-43.72350989367628</c:v>
                </c:pt>
                <c:pt idx="11322">
                  <c:v>-43.756206253481558</c:v>
                </c:pt>
                <c:pt idx="11323">
                  <c:v>-43.843396546295622</c:v>
                </c:pt>
                <c:pt idx="11324">
                  <c:v>-43.97781491438397</c:v>
                </c:pt>
                <c:pt idx="11325">
                  <c:v>-44.142507689699428</c:v>
                </c:pt>
                <c:pt idx="11326">
                  <c:v>-44.307200465014894</c:v>
                </c:pt>
                <c:pt idx="11327">
                  <c:v>-44.454939572283173</c:v>
                </c:pt>
                <c:pt idx="11328">
                  <c:v>-44.560294509433497</c:v>
                </c:pt>
                <c:pt idx="11329">
                  <c:v>-44.623265276465887</c:v>
                </c:pt>
                <c:pt idx="11330">
                  <c:v>-44.652328707403896</c:v>
                </c:pt>
                <c:pt idx="11331">
                  <c:v>-44.652328707403896</c:v>
                </c:pt>
                <c:pt idx="11332">
                  <c:v>-44.631742110489483</c:v>
                </c:pt>
                <c:pt idx="11333">
                  <c:v>-44.600256726973285</c:v>
                </c:pt>
                <c:pt idx="11334">
                  <c:v>-44.560294509433497</c:v>
                </c:pt>
                <c:pt idx="11335">
                  <c:v>-44.528809125917313</c:v>
                </c:pt>
                <c:pt idx="11336">
                  <c:v>-44.505800576424718</c:v>
                </c:pt>
                <c:pt idx="11337">
                  <c:v>-44.48158105064303</c:v>
                </c:pt>
                <c:pt idx="11338">
                  <c:v>-44.482792026932103</c:v>
                </c:pt>
                <c:pt idx="11339">
                  <c:v>-44.470682264041265</c:v>
                </c:pt>
                <c:pt idx="11340">
                  <c:v>-44.441618833103249</c:v>
                </c:pt>
                <c:pt idx="11341">
                  <c:v>-44.427087117634237</c:v>
                </c:pt>
                <c:pt idx="11342">
                  <c:v>-44.375015137203611</c:v>
                </c:pt>
                <c:pt idx="11343">
                  <c:v>-44.315677299038484</c:v>
                </c:pt>
                <c:pt idx="11344">
                  <c:v>-44.235752863958922</c:v>
                </c:pt>
                <c:pt idx="11345">
                  <c:v>-44.132819879386766</c:v>
                </c:pt>
                <c:pt idx="11346">
                  <c:v>-44.010511274189255</c:v>
                </c:pt>
                <c:pt idx="11347">
                  <c:v>-43.883358763835403</c:v>
                </c:pt>
                <c:pt idx="11348">
                  <c:v>-43.767105040083322</c:v>
                </c:pt>
                <c:pt idx="11349">
                  <c:v>-43.710189154496348</c:v>
                </c:pt>
                <c:pt idx="11350">
                  <c:v>-43.695657439027336</c:v>
                </c:pt>
                <c:pt idx="11351">
                  <c:v>-43.753784300903391</c:v>
                </c:pt>
                <c:pt idx="11352">
                  <c:v>-43.849451427741052</c:v>
                </c:pt>
                <c:pt idx="11353">
                  <c:v>-43.985080772118479</c:v>
                </c:pt>
                <c:pt idx="11354">
                  <c:v>-44.172782096926532</c:v>
                </c:pt>
                <c:pt idx="11355">
                  <c:v>-44.383491971227208</c:v>
                </c:pt>
                <c:pt idx="11356">
                  <c:v>-44.655961636271158</c:v>
                </c:pt>
                <c:pt idx="11357">
                  <c:v>-45.003511831238342</c:v>
                </c:pt>
                <c:pt idx="11358">
                  <c:v>-45.371648623119953</c:v>
                </c:pt>
                <c:pt idx="11359">
                  <c:v>-45.739785415001577</c:v>
                </c:pt>
                <c:pt idx="11360">
                  <c:v>-46.059483155319825</c:v>
                </c:pt>
                <c:pt idx="11361">
                  <c:v>-46.266560100753232</c:v>
                </c:pt>
                <c:pt idx="11362">
                  <c:v>-46.387657729661647</c:v>
                </c:pt>
                <c:pt idx="11363">
                  <c:v>-46.364649180169053</c:v>
                </c:pt>
                <c:pt idx="11364">
                  <c:v>-46.298045484269416</c:v>
                </c:pt>
                <c:pt idx="11365">
                  <c:v>-46.155150282157464</c:v>
                </c:pt>
                <c:pt idx="11366">
                  <c:v>-45.978347743951176</c:v>
                </c:pt>
                <c:pt idx="11367">
                  <c:v>-45.793068371721283</c:v>
                </c:pt>
                <c:pt idx="11368">
                  <c:v>-45.55934994792802</c:v>
                </c:pt>
                <c:pt idx="11369">
                  <c:v>-45.292935164329485</c:v>
                </c:pt>
                <c:pt idx="11370">
                  <c:v>-45.0531618590908</c:v>
                </c:pt>
                <c:pt idx="11371">
                  <c:v>-44.852139795102808</c:v>
                </c:pt>
                <c:pt idx="11372">
                  <c:v>-44.689868972365524</c:v>
                </c:pt>
                <c:pt idx="11373">
                  <c:v>-44.588146964082441</c:v>
                </c:pt>
                <c:pt idx="11374">
                  <c:v>-44.523965220760978</c:v>
                </c:pt>
                <c:pt idx="11375">
                  <c:v>-44.486424955799365</c:v>
                </c:pt>
                <c:pt idx="11376">
                  <c:v>-44.469471287752185</c:v>
                </c:pt>
                <c:pt idx="11377">
                  <c:v>-44.47431519290852</c:v>
                </c:pt>
                <c:pt idx="11378">
                  <c:v>-44.470682264041265</c:v>
                </c:pt>
                <c:pt idx="11379">
                  <c:v>-44.493690813533874</c:v>
                </c:pt>
                <c:pt idx="11380">
                  <c:v>-44.510644481581053</c:v>
                </c:pt>
                <c:pt idx="11381">
                  <c:v>-44.551817675409914</c:v>
                </c:pt>
                <c:pt idx="11382">
                  <c:v>-44.579670130058858</c:v>
                </c:pt>
                <c:pt idx="11383">
                  <c:v>-44.622054300176792</c:v>
                </c:pt>
                <c:pt idx="11384">
                  <c:v>-44.651117731114823</c:v>
                </c:pt>
                <c:pt idx="11385">
                  <c:v>-44.663227494005667</c:v>
                </c:pt>
                <c:pt idx="11386">
                  <c:v>-44.677759209474679</c:v>
                </c:pt>
                <c:pt idx="11387">
                  <c:v>-44.668071399162002</c:v>
                </c:pt>
                <c:pt idx="11388">
                  <c:v>-44.648695778536649</c:v>
                </c:pt>
                <c:pt idx="11389">
                  <c:v>-44.619632347598639</c:v>
                </c:pt>
                <c:pt idx="11390">
                  <c:v>-44.565138414589846</c:v>
                </c:pt>
                <c:pt idx="11391">
                  <c:v>-44.484003003221197</c:v>
                </c:pt>
                <c:pt idx="11392">
                  <c:v>-44.388335876383543</c:v>
                </c:pt>
                <c:pt idx="11393">
                  <c:v>-44.28540289181138</c:v>
                </c:pt>
                <c:pt idx="11394">
                  <c:v>-44.183680883528297</c:v>
                </c:pt>
                <c:pt idx="11395">
                  <c:v>-44.106178401026895</c:v>
                </c:pt>
                <c:pt idx="11396">
                  <c:v>-44.044418610283607</c:v>
                </c:pt>
                <c:pt idx="11397">
                  <c:v>-44.028675918525508</c:v>
                </c:pt>
                <c:pt idx="11398">
                  <c:v>-44.050473491729029</c:v>
                </c:pt>
                <c:pt idx="11399">
                  <c:v>-44.08922473297973</c:v>
                </c:pt>
                <c:pt idx="11400">
                  <c:v>-44.150984523723025</c:v>
                </c:pt>
                <c:pt idx="11401">
                  <c:v>-44.226065053646245</c:v>
                </c:pt>
                <c:pt idx="11402">
                  <c:v>-44.316888275327571</c:v>
                </c:pt>
                <c:pt idx="11403">
                  <c:v>-44.428298093923324</c:v>
                </c:pt>
                <c:pt idx="11404">
                  <c:v>-44.53970791251907</c:v>
                </c:pt>
                <c:pt idx="11405">
                  <c:v>-44.617210395020471</c:v>
                </c:pt>
                <c:pt idx="11406">
                  <c:v>-44.662016517716587</c:v>
                </c:pt>
                <c:pt idx="11407">
                  <c:v>-44.66928237545109</c:v>
                </c:pt>
                <c:pt idx="11408">
                  <c:v>-44.624476252754974</c:v>
                </c:pt>
                <c:pt idx="11409">
                  <c:v>-44.571193296035261</c:v>
                </c:pt>
                <c:pt idx="11410">
                  <c:v>-44.519121315604636</c:v>
                </c:pt>
                <c:pt idx="11411">
                  <c:v>-44.445251761970496</c:v>
                </c:pt>
                <c:pt idx="11412">
                  <c:v>-44.3992346629853</c:v>
                </c:pt>
                <c:pt idx="11413">
                  <c:v>-44.35321756400009</c:v>
                </c:pt>
                <c:pt idx="11414">
                  <c:v>-44.316888275327571</c:v>
                </c:pt>
                <c:pt idx="11415">
                  <c:v>-44.289035820678627</c:v>
                </c:pt>
                <c:pt idx="11416">
                  <c:v>-44.303567536147639</c:v>
                </c:pt>
                <c:pt idx="11417">
                  <c:v>-44.289035820678627</c:v>
                </c:pt>
                <c:pt idx="11418">
                  <c:v>-44.293879725834962</c:v>
                </c:pt>
                <c:pt idx="11419">
                  <c:v>-44.259972389740611</c:v>
                </c:pt>
                <c:pt idx="11420">
                  <c:v>-44.205478456731818</c:v>
                </c:pt>
                <c:pt idx="11421">
                  <c:v>-44.134030855675846</c:v>
                </c:pt>
                <c:pt idx="11422">
                  <c:v>-44.063794230908961</c:v>
                </c:pt>
                <c:pt idx="11423">
                  <c:v>-43.985080772118479</c:v>
                </c:pt>
                <c:pt idx="11424">
                  <c:v>-43.91000024219526</c:v>
                </c:pt>
                <c:pt idx="11425">
                  <c:v>-43.831286783404778</c:v>
                </c:pt>
                <c:pt idx="11426">
                  <c:v>-43.77194894523965</c:v>
                </c:pt>
                <c:pt idx="11427">
                  <c:v>-43.75257332461431</c:v>
                </c:pt>
                <c:pt idx="11428">
                  <c:v>-43.778003826685072</c:v>
                </c:pt>
                <c:pt idx="11429">
                  <c:v>-43.836130688561113</c:v>
                </c:pt>
                <c:pt idx="11430">
                  <c:v>-43.94996245973504</c:v>
                </c:pt>
                <c:pt idx="11431">
                  <c:v>-44.074693017510711</c:v>
                </c:pt>
                <c:pt idx="11432">
                  <c:v>-44.182469907239209</c:v>
                </c:pt>
                <c:pt idx="11433">
                  <c:v>-44.281769962944132</c:v>
                </c:pt>
                <c:pt idx="11434">
                  <c:v>-44.370171232047277</c:v>
                </c:pt>
                <c:pt idx="11435">
                  <c:v>-44.431931022790572</c:v>
                </c:pt>
                <c:pt idx="11436">
                  <c:v>-44.47310421661944</c:v>
                </c:pt>
                <c:pt idx="11437">
                  <c:v>-44.498534718690209</c:v>
                </c:pt>
                <c:pt idx="11438">
                  <c:v>-44.491268860955699</c:v>
                </c:pt>
                <c:pt idx="11439">
                  <c:v>-44.468260311463105</c:v>
                </c:pt>
                <c:pt idx="11440">
                  <c:v>-44.450095667126845</c:v>
                </c:pt>
                <c:pt idx="11441">
                  <c:v>-44.459783477439508</c:v>
                </c:pt>
                <c:pt idx="11442">
                  <c:v>-44.480370074353949</c:v>
                </c:pt>
                <c:pt idx="11443">
                  <c:v>-44.52154326818281</c:v>
                </c:pt>
                <c:pt idx="11444">
                  <c:v>-44.565138414589846</c:v>
                </c:pt>
                <c:pt idx="11445">
                  <c:v>-44.609944537285962</c:v>
                </c:pt>
                <c:pt idx="11446">
                  <c:v>-44.649906754825743</c:v>
                </c:pt>
                <c:pt idx="11447">
                  <c:v>-44.699556782678194</c:v>
                </c:pt>
                <c:pt idx="11448">
                  <c:v>-44.737097047639807</c:v>
                </c:pt>
                <c:pt idx="11449">
                  <c:v>-44.757683644554234</c:v>
                </c:pt>
                <c:pt idx="11450">
                  <c:v>-44.78432512291409</c:v>
                </c:pt>
                <c:pt idx="11451">
                  <c:v>-44.79280195693768</c:v>
                </c:pt>
                <c:pt idx="11452">
                  <c:v>-44.809755624984859</c:v>
                </c:pt>
                <c:pt idx="11453">
                  <c:v>-44.836397103344716</c:v>
                </c:pt>
                <c:pt idx="11454">
                  <c:v>-44.876359320884497</c:v>
                </c:pt>
                <c:pt idx="11455">
                  <c:v>-44.900578846666185</c:v>
                </c:pt>
                <c:pt idx="11456">
                  <c:v>-44.940541064205952</c:v>
                </c:pt>
                <c:pt idx="11457">
                  <c:v>-44.976870352878485</c:v>
                </c:pt>
                <c:pt idx="11458">
                  <c:v>-45.004722807527429</c:v>
                </c:pt>
                <c:pt idx="11459">
                  <c:v>-45.037419167332708</c:v>
                </c:pt>
                <c:pt idx="11460">
                  <c:v>-45.048317953934458</c:v>
                </c:pt>
                <c:pt idx="11461">
                  <c:v>-45.037419167332708</c:v>
                </c:pt>
                <c:pt idx="11462">
                  <c:v>-45.004722807527429</c:v>
                </c:pt>
                <c:pt idx="11463">
                  <c:v>-44.940541064205952</c:v>
                </c:pt>
                <c:pt idx="11464">
                  <c:v>-44.863038581704565</c:v>
                </c:pt>
                <c:pt idx="11465">
                  <c:v>-44.772215360023253</c:v>
                </c:pt>
                <c:pt idx="11466">
                  <c:v>-44.678970185763767</c:v>
                </c:pt>
                <c:pt idx="11467">
                  <c:v>-44.59541282181695</c:v>
                </c:pt>
                <c:pt idx="11468">
                  <c:v>-44.511855457870134</c:v>
                </c:pt>
                <c:pt idx="11469">
                  <c:v>-44.405289544430715</c:v>
                </c:pt>
                <c:pt idx="11470">
                  <c:v>-44.331419990796576</c:v>
                </c:pt>
                <c:pt idx="11471">
                  <c:v>-44.228487006224412</c:v>
                </c:pt>
                <c:pt idx="11472">
                  <c:v>-44.137663784543101</c:v>
                </c:pt>
                <c:pt idx="11473">
                  <c:v>-44.033519823681857</c:v>
                </c:pt>
                <c:pt idx="11474">
                  <c:v>-43.958439293758623</c:v>
                </c:pt>
                <c:pt idx="11475">
                  <c:v>-43.901523408171663</c:v>
                </c:pt>
                <c:pt idx="11476">
                  <c:v>-43.874881929811814</c:v>
                </c:pt>
                <c:pt idx="11477">
                  <c:v>-43.879725834968156</c:v>
                </c:pt>
                <c:pt idx="11478">
                  <c:v>-43.900312431882583</c:v>
                </c:pt>
                <c:pt idx="11479">
                  <c:v>-43.946329530867779</c:v>
                </c:pt>
                <c:pt idx="11480">
                  <c:v>-43.997190535009324</c:v>
                </c:pt>
                <c:pt idx="11481">
                  <c:v>-44.061372278330794</c:v>
                </c:pt>
                <c:pt idx="11482">
                  <c:v>-44.144929642277596</c:v>
                </c:pt>
                <c:pt idx="11483">
                  <c:v>-44.216377243333575</c:v>
                </c:pt>
                <c:pt idx="11484">
                  <c:v>-44.27813703407687</c:v>
                </c:pt>
                <c:pt idx="11485">
                  <c:v>-44.292668749545882</c:v>
                </c:pt>
                <c:pt idx="11486">
                  <c:v>-44.2841919155223</c:v>
                </c:pt>
                <c:pt idx="11487">
                  <c:v>-44.256339460873349</c:v>
                </c:pt>
                <c:pt idx="11488">
                  <c:v>-44.233330911380754</c:v>
                </c:pt>
                <c:pt idx="11489">
                  <c:v>-44.218799195911743</c:v>
                </c:pt>
                <c:pt idx="11490">
                  <c:v>-44.226065053646245</c:v>
                </c:pt>
                <c:pt idx="11491">
                  <c:v>-44.244229697982519</c:v>
                </c:pt>
                <c:pt idx="11492">
                  <c:v>-44.290246796967715</c:v>
                </c:pt>
                <c:pt idx="11493">
                  <c:v>-44.349584635132842</c:v>
                </c:pt>
                <c:pt idx="11494">
                  <c:v>-44.456150548572261</c:v>
                </c:pt>
                <c:pt idx="11495">
                  <c:v>-44.574826224902509</c:v>
                </c:pt>
                <c:pt idx="11496">
                  <c:v>-44.706822640412703</c:v>
                </c:pt>
                <c:pt idx="11497">
                  <c:v>-44.840030032211963</c:v>
                </c:pt>
                <c:pt idx="11498">
                  <c:v>-44.92358739615878</c:v>
                </c:pt>
                <c:pt idx="11499">
                  <c:v>-44.996245973503846</c:v>
                </c:pt>
                <c:pt idx="11500">
                  <c:v>-45.007144760105589</c:v>
                </c:pt>
                <c:pt idx="11501">
                  <c:v>-44.986558163191162</c:v>
                </c:pt>
                <c:pt idx="11502">
                  <c:v>-44.936908135338705</c:v>
                </c:pt>
                <c:pt idx="11503">
                  <c:v>-44.871515415728162</c:v>
                </c:pt>
                <c:pt idx="11504">
                  <c:v>-44.763738525999663</c:v>
                </c:pt>
                <c:pt idx="11505">
                  <c:v>-44.631742110489483</c:v>
                </c:pt>
                <c:pt idx="11506">
                  <c:v>-44.469471287752185</c:v>
                </c:pt>
                <c:pt idx="11507">
                  <c:v>-44.312044370171236</c:v>
                </c:pt>
                <c:pt idx="11508">
                  <c:v>-44.160672334035702</c:v>
                </c:pt>
                <c:pt idx="11509">
                  <c:v>-44.038363728838185</c:v>
                </c:pt>
                <c:pt idx="11510">
                  <c:v>-43.94875148344596</c:v>
                </c:pt>
                <c:pt idx="11511">
                  <c:v>-43.896679503015335</c:v>
                </c:pt>
                <c:pt idx="11512">
                  <c:v>-43.883358763835403</c:v>
                </c:pt>
                <c:pt idx="11513">
                  <c:v>-43.891835597858986</c:v>
                </c:pt>
                <c:pt idx="11514">
                  <c:v>-43.929375862820606</c:v>
                </c:pt>
                <c:pt idx="11515">
                  <c:v>-43.963283198914972</c:v>
                </c:pt>
                <c:pt idx="11516">
                  <c:v>-44.046840562861782</c:v>
                </c:pt>
                <c:pt idx="11517">
                  <c:v>-44.141296713410348</c:v>
                </c:pt>
                <c:pt idx="11518">
                  <c:v>-44.227276029935325</c:v>
                </c:pt>
                <c:pt idx="11519">
                  <c:v>-44.302356559858559</c:v>
                </c:pt>
                <c:pt idx="11520">
                  <c:v>-44.364116350601847</c:v>
                </c:pt>
                <c:pt idx="11521">
                  <c:v>-44.389546852672623</c:v>
                </c:pt>
                <c:pt idx="11522">
                  <c:v>-44.382280994938121</c:v>
                </c:pt>
                <c:pt idx="11523">
                  <c:v>-44.364116350601847</c:v>
                </c:pt>
                <c:pt idx="11524">
                  <c:v>-44.339896824820173</c:v>
                </c:pt>
                <c:pt idx="11525">
                  <c:v>-44.29630167841313</c:v>
                </c:pt>
                <c:pt idx="11526">
                  <c:v>-44.281769962944132</c:v>
                </c:pt>
                <c:pt idx="11527">
                  <c:v>-44.252706532006101</c:v>
                </c:pt>
                <c:pt idx="11528">
                  <c:v>-44.255128484584276</c:v>
                </c:pt>
                <c:pt idx="11529">
                  <c:v>-44.275715081498703</c:v>
                </c:pt>
                <c:pt idx="11530">
                  <c:v>-44.315677299038484</c:v>
                </c:pt>
                <c:pt idx="11531">
                  <c:v>-44.359272445445519</c:v>
                </c:pt>
                <c:pt idx="11532">
                  <c:v>-44.402867591852548</c:v>
                </c:pt>
                <c:pt idx="11533">
                  <c:v>-44.421032236188822</c:v>
                </c:pt>
                <c:pt idx="11534">
                  <c:v>-44.427087117634237</c:v>
                </c:pt>
                <c:pt idx="11535">
                  <c:v>-44.422243212477895</c:v>
                </c:pt>
                <c:pt idx="11536">
                  <c:v>-44.41013344958705</c:v>
                </c:pt>
                <c:pt idx="11537">
                  <c:v>-44.395601734118038</c:v>
                </c:pt>
                <c:pt idx="11538">
                  <c:v>-44.383491971227208</c:v>
                </c:pt>
                <c:pt idx="11539">
                  <c:v>-44.365327326890935</c:v>
                </c:pt>
                <c:pt idx="11540">
                  <c:v>-44.366538303180029</c:v>
                </c:pt>
                <c:pt idx="11541">
                  <c:v>-44.383491971227208</c:v>
                </c:pt>
                <c:pt idx="11542">
                  <c:v>-44.406500520719803</c:v>
                </c:pt>
                <c:pt idx="11543">
                  <c:v>-44.436774927946914</c:v>
                </c:pt>
                <c:pt idx="11544">
                  <c:v>-44.470682264041265</c:v>
                </c:pt>
                <c:pt idx="11545">
                  <c:v>-44.471893240330353</c:v>
                </c:pt>
                <c:pt idx="11546">
                  <c:v>-44.467049335174018</c:v>
                </c:pt>
                <c:pt idx="11547">
                  <c:v>-44.451306643415926</c:v>
                </c:pt>
                <c:pt idx="11548">
                  <c:v>-44.413766378454312</c:v>
                </c:pt>
                <c:pt idx="11549">
                  <c:v>-44.366538303180029</c:v>
                </c:pt>
                <c:pt idx="11550">
                  <c:v>-44.333841943374743</c:v>
                </c:pt>
                <c:pt idx="11551">
                  <c:v>-44.28540289181138</c:v>
                </c:pt>
                <c:pt idx="11552">
                  <c:v>-44.262394342318778</c:v>
                </c:pt>
                <c:pt idx="11553">
                  <c:v>-44.269660200053288</c:v>
                </c:pt>
                <c:pt idx="11554">
                  <c:v>-44.308411441303974</c:v>
                </c:pt>
                <c:pt idx="11555">
                  <c:v>-44.355639516578265</c:v>
                </c:pt>
                <c:pt idx="11556">
                  <c:v>-44.421032236188822</c:v>
                </c:pt>
                <c:pt idx="11557">
                  <c:v>-44.459783477439508</c:v>
                </c:pt>
                <c:pt idx="11558">
                  <c:v>-44.488846908377532</c:v>
                </c:pt>
                <c:pt idx="11559">
                  <c:v>-44.482792026932103</c:v>
                </c:pt>
                <c:pt idx="11560">
                  <c:v>-44.456150548572261</c:v>
                </c:pt>
                <c:pt idx="11561">
                  <c:v>-44.391968805250791</c:v>
                </c:pt>
                <c:pt idx="11562">
                  <c:v>-44.293879725834962</c:v>
                </c:pt>
                <c:pt idx="11563">
                  <c:v>-44.178836978371962</c:v>
                </c:pt>
                <c:pt idx="11564">
                  <c:v>-44.077114970088886</c:v>
                </c:pt>
                <c:pt idx="11565">
                  <c:v>-43.998401511298404</c:v>
                </c:pt>
                <c:pt idx="11566">
                  <c:v>-43.97781491438397</c:v>
                </c:pt>
                <c:pt idx="11567">
                  <c:v>-43.991135653563894</c:v>
                </c:pt>
                <c:pt idx="11568">
                  <c:v>-44.039574705127272</c:v>
                </c:pt>
                <c:pt idx="11569">
                  <c:v>-44.108600353605077</c:v>
                </c:pt>
                <c:pt idx="11570">
                  <c:v>-44.199423575286403</c:v>
                </c:pt>
                <c:pt idx="11571">
                  <c:v>-44.28540289181138</c:v>
                </c:pt>
                <c:pt idx="11572">
                  <c:v>-44.381070018649041</c:v>
                </c:pt>
                <c:pt idx="11573">
                  <c:v>-44.48158105064303</c:v>
                </c:pt>
                <c:pt idx="11574">
                  <c:v>-44.568771343457094</c:v>
                </c:pt>
                <c:pt idx="11575">
                  <c:v>-44.59420184552787</c:v>
                </c:pt>
                <c:pt idx="11576">
                  <c:v>-44.583303058926106</c:v>
                </c:pt>
                <c:pt idx="11577">
                  <c:v>-44.553028651698988</c:v>
                </c:pt>
                <c:pt idx="11578">
                  <c:v>-44.504589600135624</c:v>
                </c:pt>
                <c:pt idx="11579">
                  <c:v>-44.459783477439508</c:v>
                </c:pt>
                <c:pt idx="11580">
                  <c:v>-44.419821259899727</c:v>
                </c:pt>
                <c:pt idx="11581">
                  <c:v>-44.390757828961711</c:v>
                </c:pt>
                <c:pt idx="11582">
                  <c:v>-44.375015137203611</c:v>
                </c:pt>
                <c:pt idx="11583">
                  <c:v>-44.366538303180029</c:v>
                </c:pt>
                <c:pt idx="11584">
                  <c:v>-44.381070018649041</c:v>
                </c:pt>
                <c:pt idx="11585">
                  <c:v>-44.41013344958705</c:v>
                </c:pt>
                <c:pt idx="11586">
                  <c:v>-44.479159098064855</c:v>
                </c:pt>
                <c:pt idx="11587">
                  <c:v>-44.543340841386325</c:v>
                </c:pt>
                <c:pt idx="11588">
                  <c:v>-44.643851873380314</c:v>
                </c:pt>
                <c:pt idx="11589">
                  <c:v>-44.783114146625017</c:v>
                </c:pt>
                <c:pt idx="11590">
                  <c:v>-44.886047131197174</c:v>
                </c:pt>
                <c:pt idx="11591">
                  <c:v>-44.982925234323915</c:v>
                </c:pt>
                <c:pt idx="11592">
                  <c:v>-45.079803337450656</c:v>
                </c:pt>
                <c:pt idx="11593">
                  <c:v>-45.173048511710135</c:v>
                </c:pt>
                <c:pt idx="11594">
                  <c:v>-45.24086318389886</c:v>
                </c:pt>
                <c:pt idx="11595">
                  <c:v>-45.307466879798497</c:v>
                </c:pt>
                <c:pt idx="11596">
                  <c:v>-45.340163239603768</c:v>
                </c:pt>
                <c:pt idx="11597">
                  <c:v>-45.300201022063995</c:v>
                </c:pt>
                <c:pt idx="11598">
                  <c:v>-45.213010729249916</c:v>
                </c:pt>
                <c:pt idx="11599">
                  <c:v>-45.061638693114382</c:v>
                </c:pt>
                <c:pt idx="11600">
                  <c:v>-44.878781273462664</c:v>
                </c:pt>
                <c:pt idx="11601">
                  <c:v>-44.720143379592628</c:v>
                </c:pt>
                <c:pt idx="11602">
                  <c:v>-44.59420184552787</c:v>
                </c:pt>
                <c:pt idx="11603">
                  <c:v>-44.494901789822961</c:v>
                </c:pt>
                <c:pt idx="11604">
                  <c:v>-44.411344425876145</c:v>
                </c:pt>
                <c:pt idx="11605">
                  <c:v>-44.389546852672623</c:v>
                </c:pt>
                <c:pt idx="11606">
                  <c:v>-44.405289544430715</c:v>
                </c:pt>
                <c:pt idx="11607">
                  <c:v>-44.465838358884938</c:v>
                </c:pt>
                <c:pt idx="11608">
                  <c:v>-44.577248177480676</c:v>
                </c:pt>
                <c:pt idx="11609">
                  <c:v>-44.71651045072538</c:v>
                </c:pt>
                <c:pt idx="11610">
                  <c:v>-44.879992249751744</c:v>
                </c:pt>
                <c:pt idx="11611">
                  <c:v>-45.038630143621781</c:v>
                </c:pt>
                <c:pt idx="11612">
                  <c:v>-45.157305819952043</c:v>
                </c:pt>
                <c:pt idx="11613">
                  <c:v>-45.24086318389886</c:v>
                </c:pt>
                <c:pt idx="11614">
                  <c:v>-45.269926614836891</c:v>
                </c:pt>
                <c:pt idx="11615">
                  <c:v>-45.282036377727721</c:v>
                </c:pt>
                <c:pt idx="11616">
                  <c:v>-45.278403448860473</c:v>
                </c:pt>
                <c:pt idx="11617">
                  <c:v>-45.255394899367872</c:v>
                </c:pt>
                <c:pt idx="11618">
                  <c:v>-45.202111942648159</c:v>
                </c:pt>
                <c:pt idx="11619">
                  <c:v>-45.157305819952043</c:v>
                </c:pt>
                <c:pt idx="11620">
                  <c:v>-45.12097653127951</c:v>
                </c:pt>
                <c:pt idx="11621">
                  <c:v>-45.116132626123175</c:v>
                </c:pt>
                <c:pt idx="11622">
                  <c:v>-45.139141175615784</c:v>
                </c:pt>
                <c:pt idx="11623">
                  <c:v>-45.226331468429848</c:v>
                </c:pt>
                <c:pt idx="11624">
                  <c:v>-45.337741287025601</c:v>
                </c:pt>
                <c:pt idx="11625">
                  <c:v>-45.445518176754099</c:v>
                </c:pt>
                <c:pt idx="11626">
                  <c:v>-45.565404829373449</c:v>
                </c:pt>
                <c:pt idx="11627">
                  <c:v>-45.676814647969188</c:v>
                </c:pt>
                <c:pt idx="11628">
                  <c:v>-45.800334229455785</c:v>
                </c:pt>
                <c:pt idx="11629">
                  <c:v>-45.88873549855893</c:v>
                </c:pt>
                <c:pt idx="11630">
                  <c:v>-45.981980672818423</c:v>
                </c:pt>
                <c:pt idx="11631">
                  <c:v>-45.967448957349426</c:v>
                </c:pt>
                <c:pt idx="11632">
                  <c:v>-45.905689166606109</c:v>
                </c:pt>
                <c:pt idx="11633">
                  <c:v>-45.780958608830439</c:v>
                </c:pt>
                <c:pt idx="11634">
                  <c:v>-45.59810118917872</c:v>
                </c:pt>
                <c:pt idx="11635">
                  <c:v>-45.388602291167139</c:v>
                </c:pt>
                <c:pt idx="11636">
                  <c:v>-45.163360701397472</c:v>
                </c:pt>
                <c:pt idx="11637">
                  <c:v>-45.005933783816509</c:v>
                </c:pt>
                <c:pt idx="11638">
                  <c:v>-44.854561747680975</c:v>
                </c:pt>
                <c:pt idx="11639">
                  <c:v>-44.724987284748963</c:v>
                </c:pt>
                <c:pt idx="11640">
                  <c:v>-44.623265276465887</c:v>
                </c:pt>
                <c:pt idx="11641">
                  <c:v>-44.537285959940895</c:v>
                </c:pt>
                <c:pt idx="11642">
                  <c:v>-44.513066434159221</c:v>
                </c:pt>
                <c:pt idx="11643">
                  <c:v>-44.527598149628233</c:v>
                </c:pt>
                <c:pt idx="11644">
                  <c:v>-44.569982319746181</c:v>
                </c:pt>
                <c:pt idx="11645">
                  <c:v>-44.628109181622222</c:v>
                </c:pt>
                <c:pt idx="11646">
                  <c:v>-44.695923853810939</c:v>
                </c:pt>
                <c:pt idx="11647">
                  <c:v>-44.743151929085222</c:v>
                </c:pt>
                <c:pt idx="11648">
                  <c:v>-44.762527549710576</c:v>
                </c:pt>
                <c:pt idx="11649">
                  <c:v>-44.768582431156005</c:v>
                </c:pt>
                <c:pt idx="11650">
                  <c:v>-44.747995834241564</c:v>
                </c:pt>
                <c:pt idx="11651">
                  <c:v>-44.700767758967274</c:v>
                </c:pt>
                <c:pt idx="11652">
                  <c:v>-44.651117731114823</c:v>
                </c:pt>
                <c:pt idx="11653">
                  <c:v>-44.589357940371521</c:v>
                </c:pt>
                <c:pt idx="11654">
                  <c:v>-44.515488386737381</c:v>
                </c:pt>
                <c:pt idx="11655">
                  <c:v>-44.48158105064303</c:v>
                </c:pt>
                <c:pt idx="11656">
                  <c:v>-44.448884690837751</c:v>
                </c:pt>
                <c:pt idx="11657">
                  <c:v>-44.467049335174018</c:v>
                </c:pt>
                <c:pt idx="11658">
                  <c:v>-44.509433505291966</c:v>
                </c:pt>
                <c:pt idx="11659">
                  <c:v>-44.561505485722584</c:v>
                </c:pt>
                <c:pt idx="11660">
                  <c:v>-44.641429920802146</c:v>
                </c:pt>
                <c:pt idx="11661">
                  <c:v>-44.73467509506164</c:v>
                </c:pt>
                <c:pt idx="11662">
                  <c:v>-44.827920269321119</c:v>
                </c:pt>
                <c:pt idx="11663">
                  <c:v>-44.938119111627799</c:v>
                </c:pt>
                <c:pt idx="11664">
                  <c:v>-45.039841119910861</c:v>
                </c:pt>
                <c:pt idx="11665">
                  <c:v>-45.106444815810498</c:v>
                </c:pt>
                <c:pt idx="11666">
                  <c:v>-45.14761800963938</c:v>
                </c:pt>
                <c:pt idx="11667">
                  <c:v>-45.106444815810498</c:v>
                </c:pt>
                <c:pt idx="11668">
                  <c:v>-45.016832570418266</c:v>
                </c:pt>
                <c:pt idx="11669">
                  <c:v>-44.904211775533433</c:v>
                </c:pt>
                <c:pt idx="11670">
                  <c:v>-44.804911719828524</c:v>
                </c:pt>
                <c:pt idx="11671">
                  <c:v>-44.708033616701783</c:v>
                </c:pt>
                <c:pt idx="11672">
                  <c:v>-44.631742110489483</c:v>
                </c:pt>
                <c:pt idx="11673">
                  <c:v>-44.576037201191596</c:v>
                </c:pt>
                <c:pt idx="11674">
                  <c:v>-44.53970791251907</c:v>
                </c:pt>
                <c:pt idx="11675">
                  <c:v>-44.544551817675405</c:v>
                </c:pt>
                <c:pt idx="11676">
                  <c:v>-44.612366489864129</c:v>
                </c:pt>
                <c:pt idx="11677">
                  <c:v>-44.726198261038043</c:v>
                </c:pt>
                <c:pt idx="11678">
                  <c:v>-44.883625178619006</c:v>
                </c:pt>
                <c:pt idx="11679">
                  <c:v>-45.036208191043613</c:v>
                </c:pt>
                <c:pt idx="11680">
                  <c:v>-45.202111942648159</c:v>
                </c:pt>
                <c:pt idx="11681">
                  <c:v>-45.312310784954825</c:v>
                </c:pt>
                <c:pt idx="11682">
                  <c:v>-45.384969362299891</c:v>
                </c:pt>
                <c:pt idx="11683">
                  <c:v>-45.43825231901959</c:v>
                </c:pt>
                <c:pt idx="11684">
                  <c:v>-45.435830366441422</c:v>
                </c:pt>
                <c:pt idx="11685">
                  <c:v>-45.397079125190729</c:v>
                </c:pt>
                <c:pt idx="11686">
                  <c:v>-45.314732737533006</c:v>
                </c:pt>
                <c:pt idx="11687">
                  <c:v>-45.196057061202744</c:v>
                </c:pt>
                <c:pt idx="11688">
                  <c:v>-45.056794787958054</c:v>
                </c:pt>
                <c:pt idx="11689">
                  <c:v>-44.916321538424278</c:v>
                </c:pt>
                <c:pt idx="11690">
                  <c:v>-44.779481217757755</c:v>
                </c:pt>
                <c:pt idx="11691">
                  <c:v>-44.676548233185599</c:v>
                </c:pt>
                <c:pt idx="11692">
                  <c:v>-44.59662379810603</c:v>
                </c:pt>
                <c:pt idx="11693">
                  <c:v>-44.54939572283174</c:v>
                </c:pt>
                <c:pt idx="11694">
                  <c:v>-44.514277410448301</c:v>
                </c:pt>
                <c:pt idx="11695">
                  <c:v>-44.493690813533874</c:v>
                </c:pt>
                <c:pt idx="11696">
                  <c:v>-44.493690813533874</c:v>
                </c:pt>
                <c:pt idx="11697">
                  <c:v>-44.511855457870134</c:v>
                </c:pt>
                <c:pt idx="11698">
                  <c:v>-44.546973770253572</c:v>
                </c:pt>
                <c:pt idx="11699">
                  <c:v>-44.618421371309545</c:v>
                </c:pt>
                <c:pt idx="11700">
                  <c:v>-44.703189711545441</c:v>
                </c:pt>
                <c:pt idx="11701">
                  <c:v>-44.796434885804928</c:v>
                </c:pt>
                <c:pt idx="11702">
                  <c:v>-44.893312988931676</c:v>
                </c:pt>
                <c:pt idx="11703">
                  <c:v>-44.976870352878485</c:v>
                </c:pt>
                <c:pt idx="11704">
                  <c:v>-45.025309404441863</c:v>
                </c:pt>
                <c:pt idx="11705">
                  <c:v>-45.051950882801719</c:v>
                </c:pt>
                <c:pt idx="11706">
                  <c:v>-45.065271621981637</c:v>
                </c:pt>
                <c:pt idx="11707">
                  <c:v>-45.032575262176366</c:v>
                </c:pt>
                <c:pt idx="11708">
                  <c:v>-44.973237424011238</c:v>
                </c:pt>
                <c:pt idx="11709">
                  <c:v>-44.884836154908079</c:v>
                </c:pt>
                <c:pt idx="11710">
                  <c:v>-44.785536099203171</c:v>
                </c:pt>
                <c:pt idx="11711">
                  <c:v>-44.659594565138406</c:v>
                </c:pt>
                <c:pt idx="11712">
                  <c:v>-44.544551817675405</c:v>
                </c:pt>
                <c:pt idx="11713">
                  <c:v>-44.448884690837751</c:v>
                </c:pt>
                <c:pt idx="11714">
                  <c:v>-44.382280994938121</c:v>
                </c:pt>
                <c:pt idx="11715">
                  <c:v>-44.34231877739834</c:v>
                </c:pt>
                <c:pt idx="11716">
                  <c:v>-44.321732180483906</c:v>
                </c:pt>
                <c:pt idx="11717">
                  <c:v>-44.321732180483906</c:v>
                </c:pt>
                <c:pt idx="11718">
                  <c:v>-44.336263895952925</c:v>
                </c:pt>
                <c:pt idx="11719">
                  <c:v>-44.362905374312767</c:v>
                </c:pt>
                <c:pt idx="11720">
                  <c:v>-44.405289544430715</c:v>
                </c:pt>
                <c:pt idx="11721">
                  <c:v>-44.467049335174018</c:v>
                </c:pt>
                <c:pt idx="11722">
                  <c:v>-44.571193296035261</c:v>
                </c:pt>
                <c:pt idx="11723">
                  <c:v>-44.654750659982078</c:v>
                </c:pt>
                <c:pt idx="11724">
                  <c:v>-44.750417786819732</c:v>
                </c:pt>
                <c:pt idx="11725">
                  <c:v>-44.840030032211963</c:v>
                </c:pt>
                <c:pt idx="11726">
                  <c:v>-44.928431301315122</c:v>
                </c:pt>
                <c:pt idx="11727">
                  <c:v>-44.969604495143976</c:v>
                </c:pt>
                <c:pt idx="11728">
                  <c:v>-44.992613044636585</c:v>
                </c:pt>
                <c:pt idx="11729">
                  <c:v>-44.998667926082007</c:v>
                </c:pt>
                <c:pt idx="11730">
                  <c:v>-44.98050328174574</c:v>
                </c:pt>
                <c:pt idx="11731">
                  <c:v>-44.934486182760537</c:v>
                </c:pt>
                <c:pt idx="11732">
                  <c:v>-44.859405652837317</c:v>
                </c:pt>
                <c:pt idx="11733">
                  <c:v>-44.768582431156005</c:v>
                </c:pt>
                <c:pt idx="11734">
                  <c:v>-44.671704328029264</c:v>
                </c:pt>
                <c:pt idx="11735">
                  <c:v>-44.605100632129627</c:v>
                </c:pt>
                <c:pt idx="11736">
                  <c:v>-44.572404272324349</c:v>
                </c:pt>
                <c:pt idx="11737">
                  <c:v>-44.583303058926106</c:v>
                </c:pt>
                <c:pt idx="11738">
                  <c:v>-44.636586015645811</c:v>
                </c:pt>
                <c:pt idx="11739">
                  <c:v>-44.704400687834521</c:v>
                </c:pt>
                <c:pt idx="11740">
                  <c:v>-44.808544648695779</c:v>
                </c:pt>
                <c:pt idx="11741">
                  <c:v>-44.930853253893289</c:v>
                </c:pt>
                <c:pt idx="11742">
                  <c:v>-45.054372835379873</c:v>
                </c:pt>
                <c:pt idx="11743">
                  <c:v>-45.220276586984419</c:v>
                </c:pt>
                <c:pt idx="11744">
                  <c:v>-45.377703504565382</c:v>
                </c:pt>
                <c:pt idx="11745">
                  <c:v>-45.509699920075562</c:v>
                </c:pt>
                <c:pt idx="11746">
                  <c:v>-45.604156070624136</c:v>
                </c:pt>
                <c:pt idx="11747">
                  <c:v>-45.663493908789263</c:v>
                </c:pt>
                <c:pt idx="11748">
                  <c:v>-45.664704885078358</c:v>
                </c:pt>
                <c:pt idx="11749">
                  <c:v>-45.627164620116737</c:v>
                </c:pt>
                <c:pt idx="11750">
                  <c:v>-45.584780449998789</c:v>
                </c:pt>
                <c:pt idx="11751">
                  <c:v>-45.510910896364642</c:v>
                </c:pt>
                <c:pt idx="11752">
                  <c:v>-45.444307200465019</c:v>
                </c:pt>
                <c:pt idx="11753">
                  <c:v>-45.370437646830872</c:v>
                </c:pt>
                <c:pt idx="11754">
                  <c:v>-45.274770519993211</c:v>
                </c:pt>
                <c:pt idx="11755">
                  <c:v>-45.176681440577397</c:v>
                </c:pt>
                <c:pt idx="11756">
                  <c:v>-45.076170408583394</c:v>
                </c:pt>
                <c:pt idx="11757">
                  <c:v>-44.986558163191162</c:v>
                </c:pt>
                <c:pt idx="11758">
                  <c:v>-44.936908135338705</c:v>
                </c:pt>
                <c:pt idx="11759">
                  <c:v>-44.911477633267936</c:v>
                </c:pt>
                <c:pt idx="11760">
                  <c:v>-44.950228874518636</c:v>
                </c:pt>
                <c:pt idx="11761">
                  <c:v>-45.062849669403469</c:v>
                </c:pt>
                <c:pt idx="11762">
                  <c:v>-45.163360701397472</c:v>
                </c:pt>
                <c:pt idx="11763">
                  <c:v>-45.334108358158346</c:v>
                </c:pt>
                <c:pt idx="11764">
                  <c:v>-45.532708469568163</c:v>
                </c:pt>
                <c:pt idx="11765">
                  <c:v>-45.81244399234663</c:v>
                </c:pt>
                <c:pt idx="11766">
                  <c:v>-46.172103950204658</c:v>
                </c:pt>
                <c:pt idx="11767">
                  <c:v>-46.559616362711623</c:v>
                </c:pt>
                <c:pt idx="11768">
                  <c:v>-46.939862917484078</c:v>
                </c:pt>
                <c:pt idx="11769">
                  <c:v>-47.20022281963719</c:v>
                </c:pt>
                <c:pt idx="11770">
                  <c:v>-47.344328998038222</c:v>
                </c:pt>
                <c:pt idx="11771">
                  <c:v>-47.284991159873087</c:v>
                </c:pt>
                <c:pt idx="11772">
                  <c:v>-47.152994744362914</c:v>
                </c:pt>
                <c:pt idx="11773">
                  <c:v>-46.942284870062252</c:v>
                </c:pt>
                <c:pt idx="11774">
                  <c:v>-46.666182276151034</c:v>
                </c:pt>
                <c:pt idx="11775">
                  <c:v>-46.380391871927138</c:v>
                </c:pt>
                <c:pt idx="11776">
                  <c:v>-46.099445372859591</c:v>
                </c:pt>
                <c:pt idx="11777">
                  <c:v>-45.80154520574488</c:v>
                </c:pt>
                <c:pt idx="11778">
                  <c:v>-45.523020659255486</c:v>
                </c:pt>
                <c:pt idx="11779">
                  <c:v>-45.300201022063995</c:v>
                </c:pt>
                <c:pt idx="11780">
                  <c:v>-45.158516796241123</c:v>
                </c:pt>
                <c:pt idx="11781">
                  <c:v>-45.079803337450656</c:v>
                </c:pt>
                <c:pt idx="11782">
                  <c:v>-45.054372835379873</c:v>
                </c:pt>
                <c:pt idx="11783">
                  <c:v>-45.093124076630573</c:v>
                </c:pt>
                <c:pt idx="11784">
                  <c:v>-45.143985080772119</c:v>
                </c:pt>
                <c:pt idx="11785">
                  <c:v>-45.215432681828098</c:v>
                </c:pt>
                <c:pt idx="11786">
                  <c:v>-45.285669306594976</c:v>
                </c:pt>
                <c:pt idx="11787">
                  <c:v>-45.366804717963618</c:v>
                </c:pt>
                <c:pt idx="11788">
                  <c:v>-45.463682821090359</c:v>
                </c:pt>
                <c:pt idx="11789">
                  <c:v>-45.546029208748088</c:v>
                </c:pt>
                <c:pt idx="11790">
                  <c:v>-45.628375596405824</c:v>
                </c:pt>
                <c:pt idx="11791">
                  <c:v>-45.665915861367438</c:v>
                </c:pt>
                <c:pt idx="11792">
                  <c:v>-45.67923660054737</c:v>
                </c:pt>
                <c:pt idx="11793">
                  <c:v>-45.652595122187499</c:v>
                </c:pt>
                <c:pt idx="11794">
                  <c:v>-45.613843880936813</c:v>
                </c:pt>
                <c:pt idx="11795">
                  <c:v>-45.543607256169928</c:v>
                </c:pt>
                <c:pt idx="11796">
                  <c:v>-45.47700356027029</c:v>
                </c:pt>
                <c:pt idx="11797">
                  <c:v>-45.405555959214318</c:v>
                </c:pt>
                <c:pt idx="11798">
                  <c:v>-45.318365666400254</c:v>
                </c:pt>
                <c:pt idx="11799">
                  <c:v>-45.269926614836891</c:v>
                </c:pt>
                <c:pt idx="11800">
                  <c:v>-45.210588776671756</c:v>
                </c:pt>
                <c:pt idx="11801">
                  <c:v>-45.164571677686553</c:v>
                </c:pt>
                <c:pt idx="11802">
                  <c:v>-45.142774104483031</c:v>
                </c:pt>
                <c:pt idx="11803">
                  <c:v>-45.137930199326696</c:v>
                </c:pt>
                <c:pt idx="11804">
                  <c:v>-45.130664341592187</c:v>
                </c:pt>
                <c:pt idx="11805">
                  <c:v>-45.125820436435859</c:v>
                </c:pt>
                <c:pt idx="11806">
                  <c:v>-45.12097653127951</c:v>
                </c:pt>
                <c:pt idx="11807">
                  <c:v>-45.104022863232345</c:v>
                </c:pt>
                <c:pt idx="11808">
                  <c:v>-45.071326503427066</c:v>
                </c:pt>
                <c:pt idx="11809">
                  <c:v>-45.038630143621781</c:v>
                </c:pt>
                <c:pt idx="11810">
                  <c:v>-44.98776913948025</c:v>
                </c:pt>
                <c:pt idx="11811">
                  <c:v>-44.917532514713358</c:v>
                </c:pt>
                <c:pt idx="11812">
                  <c:v>-44.860616629126405</c:v>
                </c:pt>
                <c:pt idx="11813">
                  <c:v>-44.801278790961277</c:v>
                </c:pt>
                <c:pt idx="11814">
                  <c:v>-44.741940952796142</c:v>
                </c:pt>
                <c:pt idx="11815">
                  <c:v>-44.708033616701783</c:v>
                </c:pt>
                <c:pt idx="11816">
                  <c:v>-44.674126280607418</c:v>
                </c:pt>
                <c:pt idx="11817">
                  <c:v>-44.649906754825743</c:v>
                </c:pt>
                <c:pt idx="11818">
                  <c:v>-44.620843323887719</c:v>
                </c:pt>
                <c:pt idx="11819">
                  <c:v>-44.608733560996882</c:v>
                </c:pt>
                <c:pt idx="11820">
                  <c:v>-44.580881106347938</c:v>
                </c:pt>
                <c:pt idx="11821">
                  <c:v>-44.550606699120834</c:v>
                </c:pt>
                <c:pt idx="11822">
                  <c:v>-44.540918888808157</c:v>
                </c:pt>
                <c:pt idx="11823">
                  <c:v>-44.515488386737381</c:v>
                </c:pt>
                <c:pt idx="11824">
                  <c:v>-44.52154326818281</c:v>
                </c:pt>
                <c:pt idx="11825">
                  <c:v>-44.536074983651822</c:v>
                </c:pt>
                <c:pt idx="11826">
                  <c:v>-44.577248177480676</c:v>
                </c:pt>
                <c:pt idx="11827">
                  <c:v>-44.629320157911302</c:v>
                </c:pt>
                <c:pt idx="11828">
                  <c:v>-44.665649446583835</c:v>
                </c:pt>
                <c:pt idx="11829">
                  <c:v>-44.695923853810939</c:v>
                </c:pt>
                <c:pt idx="11830">
                  <c:v>-44.708033616701783</c:v>
                </c:pt>
                <c:pt idx="11831">
                  <c:v>-44.704400687834521</c:v>
                </c:pt>
                <c:pt idx="11832">
                  <c:v>-44.706822640412703</c:v>
                </c:pt>
                <c:pt idx="11833">
                  <c:v>-44.691079948654604</c:v>
                </c:pt>
                <c:pt idx="11834">
                  <c:v>-44.688657996076429</c:v>
                </c:pt>
                <c:pt idx="11835">
                  <c:v>-44.700767758967274</c:v>
                </c:pt>
                <c:pt idx="11836">
                  <c:v>-44.756472668265161</c:v>
                </c:pt>
                <c:pt idx="11837">
                  <c:v>-44.873937368306329</c:v>
                </c:pt>
                <c:pt idx="11838">
                  <c:v>-44.998667926082007</c:v>
                </c:pt>
                <c:pt idx="11839">
                  <c:v>-45.169415582842888</c:v>
                </c:pt>
                <c:pt idx="11840">
                  <c:v>-45.340163239603768</c:v>
                </c:pt>
                <c:pt idx="11841">
                  <c:v>-45.469737702535788</c:v>
                </c:pt>
                <c:pt idx="11842">
                  <c:v>-45.585991426287862</c:v>
                </c:pt>
                <c:pt idx="11843">
                  <c:v>-45.650173169609346</c:v>
                </c:pt>
                <c:pt idx="11844">
                  <c:v>-45.68165855312553</c:v>
                </c:pt>
                <c:pt idx="11845">
                  <c:v>-45.640485359296669</c:v>
                </c:pt>
                <c:pt idx="11846">
                  <c:v>-45.530286516989996</c:v>
                </c:pt>
                <c:pt idx="11847">
                  <c:v>-45.351062026205526</c:v>
                </c:pt>
                <c:pt idx="11848">
                  <c:v>-45.122187507568604</c:v>
                </c:pt>
                <c:pt idx="11849">
                  <c:v>-44.941752040495047</c:v>
                </c:pt>
                <c:pt idx="11850">
                  <c:v>-44.778270241468668</c:v>
                </c:pt>
                <c:pt idx="11851">
                  <c:v>-44.700767758967274</c:v>
                </c:pt>
                <c:pt idx="11852">
                  <c:v>-44.66928237545109</c:v>
                </c:pt>
                <c:pt idx="11853">
                  <c:v>-44.699556782678194</c:v>
                </c:pt>
                <c:pt idx="11854">
                  <c:v>-44.751628763108812</c:v>
                </c:pt>
                <c:pt idx="11855">
                  <c:v>-44.843662961079225</c:v>
                </c:pt>
                <c:pt idx="11856">
                  <c:v>-44.961127661120393</c:v>
                </c:pt>
                <c:pt idx="11857">
                  <c:v>-45.095546029208748</c:v>
                </c:pt>
                <c:pt idx="11858">
                  <c:v>-45.22390951585168</c:v>
                </c:pt>
                <c:pt idx="11859">
                  <c:v>-45.338952263314681</c:v>
                </c:pt>
                <c:pt idx="11860">
                  <c:v>-45.401923030347056</c:v>
                </c:pt>
                <c:pt idx="11861">
                  <c:v>-45.443096224175932</c:v>
                </c:pt>
                <c:pt idx="11862">
                  <c:v>-45.457627939644944</c:v>
                </c:pt>
                <c:pt idx="11863">
                  <c:v>-45.461260868512191</c:v>
                </c:pt>
                <c:pt idx="11864">
                  <c:v>-45.46610477366854</c:v>
                </c:pt>
                <c:pt idx="11865">
                  <c:v>-45.491535275739302</c:v>
                </c:pt>
                <c:pt idx="11866">
                  <c:v>-45.531497493279076</c:v>
                </c:pt>
                <c:pt idx="11867">
                  <c:v>-45.581147521131541</c:v>
                </c:pt>
                <c:pt idx="11868">
                  <c:v>-45.652595122187499</c:v>
                </c:pt>
                <c:pt idx="11869">
                  <c:v>-45.730097604688893</c:v>
                </c:pt>
                <c:pt idx="11870">
                  <c:v>-45.80154520574488</c:v>
                </c:pt>
                <c:pt idx="11871">
                  <c:v>-45.823342778948394</c:v>
                </c:pt>
                <c:pt idx="11872">
                  <c:v>-45.80154520574488</c:v>
                </c:pt>
                <c:pt idx="11873">
                  <c:v>-45.725253699532566</c:v>
                </c:pt>
                <c:pt idx="11874">
                  <c:v>-45.621109738671315</c:v>
                </c:pt>
                <c:pt idx="11875">
                  <c:v>-45.516965777810071</c:v>
                </c:pt>
                <c:pt idx="11876">
                  <c:v>-45.415243769526995</c:v>
                </c:pt>
                <c:pt idx="11877">
                  <c:v>-45.360749836518202</c:v>
                </c:pt>
                <c:pt idx="11878">
                  <c:v>-45.338952263314681</c:v>
                </c:pt>
                <c:pt idx="11879">
                  <c:v>-45.332897381869266</c:v>
                </c:pt>
                <c:pt idx="11880">
                  <c:v>-45.388602291167139</c:v>
                </c:pt>
                <c:pt idx="11881">
                  <c:v>-45.485480394293873</c:v>
                </c:pt>
                <c:pt idx="11882">
                  <c:v>-45.616265833514973</c:v>
                </c:pt>
                <c:pt idx="11883">
                  <c:v>-45.747051272736087</c:v>
                </c:pt>
                <c:pt idx="11884">
                  <c:v>-45.840296446995566</c:v>
                </c:pt>
                <c:pt idx="11885">
                  <c:v>-45.88752452226985</c:v>
                </c:pt>
                <c:pt idx="11886">
                  <c:v>-45.894790380004359</c:v>
                </c:pt>
                <c:pt idx="11887">
                  <c:v>-45.87057085422267</c:v>
                </c:pt>
                <c:pt idx="11888">
                  <c:v>-45.818498873792045</c:v>
                </c:pt>
                <c:pt idx="11889">
                  <c:v>-45.751895177892408</c:v>
                </c:pt>
                <c:pt idx="11890">
                  <c:v>-45.724042723243478</c:v>
                </c:pt>
                <c:pt idx="11891">
                  <c:v>-45.699823197461789</c:v>
                </c:pt>
                <c:pt idx="11892">
                  <c:v>-45.724042723243478</c:v>
                </c:pt>
                <c:pt idx="11893">
                  <c:v>-45.81244399234663</c:v>
                </c:pt>
                <c:pt idx="11894">
                  <c:v>-45.949284313013152</c:v>
                </c:pt>
                <c:pt idx="11895">
                  <c:v>-46.149095400712056</c:v>
                </c:pt>
                <c:pt idx="11896">
                  <c:v>-46.298045484269416</c:v>
                </c:pt>
                <c:pt idx="11897">
                  <c:v>-46.439729710092273</c:v>
                </c:pt>
                <c:pt idx="11898">
                  <c:v>-46.489379737944724</c:v>
                </c:pt>
                <c:pt idx="11899">
                  <c:v>-46.500278524546488</c:v>
                </c:pt>
                <c:pt idx="11900">
                  <c:v>-46.432463852357778</c:v>
                </c:pt>
                <c:pt idx="11901">
                  <c:v>-46.339218678098284</c:v>
                </c:pt>
                <c:pt idx="11902">
                  <c:v>-46.157572234735646</c:v>
                </c:pt>
                <c:pt idx="11903">
                  <c:v>-45.948073336724065</c:v>
                </c:pt>
                <c:pt idx="11904">
                  <c:v>-45.727675652110733</c:v>
                </c:pt>
                <c:pt idx="11905">
                  <c:v>-45.523020659255486</c:v>
                </c:pt>
                <c:pt idx="11906">
                  <c:v>-45.375281551987214</c:v>
                </c:pt>
                <c:pt idx="11907">
                  <c:v>-45.266293685969629</c:v>
                </c:pt>
                <c:pt idx="11908">
                  <c:v>-45.225120492140768</c:v>
                </c:pt>
                <c:pt idx="11909">
                  <c:v>-45.214221705539003</c:v>
                </c:pt>
                <c:pt idx="11910">
                  <c:v>-45.227542444718928</c:v>
                </c:pt>
                <c:pt idx="11911">
                  <c:v>-45.251761970500617</c:v>
                </c:pt>
                <c:pt idx="11912">
                  <c:v>-45.284458330305903</c:v>
                </c:pt>
                <c:pt idx="11913">
                  <c:v>-45.302622974642162</c:v>
                </c:pt>
                <c:pt idx="11914">
                  <c:v>-45.337741287025601</c:v>
                </c:pt>
                <c:pt idx="11915">
                  <c:v>-45.338952263314681</c:v>
                </c:pt>
                <c:pt idx="11916">
                  <c:v>-45.313521761243912</c:v>
                </c:pt>
                <c:pt idx="11917">
                  <c:v>-45.261449780813294</c:v>
                </c:pt>
                <c:pt idx="11918">
                  <c:v>-45.209377800382669</c:v>
                </c:pt>
                <c:pt idx="11919">
                  <c:v>-45.164571677686553</c:v>
                </c:pt>
                <c:pt idx="11920">
                  <c:v>-45.127031412724939</c:v>
                </c:pt>
                <c:pt idx="11921">
                  <c:v>-45.114921649834095</c:v>
                </c:pt>
                <c:pt idx="11922">
                  <c:v>-45.111288720966847</c:v>
                </c:pt>
                <c:pt idx="11923">
                  <c:v>-45.142774104483031</c:v>
                </c:pt>
                <c:pt idx="11924">
                  <c:v>-45.169415582842888</c:v>
                </c:pt>
                <c:pt idx="11925">
                  <c:v>-45.245707089055202</c:v>
                </c:pt>
                <c:pt idx="11926">
                  <c:v>-45.328053476712917</c:v>
                </c:pt>
                <c:pt idx="11927">
                  <c:v>-45.414032793237915</c:v>
                </c:pt>
                <c:pt idx="11928">
                  <c:v>-45.4842694180048</c:v>
                </c:pt>
                <c:pt idx="11929">
                  <c:v>-45.546029208748088</c:v>
                </c:pt>
                <c:pt idx="11930">
                  <c:v>-45.569037758240697</c:v>
                </c:pt>
                <c:pt idx="11931">
                  <c:v>-45.561771900506187</c:v>
                </c:pt>
                <c:pt idx="11932">
                  <c:v>-45.544818232459008</c:v>
                </c:pt>
                <c:pt idx="11933">
                  <c:v>-45.506066991208314</c:v>
                </c:pt>
                <c:pt idx="11934">
                  <c:v>-45.464893797379446</c:v>
                </c:pt>
                <c:pt idx="11935">
                  <c:v>-45.422509627261498</c:v>
                </c:pt>
                <c:pt idx="11936">
                  <c:v>-45.395868148901641</c:v>
                </c:pt>
                <c:pt idx="11937">
                  <c:v>-45.369226670541799</c:v>
                </c:pt>
                <c:pt idx="11938">
                  <c:v>-45.378914480854462</c:v>
                </c:pt>
                <c:pt idx="11939">
                  <c:v>-45.435830366441422</c:v>
                </c:pt>
                <c:pt idx="11940">
                  <c:v>-45.538763351013579</c:v>
                </c:pt>
                <c:pt idx="11941">
                  <c:v>-45.685291481992778</c:v>
                </c:pt>
                <c:pt idx="11942">
                  <c:v>-45.848773281019149</c:v>
                </c:pt>
                <c:pt idx="11943">
                  <c:v>-46.035263629538136</c:v>
                </c:pt>
                <c:pt idx="11944">
                  <c:v>-46.201167381142675</c:v>
                </c:pt>
                <c:pt idx="11945">
                  <c:v>-46.390079682239815</c:v>
                </c:pt>
                <c:pt idx="11946">
                  <c:v>-46.594734675095054</c:v>
                </c:pt>
                <c:pt idx="11947">
                  <c:v>-46.781225023614041</c:v>
                </c:pt>
                <c:pt idx="11948">
                  <c:v>-46.989512945336514</c:v>
                </c:pt>
                <c:pt idx="11949">
                  <c:v>-47.241396013466058</c:v>
                </c:pt>
                <c:pt idx="11950">
                  <c:v>-47.463004674368477</c:v>
                </c:pt>
                <c:pt idx="11951">
                  <c:v>-47.634963307418431</c:v>
                </c:pt>
                <c:pt idx="11952">
                  <c:v>-47.757271912615948</c:v>
                </c:pt>
                <c:pt idx="11953">
                  <c:v>-47.78996827242122</c:v>
                </c:pt>
                <c:pt idx="11954">
                  <c:v>-47.762115817772283</c:v>
                </c:pt>
                <c:pt idx="11955">
                  <c:v>-47.679769430114547</c:v>
                </c:pt>
                <c:pt idx="11956">
                  <c:v>-47.546562038315287</c:v>
                </c:pt>
                <c:pt idx="11957">
                  <c:v>-47.364915594952649</c:v>
                </c:pt>
                <c:pt idx="11958">
                  <c:v>-47.169948412410079</c:v>
                </c:pt>
                <c:pt idx="11959">
                  <c:v>-46.878103126740783</c:v>
                </c:pt>
                <c:pt idx="11960">
                  <c:v>-46.560827339000696</c:v>
                </c:pt>
                <c:pt idx="11961">
                  <c:v>-46.241129598682463</c:v>
                </c:pt>
                <c:pt idx="11962">
                  <c:v>-45.943229431567723</c:v>
                </c:pt>
                <c:pt idx="11963">
                  <c:v>-45.713143936641721</c:v>
                </c:pt>
                <c:pt idx="11964">
                  <c:v>-45.500012109762892</c:v>
                </c:pt>
                <c:pt idx="11965">
                  <c:v>-45.37407057569812</c:v>
                </c:pt>
                <c:pt idx="11966">
                  <c:v>-45.277192472571393</c:v>
                </c:pt>
                <c:pt idx="11967">
                  <c:v>-45.227542444718928</c:v>
                </c:pt>
                <c:pt idx="11968">
                  <c:v>-45.188791203468242</c:v>
                </c:pt>
                <c:pt idx="11969">
                  <c:v>-45.157305819952043</c:v>
                </c:pt>
                <c:pt idx="11970">
                  <c:v>-45.125820436435859</c:v>
                </c:pt>
                <c:pt idx="11971">
                  <c:v>-45.104022863232345</c:v>
                </c:pt>
                <c:pt idx="11972">
                  <c:v>-45.085858218896071</c:v>
                </c:pt>
                <c:pt idx="11973">
                  <c:v>-45.059216740536222</c:v>
                </c:pt>
                <c:pt idx="11974">
                  <c:v>-45.050739906512625</c:v>
                </c:pt>
                <c:pt idx="11975">
                  <c:v>-45.067693574559812</c:v>
                </c:pt>
                <c:pt idx="11976">
                  <c:v>-45.114921649834095</c:v>
                </c:pt>
                <c:pt idx="11977">
                  <c:v>-45.179103393155565</c:v>
                </c:pt>
                <c:pt idx="11978">
                  <c:v>-45.261449780813294</c:v>
                </c:pt>
                <c:pt idx="11979">
                  <c:v>-45.383758386010797</c:v>
                </c:pt>
                <c:pt idx="11980">
                  <c:v>-45.527864564411836</c:v>
                </c:pt>
                <c:pt idx="11981">
                  <c:v>-45.687713434570952</c:v>
                </c:pt>
                <c:pt idx="11982">
                  <c:v>-45.905689166606109</c:v>
                </c:pt>
                <c:pt idx="11983">
                  <c:v>-46.139407590399372</c:v>
                </c:pt>
                <c:pt idx="11984">
                  <c:v>-46.368282109036301</c:v>
                </c:pt>
                <c:pt idx="11985">
                  <c:v>-46.540240742086269</c:v>
                </c:pt>
                <c:pt idx="11986">
                  <c:v>-46.666182276151034</c:v>
                </c:pt>
                <c:pt idx="11987">
                  <c:v>-46.695245707089057</c:v>
                </c:pt>
                <c:pt idx="11988">
                  <c:v>-46.632274940056675</c:v>
                </c:pt>
                <c:pt idx="11989">
                  <c:v>-46.539029765797181</c:v>
                </c:pt>
                <c:pt idx="11990">
                  <c:v>-46.411877255443336</c:v>
                </c:pt>
                <c:pt idx="11991">
                  <c:v>-46.271404005909567</c:v>
                </c:pt>
                <c:pt idx="11992">
                  <c:v>-46.11276611203953</c:v>
                </c:pt>
                <c:pt idx="11993">
                  <c:v>-45.950495289302232</c:v>
                </c:pt>
                <c:pt idx="11994">
                  <c:v>-45.7676378696505</c:v>
                </c:pt>
                <c:pt idx="11995">
                  <c:v>-45.572670687107951</c:v>
                </c:pt>
                <c:pt idx="11996">
                  <c:v>-45.407977911792486</c:v>
                </c:pt>
                <c:pt idx="11997">
                  <c:v>-45.272348567415044</c:v>
                </c:pt>
                <c:pt idx="11998">
                  <c:v>-45.16699363026472</c:v>
                </c:pt>
                <c:pt idx="11999">
                  <c:v>-45.079803337450656</c:v>
                </c:pt>
                <c:pt idx="12000">
                  <c:v>-45.027731357020031</c:v>
                </c:pt>
                <c:pt idx="12001">
                  <c:v>-45.004722807527429</c:v>
                </c:pt>
                <c:pt idx="12002">
                  <c:v>-44.990191092058417</c:v>
                </c:pt>
                <c:pt idx="12003">
                  <c:v>-44.992613044636585</c:v>
                </c:pt>
                <c:pt idx="12004">
                  <c:v>-44.98776913948025</c:v>
                </c:pt>
                <c:pt idx="12005">
                  <c:v>-45.005933783816509</c:v>
                </c:pt>
                <c:pt idx="12006">
                  <c:v>-45.022887451863696</c:v>
                </c:pt>
                <c:pt idx="12007">
                  <c:v>-45.02652038073095</c:v>
                </c:pt>
                <c:pt idx="12008">
                  <c:v>-45.015621594129186</c:v>
                </c:pt>
                <c:pt idx="12009">
                  <c:v>-44.988980115769337</c:v>
                </c:pt>
                <c:pt idx="12010">
                  <c:v>-44.949017898229549</c:v>
                </c:pt>
                <c:pt idx="12011">
                  <c:v>-44.875148344595416</c:v>
                </c:pt>
                <c:pt idx="12012">
                  <c:v>-44.829131245610213</c:v>
                </c:pt>
                <c:pt idx="12013">
                  <c:v>-44.772215360023253</c:v>
                </c:pt>
                <c:pt idx="12014">
                  <c:v>-44.723776308459883</c:v>
                </c:pt>
                <c:pt idx="12015">
                  <c:v>-44.681392138341927</c:v>
                </c:pt>
                <c:pt idx="12016">
                  <c:v>-44.640218944513066</c:v>
                </c:pt>
                <c:pt idx="12017">
                  <c:v>-44.624476252754974</c:v>
                </c:pt>
                <c:pt idx="12018">
                  <c:v>-44.618421371309545</c:v>
                </c:pt>
                <c:pt idx="12019">
                  <c:v>-44.643851873380314</c:v>
                </c:pt>
                <c:pt idx="12020">
                  <c:v>-44.665649446583835</c:v>
                </c:pt>
                <c:pt idx="12021">
                  <c:v>-44.71651045072538</c:v>
                </c:pt>
                <c:pt idx="12022">
                  <c:v>-44.762527549710576</c:v>
                </c:pt>
                <c:pt idx="12023">
                  <c:v>-44.823076364164791</c:v>
                </c:pt>
                <c:pt idx="12024">
                  <c:v>-44.872726392017235</c:v>
                </c:pt>
                <c:pt idx="12025">
                  <c:v>-44.928431301315122</c:v>
                </c:pt>
                <c:pt idx="12026">
                  <c:v>-44.999878902371094</c:v>
                </c:pt>
                <c:pt idx="12027">
                  <c:v>-45.060427716825302</c:v>
                </c:pt>
                <c:pt idx="12028">
                  <c:v>-45.148828985928461</c:v>
                </c:pt>
                <c:pt idx="12029">
                  <c:v>-45.239652207609772</c:v>
                </c:pt>
                <c:pt idx="12030">
                  <c:v>-45.335319334447419</c:v>
                </c:pt>
                <c:pt idx="12031">
                  <c:v>-45.421298650972417</c:v>
                </c:pt>
                <c:pt idx="12032">
                  <c:v>-45.49516820460655</c:v>
                </c:pt>
                <c:pt idx="12033">
                  <c:v>-45.55208409019351</c:v>
                </c:pt>
                <c:pt idx="12034">
                  <c:v>-45.600523141756881</c:v>
                </c:pt>
                <c:pt idx="12035">
                  <c:v>-45.608999975780478</c:v>
                </c:pt>
                <c:pt idx="12036">
                  <c:v>-45.628375596405824</c:v>
                </c:pt>
                <c:pt idx="12037">
                  <c:v>-45.638063406718487</c:v>
                </c:pt>
                <c:pt idx="12038">
                  <c:v>-45.652595122187499</c:v>
                </c:pt>
                <c:pt idx="12039">
                  <c:v>-45.687713434570952</c:v>
                </c:pt>
                <c:pt idx="12040">
                  <c:v>-45.753106154181502</c:v>
                </c:pt>
                <c:pt idx="12041">
                  <c:v>-45.849984257308243</c:v>
                </c:pt>
                <c:pt idx="12042">
                  <c:v>-45.998934340865603</c:v>
                </c:pt>
                <c:pt idx="12043">
                  <c:v>-46.219332025478941</c:v>
                </c:pt>
                <c:pt idx="12044">
                  <c:v>-46.479691927632054</c:v>
                </c:pt>
                <c:pt idx="12045">
                  <c:v>-46.7606384266996</c:v>
                </c:pt>
                <c:pt idx="12046">
                  <c:v>-47.041584925767154</c:v>
                </c:pt>
                <c:pt idx="12047">
                  <c:v>-47.272881396982243</c:v>
                </c:pt>
                <c:pt idx="12048">
                  <c:v>-47.51628763108819</c:v>
                </c:pt>
                <c:pt idx="12049">
                  <c:v>-47.677347477536387</c:v>
                </c:pt>
                <c:pt idx="12050">
                  <c:v>-47.804499987890239</c:v>
                </c:pt>
                <c:pt idx="12051">
                  <c:v>-47.831141466250088</c:v>
                </c:pt>
                <c:pt idx="12052">
                  <c:v>-47.748795078592352</c:v>
                </c:pt>
                <c:pt idx="12053">
                  <c:v>-47.512654702220928</c:v>
                </c:pt>
                <c:pt idx="12054">
                  <c:v>-47.189324033035447</c:v>
                </c:pt>
                <c:pt idx="12055">
                  <c:v>-46.821187241153822</c:v>
                </c:pt>
                <c:pt idx="12056">
                  <c:v>-46.44336263895952</c:v>
                </c:pt>
                <c:pt idx="12057">
                  <c:v>-46.126086851219448</c:v>
                </c:pt>
                <c:pt idx="12058">
                  <c:v>-45.874203783089918</c:v>
                </c:pt>
                <c:pt idx="12059">
                  <c:v>-45.676814647969188</c:v>
                </c:pt>
                <c:pt idx="12060">
                  <c:v>-45.491535275739302</c:v>
                </c:pt>
                <c:pt idx="12061">
                  <c:v>-45.35590593136186</c:v>
                </c:pt>
                <c:pt idx="12062">
                  <c:v>-45.24328513647702</c:v>
                </c:pt>
                <c:pt idx="12063">
                  <c:v>-45.162149725108378</c:v>
                </c:pt>
                <c:pt idx="12064">
                  <c:v>-45.117343602412262</c:v>
                </c:pt>
                <c:pt idx="12065">
                  <c:v>-45.11976555499043</c:v>
                </c:pt>
                <c:pt idx="12066">
                  <c:v>-45.125820436435859</c:v>
                </c:pt>
                <c:pt idx="12067">
                  <c:v>-45.162149725108378</c:v>
                </c:pt>
                <c:pt idx="12068">
                  <c:v>-45.181525345733732</c:v>
                </c:pt>
                <c:pt idx="12069">
                  <c:v>-45.191213156046395</c:v>
                </c:pt>
                <c:pt idx="12070">
                  <c:v>-45.188791203468242</c:v>
                </c:pt>
                <c:pt idx="12071">
                  <c:v>-45.190002179757315</c:v>
                </c:pt>
                <c:pt idx="12072">
                  <c:v>-45.176681440577397</c:v>
                </c:pt>
                <c:pt idx="12073">
                  <c:v>-45.157305819952043</c:v>
                </c:pt>
                <c:pt idx="12074">
                  <c:v>-45.130664341592187</c:v>
                </c:pt>
                <c:pt idx="12075">
                  <c:v>-45.117343602412262</c:v>
                </c:pt>
                <c:pt idx="12076">
                  <c:v>-45.111288720966847</c:v>
                </c:pt>
                <c:pt idx="12077">
                  <c:v>-45.139141175615784</c:v>
                </c:pt>
                <c:pt idx="12078">
                  <c:v>-45.181525345733732</c:v>
                </c:pt>
                <c:pt idx="12079">
                  <c:v>-45.236019278742511</c:v>
                </c:pt>
                <c:pt idx="12080">
                  <c:v>-45.303833950931242</c:v>
                </c:pt>
                <c:pt idx="12081">
                  <c:v>-45.343796168471016</c:v>
                </c:pt>
                <c:pt idx="12082">
                  <c:v>-45.388602291167139</c:v>
                </c:pt>
                <c:pt idx="12083">
                  <c:v>-45.424931579839665</c:v>
                </c:pt>
                <c:pt idx="12084">
                  <c:v>-45.441885247886837</c:v>
                </c:pt>
                <c:pt idx="12085">
                  <c:v>-45.458838915934031</c:v>
                </c:pt>
                <c:pt idx="12086">
                  <c:v>-45.472159655113941</c:v>
                </c:pt>
                <c:pt idx="12087">
                  <c:v>-45.461260868512191</c:v>
                </c:pt>
                <c:pt idx="12088">
                  <c:v>-45.450362081910434</c:v>
                </c:pt>
                <c:pt idx="12089">
                  <c:v>-45.467315749957613</c:v>
                </c:pt>
                <c:pt idx="12090">
                  <c:v>-45.483058441715706</c:v>
                </c:pt>
                <c:pt idx="12091">
                  <c:v>-45.521809682966406</c:v>
                </c:pt>
                <c:pt idx="12092">
                  <c:v>-45.562982876795267</c:v>
                </c:pt>
                <c:pt idx="12093">
                  <c:v>-45.612632904647725</c:v>
                </c:pt>
                <c:pt idx="12094">
                  <c:v>-45.659860979922009</c:v>
                </c:pt>
                <c:pt idx="12095">
                  <c:v>-45.686502458281865</c:v>
                </c:pt>
                <c:pt idx="12096">
                  <c:v>-45.719198818087136</c:v>
                </c:pt>
                <c:pt idx="12097">
                  <c:v>-45.699823197461789</c:v>
                </c:pt>
                <c:pt idx="12098">
                  <c:v>-45.665915861367438</c:v>
                </c:pt>
                <c:pt idx="12099">
                  <c:v>-45.587202402576956</c:v>
                </c:pt>
                <c:pt idx="12100">
                  <c:v>-45.481847465426625</c:v>
                </c:pt>
                <c:pt idx="12101">
                  <c:v>-45.399501077768903</c:v>
                </c:pt>
                <c:pt idx="12102">
                  <c:v>-45.313521761243912</c:v>
                </c:pt>
                <c:pt idx="12103">
                  <c:v>-45.278403448860473</c:v>
                </c:pt>
                <c:pt idx="12104">
                  <c:v>-45.268715638547796</c:v>
                </c:pt>
                <c:pt idx="12105">
                  <c:v>-45.278403448860473</c:v>
                </c:pt>
                <c:pt idx="12106">
                  <c:v>-45.321998595267509</c:v>
                </c:pt>
                <c:pt idx="12107">
                  <c:v>-45.377703504565382</c:v>
                </c:pt>
                <c:pt idx="12108">
                  <c:v>-45.449151105621347</c:v>
                </c:pt>
                <c:pt idx="12109">
                  <c:v>-45.519387730388239</c:v>
                </c:pt>
                <c:pt idx="12110">
                  <c:v>-45.581147521131541</c:v>
                </c:pt>
                <c:pt idx="12111">
                  <c:v>-45.610210952069565</c:v>
                </c:pt>
                <c:pt idx="12112">
                  <c:v>-45.606578023202303</c:v>
                </c:pt>
                <c:pt idx="12113">
                  <c:v>-45.579936544842447</c:v>
                </c:pt>
                <c:pt idx="12114">
                  <c:v>-45.543607256169928</c:v>
                </c:pt>
                <c:pt idx="12115">
                  <c:v>-45.519387730388239</c:v>
                </c:pt>
                <c:pt idx="12116">
                  <c:v>-45.515754801520984</c:v>
                </c:pt>
                <c:pt idx="12117">
                  <c:v>-45.523020659255486</c:v>
                </c:pt>
                <c:pt idx="12118">
                  <c:v>-45.55208409019351</c:v>
                </c:pt>
                <c:pt idx="12119">
                  <c:v>-45.611421928358645</c:v>
                </c:pt>
                <c:pt idx="12120">
                  <c:v>-45.698612221172709</c:v>
                </c:pt>
                <c:pt idx="12121">
                  <c:v>-45.79427934801037</c:v>
                </c:pt>
                <c:pt idx="12122">
                  <c:v>-45.882680617113515</c:v>
                </c:pt>
                <c:pt idx="12123">
                  <c:v>-45.938385526411395</c:v>
                </c:pt>
                <c:pt idx="12124">
                  <c:v>-45.949284313013152</c:v>
                </c:pt>
                <c:pt idx="12125">
                  <c:v>-45.921431858364215</c:v>
                </c:pt>
                <c:pt idx="12126">
                  <c:v>-45.862094020199088</c:v>
                </c:pt>
                <c:pt idx="12127">
                  <c:v>-45.805178134612127</c:v>
                </c:pt>
                <c:pt idx="12128">
                  <c:v>-45.739785415001577</c:v>
                </c:pt>
                <c:pt idx="12129">
                  <c:v>-45.688924410860032</c:v>
                </c:pt>
                <c:pt idx="12130">
                  <c:v>-45.646540240742084</c:v>
                </c:pt>
                <c:pt idx="12131">
                  <c:v>-45.61747680980406</c:v>
                </c:pt>
                <c:pt idx="12132">
                  <c:v>-45.624742667538563</c:v>
                </c:pt>
                <c:pt idx="12133">
                  <c:v>-45.668337813945605</c:v>
                </c:pt>
                <c:pt idx="12134">
                  <c:v>-45.714354912930801</c:v>
                </c:pt>
                <c:pt idx="12135">
                  <c:v>-45.776114703674097</c:v>
                </c:pt>
                <c:pt idx="12136">
                  <c:v>-45.818498873792045</c:v>
                </c:pt>
                <c:pt idx="12137">
                  <c:v>-45.834241565550137</c:v>
                </c:pt>
                <c:pt idx="12138">
                  <c:v>-45.836663518128304</c:v>
                </c:pt>
                <c:pt idx="12139">
                  <c:v>-45.81244399234663</c:v>
                </c:pt>
                <c:pt idx="12140">
                  <c:v>-45.790646419143108</c:v>
                </c:pt>
                <c:pt idx="12141">
                  <c:v>-45.757950059337837</c:v>
                </c:pt>
                <c:pt idx="12142">
                  <c:v>-45.721620770665304</c:v>
                </c:pt>
                <c:pt idx="12143">
                  <c:v>-45.730097604688893</c:v>
                </c:pt>
                <c:pt idx="12144">
                  <c:v>-45.753106154181502</c:v>
                </c:pt>
                <c:pt idx="12145">
                  <c:v>-45.8063891109012</c:v>
                </c:pt>
                <c:pt idx="12146">
                  <c:v>-45.900845261449788</c:v>
                </c:pt>
                <c:pt idx="12147">
                  <c:v>-45.998934340865603</c:v>
                </c:pt>
                <c:pt idx="12148">
                  <c:v>-46.104289278015941</c:v>
                </c:pt>
                <c:pt idx="12149">
                  <c:v>-46.169681997626476</c:v>
                </c:pt>
                <c:pt idx="12150">
                  <c:v>-46.212066167744439</c:v>
                </c:pt>
                <c:pt idx="12151">
                  <c:v>-46.230230812080698</c:v>
                </c:pt>
                <c:pt idx="12152">
                  <c:v>-46.227808859502531</c:v>
                </c:pt>
                <c:pt idx="12153">
                  <c:v>-46.161205163602894</c:v>
                </c:pt>
                <c:pt idx="12154">
                  <c:v>-46.07401487078883</c:v>
                </c:pt>
                <c:pt idx="12155">
                  <c:v>-45.972292862505746</c:v>
                </c:pt>
                <c:pt idx="12156">
                  <c:v>-45.858461091331826</c:v>
                </c:pt>
                <c:pt idx="12157">
                  <c:v>-45.756739083048757</c:v>
                </c:pt>
                <c:pt idx="12158">
                  <c:v>-45.68165855312553</c:v>
                </c:pt>
                <c:pt idx="12159">
                  <c:v>-45.640485359296669</c:v>
                </c:pt>
                <c:pt idx="12160">
                  <c:v>-45.613843880936813</c:v>
                </c:pt>
                <c:pt idx="12161">
                  <c:v>-45.619898762382228</c:v>
                </c:pt>
                <c:pt idx="12162">
                  <c:v>-45.600523141756881</c:v>
                </c:pt>
                <c:pt idx="12163">
                  <c:v>-45.590835331444211</c:v>
                </c:pt>
                <c:pt idx="12164">
                  <c:v>-45.55934994792802</c:v>
                </c:pt>
                <c:pt idx="12165">
                  <c:v>-45.521809682966406</c:v>
                </c:pt>
                <c:pt idx="12166">
                  <c:v>-45.463682821090359</c:v>
                </c:pt>
                <c:pt idx="12167">
                  <c:v>-45.394657172612554</c:v>
                </c:pt>
                <c:pt idx="12168">
                  <c:v>-45.330475429291099</c:v>
                </c:pt>
                <c:pt idx="12169">
                  <c:v>-45.294146140618565</c:v>
                </c:pt>
                <c:pt idx="12170">
                  <c:v>-45.28809125917315</c:v>
                </c:pt>
                <c:pt idx="12171">
                  <c:v>-45.324420547845669</c:v>
                </c:pt>
                <c:pt idx="12172">
                  <c:v>-45.36438276538545</c:v>
                </c:pt>
                <c:pt idx="12173">
                  <c:v>-45.435830366441422</c:v>
                </c:pt>
                <c:pt idx="12174">
                  <c:v>-45.510910896364642</c:v>
                </c:pt>
                <c:pt idx="12175">
                  <c:v>-45.582358497420614</c:v>
                </c:pt>
                <c:pt idx="12176">
                  <c:v>-45.657439027343848</c:v>
                </c:pt>
                <c:pt idx="12177">
                  <c:v>-45.704667102618124</c:v>
                </c:pt>
                <c:pt idx="12178">
                  <c:v>-45.728886628399813</c:v>
                </c:pt>
                <c:pt idx="12179">
                  <c:v>-45.709511007774474</c:v>
                </c:pt>
                <c:pt idx="12180">
                  <c:v>-45.661071956211096</c:v>
                </c:pt>
                <c:pt idx="12181">
                  <c:v>-45.594468260311459</c:v>
                </c:pt>
                <c:pt idx="12182">
                  <c:v>-45.524231635544581</c:v>
                </c:pt>
                <c:pt idx="12183">
                  <c:v>-45.497590157184717</c:v>
                </c:pt>
                <c:pt idx="12184">
                  <c:v>-45.479425512848451</c:v>
                </c:pt>
                <c:pt idx="12185">
                  <c:v>-45.483058441715706</c:v>
                </c:pt>
                <c:pt idx="12186">
                  <c:v>-45.497590157184717</c:v>
                </c:pt>
                <c:pt idx="12187">
                  <c:v>-45.54239627988084</c:v>
                </c:pt>
                <c:pt idx="12188">
                  <c:v>-45.59810118917872</c:v>
                </c:pt>
                <c:pt idx="12189">
                  <c:v>-45.659860979922009</c:v>
                </c:pt>
                <c:pt idx="12190">
                  <c:v>-45.737363462423396</c:v>
                </c:pt>
                <c:pt idx="12191">
                  <c:v>-45.789435442854021</c:v>
                </c:pt>
                <c:pt idx="12192">
                  <c:v>-45.833030589261057</c:v>
                </c:pt>
                <c:pt idx="12193">
                  <c:v>-45.86935987793359</c:v>
                </c:pt>
                <c:pt idx="12194">
                  <c:v>-45.880258664535347</c:v>
                </c:pt>
                <c:pt idx="12195">
                  <c:v>-45.904478190317036</c:v>
                </c:pt>
                <c:pt idx="12196">
                  <c:v>-45.93596357383322</c:v>
                </c:pt>
                <c:pt idx="12197">
                  <c:v>-45.967448957349426</c:v>
                </c:pt>
                <c:pt idx="12198">
                  <c:v>-46.017098985201869</c:v>
                </c:pt>
                <c:pt idx="12199">
                  <c:v>-46.117610017195858</c:v>
                </c:pt>
                <c:pt idx="12200">
                  <c:v>-46.18663566567367</c:v>
                </c:pt>
                <c:pt idx="12201">
                  <c:v>-46.290779626534906</c:v>
                </c:pt>
                <c:pt idx="12202">
                  <c:v>-46.3840248007944</c:v>
                </c:pt>
                <c:pt idx="12203">
                  <c:v>-46.451839472983117</c:v>
                </c:pt>
                <c:pt idx="12204">
                  <c:v>-46.50512242970283</c:v>
                </c:pt>
                <c:pt idx="12205">
                  <c:v>-46.501489500835568</c:v>
                </c:pt>
                <c:pt idx="12206">
                  <c:v>-46.494223643101066</c:v>
                </c:pt>
                <c:pt idx="12207">
                  <c:v>-46.45910533071762</c:v>
                </c:pt>
                <c:pt idx="12208">
                  <c:v>-46.416721160599671</c:v>
                </c:pt>
                <c:pt idx="12209">
                  <c:v>-46.354961369856383</c:v>
                </c:pt>
                <c:pt idx="12210">
                  <c:v>-46.296834507980336</c:v>
                </c:pt>
                <c:pt idx="12211">
                  <c:v>-46.268982053331385</c:v>
                </c:pt>
                <c:pt idx="12212">
                  <c:v>-46.255661314151475</c:v>
                </c:pt>
                <c:pt idx="12213">
                  <c:v>-46.277458887354982</c:v>
                </c:pt>
                <c:pt idx="12214">
                  <c:v>-46.352539417278209</c:v>
                </c:pt>
                <c:pt idx="12215">
                  <c:v>-46.451839472983117</c:v>
                </c:pt>
                <c:pt idx="12216">
                  <c:v>-46.611688343142248</c:v>
                </c:pt>
                <c:pt idx="12217">
                  <c:v>-46.715832304003484</c:v>
                </c:pt>
                <c:pt idx="12218">
                  <c:v>-46.815132359708386</c:v>
                </c:pt>
                <c:pt idx="12219">
                  <c:v>-46.90111167623337</c:v>
                </c:pt>
                <c:pt idx="12220">
                  <c:v>-46.959238538109418</c:v>
                </c:pt>
                <c:pt idx="12221">
                  <c:v>-46.997989779360111</c:v>
                </c:pt>
                <c:pt idx="12222">
                  <c:v>-47.016154423696392</c:v>
                </c:pt>
                <c:pt idx="12223">
                  <c:v>-46.995567826781951</c:v>
                </c:pt>
                <c:pt idx="12224">
                  <c:v>-46.949550727796748</c:v>
                </c:pt>
                <c:pt idx="12225">
                  <c:v>-46.910799486546054</c:v>
                </c:pt>
                <c:pt idx="12226">
                  <c:v>-46.873259221584448</c:v>
                </c:pt>
                <c:pt idx="12227">
                  <c:v>-46.840562861779162</c:v>
                </c:pt>
                <c:pt idx="12228">
                  <c:v>-46.826031146310157</c:v>
                </c:pt>
                <c:pt idx="12229">
                  <c:v>-46.811499430841138</c:v>
                </c:pt>
                <c:pt idx="12230">
                  <c:v>-46.809077478262978</c:v>
                </c:pt>
                <c:pt idx="12231">
                  <c:v>-46.798178691661221</c:v>
                </c:pt>
                <c:pt idx="12232">
                  <c:v>-46.776381118457707</c:v>
                </c:pt>
                <c:pt idx="12233">
                  <c:v>-46.703722541112654</c:v>
                </c:pt>
                <c:pt idx="12234">
                  <c:v>-46.62743103490034</c:v>
                </c:pt>
                <c:pt idx="12235">
                  <c:v>-46.518443168882754</c:v>
                </c:pt>
                <c:pt idx="12236">
                  <c:v>-46.392501634817997</c:v>
                </c:pt>
                <c:pt idx="12237">
                  <c:v>-46.25202838528422</c:v>
                </c:pt>
                <c:pt idx="12238">
                  <c:v>-46.134563685243045</c:v>
                </c:pt>
                <c:pt idx="12239">
                  <c:v>-46.049795345007141</c:v>
                </c:pt>
                <c:pt idx="12240">
                  <c:v>-46.003778246021945</c:v>
                </c:pt>
                <c:pt idx="12241">
                  <c:v>-45.984402625396591</c:v>
                </c:pt>
                <c:pt idx="12242">
                  <c:v>-45.988035554263838</c:v>
                </c:pt>
                <c:pt idx="12243">
                  <c:v>-46.013466056334622</c:v>
                </c:pt>
                <c:pt idx="12244">
                  <c:v>-46.067959989343407</c:v>
                </c:pt>
                <c:pt idx="12245">
                  <c:v>-46.128508803797622</c:v>
                </c:pt>
                <c:pt idx="12246">
                  <c:v>-46.199956404853594</c:v>
                </c:pt>
                <c:pt idx="12247">
                  <c:v>-46.259294243018722</c:v>
                </c:pt>
                <c:pt idx="12248">
                  <c:v>-46.275036934776814</c:v>
                </c:pt>
                <c:pt idx="12249">
                  <c:v>-46.243551551260623</c:v>
                </c:pt>
                <c:pt idx="12250">
                  <c:v>-46.150306377001137</c:v>
                </c:pt>
                <c:pt idx="12251">
                  <c:v>-46.064327060476153</c:v>
                </c:pt>
                <c:pt idx="12252">
                  <c:v>-45.960183099614916</c:v>
                </c:pt>
                <c:pt idx="12253">
                  <c:v>-45.833030589261057</c:v>
                </c:pt>
                <c:pt idx="12254">
                  <c:v>-45.716776865508983</c:v>
                </c:pt>
                <c:pt idx="12255">
                  <c:v>-45.602945094335055</c:v>
                </c:pt>
                <c:pt idx="12256">
                  <c:v>-45.480636489137538</c:v>
                </c:pt>
                <c:pt idx="12257">
                  <c:v>-45.375281551987214</c:v>
                </c:pt>
                <c:pt idx="12258">
                  <c:v>-45.309888832376657</c:v>
                </c:pt>
                <c:pt idx="12259">
                  <c:v>-45.271137591125964</c:v>
                </c:pt>
                <c:pt idx="12260">
                  <c:v>-45.259027828235119</c:v>
                </c:pt>
                <c:pt idx="12261">
                  <c:v>-45.266293685969629</c:v>
                </c:pt>
                <c:pt idx="12262">
                  <c:v>-45.285669306594976</c:v>
                </c:pt>
                <c:pt idx="12263">
                  <c:v>-45.30625590350941</c:v>
                </c:pt>
                <c:pt idx="12264">
                  <c:v>-45.334108358158346</c:v>
                </c:pt>
                <c:pt idx="12265">
                  <c:v>-45.359538860229122</c:v>
                </c:pt>
                <c:pt idx="12266">
                  <c:v>-45.393446196323474</c:v>
                </c:pt>
                <c:pt idx="12267">
                  <c:v>-45.455205987066769</c:v>
                </c:pt>
                <c:pt idx="12268">
                  <c:v>-45.509699920075562</c:v>
                </c:pt>
                <c:pt idx="12269">
                  <c:v>-45.599312165467801</c:v>
                </c:pt>
                <c:pt idx="12270">
                  <c:v>-45.702245150039964</c:v>
                </c:pt>
                <c:pt idx="12271">
                  <c:v>-45.823342778948394</c:v>
                </c:pt>
                <c:pt idx="12272">
                  <c:v>-45.966237981060331</c:v>
                </c:pt>
                <c:pt idx="12273">
                  <c:v>-46.11155513575045</c:v>
                </c:pt>
                <c:pt idx="12274">
                  <c:v>-46.237496669815201</c:v>
                </c:pt>
                <c:pt idx="12275">
                  <c:v>-46.330741844074687</c:v>
                </c:pt>
                <c:pt idx="12276">
                  <c:v>-46.403400421419747</c:v>
                </c:pt>
                <c:pt idx="12277">
                  <c:v>-46.451839472983117</c:v>
                </c:pt>
                <c:pt idx="12278">
                  <c:v>-46.471215093608464</c:v>
                </c:pt>
                <c:pt idx="12279">
                  <c:v>-46.44215166267044</c:v>
                </c:pt>
                <c:pt idx="12280">
                  <c:v>-46.382813824505313</c:v>
                </c:pt>
                <c:pt idx="12281">
                  <c:v>-46.296834507980336</c:v>
                </c:pt>
                <c:pt idx="12282">
                  <c:v>-46.210855191455359</c:v>
                </c:pt>
                <c:pt idx="12283">
                  <c:v>-46.141829542977554</c:v>
                </c:pt>
                <c:pt idx="12284">
                  <c:v>-46.100656349148686</c:v>
                </c:pt>
                <c:pt idx="12285">
                  <c:v>-46.100656349148686</c:v>
                </c:pt>
                <c:pt idx="12286">
                  <c:v>-46.115188064617698</c:v>
                </c:pt>
                <c:pt idx="12287">
                  <c:v>-46.128508803797622</c:v>
                </c:pt>
                <c:pt idx="12288">
                  <c:v>-46.163627116181061</c:v>
                </c:pt>
                <c:pt idx="12289">
                  <c:v>-46.191479570829998</c:v>
                </c:pt>
                <c:pt idx="12290">
                  <c:v>-46.210855191455359</c:v>
                </c:pt>
                <c:pt idx="12291">
                  <c:v>-46.231441788369779</c:v>
                </c:pt>
                <c:pt idx="12292">
                  <c:v>-46.213277144033519</c:v>
                </c:pt>
                <c:pt idx="12293">
                  <c:v>-46.168471021337396</c:v>
                </c:pt>
                <c:pt idx="12294">
                  <c:v>-46.150306377001137</c:v>
                </c:pt>
                <c:pt idx="12295">
                  <c:v>-46.12971978008671</c:v>
                </c:pt>
                <c:pt idx="12296">
                  <c:v>-46.105500254305021</c:v>
                </c:pt>
                <c:pt idx="12297">
                  <c:v>-46.116399040906778</c:v>
                </c:pt>
                <c:pt idx="12298">
                  <c:v>-46.140618566688467</c:v>
                </c:pt>
                <c:pt idx="12299">
                  <c:v>-46.185424689384583</c:v>
                </c:pt>
                <c:pt idx="12300">
                  <c:v>-46.24476252754971</c:v>
                </c:pt>
                <c:pt idx="12301">
                  <c:v>-46.335585749231022</c:v>
                </c:pt>
                <c:pt idx="12302">
                  <c:v>-46.433674828646858</c:v>
                </c:pt>
                <c:pt idx="12303">
                  <c:v>-46.57293710189154</c:v>
                </c:pt>
                <c:pt idx="12304">
                  <c:v>-46.663760323572859</c:v>
                </c:pt>
                <c:pt idx="12305">
                  <c:v>-46.696456683378145</c:v>
                </c:pt>
                <c:pt idx="12306">
                  <c:v>-46.697667659667218</c:v>
                </c:pt>
                <c:pt idx="12307">
                  <c:v>-46.671026181307369</c:v>
                </c:pt>
                <c:pt idx="12308">
                  <c:v>-46.612899319431321</c:v>
                </c:pt>
                <c:pt idx="12309">
                  <c:v>-46.557194410133434</c:v>
                </c:pt>
                <c:pt idx="12310">
                  <c:v>-46.496645595679233</c:v>
                </c:pt>
                <c:pt idx="12311">
                  <c:v>-46.439729710092273</c:v>
                </c:pt>
                <c:pt idx="12312">
                  <c:v>-46.405822373997907</c:v>
                </c:pt>
                <c:pt idx="12313">
                  <c:v>-46.370704061614475</c:v>
                </c:pt>
                <c:pt idx="12314">
                  <c:v>-46.381602848216232</c:v>
                </c:pt>
                <c:pt idx="12315">
                  <c:v>-46.417932136888766</c:v>
                </c:pt>
                <c:pt idx="12316">
                  <c:v>-46.480902903921141</c:v>
                </c:pt>
                <c:pt idx="12317">
                  <c:v>-46.569304173024292</c:v>
                </c:pt>
                <c:pt idx="12318">
                  <c:v>-46.644384702947519</c:v>
                </c:pt>
                <c:pt idx="12319">
                  <c:v>-46.701300588534465</c:v>
                </c:pt>
                <c:pt idx="12320">
                  <c:v>-46.723098161737994</c:v>
                </c:pt>
                <c:pt idx="12321">
                  <c:v>-46.719465232870732</c:v>
                </c:pt>
                <c:pt idx="12322">
                  <c:v>-46.678292039041864</c:v>
                </c:pt>
                <c:pt idx="12323">
                  <c:v>-46.614110295720408</c:v>
                </c:pt>
                <c:pt idx="12324">
                  <c:v>-46.500278524546488</c:v>
                </c:pt>
                <c:pt idx="12325">
                  <c:v>-46.365860156458126</c:v>
                </c:pt>
                <c:pt idx="12326">
                  <c:v>-46.215699096611687</c:v>
                </c:pt>
                <c:pt idx="12327">
                  <c:v>-46.095812443992344</c:v>
                </c:pt>
                <c:pt idx="12328">
                  <c:v>-46.026786795514539</c:v>
                </c:pt>
                <c:pt idx="12329">
                  <c:v>-45.99772336457653</c:v>
                </c:pt>
                <c:pt idx="12330">
                  <c:v>-46.023153866647291</c:v>
                </c:pt>
                <c:pt idx="12331">
                  <c:v>-46.06553803676524</c:v>
                </c:pt>
                <c:pt idx="12332">
                  <c:v>-46.118820993484945</c:v>
                </c:pt>
                <c:pt idx="12333">
                  <c:v>-46.209644215166271</c:v>
                </c:pt>
                <c:pt idx="12334">
                  <c:v>-46.295623531691241</c:v>
                </c:pt>
                <c:pt idx="12335">
                  <c:v>-46.419143113177839</c:v>
                </c:pt>
                <c:pt idx="12336">
                  <c:v>-46.523287074039089</c:v>
                </c:pt>
                <c:pt idx="12337">
                  <c:v>-46.662549347283772</c:v>
                </c:pt>
                <c:pt idx="12338">
                  <c:v>-46.727942066894329</c:v>
                </c:pt>
                <c:pt idx="12339">
                  <c:v>-46.799389667950294</c:v>
                </c:pt>
                <c:pt idx="12340">
                  <c:v>-46.851461648380919</c:v>
                </c:pt>
                <c:pt idx="12341">
                  <c:v>-46.892634842209787</c:v>
                </c:pt>
                <c:pt idx="12342">
                  <c:v>-46.928964130882306</c:v>
                </c:pt>
                <c:pt idx="12343">
                  <c:v>-46.95560560924217</c:v>
                </c:pt>
                <c:pt idx="12344">
                  <c:v>-47.001622708227373</c:v>
                </c:pt>
                <c:pt idx="12345">
                  <c:v>-47.01252149482913</c:v>
                </c:pt>
                <c:pt idx="12346">
                  <c:v>-47.030686139165397</c:v>
                </c:pt>
                <c:pt idx="12347">
                  <c:v>-47.057327617525246</c:v>
                </c:pt>
                <c:pt idx="12348">
                  <c:v>-47.053694688657998</c:v>
                </c:pt>
                <c:pt idx="12349">
                  <c:v>-47.011310518540043</c:v>
                </c:pt>
                <c:pt idx="12350">
                  <c:v>-46.941073893773151</c:v>
                </c:pt>
                <c:pt idx="12351">
                  <c:v>-46.850250672091846</c:v>
                </c:pt>
                <c:pt idx="12352">
                  <c:v>-46.740051829785173</c:v>
                </c:pt>
                <c:pt idx="12353">
                  <c:v>-46.633485916345748</c:v>
                </c:pt>
                <c:pt idx="12354">
                  <c:v>-46.509966334859165</c:v>
                </c:pt>
                <c:pt idx="12355">
                  <c:v>-46.425197994623268</c:v>
                </c:pt>
                <c:pt idx="12356">
                  <c:v>-46.354961369856383</c:v>
                </c:pt>
                <c:pt idx="12357">
                  <c:v>-46.268982053331385</c:v>
                </c:pt>
                <c:pt idx="12358">
                  <c:v>-46.183002736806415</c:v>
                </c:pt>
                <c:pt idx="12359">
                  <c:v>-46.106711230594101</c:v>
                </c:pt>
                <c:pt idx="12360">
                  <c:v>-46.032841676959961</c:v>
                </c:pt>
                <c:pt idx="12361">
                  <c:v>-45.977136767662088</c:v>
                </c:pt>
                <c:pt idx="12362">
                  <c:v>-45.928697716098725</c:v>
                </c:pt>
                <c:pt idx="12363">
                  <c:v>-45.892368427426192</c:v>
                </c:pt>
                <c:pt idx="12364">
                  <c:v>-45.851195233597323</c:v>
                </c:pt>
                <c:pt idx="12365">
                  <c:v>-45.833030589261057</c:v>
                </c:pt>
                <c:pt idx="12366">
                  <c:v>-45.816076921213892</c:v>
                </c:pt>
                <c:pt idx="12367">
                  <c:v>-45.807600087190295</c:v>
                </c:pt>
                <c:pt idx="12368">
                  <c:v>-45.802756182033953</c:v>
                </c:pt>
                <c:pt idx="12369">
                  <c:v>-45.822131802659307</c:v>
                </c:pt>
                <c:pt idx="12370">
                  <c:v>-45.839085470706486</c:v>
                </c:pt>
                <c:pt idx="12371">
                  <c:v>-45.8766257356681</c:v>
                </c:pt>
                <c:pt idx="12372">
                  <c:v>-45.920220882075128</c:v>
                </c:pt>
                <c:pt idx="12373">
                  <c:v>-45.955339194458567</c:v>
                </c:pt>
                <c:pt idx="12374">
                  <c:v>-45.988035554263838</c:v>
                </c:pt>
                <c:pt idx="12375">
                  <c:v>-46.018309961490942</c:v>
                </c:pt>
                <c:pt idx="12376">
                  <c:v>-46.038896558405384</c:v>
                </c:pt>
                <c:pt idx="12377">
                  <c:v>-46.06553803676524</c:v>
                </c:pt>
                <c:pt idx="12378">
                  <c:v>-46.104289278015941</c:v>
                </c:pt>
                <c:pt idx="12379">
                  <c:v>-46.12971978008671</c:v>
                </c:pt>
                <c:pt idx="12380">
                  <c:v>-46.184213713095488</c:v>
                </c:pt>
                <c:pt idx="12381">
                  <c:v>-46.275036934776814</c:v>
                </c:pt>
                <c:pt idx="12382">
                  <c:v>-46.379180895638065</c:v>
                </c:pt>
                <c:pt idx="12383">
                  <c:v>-46.536607813219021</c:v>
                </c:pt>
                <c:pt idx="12384">
                  <c:v>-46.700089612245392</c:v>
                </c:pt>
                <c:pt idx="12385">
                  <c:v>-46.867204340139011</c:v>
                </c:pt>
                <c:pt idx="12386">
                  <c:v>-47.024631257719975</c:v>
                </c:pt>
                <c:pt idx="12387">
                  <c:v>-47.137252052604808</c:v>
                </c:pt>
                <c:pt idx="12388">
                  <c:v>-47.231708203153374</c:v>
                </c:pt>
                <c:pt idx="12389">
                  <c:v>-47.271670420693155</c:v>
                </c:pt>
                <c:pt idx="12390">
                  <c:v>-47.247450894911466</c:v>
                </c:pt>
                <c:pt idx="12391">
                  <c:v>-47.196589890769943</c:v>
                </c:pt>
                <c:pt idx="12392">
                  <c:v>-47.090023977330517</c:v>
                </c:pt>
                <c:pt idx="12393">
                  <c:v>-46.921698273147811</c:v>
                </c:pt>
                <c:pt idx="12394">
                  <c:v>-46.737629877206999</c:v>
                </c:pt>
                <c:pt idx="12395">
                  <c:v>-46.534185860640846</c:v>
                </c:pt>
                <c:pt idx="12396">
                  <c:v>-46.358594298723631</c:v>
                </c:pt>
                <c:pt idx="12397">
                  <c:v>-46.18784664196275</c:v>
                </c:pt>
                <c:pt idx="12398">
                  <c:v>-46.094601467703257</c:v>
                </c:pt>
                <c:pt idx="12399">
                  <c:v>-46.042529487272645</c:v>
                </c:pt>
                <c:pt idx="12400">
                  <c:v>-46.000145317154683</c:v>
                </c:pt>
                <c:pt idx="12401">
                  <c:v>-45.986824577974758</c:v>
                </c:pt>
                <c:pt idx="12402">
                  <c:v>-45.99772336457653</c:v>
                </c:pt>
                <c:pt idx="12403">
                  <c:v>-46.031630700670881</c:v>
                </c:pt>
                <c:pt idx="12404">
                  <c:v>-46.090968538836009</c:v>
                </c:pt>
                <c:pt idx="12405">
                  <c:v>-46.20601128629901</c:v>
                </c:pt>
                <c:pt idx="12406">
                  <c:v>-46.284724745089491</c:v>
                </c:pt>
                <c:pt idx="12407">
                  <c:v>-46.382813824505313</c:v>
                </c:pt>
                <c:pt idx="12408">
                  <c:v>-46.468793141030297</c:v>
                </c:pt>
                <c:pt idx="12409">
                  <c:v>-46.547506599820778</c:v>
                </c:pt>
                <c:pt idx="12410">
                  <c:v>-46.586257841071472</c:v>
                </c:pt>
                <c:pt idx="12411">
                  <c:v>-46.621376153454918</c:v>
                </c:pt>
                <c:pt idx="12412">
                  <c:v>-46.649228608103854</c:v>
                </c:pt>
                <c:pt idx="12413">
                  <c:v>-46.645595679236592</c:v>
                </c:pt>
                <c:pt idx="12414">
                  <c:v>-46.661338370994699</c:v>
                </c:pt>
                <c:pt idx="12415">
                  <c:v>-46.649228608103854</c:v>
                </c:pt>
                <c:pt idx="12416">
                  <c:v>-46.662549347283772</c:v>
                </c:pt>
                <c:pt idx="12417">
                  <c:v>-46.668604228729194</c:v>
                </c:pt>
                <c:pt idx="12418">
                  <c:v>-46.709777422558062</c:v>
                </c:pt>
                <c:pt idx="12419">
                  <c:v>-46.763060379277761</c:v>
                </c:pt>
                <c:pt idx="12420">
                  <c:v>-46.836929932911914</c:v>
                </c:pt>
                <c:pt idx="12421">
                  <c:v>-46.919276320569637</c:v>
                </c:pt>
                <c:pt idx="12422">
                  <c:v>-47.000411731938286</c:v>
                </c:pt>
                <c:pt idx="12423">
                  <c:v>-47.062171522681581</c:v>
                </c:pt>
                <c:pt idx="12424">
                  <c:v>-47.146939862917478</c:v>
                </c:pt>
                <c:pt idx="12425">
                  <c:v>-47.174792317566428</c:v>
                </c:pt>
                <c:pt idx="12426">
                  <c:v>-47.194167938191768</c:v>
                </c:pt>
                <c:pt idx="12427">
                  <c:v>-47.19053500932452</c:v>
                </c:pt>
                <c:pt idx="12428">
                  <c:v>-47.102133740221362</c:v>
                </c:pt>
                <c:pt idx="12429">
                  <c:v>-46.978614158734771</c:v>
                </c:pt>
                <c:pt idx="12430">
                  <c:v>-46.813921383419313</c:v>
                </c:pt>
                <c:pt idx="12431">
                  <c:v>-46.633485916345748</c:v>
                </c:pt>
                <c:pt idx="12432">
                  <c:v>-46.45910533071762</c:v>
                </c:pt>
                <c:pt idx="12433">
                  <c:v>-46.329530867785607</c:v>
                </c:pt>
                <c:pt idx="12434">
                  <c:v>-46.19511249969726</c:v>
                </c:pt>
                <c:pt idx="12435">
                  <c:v>-46.08491365739058</c:v>
                </c:pt>
                <c:pt idx="12436">
                  <c:v>-46.001356293443777</c:v>
                </c:pt>
                <c:pt idx="12437">
                  <c:v>-45.932330644965973</c:v>
                </c:pt>
                <c:pt idx="12438">
                  <c:v>-45.917798929496954</c:v>
                </c:pt>
                <c:pt idx="12439">
                  <c:v>-45.948073336724065</c:v>
                </c:pt>
                <c:pt idx="12440">
                  <c:v>-46.019520937780037</c:v>
                </c:pt>
                <c:pt idx="12441">
                  <c:v>-46.126086851219448</c:v>
                </c:pt>
                <c:pt idx="12442">
                  <c:v>-46.249606432706045</c:v>
                </c:pt>
                <c:pt idx="12443">
                  <c:v>-46.373126014192636</c:v>
                </c:pt>
                <c:pt idx="12444">
                  <c:v>-46.474848022475712</c:v>
                </c:pt>
                <c:pt idx="12445">
                  <c:v>-46.56324929157887</c:v>
                </c:pt>
                <c:pt idx="12446">
                  <c:v>-46.643173726658432</c:v>
                </c:pt>
                <c:pt idx="12447">
                  <c:v>-46.701300588534465</c:v>
                </c:pt>
                <c:pt idx="12448">
                  <c:v>-46.755794521543265</c:v>
                </c:pt>
                <c:pt idx="12449">
                  <c:v>-46.796967715372134</c:v>
                </c:pt>
                <c:pt idx="12450">
                  <c:v>-46.819976264864721</c:v>
                </c:pt>
                <c:pt idx="12451">
                  <c:v>-46.82482017002107</c:v>
                </c:pt>
                <c:pt idx="12452">
                  <c:v>-46.821187241153822</c:v>
                </c:pt>
                <c:pt idx="12453">
                  <c:v>-46.817554312286575</c:v>
                </c:pt>
                <c:pt idx="12454">
                  <c:v>-46.80544454939573</c:v>
                </c:pt>
                <c:pt idx="12455">
                  <c:v>-46.80544454939573</c:v>
                </c:pt>
                <c:pt idx="12456">
                  <c:v>-46.800600644239381</c:v>
                </c:pt>
                <c:pt idx="12457">
                  <c:v>-46.80544454939573</c:v>
                </c:pt>
                <c:pt idx="12458">
                  <c:v>-46.813921383419313</c:v>
                </c:pt>
                <c:pt idx="12459">
                  <c:v>-46.822398217442895</c:v>
                </c:pt>
                <c:pt idx="12460">
                  <c:v>-46.840562861779162</c:v>
                </c:pt>
                <c:pt idx="12461">
                  <c:v>-46.851461648380919</c:v>
                </c:pt>
                <c:pt idx="12462">
                  <c:v>-46.865993363849938</c:v>
                </c:pt>
                <c:pt idx="12463">
                  <c:v>-46.873259221584448</c:v>
                </c:pt>
                <c:pt idx="12464">
                  <c:v>-46.8914238659207</c:v>
                </c:pt>
                <c:pt idx="12465">
                  <c:v>-46.896267771077035</c:v>
                </c:pt>
                <c:pt idx="12466">
                  <c:v>-46.907166557678792</c:v>
                </c:pt>
                <c:pt idx="12467">
                  <c:v>-46.915643391702389</c:v>
                </c:pt>
                <c:pt idx="12468">
                  <c:v>-46.926542178304146</c:v>
                </c:pt>
                <c:pt idx="12469">
                  <c:v>-46.939862917484078</c:v>
                </c:pt>
                <c:pt idx="12470">
                  <c:v>-46.931386083460495</c:v>
                </c:pt>
                <c:pt idx="12471">
                  <c:v>-46.938651941195005</c:v>
                </c:pt>
                <c:pt idx="12472">
                  <c:v>-46.938651941195005</c:v>
                </c:pt>
                <c:pt idx="12473">
                  <c:v>-46.932597059749568</c:v>
                </c:pt>
                <c:pt idx="12474">
                  <c:v>-46.924120225725986</c:v>
                </c:pt>
                <c:pt idx="12475">
                  <c:v>-46.925331202015059</c:v>
                </c:pt>
                <c:pt idx="12476">
                  <c:v>-46.925331202015059</c:v>
                </c:pt>
                <c:pt idx="12477">
                  <c:v>-46.938651941195005</c:v>
                </c:pt>
                <c:pt idx="12478">
                  <c:v>-46.943495846351325</c:v>
                </c:pt>
                <c:pt idx="12479">
                  <c:v>-46.956816585531257</c:v>
                </c:pt>
                <c:pt idx="12480">
                  <c:v>-46.989512945336514</c:v>
                </c:pt>
                <c:pt idx="12481">
                  <c:v>-46.988301969047441</c:v>
                </c:pt>
                <c:pt idx="12482">
                  <c:v>-47.016154423696392</c:v>
                </c:pt>
                <c:pt idx="12483">
                  <c:v>-47.025842234009048</c:v>
                </c:pt>
                <c:pt idx="12484">
                  <c:v>-47.030686139165397</c:v>
                </c:pt>
                <c:pt idx="12485">
                  <c:v>-47.037951996899906</c:v>
                </c:pt>
                <c:pt idx="12486">
                  <c:v>-46.996778803071024</c:v>
                </c:pt>
                <c:pt idx="12487">
                  <c:v>-46.95560560924217</c:v>
                </c:pt>
                <c:pt idx="12488">
                  <c:v>-46.914432415413302</c:v>
                </c:pt>
                <c:pt idx="12489">
                  <c:v>-46.869626292717186</c:v>
                </c:pt>
                <c:pt idx="12490">
                  <c:v>-46.838140909200987</c:v>
                </c:pt>
                <c:pt idx="12491">
                  <c:v>-46.828453098888318</c:v>
                </c:pt>
                <c:pt idx="12492">
                  <c:v>-46.830875051466478</c:v>
                </c:pt>
                <c:pt idx="12493">
                  <c:v>-46.839351885490075</c:v>
                </c:pt>
                <c:pt idx="12494">
                  <c:v>-46.852672624670006</c:v>
                </c:pt>
                <c:pt idx="12495">
                  <c:v>-46.895056794787962</c:v>
                </c:pt>
                <c:pt idx="12496">
                  <c:v>-46.967715372133014</c:v>
                </c:pt>
                <c:pt idx="12497">
                  <c:v>-47.01252149482913</c:v>
                </c:pt>
                <c:pt idx="12498">
                  <c:v>-47.053694688657998</c:v>
                </c:pt>
                <c:pt idx="12499">
                  <c:v>-47.039162973188994</c:v>
                </c:pt>
                <c:pt idx="12500">
                  <c:v>-46.988301969047441</c:v>
                </c:pt>
                <c:pt idx="12501">
                  <c:v>-46.932597059749568</c:v>
                </c:pt>
                <c:pt idx="12502">
                  <c:v>-46.812710407130226</c:v>
                </c:pt>
                <c:pt idx="12503">
                  <c:v>-46.701300588534465</c:v>
                </c:pt>
                <c:pt idx="12504">
                  <c:v>-46.575359054469715</c:v>
                </c:pt>
                <c:pt idx="12505">
                  <c:v>-46.404611397708827</c:v>
                </c:pt>
                <c:pt idx="12506">
                  <c:v>-46.261716195596883</c:v>
                </c:pt>
                <c:pt idx="12507">
                  <c:v>-46.145462471844802</c:v>
                </c:pt>
                <c:pt idx="12508">
                  <c:v>-46.044951439850813</c:v>
                </c:pt>
                <c:pt idx="12509">
                  <c:v>-46.001356293443777</c:v>
                </c:pt>
                <c:pt idx="12510">
                  <c:v>-45.957761147036734</c:v>
                </c:pt>
                <c:pt idx="12511">
                  <c:v>-45.931119668676892</c:v>
                </c:pt>
                <c:pt idx="12512">
                  <c:v>-45.911744048051531</c:v>
                </c:pt>
                <c:pt idx="12513">
                  <c:v>-45.894790380004359</c:v>
                </c:pt>
                <c:pt idx="12514">
                  <c:v>-45.87057085422267</c:v>
                </c:pt>
                <c:pt idx="12515">
                  <c:v>-45.834241565550137</c:v>
                </c:pt>
                <c:pt idx="12516">
                  <c:v>-45.79427934801037</c:v>
                </c:pt>
                <c:pt idx="12517">
                  <c:v>-45.750684201603335</c:v>
                </c:pt>
                <c:pt idx="12518">
                  <c:v>-45.736152486134316</c:v>
                </c:pt>
                <c:pt idx="12519">
                  <c:v>-45.733730533556148</c:v>
                </c:pt>
                <c:pt idx="12520">
                  <c:v>-45.774903727385009</c:v>
                </c:pt>
                <c:pt idx="12521">
                  <c:v>-45.842718399573734</c:v>
                </c:pt>
                <c:pt idx="12522">
                  <c:v>-45.977136767662088</c:v>
                </c:pt>
                <c:pt idx="12523">
                  <c:v>-46.052217297585322</c:v>
                </c:pt>
                <c:pt idx="12524">
                  <c:v>-46.168471021337396</c:v>
                </c:pt>
                <c:pt idx="12525">
                  <c:v>-46.272614982198647</c:v>
                </c:pt>
                <c:pt idx="12526">
                  <c:v>-46.370704061614475</c:v>
                </c:pt>
                <c:pt idx="12527">
                  <c:v>-46.44336263895952</c:v>
                </c:pt>
                <c:pt idx="12528">
                  <c:v>-46.507544382280997</c:v>
                </c:pt>
                <c:pt idx="12529">
                  <c:v>-46.536607813219021</c:v>
                </c:pt>
                <c:pt idx="12530">
                  <c:v>-46.535396836929934</c:v>
                </c:pt>
                <c:pt idx="12531">
                  <c:v>-46.508755358570077</c:v>
                </c:pt>
                <c:pt idx="12532">
                  <c:v>-46.488168761655643</c:v>
                </c:pt>
                <c:pt idx="12533">
                  <c:v>-46.479691927632054</c:v>
                </c:pt>
                <c:pt idx="12534">
                  <c:v>-46.502700477124662</c:v>
                </c:pt>
                <c:pt idx="12535">
                  <c:v>-46.5535614812662</c:v>
                </c:pt>
                <c:pt idx="12536">
                  <c:v>-46.603211509118651</c:v>
                </c:pt>
                <c:pt idx="12537">
                  <c:v>-46.675870086463704</c:v>
                </c:pt>
                <c:pt idx="12538">
                  <c:v>-46.761849402988688</c:v>
                </c:pt>
                <c:pt idx="12539">
                  <c:v>-46.852672624670006</c:v>
                </c:pt>
                <c:pt idx="12540">
                  <c:v>-46.936229988616816</c:v>
                </c:pt>
                <c:pt idx="12541">
                  <c:v>-46.982247087602019</c:v>
                </c:pt>
                <c:pt idx="12542">
                  <c:v>-46.989512945336514</c:v>
                </c:pt>
                <c:pt idx="12543">
                  <c:v>-46.956816585531257</c:v>
                </c:pt>
                <c:pt idx="12544">
                  <c:v>-46.889001913342526</c:v>
                </c:pt>
                <c:pt idx="12545">
                  <c:v>-46.810288454552065</c:v>
                </c:pt>
                <c:pt idx="12546">
                  <c:v>-46.769115260723197</c:v>
                </c:pt>
                <c:pt idx="12547">
                  <c:v>-46.692823754510883</c:v>
                </c:pt>
                <c:pt idx="12548">
                  <c:v>-46.635907868923937</c:v>
                </c:pt>
                <c:pt idx="12549">
                  <c:v>-46.628642011189427</c:v>
                </c:pt>
                <c:pt idx="12550">
                  <c:v>-46.631063963767588</c:v>
                </c:pt>
                <c:pt idx="12551">
                  <c:v>-46.675870086463704</c:v>
                </c:pt>
                <c:pt idx="12552">
                  <c:v>-46.754583545254178</c:v>
                </c:pt>
                <c:pt idx="12553">
                  <c:v>-46.853883600959094</c:v>
                </c:pt>
                <c:pt idx="12554">
                  <c:v>-46.950761704085835</c:v>
                </c:pt>
                <c:pt idx="12555">
                  <c:v>-47.034319068032644</c:v>
                </c:pt>
                <c:pt idx="12556">
                  <c:v>-47.067015427837916</c:v>
                </c:pt>
                <c:pt idx="12557">
                  <c:v>-47.094867882486852</c:v>
                </c:pt>
                <c:pt idx="12558">
                  <c:v>-47.077914214439673</c:v>
                </c:pt>
                <c:pt idx="12559">
                  <c:v>-47.041584925767154</c:v>
                </c:pt>
                <c:pt idx="12560">
                  <c:v>-47.030686139165397</c:v>
                </c:pt>
                <c:pt idx="12561">
                  <c:v>-46.987090992758368</c:v>
                </c:pt>
                <c:pt idx="12562">
                  <c:v>-46.956816585531257</c:v>
                </c:pt>
                <c:pt idx="12563">
                  <c:v>-46.961660490687592</c:v>
                </c:pt>
                <c:pt idx="12564">
                  <c:v>-46.970137324711175</c:v>
                </c:pt>
                <c:pt idx="12565">
                  <c:v>-47.0222093051418</c:v>
                </c:pt>
                <c:pt idx="12566">
                  <c:v>-47.0767032381506</c:v>
                </c:pt>
                <c:pt idx="12567">
                  <c:v>-47.125142289713963</c:v>
                </c:pt>
                <c:pt idx="12568">
                  <c:v>-47.159049625808322</c:v>
                </c:pt>
                <c:pt idx="12569">
                  <c:v>-47.163893530964657</c:v>
                </c:pt>
                <c:pt idx="12570">
                  <c:v>-47.14330693405023</c:v>
                </c:pt>
                <c:pt idx="12571">
                  <c:v>-47.104555692799536</c:v>
                </c:pt>
                <c:pt idx="12572">
                  <c:v>-47.018576376274552</c:v>
                </c:pt>
                <c:pt idx="12573">
                  <c:v>-46.912010462835127</c:v>
                </c:pt>
                <c:pt idx="12574">
                  <c:v>-46.796967715372134</c:v>
                </c:pt>
                <c:pt idx="12575">
                  <c:v>-46.671026181307369</c:v>
                </c:pt>
                <c:pt idx="12576">
                  <c:v>-46.577781007047875</c:v>
                </c:pt>
                <c:pt idx="12577">
                  <c:v>-46.545084647242604</c:v>
                </c:pt>
                <c:pt idx="12578">
                  <c:v>-46.537818789508108</c:v>
                </c:pt>
                <c:pt idx="12579">
                  <c:v>-46.571726125602453</c:v>
                </c:pt>
                <c:pt idx="12580">
                  <c:v>-46.641962750369345</c:v>
                </c:pt>
                <c:pt idx="12581">
                  <c:v>-46.710988398847149</c:v>
                </c:pt>
                <c:pt idx="12582">
                  <c:v>-46.793334786504886</c:v>
                </c:pt>
                <c:pt idx="12583">
                  <c:v>-46.882947031897118</c:v>
                </c:pt>
                <c:pt idx="12584">
                  <c:v>-46.938651941195005</c:v>
                </c:pt>
                <c:pt idx="12585">
                  <c:v>-46.947128775218587</c:v>
                </c:pt>
                <c:pt idx="12586">
                  <c:v>-46.908377533967879</c:v>
                </c:pt>
                <c:pt idx="12587">
                  <c:v>-46.83450798033374</c:v>
                </c:pt>
                <c:pt idx="12588">
                  <c:v>-46.719465232870732</c:v>
                </c:pt>
                <c:pt idx="12589">
                  <c:v>-46.618954200876743</c:v>
                </c:pt>
                <c:pt idx="12590">
                  <c:v>-46.514810240015507</c:v>
                </c:pt>
                <c:pt idx="12591">
                  <c:v>-46.470004117319384</c:v>
                </c:pt>
                <c:pt idx="12592">
                  <c:v>-46.421565065756013</c:v>
                </c:pt>
                <c:pt idx="12593">
                  <c:v>-46.414299208021504</c:v>
                </c:pt>
                <c:pt idx="12594">
                  <c:v>-46.408244326576089</c:v>
                </c:pt>
                <c:pt idx="12595">
                  <c:v>-46.454261425561285</c:v>
                </c:pt>
                <c:pt idx="12596">
                  <c:v>-46.524498050328162</c:v>
                </c:pt>
                <c:pt idx="12597">
                  <c:v>-46.608055414274986</c:v>
                </c:pt>
                <c:pt idx="12598">
                  <c:v>-46.689190825643635</c:v>
                </c:pt>
                <c:pt idx="12599">
                  <c:v>-46.765482331855949</c:v>
                </c:pt>
                <c:pt idx="12600">
                  <c:v>-46.832086027755579</c:v>
                </c:pt>
                <c:pt idx="12601">
                  <c:v>-46.889001913342526</c:v>
                </c:pt>
                <c:pt idx="12602">
                  <c:v>-46.924120225725986</c:v>
                </c:pt>
                <c:pt idx="12603">
                  <c:v>-46.959238538109418</c:v>
                </c:pt>
                <c:pt idx="12604">
                  <c:v>-46.993145874203776</c:v>
                </c:pt>
                <c:pt idx="12605">
                  <c:v>-47.001622708227373</c:v>
                </c:pt>
                <c:pt idx="12606">
                  <c:v>-47.051272736079824</c:v>
                </c:pt>
                <c:pt idx="12607">
                  <c:v>-47.08639104846327</c:v>
                </c:pt>
                <c:pt idx="12608">
                  <c:v>-47.120298384557628</c:v>
                </c:pt>
                <c:pt idx="12609">
                  <c:v>-47.166315483542832</c:v>
                </c:pt>
                <c:pt idx="12610">
                  <c:v>-47.156627673230162</c:v>
                </c:pt>
                <c:pt idx="12611">
                  <c:v>-47.138463028893895</c:v>
                </c:pt>
                <c:pt idx="12612">
                  <c:v>-47.094867882486852</c:v>
                </c:pt>
                <c:pt idx="12613">
                  <c:v>-47.020998328852713</c:v>
                </c:pt>
                <c:pt idx="12614">
                  <c:v>-46.981036111312932</c:v>
                </c:pt>
                <c:pt idx="12615">
                  <c:v>-46.90111167623337</c:v>
                </c:pt>
                <c:pt idx="12616">
                  <c:v>-46.853883600959094</c:v>
                </c:pt>
                <c:pt idx="12617">
                  <c:v>-46.794545762793973</c:v>
                </c:pt>
                <c:pt idx="12618">
                  <c:v>-46.765482331855949</c:v>
                </c:pt>
                <c:pt idx="12619">
                  <c:v>-46.783646976192202</c:v>
                </c:pt>
                <c:pt idx="12620">
                  <c:v>-46.863571411271764</c:v>
                </c:pt>
                <c:pt idx="12621">
                  <c:v>-46.944706822640399</c:v>
                </c:pt>
                <c:pt idx="12622">
                  <c:v>-47.053694688657998</c:v>
                </c:pt>
                <c:pt idx="12623">
                  <c:v>-47.171159388699166</c:v>
                </c:pt>
                <c:pt idx="12624">
                  <c:v>-47.251083823778728</c:v>
                </c:pt>
                <c:pt idx="12625">
                  <c:v>-47.304366780498441</c:v>
                </c:pt>
                <c:pt idx="12626">
                  <c:v>-47.345539974327295</c:v>
                </c:pt>
                <c:pt idx="12627">
                  <c:v>-47.370970476398085</c:v>
                </c:pt>
                <c:pt idx="12628">
                  <c:v>-47.389135120734338</c:v>
                </c:pt>
                <c:pt idx="12629">
                  <c:v>-47.402455859914255</c:v>
                </c:pt>
                <c:pt idx="12630">
                  <c:v>-47.439996124875876</c:v>
                </c:pt>
                <c:pt idx="12631">
                  <c:v>-47.486013223861079</c:v>
                </c:pt>
                <c:pt idx="12632">
                  <c:v>-47.607110852769509</c:v>
                </c:pt>
                <c:pt idx="12633">
                  <c:v>-47.793601201288467</c:v>
                </c:pt>
                <c:pt idx="12634">
                  <c:v>-47.938918355978586</c:v>
                </c:pt>
                <c:pt idx="12635">
                  <c:v>-48.114509917895816</c:v>
                </c:pt>
                <c:pt idx="12636">
                  <c:v>-48.263460001453169</c:v>
                </c:pt>
                <c:pt idx="12637">
                  <c:v>-48.37002591489258</c:v>
                </c:pt>
                <c:pt idx="12638">
                  <c:v>-48.448739373683054</c:v>
                </c:pt>
                <c:pt idx="12639">
                  <c:v>-48.492334520090083</c:v>
                </c:pt>
                <c:pt idx="12640">
                  <c:v>-48.47174792317567</c:v>
                </c:pt>
                <c:pt idx="12641">
                  <c:v>-48.36033810457991</c:v>
                </c:pt>
                <c:pt idx="12642">
                  <c:v>-48.182324590084519</c:v>
                </c:pt>
                <c:pt idx="12643">
                  <c:v>-47.905011019884228</c:v>
                </c:pt>
                <c:pt idx="12644">
                  <c:v>-47.505388844486419</c:v>
                </c:pt>
                <c:pt idx="12645">
                  <c:v>-47.259560657802325</c:v>
                </c:pt>
                <c:pt idx="12646">
                  <c:v>-46.997989779360111</c:v>
                </c:pt>
                <c:pt idx="12647">
                  <c:v>-46.807866501973876</c:v>
                </c:pt>
                <c:pt idx="12648">
                  <c:v>-46.64680665552568</c:v>
                </c:pt>
                <c:pt idx="12649">
                  <c:v>-46.542662694664443</c:v>
                </c:pt>
                <c:pt idx="12650">
                  <c:v>-46.463949235873962</c:v>
                </c:pt>
                <c:pt idx="12651">
                  <c:v>-46.415510184310591</c:v>
                </c:pt>
                <c:pt idx="12652">
                  <c:v>-46.402189445130659</c:v>
                </c:pt>
                <c:pt idx="12653">
                  <c:v>-46.422776042045101</c:v>
                </c:pt>
                <c:pt idx="12654">
                  <c:v>-46.485746809077476</c:v>
                </c:pt>
                <c:pt idx="12655">
                  <c:v>-46.57293710189154</c:v>
                </c:pt>
                <c:pt idx="12656">
                  <c:v>-46.657705442127437</c:v>
                </c:pt>
                <c:pt idx="12657">
                  <c:v>-46.761849402988688</c:v>
                </c:pt>
                <c:pt idx="12658">
                  <c:v>-46.838140909200987</c:v>
                </c:pt>
                <c:pt idx="12659">
                  <c:v>-46.868415316428099</c:v>
                </c:pt>
                <c:pt idx="12660">
                  <c:v>-46.920487296858724</c:v>
                </c:pt>
                <c:pt idx="12661">
                  <c:v>-46.953183656663995</c:v>
                </c:pt>
                <c:pt idx="12662">
                  <c:v>-46.983458063891106</c:v>
                </c:pt>
                <c:pt idx="12663">
                  <c:v>-47.000411731938286</c:v>
                </c:pt>
                <c:pt idx="12664">
                  <c:v>-47.017365399985465</c:v>
                </c:pt>
                <c:pt idx="12665">
                  <c:v>-47.0222093051418</c:v>
                </c:pt>
                <c:pt idx="12666">
                  <c:v>-47.048850783501649</c:v>
                </c:pt>
                <c:pt idx="12667">
                  <c:v>-47.075492261861513</c:v>
                </c:pt>
                <c:pt idx="12668">
                  <c:v>-47.122720337135789</c:v>
                </c:pt>
                <c:pt idx="12669">
                  <c:v>-47.154205720651987</c:v>
                </c:pt>
                <c:pt idx="12670">
                  <c:v>-47.19780086705903</c:v>
                </c:pt>
                <c:pt idx="12671">
                  <c:v>-47.223231369129792</c:v>
                </c:pt>
                <c:pt idx="12672">
                  <c:v>-47.232919179442462</c:v>
                </c:pt>
                <c:pt idx="12673">
                  <c:v>-47.225653321707952</c:v>
                </c:pt>
                <c:pt idx="12674">
                  <c:v>-47.206277701082612</c:v>
                </c:pt>
                <c:pt idx="12675">
                  <c:v>-47.144517910339317</c:v>
                </c:pt>
                <c:pt idx="12676">
                  <c:v>-47.036741020610819</c:v>
                </c:pt>
                <c:pt idx="12677">
                  <c:v>-46.905955581389719</c:v>
                </c:pt>
                <c:pt idx="12678">
                  <c:v>-46.789701857637624</c:v>
                </c:pt>
                <c:pt idx="12679">
                  <c:v>-46.672237157596456</c:v>
                </c:pt>
                <c:pt idx="12680">
                  <c:v>-46.593523698805967</c:v>
                </c:pt>
                <c:pt idx="12681">
                  <c:v>-46.546295623531691</c:v>
                </c:pt>
                <c:pt idx="12682">
                  <c:v>-46.536607813219021</c:v>
                </c:pt>
                <c:pt idx="12683">
                  <c:v>-46.559616362711623</c:v>
                </c:pt>
                <c:pt idx="12684">
                  <c:v>-46.605633461696812</c:v>
                </c:pt>
                <c:pt idx="12685">
                  <c:v>-46.675870086463704</c:v>
                </c:pt>
                <c:pt idx="12686">
                  <c:v>-46.776381118457707</c:v>
                </c:pt>
                <c:pt idx="12687">
                  <c:v>-46.896267771077035</c:v>
                </c:pt>
                <c:pt idx="12688">
                  <c:v>-47.024631257719975</c:v>
                </c:pt>
                <c:pt idx="12689">
                  <c:v>-47.113032526823133</c:v>
                </c:pt>
                <c:pt idx="12690">
                  <c:v>-47.203855748504438</c:v>
                </c:pt>
                <c:pt idx="12691">
                  <c:v>-47.225653321707952</c:v>
                </c:pt>
                <c:pt idx="12692">
                  <c:v>-47.214754535106195</c:v>
                </c:pt>
                <c:pt idx="12693">
                  <c:v>-47.189324033035447</c:v>
                </c:pt>
                <c:pt idx="12694">
                  <c:v>-47.169948412410079</c:v>
                </c:pt>
                <c:pt idx="12695">
                  <c:v>-47.134830100026633</c:v>
                </c:pt>
                <c:pt idx="12696">
                  <c:v>-47.0767032381506</c:v>
                </c:pt>
                <c:pt idx="12697">
                  <c:v>-47.000411731938286</c:v>
                </c:pt>
                <c:pt idx="12698">
                  <c:v>-46.937440964905903</c:v>
                </c:pt>
                <c:pt idx="12699">
                  <c:v>-46.82482017002107</c:v>
                </c:pt>
                <c:pt idx="12700">
                  <c:v>-46.7606384266996</c:v>
                </c:pt>
                <c:pt idx="12701">
                  <c:v>-46.6843469204873</c:v>
                </c:pt>
                <c:pt idx="12702">
                  <c:v>-46.6298529874785</c:v>
                </c:pt>
                <c:pt idx="12703">
                  <c:v>-46.576570030758802</c:v>
                </c:pt>
                <c:pt idx="12704">
                  <c:v>-46.543873670953531</c:v>
                </c:pt>
                <c:pt idx="12705">
                  <c:v>-46.547506599820778</c:v>
                </c:pt>
                <c:pt idx="12706">
                  <c:v>-46.569304173024292</c:v>
                </c:pt>
                <c:pt idx="12707">
                  <c:v>-46.598367603962316</c:v>
                </c:pt>
                <c:pt idx="12708">
                  <c:v>-46.680713991620053</c:v>
                </c:pt>
                <c:pt idx="12709">
                  <c:v>-46.810288454552065</c:v>
                </c:pt>
                <c:pt idx="12710">
                  <c:v>-47.030686139165397</c:v>
                </c:pt>
                <c:pt idx="12711">
                  <c:v>-47.243817966044219</c:v>
                </c:pt>
                <c:pt idx="12712">
                  <c:v>-47.476325413548409</c:v>
                </c:pt>
                <c:pt idx="12713">
                  <c:v>-47.717309695076167</c:v>
                </c:pt>
                <c:pt idx="12714">
                  <c:v>-47.928019569376829</c:v>
                </c:pt>
                <c:pt idx="12715">
                  <c:v>-48.074547700356021</c:v>
                </c:pt>
                <c:pt idx="12716">
                  <c:v>-48.15568311172467</c:v>
                </c:pt>
                <c:pt idx="12717">
                  <c:v>-48.211388021022543</c:v>
                </c:pt>
                <c:pt idx="12718">
                  <c:v>-48.207755092155296</c:v>
                </c:pt>
                <c:pt idx="12719">
                  <c:v>-48.121775775630312</c:v>
                </c:pt>
                <c:pt idx="12720">
                  <c:v>-47.999467170432794</c:v>
                </c:pt>
                <c:pt idx="12721">
                  <c:v>-47.794812177577569</c:v>
                </c:pt>
                <c:pt idx="12722">
                  <c:v>-47.58289132698782</c:v>
                </c:pt>
                <c:pt idx="12723">
                  <c:v>-47.373392428976231</c:v>
                </c:pt>
                <c:pt idx="12724">
                  <c:v>-47.188113056746346</c:v>
                </c:pt>
                <c:pt idx="12725">
                  <c:v>-47.041584925767154</c:v>
                </c:pt>
                <c:pt idx="12726">
                  <c:v>-46.942284870062252</c:v>
                </c:pt>
                <c:pt idx="12727">
                  <c:v>-46.916854367991476</c:v>
                </c:pt>
                <c:pt idx="12728">
                  <c:v>-46.907166557678792</c:v>
                </c:pt>
                <c:pt idx="12729">
                  <c:v>-46.922909249436898</c:v>
                </c:pt>
                <c:pt idx="12730">
                  <c:v>-46.968926348422102</c:v>
                </c:pt>
                <c:pt idx="12731">
                  <c:v>-47.034319068032644</c:v>
                </c:pt>
                <c:pt idx="12732">
                  <c:v>-47.115454479401293</c:v>
                </c:pt>
                <c:pt idx="12733">
                  <c:v>-47.174792317566428</c:v>
                </c:pt>
                <c:pt idx="12734">
                  <c:v>-47.212332582528035</c:v>
                </c:pt>
                <c:pt idx="12735">
                  <c:v>-47.20991062994986</c:v>
                </c:pt>
                <c:pt idx="12736">
                  <c:v>-47.161471578386497</c:v>
                </c:pt>
                <c:pt idx="12737">
                  <c:v>-47.07912519072876</c:v>
                </c:pt>
                <c:pt idx="12738">
                  <c:v>-47.034319068032644</c:v>
                </c:pt>
                <c:pt idx="12739">
                  <c:v>-46.962871466976679</c:v>
                </c:pt>
                <c:pt idx="12740">
                  <c:v>-46.904744605100618</c:v>
                </c:pt>
                <c:pt idx="12741">
                  <c:v>-46.869626292717186</c:v>
                </c:pt>
                <c:pt idx="12742">
                  <c:v>-46.828453098888318</c:v>
                </c:pt>
                <c:pt idx="12743">
                  <c:v>-46.835718956622827</c:v>
                </c:pt>
                <c:pt idx="12744">
                  <c:v>-46.850250672091846</c:v>
                </c:pt>
                <c:pt idx="12745">
                  <c:v>-46.882947031897118</c:v>
                </c:pt>
                <c:pt idx="12746">
                  <c:v>-46.941073893773151</c:v>
                </c:pt>
                <c:pt idx="12747">
                  <c:v>-46.961660490687592</c:v>
                </c:pt>
                <c:pt idx="12748">
                  <c:v>-46.958027561820344</c:v>
                </c:pt>
                <c:pt idx="12749">
                  <c:v>-46.970137324711175</c:v>
                </c:pt>
                <c:pt idx="12750">
                  <c:v>-46.932597059749568</c:v>
                </c:pt>
                <c:pt idx="12751">
                  <c:v>-46.889001913342526</c:v>
                </c:pt>
                <c:pt idx="12752">
                  <c:v>-46.850250672091846</c:v>
                </c:pt>
                <c:pt idx="12753">
                  <c:v>-46.77759209474678</c:v>
                </c:pt>
                <c:pt idx="12754">
                  <c:v>-46.733996948339751</c:v>
                </c:pt>
                <c:pt idx="12755">
                  <c:v>-46.679503015330965</c:v>
                </c:pt>
                <c:pt idx="12756">
                  <c:v>-46.633485916345748</c:v>
                </c:pt>
                <c:pt idx="12757">
                  <c:v>-46.617743224587656</c:v>
                </c:pt>
                <c:pt idx="12758">
                  <c:v>-46.626220058611253</c:v>
                </c:pt>
                <c:pt idx="12759">
                  <c:v>-46.644384702947519</c:v>
                </c:pt>
                <c:pt idx="12760">
                  <c:v>-46.664971299861946</c:v>
                </c:pt>
                <c:pt idx="12761">
                  <c:v>-46.700089612245392</c:v>
                </c:pt>
                <c:pt idx="12762">
                  <c:v>-46.730364019472489</c:v>
                </c:pt>
                <c:pt idx="12763">
                  <c:v>-46.772748189590459</c:v>
                </c:pt>
                <c:pt idx="12764">
                  <c:v>-46.807866501973876</c:v>
                </c:pt>
                <c:pt idx="12765">
                  <c:v>-46.846617743224584</c:v>
                </c:pt>
                <c:pt idx="12766">
                  <c:v>-46.896267771077035</c:v>
                </c:pt>
                <c:pt idx="12767">
                  <c:v>-46.953183656663995</c:v>
                </c:pt>
                <c:pt idx="12768">
                  <c:v>-47.007677589672795</c:v>
                </c:pt>
                <c:pt idx="12769">
                  <c:v>-47.063382498970668</c:v>
                </c:pt>
                <c:pt idx="12770">
                  <c:v>-47.159049625808322</c:v>
                </c:pt>
                <c:pt idx="12771">
                  <c:v>-47.220809416551617</c:v>
                </c:pt>
                <c:pt idx="12772">
                  <c:v>-47.301944827920266</c:v>
                </c:pt>
                <c:pt idx="12773">
                  <c:v>-47.38792414444525</c:v>
                </c:pt>
                <c:pt idx="12774">
                  <c:v>-47.45210588776672</c:v>
                </c:pt>
                <c:pt idx="12775">
                  <c:v>-47.552616919760709</c:v>
                </c:pt>
                <c:pt idx="12776">
                  <c:v>-47.622853544527601</c:v>
                </c:pt>
                <c:pt idx="12777">
                  <c:v>-47.683402358981809</c:v>
                </c:pt>
                <c:pt idx="12778">
                  <c:v>-47.725786529099764</c:v>
                </c:pt>
                <c:pt idx="12779">
                  <c:v>-47.734263363123347</c:v>
                </c:pt>
                <c:pt idx="12780">
                  <c:v>-47.724575552810677</c:v>
                </c:pt>
                <c:pt idx="12781">
                  <c:v>-47.689457240427231</c:v>
                </c:pt>
                <c:pt idx="12782">
                  <c:v>-47.626486473394849</c:v>
                </c:pt>
                <c:pt idx="12783">
                  <c:v>-47.571992540386049</c:v>
                </c:pt>
                <c:pt idx="12784">
                  <c:v>-47.494490057884661</c:v>
                </c:pt>
                <c:pt idx="12785">
                  <c:v>-47.430308314563192</c:v>
                </c:pt>
                <c:pt idx="12786">
                  <c:v>-47.362493642374488</c:v>
                </c:pt>
                <c:pt idx="12787">
                  <c:v>-47.298311899053019</c:v>
                </c:pt>
                <c:pt idx="12788">
                  <c:v>-47.229286250575214</c:v>
                </c:pt>
                <c:pt idx="12789">
                  <c:v>-47.172370364988254</c:v>
                </c:pt>
                <c:pt idx="12790">
                  <c:v>-47.144517910339317</c:v>
                </c:pt>
                <c:pt idx="12791">
                  <c:v>-47.150572791784739</c:v>
                </c:pt>
                <c:pt idx="12792">
                  <c:v>-47.16268255467557</c:v>
                </c:pt>
                <c:pt idx="12793">
                  <c:v>-47.191745985613593</c:v>
                </c:pt>
                <c:pt idx="12794">
                  <c:v>-47.225653321707952</c:v>
                </c:pt>
                <c:pt idx="12795">
                  <c:v>-47.246239918622393</c:v>
                </c:pt>
                <c:pt idx="12796">
                  <c:v>-47.243817966044219</c:v>
                </c:pt>
                <c:pt idx="12797">
                  <c:v>-47.237763084598811</c:v>
                </c:pt>
                <c:pt idx="12798">
                  <c:v>-47.206277701082612</c:v>
                </c:pt>
                <c:pt idx="12799">
                  <c:v>-47.150572791784739</c:v>
                </c:pt>
                <c:pt idx="12800">
                  <c:v>-47.042795902056241</c:v>
                </c:pt>
                <c:pt idx="12801">
                  <c:v>-47.004044660805533</c:v>
                </c:pt>
                <c:pt idx="12802">
                  <c:v>-46.939862917484078</c:v>
                </c:pt>
                <c:pt idx="12803">
                  <c:v>-46.960449514398505</c:v>
                </c:pt>
                <c:pt idx="12804">
                  <c:v>-47.029475162876309</c:v>
                </c:pt>
                <c:pt idx="12805">
                  <c:v>-47.115454479401293</c:v>
                </c:pt>
                <c:pt idx="12806">
                  <c:v>-47.234130155731549</c:v>
                </c:pt>
                <c:pt idx="12807">
                  <c:v>-47.389135120734338</c:v>
                </c:pt>
                <c:pt idx="12808">
                  <c:v>-47.533241299135369</c:v>
                </c:pt>
                <c:pt idx="12809">
                  <c:v>-47.712465789919833</c:v>
                </c:pt>
                <c:pt idx="12810">
                  <c:v>-47.883213446680713</c:v>
                </c:pt>
                <c:pt idx="12811">
                  <c:v>-48.030952553948993</c:v>
                </c:pt>
                <c:pt idx="12812">
                  <c:v>-48.084235510668705</c:v>
                </c:pt>
                <c:pt idx="12813">
                  <c:v>-48.070914771488773</c:v>
                </c:pt>
                <c:pt idx="12814">
                  <c:v>-48.035796459105327</c:v>
                </c:pt>
                <c:pt idx="12815">
                  <c:v>-47.928019569376829</c:v>
                </c:pt>
                <c:pt idx="12816">
                  <c:v>-47.850517086875442</c:v>
                </c:pt>
                <c:pt idx="12817">
                  <c:v>-47.774225580663128</c:v>
                </c:pt>
                <c:pt idx="12818">
                  <c:v>-47.688246264138144</c:v>
                </c:pt>
                <c:pt idx="12819">
                  <c:v>-47.662815762067382</c:v>
                </c:pt>
                <c:pt idx="12820">
                  <c:v>-47.613165734214931</c:v>
                </c:pt>
                <c:pt idx="12821">
                  <c:v>-47.598634018745912</c:v>
                </c:pt>
                <c:pt idx="12822">
                  <c:v>-47.561093753784306</c:v>
                </c:pt>
                <c:pt idx="12823">
                  <c:v>-47.542929109448025</c:v>
                </c:pt>
                <c:pt idx="12824">
                  <c:v>-47.50902177335368</c:v>
                </c:pt>
                <c:pt idx="12825">
                  <c:v>-47.432730267141366</c:v>
                </c:pt>
                <c:pt idx="12826">
                  <c:v>-47.323742401123781</c:v>
                </c:pt>
                <c:pt idx="12827">
                  <c:v>-47.213543558817122</c:v>
                </c:pt>
                <c:pt idx="12828">
                  <c:v>-47.104555692799536</c:v>
                </c:pt>
                <c:pt idx="12829">
                  <c:v>-47.007677589672795</c:v>
                </c:pt>
                <c:pt idx="12830">
                  <c:v>-46.918065344280564</c:v>
                </c:pt>
                <c:pt idx="12831">
                  <c:v>-46.822398217442895</c:v>
                </c:pt>
                <c:pt idx="12832">
                  <c:v>-46.793334786504886</c:v>
                </c:pt>
                <c:pt idx="12833">
                  <c:v>-46.782435999903115</c:v>
                </c:pt>
                <c:pt idx="12834">
                  <c:v>-46.83450798033374</c:v>
                </c:pt>
                <c:pt idx="12835">
                  <c:v>-46.978614158734771</c:v>
                </c:pt>
                <c:pt idx="12836">
                  <c:v>-47.167526459831919</c:v>
                </c:pt>
                <c:pt idx="12837">
                  <c:v>-47.406088788781503</c:v>
                </c:pt>
                <c:pt idx="12838">
                  <c:v>-47.667659667223717</c:v>
                </c:pt>
                <c:pt idx="12839">
                  <c:v>-47.873525636368043</c:v>
                </c:pt>
                <c:pt idx="12840">
                  <c:v>-48.097556249848623</c:v>
                </c:pt>
                <c:pt idx="12841">
                  <c:v>-48.256194143718659</c:v>
                </c:pt>
                <c:pt idx="12842">
                  <c:v>-48.423308871612292</c:v>
                </c:pt>
                <c:pt idx="12843">
                  <c:v>-48.505655259270014</c:v>
                </c:pt>
                <c:pt idx="12844">
                  <c:v>-48.510499164426363</c:v>
                </c:pt>
                <c:pt idx="12845">
                  <c:v>-48.457216207706651</c:v>
                </c:pt>
                <c:pt idx="12846">
                  <c:v>-48.324008815907376</c:v>
                </c:pt>
                <c:pt idx="12847">
                  <c:v>-48.150839206568335</c:v>
                </c:pt>
                <c:pt idx="12848">
                  <c:v>-48.0152098621909</c:v>
                </c:pt>
                <c:pt idx="12849">
                  <c:v>-47.898956138438805</c:v>
                </c:pt>
                <c:pt idx="12850">
                  <c:v>-47.805710964179312</c:v>
                </c:pt>
                <c:pt idx="12851">
                  <c:v>-47.741529220857842</c:v>
                </c:pt>
                <c:pt idx="12852">
                  <c:v>-47.700356027028988</c:v>
                </c:pt>
                <c:pt idx="12853">
                  <c:v>-47.687035287849056</c:v>
                </c:pt>
                <c:pt idx="12854">
                  <c:v>-47.682191382692736</c:v>
                </c:pt>
                <c:pt idx="12855">
                  <c:v>-47.651916975465625</c:v>
                </c:pt>
                <c:pt idx="12856">
                  <c:v>-47.625275497105775</c:v>
                </c:pt>
                <c:pt idx="12857">
                  <c:v>-47.591368161011403</c:v>
                </c:pt>
                <c:pt idx="12858">
                  <c:v>-47.519920559955438</c:v>
                </c:pt>
                <c:pt idx="12859">
                  <c:v>-47.455738816633982</c:v>
                </c:pt>
                <c:pt idx="12860">
                  <c:v>-47.358860713507227</c:v>
                </c:pt>
                <c:pt idx="12861">
                  <c:v>-47.31163263823295</c:v>
                </c:pt>
                <c:pt idx="12862">
                  <c:v>-47.238974060887884</c:v>
                </c:pt>
                <c:pt idx="12863">
                  <c:v>-47.179636222722749</c:v>
                </c:pt>
                <c:pt idx="12864">
                  <c:v>-47.157838649519235</c:v>
                </c:pt>
                <c:pt idx="12865">
                  <c:v>-47.125142289713963</c:v>
                </c:pt>
                <c:pt idx="12866">
                  <c:v>-47.116665455690381</c:v>
                </c:pt>
                <c:pt idx="12867">
                  <c:v>-47.127564242292138</c:v>
                </c:pt>
                <c:pt idx="12868">
                  <c:v>-47.160260602097409</c:v>
                </c:pt>
                <c:pt idx="12869">
                  <c:v>-47.192956961902695</c:v>
                </c:pt>
                <c:pt idx="12870">
                  <c:v>-47.229286250575214</c:v>
                </c:pt>
                <c:pt idx="12871">
                  <c:v>-47.253505776356903</c:v>
                </c:pt>
                <c:pt idx="12872">
                  <c:v>-47.264404562958646</c:v>
                </c:pt>
                <c:pt idx="12873">
                  <c:v>-47.291046041318509</c:v>
                </c:pt>
                <c:pt idx="12874">
                  <c:v>-47.298311899053019</c:v>
                </c:pt>
                <c:pt idx="12875">
                  <c:v>-47.315265567100198</c:v>
                </c:pt>
                <c:pt idx="12876">
                  <c:v>-47.332219235147377</c:v>
                </c:pt>
                <c:pt idx="12877">
                  <c:v>-47.362493642374488</c:v>
                </c:pt>
                <c:pt idx="12878">
                  <c:v>-47.39761195475792</c:v>
                </c:pt>
                <c:pt idx="12879">
                  <c:v>-47.439996124875876</c:v>
                </c:pt>
                <c:pt idx="12880">
                  <c:v>-47.492068105306501</c:v>
                </c:pt>
                <c:pt idx="12881">
                  <c:v>-47.511443725931841</c:v>
                </c:pt>
                <c:pt idx="12882">
                  <c:v>-47.505388844486419</c:v>
                </c:pt>
                <c:pt idx="12883">
                  <c:v>-47.486013223861079</c:v>
                </c:pt>
                <c:pt idx="12884">
                  <c:v>-47.447261982610385</c:v>
                </c:pt>
                <c:pt idx="12885">
                  <c:v>-47.401244883625182</c:v>
                </c:pt>
                <c:pt idx="12886">
                  <c:v>-47.332219235147377</c:v>
                </c:pt>
                <c:pt idx="12887">
                  <c:v>-47.264404562958646</c:v>
                </c:pt>
                <c:pt idx="12888">
                  <c:v>-47.194167938191768</c:v>
                </c:pt>
                <c:pt idx="12889">
                  <c:v>-47.12393131342489</c:v>
                </c:pt>
                <c:pt idx="12890">
                  <c:v>-47.110610574244944</c:v>
                </c:pt>
                <c:pt idx="12891">
                  <c:v>-47.139674005182968</c:v>
                </c:pt>
                <c:pt idx="12892">
                  <c:v>-47.203855748504438</c:v>
                </c:pt>
                <c:pt idx="12893">
                  <c:v>-47.298311899053019</c:v>
                </c:pt>
                <c:pt idx="12894">
                  <c:v>-47.390346097023411</c:v>
                </c:pt>
                <c:pt idx="12895">
                  <c:v>-47.478747366126569</c:v>
                </c:pt>
                <c:pt idx="12896">
                  <c:v>-47.533241299135369</c:v>
                </c:pt>
                <c:pt idx="12897">
                  <c:v>-47.576836445542398</c:v>
                </c:pt>
                <c:pt idx="12898">
                  <c:v>-47.585313279565995</c:v>
                </c:pt>
                <c:pt idx="12899">
                  <c:v>-47.58289132698782</c:v>
                </c:pt>
                <c:pt idx="12900">
                  <c:v>-47.529608370268107</c:v>
                </c:pt>
                <c:pt idx="12901">
                  <c:v>-47.467848579524812</c:v>
                </c:pt>
                <c:pt idx="12902">
                  <c:v>-47.421831480539609</c:v>
                </c:pt>
                <c:pt idx="12903">
                  <c:v>-47.381869262999828</c:v>
                </c:pt>
                <c:pt idx="12904">
                  <c:v>-47.385502191867076</c:v>
                </c:pt>
                <c:pt idx="12905">
                  <c:v>-47.437574172297701</c:v>
                </c:pt>
                <c:pt idx="12906">
                  <c:v>-47.498122986751909</c:v>
                </c:pt>
                <c:pt idx="12907">
                  <c:v>-47.601055971324087</c:v>
                </c:pt>
                <c:pt idx="12908">
                  <c:v>-47.679769430114547</c:v>
                </c:pt>
                <c:pt idx="12909">
                  <c:v>-47.759693865194123</c:v>
                </c:pt>
                <c:pt idx="12910">
                  <c:v>-47.826297561093753</c:v>
                </c:pt>
                <c:pt idx="12911">
                  <c:v>-47.869892707500782</c:v>
                </c:pt>
                <c:pt idx="12912">
                  <c:v>-47.907432972462388</c:v>
                </c:pt>
                <c:pt idx="12913">
                  <c:v>-47.838407323984583</c:v>
                </c:pt>
                <c:pt idx="12914">
                  <c:v>-47.775436556952215</c:v>
                </c:pt>
                <c:pt idx="12915">
                  <c:v>-47.724575552810677</c:v>
                </c:pt>
                <c:pt idx="12916">
                  <c:v>-47.672503572380037</c:v>
                </c:pt>
                <c:pt idx="12917">
                  <c:v>-47.664026738356455</c:v>
                </c:pt>
                <c:pt idx="12918">
                  <c:v>-47.694301145583566</c:v>
                </c:pt>
                <c:pt idx="12919">
                  <c:v>-47.712465789919833</c:v>
                </c:pt>
                <c:pt idx="12920">
                  <c:v>-47.764537770350444</c:v>
                </c:pt>
                <c:pt idx="12921">
                  <c:v>-47.823875608515579</c:v>
                </c:pt>
                <c:pt idx="12922">
                  <c:v>-47.875947588946218</c:v>
                </c:pt>
                <c:pt idx="12923">
                  <c:v>-47.914698830196897</c:v>
                </c:pt>
                <c:pt idx="12924">
                  <c:v>-47.920753711642334</c:v>
                </c:pt>
                <c:pt idx="12925">
                  <c:v>-47.907432972462388</c:v>
                </c:pt>
                <c:pt idx="12926">
                  <c:v>-47.842040252851845</c:v>
                </c:pt>
                <c:pt idx="12927">
                  <c:v>-47.763326794061371</c:v>
                </c:pt>
                <c:pt idx="12928">
                  <c:v>-47.72336457652159</c:v>
                </c:pt>
                <c:pt idx="12929">
                  <c:v>-47.679769430114547</c:v>
                </c:pt>
                <c:pt idx="12930">
                  <c:v>-47.650705999176537</c:v>
                </c:pt>
                <c:pt idx="12931">
                  <c:v>-47.609532805347669</c:v>
                </c:pt>
                <c:pt idx="12932">
                  <c:v>-47.607110852769509</c:v>
                </c:pt>
                <c:pt idx="12933">
                  <c:v>-47.574414492964223</c:v>
                </c:pt>
                <c:pt idx="12934">
                  <c:v>-47.550194967182534</c:v>
                </c:pt>
                <c:pt idx="12935">
                  <c:v>-47.532030322846282</c:v>
                </c:pt>
                <c:pt idx="12936">
                  <c:v>-47.521131536244511</c:v>
                </c:pt>
                <c:pt idx="12937">
                  <c:v>-47.493279081595588</c:v>
                </c:pt>
                <c:pt idx="12938">
                  <c:v>-47.495701034173749</c:v>
                </c:pt>
                <c:pt idx="12939">
                  <c:v>-47.493279081595588</c:v>
                </c:pt>
                <c:pt idx="12940">
                  <c:v>-47.500544939330098</c:v>
                </c:pt>
                <c:pt idx="12941">
                  <c:v>-47.53566325171353</c:v>
                </c:pt>
                <c:pt idx="12942">
                  <c:v>-47.57562546925331</c:v>
                </c:pt>
                <c:pt idx="12943">
                  <c:v>-47.625275497105775</c:v>
                </c:pt>
                <c:pt idx="12944">
                  <c:v>-47.729419457967012</c:v>
                </c:pt>
                <c:pt idx="12945">
                  <c:v>-47.803289011601152</c:v>
                </c:pt>
                <c:pt idx="12946">
                  <c:v>-47.907432972462388</c:v>
                </c:pt>
                <c:pt idx="12947">
                  <c:v>-48.013998885901813</c:v>
                </c:pt>
                <c:pt idx="12948">
                  <c:v>-48.074547700356021</c:v>
                </c:pt>
                <c:pt idx="12949">
                  <c:v>-48.110876989028554</c:v>
                </c:pt>
                <c:pt idx="12950">
                  <c:v>-48.135096514810243</c:v>
                </c:pt>
                <c:pt idx="12951">
                  <c:v>-48.141151396255651</c:v>
                </c:pt>
                <c:pt idx="12952">
                  <c:v>-48.125408704497559</c:v>
                </c:pt>
                <c:pt idx="12953">
                  <c:v>-48.109666012739467</c:v>
                </c:pt>
                <c:pt idx="12954">
                  <c:v>-48.09876722613771</c:v>
                </c:pt>
                <c:pt idx="12955">
                  <c:v>-48.095134297270462</c:v>
                </c:pt>
                <c:pt idx="12956">
                  <c:v>-48.080602581801443</c:v>
                </c:pt>
                <c:pt idx="12957">
                  <c:v>-48.070914771488773</c:v>
                </c:pt>
                <c:pt idx="12958">
                  <c:v>-48.073336724066934</c:v>
                </c:pt>
                <c:pt idx="12959">
                  <c:v>-48.049117198285259</c:v>
                </c:pt>
                <c:pt idx="12960">
                  <c:v>-48.003100099300056</c:v>
                </c:pt>
                <c:pt idx="12961">
                  <c:v>-47.919542735353232</c:v>
                </c:pt>
                <c:pt idx="12962">
                  <c:v>-47.838407323984583</c:v>
                </c:pt>
                <c:pt idx="12963">
                  <c:v>-47.719731647654342</c:v>
                </c:pt>
                <c:pt idx="12964">
                  <c:v>-47.641018188863853</c:v>
                </c:pt>
                <c:pt idx="12965">
                  <c:v>-47.571992540386049</c:v>
                </c:pt>
                <c:pt idx="12966">
                  <c:v>-47.515076654799088</c:v>
                </c:pt>
                <c:pt idx="12967">
                  <c:v>-47.46179369807939</c:v>
                </c:pt>
                <c:pt idx="12968">
                  <c:v>-47.455738816633982</c:v>
                </c:pt>
                <c:pt idx="12969">
                  <c:v>-47.466637603235725</c:v>
                </c:pt>
                <c:pt idx="12970">
                  <c:v>-47.52839739397902</c:v>
                </c:pt>
                <c:pt idx="12971">
                  <c:v>-47.599844995034999</c:v>
                </c:pt>
                <c:pt idx="12972">
                  <c:v>-47.695512121872653</c:v>
                </c:pt>
                <c:pt idx="12973">
                  <c:v>-47.785124367264885</c:v>
                </c:pt>
                <c:pt idx="12974">
                  <c:v>-47.842040252851845</c:v>
                </c:pt>
                <c:pt idx="12975">
                  <c:v>-47.900167114727893</c:v>
                </c:pt>
                <c:pt idx="12976">
                  <c:v>-47.946184213713096</c:v>
                </c:pt>
                <c:pt idx="12977">
                  <c:v>-47.964348858049362</c:v>
                </c:pt>
                <c:pt idx="12978">
                  <c:v>-47.988568383831037</c:v>
                </c:pt>
                <c:pt idx="12979">
                  <c:v>-47.977669597229294</c:v>
                </c:pt>
                <c:pt idx="12980">
                  <c:v>-47.96798178691661</c:v>
                </c:pt>
                <c:pt idx="12981">
                  <c:v>-47.949817142580358</c:v>
                </c:pt>
                <c:pt idx="12982">
                  <c:v>-47.914698830196897</c:v>
                </c:pt>
                <c:pt idx="12983">
                  <c:v>-47.925597616798669</c:v>
                </c:pt>
                <c:pt idx="12984">
                  <c:v>-47.924386640509582</c:v>
                </c:pt>
                <c:pt idx="12985">
                  <c:v>-47.924386640509582</c:v>
                </c:pt>
                <c:pt idx="12986">
                  <c:v>-47.931652498244077</c:v>
                </c:pt>
                <c:pt idx="12987">
                  <c:v>-47.925597616798669</c:v>
                </c:pt>
                <c:pt idx="12988">
                  <c:v>-47.93044152195499</c:v>
                </c:pt>
                <c:pt idx="12989">
                  <c:v>-47.915909806485985</c:v>
                </c:pt>
                <c:pt idx="12990">
                  <c:v>-47.909854925040563</c:v>
                </c:pt>
                <c:pt idx="12991">
                  <c:v>-47.909854925040563</c:v>
                </c:pt>
                <c:pt idx="12992">
                  <c:v>-47.882002470391626</c:v>
                </c:pt>
                <c:pt idx="12993">
                  <c:v>-47.861415873477199</c:v>
                </c:pt>
                <c:pt idx="12994">
                  <c:v>-47.842040252851845</c:v>
                </c:pt>
                <c:pt idx="12995">
                  <c:v>-47.800867059022977</c:v>
                </c:pt>
                <c:pt idx="12996">
                  <c:v>-47.769381675506793</c:v>
                </c:pt>
                <c:pt idx="12997">
                  <c:v>-47.725786529099764</c:v>
                </c:pt>
                <c:pt idx="12998">
                  <c:v>-47.665237714645542</c:v>
                </c:pt>
                <c:pt idx="12999">
                  <c:v>-47.619220615660339</c:v>
                </c:pt>
                <c:pt idx="13000">
                  <c:v>-47.548983990893461</c:v>
                </c:pt>
                <c:pt idx="13001">
                  <c:v>-47.476325413548409</c:v>
                </c:pt>
                <c:pt idx="13002">
                  <c:v>-47.398822931047008</c:v>
                </c:pt>
                <c:pt idx="13003">
                  <c:v>-47.317687519678358</c:v>
                </c:pt>
                <c:pt idx="13004">
                  <c:v>-47.269248468114995</c:v>
                </c:pt>
                <c:pt idx="13005">
                  <c:v>-47.278936278427665</c:v>
                </c:pt>
                <c:pt idx="13006">
                  <c:v>-47.315265567100198</c:v>
                </c:pt>
                <c:pt idx="13007">
                  <c:v>-47.393979025890673</c:v>
                </c:pt>
                <c:pt idx="13008">
                  <c:v>-47.519920559955438</c:v>
                </c:pt>
                <c:pt idx="13009">
                  <c:v>-47.604688900191334</c:v>
                </c:pt>
                <c:pt idx="13010">
                  <c:v>-47.724575552810677</c:v>
                </c:pt>
                <c:pt idx="13011">
                  <c:v>-47.845673181719093</c:v>
                </c:pt>
                <c:pt idx="13012">
                  <c:v>-48.006733028167304</c:v>
                </c:pt>
                <c:pt idx="13013">
                  <c:v>-48.139940419966578</c:v>
                </c:pt>
                <c:pt idx="13014">
                  <c:v>-48.282835622078522</c:v>
                </c:pt>
                <c:pt idx="13015">
                  <c:v>-48.399089345830603</c:v>
                </c:pt>
                <c:pt idx="13016">
                  <c:v>-48.465693041730248</c:v>
                </c:pt>
                <c:pt idx="13017">
                  <c:v>-48.475380852042917</c:v>
                </c:pt>
                <c:pt idx="13018">
                  <c:v>-48.451161326261229</c:v>
                </c:pt>
                <c:pt idx="13019">
                  <c:v>-48.41725399016687</c:v>
                </c:pt>
                <c:pt idx="13020">
                  <c:v>-48.365182009736259</c:v>
                </c:pt>
                <c:pt idx="13021">
                  <c:v>-48.28646855094577</c:v>
                </c:pt>
                <c:pt idx="13022">
                  <c:v>-48.21259899731163</c:v>
                </c:pt>
                <c:pt idx="13023">
                  <c:v>-48.131463585942996</c:v>
                </c:pt>
                <c:pt idx="13024">
                  <c:v>-48.028530601370818</c:v>
                </c:pt>
                <c:pt idx="13025">
                  <c:v>-48.000678146721881</c:v>
                </c:pt>
                <c:pt idx="13026">
                  <c:v>-47.941340308556761</c:v>
                </c:pt>
                <c:pt idx="13027">
                  <c:v>-47.936496403400426</c:v>
                </c:pt>
                <c:pt idx="13028">
                  <c:v>-47.977669597229294</c:v>
                </c:pt>
                <c:pt idx="13029">
                  <c:v>-48.066070866332439</c:v>
                </c:pt>
                <c:pt idx="13030">
                  <c:v>-48.188379471529942</c:v>
                </c:pt>
                <c:pt idx="13031">
                  <c:v>-48.351861270556313</c:v>
                </c:pt>
                <c:pt idx="13032">
                  <c:v>-48.49354549637917</c:v>
                </c:pt>
                <c:pt idx="13033">
                  <c:v>-48.646128508803798</c:v>
                </c:pt>
                <c:pt idx="13034">
                  <c:v>-48.825352999588262</c:v>
                </c:pt>
                <c:pt idx="13035">
                  <c:v>-49.032429945021676</c:v>
                </c:pt>
                <c:pt idx="13036">
                  <c:v>-49.234662985298755</c:v>
                </c:pt>
                <c:pt idx="13037">
                  <c:v>-49.396933808036039</c:v>
                </c:pt>
                <c:pt idx="13038">
                  <c:v>-49.484124100850096</c:v>
                </c:pt>
                <c:pt idx="13039">
                  <c:v>-49.505921674053624</c:v>
                </c:pt>
                <c:pt idx="13040">
                  <c:v>-49.428419191552237</c:v>
                </c:pt>
                <c:pt idx="13041">
                  <c:v>-49.301266681198385</c:v>
                </c:pt>
                <c:pt idx="13042">
                  <c:v>-49.131730000726577</c:v>
                </c:pt>
                <c:pt idx="13043">
                  <c:v>-48.908910363535071</c:v>
                </c:pt>
                <c:pt idx="13044">
                  <c:v>-48.738162706774204</c:v>
                </c:pt>
                <c:pt idx="13045">
                  <c:v>-48.562571144856975</c:v>
                </c:pt>
                <c:pt idx="13046">
                  <c:v>-48.357916152001749</c:v>
                </c:pt>
                <c:pt idx="13047">
                  <c:v>-48.150839206568335</c:v>
                </c:pt>
                <c:pt idx="13048">
                  <c:v>-47.96555983433845</c:v>
                </c:pt>
                <c:pt idx="13049">
                  <c:v>-47.814187798202909</c:v>
                </c:pt>
                <c:pt idx="13050">
                  <c:v>-47.703988955896236</c:v>
                </c:pt>
                <c:pt idx="13051">
                  <c:v>-47.656760880621945</c:v>
                </c:pt>
                <c:pt idx="13052">
                  <c:v>-47.662815762067382</c:v>
                </c:pt>
                <c:pt idx="13053">
                  <c:v>-47.705199932185323</c:v>
                </c:pt>
                <c:pt idx="13054">
                  <c:v>-47.763326794061371</c:v>
                </c:pt>
                <c:pt idx="13055">
                  <c:v>-47.811765845624748</c:v>
                </c:pt>
                <c:pt idx="13056">
                  <c:v>-47.895323209571558</c:v>
                </c:pt>
                <c:pt idx="13057">
                  <c:v>-47.96798178691661</c:v>
                </c:pt>
                <c:pt idx="13058">
                  <c:v>-48.04185134055075</c:v>
                </c:pt>
                <c:pt idx="13059">
                  <c:v>-48.129041633364807</c:v>
                </c:pt>
                <c:pt idx="13060">
                  <c:v>-48.185957518951767</c:v>
                </c:pt>
                <c:pt idx="13061">
                  <c:v>-48.218653878757053</c:v>
                </c:pt>
                <c:pt idx="13062">
                  <c:v>-48.221075831335227</c:v>
                </c:pt>
                <c:pt idx="13063">
                  <c:v>-48.228341689069737</c:v>
                </c:pt>
                <c:pt idx="13064">
                  <c:v>-48.188379471529942</c:v>
                </c:pt>
                <c:pt idx="13065">
                  <c:v>-48.181113613795432</c:v>
                </c:pt>
                <c:pt idx="13066">
                  <c:v>-48.145995301412</c:v>
                </c:pt>
                <c:pt idx="13067">
                  <c:v>-48.10845503645038</c:v>
                </c:pt>
                <c:pt idx="13068">
                  <c:v>-48.085446486957778</c:v>
                </c:pt>
                <c:pt idx="13069">
                  <c:v>-48.043062316839837</c:v>
                </c:pt>
                <c:pt idx="13070">
                  <c:v>-47.983724478674702</c:v>
                </c:pt>
                <c:pt idx="13071">
                  <c:v>-47.907432972462388</c:v>
                </c:pt>
                <c:pt idx="13072">
                  <c:v>-47.829930489961001</c:v>
                </c:pt>
                <c:pt idx="13073">
                  <c:v>-47.742740197146944</c:v>
                </c:pt>
                <c:pt idx="13074">
                  <c:v>-47.664026738356455</c:v>
                </c:pt>
                <c:pt idx="13075">
                  <c:v>-47.607110852769509</c:v>
                </c:pt>
                <c:pt idx="13076">
                  <c:v>-47.57562546925331</c:v>
                </c:pt>
                <c:pt idx="13077">
                  <c:v>-47.590157184722315</c:v>
                </c:pt>
                <c:pt idx="13078">
                  <c:v>-47.619220615660339</c:v>
                </c:pt>
                <c:pt idx="13079">
                  <c:v>-47.679769430114547</c:v>
                </c:pt>
                <c:pt idx="13080">
                  <c:v>-47.750006054881439</c:v>
                </c:pt>
                <c:pt idx="13081">
                  <c:v>-47.862626849766272</c:v>
                </c:pt>
                <c:pt idx="13082">
                  <c:v>-47.994623265276473</c:v>
                </c:pt>
                <c:pt idx="13083">
                  <c:v>-48.16294896945918</c:v>
                </c:pt>
                <c:pt idx="13084">
                  <c:v>-48.250139262273237</c:v>
                </c:pt>
                <c:pt idx="13085">
                  <c:v>-48.291312456102105</c:v>
                </c:pt>
                <c:pt idx="13086">
                  <c:v>-48.29373440868028</c:v>
                </c:pt>
                <c:pt idx="13087">
                  <c:v>-48.234396570515145</c:v>
                </c:pt>
                <c:pt idx="13088">
                  <c:v>-48.161737993170092</c:v>
                </c:pt>
                <c:pt idx="13089">
                  <c:v>-48.089079415825026</c:v>
                </c:pt>
                <c:pt idx="13090">
                  <c:v>-47.971614715783858</c:v>
                </c:pt>
                <c:pt idx="13091">
                  <c:v>-47.908643948751475</c:v>
                </c:pt>
                <c:pt idx="13092">
                  <c:v>-47.822664632226491</c:v>
                </c:pt>
                <c:pt idx="13093">
                  <c:v>-47.769381675506793</c:v>
                </c:pt>
                <c:pt idx="13094">
                  <c:v>-47.78028046210855</c:v>
                </c:pt>
                <c:pt idx="13095">
                  <c:v>-47.831141466250088</c:v>
                </c:pt>
                <c:pt idx="13096">
                  <c:v>-47.93044152195499</c:v>
                </c:pt>
                <c:pt idx="13097">
                  <c:v>-48.072125747777861</c:v>
                </c:pt>
                <c:pt idx="13098">
                  <c:v>-48.21259899731163</c:v>
                </c:pt>
                <c:pt idx="13099">
                  <c:v>-48.319164910751041</c:v>
                </c:pt>
                <c:pt idx="13100">
                  <c:v>-48.395456416963356</c:v>
                </c:pt>
                <c:pt idx="13101">
                  <c:v>-48.454794255128476</c:v>
                </c:pt>
                <c:pt idx="13102">
                  <c:v>-48.49112354380101</c:v>
                </c:pt>
                <c:pt idx="13103">
                  <c:v>-48.46448206544116</c:v>
                </c:pt>
                <c:pt idx="13104">
                  <c:v>-48.401511298408778</c:v>
                </c:pt>
                <c:pt idx="13105">
                  <c:v>-48.326430768485551</c:v>
                </c:pt>
                <c:pt idx="13106">
                  <c:v>-48.23924047567148</c:v>
                </c:pt>
                <c:pt idx="13107">
                  <c:v>-48.166581898326427</c:v>
                </c:pt>
                <c:pt idx="13108">
                  <c:v>-48.085446486957778</c:v>
                </c:pt>
                <c:pt idx="13109">
                  <c:v>-48.035796459105327</c:v>
                </c:pt>
                <c:pt idx="13110">
                  <c:v>-48.035796459105327</c:v>
                </c:pt>
                <c:pt idx="13111">
                  <c:v>-48.049117198285259</c:v>
                </c:pt>
                <c:pt idx="13112">
                  <c:v>-48.050328174574346</c:v>
                </c:pt>
                <c:pt idx="13113">
                  <c:v>-48.081813558090531</c:v>
                </c:pt>
                <c:pt idx="13114">
                  <c:v>-48.104822107583118</c:v>
                </c:pt>
                <c:pt idx="13115">
                  <c:v>-48.148417253990161</c:v>
                </c:pt>
                <c:pt idx="13116">
                  <c:v>-48.150839206568335</c:v>
                </c:pt>
                <c:pt idx="13117">
                  <c:v>-48.150839206568335</c:v>
                </c:pt>
                <c:pt idx="13118">
                  <c:v>-48.115720894184889</c:v>
                </c:pt>
                <c:pt idx="13119">
                  <c:v>-48.085446486957778</c:v>
                </c:pt>
                <c:pt idx="13120">
                  <c:v>-48.028530601370818</c:v>
                </c:pt>
                <c:pt idx="13121">
                  <c:v>-47.992201312698285</c:v>
                </c:pt>
                <c:pt idx="13122">
                  <c:v>-47.941340308556761</c:v>
                </c:pt>
                <c:pt idx="13123">
                  <c:v>-47.926808593087742</c:v>
                </c:pt>
                <c:pt idx="13124">
                  <c:v>-47.912276877618737</c:v>
                </c:pt>
                <c:pt idx="13125">
                  <c:v>-47.891690280704296</c:v>
                </c:pt>
                <c:pt idx="13126">
                  <c:v>-47.890479304415209</c:v>
                </c:pt>
                <c:pt idx="13127">
                  <c:v>-47.90380004359514</c:v>
                </c:pt>
                <c:pt idx="13128">
                  <c:v>-47.921964687931407</c:v>
                </c:pt>
                <c:pt idx="13129">
                  <c:v>-47.940129332267674</c:v>
                </c:pt>
                <c:pt idx="13130">
                  <c:v>-47.981302526096542</c:v>
                </c:pt>
                <c:pt idx="13131">
                  <c:v>-47.994623265276473</c:v>
                </c:pt>
                <c:pt idx="13132">
                  <c:v>-48.037007435394415</c:v>
                </c:pt>
                <c:pt idx="13133">
                  <c:v>-48.061226961176089</c:v>
                </c:pt>
                <c:pt idx="13134">
                  <c:v>-48.08665746324688</c:v>
                </c:pt>
                <c:pt idx="13135">
                  <c:v>-48.133885538521156</c:v>
                </c:pt>
                <c:pt idx="13136">
                  <c:v>-48.179902637506359</c:v>
                </c:pt>
                <c:pt idx="13137">
                  <c:v>-48.218653878757053</c:v>
                </c:pt>
                <c:pt idx="13138">
                  <c:v>-48.263460001453169</c:v>
                </c:pt>
                <c:pt idx="13139">
                  <c:v>-48.298578313836614</c:v>
                </c:pt>
                <c:pt idx="13140">
                  <c:v>-48.317953934461954</c:v>
                </c:pt>
                <c:pt idx="13141">
                  <c:v>-48.302211242703862</c:v>
                </c:pt>
                <c:pt idx="13142">
                  <c:v>-48.267092930320416</c:v>
                </c:pt>
                <c:pt idx="13143">
                  <c:v>-48.221075831335227</c:v>
                </c:pt>
                <c:pt idx="13144">
                  <c:v>-48.15326115914651</c:v>
                </c:pt>
                <c:pt idx="13145">
                  <c:v>-48.141151396255651</c:v>
                </c:pt>
                <c:pt idx="13146">
                  <c:v>-48.119353823052137</c:v>
                </c:pt>
                <c:pt idx="13147">
                  <c:v>-48.113298941606715</c:v>
                </c:pt>
                <c:pt idx="13148">
                  <c:v>-48.129041633364807</c:v>
                </c:pt>
                <c:pt idx="13149">
                  <c:v>-48.178691661217272</c:v>
                </c:pt>
                <c:pt idx="13150">
                  <c:v>-48.250139262273237</c:v>
                </c:pt>
                <c:pt idx="13151">
                  <c:v>-48.34338443653273</c:v>
                </c:pt>
                <c:pt idx="13152">
                  <c:v>-48.449950349972156</c:v>
                </c:pt>
                <c:pt idx="13153">
                  <c:v>-48.552883334544305</c:v>
                </c:pt>
                <c:pt idx="13154">
                  <c:v>-48.653394366538308</c:v>
                </c:pt>
                <c:pt idx="13155">
                  <c:v>-48.759960279977719</c:v>
                </c:pt>
                <c:pt idx="13156">
                  <c:v>-48.828985928455523</c:v>
                </c:pt>
                <c:pt idx="13157">
                  <c:v>-48.902855482089663</c:v>
                </c:pt>
                <c:pt idx="13158">
                  <c:v>-49.002155537794565</c:v>
                </c:pt>
                <c:pt idx="13159">
                  <c:v>-49.077236067717791</c:v>
                </c:pt>
                <c:pt idx="13160">
                  <c:v>-49.194700767758974</c:v>
                </c:pt>
                <c:pt idx="13161">
                  <c:v>-49.31579839666739</c:v>
                </c:pt>
                <c:pt idx="13162">
                  <c:v>-49.415098452372291</c:v>
                </c:pt>
                <c:pt idx="13163">
                  <c:v>-49.490178982295532</c:v>
                </c:pt>
                <c:pt idx="13164">
                  <c:v>-49.499866792608188</c:v>
                </c:pt>
                <c:pt idx="13165">
                  <c:v>-49.41994235752864</c:v>
                </c:pt>
                <c:pt idx="13166">
                  <c:v>-49.269781297682187</c:v>
                </c:pt>
                <c:pt idx="13167">
                  <c:v>-49.12809707185933</c:v>
                </c:pt>
                <c:pt idx="13168">
                  <c:v>-48.956138438809361</c:v>
                </c:pt>
                <c:pt idx="13169">
                  <c:v>-48.755116374821384</c:v>
                </c:pt>
                <c:pt idx="13170">
                  <c:v>-48.561360168567887</c:v>
                </c:pt>
                <c:pt idx="13171">
                  <c:v>-48.363971033447157</c:v>
                </c:pt>
                <c:pt idx="13172">
                  <c:v>-48.178691661217272</c:v>
                </c:pt>
                <c:pt idx="13173">
                  <c:v>-48.049117198285259</c:v>
                </c:pt>
                <c:pt idx="13174">
                  <c:v>-47.960715929182101</c:v>
                </c:pt>
                <c:pt idx="13175">
                  <c:v>-47.975247644651105</c:v>
                </c:pt>
                <c:pt idx="13176">
                  <c:v>-48.035796459105327</c:v>
                </c:pt>
                <c:pt idx="13177">
                  <c:v>-48.144784325122913</c:v>
                </c:pt>
                <c:pt idx="13178">
                  <c:v>-48.251350238562324</c:v>
                </c:pt>
                <c:pt idx="13179">
                  <c:v>-48.347017365399978</c:v>
                </c:pt>
                <c:pt idx="13180">
                  <c:v>-48.414832037588695</c:v>
                </c:pt>
                <c:pt idx="13181">
                  <c:v>-48.456005231417564</c:v>
                </c:pt>
                <c:pt idx="13182">
                  <c:v>-48.472958899464743</c:v>
                </c:pt>
                <c:pt idx="13183">
                  <c:v>-48.425730824190467</c:v>
                </c:pt>
                <c:pt idx="13184">
                  <c:v>-48.356705175712662</c:v>
                </c:pt>
                <c:pt idx="13185">
                  <c:v>-48.268303906609518</c:v>
                </c:pt>
                <c:pt idx="13186">
                  <c:v>-48.178691661217272</c:v>
                </c:pt>
                <c:pt idx="13187">
                  <c:v>-48.118142846763064</c:v>
                </c:pt>
                <c:pt idx="13188">
                  <c:v>-48.090290392114127</c:v>
                </c:pt>
                <c:pt idx="13189">
                  <c:v>-48.102400155004972</c:v>
                </c:pt>
                <c:pt idx="13190">
                  <c:v>-48.141151396255651</c:v>
                </c:pt>
                <c:pt idx="13191">
                  <c:v>-48.159316040591918</c:v>
                </c:pt>
                <c:pt idx="13192">
                  <c:v>-48.193223376686277</c:v>
                </c:pt>
                <c:pt idx="13193">
                  <c:v>-48.200489234420786</c:v>
                </c:pt>
                <c:pt idx="13194">
                  <c:v>-48.195645329264451</c:v>
                </c:pt>
                <c:pt idx="13195">
                  <c:v>-48.166581898326427</c:v>
                </c:pt>
                <c:pt idx="13196">
                  <c:v>-48.106033083872219</c:v>
                </c:pt>
                <c:pt idx="13197">
                  <c:v>-48.028530601370818</c:v>
                </c:pt>
                <c:pt idx="13198">
                  <c:v>-47.96798178691661</c:v>
                </c:pt>
                <c:pt idx="13199">
                  <c:v>-47.936496403400426</c:v>
                </c:pt>
                <c:pt idx="13200">
                  <c:v>-47.954661047736678</c:v>
                </c:pt>
                <c:pt idx="13201">
                  <c:v>-47.993412288987386</c:v>
                </c:pt>
                <c:pt idx="13202">
                  <c:v>-48.068492818910599</c:v>
                </c:pt>
                <c:pt idx="13203">
                  <c:v>-48.166581898326427</c:v>
                </c:pt>
                <c:pt idx="13204">
                  <c:v>-48.28404659836761</c:v>
                </c:pt>
                <c:pt idx="13205">
                  <c:v>-48.407566179854186</c:v>
                </c:pt>
                <c:pt idx="13206">
                  <c:v>-48.535929666497125</c:v>
                </c:pt>
                <c:pt idx="13207">
                  <c:v>-48.66187120056189</c:v>
                </c:pt>
                <c:pt idx="13208">
                  <c:v>-48.749061493375962</c:v>
                </c:pt>
                <c:pt idx="13209">
                  <c:v>-48.706677323258006</c:v>
                </c:pt>
                <c:pt idx="13210">
                  <c:v>-48.636440698491114</c:v>
                </c:pt>
                <c:pt idx="13211">
                  <c:v>-48.534718690208052</c:v>
                </c:pt>
                <c:pt idx="13212">
                  <c:v>-48.425730824190467</c:v>
                </c:pt>
                <c:pt idx="13213">
                  <c:v>-48.342173460243643</c:v>
                </c:pt>
                <c:pt idx="13214">
                  <c:v>-48.275569764344013</c:v>
                </c:pt>
                <c:pt idx="13215">
                  <c:v>-48.218653878757053</c:v>
                </c:pt>
                <c:pt idx="13216">
                  <c:v>-48.213809973600718</c:v>
                </c:pt>
                <c:pt idx="13217">
                  <c:v>-48.218653878757053</c:v>
                </c:pt>
                <c:pt idx="13218">
                  <c:v>-48.253772191140499</c:v>
                </c:pt>
                <c:pt idx="13219">
                  <c:v>-48.348228341689065</c:v>
                </c:pt>
                <c:pt idx="13220">
                  <c:v>-48.442684492237646</c:v>
                </c:pt>
                <c:pt idx="13221">
                  <c:v>-48.520186974739033</c:v>
                </c:pt>
                <c:pt idx="13222">
                  <c:v>-48.578313836615081</c:v>
                </c:pt>
                <c:pt idx="13223">
                  <c:v>-48.591634575794998</c:v>
                </c:pt>
                <c:pt idx="13224">
                  <c:v>-48.583157741771416</c:v>
                </c:pt>
                <c:pt idx="13225">
                  <c:v>-48.525030879895368</c:v>
                </c:pt>
                <c:pt idx="13226">
                  <c:v>-48.446317421104894</c:v>
                </c:pt>
                <c:pt idx="13227">
                  <c:v>-48.361549080868997</c:v>
                </c:pt>
                <c:pt idx="13228">
                  <c:v>-48.253772191140499</c:v>
                </c:pt>
                <c:pt idx="13229">
                  <c:v>-48.132674562232069</c:v>
                </c:pt>
                <c:pt idx="13230">
                  <c:v>-48.000678146721881</c:v>
                </c:pt>
                <c:pt idx="13231">
                  <c:v>-47.919542735353232</c:v>
                </c:pt>
                <c:pt idx="13232">
                  <c:v>-47.877158565235291</c:v>
                </c:pt>
                <c:pt idx="13233">
                  <c:v>-47.835985371406437</c:v>
                </c:pt>
                <c:pt idx="13234">
                  <c:v>-47.833563418828263</c:v>
                </c:pt>
                <c:pt idx="13235">
                  <c:v>-47.874736612657117</c:v>
                </c:pt>
                <c:pt idx="13236">
                  <c:v>-47.898956138438805</c:v>
                </c:pt>
                <c:pt idx="13237">
                  <c:v>-47.920753711642334</c:v>
                </c:pt>
                <c:pt idx="13238">
                  <c:v>-47.943762261134921</c:v>
                </c:pt>
                <c:pt idx="13239">
                  <c:v>-47.944973237424009</c:v>
                </c:pt>
                <c:pt idx="13240">
                  <c:v>-47.931652498244077</c:v>
                </c:pt>
                <c:pt idx="13241">
                  <c:v>-47.90380004359514</c:v>
                </c:pt>
                <c:pt idx="13242">
                  <c:v>-47.845673181719093</c:v>
                </c:pt>
                <c:pt idx="13243">
                  <c:v>-47.77059265179588</c:v>
                </c:pt>
                <c:pt idx="13244">
                  <c:v>-47.688246264138144</c:v>
                </c:pt>
                <c:pt idx="13245">
                  <c:v>-47.604688900191334</c:v>
                </c:pt>
                <c:pt idx="13246">
                  <c:v>-47.524764465111772</c:v>
                </c:pt>
                <c:pt idx="13247">
                  <c:v>-47.482380294993817</c:v>
                </c:pt>
                <c:pt idx="13248">
                  <c:v>-47.439996124875876</c:v>
                </c:pt>
                <c:pt idx="13249">
                  <c:v>-47.419409527961449</c:v>
                </c:pt>
                <c:pt idx="13250">
                  <c:v>-47.418198551672361</c:v>
                </c:pt>
                <c:pt idx="13251">
                  <c:v>-47.426675385695944</c:v>
                </c:pt>
                <c:pt idx="13252">
                  <c:v>-47.456949792923055</c:v>
                </c:pt>
                <c:pt idx="13253">
                  <c:v>-47.495701034173749</c:v>
                </c:pt>
                <c:pt idx="13254">
                  <c:v>-47.534452275424442</c:v>
                </c:pt>
                <c:pt idx="13255">
                  <c:v>-47.590157184722315</c:v>
                </c:pt>
                <c:pt idx="13256">
                  <c:v>-47.614376710504018</c:v>
                </c:pt>
                <c:pt idx="13257">
                  <c:v>-47.641018188863853</c:v>
                </c:pt>
                <c:pt idx="13258">
                  <c:v>-47.657971856911033</c:v>
                </c:pt>
                <c:pt idx="13259">
                  <c:v>-47.662815762067382</c:v>
                </c:pt>
                <c:pt idx="13260">
                  <c:v>-47.677347477536387</c:v>
                </c:pt>
                <c:pt idx="13261">
                  <c:v>-47.664026738356455</c:v>
                </c:pt>
                <c:pt idx="13262">
                  <c:v>-47.645862094020202</c:v>
                </c:pt>
                <c:pt idx="13263">
                  <c:v>-47.672503572380037</c:v>
                </c:pt>
                <c:pt idx="13264">
                  <c:v>-47.671292596090964</c:v>
                </c:pt>
                <c:pt idx="13265">
                  <c:v>-47.674925524958226</c:v>
                </c:pt>
                <c:pt idx="13266">
                  <c:v>-47.685824311559983</c:v>
                </c:pt>
                <c:pt idx="13267">
                  <c:v>-47.682191382692736</c:v>
                </c:pt>
                <c:pt idx="13268">
                  <c:v>-47.679769430114547</c:v>
                </c:pt>
                <c:pt idx="13269">
                  <c:v>-47.670081619801891</c:v>
                </c:pt>
                <c:pt idx="13270">
                  <c:v>-47.670081619801891</c:v>
                </c:pt>
                <c:pt idx="13271">
                  <c:v>-47.674925524958226</c:v>
                </c:pt>
                <c:pt idx="13272">
                  <c:v>-47.672503572380037</c:v>
                </c:pt>
                <c:pt idx="13273">
                  <c:v>-47.690668216716318</c:v>
                </c:pt>
                <c:pt idx="13274">
                  <c:v>-47.691879193005406</c:v>
                </c:pt>
                <c:pt idx="13275">
                  <c:v>-47.71367676620892</c:v>
                </c:pt>
                <c:pt idx="13276">
                  <c:v>-47.740318244568769</c:v>
                </c:pt>
                <c:pt idx="13277">
                  <c:v>-47.753638983748687</c:v>
                </c:pt>
                <c:pt idx="13278">
                  <c:v>-47.765748746639545</c:v>
                </c:pt>
                <c:pt idx="13279">
                  <c:v>-47.776647533241302</c:v>
                </c:pt>
                <c:pt idx="13280">
                  <c:v>-47.758482888905036</c:v>
                </c:pt>
                <c:pt idx="13281">
                  <c:v>-47.760904841483196</c:v>
                </c:pt>
                <c:pt idx="13282">
                  <c:v>-47.745162149725104</c:v>
                </c:pt>
                <c:pt idx="13283">
                  <c:v>-47.748795078592352</c:v>
                </c:pt>
                <c:pt idx="13284">
                  <c:v>-47.760904841483196</c:v>
                </c:pt>
                <c:pt idx="13285">
                  <c:v>-47.781491438397637</c:v>
                </c:pt>
                <c:pt idx="13286">
                  <c:v>-47.838407323984583</c:v>
                </c:pt>
                <c:pt idx="13287">
                  <c:v>-47.957083000314853</c:v>
                </c:pt>
                <c:pt idx="13288">
                  <c:v>-48.076969652934196</c:v>
                </c:pt>
                <c:pt idx="13289">
                  <c:v>-48.287679527234857</c:v>
                </c:pt>
                <c:pt idx="13290">
                  <c:v>-48.49112354380101</c:v>
                </c:pt>
                <c:pt idx="13291">
                  <c:v>-48.71636513357069</c:v>
                </c:pt>
                <c:pt idx="13292">
                  <c:v>-48.92344207900409</c:v>
                </c:pt>
                <c:pt idx="13293">
                  <c:v>-49.059071423381525</c:v>
                </c:pt>
                <c:pt idx="13294">
                  <c:v>-49.180169052289955</c:v>
                </c:pt>
                <c:pt idx="13295">
                  <c:v>-49.18501295744629</c:v>
                </c:pt>
                <c:pt idx="13296">
                  <c:v>-49.214076388384314</c:v>
                </c:pt>
                <c:pt idx="13297">
                  <c:v>-49.146261716195596</c:v>
                </c:pt>
                <c:pt idx="13298">
                  <c:v>-49.027586039865341</c:v>
                </c:pt>
                <c:pt idx="13299">
                  <c:v>-48.8762140037298</c:v>
                </c:pt>
                <c:pt idx="13300">
                  <c:v>-48.712732204703428</c:v>
                </c:pt>
                <c:pt idx="13301">
                  <c:v>-48.592845552084086</c:v>
                </c:pt>
                <c:pt idx="13302">
                  <c:v>-48.499600377824592</c:v>
                </c:pt>
                <c:pt idx="13303">
                  <c:v>-48.463271089152073</c:v>
                </c:pt>
                <c:pt idx="13304">
                  <c:v>-48.446317421104894</c:v>
                </c:pt>
                <c:pt idx="13305">
                  <c:v>-48.446317421104894</c:v>
                </c:pt>
                <c:pt idx="13306">
                  <c:v>-48.475380852042917</c:v>
                </c:pt>
                <c:pt idx="13307">
                  <c:v>-48.512921117004524</c:v>
                </c:pt>
                <c:pt idx="13308">
                  <c:v>-48.534718690208052</c:v>
                </c:pt>
                <c:pt idx="13309">
                  <c:v>-48.567415050013324</c:v>
                </c:pt>
                <c:pt idx="13310">
                  <c:v>-48.580735789193241</c:v>
                </c:pt>
                <c:pt idx="13311">
                  <c:v>-48.589212623216838</c:v>
                </c:pt>
                <c:pt idx="13312">
                  <c:v>-48.580735789193241</c:v>
                </c:pt>
                <c:pt idx="13313">
                  <c:v>-48.594056528373173</c:v>
                </c:pt>
                <c:pt idx="13314">
                  <c:v>-48.609799220131265</c:v>
                </c:pt>
                <c:pt idx="13315">
                  <c:v>-48.654605342827381</c:v>
                </c:pt>
                <c:pt idx="13316">
                  <c:v>-48.658238271694628</c:v>
                </c:pt>
                <c:pt idx="13317">
                  <c:v>-48.676402916030909</c:v>
                </c:pt>
                <c:pt idx="13318">
                  <c:v>-48.717576109859763</c:v>
                </c:pt>
                <c:pt idx="13319">
                  <c:v>-48.730896849039695</c:v>
                </c:pt>
                <c:pt idx="13320">
                  <c:v>-48.746639540797787</c:v>
                </c:pt>
                <c:pt idx="13321">
                  <c:v>-48.713943180992516</c:v>
                </c:pt>
                <c:pt idx="13322">
                  <c:v>-48.659449247983716</c:v>
                </c:pt>
                <c:pt idx="13323">
                  <c:v>-48.550461381966144</c:v>
                </c:pt>
                <c:pt idx="13324">
                  <c:v>-48.41725399016687</c:v>
                </c:pt>
                <c:pt idx="13325">
                  <c:v>-48.253772191140499</c:v>
                </c:pt>
                <c:pt idx="13326">
                  <c:v>-48.116931870473977</c:v>
                </c:pt>
                <c:pt idx="13327">
                  <c:v>-47.986146431252877</c:v>
                </c:pt>
                <c:pt idx="13328">
                  <c:v>-47.912276877618737</c:v>
                </c:pt>
                <c:pt idx="13329">
                  <c:v>-47.850517086875442</c:v>
                </c:pt>
                <c:pt idx="13330">
                  <c:v>-47.803289011601152</c:v>
                </c:pt>
                <c:pt idx="13331">
                  <c:v>-47.771803628084953</c:v>
                </c:pt>
                <c:pt idx="13332">
                  <c:v>-47.771803628084953</c:v>
                </c:pt>
                <c:pt idx="13333">
                  <c:v>-47.785124367264885</c:v>
                </c:pt>
                <c:pt idx="13334">
                  <c:v>-47.823875608515579</c:v>
                </c:pt>
                <c:pt idx="13335">
                  <c:v>-47.849306110586355</c:v>
                </c:pt>
                <c:pt idx="13336">
                  <c:v>-47.915909806485985</c:v>
                </c:pt>
                <c:pt idx="13337">
                  <c:v>-47.964348858049362</c:v>
                </c:pt>
                <c:pt idx="13338">
                  <c:v>-48.010365957034566</c:v>
                </c:pt>
                <c:pt idx="13339">
                  <c:v>-48.038218411683502</c:v>
                </c:pt>
                <c:pt idx="13340">
                  <c:v>-48.09876722613771</c:v>
                </c:pt>
                <c:pt idx="13341">
                  <c:v>-48.158105064302831</c:v>
                </c:pt>
                <c:pt idx="13342">
                  <c:v>-48.199278258131713</c:v>
                </c:pt>
                <c:pt idx="13343">
                  <c:v>-48.290101479813032</c:v>
                </c:pt>
                <c:pt idx="13344">
                  <c:v>-48.354283223134487</c:v>
                </c:pt>
                <c:pt idx="13345">
                  <c:v>-48.437840587081311</c:v>
                </c:pt>
                <c:pt idx="13346">
                  <c:v>-48.511710140715451</c:v>
                </c:pt>
                <c:pt idx="13347">
                  <c:v>-48.58557969434959</c:v>
                </c:pt>
                <c:pt idx="13348">
                  <c:v>-48.584368718060503</c:v>
                </c:pt>
                <c:pt idx="13349">
                  <c:v>-48.560149192278814</c:v>
                </c:pt>
                <c:pt idx="13350">
                  <c:v>-48.502022330402767</c:v>
                </c:pt>
                <c:pt idx="13351">
                  <c:v>-48.425730824190467</c:v>
                </c:pt>
                <c:pt idx="13352">
                  <c:v>-48.321586863329216</c:v>
                </c:pt>
                <c:pt idx="13353">
                  <c:v>-48.242873404538727</c:v>
                </c:pt>
                <c:pt idx="13354">
                  <c:v>-48.112087965317627</c:v>
                </c:pt>
                <c:pt idx="13355">
                  <c:v>-47.990990336409212</c:v>
                </c:pt>
                <c:pt idx="13356">
                  <c:v>-47.906221996173315</c:v>
                </c:pt>
                <c:pt idx="13357">
                  <c:v>-47.842040252851845</c:v>
                </c:pt>
                <c:pt idx="13358">
                  <c:v>-47.855360992031777</c:v>
                </c:pt>
                <c:pt idx="13359">
                  <c:v>-47.914698830196897</c:v>
                </c:pt>
                <c:pt idx="13360">
                  <c:v>-48.021264743636323</c:v>
                </c:pt>
                <c:pt idx="13361">
                  <c:v>-48.112087965317627</c:v>
                </c:pt>
                <c:pt idx="13362">
                  <c:v>-48.245295357116916</c:v>
                </c:pt>
                <c:pt idx="13363">
                  <c:v>-48.344595412821818</c:v>
                </c:pt>
                <c:pt idx="13364">
                  <c:v>-48.453583278839403</c:v>
                </c:pt>
                <c:pt idx="13365">
                  <c:v>-48.521397951028106</c:v>
                </c:pt>
                <c:pt idx="13366">
                  <c:v>-48.552883334544305</c:v>
                </c:pt>
                <c:pt idx="13367">
                  <c:v>-48.567415050013324</c:v>
                </c:pt>
                <c:pt idx="13368">
                  <c:v>-48.494756472668271</c:v>
                </c:pt>
                <c:pt idx="13369">
                  <c:v>-48.390612511807021</c:v>
                </c:pt>
                <c:pt idx="13370">
                  <c:v>-48.268303906609518</c:v>
                </c:pt>
                <c:pt idx="13371">
                  <c:v>-48.160527016881019</c:v>
                </c:pt>
                <c:pt idx="13372">
                  <c:v>-48.069703795199686</c:v>
                </c:pt>
                <c:pt idx="13373">
                  <c:v>-48.012787909612726</c:v>
                </c:pt>
                <c:pt idx="13374">
                  <c:v>-48.003100099300056</c:v>
                </c:pt>
                <c:pt idx="13375">
                  <c:v>-47.988568383831037</c:v>
                </c:pt>
                <c:pt idx="13376">
                  <c:v>-48.010365957034566</c:v>
                </c:pt>
                <c:pt idx="13377">
                  <c:v>-48.047906221996172</c:v>
                </c:pt>
                <c:pt idx="13378">
                  <c:v>-48.074547700356021</c:v>
                </c:pt>
                <c:pt idx="13379">
                  <c:v>-48.131463585942996</c:v>
                </c:pt>
                <c:pt idx="13380">
                  <c:v>-48.159316040591918</c:v>
                </c:pt>
                <c:pt idx="13381">
                  <c:v>-48.21259899731163</c:v>
                </c:pt>
                <c:pt idx="13382">
                  <c:v>-48.205333139577121</c:v>
                </c:pt>
                <c:pt idx="13383">
                  <c:v>-48.254983167429572</c:v>
                </c:pt>
                <c:pt idx="13384">
                  <c:v>-48.265881954031343</c:v>
                </c:pt>
                <c:pt idx="13385">
                  <c:v>-48.320375887040129</c:v>
                </c:pt>
                <c:pt idx="13386">
                  <c:v>-48.36033810457991</c:v>
                </c:pt>
                <c:pt idx="13387">
                  <c:v>-48.434207658214063</c:v>
                </c:pt>
                <c:pt idx="13388">
                  <c:v>-48.494756472668271</c:v>
                </c:pt>
                <c:pt idx="13389">
                  <c:v>-48.596478480951347</c:v>
                </c:pt>
                <c:pt idx="13390">
                  <c:v>-48.706677323258006</c:v>
                </c:pt>
                <c:pt idx="13391">
                  <c:v>-48.820509094431927</c:v>
                </c:pt>
                <c:pt idx="13392">
                  <c:v>-48.891956695487906</c:v>
                </c:pt>
                <c:pt idx="13393">
                  <c:v>-48.965826249122046</c:v>
                </c:pt>
                <c:pt idx="13394">
                  <c:v>-48.962193320254784</c:v>
                </c:pt>
                <c:pt idx="13395">
                  <c:v>-48.916176221269581</c:v>
                </c:pt>
                <c:pt idx="13396">
                  <c:v>-48.900433529511488</c:v>
                </c:pt>
                <c:pt idx="13397">
                  <c:v>-48.824142023299174</c:v>
                </c:pt>
                <c:pt idx="13398">
                  <c:v>-48.755116374821384</c:v>
                </c:pt>
                <c:pt idx="13399">
                  <c:v>-48.677613892319997</c:v>
                </c:pt>
                <c:pt idx="13400">
                  <c:v>-48.563782121146076</c:v>
                </c:pt>
                <c:pt idx="13401">
                  <c:v>-48.460849136573898</c:v>
                </c:pt>
                <c:pt idx="13402">
                  <c:v>-48.36033810457991</c:v>
                </c:pt>
                <c:pt idx="13403">
                  <c:v>-48.275569764344013</c:v>
                </c:pt>
                <c:pt idx="13404">
                  <c:v>-48.207755092155296</c:v>
                </c:pt>
                <c:pt idx="13405">
                  <c:v>-48.170214827193675</c:v>
                </c:pt>
                <c:pt idx="13406">
                  <c:v>-48.141151396255651</c:v>
                </c:pt>
                <c:pt idx="13407">
                  <c:v>-48.138729443677505</c:v>
                </c:pt>
                <c:pt idx="13408">
                  <c:v>-48.156894088013757</c:v>
                </c:pt>
                <c:pt idx="13409">
                  <c:v>-48.175058732350024</c:v>
                </c:pt>
                <c:pt idx="13410">
                  <c:v>-48.207755092155296</c:v>
                </c:pt>
                <c:pt idx="13411">
                  <c:v>-48.242873404538727</c:v>
                </c:pt>
                <c:pt idx="13412">
                  <c:v>-48.297367337547541</c:v>
                </c:pt>
                <c:pt idx="13413">
                  <c:v>-48.330063697352813</c:v>
                </c:pt>
                <c:pt idx="13414">
                  <c:v>-48.363971033447157</c:v>
                </c:pt>
                <c:pt idx="13415">
                  <c:v>-48.395456416963356</c:v>
                </c:pt>
                <c:pt idx="13416">
                  <c:v>-48.396667393252443</c:v>
                </c:pt>
                <c:pt idx="13417">
                  <c:v>-48.382135677783438</c:v>
                </c:pt>
                <c:pt idx="13418">
                  <c:v>-48.355494199423561</c:v>
                </c:pt>
                <c:pt idx="13419">
                  <c:v>-48.336118578798221</c:v>
                </c:pt>
                <c:pt idx="13420">
                  <c:v>-48.310688076727445</c:v>
                </c:pt>
                <c:pt idx="13421">
                  <c:v>-48.280413669500348</c:v>
                </c:pt>
                <c:pt idx="13422">
                  <c:v>-48.275569764344013</c:v>
                </c:pt>
                <c:pt idx="13423">
                  <c:v>-48.263460001453169</c:v>
                </c:pt>
                <c:pt idx="13424">
                  <c:v>-48.246506333405989</c:v>
                </c:pt>
                <c:pt idx="13425">
                  <c:v>-48.241662428249654</c:v>
                </c:pt>
                <c:pt idx="13426">
                  <c:v>-48.253772191140499</c:v>
                </c:pt>
                <c:pt idx="13427">
                  <c:v>-48.238029499382407</c:v>
                </c:pt>
                <c:pt idx="13428">
                  <c:v>-48.208966068444383</c:v>
                </c:pt>
                <c:pt idx="13429">
                  <c:v>-48.179902637506359</c:v>
                </c:pt>
                <c:pt idx="13430">
                  <c:v>-48.124197728208486</c:v>
                </c:pt>
                <c:pt idx="13431">
                  <c:v>-48.062437937465191</c:v>
                </c:pt>
                <c:pt idx="13432">
                  <c:v>-48.0152098621909</c:v>
                </c:pt>
                <c:pt idx="13433">
                  <c:v>-47.934074450822251</c:v>
                </c:pt>
                <c:pt idx="13434">
                  <c:v>-47.878369541524364</c:v>
                </c:pt>
                <c:pt idx="13435">
                  <c:v>-47.823875608515579</c:v>
                </c:pt>
                <c:pt idx="13436">
                  <c:v>-47.78028046210855</c:v>
                </c:pt>
                <c:pt idx="13437">
                  <c:v>-47.757271912615948</c:v>
                </c:pt>
                <c:pt idx="13438">
                  <c:v>-47.805710964179312</c:v>
                </c:pt>
                <c:pt idx="13439">
                  <c:v>-47.866259778633534</c:v>
                </c:pt>
                <c:pt idx="13440">
                  <c:v>-47.905011019884228</c:v>
                </c:pt>
                <c:pt idx="13441">
                  <c:v>-48.004311075589129</c:v>
                </c:pt>
                <c:pt idx="13442">
                  <c:v>-48.049117198285259</c:v>
                </c:pt>
                <c:pt idx="13443">
                  <c:v>-48.119353823052137</c:v>
                </c:pt>
                <c:pt idx="13444">
                  <c:v>-48.16294896945918</c:v>
                </c:pt>
                <c:pt idx="13445">
                  <c:v>-48.187168495240869</c:v>
                </c:pt>
                <c:pt idx="13446">
                  <c:v>-48.201700210709873</c:v>
                </c:pt>
                <c:pt idx="13447">
                  <c:v>-48.216231926178892</c:v>
                </c:pt>
                <c:pt idx="13448">
                  <c:v>-48.205333139577121</c:v>
                </c:pt>
                <c:pt idx="13449">
                  <c:v>-48.215020949889805</c:v>
                </c:pt>
                <c:pt idx="13450">
                  <c:v>-48.2222868076243</c:v>
                </c:pt>
                <c:pt idx="13451">
                  <c:v>-48.264670977742256</c:v>
                </c:pt>
                <c:pt idx="13452">
                  <c:v>-48.319164910751041</c:v>
                </c:pt>
                <c:pt idx="13453">
                  <c:v>-48.371236891181667</c:v>
                </c:pt>
                <c:pt idx="13454">
                  <c:v>-48.425730824190467</c:v>
                </c:pt>
                <c:pt idx="13455">
                  <c:v>-48.477802804621092</c:v>
                </c:pt>
                <c:pt idx="13456">
                  <c:v>-48.53108576134079</c:v>
                </c:pt>
                <c:pt idx="13457">
                  <c:v>-48.573469931458732</c:v>
                </c:pt>
                <c:pt idx="13458">
                  <c:v>-48.588001646927751</c:v>
                </c:pt>
                <c:pt idx="13459">
                  <c:v>-48.571047978880571</c:v>
                </c:pt>
                <c:pt idx="13460">
                  <c:v>-48.527452832473543</c:v>
                </c:pt>
                <c:pt idx="13461">
                  <c:v>-48.441473515948559</c:v>
                </c:pt>
                <c:pt idx="13462">
                  <c:v>-48.351861270556313</c:v>
                </c:pt>
                <c:pt idx="13463">
                  <c:v>-48.247717309695076</c:v>
                </c:pt>
                <c:pt idx="13464">
                  <c:v>-48.149628230279248</c:v>
                </c:pt>
                <c:pt idx="13465">
                  <c:v>-48.101189178715885</c:v>
                </c:pt>
                <c:pt idx="13466">
                  <c:v>-48.049117198285259</c:v>
                </c:pt>
                <c:pt idx="13467">
                  <c:v>-48.018842791058148</c:v>
                </c:pt>
                <c:pt idx="13468">
                  <c:v>-48.009154980745478</c:v>
                </c:pt>
                <c:pt idx="13469">
                  <c:v>-48.005522051878231</c:v>
                </c:pt>
                <c:pt idx="13470">
                  <c:v>-48.004311075589129</c:v>
                </c:pt>
                <c:pt idx="13471">
                  <c:v>-48.03458548281624</c:v>
                </c:pt>
                <c:pt idx="13472">
                  <c:v>-48.08665746324688</c:v>
                </c:pt>
                <c:pt idx="13473">
                  <c:v>-48.125408704497559</c:v>
                </c:pt>
                <c:pt idx="13474">
                  <c:v>-48.194434352975364</c:v>
                </c:pt>
                <c:pt idx="13475">
                  <c:v>-48.274358788054926</c:v>
                </c:pt>
                <c:pt idx="13476">
                  <c:v>-48.337329555087308</c:v>
                </c:pt>
                <c:pt idx="13477">
                  <c:v>-48.439051563370384</c:v>
                </c:pt>
                <c:pt idx="13478">
                  <c:v>-48.537140642786213</c:v>
                </c:pt>
                <c:pt idx="13479">
                  <c:v>-48.637651674780201</c:v>
                </c:pt>
                <c:pt idx="13480">
                  <c:v>-48.746639540797787</c:v>
                </c:pt>
                <c:pt idx="13481">
                  <c:v>-48.872581074862552</c:v>
                </c:pt>
                <c:pt idx="13482">
                  <c:v>-48.980357964591065</c:v>
                </c:pt>
                <c:pt idx="13483">
                  <c:v>-49.055438494514277</c:v>
                </c:pt>
                <c:pt idx="13484">
                  <c:v>-49.084501925452301</c:v>
                </c:pt>
                <c:pt idx="13485">
                  <c:v>-49.090556806897709</c:v>
                </c:pt>
                <c:pt idx="13486">
                  <c:v>-49.042117755334345</c:v>
                </c:pt>
                <c:pt idx="13487">
                  <c:v>-48.968248201700206</c:v>
                </c:pt>
                <c:pt idx="13488">
                  <c:v>-48.908910363535071</c:v>
                </c:pt>
                <c:pt idx="13489">
                  <c:v>-48.844728620213615</c:v>
                </c:pt>
                <c:pt idx="13490">
                  <c:v>-48.77328101915765</c:v>
                </c:pt>
                <c:pt idx="13491">
                  <c:v>-48.696989512945336</c:v>
                </c:pt>
                <c:pt idx="13492">
                  <c:v>-48.654605342827381</c:v>
                </c:pt>
                <c:pt idx="13493">
                  <c:v>-48.620698006733022</c:v>
                </c:pt>
                <c:pt idx="13494">
                  <c:v>-48.609799220131265</c:v>
                </c:pt>
                <c:pt idx="13495">
                  <c:v>-48.60495531497493</c:v>
                </c:pt>
                <c:pt idx="13496">
                  <c:v>-48.667926082007313</c:v>
                </c:pt>
                <c:pt idx="13497">
                  <c:v>-48.721209038727025</c:v>
                </c:pt>
                <c:pt idx="13498">
                  <c:v>-48.784179805759408</c:v>
                </c:pt>
                <c:pt idx="13499">
                  <c:v>-48.830196904744611</c:v>
                </c:pt>
                <c:pt idx="13500">
                  <c:v>-48.891956695487906</c:v>
                </c:pt>
                <c:pt idx="13501">
                  <c:v>-48.962193320254784</c:v>
                </c:pt>
                <c:pt idx="13502">
                  <c:v>-48.986412846036473</c:v>
                </c:pt>
                <c:pt idx="13503">
                  <c:v>-49.005788466661826</c:v>
                </c:pt>
                <c:pt idx="13504">
                  <c:v>-49.027586039865341</c:v>
                </c:pt>
                <c:pt idx="13505">
                  <c:v>-49.021531158419918</c:v>
                </c:pt>
                <c:pt idx="13506">
                  <c:v>-48.962193320254784</c:v>
                </c:pt>
                <c:pt idx="13507">
                  <c:v>-48.881057908886135</c:v>
                </c:pt>
                <c:pt idx="13508">
                  <c:v>-48.763593208844966</c:v>
                </c:pt>
                <c:pt idx="13509">
                  <c:v>-48.659449247983716</c:v>
                </c:pt>
                <c:pt idx="13510">
                  <c:v>-48.525030879895368</c:v>
                </c:pt>
                <c:pt idx="13511">
                  <c:v>-48.43662961079221</c:v>
                </c:pt>
                <c:pt idx="13512">
                  <c:v>-48.339751507665468</c:v>
                </c:pt>
                <c:pt idx="13513">
                  <c:v>-48.248928285984164</c:v>
                </c:pt>
                <c:pt idx="13514">
                  <c:v>-48.188379471529942</c:v>
                </c:pt>
                <c:pt idx="13515">
                  <c:v>-48.114509917895816</c:v>
                </c:pt>
                <c:pt idx="13516">
                  <c:v>-48.061226961176089</c:v>
                </c:pt>
                <c:pt idx="13517">
                  <c:v>-48.013998885901813</c:v>
                </c:pt>
                <c:pt idx="13518">
                  <c:v>-47.993412288987386</c:v>
                </c:pt>
                <c:pt idx="13519">
                  <c:v>-47.982513502385615</c:v>
                </c:pt>
                <c:pt idx="13520">
                  <c:v>-47.990990336409212</c:v>
                </c:pt>
                <c:pt idx="13521">
                  <c:v>-48.001889123010983</c:v>
                </c:pt>
                <c:pt idx="13522">
                  <c:v>-48.03458548281624</c:v>
                </c:pt>
                <c:pt idx="13523">
                  <c:v>-48.080602581801443</c:v>
                </c:pt>
                <c:pt idx="13524">
                  <c:v>-48.145995301412</c:v>
                </c:pt>
                <c:pt idx="13525">
                  <c:v>-48.22955266535881</c:v>
                </c:pt>
                <c:pt idx="13526">
                  <c:v>-48.34338443653273</c:v>
                </c:pt>
                <c:pt idx="13527">
                  <c:v>-48.499600377824592</c:v>
                </c:pt>
                <c:pt idx="13528">
                  <c:v>-48.648550461381973</c:v>
                </c:pt>
                <c:pt idx="13529">
                  <c:v>-48.7999224975175</c:v>
                </c:pt>
                <c:pt idx="13530">
                  <c:v>-48.866526193417144</c:v>
                </c:pt>
                <c:pt idx="13531">
                  <c:v>-48.908910363535071</c:v>
                </c:pt>
                <c:pt idx="13532">
                  <c:v>-48.861682288260795</c:v>
                </c:pt>
                <c:pt idx="13533">
                  <c:v>-48.736951730485117</c:v>
                </c:pt>
                <c:pt idx="13534">
                  <c:v>-48.601322386107682</c:v>
                </c:pt>
                <c:pt idx="13535">
                  <c:v>-48.43662961079221</c:v>
                </c:pt>
                <c:pt idx="13536">
                  <c:v>-48.271936835476765</c:v>
                </c:pt>
                <c:pt idx="13537">
                  <c:v>-48.092712344692288</c:v>
                </c:pt>
                <c:pt idx="13538">
                  <c:v>-47.926808593087742</c:v>
                </c:pt>
                <c:pt idx="13539">
                  <c:v>-47.798445106444817</c:v>
                </c:pt>
                <c:pt idx="13540">
                  <c:v>-47.734263363123347</c:v>
                </c:pt>
                <c:pt idx="13541">
                  <c:v>-47.739107268279682</c:v>
                </c:pt>
                <c:pt idx="13542">
                  <c:v>-47.792390224999394</c:v>
                </c:pt>
                <c:pt idx="13543">
                  <c:v>-47.924386640509582</c:v>
                </c:pt>
                <c:pt idx="13544">
                  <c:v>-48.069703795199686</c:v>
                </c:pt>
                <c:pt idx="13545">
                  <c:v>-48.179902637506359</c:v>
                </c:pt>
                <c:pt idx="13546">
                  <c:v>-48.298578313836614</c:v>
                </c:pt>
                <c:pt idx="13547">
                  <c:v>-48.407566179854186</c:v>
                </c:pt>
                <c:pt idx="13548">
                  <c:v>-48.472958899464743</c:v>
                </c:pt>
                <c:pt idx="13549">
                  <c:v>-48.541984547942548</c:v>
                </c:pt>
                <c:pt idx="13550">
                  <c:v>-48.544406500520722</c:v>
                </c:pt>
                <c:pt idx="13551">
                  <c:v>-48.49354549637917</c:v>
                </c:pt>
                <c:pt idx="13552">
                  <c:v>-48.399089345830603</c:v>
                </c:pt>
                <c:pt idx="13553">
                  <c:v>-48.316742958172881</c:v>
                </c:pt>
                <c:pt idx="13554">
                  <c:v>-48.21259899731163</c:v>
                </c:pt>
                <c:pt idx="13555">
                  <c:v>-48.116931870473977</c:v>
                </c:pt>
                <c:pt idx="13556">
                  <c:v>-48.046695245707099</c:v>
                </c:pt>
                <c:pt idx="13557">
                  <c:v>-48.005522051878231</c:v>
                </c:pt>
                <c:pt idx="13558">
                  <c:v>-47.976458620940207</c:v>
                </c:pt>
                <c:pt idx="13559">
                  <c:v>-47.961926905471188</c:v>
                </c:pt>
                <c:pt idx="13560">
                  <c:v>-47.974036668362032</c:v>
                </c:pt>
                <c:pt idx="13561">
                  <c:v>-47.992201312698285</c:v>
                </c:pt>
                <c:pt idx="13562">
                  <c:v>-48.038218411683502</c:v>
                </c:pt>
                <c:pt idx="13563">
                  <c:v>-48.074547700356021</c:v>
                </c:pt>
                <c:pt idx="13564">
                  <c:v>-48.127830657075734</c:v>
                </c:pt>
                <c:pt idx="13565">
                  <c:v>-48.184746542662694</c:v>
                </c:pt>
                <c:pt idx="13566">
                  <c:v>-48.241662428249654</c:v>
                </c:pt>
                <c:pt idx="13567">
                  <c:v>-48.270725859187664</c:v>
                </c:pt>
                <c:pt idx="13568">
                  <c:v>-48.280413669500348</c:v>
                </c:pt>
                <c:pt idx="13569">
                  <c:v>-48.299789290125702</c:v>
                </c:pt>
                <c:pt idx="13570">
                  <c:v>-48.317953934461954</c:v>
                </c:pt>
                <c:pt idx="13571">
                  <c:v>-48.310688076727445</c:v>
                </c:pt>
                <c:pt idx="13572">
                  <c:v>-48.292523432391192</c:v>
                </c:pt>
                <c:pt idx="13573">
                  <c:v>-48.279202693211261</c:v>
                </c:pt>
                <c:pt idx="13574">
                  <c:v>-48.247717309695076</c:v>
                </c:pt>
                <c:pt idx="13575">
                  <c:v>-48.2222868076243</c:v>
                </c:pt>
                <c:pt idx="13576">
                  <c:v>-48.193223376686277</c:v>
                </c:pt>
                <c:pt idx="13577">
                  <c:v>-48.17263677977185</c:v>
                </c:pt>
                <c:pt idx="13578">
                  <c:v>-48.164159945748267</c:v>
                </c:pt>
                <c:pt idx="13579">
                  <c:v>-48.145995301412</c:v>
                </c:pt>
                <c:pt idx="13580">
                  <c:v>-48.144784325122913</c:v>
                </c:pt>
                <c:pt idx="13581">
                  <c:v>-48.138729443677505</c:v>
                </c:pt>
                <c:pt idx="13582">
                  <c:v>-48.149628230279248</c:v>
                </c:pt>
                <c:pt idx="13583">
                  <c:v>-48.164159945748267</c:v>
                </c:pt>
                <c:pt idx="13584">
                  <c:v>-48.169003850904602</c:v>
                </c:pt>
                <c:pt idx="13585">
                  <c:v>-48.200489234420786</c:v>
                </c:pt>
                <c:pt idx="13586">
                  <c:v>-48.248928285984164</c:v>
                </c:pt>
                <c:pt idx="13587">
                  <c:v>-48.322797839618303</c:v>
                </c:pt>
                <c:pt idx="13588">
                  <c:v>-48.406355203565113</c:v>
                </c:pt>
                <c:pt idx="13589">
                  <c:v>-48.516554045871786</c:v>
                </c:pt>
                <c:pt idx="13590">
                  <c:v>-48.615854101576701</c:v>
                </c:pt>
                <c:pt idx="13591">
                  <c:v>-48.707888299547093</c:v>
                </c:pt>
                <c:pt idx="13592">
                  <c:v>-48.824142023299174</c:v>
                </c:pt>
                <c:pt idx="13593">
                  <c:v>-48.936762818184022</c:v>
                </c:pt>
                <c:pt idx="13594">
                  <c:v>-48.981568940880138</c:v>
                </c:pt>
                <c:pt idx="13595">
                  <c:v>-49.016687253263584</c:v>
                </c:pt>
                <c:pt idx="13596">
                  <c:v>-48.999733585216404</c:v>
                </c:pt>
                <c:pt idx="13597">
                  <c:v>-48.936762818184022</c:v>
                </c:pt>
                <c:pt idx="13598">
                  <c:v>-48.796289568650238</c:v>
                </c:pt>
                <c:pt idx="13599">
                  <c:v>-48.607377267553105</c:v>
                </c:pt>
                <c:pt idx="13600">
                  <c:v>-48.407566179854186</c:v>
                </c:pt>
                <c:pt idx="13601">
                  <c:v>-48.234396570515145</c:v>
                </c:pt>
                <c:pt idx="13602">
                  <c:v>-48.099978202426797</c:v>
                </c:pt>
                <c:pt idx="13603">
                  <c:v>-48.017631814769075</c:v>
                </c:pt>
                <c:pt idx="13604">
                  <c:v>-47.96555983433845</c:v>
                </c:pt>
                <c:pt idx="13605">
                  <c:v>-47.942551284845848</c:v>
                </c:pt>
                <c:pt idx="13606">
                  <c:v>-47.959504952893013</c:v>
                </c:pt>
                <c:pt idx="13607">
                  <c:v>-48.007944004456391</c:v>
                </c:pt>
                <c:pt idx="13608">
                  <c:v>-48.132674562232069</c:v>
                </c:pt>
                <c:pt idx="13609">
                  <c:v>-48.280413669500348</c:v>
                </c:pt>
                <c:pt idx="13610">
                  <c:v>-48.402722274697865</c:v>
                </c:pt>
                <c:pt idx="13611">
                  <c:v>-48.545617476809795</c:v>
                </c:pt>
                <c:pt idx="13612">
                  <c:v>-48.60495531497493</c:v>
                </c:pt>
                <c:pt idx="13613">
                  <c:v>-48.664293153140065</c:v>
                </c:pt>
                <c:pt idx="13614">
                  <c:v>-48.650972413960119</c:v>
                </c:pt>
                <c:pt idx="13615">
                  <c:v>-48.611010196420352</c:v>
                </c:pt>
                <c:pt idx="13616">
                  <c:v>-48.560149192278814</c:v>
                </c:pt>
                <c:pt idx="13617">
                  <c:v>-48.506866235559102</c:v>
                </c:pt>
                <c:pt idx="13618">
                  <c:v>-48.374869820048929</c:v>
                </c:pt>
                <c:pt idx="13619">
                  <c:v>-48.256194143718659</c:v>
                </c:pt>
                <c:pt idx="13620">
                  <c:v>-48.173847756060923</c:v>
                </c:pt>
                <c:pt idx="13621">
                  <c:v>-48.063648913754264</c:v>
                </c:pt>
                <c:pt idx="13622">
                  <c:v>-47.998256194143721</c:v>
                </c:pt>
                <c:pt idx="13623">
                  <c:v>-48.012787909612726</c:v>
                </c:pt>
                <c:pt idx="13624">
                  <c:v>-48.068492818910599</c:v>
                </c:pt>
                <c:pt idx="13625">
                  <c:v>-48.148417253990161</c:v>
                </c:pt>
                <c:pt idx="13626">
                  <c:v>-48.234396570515145</c:v>
                </c:pt>
                <c:pt idx="13627">
                  <c:v>-48.379713725205249</c:v>
                </c:pt>
                <c:pt idx="13628">
                  <c:v>-48.525030879895368</c:v>
                </c:pt>
                <c:pt idx="13629">
                  <c:v>-48.688512678921754</c:v>
                </c:pt>
                <c:pt idx="13630">
                  <c:v>-48.885901814042484</c:v>
                </c:pt>
                <c:pt idx="13631">
                  <c:v>-49.060282399670612</c:v>
                </c:pt>
                <c:pt idx="13632">
                  <c:v>-49.172903194555445</c:v>
                </c:pt>
                <c:pt idx="13633">
                  <c:v>-49.249194700767745</c:v>
                </c:pt>
                <c:pt idx="13634">
                  <c:v>-49.237084937876915</c:v>
                </c:pt>
                <c:pt idx="13635">
                  <c:v>-49.122042190413907</c:v>
                </c:pt>
                <c:pt idx="13636">
                  <c:v>-48.960982343965696</c:v>
                </c:pt>
                <c:pt idx="13637">
                  <c:v>-48.831407881033684</c:v>
                </c:pt>
                <c:pt idx="13638">
                  <c:v>-48.659449247983716</c:v>
                </c:pt>
                <c:pt idx="13639">
                  <c:v>-48.486279638644675</c:v>
                </c:pt>
                <c:pt idx="13640">
                  <c:v>-48.342173460243643</c:v>
                </c:pt>
                <c:pt idx="13641">
                  <c:v>-48.194434352975364</c:v>
                </c:pt>
                <c:pt idx="13642">
                  <c:v>-48.078180629223283</c:v>
                </c:pt>
                <c:pt idx="13643">
                  <c:v>-48.011576933323639</c:v>
                </c:pt>
                <c:pt idx="13644">
                  <c:v>-47.986146431252877</c:v>
                </c:pt>
                <c:pt idx="13645">
                  <c:v>-48.0152098621909</c:v>
                </c:pt>
                <c:pt idx="13646">
                  <c:v>-48.076969652934196</c:v>
                </c:pt>
                <c:pt idx="13647">
                  <c:v>-48.173847756060923</c:v>
                </c:pt>
                <c:pt idx="13648">
                  <c:v>-48.265881954031343</c:v>
                </c:pt>
                <c:pt idx="13649">
                  <c:v>-48.363971033447157</c:v>
                </c:pt>
                <c:pt idx="13650">
                  <c:v>-48.458427183995738</c:v>
                </c:pt>
                <c:pt idx="13651">
                  <c:v>-48.543195524231635</c:v>
                </c:pt>
                <c:pt idx="13652">
                  <c:v>-48.647339485092886</c:v>
                </c:pt>
                <c:pt idx="13653">
                  <c:v>-48.709099275836181</c:v>
                </c:pt>
                <c:pt idx="13654">
                  <c:v>-48.753905398532297</c:v>
                </c:pt>
                <c:pt idx="13655">
                  <c:v>-48.807188355252009</c:v>
                </c:pt>
                <c:pt idx="13656">
                  <c:v>-48.79265663978299</c:v>
                </c:pt>
                <c:pt idx="13657">
                  <c:v>-48.768437114001301</c:v>
                </c:pt>
                <c:pt idx="13658">
                  <c:v>-48.734529777906943</c:v>
                </c:pt>
                <c:pt idx="13659">
                  <c:v>-48.686090726343579</c:v>
                </c:pt>
                <c:pt idx="13660">
                  <c:v>-48.640073627358376</c:v>
                </c:pt>
                <c:pt idx="13661">
                  <c:v>-48.597689457240421</c:v>
                </c:pt>
                <c:pt idx="13662">
                  <c:v>-48.556516263411567</c:v>
                </c:pt>
                <c:pt idx="13663">
                  <c:v>-48.548039429387984</c:v>
                </c:pt>
                <c:pt idx="13664">
                  <c:v>-48.534718690208052</c:v>
                </c:pt>
                <c:pt idx="13665">
                  <c:v>-48.548039429387984</c:v>
                </c:pt>
                <c:pt idx="13666">
                  <c:v>-48.592845552084086</c:v>
                </c:pt>
                <c:pt idx="13667">
                  <c:v>-48.6691370582964</c:v>
                </c:pt>
                <c:pt idx="13668">
                  <c:v>-48.73331880161787</c:v>
                </c:pt>
                <c:pt idx="13669">
                  <c:v>-48.803555426384747</c:v>
                </c:pt>
                <c:pt idx="13670">
                  <c:v>-48.866526193417144</c:v>
                </c:pt>
                <c:pt idx="13671">
                  <c:v>-48.902855482089663</c:v>
                </c:pt>
                <c:pt idx="13672">
                  <c:v>-48.902855482089663</c:v>
                </c:pt>
                <c:pt idx="13673">
                  <c:v>-48.889534742909731</c:v>
                </c:pt>
                <c:pt idx="13674">
                  <c:v>-48.841095691346354</c:v>
                </c:pt>
                <c:pt idx="13675">
                  <c:v>-48.79023468720483</c:v>
                </c:pt>
                <c:pt idx="13676">
                  <c:v>-48.673980963452735</c:v>
                </c:pt>
                <c:pt idx="13677">
                  <c:v>-48.546828453098897</c:v>
                </c:pt>
                <c:pt idx="13678">
                  <c:v>-48.408777156143273</c:v>
                </c:pt>
                <c:pt idx="13679">
                  <c:v>-48.277991716922173</c:v>
                </c:pt>
                <c:pt idx="13680">
                  <c:v>-48.164159945748267</c:v>
                </c:pt>
                <c:pt idx="13681">
                  <c:v>-48.060015984887002</c:v>
                </c:pt>
                <c:pt idx="13682">
                  <c:v>-47.990990336409212</c:v>
                </c:pt>
                <c:pt idx="13683">
                  <c:v>-47.959504952893013</c:v>
                </c:pt>
                <c:pt idx="13684">
                  <c:v>-47.90137809101698</c:v>
                </c:pt>
                <c:pt idx="13685">
                  <c:v>-47.84688415800818</c:v>
                </c:pt>
                <c:pt idx="13686">
                  <c:v>-47.839618300273685</c:v>
                </c:pt>
                <c:pt idx="13687">
                  <c:v>-47.831141466250088</c:v>
                </c:pt>
                <c:pt idx="13688">
                  <c:v>-47.797234130155729</c:v>
                </c:pt>
                <c:pt idx="13689">
                  <c:v>-47.799656082733904</c:v>
                </c:pt>
                <c:pt idx="13690">
                  <c:v>-47.831141466250088</c:v>
                </c:pt>
                <c:pt idx="13691">
                  <c:v>-47.848095134297267</c:v>
                </c:pt>
                <c:pt idx="13692">
                  <c:v>-47.928019569376829</c:v>
                </c:pt>
                <c:pt idx="13693">
                  <c:v>-48.03216353023808</c:v>
                </c:pt>
                <c:pt idx="13694">
                  <c:v>-48.127830657075734</c:v>
                </c:pt>
                <c:pt idx="13695">
                  <c:v>-48.246506333405989</c:v>
                </c:pt>
                <c:pt idx="13696">
                  <c:v>-48.378502748916176</c:v>
                </c:pt>
                <c:pt idx="13697">
                  <c:v>-48.506866235559102</c:v>
                </c:pt>
                <c:pt idx="13698">
                  <c:v>-48.687301702632652</c:v>
                </c:pt>
                <c:pt idx="13699">
                  <c:v>-48.86894814599529</c:v>
                </c:pt>
                <c:pt idx="13700">
                  <c:v>-49.042117755334345</c:v>
                </c:pt>
                <c:pt idx="13701">
                  <c:v>-49.221342246118823</c:v>
                </c:pt>
                <c:pt idx="13702">
                  <c:v>-49.326697183269147</c:v>
                </c:pt>
                <c:pt idx="13703">
                  <c:v>-49.411465523505044</c:v>
                </c:pt>
                <c:pt idx="13704">
                  <c:v>-49.476858243115601</c:v>
                </c:pt>
                <c:pt idx="13705">
                  <c:v>-49.484124100850096</c:v>
                </c:pt>
                <c:pt idx="13706">
                  <c:v>-49.507132650342697</c:v>
                </c:pt>
                <c:pt idx="13707">
                  <c:v>-49.502288745186362</c:v>
                </c:pt>
                <c:pt idx="13708">
                  <c:v>-49.492600934873693</c:v>
                </c:pt>
                <c:pt idx="13709">
                  <c:v>-49.459904575068421</c:v>
                </c:pt>
                <c:pt idx="13710">
                  <c:v>-49.402988689481447</c:v>
                </c:pt>
                <c:pt idx="13711">
                  <c:v>-49.309743515221967</c:v>
                </c:pt>
                <c:pt idx="13712">
                  <c:v>-49.198333696626221</c:v>
                </c:pt>
                <c:pt idx="13713">
                  <c:v>-49.065126304826961</c:v>
                </c:pt>
                <c:pt idx="13714">
                  <c:v>-48.907699387245998</c:v>
                </c:pt>
                <c:pt idx="13715">
                  <c:v>-48.753905398532297</c:v>
                </c:pt>
                <c:pt idx="13716">
                  <c:v>-48.630385817045692</c:v>
                </c:pt>
                <c:pt idx="13717">
                  <c:v>-48.522608927317208</c:v>
                </c:pt>
                <c:pt idx="13718">
                  <c:v>-48.445106444815806</c:v>
                </c:pt>
                <c:pt idx="13719">
                  <c:v>-48.389401535517948</c:v>
                </c:pt>
                <c:pt idx="13720">
                  <c:v>-48.35065029426724</c:v>
                </c:pt>
                <c:pt idx="13721">
                  <c:v>-48.337329555087308</c:v>
                </c:pt>
                <c:pt idx="13722">
                  <c:v>-48.34338443653273</c:v>
                </c:pt>
                <c:pt idx="13723">
                  <c:v>-48.380924701494351</c:v>
                </c:pt>
                <c:pt idx="13724">
                  <c:v>-48.441473515948559</c:v>
                </c:pt>
                <c:pt idx="13725">
                  <c:v>-48.499600377824592</c:v>
                </c:pt>
                <c:pt idx="13726">
                  <c:v>-48.573469931458732</c:v>
                </c:pt>
                <c:pt idx="13727">
                  <c:v>-48.625541911889371</c:v>
                </c:pt>
                <c:pt idx="13728">
                  <c:v>-48.667926082007313</c:v>
                </c:pt>
                <c:pt idx="13729">
                  <c:v>-48.710310252125254</c:v>
                </c:pt>
                <c:pt idx="13730">
                  <c:v>-48.73574075419603</c:v>
                </c:pt>
                <c:pt idx="13731">
                  <c:v>-48.763593208844966</c:v>
                </c:pt>
                <c:pt idx="13732">
                  <c:v>-48.768437114001301</c:v>
                </c:pt>
                <c:pt idx="13733">
                  <c:v>-48.762382232555893</c:v>
                </c:pt>
                <c:pt idx="13734">
                  <c:v>-48.763593208844966</c:v>
                </c:pt>
                <c:pt idx="13735">
                  <c:v>-48.744217588219612</c:v>
                </c:pt>
                <c:pt idx="13736">
                  <c:v>-48.729685872750622</c:v>
                </c:pt>
                <c:pt idx="13737">
                  <c:v>-48.689723655210827</c:v>
                </c:pt>
                <c:pt idx="13738">
                  <c:v>-48.663082176850978</c:v>
                </c:pt>
                <c:pt idx="13739">
                  <c:v>-48.635229722202041</c:v>
                </c:pt>
                <c:pt idx="13740">
                  <c:v>-48.574680907747819</c:v>
                </c:pt>
                <c:pt idx="13741">
                  <c:v>-48.548039429387984</c:v>
                </c:pt>
                <c:pt idx="13742">
                  <c:v>-48.514132093293611</c:v>
                </c:pt>
                <c:pt idx="13743">
                  <c:v>-48.477802804621092</c:v>
                </c:pt>
                <c:pt idx="13744">
                  <c:v>-48.459638160284825</c:v>
                </c:pt>
                <c:pt idx="13745">
                  <c:v>-48.449950349972156</c:v>
                </c:pt>
                <c:pt idx="13746">
                  <c:v>-48.508077211848189</c:v>
                </c:pt>
                <c:pt idx="13747">
                  <c:v>-48.580735789193241</c:v>
                </c:pt>
                <c:pt idx="13748">
                  <c:v>-48.721209038727025</c:v>
                </c:pt>
                <c:pt idx="13749">
                  <c:v>-48.917387197558668</c:v>
                </c:pt>
                <c:pt idx="13750">
                  <c:v>-49.135362929593839</c:v>
                </c:pt>
                <c:pt idx="13751">
                  <c:v>-49.388456974012442</c:v>
                </c:pt>
                <c:pt idx="13752">
                  <c:v>-49.641551018431059</c:v>
                </c:pt>
                <c:pt idx="13753">
                  <c:v>-49.886168228826079</c:v>
                </c:pt>
                <c:pt idx="13754">
                  <c:v>-50.122308605197503</c:v>
                </c:pt>
                <c:pt idx="13755">
                  <c:v>-50.381457531061542</c:v>
                </c:pt>
                <c:pt idx="13756">
                  <c:v>-50.554627140400584</c:v>
                </c:pt>
                <c:pt idx="13757">
                  <c:v>-50.615175954854791</c:v>
                </c:pt>
                <c:pt idx="13758">
                  <c:v>-50.570369832158676</c:v>
                </c:pt>
                <c:pt idx="13759">
                  <c:v>-50.345128242389009</c:v>
                </c:pt>
                <c:pt idx="13760">
                  <c:v>-50.012109762890844</c:v>
                </c:pt>
                <c:pt idx="13761">
                  <c:v>-49.658504686478238</c:v>
                </c:pt>
                <c:pt idx="13762">
                  <c:v>-49.325486206980059</c:v>
                </c:pt>
                <c:pt idx="13763">
                  <c:v>-49.030007992443501</c:v>
                </c:pt>
                <c:pt idx="13764">
                  <c:v>-48.804766402673835</c:v>
                </c:pt>
                <c:pt idx="13765">
                  <c:v>-48.588001646927751</c:v>
                </c:pt>
                <c:pt idx="13766">
                  <c:v>-48.420886919034118</c:v>
                </c:pt>
                <c:pt idx="13767">
                  <c:v>-48.288890503523945</c:v>
                </c:pt>
                <c:pt idx="13768">
                  <c:v>-48.192012400397203</c:v>
                </c:pt>
                <c:pt idx="13769">
                  <c:v>-48.147206277701088</c:v>
                </c:pt>
                <c:pt idx="13770">
                  <c:v>-48.154472135435583</c:v>
                </c:pt>
                <c:pt idx="13771">
                  <c:v>-48.169003850904602</c:v>
                </c:pt>
                <c:pt idx="13772">
                  <c:v>-48.193223376686277</c:v>
                </c:pt>
                <c:pt idx="13773">
                  <c:v>-48.22955266535881</c:v>
                </c:pt>
                <c:pt idx="13774">
                  <c:v>-48.256194143718659</c:v>
                </c:pt>
                <c:pt idx="13775">
                  <c:v>-48.271936835476765</c:v>
                </c:pt>
                <c:pt idx="13776">
                  <c:v>-48.298578313836614</c:v>
                </c:pt>
                <c:pt idx="13777">
                  <c:v>-48.338540531376395</c:v>
                </c:pt>
                <c:pt idx="13778">
                  <c:v>-48.347017365399978</c:v>
                </c:pt>
                <c:pt idx="13779">
                  <c:v>-48.368814938603506</c:v>
                </c:pt>
                <c:pt idx="13780">
                  <c:v>-48.389401535517948</c:v>
                </c:pt>
                <c:pt idx="13781">
                  <c:v>-48.407566179854186</c:v>
                </c:pt>
                <c:pt idx="13782">
                  <c:v>-48.423308871612292</c:v>
                </c:pt>
                <c:pt idx="13783">
                  <c:v>-48.419675942745044</c:v>
                </c:pt>
                <c:pt idx="13784">
                  <c:v>-48.431785705635875</c:v>
                </c:pt>
                <c:pt idx="13785">
                  <c:v>-48.428152776768627</c:v>
                </c:pt>
                <c:pt idx="13786">
                  <c:v>-48.432996681924962</c:v>
                </c:pt>
                <c:pt idx="13787">
                  <c:v>-48.431785705635875</c:v>
                </c:pt>
                <c:pt idx="13788">
                  <c:v>-48.442684492237646</c:v>
                </c:pt>
                <c:pt idx="13789">
                  <c:v>-48.469325970597495</c:v>
                </c:pt>
                <c:pt idx="13790">
                  <c:v>-48.495967448957344</c:v>
                </c:pt>
                <c:pt idx="13791">
                  <c:v>-48.533507713918965</c:v>
                </c:pt>
                <c:pt idx="13792">
                  <c:v>-48.59526750466226</c:v>
                </c:pt>
                <c:pt idx="13793">
                  <c:v>-48.659449247983716</c:v>
                </c:pt>
                <c:pt idx="13794">
                  <c:v>-48.675191939741808</c:v>
                </c:pt>
                <c:pt idx="13795">
                  <c:v>-48.709099275836181</c:v>
                </c:pt>
                <c:pt idx="13796">
                  <c:v>-48.739373683063278</c:v>
                </c:pt>
                <c:pt idx="13797">
                  <c:v>-48.706677323258006</c:v>
                </c:pt>
                <c:pt idx="13798">
                  <c:v>-48.689723655210827</c:v>
                </c:pt>
                <c:pt idx="13799">
                  <c:v>-48.659449247983716</c:v>
                </c:pt>
                <c:pt idx="13800">
                  <c:v>-48.613432148998513</c:v>
                </c:pt>
                <c:pt idx="13801">
                  <c:v>-48.566204073724236</c:v>
                </c:pt>
                <c:pt idx="13802">
                  <c:v>-48.508077211848189</c:v>
                </c:pt>
                <c:pt idx="13803">
                  <c:v>-48.476591828331991</c:v>
                </c:pt>
                <c:pt idx="13804">
                  <c:v>-48.49112354380101</c:v>
                </c:pt>
                <c:pt idx="13805">
                  <c:v>-48.534718690208052</c:v>
                </c:pt>
                <c:pt idx="13806">
                  <c:v>-48.586790670638663</c:v>
                </c:pt>
                <c:pt idx="13807">
                  <c:v>-48.699411465523497</c:v>
                </c:pt>
                <c:pt idx="13808">
                  <c:v>-48.827774952166436</c:v>
                </c:pt>
                <c:pt idx="13809">
                  <c:v>-48.901644505800562</c:v>
                </c:pt>
                <c:pt idx="13810">
                  <c:v>-48.998522608927317</c:v>
                </c:pt>
                <c:pt idx="13811">
                  <c:v>-49.078447044006879</c:v>
                </c:pt>
                <c:pt idx="13812">
                  <c:v>-49.154738550219193</c:v>
                </c:pt>
                <c:pt idx="13813">
                  <c:v>-49.211654435806139</c:v>
                </c:pt>
                <c:pt idx="13814">
                  <c:v>-49.22255322240791</c:v>
                </c:pt>
                <c:pt idx="13815">
                  <c:v>-49.189856862602625</c:v>
                </c:pt>
                <c:pt idx="13816">
                  <c:v>-49.152316597641004</c:v>
                </c:pt>
                <c:pt idx="13817">
                  <c:v>-49.057860447092452</c:v>
                </c:pt>
                <c:pt idx="13818">
                  <c:v>-48.976725035723803</c:v>
                </c:pt>
                <c:pt idx="13819">
                  <c:v>-48.898011576933328</c:v>
                </c:pt>
                <c:pt idx="13820">
                  <c:v>-48.836251786190033</c:v>
                </c:pt>
                <c:pt idx="13821">
                  <c:v>-48.768437114001301</c:v>
                </c:pt>
                <c:pt idx="13822">
                  <c:v>-48.707888299547093</c:v>
                </c:pt>
                <c:pt idx="13823">
                  <c:v>-48.650972413960119</c:v>
                </c:pt>
                <c:pt idx="13824">
                  <c:v>-48.592845552084086</c:v>
                </c:pt>
                <c:pt idx="13825">
                  <c:v>-48.521397951028106</c:v>
                </c:pt>
                <c:pt idx="13826">
                  <c:v>-48.469325970597495</c:v>
                </c:pt>
                <c:pt idx="13827">
                  <c:v>-48.425730824190467</c:v>
                </c:pt>
                <c:pt idx="13828">
                  <c:v>-48.382135677783438</c:v>
                </c:pt>
                <c:pt idx="13829">
                  <c:v>-48.366392986025332</c:v>
                </c:pt>
                <c:pt idx="13830">
                  <c:v>-48.342173460243643</c:v>
                </c:pt>
                <c:pt idx="13831">
                  <c:v>-48.328852721063726</c:v>
                </c:pt>
                <c:pt idx="13832">
                  <c:v>-48.322797839618303</c:v>
                </c:pt>
                <c:pt idx="13833">
                  <c:v>-48.314321005594707</c:v>
                </c:pt>
                <c:pt idx="13834">
                  <c:v>-48.309477100438372</c:v>
                </c:pt>
                <c:pt idx="13835">
                  <c:v>-48.291312456102105</c:v>
                </c:pt>
                <c:pt idx="13836">
                  <c:v>-48.271936835476765</c:v>
                </c:pt>
                <c:pt idx="13837">
                  <c:v>-48.233185594226057</c:v>
                </c:pt>
                <c:pt idx="13838">
                  <c:v>-48.178691661217272</c:v>
                </c:pt>
                <c:pt idx="13839">
                  <c:v>-48.132674562232069</c:v>
                </c:pt>
                <c:pt idx="13840">
                  <c:v>-48.085446486957778</c:v>
                </c:pt>
                <c:pt idx="13841">
                  <c:v>-48.053961103441594</c:v>
                </c:pt>
                <c:pt idx="13842">
                  <c:v>-48.027319625081745</c:v>
                </c:pt>
                <c:pt idx="13843">
                  <c:v>-48.021264743636323</c:v>
                </c:pt>
                <c:pt idx="13844">
                  <c:v>-48.050328174574346</c:v>
                </c:pt>
                <c:pt idx="13845">
                  <c:v>-48.075758676645108</c:v>
                </c:pt>
                <c:pt idx="13846">
                  <c:v>-48.147206277701088</c:v>
                </c:pt>
                <c:pt idx="13847">
                  <c:v>-48.253772191140499</c:v>
                </c:pt>
                <c:pt idx="13848">
                  <c:v>-48.400300322119691</c:v>
                </c:pt>
                <c:pt idx="13849">
                  <c:v>-48.61222117270944</c:v>
                </c:pt>
                <c:pt idx="13850">
                  <c:v>-48.860471311971708</c:v>
                </c:pt>
                <c:pt idx="13851">
                  <c:v>-49.126886095570242</c:v>
                </c:pt>
                <c:pt idx="13852">
                  <c:v>-49.411465523505044</c:v>
                </c:pt>
                <c:pt idx="13853">
                  <c:v>-49.640340042141972</c:v>
                </c:pt>
                <c:pt idx="13854">
                  <c:v>-49.815931604059188</c:v>
                </c:pt>
                <c:pt idx="13855">
                  <c:v>-49.970936569061976</c:v>
                </c:pt>
                <c:pt idx="13856">
                  <c:v>-50.059337838165135</c:v>
                </c:pt>
                <c:pt idx="13857">
                  <c:v>-50.12836348664294</c:v>
                </c:pt>
                <c:pt idx="13858">
                  <c:v>-50.161059846448197</c:v>
                </c:pt>
                <c:pt idx="13859">
                  <c:v>-50.112620794884833</c:v>
                </c:pt>
                <c:pt idx="13860">
                  <c:v>-50.014531715469019</c:v>
                </c:pt>
                <c:pt idx="13861">
                  <c:v>-49.87163651335706</c:v>
                </c:pt>
                <c:pt idx="13862">
                  <c:v>-49.710576666908864</c:v>
                </c:pt>
                <c:pt idx="13863">
                  <c:v>-49.521664365811716</c:v>
                </c:pt>
                <c:pt idx="13864">
                  <c:v>-49.331541088425496</c:v>
                </c:pt>
                <c:pt idx="13865">
                  <c:v>-49.172903194555445</c:v>
                </c:pt>
                <c:pt idx="13866">
                  <c:v>-49.027586039865341</c:v>
                </c:pt>
                <c:pt idx="13867">
                  <c:v>-48.879846932597047</c:v>
                </c:pt>
                <c:pt idx="13868">
                  <c:v>-48.746639540797787</c:v>
                </c:pt>
                <c:pt idx="13869">
                  <c:v>-48.606166291264003</c:v>
                </c:pt>
                <c:pt idx="13870">
                  <c:v>-48.458427183995738</c:v>
                </c:pt>
                <c:pt idx="13871">
                  <c:v>-48.322797839618303</c:v>
                </c:pt>
                <c:pt idx="13872">
                  <c:v>-48.206544115866208</c:v>
                </c:pt>
                <c:pt idx="13873">
                  <c:v>-48.139940419966578</c:v>
                </c:pt>
                <c:pt idx="13874">
                  <c:v>-48.118142846763064</c:v>
                </c:pt>
                <c:pt idx="13875">
                  <c:v>-48.15326115914651</c:v>
                </c:pt>
                <c:pt idx="13876">
                  <c:v>-48.234396570515145</c:v>
                </c:pt>
                <c:pt idx="13877">
                  <c:v>-48.330063697352813</c:v>
                </c:pt>
                <c:pt idx="13878">
                  <c:v>-48.429363753057714</c:v>
                </c:pt>
                <c:pt idx="13879">
                  <c:v>-48.550461381966144</c:v>
                </c:pt>
                <c:pt idx="13880">
                  <c:v>-48.649761437671046</c:v>
                </c:pt>
                <c:pt idx="13881">
                  <c:v>-48.763593208844966</c:v>
                </c:pt>
                <c:pt idx="13882">
                  <c:v>-48.853205454237198</c:v>
                </c:pt>
                <c:pt idx="13883">
                  <c:v>-48.889534742909731</c:v>
                </c:pt>
                <c:pt idx="13884">
                  <c:v>-48.90406645837875</c:v>
                </c:pt>
                <c:pt idx="13885">
                  <c:v>-48.848361549080863</c:v>
                </c:pt>
                <c:pt idx="13886">
                  <c:v>-48.80234445009566</c:v>
                </c:pt>
                <c:pt idx="13887">
                  <c:v>-48.73574075419603</c:v>
                </c:pt>
                <c:pt idx="13888">
                  <c:v>-48.690934631499914</c:v>
                </c:pt>
                <c:pt idx="13889">
                  <c:v>-48.65218339024922</c:v>
                </c:pt>
                <c:pt idx="13890">
                  <c:v>-48.631596793334793</c:v>
                </c:pt>
                <c:pt idx="13891">
                  <c:v>-48.637651674780201</c:v>
                </c:pt>
                <c:pt idx="13892">
                  <c:v>-48.647339485092886</c:v>
                </c:pt>
                <c:pt idx="13893">
                  <c:v>-48.688512678921754</c:v>
                </c:pt>
                <c:pt idx="13894">
                  <c:v>-48.73331880161787</c:v>
                </c:pt>
                <c:pt idx="13895">
                  <c:v>-48.786601758337568</c:v>
                </c:pt>
                <c:pt idx="13896">
                  <c:v>-48.838673738768193</c:v>
                </c:pt>
                <c:pt idx="13897">
                  <c:v>-48.837462762479106</c:v>
                </c:pt>
                <c:pt idx="13898">
                  <c:v>-48.832618857322771</c:v>
                </c:pt>
                <c:pt idx="13899">
                  <c:v>-48.816876165564679</c:v>
                </c:pt>
                <c:pt idx="13900">
                  <c:v>-48.79265663978299</c:v>
                </c:pt>
                <c:pt idx="13901">
                  <c:v>-48.738162706774204</c:v>
                </c:pt>
                <c:pt idx="13902">
                  <c:v>-48.721209038727025</c:v>
                </c:pt>
                <c:pt idx="13903">
                  <c:v>-48.689723655210827</c:v>
                </c:pt>
                <c:pt idx="13904">
                  <c:v>-48.654605342827381</c:v>
                </c:pt>
                <c:pt idx="13905">
                  <c:v>-48.65218339024922</c:v>
                </c:pt>
                <c:pt idx="13906">
                  <c:v>-48.629174840756619</c:v>
                </c:pt>
                <c:pt idx="13907">
                  <c:v>-48.634018745912954</c:v>
                </c:pt>
                <c:pt idx="13908">
                  <c:v>-48.657027295405555</c:v>
                </c:pt>
                <c:pt idx="13909">
                  <c:v>-48.659449247983716</c:v>
                </c:pt>
                <c:pt idx="13910">
                  <c:v>-48.657027295405555</c:v>
                </c:pt>
                <c:pt idx="13911">
                  <c:v>-48.634018745912954</c:v>
                </c:pt>
                <c:pt idx="13912">
                  <c:v>-48.600111409818595</c:v>
                </c:pt>
                <c:pt idx="13913">
                  <c:v>-48.561360168567887</c:v>
                </c:pt>
                <c:pt idx="13914">
                  <c:v>-48.520186974739033</c:v>
                </c:pt>
                <c:pt idx="13915">
                  <c:v>-48.462060112862986</c:v>
                </c:pt>
                <c:pt idx="13916">
                  <c:v>-48.393034464385181</c:v>
                </c:pt>
                <c:pt idx="13917">
                  <c:v>-48.314321005594707</c:v>
                </c:pt>
                <c:pt idx="13918">
                  <c:v>-48.22955266535881</c:v>
                </c:pt>
                <c:pt idx="13919">
                  <c:v>-48.15326115914651</c:v>
                </c:pt>
                <c:pt idx="13920">
                  <c:v>-48.090290392114127</c:v>
                </c:pt>
                <c:pt idx="13921">
                  <c:v>-48.037007435394415</c:v>
                </c:pt>
                <c:pt idx="13922">
                  <c:v>-47.997045217854634</c:v>
                </c:pt>
                <c:pt idx="13923">
                  <c:v>-47.972825692072945</c:v>
                </c:pt>
                <c:pt idx="13924">
                  <c:v>-47.940129332267674</c:v>
                </c:pt>
                <c:pt idx="13925">
                  <c:v>-47.944973237424009</c:v>
                </c:pt>
                <c:pt idx="13926">
                  <c:v>-47.937707379689499</c:v>
                </c:pt>
                <c:pt idx="13927">
                  <c:v>-47.954661047736678</c:v>
                </c:pt>
                <c:pt idx="13928">
                  <c:v>-47.953450071447591</c:v>
                </c:pt>
                <c:pt idx="13929">
                  <c:v>-48.001889123010983</c:v>
                </c:pt>
                <c:pt idx="13930">
                  <c:v>-48.035796459105327</c:v>
                </c:pt>
                <c:pt idx="13931">
                  <c:v>-48.083024534379618</c:v>
                </c:pt>
                <c:pt idx="13932">
                  <c:v>-48.137518467388404</c:v>
                </c:pt>
                <c:pt idx="13933">
                  <c:v>-48.189590447819029</c:v>
                </c:pt>
                <c:pt idx="13934">
                  <c:v>-48.240451451960567</c:v>
                </c:pt>
                <c:pt idx="13935">
                  <c:v>-48.28404659836761</c:v>
                </c:pt>
                <c:pt idx="13936">
                  <c:v>-48.344595412821818</c:v>
                </c:pt>
                <c:pt idx="13937">
                  <c:v>-48.396667393252443</c:v>
                </c:pt>
                <c:pt idx="13938">
                  <c:v>-48.508077211848189</c:v>
                </c:pt>
                <c:pt idx="13939">
                  <c:v>-48.591634575794998</c:v>
                </c:pt>
                <c:pt idx="13940">
                  <c:v>-48.699411465523497</c:v>
                </c:pt>
                <c:pt idx="13941">
                  <c:v>-48.824142023299174</c:v>
                </c:pt>
                <c:pt idx="13942">
                  <c:v>-48.960982343965696</c:v>
                </c:pt>
                <c:pt idx="13943">
                  <c:v>-49.04696166049068</c:v>
                </c:pt>
                <c:pt idx="13944">
                  <c:v>-49.136573905882926</c:v>
                </c:pt>
                <c:pt idx="13945">
                  <c:v>-49.164426360531849</c:v>
                </c:pt>
                <c:pt idx="13946">
                  <c:v>-49.177747099711794</c:v>
                </c:pt>
                <c:pt idx="13947">
                  <c:v>-49.201966625493483</c:v>
                </c:pt>
                <c:pt idx="13948">
                  <c:v>-49.181380028579042</c:v>
                </c:pt>
                <c:pt idx="13949">
                  <c:v>-49.192278815180799</c:v>
                </c:pt>
                <c:pt idx="13950">
                  <c:v>-49.177747099711794</c:v>
                </c:pt>
                <c:pt idx="13951">
                  <c:v>-49.180169052289955</c:v>
                </c:pt>
                <c:pt idx="13952">
                  <c:v>-49.186223933735377</c:v>
                </c:pt>
                <c:pt idx="13953">
                  <c:v>-49.220131269829736</c:v>
                </c:pt>
                <c:pt idx="13954">
                  <c:v>-49.252827629635007</c:v>
                </c:pt>
                <c:pt idx="13955">
                  <c:v>-49.28673496572938</c:v>
                </c:pt>
                <c:pt idx="13956">
                  <c:v>-49.30611058635472</c:v>
                </c:pt>
                <c:pt idx="13957">
                  <c:v>-49.330330112136394</c:v>
                </c:pt>
                <c:pt idx="13958">
                  <c:v>-49.302477657487472</c:v>
                </c:pt>
                <c:pt idx="13959">
                  <c:v>-49.254038605924094</c:v>
                </c:pt>
                <c:pt idx="13960">
                  <c:v>-49.221342246118823</c:v>
                </c:pt>
                <c:pt idx="13961">
                  <c:v>-49.132940977015679</c:v>
                </c:pt>
                <c:pt idx="13962">
                  <c:v>-48.98762382232556</c:v>
                </c:pt>
                <c:pt idx="13963">
                  <c:v>-48.837462762479106</c:v>
                </c:pt>
                <c:pt idx="13964">
                  <c:v>-48.643706556225624</c:v>
                </c:pt>
                <c:pt idx="13965">
                  <c:v>-48.451161326261229</c:v>
                </c:pt>
                <c:pt idx="13966">
                  <c:v>-48.298578313836614</c:v>
                </c:pt>
                <c:pt idx="13967">
                  <c:v>-48.169003850904602</c:v>
                </c:pt>
                <c:pt idx="13968">
                  <c:v>-48.076969652934196</c:v>
                </c:pt>
                <c:pt idx="13969">
                  <c:v>-48.039429387972589</c:v>
                </c:pt>
                <c:pt idx="13970">
                  <c:v>-48.007944004456391</c:v>
                </c:pt>
                <c:pt idx="13971">
                  <c:v>-48.011576933323639</c:v>
                </c:pt>
                <c:pt idx="13972">
                  <c:v>-48.037007435394415</c:v>
                </c:pt>
                <c:pt idx="13973">
                  <c:v>-48.097556249848623</c:v>
                </c:pt>
                <c:pt idx="13974">
                  <c:v>-48.185957518951767</c:v>
                </c:pt>
                <c:pt idx="13975">
                  <c:v>-48.298578313836614</c:v>
                </c:pt>
                <c:pt idx="13976">
                  <c:v>-48.425730824190467</c:v>
                </c:pt>
                <c:pt idx="13977">
                  <c:v>-48.562571144856975</c:v>
                </c:pt>
                <c:pt idx="13978">
                  <c:v>-48.700622441812598</c:v>
                </c:pt>
                <c:pt idx="13979">
                  <c:v>-48.86894814599529</c:v>
                </c:pt>
                <c:pt idx="13980">
                  <c:v>-48.963404296543871</c:v>
                </c:pt>
                <c:pt idx="13981">
                  <c:v>-49.105088522366728</c:v>
                </c:pt>
                <c:pt idx="13982">
                  <c:v>-49.216498340962488</c:v>
                </c:pt>
                <c:pt idx="13983">
                  <c:v>-49.312165467800142</c:v>
                </c:pt>
                <c:pt idx="13984">
                  <c:v>-49.442950907021242</c:v>
                </c:pt>
                <c:pt idx="13985">
                  <c:v>-49.555571701906075</c:v>
                </c:pt>
                <c:pt idx="13986">
                  <c:v>-49.602799777180365</c:v>
                </c:pt>
                <c:pt idx="13987">
                  <c:v>-49.613698563782123</c:v>
                </c:pt>
                <c:pt idx="13988">
                  <c:v>-49.555571701906075</c:v>
                </c:pt>
                <c:pt idx="13989">
                  <c:v>-49.43931797815398</c:v>
                </c:pt>
                <c:pt idx="13990">
                  <c:v>-49.28673496572938</c:v>
                </c:pt>
                <c:pt idx="13991">
                  <c:v>-49.140206834750174</c:v>
                </c:pt>
                <c:pt idx="13992">
                  <c:v>-48.971881130567468</c:v>
                </c:pt>
                <c:pt idx="13993">
                  <c:v>-48.832618857322771</c:v>
                </c:pt>
                <c:pt idx="13994">
                  <c:v>-48.67882486860907</c:v>
                </c:pt>
                <c:pt idx="13995">
                  <c:v>-48.544406500520722</c:v>
                </c:pt>
                <c:pt idx="13996">
                  <c:v>-48.425730824190467</c:v>
                </c:pt>
                <c:pt idx="13997">
                  <c:v>-48.347017365399978</c:v>
                </c:pt>
                <c:pt idx="13998">
                  <c:v>-48.290101479813032</c:v>
                </c:pt>
                <c:pt idx="13999">
                  <c:v>-48.296156361258454</c:v>
                </c:pt>
                <c:pt idx="14000">
                  <c:v>-48.315531981883794</c:v>
                </c:pt>
                <c:pt idx="14001">
                  <c:v>-48.35065029426724</c:v>
                </c:pt>
                <c:pt idx="14002">
                  <c:v>-48.393034464385181</c:v>
                </c:pt>
                <c:pt idx="14003">
                  <c:v>-48.425730824190467</c:v>
                </c:pt>
                <c:pt idx="14004">
                  <c:v>-48.425730824190467</c:v>
                </c:pt>
                <c:pt idx="14005">
                  <c:v>-48.425730824190467</c:v>
                </c:pt>
                <c:pt idx="14006">
                  <c:v>-48.403933250986952</c:v>
                </c:pt>
                <c:pt idx="14007">
                  <c:v>-48.342173460243643</c:v>
                </c:pt>
                <c:pt idx="14008">
                  <c:v>-48.261038048875008</c:v>
                </c:pt>
                <c:pt idx="14009">
                  <c:v>-48.170214827193675</c:v>
                </c:pt>
                <c:pt idx="14010">
                  <c:v>-48.052750127152507</c:v>
                </c:pt>
                <c:pt idx="14011">
                  <c:v>-47.952239095158518</c:v>
                </c:pt>
                <c:pt idx="14012">
                  <c:v>-47.877158565235291</c:v>
                </c:pt>
                <c:pt idx="14013">
                  <c:v>-47.834774395117336</c:v>
                </c:pt>
                <c:pt idx="14014">
                  <c:v>-47.820242679648331</c:v>
                </c:pt>
                <c:pt idx="14015">
                  <c:v>-47.817820727070156</c:v>
                </c:pt>
                <c:pt idx="14016">
                  <c:v>-47.828719513671928</c:v>
                </c:pt>
                <c:pt idx="14017">
                  <c:v>-47.863837826055374</c:v>
                </c:pt>
                <c:pt idx="14018">
                  <c:v>-47.884424422969801</c:v>
                </c:pt>
                <c:pt idx="14019">
                  <c:v>-47.92317566422048</c:v>
                </c:pt>
                <c:pt idx="14020">
                  <c:v>-47.928019569376829</c:v>
                </c:pt>
                <c:pt idx="14021">
                  <c:v>-47.929230545665916</c:v>
                </c:pt>
                <c:pt idx="14022">
                  <c:v>-47.909854925040563</c:v>
                </c:pt>
                <c:pt idx="14023">
                  <c:v>-47.874736612657117</c:v>
                </c:pt>
                <c:pt idx="14024">
                  <c:v>-47.840829276562758</c:v>
                </c:pt>
                <c:pt idx="14025">
                  <c:v>-47.812976821913821</c:v>
                </c:pt>
                <c:pt idx="14026">
                  <c:v>-47.799656082733904</c:v>
                </c:pt>
                <c:pt idx="14027">
                  <c:v>-47.776647533241302</c:v>
                </c:pt>
                <c:pt idx="14028">
                  <c:v>-47.804499987890239</c:v>
                </c:pt>
                <c:pt idx="14029">
                  <c:v>-47.839618300273685</c:v>
                </c:pt>
                <c:pt idx="14030">
                  <c:v>-47.888057351837062</c:v>
                </c:pt>
                <c:pt idx="14031">
                  <c:v>-47.983724478674702</c:v>
                </c:pt>
                <c:pt idx="14032">
                  <c:v>-48.070914771488773</c:v>
                </c:pt>
                <c:pt idx="14033">
                  <c:v>-48.171425803482776</c:v>
                </c:pt>
                <c:pt idx="14034">
                  <c:v>-48.290101479813032</c:v>
                </c:pt>
                <c:pt idx="14035">
                  <c:v>-48.412410085010535</c:v>
                </c:pt>
                <c:pt idx="14036">
                  <c:v>-48.499600377824592</c:v>
                </c:pt>
                <c:pt idx="14037">
                  <c:v>-48.611010196420352</c:v>
                </c:pt>
                <c:pt idx="14038">
                  <c:v>-48.703044394390758</c:v>
                </c:pt>
                <c:pt idx="14039">
                  <c:v>-48.816876165564679</c:v>
                </c:pt>
                <c:pt idx="14040">
                  <c:v>-48.947661604785779</c:v>
                </c:pt>
                <c:pt idx="14041">
                  <c:v>-49.099033640921306</c:v>
                </c:pt>
                <c:pt idx="14042">
                  <c:v>-49.307321562643807</c:v>
                </c:pt>
                <c:pt idx="14043">
                  <c:v>-49.544672915304318</c:v>
                </c:pt>
                <c:pt idx="14044">
                  <c:v>-49.765070599917649</c:v>
                </c:pt>
                <c:pt idx="14045">
                  <c:v>-49.978202426796486</c:v>
                </c:pt>
                <c:pt idx="14046">
                  <c:v>-50.116253723752081</c:v>
                </c:pt>
                <c:pt idx="14047">
                  <c:v>-50.208287921722487</c:v>
                </c:pt>
                <c:pt idx="14048">
                  <c:v>-50.199811087698905</c:v>
                </c:pt>
                <c:pt idx="14049">
                  <c:v>-50.12836348664294</c:v>
                </c:pt>
                <c:pt idx="14050">
                  <c:v>-50.025430502070762</c:v>
                </c:pt>
                <c:pt idx="14051">
                  <c:v>-49.893434086560589</c:v>
                </c:pt>
                <c:pt idx="14052">
                  <c:v>-49.720264477221534</c:v>
                </c:pt>
                <c:pt idx="14053">
                  <c:v>-49.524086318389877</c:v>
                </c:pt>
                <c:pt idx="14054">
                  <c:v>-49.313376444089215</c:v>
                </c:pt>
                <c:pt idx="14055">
                  <c:v>-49.122042190413907</c:v>
                </c:pt>
                <c:pt idx="14056">
                  <c:v>-48.939184770762182</c:v>
                </c:pt>
                <c:pt idx="14057">
                  <c:v>-48.813243236697417</c:v>
                </c:pt>
                <c:pt idx="14058">
                  <c:v>-48.728474896461535</c:v>
                </c:pt>
                <c:pt idx="14059">
                  <c:v>-48.672769987163647</c:v>
                </c:pt>
                <c:pt idx="14060">
                  <c:v>-48.624330935600284</c:v>
                </c:pt>
                <c:pt idx="14061">
                  <c:v>-48.589212623216838</c:v>
                </c:pt>
                <c:pt idx="14062">
                  <c:v>-48.564993097435149</c:v>
                </c:pt>
                <c:pt idx="14063">
                  <c:v>-48.541984547942548</c:v>
                </c:pt>
                <c:pt idx="14064">
                  <c:v>-48.521397951028106</c:v>
                </c:pt>
                <c:pt idx="14065">
                  <c:v>-48.492334520090083</c:v>
                </c:pt>
                <c:pt idx="14066">
                  <c:v>-48.453583278839403</c:v>
                </c:pt>
                <c:pt idx="14067">
                  <c:v>-48.413621061299622</c:v>
                </c:pt>
                <c:pt idx="14068">
                  <c:v>-48.378502748916176</c:v>
                </c:pt>
                <c:pt idx="14069">
                  <c:v>-48.342173460243643</c:v>
                </c:pt>
                <c:pt idx="14070">
                  <c:v>-48.317953934461954</c:v>
                </c:pt>
                <c:pt idx="14071">
                  <c:v>-48.308266124149299</c:v>
                </c:pt>
                <c:pt idx="14072">
                  <c:v>-48.291312456102105</c:v>
                </c:pt>
                <c:pt idx="14073">
                  <c:v>-48.290101479813032</c:v>
                </c:pt>
                <c:pt idx="14074">
                  <c:v>-48.303422218992949</c:v>
                </c:pt>
                <c:pt idx="14075">
                  <c:v>-48.324008815907376</c:v>
                </c:pt>
                <c:pt idx="14076">
                  <c:v>-48.382135677783438</c:v>
                </c:pt>
                <c:pt idx="14077">
                  <c:v>-48.437840587081311</c:v>
                </c:pt>
                <c:pt idx="14078">
                  <c:v>-48.523819903606281</c:v>
                </c:pt>
                <c:pt idx="14079">
                  <c:v>-48.611010196420352</c:v>
                </c:pt>
                <c:pt idx="14080">
                  <c:v>-48.705466346968919</c:v>
                </c:pt>
                <c:pt idx="14081">
                  <c:v>-48.780546876892146</c:v>
                </c:pt>
                <c:pt idx="14082">
                  <c:v>-48.819298118142839</c:v>
                </c:pt>
                <c:pt idx="14083">
                  <c:v>-48.839884715057281</c:v>
                </c:pt>
                <c:pt idx="14084">
                  <c:v>-48.819298118142839</c:v>
                </c:pt>
                <c:pt idx="14085">
                  <c:v>-48.80961030783017</c:v>
                </c:pt>
                <c:pt idx="14086">
                  <c:v>-48.746639540797787</c:v>
                </c:pt>
                <c:pt idx="14087">
                  <c:v>-48.660660224272817</c:v>
                </c:pt>
                <c:pt idx="14088">
                  <c:v>-48.580735789193241</c:v>
                </c:pt>
                <c:pt idx="14089">
                  <c:v>-48.503233306691854</c:v>
                </c:pt>
                <c:pt idx="14090">
                  <c:v>-48.43662961079221</c:v>
                </c:pt>
                <c:pt idx="14091">
                  <c:v>-48.405144227276026</c:v>
                </c:pt>
                <c:pt idx="14092">
                  <c:v>-48.385768606650686</c:v>
                </c:pt>
                <c:pt idx="14093">
                  <c:v>-48.374869820048929</c:v>
                </c:pt>
                <c:pt idx="14094">
                  <c:v>-48.419675942745044</c:v>
                </c:pt>
                <c:pt idx="14095">
                  <c:v>-48.437840587081311</c:v>
                </c:pt>
                <c:pt idx="14096">
                  <c:v>-48.468114994308408</c:v>
                </c:pt>
                <c:pt idx="14097">
                  <c:v>-48.497178425246432</c:v>
                </c:pt>
                <c:pt idx="14098">
                  <c:v>-48.499600377824592</c:v>
                </c:pt>
                <c:pt idx="14099">
                  <c:v>-48.479013780910179</c:v>
                </c:pt>
                <c:pt idx="14100">
                  <c:v>-48.446317421104894</c:v>
                </c:pt>
                <c:pt idx="14101">
                  <c:v>-48.389401535517948</c:v>
                </c:pt>
                <c:pt idx="14102">
                  <c:v>-48.328852721063726</c:v>
                </c:pt>
                <c:pt idx="14103">
                  <c:v>-48.290101479813032</c:v>
                </c:pt>
                <c:pt idx="14104">
                  <c:v>-48.303422218992949</c:v>
                </c:pt>
                <c:pt idx="14105">
                  <c:v>-48.34338443653273</c:v>
                </c:pt>
                <c:pt idx="14106">
                  <c:v>-48.391823488096094</c:v>
                </c:pt>
                <c:pt idx="14107">
                  <c:v>-48.487490614933762</c:v>
                </c:pt>
                <c:pt idx="14108">
                  <c:v>-48.586790670638663</c:v>
                </c:pt>
                <c:pt idx="14109">
                  <c:v>-48.694567560367162</c:v>
                </c:pt>
                <c:pt idx="14110">
                  <c:v>-48.836251786190033</c:v>
                </c:pt>
                <c:pt idx="14111">
                  <c:v>-48.971881130567468</c:v>
                </c:pt>
                <c:pt idx="14112">
                  <c:v>-49.071181186272369</c:v>
                </c:pt>
                <c:pt idx="14113">
                  <c:v>-49.126886095570242</c:v>
                </c:pt>
                <c:pt idx="14114">
                  <c:v>-49.107510474944888</c:v>
                </c:pt>
                <c:pt idx="14115">
                  <c:v>-49.04453970791252</c:v>
                </c:pt>
                <c:pt idx="14116">
                  <c:v>-48.956138438809361</c:v>
                </c:pt>
                <c:pt idx="14117">
                  <c:v>-48.878635956307974</c:v>
                </c:pt>
                <c:pt idx="14118">
                  <c:v>-48.778124924313985</c:v>
                </c:pt>
                <c:pt idx="14119">
                  <c:v>-48.677613892319997</c:v>
                </c:pt>
                <c:pt idx="14120">
                  <c:v>-48.59526750466226</c:v>
                </c:pt>
                <c:pt idx="14121">
                  <c:v>-48.523819903606281</c:v>
                </c:pt>
                <c:pt idx="14122">
                  <c:v>-48.477802804621092</c:v>
                </c:pt>
                <c:pt idx="14123">
                  <c:v>-48.475380852042917</c:v>
                </c:pt>
                <c:pt idx="14124">
                  <c:v>-48.503233306691854</c:v>
                </c:pt>
                <c:pt idx="14125">
                  <c:v>-48.603744338685857</c:v>
                </c:pt>
                <c:pt idx="14126">
                  <c:v>-48.721209038727025</c:v>
                </c:pt>
                <c:pt idx="14127">
                  <c:v>-48.856838383104446</c:v>
                </c:pt>
                <c:pt idx="14128">
                  <c:v>-48.992467727481895</c:v>
                </c:pt>
                <c:pt idx="14129">
                  <c:v>-49.090556806897709</c:v>
                </c:pt>
                <c:pt idx="14130">
                  <c:v>-49.166848313110023</c:v>
                </c:pt>
                <c:pt idx="14131">
                  <c:v>-49.250405677056847</c:v>
                </c:pt>
                <c:pt idx="14132">
                  <c:v>-49.301266681198385</c:v>
                </c:pt>
                <c:pt idx="14133">
                  <c:v>-49.335174017292744</c:v>
                </c:pt>
                <c:pt idx="14134">
                  <c:v>-49.319431325534637</c:v>
                </c:pt>
                <c:pt idx="14135">
                  <c:v>-49.298844728620224</c:v>
                </c:pt>
                <c:pt idx="14136">
                  <c:v>-49.223764198696998</c:v>
                </c:pt>
                <c:pt idx="14137">
                  <c:v>-49.134151953304752</c:v>
                </c:pt>
                <c:pt idx="14138">
                  <c:v>-49.05422751822519</c:v>
                </c:pt>
                <c:pt idx="14139">
                  <c:v>-48.958560391387536</c:v>
                </c:pt>
                <c:pt idx="14140">
                  <c:v>-48.889534742909731</c:v>
                </c:pt>
                <c:pt idx="14141">
                  <c:v>-48.839884715057281</c:v>
                </c:pt>
                <c:pt idx="14142">
                  <c:v>-48.779335900603058</c:v>
                </c:pt>
                <c:pt idx="14143">
                  <c:v>-48.728474896461535</c:v>
                </c:pt>
                <c:pt idx="14144">
                  <c:v>-48.667926082007313</c:v>
                </c:pt>
                <c:pt idx="14145">
                  <c:v>-48.589212623216838</c:v>
                </c:pt>
                <c:pt idx="14146">
                  <c:v>-48.528663808762616</c:v>
                </c:pt>
                <c:pt idx="14147">
                  <c:v>-48.430574729346802</c:v>
                </c:pt>
                <c:pt idx="14148">
                  <c:v>-48.35065029426724</c:v>
                </c:pt>
                <c:pt idx="14149">
                  <c:v>-48.264670977742256</c:v>
                </c:pt>
                <c:pt idx="14150">
                  <c:v>-48.178691661217272</c:v>
                </c:pt>
                <c:pt idx="14151">
                  <c:v>-48.132674562232069</c:v>
                </c:pt>
                <c:pt idx="14152">
                  <c:v>-48.107244060161307</c:v>
                </c:pt>
                <c:pt idx="14153">
                  <c:v>-48.089079415825026</c:v>
                </c:pt>
                <c:pt idx="14154">
                  <c:v>-48.085446486957778</c:v>
                </c:pt>
                <c:pt idx="14155">
                  <c:v>-48.121775775630312</c:v>
                </c:pt>
                <c:pt idx="14156">
                  <c:v>-48.15326115914651</c:v>
                </c:pt>
                <c:pt idx="14157">
                  <c:v>-48.238029499382407</c:v>
                </c:pt>
                <c:pt idx="14158">
                  <c:v>-48.299789290125702</c:v>
                </c:pt>
                <c:pt idx="14159">
                  <c:v>-48.359127128290822</c:v>
                </c:pt>
                <c:pt idx="14160">
                  <c:v>-48.384557630361599</c:v>
                </c:pt>
                <c:pt idx="14161">
                  <c:v>-48.399089345830603</c:v>
                </c:pt>
                <c:pt idx="14162">
                  <c:v>-48.379713725205249</c:v>
                </c:pt>
                <c:pt idx="14163">
                  <c:v>-48.368814938603506</c:v>
                </c:pt>
                <c:pt idx="14164">
                  <c:v>-48.325219792196464</c:v>
                </c:pt>
                <c:pt idx="14165">
                  <c:v>-48.298578313836614</c:v>
                </c:pt>
                <c:pt idx="14166">
                  <c:v>-48.275569764344013</c:v>
                </c:pt>
                <c:pt idx="14167">
                  <c:v>-48.262249025164081</c:v>
                </c:pt>
                <c:pt idx="14168">
                  <c:v>-48.233185594226057</c:v>
                </c:pt>
                <c:pt idx="14169">
                  <c:v>-48.223497783913388</c:v>
                </c:pt>
                <c:pt idx="14170">
                  <c:v>-48.202911186998961</c:v>
                </c:pt>
                <c:pt idx="14171">
                  <c:v>-48.16294896945918</c:v>
                </c:pt>
                <c:pt idx="14172">
                  <c:v>-48.115720894184889</c:v>
                </c:pt>
                <c:pt idx="14173">
                  <c:v>-48.05153915086342</c:v>
                </c:pt>
                <c:pt idx="14174">
                  <c:v>-47.972825692072945</c:v>
                </c:pt>
                <c:pt idx="14175">
                  <c:v>-47.928019569376829</c:v>
                </c:pt>
                <c:pt idx="14176">
                  <c:v>-47.868681731211709</c:v>
                </c:pt>
                <c:pt idx="14177">
                  <c:v>-47.838407323984583</c:v>
                </c:pt>
                <c:pt idx="14178">
                  <c:v>-47.815398774491996</c:v>
                </c:pt>
                <c:pt idx="14179">
                  <c:v>-47.815398774491996</c:v>
                </c:pt>
                <c:pt idx="14180">
                  <c:v>-47.850517086875442</c:v>
                </c:pt>
                <c:pt idx="14181">
                  <c:v>-47.918331759064159</c:v>
                </c:pt>
                <c:pt idx="14182">
                  <c:v>-48.017631814769075</c:v>
                </c:pt>
                <c:pt idx="14183">
                  <c:v>-48.121775775630312</c:v>
                </c:pt>
                <c:pt idx="14184">
                  <c:v>-48.221075831335227</c:v>
                </c:pt>
                <c:pt idx="14185">
                  <c:v>-48.292523432391192</c:v>
                </c:pt>
                <c:pt idx="14186">
                  <c:v>-48.340962483954556</c:v>
                </c:pt>
                <c:pt idx="14187">
                  <c:v>-48.371236891181667</c:v>
                </c:pt>
                <c:pt idx="14188">
                  <c:v>-48.368814938603506</c:v>
                </c:pt>
                <c:pt idx="14189">
                  <c:v>-48.372447867470754</c:v>
                </c:pt>
                <c:pt idx="14190">
                  <c:v>-48.342173460243643</c:v>
                </c:pt>
                <c:pt idx="14191">
                  <c:v>-48.303422218992949</c:v>
                </c:pt>
                <c:pt idx="14192">
                  <c:v>-48.277991716922173</c:v>
                </c:pt>
                <c:pt idx="14193">
                  <c:v>-48.263460001453169</c:v>
                </c:pt>
                <c:pt idx="14194">
                  <c:v>-48.282835622078522</c:v>
                </c:pt>
                <c:pt idx="14195">
                  <c:v>-48.34338443653273</c:v>
                </c:pt>
                <c:pt idx="14196">
                  <c:v>-48.430574729346802</c:v>
                </c:pt>
                <c:pt idx="14197">
                  <c:v>-48.505655259270014</c:v>
                </c:pt>
                <c:pt idx="14198">
                  <c:v>-48.579524812904168</c:v>
                </c:pt>
                <c:pt idx="14199">
                  <c:v>-48.692145607789001</c:v>
                </c:pt>
                <c:pt idx="14200">
                  <c:v>-48.801133473806587</c:v>
                </c:pt>
                <c:pt idx="14201">
                  <c:v>-48.927075007871352</c:v>
                </c:pt>
                <c:pt idx="14202">
                  <c:v>-49.061493375959699</c:v>
                </c:pt>
                <c:pt idx="14203">
                  <c:v>-49.226186151275158</c:v>
                </c:pt>
                <c:pt idx="14204">
                  <c:v>-49.386035021434282</c:v>
                </c:pt>
                <c:pt idx="14205">
                  <c:v>-49.547094867882478</c:v>
                </c:pt>
                <c:pt idx="14206">
                  <c:v>-49.686357141127175</c:v>
                </c:pt>
                <c:pt idx="14207">
                  <c:v>-49.80503281745743</c:v>
                </c:pt>
                <c:pt idx="14208">
                  <c:v>-49.857104797888056</c:v>
                </c:pt>
                <c:pt idx="14209">
                  <c:v>-49.892223110271502</c:v>
                </c:pt>
                <c:pt idx="14210">
                  <c:v>-49.87163651335706</c:v>
                </c:pt>
                <c:pt idx="14211">
                  <c:v>-49.802610864879256</c:v>
                </c:pt>
                <c:pt idx="14212">
                  <c:v>-49.715420572065199</c:v>
                </c:pt>
                <c:pt idx="14213">
                  <c:v>-49.551938773038813</c:v>
                </c:pt>
                <c:pt idx="14214">
                  <c:v>-49.35333866162901</c:v>
                </c:pt>
                <c:pt idx="14215">
                  <c:v>-49.151105621351931</c:v>
                </c:pt>
                <c:pt idx="14216">
                  <c:v>-49.011843348107249</c:v>
                </c:pt>
                <c:pt idx="14217">
                  <c:v>-48.889534742909731</c:v>
                </c:pt>
                <c:pt idx="14218">
                  <c:v>-48.896800600644241</c:v>
                </c:pt>
                <c:pt idx="14219">
                  <c:v>-48.946450628496692</c:v>
                </c:pt>
                <c:pt idx="14220">
                  <c:v>-49.019109205841744</c:v>
                </c:pt>
                <c:pt idx="14221">
                  <c:v>-49.107510474944888</c:v>
                </c:pt>
                <c:pt idx="14222">
                  <c:v>-49.200755649204382</c:v>
                </c:pt>
                <c:pt idx="14223">
                  <c:v>-49.284313013151205</c:v>
                </c:pt>
                <c:pt idx="14224">
                  <c:v>-49.297633752331123</c:v>
                </c:pt>
                <c:pt idx="14225">
                  <c:v>-49.274625202838521</c:v>
                </c:pt>
                <c:pt idx="14226">
                  <c:v>-49.154738550219193</c:v>
                </c:pt>
                <c:pt idx="14227">
                  <c:v>-48.979146988301977</c:v>
                </c:pt>
                <c:pt idx="14228">
                  <c:v>-48.766015161423141</c:v>
                </c:pt>
                <c:pt idx="14229">
                  <c:v>-48.574680907747819</c:v>
                </c:pt>
                <c:pt idx="14230">
                  <c:v>-48.411199108721448</c:v>
                </c:pt>
                <c:pt idx="14231">
                  <c:v>-48.305844171571124</c:v>
                </c:pt>
                <c:pt idx="14232">
                  <c:v>-48.262249025164081</c:v>
                </c:pt>
                <c:pt idx="14233">
                  <c:v>-48.265881954031343</c:v>
                </c:pt>
                <c:pt idx="14234">
                  <c:v>-48.291312456102105</c:v>
                </c:pt>
                <c:pt idx="14235">
                  <c:v>-48.338540531376395</c:v>
                </c:pt>
                <c:pt idx="14236">
                  <c:v>-48.463271089152073</c:v>
                </c:pt>
                <c:pt idx="14237">
                  <c:v>-48.583157741771416</c:v>
                </c:pt>
                <c:pt idx="14238">
                  <c:v>-48.684879750054506</c:v>
                </c:pt>
                <c:pt idx="14239">
                  <c:v>-48.750272469665035</c:v>
                </c:pt>
                <c:pt idx="14240">
                  <c:v>-48.762382232555893</c:v>
                </c:pt>
                <c:pt idx="14241">
                  <c:v>-48.707888299547093</c:v>
                </c:pt>
                <c:pt idx="14242">
                  <c:v>-48.629174840756619</c:v>
                </c:pt>
                <c:pt idx="14243">
                  <c:v>-48.528663808762616</c:v>
                </c:pt>
                <c:pt idx="14244">
                  <c:v>-48.435418634503137</c:v>
                </c:pt>
                <c:pt idx="14245">
                  <c:v>-48.339751507665468</c:v>
                </c:pt>
                <c:pt idx="14246">
                  <c:v>-48.282835622078522</c:v>
                </c:pt>
                <c:pt idx="14247">
                  <c:v>-48.206544115866208</c:v>
                </c:pt>
                <c:pt idx="14248">
                  <c:v>-48.169003850904602</c:v>
                </c:pt>
                <c:pt idx="14249">
                  <c:v>-48.15568311172467</c:v>
                </c:pt>
                <c:pt idx="14250">
                  <c:v>-48.171425803482776</c:v>
                </c:pt>
                <c:pt idx="14251">
                  <c:v>-48.211388021022543</c:v>
                </c:pt>
                <c:pt idx="14252">
                  <c:v>-48.247717309695076</c:v>
                </c:pt>
                <c:pt idx="14253">
                  <c:v>-48.299789290125702</c:v>
                </c:pt>
                <c:pt idx="14254">
                  <c:v>-48.338540531376395</c:v>
                </c:pt>
                <c:pt idx="14255">
                  <c:v>-48.363971033447157</c:v>
                </c:pt>
                <c:pt idx="14256">
                  <c:v>-48.413621061299622</c:v>
                </c:pt>
                <c:pt idx="14257">
                  <c:v>-48.442684492237646</c:v>
                </c:pt>
                <c:pt idx="14258">
                  <c:v>-48.452372302550316</c:v>
                </c:pt>
                <c:pt idx="14259">
                  <c:v>-48.482646709777427</c:v>
                </c:pt>
                <c:pt idx="14260">
                  <c:v>-48.497178425246432</c:v>
                </c:pt>
                <c:pt idx="14261">
                  <c:v>-48.505655259270014</c:v>
                </c:pt>
                <c:pt idx="14262">
                  <c:v>-48.506866235559102</c:v>
                </c:pt>
                <c:pt idx="14263">
                  <c:v>-48.527452832473543</c:v>
                </c:pt>
                <c:pt idx="14264">
                  <c:v>-48.499600377824592</c:v>
                </c:pt>
                <c:pt idx="14265">
                  <c:v>-48.469325970597495</c:v>
                </c:pt>
                <c:pt idx="14266">
                  <c:v>-48.431785705635875</c:v>
                </c:pt>
                <c:pt idx="14267">
                  <c:v>-48.402722274697865</c:v>
                </c:pt>
                <c:pt idx="14268">
                  <c:v>-48.351861270556313</c:v>
                </c:pt>
                <c:pt idx="14269">
                  <c:v>-48.331274673641886</c:v>
                </c:pt>
                <c:pt idx="14270">
                  <c:v>-48.294945384969353</c:v>
                </c:pt>
                <c:pt idx="14271">
                  <c:v>-48.259827072585921</c:v>
                </c:pt>
                <c:pt idx="14272">
                  <c:v>-48.234396570515145</c:v>
                </c:pt>
                <c:pt idx="14273">
                  <c:v>-48.250139262273237</c:v>
                </c:pt>
                <c:pt idx="14274">
                  <c:v>-48.248928285984164</c:v>
                </c:pt>
                <c:pt idx="14275">
                  <c:v>-48.280413669500348</c:v>
                </c:pt>
                <c:pt idx="14276">
                  <c:v>-48.314321005594707</c:v>
                </c:pt>
                <c:pt idx="14277">
                  <c:v>-48.338540531376395</c:v>
                </c:pt>
                <c:pt idx="14278">
                  <c:v>-48.365182009736259</c:v>
                </c:pt>
                <c:pt idx="14279">
                  <c:v>-48.368814938603506</c:v>
                </c:pt>
                <c:pt idx="14280">
                  <c:v>-48.36276005715807</c:v>
                </c:pt>
                <c:pt idx="14281">
                  <c:v>-48.389401535517948</c:v>
                </c:pt>
                <c:pt idx="14282">
                  <c:v>-48.388190559228846</c:v>
                </c:pt>
                <c:pt idx="14283">
                  <c:v>-48.389401535517948</c:v>
                </c:pt>
                <c:pt idx="14284">
                  <c:v>-48.408777156143273</c:v>
                </c:pt>
                <c:pt idx="14285">
                  <c:v>-48.430574729346802</c:v>
                </c:pt>
                <c:pt idx="14286">
                  <c:v>-48.468114994308408</c:v>
                </c:pt>
                <c:pt idx="14287">
                  <c:v>-48.523819903606281</c:v>
                </c:pt>
                <c:pt idx="14288">
                  <c:v>-48.580735789193241</c:v>
                </c:pt>
                <c:pt idx="14289">
                  <c:v>-48.625541911889371</c:v>
                </c:pt>
                <c:pt idx="14290">
                  <c:v>-48.676402916030909</c:v>
                </c:pt>
                <c:pt idx="14291">
                  <c:v>-48.692145607789001</c:v>
                </c:pt>
                <c:pt idx="14292">
                  <c:v>-48.71636513357069</c:v>
                </c:pt>
                <c:pt idx="14293">
                  <c:v>-48.723630991305185</c:v>
                </c:pt>
                <c:pt idx="14294">
                  <c:v>-48.711521228414341</c:v>
                </c:pt>
                <c:pt idx="14295">
                  <c:v>-48.686090726343579</c:v>
                </c:pt>
                <c:pt idx="14296">
                  <c:v>-48.655816319116468</c:v>
                </c:pt>
                <c:pt idx="14297">
                  <c:v>-48.618276054154862</c:v>
                </c:pt>
                <c:pt idx="14298">
                  <c:v>-48.619487030443949</c:v>
                </c:pt>
                <c:pt idx="14299">
                  <c:v>-48.621908983022109</c:v>
                </c:pt>
                <c:pt idx="14300">
                  <c:v>-48.670348034585487</c:v>
                </c:pt>
                <c:pt idx="14301">
                  <c:v>-48.709099275836181</c:v>
                </c:pt>
                <c:pt idx="14302">
                  <c:v>-48.772070042868549</c:v>
                </c:pt>
                <c:pt idx="14303">
                  <c:v>-48.850783501659038</c:v>
                </c:pt>
                <c:pt idx="14304">
                  <c:v>-48.91133231611326</c:v>
                </c:pt>
                <c:pt idx="14305">
                  <c:v>-48.981568940880138</c:v>
                </c:pt>
                <c:pt idx="14306">
                  <c:v>-49.021531158419918</c:v>
                </c:pt>
                <c:pt idx="14307">
                  <c:v>-49.014265300685409</c:v>
                </c:pt>
                <c:pt idx="14308">
                  <c:v>-48.944028675918531</c:v>
                </c:pt>
                <c:pt idx="14309">
                  <c:v>-48.827774952166436</c:v>
                </c:pt>
                <c:pt idx="14310">
                  <c:v>-48.689723655210827</c:v>
                </c:pt>
                <c:pt idx="14311">
                  <c:v>-48.522608927317208</c:v>
                </c:pt>
                <c:pt idx="14312">
                  <c:v>-48.418464966455957</c:v>
                </c:pt>
                <c:pt idx="14313">
                  <c:v>-48.314321005594707</c:v>
                </c:pt>
                <c:pt idx="14314">
                  <c:v>-48.216231926178892</c:v>
                </c:pt>
                <c:pt idx="14315">
                  <c:v>-48.156894088013757</c:v>
                </c:pt>
                <c:pt idx="14316">
                  <c:v>-48.113298941606715</c:v>
                </c:pt>
                <c:pt idx="14317">
                  <c:v>-48.103611131294045</c:v>
                </c:pt>
                <c:pt idx="14318">
                  <c:v>-48.113298941606715</c:v>
                </c:pt>
                <c:pt idx="14319">
                  <c:v>-48.149628230279248</c:v>
                </c:pt>
                <c:pt idx="14320">
                  <c:v>-48.17263677977185</c:v>
                </c:pt>
                <c:pt idx="14321">
                  <c:v>-48.221075831335227</c:v>
                </c:pt>
                <c:pt idx="14322">
                  <c:v>-48.210177044733456</c:v>
                </c:pt>
                <c:pt idx="14323">
                  <c:v>-48.202911186998961</c:v>
                </c:pt>
                <c:pt idx="14324">
                  <c:v>-48.184746542662694</c:v>
                </c:pt>
                <c:pt idx="14325">
                  <c:v>-48.154472135435583</c:v>
                </c:pt>
                <c:pt idx="14326">
                  <c:v>-48.119353823052137</c:v>
                </c:pt>
                <c:pt idx="14327">
                  <c:v>-48.092712344692288</c:v>
                </c:pt>
                <c:pt idx="14328">
                  <c:v>-48.074547700356021</c:v>
                </c:pt>
                <c:pt idx="14329">
                  <c:v>-48.067281842621512</c:v>
                </c:pt>
                <c:pt idx="14330">
                  <c:v>-48.084235510668705</c:v>
                </c:pt>
                <c:pt idx="14331">
                  <c:v>-48.09876722613771</c:v>
                </c:pt>
                <c:pt idx="14332">
                  <c:v>-48.161737993170092</c:v>
                </c:pt>
                <c:pt idx="14333">
                  <c:v>-48.171425803482776</c:v>
                </c:pt>
                <c:pt idx="14334">
                  <c:v>-48.175058732350024</c:v>
                </c:pt>
                <c:pt idx="14335">
                  <c:v>-48.16537092203734</c:v>
                </c:pt>
                <c:pt idx="14336">
                  <c:v>-48.137518467388404</c:v>
                </c:pt>
                <c:pt idx="14337">
                  <c:v>-48.093923320981375</c:v>
                </c:pt>
                <c:pt idx="14338">
                  <c:v>-48.067281842621512</c:v>
                </c:pt>
                <c:pt idx="14339">
                  <c:v>-48.047906221996172</c:v>
                </c:pt>
                <c:pt idx="14340">
                  <c:v>-48.04185134055075</c:v>
                </c:pt>
                <c:pt idx="14341">
                  <c:v>-48.072125747777861</c:v>
                </c:pt>
                <c:pt idx="14342">
                  <c:v>-48.156894088013757</c:v>
                </c:pt>
                <c:pt idx="14343">
                  <c:v>-48.253772191140499</c:v>
                </c:pt>
                <c:pt idx="14344">
                  <c:v>-48.356705175712662</c:v>
                </c:pt>
                <c:pt idx="14345">
                  <c:v>-48.492334520090083</c:v>
                </c:pt>
                <c:pt idx="14346">
                  <c:v>-48.581946765482328</c:v>
                </c:pt>
                <c:pt idx="14347">
                  <c:v>-48.65218339024922</c:v>
                </c:pt>
                <c:pt idx="14348">
                  <c:v>-48.704255370679846</c:v>
                </c:pt>
                <c:pt idx="14349">
                  <c:v>-48.693356584078089</c:v>
                </c:pt>
                <c:pt idx="14350">
                  <c:v>-48.647339485092886</c:v>
                </c:pt>
                <c:pt idx="14351">
                  <c:v>-48.556516263411567</c:v>
                </c:pt>
                <c:pt idx="14352">
                  <c:v>-48.43662961079221</c:v>
                </c:pt>
                <c:pt idx="14353">
                  <c:v>-48.2767807406331</c:v>
                </c:pt>
                <c:pt idx="14354">
                  <c:v>-48.116931870473977</c:v>
                </c:pt>
                <c:pt idx="14355">
                  <c:v>-47.997045217854634</c:v>
                </c:pt>
                <c:pt idx="14356">
                  <c:v>-47.925597616798669</c:v>
                </c:pt>
                <c:pt idx="14357">
                  <c:v>-47.860204897188112</c:v>
                </c:pt>
                <c:pt idx="14358">
                  <c:v>-47.83719634769551</c:v>
                </c:pt>
                <c:pt idx="14359">
                  <c:v>-47.84688415800818</c:v>
                </c:pt>
                <c:pt idx="14360">
                  <c:v>-47.857782944609951</c:v>
                </c:pt>
                <c:pt idx="14361">
                  <c:v>-47.87231466007897</c:v>
                </c:pt>
                <c:pt idx="14362">
                  <c:v>-47.902589067306067</c:v>
                </c:pt>
                <c:pt idx="14363">
                  <c:v>-47.926808593087742</c:v>
                </c:pt>
                <c:pt idx="14364">
                  <c:v>-47.943762261134921</c:v>
                </c:pt>
                <c:pt idx="14365">
                  <c:v>-47.940129332267674</c:v>
                </c:pt>
                <c:pt idx="14366">
                  <c:v>-47.95829397660394</c:v>
                </c:pt>
                <c:pt idx="14367">
                  <c:v>-47.961926905471188</c:v>
                </c:pt>
                <c:pt idx="14368">
                  <c:v>-47.988568383831037</c:v>
                </c:pt>
                <c:pt idx="14369">
                  <c:v>-47.992201312698285</c:v>
                </c:pt>
                <c:pt idx="14370">
                  <c:v>-48.003100099300056</c:v>
                </c:pt>
                <c:pt idx="14371">
                  <c:v>-48.029741577659905</c:v>
                </c:pt>
                <c:pt idx="14372">
                  <c:v>-48.069703795199686</c:v>
                </c:pt>
                <c:pt idx="14373">
                  <c:v>-48.087868439535953</c:v>
                </c:pt>
                <c:pt idx="14374">
                  <c:v>-48.093923320981375</c:v>
                </c:pt>
                <c:pt idx="14375">
                  <c:v>-48.129041633364807</c:v>
                </c:pt>
                <c:pt idx="14376">
                  <c:v>-48.125408704497559</c:v>
                </c:pt>
                <c:pt idx="14377">
                  <c:v>-48.113298941606715</c:v>
                </c:pt>
                <c:pt idx="14378">
                  <c:v>-48.084235510668705</c:v>
                </c:pt>
                <c:pt idx="14379">
                  <c:v>-48.05153915086342</c:v>
                </c:pt>
                <c:pt idx="14380">
                  <c:v>-48.009154980745478</c:v>
                </c:pt>
                <c:pt idx="14381">
                  <c:v>-47.993412288987386</c:v>
                </c:pt>
                <c:pt idx="14382">
                  <c:v>-47.963137881760275</c:v>
                </c:pt>
                <c:pt idx="14383">
                  <c:v>-47.953450071447591</c:v>
                </c:pt>
                <c:pt idx="14384">
                  <c:v>-47.938918355978586</c:v>
                </c:pt>
                <c:pt idx="14385">
                  <c:v>-47.940129332267674</c:v>
                </c:pt>
                <c:pt idx="14386">
                  <c:v>-47.929230545665916</c:v>
                </c:pt>
                <c:pt idx="14387">
                  <c:v>-47.94860616629127</c:v>
                </c:pt>
                <c:pt idx="14388">
                  <c:v>-47.931652498244077</c:v>
                </c:pt>
                <c:pt idx="14389">
                  <c:v>-47.936496403400426</c:v>
                </c:pt>
                <c:pt idx="14390">
                  <c:v>-47.955872024025766</c:v>
                </c:pt>
                <c:pt idx="14391">
                  <c:v>-47.974036668362032</c:v>
                </c:pt>
                <c:pt idx="14392">
                  <c:v>-48.003100099300056</c:v>
                </c:pt>
                <c:pt idx="14393">
                  <c:v>-48.04185134055075</c:v>
                </c:pt>
                <c:pt idx="14394">
                  <c:v>-48.107244060161307</c:v>
                </c:pt>
                <c:pt idx="14395">
                  <c:v>-48.170214827193675</c:v>
                </c:pt>
                <c:pt idx="14396">
                  <c:v>-48.280413669500348</c:v>
                </c:pt>
                <c:pt idx="14397">
                  <c:v>-48.408777156143273</c:v>
                </c:pt>
                <c:pt idx="14398">
                  <c:v>-48.534718690208052</c:v>
                </c:pt>
                <c:pt idx="14399">
                  <c:v>-48.634018745912954</c:v>
                </c:pt>
                <c:pt idx="14400">
                  <c:v>-48.711521228414341</c:v>
                </c:pt>
                <c:pt idx="14401">
                  <c:v>-48.741795635641452</c:v>
                </c:pt>
                <c:pt idx="14402">
                  <c:v>-48.709099275836181</c:v>
                </c:pt>
                <c:pt idx="14403">
                  <c:v>-48.625541911889371</c:v>
                </c:pt>
                <c:pt idx="14404">
                  <c:v>-48.545617476809795</c:v>
                </c:pt>
                <c:pt idx="14405">
                  <c:v>-48.454794255128476</c:v>
                </c:pt>
                <c:pt idx="14406">
                  <c:v>-48.376080796338002</c:v>
                </c:pt>
                <c:pt idx="14407">
                  <c:v>-48.298578313836614</c:v>
                </c:pt>
                <c:pt idx="14408">
                  <c:v>-48.251350238562324</c:v>
                </c:pt>
                <c:pt idx="14409">
                  <c:v>-48.231974617936984</c:v>
                </c:pt>
                <c:pt idx="14410">
                  <c:v>-48.298578313836614</c:v>
                </c:pt>
                <c:pt idx="14411">
                  <c:v>-48.425730824190467</c:v>
                </c:pt>
                <c:pt idx="14412">
                  <c:v>-48.575891884036906</c:v>
                </c:pt>
                <c:pt idx="14413">
                  <c:v>-48.752694422243209</c:v>
                </c:pt>
                <c:pt idx="14414">
                  <c:v>-48.910121339824158</c:v>
                </c:pt>
                <c:pt idx="14415">
                  <c:v>-49.032429945021676</c:v>
                </c:pt>
                <c:pt idx="14416">
                  <c:v>-49.113565356390325</c:v>
                </c:pt>
                <c:pt idx="14417">
                  <c:v>-49.153527573930106</c:v>
                </c:pt>
                <c:pt idx="14418">
                  <c:v>-49.153527573930106</c:v>
                </c:pt>
                <c:pt idx="14419">
                  <c:v>-49.10872145123399</c:v>
                </c:pt>
                <c:pt idx="14420">
                  <c:v>-48.976725035723803</c:v>
                </c:pt>
                <c:pt idx="14421">
                  <c:v>-48.784179805759408</c:v>
                </c:pt>
                <c:pt idx="14422">
                  <c:v>-48.560149192278814</c:v>
                </c:pt>
                <c:pt idx="14423">
                  <c:v>-48.340962483954556</c:v>
                </c:pt>
                <c:pt idx="14424">
                  <c:v>-48.144784325122913</c:v>
                </c:pt>
                <c:pt idx="14425">
                  <c:v>-47.983724478674702</c:v>
                </c:pt>
                <c:pt idx="14426">
                  <c:v>-47.890479304415209</c:v>
                </c:pt>
                <c:pt idx="14427">
                  <c:v>-47.812976821913821</c:v>
                </c:pt>
                <c:pt idx="14428">
                  <c:v>-47.797234130155729</c:v>
                </c:pt>
                <c:pt idx="14429">
                  <c:v>-47.779069485819463</c:v>
                </c:pt>
                <c:pt idx="14430">
                  <c:v>-47.78996827242122</c:v>
                </c:pt>
                <c:pt idx="14431">
                  <c:v>-47.806921940468413</c:v>
                </c:pt>
                <c:pt idx="14432">
                  <c:v>-47.819031703359244</c:v>
                </c:pt>
                <c:pt idx="14433">
                  <c:v>-47.83719634769551</c:v>
                </c:pt>
                <c:pt idx="14434">
                  <c:v>-47.815398774491996</c:v>
                </c:pt>
                <c:pt idx="14435">
                  <c:v>-47.78996827242122</c:v>
                </c:pt>
                <c:pt idx="14436">
                  <c:v>-47.743951173436031</c:v>
                </c:pt>
                <c:pt idx="14437">
                  <c:v>-47.684613335270896</c:v>
                </c:pt>
                <c:pt idx="14438">
                  <c:v>-47.63738525999662</c:v>
                </c:pt>
                <c:pt idx="14439">
                  <c:v>-47.60226694761316</c:v>
                </c:pt>
                <c:pt idx="14440">
                  <c:v>-47.596212066167737</c:v>
                </c:pt>
                <c:pt idx="14441">
                  <c:v>-47.591368161011403</c:v>
                </c:pt>
                <c:pt idx="14442">
                  <c:v>-47.588946208433242</c:v>
                </c:pt>
                <c:pt idx="14443">
                  <c:v>-47.627697449683922</c:v>
                </c:pt>
                <c:pt idx="14444">
                  <c:v>-47.730630434256099</c:v>
                </c:pt>
                <c:pt idx="14445">
                  <c:v>-47.839618300273685</c:v>
                </c:pt>
                <c:pt idx="14446">
                  <c:v>-48.013998885901813</c:v>
                </c:pt>
                <c:pt idx="14447">
                  <c:v>-48.194434352975364</c:v>
                </c:pt>
                <c:pt idx="14448">
                  <c:v>-48.379713725205249</c:v>
                </c:pt>
                <c:pt idx="14449">
                  <c:v>-48.544406500520722</c:v>
                </c:pt>
                <c:pt idx="14450">
                  <c:v>-48.687301702632652</c:v>
                </c:pt>
                <c:pt idx="14451">
                  <c:v>-48.864104240838955</c:v>
                </c:pt>
                <c:pt idx="14452">
                  <c:v>-48.983990893458312</c:v>
                </c:pt>
                <c:pt idx="14453">
                  <c:v>-49.088134854319549</c:v>
                </c:pt>
                <c:pt idx="14454">
                  <c:v>-49.212865412095226</c:v>
                </c:pt>
                <c:pt idx="14455">
                  <c:v>-49.291578870885715</c:v>
                </c:pt>
                <c:pt idx="14456">
                  <c:v>-49.317009372956477</c:v>
                </c:pt>
                <c:pt idx="14457">
                  <c:v>-49.292789847174788</c:v>
                </c:pt>
                <c:pt idx="14458">
                  <c:v>-49.197122720337134</c:v>
                </c:pt>
                <c:pt idx="14459">
                  <c:v>-49.072392162561457</c:v>
                </c:pt>
                <c:pt idx="14460">
                  <c:v>-48.895589624355154</c:v>
                </c:pt>
                <c:pt idx="14461">
                  <c:v>-48.767226137712228</c:v>
                </c:pt>
                <c:pt idx="14462">
                  <c:v>-48.648550461381973</c:v>
                </c:pt>
                <c:pt idx="14463">
                  <c:v>-48.523819903606281</c:v>
                </c:pt>
                <c:pt idx="14464">
                  <c:v>-48.439051563370384</c:v>
                </c:pt>
                <c:pt idx="14465">
                  <c:v>-48.376080796338002</c:v>
                </c:pt>
                <c:pt idx="14466">
                  <c:v>-48.342173460243643</c:v>
                </c:pt>
                <c:pt idx="14467">
                  <c:v>-48.361549080868997</c:v>
                </c:pt>
                <c:pt idx="14468">
                  <c:v>-48.434207658214063</c:v>
                </c:pt>
                <c:pt idx="14469">
                  <c:v>-48.495967448957344</c:v>
                </c:pt>
                <c:pt idx="14470">
                  <c:v>-48.648550461381973</c:v>
                </c:pt>
                <c:pt idx="14471">
                  <c:v>-48.755116374821384</c:v>
                </c:pt>
                <c:pt idx="14472">
                  <c:v>-48.843517643924528</c:v>
                </c:pt>
                <c:pt idx="14473">
                  <c:v>-48.877424980018887</c:v>
                </c:pt>
                <c:pt idx="14474">
                  <c:v>-48.890745719198819</c:v>
                </c:pt>
                <c:pt idx="14475">
                  <c:v>-48.860471311971708</c:v>
                </c:pt>
                <c:pt idx="14476">
                  <c:v>-48.814454212986519</c:v>
                </c:pt>
                <c:pt idx="14477">
                  <c:v>-48.749061493375962</c:v>
                </c:pt>
                <c:pt idx="14478">
                  <c:v>-48.665504129429138</c:v>
                </c:pt>
                <c:pt idx="14479">
                  <c:v>-48.579524812904168</c:v>
                </c:pt>
                <c:pt idx="14480">
                  <c:v>-48.532296737629878</c:v>
                </c:pt>
                <c:pt idx="14481">
                  <c:v>-48.500811354113679</c:v>
                </c:pt>
                <c:pt idx="14482">
                  <c:v>-48.517765022160859</c:v>
                </c:pt>
                <c:pt idx="14483">
                  <c:v>-48.562571144856975</c:v>
                </c:pt>
                <c:pt idx="14484">
                  <c:v>-48.613432148998513</c:v>
                </c:pt>
                <c:pt idx="14485">
                  <c:v>-48.663082176850978</c:v>
                </c:pt>
                <c:pt idx="14486">
                  <c:v>-48.690934631499914</c:v>
                </c:pt>
                <c:pt idx="14487">
                  <c:v>-48.745428564508714</c:v>
                </c:pt>
                <c:pt idx="14488">
                  <c:v>-48.73331880161787</c:v>
                </c:pt>
                <c:pt idx="14489">
                  <c:v>-48.712732204703428</c:v>
                </c:pt>
                <c:pt idx="14490">
                  <c:v>-48.631596793334793</c:v>
                </c:pt>
                <c:pt idx="14491">
                  <c:v>-48.514132093293611</c:v>
                </c:pt>
                <c:pt idx="14492">
                  <c:v>-48.363971033447157</c:v>
                </c:pt>
                <c:pt idx="14493">
                  <c:v>-48.225919736491548</c:v>
                </c:pt>
                <c:pt idx="14494">
                  <c:v>-48.116931870473977</c:v>
                </c:pt>
                <c:pt idx="14495">
                  <c:v>-48.063648913754264</c:v>
                </c:pt>
                <c:pt idx="14496">
                  <c:v>-48.038218411683502</c:v>
                </c:pt>
                <c:pt idx="14497">
                  <c:v>-48.023686696214483</c:v>
                </c:pt>
                <c:pt idx="14498">
                  <c:v>-48.083024534379618</c:v>
                </c:pt>
                <c:pt idx="14499">
                  <c:v>-48.122986751919399</c:v>
                </c:pt>
                <c:pt idx="14500">
                  <c:v>-48.227130712780649</c:v>
                </c:pt>
                <c:pt idx="14501">
                  <c:v>-48.330063697352813</c:v>
                </c:pt>
                <c:pt idx="14502">
                  <c:v>-48.429363753057714</c:v>
                </c:pt>
                <c:pt idx="14503">
                  <c:v>-48.514132093293611</c:v>
                </c:pt>
                <c:pt idx="14504">
                  <c:v>-48.5383516190753</c:v>
                </c:pt>
                <c:pt idx="14505">
                  <c:v>-48.544406500520722</c:v>
                </c:pt>
                <c:pt idx="14506">
                  <c:v>-48.516554045871786</c:v>
                </c:pt>
                <c:pt idx="14507">
                  <c:v>-48.46448206544116</c:v>
                </c:pt>
                <c:pt idx="14508">
                  <c:v>-48.425730824190467</c:v>
                </c:pt>
                <c:pt idx="14509">
                  <c:v>-48.361549080868997</c:v>
                </c:pt>
                <c:pt idx="14510">
                  <c:v>-48.332485649930973</c:v>
                </c:pt>
                <c:pt idx="14511">
                  <c:v>-48.29373440868028</c:v>
                </c:pt>
                <c:pt idx="14512">
                  <c:v>-48.277991716922173</c:v>
                </c:pt>
                <c:pt idx="14513">
                  <c:v>-48.299789290125702</c:v>
                </c:pt>
                <c:pt idx="14514">
                  <c:v>-48.309477100438372</c:v>
                </c:pt>
                <c:pt idx="14515">
                  <c:v>-48.311899053016532</c:v>
                </c:pt>
                <c:pt idx="14516">
                  <c:v>-48.317953934461954</c:v>
                </c:pt>
                <c:pt idx="14517">
                  <c:v>-48.305844171571124</c:v>
                </c:pt>
                <c:pt idx="14518">
                  <c:v>-48.269514882898591</c:v>
                </c:pt>
                <c:pt idx="14519">
                  <c:v>-48.238029499382407</c:v>
                </c:pt>
                <c:pt idx="14520">
                  <c:v>-48.175058732350024</c:v>
                </c:pt>
                <c:pt idx="14521">
                  <c:v>-48.120564799341224</c:v>
                </c:pt>
                <c:pt idx="14522">
                  <c:v>-48.063648913754264</c:v>
                </c:pt>
                <c:pt idx="14523">
                  <c:v>-48.017631814769075</c:v>
                </c:pt>
                <c:pt idx="14524">
                  <c:v>-47.971614715783858</c:v>
                </c:pt>
                <c:pt idx="14525">
                  <c:v>-47.957083000314853</c:v>
                </c:pt>
                <c:pt idx="14526">
                  <c:v>-47.951028118869431</c:v>
                </c:pt>
                <c:pt idx="14527">
                  <c:v>-47.972825692072945</c:v>
                </c:pt>
                <c:pt idx="14528">
                  <c:v>-48.022475719925396</c:v>
                </c:pt>
                <c:pt idx="14529">
                  <c:v>-48.060015984887002</c:v>
                </c:pt>
                <c:pt idx="14530">
                  <c:v>-48.104822107583118</c:v>
                </c:pt>
                <c:pt idx="14531">
                  <c:v>-48.132674562232069</c:v>
                </c:pt>
                <c:pt idx="14532">
                  <c:v>-48.147206277701088</c:v>
                </c:pt>
                <c:pt idx="14533">
                  <c:v>-48.156894088013757</c:v>
                </c:pt>
                <c:pt idx="14534">
                  <c:v>-48.170214827193675</c:v>
                </c:pt>
                <c:pt idx="14535">
                  <c:v>-48.149628230279248</c:v>
                </c:pt>
                <c:pt idx="14536">
                  <c:v>-48.126619680786646</c:v>
                </c:pt>
                <c:pt idx="14537">
                  <c:v>-48.112087965317627</c:v>
                </c:pt>
                <c:pt idx="14538">
                  <c:v>-48.095134297270462</c:v>
                </c:pt>
                <c:pt idx="14539">
                  <c:v>-48.075758676645108</c:v>
                </c:pt>
                <c:pt idx="14540">
                  <c:v>-48.0915013684032</c:v>
                </c:pt>
                <c:pt idx="14541">
                  <c:v>-48.093923320981375</c:v>
                </c:pt>
                <c:pt idx="14542">
                  <c:v>-48.122986751919399</c:v>
                </c:pt>
                <c:pt idx="14543">
                  <c:v>-48.176269708639111</c:v>
                </c:pt>
                <c:pt idx="14544">
                  <c:v>-48.230763641647897</c:v>
                </c:pt>
                <c:pt idx="14545">
                  <c:v>-48.277991716922173</c:v>
                </c:pt>
                <c:pt idx="14546">
                  <c:v>-48.340962483954556</c:v>
                </c:pt>
                <c:pt idx="14547">
                  <c:v>-48.412410085010535</c:v>
                </c:pt>
                <c:pt idx="14548">
                  <c:v>-48.465693041730248</c:v>
                </c:pt>
                <c:pt idx="14549">
                  <c:v>-48.505655259270014</c:v>
                </c:pt>
                <c:pt idx="14550">
                  <c:v>-48.515343069582698</c:v>
                </c:pt>
                <c:pt idx="14551">
                  <c:v>-48.468114994308408</c:v>
                </c:pt>
                <c:pt idx="14552">
                  <c:v>-48.416043013877783</c:v>
                </c:pt>
                <c:pt idx="14553">
                  <c:v>-48.345806389110905</c:v>
                </c:pt>
                <c:pt idx="14554">
                  <c:v>-48.270725859187664</c:v>
                </c:pt>
                <c:pt idx="14555">
                  <c:v>-48.181113613795432</c:v>
                </c:pt>
                <c:pt idx="14556">
                  <c:v>-48.120564799341224</c:v>
                </c:pt>
                <c:pt idx="14557">
                  <c:v>-48.066070866332439</c:v>
                </c:pt>
                <c:pt idx="14558">
                  <c:v>-48.023686696214483</c:v>
                </c:pt>
                <c:pt idx="14559">
                  <c:v>-47.981302526096542</c:v>
                </c:pt>
                <c:pt idx="14560">
                  <c:v>-47.970403739494785</c:v>
                </c:pt>
                <c:pt idx="14561">
                  <c:v>-47.989779360120124</c:v>
                </c:pt>
                <c:pt idx="14562">
                  <c:v>-48.047906221996172</c:v>
                </c:pt>
                <c:pt idx="14563">
                  <c:v>-48.124197728208486</c:v>
                </c:pt>
                <c:pt idx="14564">
                  <c:v>-48.217442902467965</c:v>
                </c:pt>
                <c:pt idx="14565">
                  <c:v>-48.270725859187664</c:v>
                </c:pt>
                <c:pt idx="14566">
                  <c:v>-48.320375887040129</c:v>
                </c:pt>
                <c:pt idx="14567">
                  <c:v>-48.321586863329216</c:v>
                </c:pt>
                <c:pt idx="14568">
                  <c:v>-48.315531981883794</c:v>
                </c:pt>
                <c:pt idx="14569">
                  <c:v>-48.287679527234857</c:v>
                </c:pt>
                <c:pt idx="14570">
                  <c:v>-48.217442902467965</c:v>
                </c:pt>
                <c:pt idx="14571">
                  <c:v>-48.137518467388404</c:v>
                </c:pt>
                <c:pt idx="14572">
                  <c:v>-47.992201312698285</c:v>
                </c:pt>
                <c:pt idx="14573">
                  <c:v>-47.869892707500782</c:v>
                </c:pt>
                <c:pt idx="14574">
                  <c:v>-47.764537770350444</c:v>
                </c:pt>
                <c:pt idx="14575">
                  <c:v>-47.690668216716318</c:v>
                </c:pt>
                <c:pt idx="14576">
                  <c:v>-47.644651117731115</c:v>
                </c:pt>
                <c:pt idx="14577">
                  <c:v>-47.63738525999662</c:v>
                </c:pt>
                <c:pt idx="14578">
                  <c:v>-47.671292596090964</c:v>
                </c:pt>
                <c:pt idx="14579">
                  <c:v>-47.71367676620892</c:v>
                </c:pt>
                <c:pt idx="14580">
                  <c:v>-47.763326794061371</c:v>
                </c:pt>
                <c:pt idx="14581">
                  <c:v>-47.838407323984583</c:v>
                </c:pt>
                <c:pt idx="14582">
                  <c:v>-47.949817142580358</c:v>
                </c:pt>
                <c:pt idx="14583">
                  <c:v>-48.05153915086342</c:v>
                </c:pt>
                <c:pt idx="14584">
                  <c:v>-48.110876989028554</c:v>
                </c:pt>
                <c:pt idx="14585">
                  <c:v>-48.171425803482776</c:v>
                </c:pt>
                <c:pt idx="14586">
                  <c:v>-48.181113613795432</c:v>
                </c:pt>
                <c:pt idx="14587">
                  <c:v>-48.193223376686277</c:v>
                </c:pt>
                <c:pt idx="14588">
                  <c:v>-48.160527016881019</c:v>
                </c:pt>
                <c:pt idx="14589">
                  <c:v>-48.144784325122913</c:v>
                </c:pt>
                <c:pt idx="14590">
                  <c:v>-48.119353823052137</c:v>
                </c:pt>
                <c:pt idx="14591">
                  <c:v>-48.106033083872219</c:v>
                </c:pt>
                <c:pt idx="14592">
                  <c:v>-48.101189178715885</c:v>
                </c:pt>
                <c:pt idx="14593">
                  <c:v>-48.106033083872219</c:v>
                </c:pt>
                <c:pt idx="14594">
                  <c:v>-48.141151396255651</c:v>
                </c:pt>
                <c:pt idx="14595">
                  <c:v>-48.170214827193675</c:v>
                </c:pt>
                <c:pt idx="14596">
                  <c:v>-48.211388021022543</c:v>
                </c:pt>
                <c:pt idx="14597">
                  <c:v>-48.246506333405989</c:v>
                </c:pt>
                <c:pt idx="14598">
                  <c:v>-48.259827072585921</c:v>
                </c:pt>
                <c:pt idx="14599">
                  <c:v>-48.256194143718659</c:v>
                </c:pt>
                <c:pt idx="14600">
                  <c:v>-48.250139262273237</c:v>
                </c:pt>
                <c:pt idx="14601">
                  <c:v>-48.225919736491548</c:v>
                </c:pt>
                <c:pt idx="14602">
                  <c:v>-48.195645329264451</c:v>
                </c:pt>
                <c:pt idx="14603">
                  <c:v>-48.149628230279248</c:v>
                </c:pt>
                <c:pt idx="14604">
                  <c:v>-48.139940419966578</c:v>
                </c:pt>
                <c:pt idx="14605">
                  <c:v>-48.126619680786646</c:v>
                </c:pt>
                <c:pt idx="14606">
                  <c:v>-48.145995301412</c:v>
                </c:pt>
                <c:pt idx="14607">
                  <c:v>-48.196856305553524</c:v>
                </c:pt>
                <c:pt idx="14608">
                  <c:v>-48.298578313836614</c:v>
                </c:pt>
                <c:pt idx="14609">
                  <c:v>-48.412410085010535</c:v>
                </c:pt>
                <c:pt idx="14610">
                  <c:v>-48.4838576860665</c:v>
                </c:pt>
                <c:pt idx="14611">
                  <c:v>-48.601322386107682</c:v>
                </c:pt>
                <c:pt idx="14612">
                  <c:v>-48.682457797476317</c:v>
                </c:pt>
                <c:pt idx="14613">
                  <c:v>-48.709099275836181</c:v>
                </c:pt>
                <c:pt idx="14614">
                  <c:v>-48.73331880161787</c:v>
                </c:pt>
                <c:pt idx="14615">
                  <c:v>-48.711521228414341</c:v>
                </c:pt>
                <c:pt idx="14616">
                  <c:v>-48.666715105718225</c:v>
                </c:pt>
                <c:pt idx="14617">
                  <c:v>-48.579524812904168</c:v>
                </c:pt>
                <c:pt idx="14618">
                  <c:v>-48.463271089152073</c:v>
                </c:pt>
                <c:pt idx="14619">
                  <c:v>-48.34338443653273</c:v>
                </c:pt>
                <c:pt idx="14620">
                  <c:v>-48.228341689069737</c:v>
                </c:pt>
                <c:pt idx="14621">
                  <c:v>-48.101189178715885</c:v>
                </c:pt>
                <c:pt idx="14622">
                  <c:v>-48.011576933323639</c:v>
                </c:pt>
                <c:pt idx="14623">
                  <c:v>-47.960715929182101</c:v>
                </c:pt>
                <c:pt idx="14624">
                  <c:v>-47.885635399258874</c:v>
                </c:pt>
                <c:pt idx="14625">
                  <c:v>-47.833563418828263</c:v>
                </c:pt>
                <c:pt idx="14626">
                  <c:v>-47.78996827242122</c:v>
                </c:pt>
                <c:pt idx="14627">
                  <c:v>-47.771803628084953</c:v>
                </c:pt>
                <c:pt idx="14628">
                  <c:v>-47.765748746639545</c:v>
                </c:pt>
                <c:pt idx="14629">
                  <c:v>-47.797234130155729</c:v>
                </c:pt>
                <c:pt idx="14630">
                  <c:v>-47.880791494102553</c:v>
                </c:pt>
                <c:pt idx="14631">
                  <c:v>-48.010365957034566</c:v>
                </c:pt>
                <c:pt idx="14632">
                  <c:v>-48.189590447819029</c:v>
                </c:pt>
                <c:pt idx="14633">
                  <c:v>-48.391823488096094</c:v>
                </c:pt>
                <c:pt idx="14634">
                  <c:v>-48.545617476809795</c:v>
                </c:pt>
                <c:pt idx="14635">
                  <c:v>-48.763593208844966</c:v>
                </c:pt>
                <c:pt idx="14636">
                  <c:v>-48.947661604785779</c:v>
                </c:pt>
                <c:pt idx="14637">
                  <c:v>-49.089345830608636</c:v>
                </c:pt>
                <c:pt idx="14638">
                  <c:v>-49.206810530649804</c:v>
                </c:pt>
                <c:pt idx="14639">
                  <c:v>-49.278258131705783</c:v>
                </c:pt>
                <c:pt idx="14640">
                  <c:v>-49.279469107994871</c:v>
                </c:pt>
                <c:pt idx="14641">
                  <c:v>-49.169270265688198</c:v>
                </c:pt>
                <c:pt idx="14642">
                  <c:v>-48.994889680060055</c:v>
                </c:pt>
                <c:pt idx="14643">
                  <c:v>-48.761171256266806</c:v>
                </c:pt>
                <c:pt idx="14644">
                  <c:v>-48.525030879895368</c:v>
                </c:pt>
                <c:pt idx="14645">
                  <c:v>-48.351861270556313</c:v>
                </c:pt>
                <c:pt idx="14646">
                  <c:v>-48.224708760202475</c:v>
                </c:pt>
                <c:pt idx="14647">
                  <c:v>-48.17263677977185</c:v>
                </c:pt>
                <c:pt idx="14648">
                  <c:v>-48.114509917895816</c:v>
                </c:pt>
                <c:pt idx="14649">
                  <c:v>-48.148417253990161</c:v>
                </c:pt>
                <c:pt idx="14650">
                  <c:v>-48.234396570515145</c:v>
                </c:pt>
                <c:pt idx="14651">
                  <c:v>-48.40998813243236</c:v>
                </c:pt>
                <c:pt idx="14652">
                  <c:v>-48.688512678921754</c:v>
                </c:pt>
                <c:pt idx="14653">
                  <c:v>-49.040906779045272</c:v>
                </c:pt>
                <c:pt idx="14654">
                  <c:v>-49.435685049286732</c:v>
                </c:pt>
                <c:pt idx="14655">
                  <c:v>-49.837729177262716</c:v>
                </c:pt>
                <c:pt idx="14656">
                  <c:v>-50.165903751604546</c:v>
                </c:pt>
                <c:pt idx="14657">
                  <c:v>-50.380246554772455</c:v>
                </c:pt>
                <c:pt idx="14658">
                  <c:v>-50.466225871297439</c:v>
                </c:pt>
                <c:pt idx="14659">
                  <c:v>-50.484390515633706</c:v>
                </c:pt>
                <c:pt idx="14660">
                  <c:v>-50.405677056843217</c:v>
                </c:pt>
                <c:pt idx="14661">
                  <c:v>-50.228874518636928</c:v>
                </c:pt>
                <c:pt idx="14662">
                  <c:v>-49.958826806171132</c:v>
                </c:pt>
                <c:pt idx="14663">
                  <c:v>-49.634285160696564</c:v>
                </c:pt>
                <c:pt idx="14664">
                  <c:v>-49.247983724478672</c:v>
                </c:pt>
                <c:pt idx="14665">
                  <c:v>-48.906488410956911</c:v>
                </c:pt>
                <c:pt idx="14666">
                  <c:v>-48.59526750466226</c:v>
                </c:pt>
                <c:pt idx="14667">
                  <c:v>-48.368814938603506</c:v>
                </c:pt>
                <c:pt idx="14668">
                  <c:v>-48.171425803482776</c:v>
                </c:pt>
                <c:pt idx="14669">
                  <c:v>-48.052750127152507</c:v>
                </c:pt>
                <c:pt idx="14670">
                  <c:v>-47.987357407541964</c:v>
                </c:pt>
                <c:pt idx="14671">
                  <c:v>-47.937707379689499</c:v>
                </c:pt>
                <c:pt idx="14672">
                  <c:v>-47.898956138438805</c:v>
                </c:pt>
                <c:pt idx="14673">
                  <c:v>-47.885635399258874</c:v>
                </c:pt>
                <c:pt idx="14674">
                  <c:v>-47.885635399258874</c:v>
                </c:pt>
                <c:pt idx="14675">
                  <c:v>-47.897745162149718</c:v>
                </c:pt>
                <c:pt idx="14676">
                  <c:v>-47.918331759064159</c:v>
                </c:pt>
                <c:pt idx="14677">
                  <c:v>-47.966770810627523</c:v>
                </c:pt>
                <c:pt idx="14678">
                  <c:v>-48.013998885901813</c:v>
                </c:pt>
                <c:pt idx="14679">
                  <c:v>-48.084235510668705</c:v>
                </c:pt>
                <c:pt idx="14680">
                  <c:v>-48.158105064302831</c:v>
                </c:pt>
                <c:pt idx="14681">
                  <c:v>-48.211388021022543</c:v>
                </c:pt>
                <c:pt idx="14682">
                  <c:v>-48.275569764344013</c:v>
                </c:pt>
                <c:pt idx="14683">
                  <c:v>-48.331274673641886</c:v>
                </c:pt>
                <c:pt idx="14684">
                  <c:v>-48.345806389110905</c:v>
                </c:pt>
                <c:pt idx="14685">
                  <c:v>-48.361549080868997</c:v>
                </c:pt>
                <c:pt idx="14686">
                  <c:v>-48.342173460243643</c:v>
                </c:pt>
                <c:pt idx="14687">
                  <c:v>-48.304633195282037</c:v>
                </c:pt>
                <c:pt idx="14688">
                  <c:v>-48.262249025164081</c:v>
                </c:pt>
                <c:pt idx="14689">
                  <c:v>-48.2222868076243</c:v>
                </c:pt>
                <c:pt idx="14690">
                  <c:v>-48.21259899731163</c:v>
                </c:pt>
                <c:pt idx="14691">
                  <c:v>-48.204122163288034</c:v>
                </c:pt>
                <c:pt idx="14692">
                  <c:v>-48.253772191140499</c:v>
                </c:pt>
                <c:pt idx="14693">
                  <c:v>-48.288890503523945</c:v>
                </c:pt>
                <c:pt idx="14694">
                  <c:v>-48.37002591489258</c:v>
                </c:pt>
                <c:pt idx="14695">
                  <c:v>-48.482646709777427</c:v>
                </c:pt>
                <c:pt idx="14696">
                  <c:v>-48.58557969434959</c:v>
                </c:pt>
                <c:pt idx="14697">
                  <c:v>-48.715154157281603</c:v>
                </c:pt>
                <c:pt idx="14698">
                  <c:v>-48.830196904744611</c:v>
                </c:pt>
                <c:pt idx="14699">
                  <c:v>-48.914965244980507</c:v>
                </c:pt>
                <c:pt idx="14700">
                  <c:v>-48.916176221269581</c:v>
                </c:pt>
                <c:pt idx="14701">
                  <c:v>-48.862893264549882</c:v>
                </c:pt>
                <c:pt idx="14702">
                  <c:v>-48.789023710915743</c:v>
                </c:pt>
                <c:pt idx="14703">
                  <c:v>-48.657027295405555</c:v>
                </c:pt>
                <c:pt idx="14704">
                  <c:v>-48.515343069582698</c:v>
                </c:pt>
                <c:pt idx="14705">
                  <c:v>-48.413621061299622</c:v>
                </c:pt>
                <c:pt idx="14706">
                  <c:v>-48.316742958172881</c:v>
                </c:pt>
                <c:pt idx="14707">
                  <c:v>-48.21986485504614</c:v>
                </c:pt>
                <c:pt idx="14708">
                  <c:v>-48.15568311172467</c:v>
                </c:pt>
                <c:pt idx="14709">
                  <c:v>-48.10845503645038</c:v>
                </c:pt>
                <c:pt idx="14710">
                  <c:v>-48.090290392114127</c:v>
                </c:pt>
                <c:pt idx="14711">
                  <c:v>-48.08665746324688</c:v>
                </c:pt>
                <c:pt idx="14712">
                  <c:v>-48.099978202426797</c:v>
                </c:pt>
                <c:pt idx="14713">
                  <c:v>-48.121775775630312</c:v>
                </c:pt>
                <c:pt idx="14714">
                  <c:v>-48.138729443677505</c:v>
                </c:pt>
                <c:pt idx="14715">
                  <c:v>-48.144784325122913</c:v>
                </c:pt>
                <c:pt idx="14716">
                  <c:v>-48.127830657075734</c:v>
                </c:pt>
                <c:pt idx="14717">
                  <c:v>-48.119353823052137</c:v>
                </c:pt>
                <c:pt idx="14718">
                  <c:v>-48.097556249848623</c:v>
                </c:pt>
                <c:pt idx="14719">
                  <c:v>-48.075758676645108</c:v>
                </c:pt>
                <c:pt idx="14720">
                  <c:v>-48.049117198285259</c:v>
                </c:pt>
                <c:pt idx="14721">
                  <c:v>-48.029741577659905</c:v>
                </c:pt>
                <c:pt idx="14722">
                  <c:v>-48.005522051878231</c:v>
                </c:pt>
                <c:pt idx="14723">
                  <c:v>-48.012787909612726</c:v>
                </c:pt>
                <c:pt idx="14724">
                  <c:v>-48.021264743636323</c:v>
                </c:pt>
                <c:pt idx="14725">
                  <c:v>-48.006733028167304</c:v>
                </c:pt>
                <c:pt idx="14726">
                  <c:v>-48.000678146721881</c:v>
                </c:pt>
                <c:pt idx="14727">
                  <c:v>-47.976458620940207</c:v>
                </c:pt>
                <c:pt idx="14728">
                  <c:v>-47.934074450822251</c:v>
                </c:pt>
                <c:pt idx="14729">
                  <c:v>-47.892901256993383</c:v>
                </c:pt>
                <c:pt idx="14730">
                  <c:v>-47.849306110586355</c:v>
                </c:pt>
                <c:pt idx="14731">
                  <c:v>-47.787546319843059</c:v>
                </c:pt>
                <c:pt idx="14732">
                  <c:v>-47.730630434256099</c:v>
                </c:pt>
                <c:pt idx="14733">
                  <c:v>-47.666448690934629</c:v>
                </c:pt>
                <c:pt idx="14734">
                  <c:v>-47.651916975465625</c:v>
                </c:pt>
                <c:pt idx="14735">
                  <c:v>-47.66887064351279</c:v>
                </c:pt>
                <c:pt idx="14736">
                  <c:v>-47.702777979607163</c:v>
                </c:pt>
                <c:pt idx="14737">
                  <c:v>-47.78996827242122</c:v>
                </c:pt>
                <c:pt idx="14738">
                  <c:v>-47.828719513671928</c:v>
                </c:pt>
                <c:pt idx="14739">
                  <c:v>-47.89411223328247</c:v>
                </c:pt>
                <c:pt idx="14740">
                  <c:v>-47.949817142580358</c:v>
                </c:pt>
                <c:pt idx="14741">
                  <c:v>-47.974036668362032</c:v>
                </c:pt>
                <c:pt idx="14742">
                  <c:v>-48.007944004456391</c:v>
                </c:pt>
                <c:pt idx="14743">
                  <c:v>-48.003100099300056</c:v>
                </c:pt>
                <c:pt idx="14744">
                  <c:v>-47.977669597229294</c:v>
                </c:pt>
                <c:pt idx="14745">
                  <c:v>-47.925597616798669</c:v>
                </c:pt>
                <c:pt idx="14746">
                  <c:v>-47.862626849766272</c:v>
                </c:pt>
                <c:pt idx="14747">
                  <c:v>-47.831141466250088</c:v>
                </c:pt>
                <c:pt idx="14748">
                  <c:v>-47.805710964179312</c:v>
                </c:pt>
                <c:pt idx="14749">
                  <c:v>-47.80934389304656</c:v>
                </c:pt>
                <c:pt idx="14750">
                  <c:v>-47.840829276562758</c:v>
                </c:pt>
                <c:pt idx="14751">
                  <c:v>-47.875947588946218</c:v>
                </c:pt>
                <c:pt idx="14752">
                  <c:v>-47.926808593087742</c:v>
                </c:pt>
                <c:pt idx="14753">
                  <c:v>-47.992201312698285</c:v>
                </c:pt>
                <c:pt idx="14754">
                  <c:v>-48.043062316839837</c:v>
                </c:pt>
                <c:pt idx="14755">
                  <c:v>-48.083024534379618</c:v>
                </c:pt>
                <c:pt idx="14756">
                  <c:v>-48.124197728208486</c:v>
                </c:pt>
                <c:pt idx="14757">
                  <c:v>-48.145995301412</c:v>
                </c:pt>
                <c:pt idx="14758">
                  <c:v>-48.120564799341224</c:v>
                </c:pt>
                <c:pt idx="14759">
                  <c:v>-48.10845503645038</c:v>
                </c:pt>
                <c:pt idx="14760">
                  <c:v>-48.063648913754264</c:v>
                </c:pt>
                <c:pt idx="14761">
                  <c:v>-48.020053767347235</c:v>
                </c:pt>
                <c:pt idx="14762">
                  <c:v>-47.976458620940207</c:v>
                </c:pt>
                <c:pt idx="14763">
                  <c:v>-47.984935454963789</c:v>
                </c:pt>
                <c:pt idx="14764">
                  <c:v>-47.969192763205697</c:v>
                </c:pt>
                <c:pt idx="14765">
                  <c:v>-47.972825692072945</c:v>
                </c:pt>
                <c:pt idx="14766">
                  <c:v>-47.988568383831037</c:v>
                </c:pt>
                <c:pt idx="14767">
                  <c:v>-48.011576933323639</c:v>
                </c:pt>
                <c:pt idx="14768">
                  <c:v>-48.03216353023808</c:v>
                </c:pt>
                <c:pt idx="14769">
                  <c:v>-48.068492818910599</c:v>
                </c:pt>
                <c:pt idx="14770">
                  <c:v>-48.066070866332439</c:v>
                </c:pt>
                <c:pt idx="14771">
                  <c:v>-48.04427329312891</c:v>
                </c:pt>
                <c:pt idx="14772">
                  <c:v>-48.03216353023808</c:v>
                </c:pt>
                <c:pt idx="14773">
                  <c:v>-47.998256194143721</c:v>
                </c:pt>
                <c:pt idx="14774">
                  <c:v>-47.963137881760275</c:v>
                </c:pt>
                <c:pt idx="14775">
                  <c:v>-47.915909806485985</c:v>
                </c:pt>
                <c:pt idx="14776">
                  <c:v>-47.867470754922621</c:v>
                </c:pt>
                <c:pt idx="14777">
                  <c:v>-47.821453655937418</c:v>
                </c:pt>
                <c:pt idx="14778">
                  <c:v>-47.768170699217706</c:v>
                </c:pt>
                <c:pt idx="14779">
                  <c:v>-47.720942623943429</c:v>
                </c:pt>
                <c:pt idx="14780">
                  <c:v>-47.702777979607163</c:v>
                </c:pt>
                <c:pt idx="14781">
                  <c:v>-47.650705999176537</c:v>
                </c:pt>
                <c:pt idx="14782">
                  <c:v>-47.656760880621945</c:v>
                </c:pt>
                <c:pt idx="14783">
                  <c:v>-47.648284046598363</c:v>
                </c:pt>
                <c:pt idx="14784">
                  <c:v>-47.645862094020202</c:v>
                </c:pt>
                <c:pt idx="14785">
                  <c:v>-47.665237714645542</c:v>
                </c:pt>
                <c:pt idx="14786">
                  <c:v>-47.690668216716318</c:v>
                </c:pt>
                <c:pt idx="14787">
                  <c:v>-47.71367676620892</c:v>
                </c:pt>
                <c:pt idx="14788">
                  <c:v>-47.747584102303279</c:v>
                </c:pt>
                <c:pt idx="14789">
                  <c:v>-47.800867059022977</c:v>
                </c:pt>
                <c:pt idx="14790">
                  <c:v>-47.863837826055374</c:v>
                </c:pt>
                <c:pt idx="14791">
                  <c:v>-47.931652498244077</c:v>
                </c:pt>
                <c:pt idx="14792">
                  <c:v>-48.006733028167304</c:v>
                </c:pt>
                <c:pt idx="14793">
                  <c:v>-48.119353823052137</c:v>
                </c:pt>
                <c:pt idx="14794">
                  <c:v>-48.196856305553524</c:v>
                </c:pt>
                <c:pt idx="14795">
                  <c:v>-48.282835622078522</c:v>
                </c:pt>
                <c:pt idx="14796">
                  <c:v>-48.347017365399978</c:v>
                </c:pt>
                <c:pt idx="14797">
                  <c:v>-48.373658843759841</c:v>
                </c:pt>
                <c:pt idx="14798">
                  <c:v>-48.40998813243236</c:v>
                </c:pt>
                <c:pt idx="14799">
                  <c:v>-48.437840587081311</c:v>
                </c:pt>
                <c:pt idx="14800">
                  <c:v>-48.466904018019335</c:v>
                </c:pt>
                <c:pt idx="14801">
                  <c:v>-48.466904018019335</c:v>
                </c:pt>
                <c:pt idx="14802">
                  <c:v>-48.4838576860665</c:v>
                </c:pt>
                <c:pt idx="14803">
                  <c:v>-48.503233306691854</c:v>
                </c:pt>
                <c:pt idx="14804">
                  <c:v>-48.535929666497125</c:v>
                </c:pt>
                <c:pt idx="14805">
                  <c:v>-48.554094310833392</c:v>
                </c:pt>
                <c:pt idx="14806">
                  <c:v>-48.584368718060503</c:v>
                </c:pt>
                <c:pt idx="14807">
                  <c:v>-48.618276054154862</c:v>
                </c:pt>
                <c:pt idx="14808">
                  <c:v>-48.61222117270944</c:v>
                </c:pt>
                <c:pt idx="14809">
                  <c:v>-48.623119959311197</c:v>
                </c:pt>
                <c:pt idx="14810">
                  <c:v>-48.621908983022109</c:v>
                </c:pt>
                <c:pt idx="14811">
                  <c:v>-48.606166291264003</c:v>
                </c:pt>
                <c:pt idx="14812">
                  <c:v>-48.575891884036906</c:v>
                </c:pt>
                <c:pt idx="14813">
                  <c:v>-48.527452832473543</c:v>
                </c:pt>
                <c:pt idx="14814">
                  <c:v>-48.457216207706651</c:v>
                </c:pt>
                <c:pt idx="14815">
                  <c:v>-48.357916152001749</c:v>
                </c:pt>
                <c:pt idx="14816">
                  <c:v>-48.269514882898591</c:v>
                </c:pt>
                <c:pt idx="14817">
                  <c:v>-48.170214827193675</c:v>
                </c:pt>
                <c:pt idx="14818">
                  <c:v>-48.09876722613771</c:v>
                </c:pt>
                <c:pt idx="14819">
                  <c:v>-48.037007435394415</c:v>
                </c:pt>
                <c:pt idx="14820">
                  <c:v>-47.990990336409212</c:v>
                </c:pt>
                <c:pt idx="14821">
                  <c:v>-47.966770810627523</c:v>
                </c:pt>
                <c:pt idx="14822">
                  <c:v>-47.95829397660394</c:v>
                </c:pt>
                <c:pt idx="14823">
                  <c:v>-47.94860616629127</c:v>
                </c:pt>
                <c:pt idx="14824">
                  <c:v>-47.964348858049362</c:v>
                </c:pt>
                <c:pt idx="14825">
                  <c:v>-47.995834241565547</c:v>
                </c:pt>
                <c:pt idx="14826">
                  <c:v>-48.020053767347235</c:v>
                </c:pt>
                <c:pt idx="14827">
                  <c:v>-48.084235510668705</c:v>
                </c:pt>
                <c:pt idx="14828">
                  <c:v>-48.139940419966578</c:v>
                </c:pt>
                <c:pt idx="14829">
                  <c:v>-48.207755092155296</c:v>
                </c:pt>
                <c:pt idx="14830">
                  <c:v>-48.251350238562324</c:v>
                </c:pt>
                <c:pt idx="14831">
                  <c:v>-48.319164910751041</c:v>
                </c:pt>
                <c:pt idx="14832">
                  <c:v>-48.37002591489258</c:v>
                </c:pt>
                <c:pt idx="14833">
                  <c:v>-48.388190559228846</c:v>
                </c:pt>
                <c:pt idx="14834">
                  <c:v>-48.429363753057714</c:v>
                </c:pt>
                <c:pt idx="14835">
                  <c:v>-48.443895468526719</c:v>
                </c:pt>
                <c:pt idx="14836">
                  <c:v>-48.432996681924962</c:v>
                </c:pt>
                <c:pt idx="14837">
                  <c:v>-48.442684492237646</c:v>
                </c:pt>
                <c:pt idx="14838">
                  <c:v>-48.412410085010535</c:v>
                </c:pt>
                <c:pt idx="14839">
                  <c:v>-48.403933250986952</c:v>
                </c:pt>
                <c:pt idx="14840">
                  <c:v>-48.379713725205249</c:v>
                </c:pt>
                <c:pt idx="14841">
                  <c:v>-48.373658843759841</c:v>
                </c:pt>
                <c:pt idx="14842">
                  <c:v>-48.377291772627089</c:v>
                </c:pt>
                <c:pt idx="14843">
                  <c:v>-48.391823488096094</c:v>
                </c:pt>
                <c:pt idx="14844">
                  <c:v>-48.420886919034118</c:v>
                </c:pt>
                <c:pt idx="14845">
                  <c:v>-48.475380852042917</c:v>
                </c:pt>
                <c:pt idx="14846">
                  <c:v>-48.505655259270014</c:v>
                </c:pt>
                <c:pt idx="14847">
                  <c:v>-48.552883334544305</c:v>
                </c:pt>
                <c:pt idx="14848">
                  <c:v>-48.615854101576701</c:v>
                </c:pt>
                <c:pt idx="14849">
                  <c:v>-48.680035844898157</c:v>
                </c:pt>
                <c:pt idx="14850">
                  <c:v>-48.79023468720483</c:v>
                </c:pt>
                <c:pt idx="14851">
                  <c:v>-48.825352999588262</c:v>
                </c:pt>
                <c:pt idx="14852">
                  <c:v>-48.873792051151639</c:v>
                </c:pt>
                <c:pt idx="14853">
                  <c:v>-48.878635956307974</c:v>
                </c:pt>
                <c:pt idx="14854">
                  <c:v>-48.866526193417144</c:v>
                </c:pt>
                <c:pt idx="14855">
                  <c:v>-48.821720070721014</c:v>
                </c:pt>
                <c:pt idx="14856">
                  <c:v>-48.779335900603058</c:v>
                </c:pt>
                <c:pt idx="14857">
                  <c:v>-48.692145607789001</c:v>
                </c:pt>
                <c:pt idx="14858">
                  <c:v>-48.578313836615081</c:v>
                </c:pt>
                <c:pt idx="14859">
                  <c:v>-48.452372302550316</c:v>
                </c:pt>
                <c:pt idx="14860">
                  <c:v>-48.290101479813032</c:v>
                </c:pt>
                <c:pt idx="14861">
                  <c:v>-48.115720894184889</c:v>
                </c:pt>
                <c:pt idx="14862">
                  <c:v>-47.955872024025766</c:v>
                </c:pt>
                <c:pt idx="14863">
                  <c:v>-47.812976821913821</c:v>
                </c:pt>
                <c:pt idx="14864">
                  <c:v>-47.706410908474425</c:v>
                </c:pt>
                <c:pt idx="14865">
                  <c:v>-47.619220615660339</c:v>
                </c:pt>
                <c:pt idx="14866">
                  <c:v>-47.59257913730049</c:v>
                </c:pt>
                <c:pt idx="14867">
                  <c:v>-47.565937658940641</c:v>
                </c:pt>
                <c:pt idx="14868">
                  <c:v>-47.574414492964223</c:v>
                </c:pt>
                <c:pt idx="14869">
                  <c:v>-47.574414492964223</c:v>
                </c:pt>
                <c:pt idx="14870">
                  <c:v>-47.593790113589577</c:v>
                </c:pt>
                <c:pt idx="14871">
                  <c:v>-47.638596236285693</c:v>
                </c:pt>
                <c:pt idx="14872">
                  <c:v>-47.676136501247299</c:v>
                </c:pt>
                <c:pt idx="14873">
                  <c:v>-47.747584102303279</c:v>
                </c:pt>
                <c:pt idx="14874">
                  <c:v>-47.800867059022977</c:v>
                </c:pt>
                <c:pt idx="14875">
                  <c:v>-47.84688415800818</c:v>
                </c:pt>
                <c:pt idx="14876">
                  <c:v>-47.909854925040563</c:v>
                </c:pt>
                <c:pt idx="14877">
                  <c:v>-47.943762261134921</c:v>
                </c:pt>
                <c:pt idx="14878">
                  <c:v>-47.992201312698285</c:v>
                </c:pt>
                <c:pt idx="14879">
                  <c:v>-48.000678146721881</c:v>
                </c:pt>
                <c:pt idx="14880">
                  <c:v>-48.021264743636323</c:v>
                </c:pt>
                <c:pt idx="14881">
                  <c:v>-48.037007435394415</c:v>
                </c:pt>
                <c:pt idx="14882">
                  <c:v>-48.03458548281624</c:v>
                </c:pt>
                <c:pt idx="14883">
                  <c:v>-48.020053767347235</c:v>
                </c:pt>
                <c:pt idx="14884">
                  <c:v>-48.016420838479988</c:v>
                </c:pt>
                <c:pt idx="14885">
                  <c:v>-48.000678146721881</c:v>
                </c:pt>
                <c:pt idx="14886">
                  <c:v>-48.001889123010983</c:v>
                </c:pt>
                <c:pt idx="14887">
                  <c:v>-47.989779360120124</c:v>
                </c:pt>
                <c:pt idx="14888">
                  <c:v>-48.02489767250357</c:v>
                </c:pt>
                <c:pt idx="14889">
                  <c:v>-48.043062316839837</c:v>
                </c:pt>
                <c:pt idx="14890">
                  <c:v>-48.089079415825026</c:v>
                </c:pt>
                <c:pt idx="14891">
                  <c:v>-48.126619680786646</c:v>
                </c:pt>
                <c:pt idx="14892">
                  <c:v>-48.167792874615515</c:v>
                </c:pt>
                <c:pt idx="14893">
                  <c:v>-48.218653878757053</c:v>
                </c:pt>
                <c:pt idx="14894">
                  <c:v>-48.270725859187664</c:v>
                </c:pt>
                <c:pt idx="14895">
                  <c:v>-48.305844171571124</c:v>
                </c:pt>
                <c:pt idx="14896">
                  <c:v>-48.325219792196464</c:v>
                </c:pt>
                <c:pt idx="14897">
                  <c:v>-48.330063697352813</c:v>
                </c:pt>
                <c:pt idx="14898">
                  <c:v>-48.311899053016532</c:v>
                </c:pt>
                <c:pt idx="14899">
                  <c:v>-48.29373440868028</c:v>
                </c:pt>
                <c:pt idx="14900">
                  <c:v>-48.285257574656683</c:v>
                </c:pt>
                <c:pt idx="14901">
                  <c:v>-48.28646855094577</c:v>
                </c:pt>
                <c:pt idx="14902">
                  <c:v>-48.292523432391192</c:v>
                </c:pt>
                <c:pt idx="14903">
                  <c:v>-48.316742958172881</c:v>
                </c:pt>
                <c:pt idx="14904">
                  <c:v>-48.349439317978153</c:v>
                </c:pt>
                <c:pt idx="14905">
                  <c:v>-48.401511298408778</c:v>
                </c:pt>
                <c:pt idx="14906">
                  <c:v>-48.449950349972156</c:v>
                </c:pt>
                <c:pt idx="14907">
                  <c:v>-48.515343069582698</c:v>
                </c:pt>
                <c:pt idx="14908">
                  <c:v>-48.550461381966144</c:v>
                </c:pt>
                <c:pt idx="14909">
                  <c:v>-48.541984547942548</c:v>
                </c:pt>
                <c:pt idx="14910">
                  <c:v>-48.506866235559102</c:v>
                </c:pt>
                <c:pt idx="14911">
                  <c:v>-48.442684492237646</c:v>
                </c:pt>
                <c:pt idx="14912">
                  <c:v>-48.390612511807021</c:v>
                </c:pt>
                <c:pt idx="14913">
                  <c:v>-48.355494199423561</c:v>
                </c:pt>
                <c:pt idx="14914">
                  <c:v>-48.351861270556313</c:v>
                </c:pt>
                <c:pt idx="14915">
                  <c:v>-48.383346654072511</c:v>
                </c:pt>
                <c:pt idx="14916">
                  <c:v>-48.453583278839403</c:v>
                </c:pt>
                <c:pt idx="14917">
                  <c:v>-48.577102860325994</c:v>
                </c:pt>
                <c:pt idx="14918">
                  <c:v>-48.778124924313985</c:v>
                </c:pt>
                <c:pt idx="14919">
                  <c:v>-49.019109205841744</c:v>
                </c:pt>
                <c:pt idx="14920">
                  <c:v>-49.180169052289955</c:v>
                </c:pt>
                <c:pt idx="14921">
                  <c:v>-49.42963016784131</c:v>
                </c:pt>
                <c:pt idx="14922">
                  <c:v>-49.56283755964057</c:v>
                </c:pt>
                <c:pt idx="14923">
                  <c:v>-49.581002203976837</c:v>
                </c:pt>
                <c:pt idx="14924">
                  <c:v>-49.55799365448425</c:v>
                </c:pt>
                <c:pt idx="14925">
                  <c:v>-49.453849693622999</c:v>
                </c:pt>
                <c:pt idx="14926">
                  <c:v>-49.31579839666739</c:v>
                </c:pt>
                <c:pt idx="14927">
                  <c:v>-49.182591004868115</c:v>
                </c:pt>
                <c:pt idx="14928">
                  <c:v>-49.057860447092452</c:v>
                </c:pt>
                <c:pt idx="14929">
                  <c:v>-48.937973794473095</c:v>
                </c:pt>
                <c:pt idx="14930">
                  <c:v>-48.813243236697417</c:v>
                </c:pt>
                <c:pt idx="14931">
                  <c:v>-48.761171256266806</c:v>
                </c:pt>
                <c:pt idx="14932">
                  <c:v>-48.752694422243209</c:v>
                </c:pt>
                <c:pt idx="14933">
                  <c:v>-48.804766402673835</c:v>
                </c:pt>
                <c:pt idx="14934">
                  <c:v>-48.851994477948125</c:v>
                </c:pt>
                <c:pt idx="14935">
                  <c:v>-48.882268885175236</c:v>
                </c:pt>
                <c:pt idx="14936">
                  <c:v>-48.870159122284392</c:v>
                </c:pt>
                <c:pt idx="14937">
                  <c:v>-48.831407881033684</c:v>
                </c:pt>
                <c:pt idx="14938">
                  <c:v>-48.762382232555893</c:v>
                </c:pt>
                <c:pt idx="14939">
                  <c:v>-48.657027295405555</c:v>
                </c:pt>
                <c:pt idx="14940">
                  <c:v>-48.5383516190753</c:v>
                </c:pt>
                <c:pt idx="14941">
                  <c:v>-48.405144227276026</c:v>
                </c:pt>
                <c:pt idx="14942">
                  <c:v>-48.217442902467965</c:v>
                </c:pt>
                <c:pt idx="14943">
                  <c:v>-48.074547700356021</c:v>
                </c:pt>
                <c:pt idx="14944">
                  <c:v>-48.0152098621909</c:v>
                </c:pt>
                <c:pt idx="14945">
                  <c:v>-47.936496403400426</c:v>
                </c:pt>
                <c:pt idx="14946">
                  <c:v>-47.89411223328247</c:v>
                </c:pt>
                <c:pt idx="14947">
                  <c:v>-47.89411223328247</c:v>
                </c:pt>
                <c:pt idx="14948">
                  <c:v>-47.885635399258874</c:v>
                </c:pt>
                <c:pt idx="14949">
                  <c:v>-47.900167114727893</c:v>
                </c:pt>
                <c:pt idx="14950">
                  <c:v>-47.891690280704296</c:v>
                </c:pt>
                <c:pt idx="14951">
                  <c:v>-47.885635399258874</c:v>
                </c:pt>
                <c:pt idx="14952">
                  <c:v>-47.858993920899024</c:v>
                </c:pt>
                <c:pt idx="14953">
                  <c:v>-47.815398774491996</c:v>
                </c:pt>
                <c:pt idx="14954">
                  <c:v>-47.775436556952215</c:v>
                </c:pt>
                <c:pt idx="14955">
                  <c:v>-47.752428007459613</c:v>
                </c:pt>
                <c:pt idx="14956">
                  <c:v>-47.762115817772283</c:v>
                </c:pt>
                <c:pt idx="14957">
                  <c:v>-47.803289011601152</c:v>
                </c:pt>
                <c:pt idx="14958">
                  <c:v>-47.895323209571558</c:v>
                </c:pt>
                <c:pt idx="14959">
                  <c:v>-47.999467170432794</c:v>
                </c:pt>
                <c:pt idx="14960">
                  <c:v>-48.130252609653908</c:v>
                </c:pt>
                <c:pt idx="14961">
                  <c:v>-48.233185594226057</c:v>
                </c:pt>
                <c:pt idx="14962">
                  <c:v>-48.321586863329216</c:v>
                </c:pt>
                <c:pt idx="14963">
                  <c:v>-48.385768606650686</c:v>
                </c:pt>
                <c:pt idx="14964">
                  <c:v>-48.388190559228846</c:v>
                </c:pt>
                <c:pt idx="14965">
                  <c:v>-48.356705175712662</c:v>
                </c:pt>
                <c:pt idx="14966">
                  <c:v>-48.224708760202475</c:v>
                </c:pt>
                <c:pt idx="14967">
                  <c:v>-48.074547700356021</c:v>
                </c:pt>
                <c:pt idx="14968">
                  <c:v>-47.938918355978586</c:v>
                </c:pt>
                <c:pt idx="14969">
                  <c:v>-47.812976821913821</c:v>
                </c:pt>
                <c:pt idx="14970">
                  <c:v>-47.750006054881439</c:v>
                </c:pt>
                <c:pt idx="14971">
                  <c:v>-47.719731647654342</c:v>
                </c:pt>
                <c:pt idx="14972">
                  <c:v>-47.734263363123347</c:v>
                </c:pt>
                <c:pt idx="14973">
                  <c:v>-47.777858509530375</c:v>
                </c:pt>
                <c:pt idx="14974">
                  <c:v>-47.852939039453602</c:v>
                </c:pt>
                <c:pt idx="14975">
                  <c:v>-47.925597616798669</c:v>
                </c:pt>
                <c:pt idx="14976">
                  <c:v>-48.046695245707099</c:v>
                </c:pt>
                <c:pt idx="14977">
                  <c:v>-48.144784325122913</c:v>
                </c:pt>
                <c:pt idx="14978">
                  <c:v>-48.235607546804232</c:v>
                </c:pt>
                <c:pt idx="14979">
                  <c:v>-48.279202693211261</c:v>
                </c:pt>
                <c:pt idx="14980">
                  <c:v>-48.314321005594707</c:v>
                </c:pt>
                <c:pt idx="14981">
                  <c:v>-48.310688076727445</c:v>
                </c:pt>
                <c:pt idx="14982">
                  <c:v>-48.290101479813032</c:v>
                </c:pt>
                <c:pt idx="14983">
                  <c:v>-48.288890503523945</c:v>
                </c:pt>
                <c:pt idx="14984">
                  <c:v>-48.296156361258454</c:v>
                </c:pt>
                <c:pt idx="14985">
                  <c:v>-48.281624645789435</c:v>
                </c:pt>
                <c:pt idx="14986">
                  <c:v>-48.282835622078522</c:v>
                </c:pt>
                <c:pt idx="14987">
                  <c:v>-48.292523432391192</c:v>
                </c:pt>
                <c:pt idx="14988">
                  <c:v>-48.319164910751041</c:v>
                </c:pt>
                <c:pt idx="14989">
                  <c:v>-48.36033810457991</c:v>
                </c:pt>
                <c:pt idx="14990">
                  <c:v>-48.403933250986952</c:v>
                </c:pt>
                <c:pt idx="14991">
                  <c:v>-48.469325970597495</c:v>
                </c:pt>
                <c:pt idx="14992">
                  <c:v>-48.528663808762616</c:v>
                </c:pt>
                <c:pt idx="14993">
                  <c:v>-48.592845552084086</c:v>
                </c:pt>
                <c:pt idx="14994">
                  <c:v>-48.637651674780201</c:v>
                </c:pt>
                <c:pt idx="14995">
                  <c:v>-48.696989512945336</c:v>
                </c:pt>
                <c:pt idx="14996">
                  <c:v>-48.73574075419603</c:v>
                </c:pt>
                <c:pt idx="14997">
                  <c:v>-48.766015161423141</c:v>
                </c:pt>
                <c:pt idx="14998">
                  <c:v>-48.796289568650238</c:v>
                </c:pt>
                <c:pt idx="14999">
                  <c:v>-48.798711521228412</c:v>
                </c:pt>
                <c:pt idx="15000">
                  <c:v>-48.79023468720483</c:v>
                </c:pt>
                <c:pt idx="15001">
                  <c:v>-48.734529777906943</c:v>
                </c:pt>
                <c:pt idx="15002">
                  <c:v>-48.655816319116468</c:v>
                </c:pt>
                <c:pt idx="15003">
                  <c:v>-48.575891884036906</c:v>
                </c:pt>
                <c:pt idx="15004">
                  <c:v>-48.523819903606281</c:v>
                </c:pt>
                <c:pt idx="15005">
                  <c:v>-48.441473515948559</c:v>
                </c:pt>
                <c:pt idx="15006">
                  <c:v>-48.416043013877783</c:v>
                </c:pt>
                <c:pt idx="15007">
                  <c:v>-48.365182009736259</c:v>
                </c:pt>
                <c:pt idx="15008">
                  <c:v>-48.348228341689065</c:v>
                </c:pt>
                <c:pt idx="15009">
                  <c:v>-48.356705175712662</c:v>
                </c:pt>
                <c:pt idx="15010">
                  <c:v>-48.36276005715807</c:v>
                </c:pt>
                <c:pt idx="15011">
                  <c:v>-48.368814938603506</c:v>
                </c:pt>
                <c:pt idx="15012">
                  <c:v>-48.367603962314419</c:v>
                </c:pt>
                <c:pt idx="15013">
                  <c:v>-48.36033810457991</c:v>
                </c:pt>
                <c:pt idx="15014">
                  <c:v>-48.330063697352813</c:v>
                </c:pt>
                <c:pt idx="15015">
                  <c:v>-48.319164910751041</c:v>
                </c:pt>
                <c:pt idx="15016">
                  <c:v>-48.263460001453169</c:v>
                </c:pt>
                <c:pt idx="15017">
                  <c:v>-48.256194143718659</c:v>
                </c:pt>
                <c:pt idx="15018">
                  <c:v>-48.22955266535881</c:v>
                </c:pt>
                <c:pt idx="15019">
                  <c:v>-48.23924047567148</c:v>
                </c:pt>
                <c:pt idx="15020">
                  <c:v>-48.281624645789435</c:v>
                </c:pt>
                <c:pt idx="15021">
                  <c:v>-48.357916152001749</c:v>
                </c:pt>
                <c:pt idx="15022">
                  <c:v>-48.482646709777427</c:v>
                </c:pt>
                <c:pt idx="15023">
                  <c:v>-48.667926082007313</c:v>
                </c:pt>
                <c:pt idx="15024">
                  <c:v>-48.855627406815373</c:v>
                </c:pt>
                <c:pt idx="15025">
                  <c:v>-49.05422751822519</c:v>
                </c:pt>
                <c:pt idx="15026">
                  <c:v>-49.212865412095226</c:v>
                </c:pt>
                <c:pt idx="15027">
                  <c:v>-49.327908159558234</c:v>
                </c:pt>
                <c:pt idx="15028">
                  <c:v>-49.343650851316326</c:v>
                </c:pt>
                <c:pt idx="15029">
                  <c:v>-49.327908159558234</c:v>
                </c:pt>
                <c:pt idx="15030">
                  <c:v>-49.302477657487472</c:v>
                </c:pt>
                <c:pt idx="15031">
                  <c:v>-49.218920293540648</c:v>
                </c:pt>
                <c:pt idx="15032">
                  <c:v>-49.132940977015679</c:v>
                </c:pt>
                <c:pt idx="15033">
                  <c:v>-49.033640921310763</c:v>
                </c:pt>
                <c:pt idx="15034">
                  <c:v>-48.944028675918531</c:v>
                </c:pt>
                <c:pt idx="15035">
                  <c:v>-48.851994477948125</c:v>
                </c:pt>
                <c:pt idx="15036">
                  <c:v>-48.781757853181233</c:v>
                </c:pt>
                <c:pt idx="15037">
                  <c:v>-48.730896849039695</c:v>
                </c:pt>
                <c:pt idx="15038">
                  <c:v>-48.696989512945336</c:v>
                </c:pt>
                <c:pt idx="15039">
                  <c:v>-48.641284603647463</c:v>
                </c:pt>
                <c:pt idx="15040">
                  <c:v>-48.590423599505911</c:v>
                </c:pt>
                <c:pt idx="15041">
                  <c:v>-48.532296737629878</c:v>
                </c:pt>
                <c:pt idx="15042">
                  <c:v>-48.463271089152073</c:v>
                </c:pt>
                <c:pt idx="15043">
                  <c:v>-48.413621061299622</c:v>
                </c:pt>
                <c:pt idx="15044">
                  <c:v>-48.302211242703862</c:v>
                </c:pt>
                <c:pt idx="15045">
                  <c:v>-48.195645329264451</c:v>
                </c:pt>
                <c:pt idx="15046">
                  <c:v>-48.10845503645038</c:v>
                </c:pt>
                <c:pt idx="15047">
                  <c:v>-48.035796459105327</c:v>
                </c:pt>
                <c:pt idx="15048">
                  <c:v>-47.981302526096542</c:v>
                </c:pt>
                <c:pt idx="15049">
                  <c:v>-47.955872024025766</c:v>
                </c:pt>
                <c:pt idx="15050">
                  <c:v>-47.95829397660394</c:v>
                </c:pt>
                <c:pt idx="15051">
                  <c:v>-47.964348858049362</c:v>
                </c:pt>
                <c:pt idx="15052">
                  <c:v>-47.981302526096542</c:v>
                </c:pt>
                <c:pt idx="15053">
                  <c:v>-48.000678146721881</c:v>
                </c:pt>
                <c:pt idx="15054">
                  <c:v>-48.027319625081745</c:v>
                </c:pt>
                <c:pt idx="15055">
                  <c:v>-48.04427329312891</c:v>
                </c:pt>
                <c:pt idx="15056">
                  <c:v>-48.061226961176089</c:v>
                </c:pt>
                <c:pt idx="15057">
                  <c:v>-48.085446486957778</c:v>
                </c:pt>
                <c:pt idx="15058">
                  <c:v>-48.119353823052137</c:v>
                </c:pt>
                <c:pt idx="15059">
                  <c:v>-48.158105064302831</c:v>
                </c:pt>
                <c:pt idx="15060">
                  <c:v>-48.194434352975364</c:v>
                </c:pt>
                <c:pt idx="15061">
                  <c:v>-48.238029499382407</c:v>
                </c:pt>
                <c:pt idx="15062">
                  <c:v>-48.271936835476765</c:v>
                </c:pt>
                <c:pt idx="15063">
                  <c:v>-48.301000266414789</c:v>
                </c:pt>
                <c:pt idx="15064">
                  <c:v>-48.332485649930973</c:v>
                </c:pt>
                <c:pt idx="15065">
                  <c:v>-48.36276005715807</c:v>
                </c:pt>
                <c:pt idx="15066">
                  <c:v>-48.386979582939759</c:v>
                </c:pt>
                <c:pt idx="15067">
                  <c:v>-48.429363753057714</c:v>
                </c:pt>
                <c:pt idx="15068">
                  <c:v>-48.47416987575383</c:v>
                </c:pt>
                <c:pt idx="15069">
                  <c:v>-48.520186974739033</c:v>
                </c:pt>
                <c:pt idx="15070">
                  <c:v>-48.601322386107682</c:v>
                </c:pt>
                <c:pt idx="15071">
                  <c:v>-48.67155901087456</c:v>
                </c:pt>
                <c:pt idx="15072">
                  <c:v>-48.732107825328768</c:v>
                </c:pt>
                <c:pt idx="15073">
                  <c:v>-48.813243236697417</c:v>
                </c:pt>
                <c:pt idx="15074">
                  <c:v>-48.881057908886135</c:v>
                </c:pt>
                <c:pt idx="15075">
                  <c:v>-48.927075007871352</c:v>
                </c:pt>
                <c:pt idx="15076">
                  <c:v>-48.962193320254784</c:v>
                </c:pt>
                <c:pt idx="15077">
                  <c:v>-48.977936012012876</c:v>
                </c:pt>
                <c:pt idx="15078">
                  <c:v>-48.977936012012876</c:v>
                </c:pt>
                <c:pt idx="15079">
                  <c:v>-48.962193320254784</c:v>
                </c:pt>
                <c:pt idx="15080">
                  <c:v>-48.918598173847755</c:v>
                </c:pt>
                <c:pt idx="15081">
                  <c:v>-48.860471311971708</c:v>
                </c:pt>
                <c:pt idx="15082">
                  <c:v>-48.805977378962922</c:v>
                </c:pt>
                <c:pt idx="15083">
                  <c:v>-48.749061493375962</c:v>
                </c:pt>
                <c:pt idx="15084">
                  <c:v>-48.710310252125254</c:v>
                </c:pt>
                <c:pt idx="15085">
                  <c:v>-48.666715105718225</c:v>
                </c:pt>
                <c:pt idx="15086">
                  <c:v>-48.665504129429138</c:v>
                </c:pt>
                <c:pt idx="15087">
                  <c:v>-48.659449247983716</c:v>
                </c:pt>
                <c:pt idx="15088">
                  <c:v>-48.646128508803798</c:v>
                </c:pt>
                <c:pt idx="15089">
                  <c:v>-48.636440698491114</c:v>
                </c:pt>
                <c:pt idx="15090">
                  <c:v>-48.618276054154862</c:v>
                </c:pt>
                <c:pt idx="15091">
                  <c:v>-48.598900433529508</c:v>
                </c:pt>
                <c:pt idx="15092">
                  <c:v>-48.551672358255232</c:v>
                </c:pt>
                <c:pt idx="15093">
                  <c:v>-48.499600377824592</c:v>
                </c:pt>
                <c:pt idx="15094">
                  <c:v>-48.442684492237646</c:v>
                </c:pt>
                <c:pt idx="15095">
                  <c:v>-48.380924701494351</c:v>
                </c:pt>
                <c:pt idx="15096">
                  <c:v>-48.330063697352813</c:v>
                </c:pt>
                <c:pt idx="15097">
                  <c:v>-48.322797839618303</c:v>
                </c:pt>
                <c:pt idx="15098">
                  <c:v>-48.308266124149299</c:v>
                </c:pt>
                <c:pt idx="15099">
                  <c:v>-48.311899053016532</c:v>
                </c:pt>
                <c:pt idx="15100">
                  <c:v>-48.324008815907376</c:v>
                </c:pt>
                <c:pt idx="15101">
                  <c:v>-48.327641744774638</c:v>
                </c:pt>
                <c:pt idx="15102">
                  <c:v>-48.331274673641886</c:v>
                </c:pt>
                <c:pt idx="15103">
                  <c:v>-48.321586863329216</c:v>
                </c:pt>
                <c:pt idx="15104">
                  <c:v>-48.298578313836614</c:v>
                </c:pt>
                <c:pt idx="15105">
                  <c:v>-48.245295357116916</c:v>
                </c:pt>
                <c:pt idx="15106">
                  <c:v>-48.202911186998961</c:v>
                </c:pt>
                <c:pt idx="15107">
                  <c:v>-48.133885538521156</c:v>
                </c:pt>
                <c:pt idx="15108">
                  <c:v>-48.08665746324688</c:v>
                </c:pt>
                <c:pt idx="15109">
                  <c:v>-48.037007435394415</c:v>
                </c:pt>
                <c:pt idx="15110">
                  <c:v>-48.003100099300056</c:v>
                </c:pt>
                <c:pt idx="15111">
                  <c:v>-47.964348858049362</c:v>
                </c:pt>
                <c:pt idx="15112">
                  <c:v>-47.944973237424009</c:v>
                </c:pt>
                <c:pt idx="15113">
                  <c:v>-47.897745162149718</c:v>
                </c:pt>
                <c:pt idx="15114">
                  <c:v>-47.87231466007897</c:v>
                </c:pt>
                <c:pt idx="15115">
                  <c:v>-47.814187798202909</c:v>
                </c:pt>
                <c:pt idx="15116">
                  <c:v>-47.774225580663128</c:v>
                </c:pt>
                <c:pt idx="15117">
                  <c:v>-47.724575552810677</c:v>
                </c:pt>
                <c:pt idx="15118">
                  <c:v>-47.690668216716318</c:v>
                </c:pt>
                <c:pt idx="15119">
                  <c:v>-47.678558453825474</c:v>
                </c:pt>
                <c:pt idx="15120">
                  <c:v>-47.671292596090964</c:v>
                </c:pt>
                <c:pt idx="15121">
                  <c:v>-47.706410908474425</c:v>
                </c:pt>
                <c:pt idx="15122">
                  <c:v>-47.747584102303279</c:v>
                </c:pt>
                <c:pt idx="15123">
                  <c:v>-47.800867059022977</c:v>
                </c:pt>
                <c:pt idx="15124">
                  <c:v>-47.858993920899024</c:v>
                </c:pt>
                <c:pt idx="15125">
                  <c:v>-47.934074450822251</c:v>
                </c:pt>
                <c:pt idx="15126">
                  <c:v>-48.016420838479988</c:v>
                </c:pt>
                <c:pt idx="15127">
                  <c:v>-48.093923320981375</c:v>
                </c:pt>
                <c:pt idx="15128">
                  <c:v>-48.113298941606715</c:v>
                </c:pt>
                <c:pt idx="15129">
                  <c:v>-48.113298941606715</c:v>
                </c:pt>
                <c:pt idx="15130">
                  <c:v>-48.080602581801443</c:v>
                </c:pt>
                <c:pt idx="15131">
                  <c:v>-48.04427329312891</c:v>
                </c:pt>
                <c:pt idx="15132">
                  <c:v>-48.006733028167304</c:v>
                </c:pt>
                <c:pt idx="15133">
                  <c:v>-47.995834241565547</c:v>
                </c:pt>
                <c:pt idx="15134">
                  <c:v>-48.012787909612726</c:v>
                </c:pt>
                <c:pt idx="15135">
                  <c:v>-48.068492818910599</c:v>
                </c:pt>
                <c:pt idx="15136">
                  <c:v>-48.164159945748267</c:v>
                </c:pt>
                <c:pt idx="15137">
                  <c:v>-48.336118578798221</c:v>
                </c:pt>
                <c:pt idx="15138">
                  <c:v>-48.58557969434959</c:v>
                </c:pt>
                <c:pt idx="15139">
                  <c:v>-48.882268885175236</c:v>
                </c:pt>
                <c:pt idx="15140">
                  <c:v>-49.181380028579042</c:v>
                </c:pt>
                <c:pt idx="15141">
                  <c:v>-49.405410642059636</c:v>
                </c:pt>
                <c:pt idx="15142">
                  <c:v>-49.50349972147545</c:v>
                </c:pt>
                <c:pt idx="15143">
                  <c:v>-49.478069219404674</c:v>
                </c:pt>
                <c:pt idx="15144">
                  <c:v>-49.401777713192374</c:v>
                </c:pt>
                <c:pt idx="15145">
                  <c:v>-49.208021506938891</c:v>
                </c:pt>
                <c:pt idx="15146">
                  <c:v>-49.016687253263584</c:v>
                </c:pt>
                <c:pt idx="15147">
                  <c:v>-48.813243236697417</c:v>
                </c:pt>
                <c:pt idx="15148">
                  <c:v>-48.588001646927751</c:v>
                </c:pt>
                <c:pt idx="15149">
                  <c:v>-48.411199108721448</c:v>
                </c:pt>
                <c:pt idx="15150">
                  <c:v>-48.274358788054926</c:v>
                </c:pt>
                <c:pt idx="15151">
                  <c:v>-48.240451451960567</c:v>
                </c:pt>
                <c:pt idx="15152">
                  <c:v>-48.288890503523945</c:v>
                </c:pt>
                <c:pt idx="15153">
                  <c:v>-48.390612511807021</c:v>
                </c:pt>
                <c:pt idx="15154">
                  <c:v>-48.541984547942548</c:v>
                </c:pt>
                <c:pt idx="15155">
                  <c:v>-48.670348034585487</c:v>
                </c:pt>
                <c:pt idx="15156">
                  <c:v>-48.784179805759408</c:v>
                </c:pt>
                <c:pt idx="15157">
                  <c:v>-48.856838383104446</c:v>
                </c:pt>
                <c:pt idx="15158">
                  <c:v>-48.942817699629444</c:v>
                </c:pt>
                <c:pt idx="15159">
                  <c:v>-48.980357964591065</c:v>
                </c:pt>
                <c:pt idx="15160">
                  <c:v>-48.971881130567468</c:v>
                </c:pt>
                <c:pt idx="15161">
                  <c:v>-48.935551841894949</c:v>
                </c:pt>
                <c:pt idx="15162">
                  <c:v>-48.845939596502703</c:v>
                </c:pt>
                <c:pt idx="15163">
                  <c:v>-48.752694422243209</c:v>
                </c:pt>
                <c:pt idx="15164">
                  <c:v>-48.672769987163647</c:v>
                </c:pt>
                <c:pt idx="15165">
                  <c:v>-48.597689457240421</c:v>
                </c:pt>
                <c:pt idx="15166">
                  <c:v>-48.541984547942548</c:v>
                </c:pt>
                <c:pt idx="15167">
                  <c:v>-48.499600377824592</c:v>
                </c:pt>
                <c:pt idx="15168">
                  <c:v>-48.457216207706651</c:v>
                </c:pt>
                <c:pt idx="15169">
                  <c:v>-48.428152776768627</c:v>
                </c:pt>
                <c:pt idx="15170">
                  <c:v>-48.367603962314419</c:v>
                </c:pt>
                <c:pt idx="15171">
                  <c:v>-48.313110029305633</c:v>
                </c:pt>
                <c:pt idx="15172">
                  <c:v>-48.265881954031343</c:v>
                </c:pt>
                <c:pt idx="15173">
                  <c:v>-48.169003850904602</c:v>
                </c:pt>
                <c:pt idx="15174">
                  <c:v>-48.092712344692288</c:v>
                </c:pt>
                <c:pt idx="15175">
                  <c:v>-48.02489767250357</c:v>
                </c:pt>
                <c:pt idx="15176">
                  <c:v>-47.988568383831037</c:v>
                </c:pt>
                <c:pt idx="15177">
                  <c:v>-47.977669597229294</c:v>
                </c:pt>
                <c:pt idx="15178">
                  <c:v>-47.995834241565547</c:v>
                </c:pt>
                <c:pt idx="15179">
                  <c:v>-48.013998885901813</c:v>
                </c:pt>
                <c:pt idx="15180">
                  <c:v>-48.068492818910599</c:v>
                </c:pt>
                <c:pt idx="15181">
                  <c:v>-48.120564799341224</c:v>
                </c:pt>
                <c:pt idx="15182">
                  <c:v>-48.177480684928184</c:v>
                </c:pt>
                <c:pt idx="15183">
                  <c:v>-48.251350238562324</c:v>
                </c:pt>
                <c:pt idx="15184">
                  <c:v>-48.280413669500348</c:v>
                </c:pt>
                <c:pt idx="15185">
                  <c:v>-48.304633195282037</c:v>
                </c:pt>
                <c:pt idx="15186">
                  <c:v>-48.291312456102105</c:v>
                </c:pt>
                <c:pt idx="15187">
                  <c:v>-48.262249025164081</c:v>
                </c:pt>
                <c:pt idx="15188">
                  <c:v>-48.21259899731163</c:v>
                </c:pt>
                <c:pt idx="15189">
                  <c:v>-48.182324590084519</c:v>
                </c:pt>
                <c:pt idx="15190">
                  <c:v>-48.15326115914651</c:v>
                </c:pt>
                <c:pt idx="15191">
                  <c:v>-48.148417253990161</c:v>
                </c:pt>
                <c:pt idx="15192">
                  <c:v>-48.15568311172467</c:v>
                </c:pt>
                <c:pt idx="15193">
                  <c:v>-48.187168495240869</c:v>
                </c:pt>
                <c:pt idx="15194">
                  <c:v>-48.230763641647897</c:v>
                </c:pt>
                <c:pt idx="15195">
                  <c:v>-48.307055147860197</c:v>
                </c:pt>
                <c:pt idx="15196">
                  <c:v>-48.355494199423561</c:v>
                </c:pt>
                <c:pt idx="15197">
                  <c:v>-48.428152776768627</c:v>
                </c:pt>
                <c:pt idx="15198">
                  <c:v>-48.435418634503137</c:v>
                </c:pt>
                <c:pt idx="15199">
                  <c:v>-48.422097895323205</c:v>
                </c:pt>
                <c:pt idx="15200">
                  <c:v>-48.361549080868997</c:v>
                </c:pt>
                <c:pt idx="15201">
                  <c:v>-48.282835622078522</c:v>
                </c:pt>
                <c:pt idx="15202">
                  <c:v>-48.211388021022543</c:v>
                </c:pt>
                <c:pt idx="15203">
                  <c:v>-48.142362372544738</c:v>
                </c:pt>
                <c:pt idx="15204">
                  <c:v>-48.067281842621512</c:v>
                </c:pt>
                <c:pt idx="15205">
                  <c:v>-47.998256194143721</c:v>
                </c:pt>
                <c:pt idx="15206">
                  <c:v>-47.970403739494785</c:v>
                </c:pt>
                <c:pt idx="15207">
                  <c:v>-47.915909806485985</c:v>
                </c:pt>
                <c:pt idx="15208">
                  <c:v>-47.90380004359514</c:v>
                </c:pt>
                <c:pt idx="15209">
                  <c:v>-47.913487853907824</c:v>
                </c:pt>
                <c:pt idx="15210">
                  <c:v>-47.928019569376829</c:v>
                </c:pt>
                <c:pt idx="15211">
                  <c:v>-47.941340308556761</c:v>
                </c:pt>
                <c:pt idx="15212">
                  <c:v>-47.938918355978586</c:v>
                </c:pt>
                <c:pt idx="15213">
                  <c:v>-47.929230545665916</c:v>
                </c:pt>
                <c:pt idx="15214">
                  <c:v>-47.907432972462388</c:v>
                </c:pt>
                <c:pt idx="15215">
                  <c:v>-47.888057351837062</c:v>
                </c:pt>
                <c:pt idx="15216">
                  <c:v>-47.866259778633534</c:v>
                </c:pt>
                <c:pt idx="15217">
                  <c:v>-47.798445106444817</c:v>
                </c:pt>
                <c:pt idx="15218">
                  <c:v>-47.775436556952215</c:v>
                </c:pt>
                <c:pt idx="15219">
                  <c:v>-47.729419457967012</c:v>
                </c:pt>
                <c:pt idx="15220">
                  <c:v>-47.726997505388852</c:v>
                </c:pt>
                <c:pt idx="15221">
                  <c:v>-47.722153600232502</c:v>
                </c:pt>
                <c:pt idx="15222">
                  <c:v>-47.75121703117054</c:v>
                </c:pt>
                <c:pt idx="15223">
                  <c:v>-47.779069485819463</c:v>
                </c:pt>
                <c:pt idx="15224">
                  <c:v>-47.800867059022977</c:v>
                </c:pt>
                <c:pt idx="15225">
                  <c:v>-47.832352442539175</c:v>
                </c:pt>
                <c:pt idx="15226">
                  <c:v>-47.862626849766272</c:v>
                </c:pt>
                <c:pt idx="15227">
                  <c:v>-47.884424422969801</c:v>
                </c:pt>
                <c:pt idx="15228">
                  <c:v>-47.90137809101698</c:v>
                </c:pt>
                <c:pt idx="15229">
                  <c:v>-47.940129332267674</c:v>
                </c:pt>
                <c:pt idx="15230">
                  <c:v>-47.969192763205697</c:v>
                </c:pt>
                <c:pt idx="15231">
                  <c:v>-48.018842791058148</c:v>
                </c:pt>
                <c:pt idx="15232">
                  <c:v>-48.125408704497559</c:v>
                </c:pt>
                <c:pt idx="15233">
                  <c:v>-48.256194143718659</c:v>
                </c:pt>
                <c:pt idx="15234">
                  <c:v>-48.442684492237646</c:v>
                </c:pt>
                <c:pt idx="15235">
                  <c:v>-48.657027295405555</c:v>
                </c:pt>
                <c:pt idx="15236">
                  <c:v>-48.871370098573465</c:v>
                </c:pt>
                <c:pt idx="15237">
                  <c:v>-49.084501925452301</c:v>
                </c:pt>
                <c:pt idx="15238">
                  <c:v>-49.284313013151205</c:v>
                </c:pt>
                <c:pt idx="15239">
                  <c:v>-49.469592385381091</c:v>
                </c:pt>
                <c:pt idx="15240">
                  <c:v>-49.647605899876481</c:v>
                </c:pt>
                <c:pt idx="15241">
                  <c:v>-49.75538278960498</c:v>
                </c:pt>
                <c:pt idx="15242">
                  <c:v>-49.762648647339489</c:v>
                </c:pt>
                <c:pt idx="15243">
                  <c:v>-49.668192496790908</c:v>
                </c:pt>
                <c:pt idx="15244">
                  <c:v>-49.544672915304318</c:v>
                </c:pt>
                <c:pt idx="15245">
                  <c:v>-49.261304463658604</c:v>
                </c:pt>
                <c:pt idx="15246">
                  <c:v>-49.014265300685409</c:v>
                </c:pt>
                <c:pt idx="15247">
                  <c:v>-48.816876165564679</c:v>
                </c:pt>
                <c:pt idx="15248">
                  <c:v>-48.6691370582964</c:v>
                </c:pt>
                <c:pt idx="15249">
                  <c:v>-48.578313836615081</c:v>
                </c:pt>
                <c:pt idx="15250">
                  <c:v>-48.508077211848189</c:v>
                </c:pt>
                <c:pt idx="15251">
                  <c:v>-48.499600377824592</c:v>
                </c:pt>
                <c:pt idx="15252">
                  <c:v>-48.526241856184456</c:v>
                </c:pt>
                <c:pt idx="15253">
                  <c:v>-48.583157741771416</c:v>
                </c:pt>
                <c:pt idx="15254">
                  <c:v>-48.6691370582964</c:v>
                </c:pt>
                <c:pt idx="15255">
                  <c:v>-48.686090726343579</c:v>
                </c:pt>
                <c:pt idx="15256">
                  <c:v>-48.693356584078089</c:v>
                </c:pt>
                <c:pt idx="15257">
                  <c:v>-48.617065077865774</c:v>
                </c:pt>
                <c:pt idx="15258">
                  <c:v>-48.534718690208052</c:v>
                </c:pt>
                <c:pt idx="15259">
                  <c:v>-48.425730824190467</c:v>
                </c:pt>
                <c:pt idx="15260">
                  <c:v>-48.36276005715807</c:v>
                </c:pt>
                <c:pt idx="15261">
                  <c:v>-48.277991716922173</c:v>
                </c:pt>
                <c:pt idx="15262">
                  <c:v>-48.231974617936984</c:v>
                </c:pt>
                <c:pt idx="15263">
                  <c:v>-48.230763641647897</c:v>
                </c:pt>
                <c:pt idx="15264">
                  <c:v>-48.267092930320416</c:v>
                </c:pt>
                <c:pt idx="15265">
                  <c:v>-48.36276005715807</c:v>
                </c:pt>
                <c:pt idx="15266">
                  <c:v>-48.508077211848189</c:v>
                </c:pt>
                <c:pt idx="15267">
                  <c:v>-48.664293153140065</c:v>
                </c:pt>
                <c:pt idx="15268">
                  <c:v>-48.828985928455523</c:v>
                </c:pt>
                <c:pt idx="15269">
                  <c:v>-48.962193320254784</c:v>
                </c:pt>
                <c:pt idx="15270">
                  <c:v>-48.993678703770968</c:v>
                </c:pt>
                <c:pt idx="15271">
                  <c:v>-49.020320182130831</c:v>
                </c:pt>
                <c:pt idx="15272">
                  <c:v>-48.958560391387536</c:v>
                </c:pt>
                <c:pt idx="15273">
                  <c:v>-48.901644505800562</c:v>
                </c:pt>
                <c:pt idx="15274">
                  <c:v>-48.803555426384747</c:v>
                </c:pt>
                <c:pt idx="15275">
                  <c:v>-48.680035844898157</c:v>
                </c:pt>
                <c:pt idx="15276">
                  <c:v>-48.584368718060503</c:v>
                </c:pt>
                <c:pt idx="15277">
                  <c:v>-48.533507713918965</c:v>
                </c:pt>
                <c:pt idx="15278">
                  <c:v>-48.532296737629878</c:v>
                </c:pt>
                <c:pt idx="15279">
                  <c:v>-48.592845552084086</c:v>
                </c:pt>
                <c:pt idx="15280">
                  <c:v>-48.688512678921754</c:v>
                </c:pt>
                <c:pt idx="15281">
                  <c:v>-48.855627406815373</c:v>
                </c:pt>
                <c:pt idx="15282">
                  <c:v>-49.002155537794565</c:v>
                </c:pt>
                <c:pt idx="15283">
                  <c:v>-49.096611688343145</c:v>
                </c:pt>
                <c:pt idx="15284">
                  <c:v>-49.158371479086441</c:v>
                </c:pt>
                <c:pt idx="15285">
                  <c:v>-49.226186151275158</c:v>
                </c:pt>
                <c:pt idx="15286">
                  <c:v>-49.233452009009653</c:v>
                </c:pt>
                <c:pt idx="15287">
                  <c:v>-49.181380028579042</c:v>
                </c:pt>
                <c:pt idx="15288">
                  <c:v>-49.05180556564703</c:v>
                </c:pt>
                <c:pt idx="15289">
                  <c:v>-48.882268885175236</c:v>
                </c:pt>
                <c:pt idx="15290">
                  <c:v>-48.713943180992516</c:v>
                </c:pt>
                <c:pt idx="15291">
                  <c:v>-48.55772723970064</c:v>
                </c:pt>
                <c:pt idx="15292">
                  <c:v>-48.420886919034118</c:v>
                </c:pt>
                <c:pt idx="15293">
                  <c:v>-48.355494199423561</c:v>
                </c:pt>
                <c:pt idx="15294">
                  <c:v>-48.313110029305633</c:v>
                </c:pt>
                <c:pt idx="15295">
                  <c:v>-48.321586863329216</c:v>
                </c:pt>
                <c:pt idx="15296">
                  <c:v>-48.327641744774638</c:v>
                </c:pt>
                <c:pt idx="15297">
                  <c:v>-48.368814938603506</c:v>
                </c:pt>
                <c:pt idx="15298">
                  <c:v>-48.428152776768627</c:v>
                </c:pt>
                <c:pt idx="15299">
                  <c:v>-48.447528397393967</c:v>
                </c:pt>
                <c:pt idx="15300">
                  <c:v>-48.480224757199252</c:v>
                </c:pt>
                <c:pt idx="15301">
                  <c:v>-48.477802804621092</c:v>
                </c:pt>
                <c:pt idx="15302">
                  <c:v>-48.422097895323205</c:v>
                </c:pt>
                <c:pt idx="15303">
                  <c:v>-48.332485649930973</c:v>
                </c:pt>
                <c:pt idx="15304">
                  <c:v>-48.223497783913388</c:v>
                </c:pt>
                <c:pt idx="15305">
                  <c:v>-48.144784325122913</c:v>
                </c:pt>
                <c:pt idx="15306">
                  <c:v>-48.075758676645108</c:v>
                </c:pt>
                <c:pt idx="15307">
                  <c:v>-48.021264743636323</c:v>
                </c:pt>
                <c:pt idx="15308">
                  <c:v>-47.975247644651105</c:v>
                </c:pt>
                <c:pt idx="15309">
                  <c:v>-47.940129332267674</c:v>
                </c:pt>
                <c:pt idx="15310">
                  <c:v>-47.949817142580358</c:v>
                </c:pt>
                <c:pt idx="15311">
                  <c:v>-47.953450071447591</c:v>
                </c:pt>
                <c:pt idx="15312">
                  <c:v>-47.975247644651105</c:v>
                </c:pt>
                <c:pt idx="15313">
                  <c:v>-48.011576933323639</c:v>
                </c:pt>
                <c:pt idx="15314">
                  <c:v>-48.047906221996172</c:v>
                </c:pt>
                <c:pt idx="15315">
                  <c:v>-48.076969652934196</c:v>
                </c:pt>
                <c:pt idx="15316">
                  <c:v>-48.112087965317627</c:v>
                </c:pt>
                <c:pt idx="15317">
                  <c:v>-48.147206277701088</c:v>
                </c:pt>
                <c:pt idx="15318">
                  <c:v>-48.17263677977185</c:v>
                </c:pt>
                <c:pt idx="15319">
                  <c:v>-48.238029499382407</c:v>
                </c:pt>
                <c:pt idx="15320">
                  <c:v>-48.290101479813032</c:v>
                </c:pt>
                <c:pt idx="15321">
                  <c:v>-48.354283223134487</c:v>
                </c:pt>
                <c:pt idx="15322">
                  <c:v>-48.442684492237646</c:v>
                </c:pt>
                <c:pt idx="15323">
                  <c:v>-48.532296737629878</c:v>
                </c:pt>
                <c:pt idx="15324">
                  <c:v>-48.607377267553105</c:v>
                </c:pt>
                <c:pt idx="15325">
                  <c:v>-48.699411465523497</c:v>
                </c:pt>
                <c:pt idx="15326">
                  <c:v>-48.781757853181233</c:v>
                </c:pt>
                <c:pt idx="15327">
                  <c:v>-48.818087141853766</c:v>
                </c:pt>
                <c:pt idx="15328">
                  <c:v>-48.843517643924528</c:v>
                </c:pt>
                <c:pt idx="15329">
                  <c:v>-48.845939596502703</c:v>
                </c:pt>
                <c:pt idx="15330">
                  <c:v>-48.862893264549882</c:v>
                </c:pt>
                <c:pt idx="15331">
                  <c:v>-48.844728620213615</c:v>
                </c:pt>
                <c:pt idx="15332">
                  <c:v>-48.838673738768193</c:v>
                </c:pt>
                <c:pt idx="15333">
                  <c:v>-48.816876165564679</c:v>
                </c:pt>
                <c:pt idx="15334">
                  <c:v>-48.778124924313985</c:v>
                </c:pt>
                <c:pt idx="15335">
                  <c:v>-48.764804185134054</c:v>
                </c:pt>
                <c:pt idx="15336">
                  <c:v>-48.73331880161787</c:v>
                </c:pt>
                <c:pt idx="15337">
                  <c:v>-48.700622441812598</c:v>
                </c:pt>
                <c:pt idx="15338">
                  <c:v>-48.640073627358376</c:v>
                </c:pt>
                <c:pt idx="15339">
                  <c:v>-48.591634575794998</c:v>
                </c:pt>
                <c:pt idx="15340">
                  <c:v>-48.546828453098897</c:v>
                </c:pt>
                <c:pt idx="15341">
                  <c:v>-48.514132093293611</c:v>
                </c:pt>
                <c:pt idx="15342">
                  <c:v>-48.458427183995738</c:v>
                </c:pt>
                <c:pt idx="15343">
                  <c:v>-48.413621061299622</c:v>
                </c:pt>
                <c:pt idx="15344">
                  <c:v>-48.384557630361599</c:v>
                </c:pt>
                <c:pt idx="15345">
                  <c:v>-48.344595412821818</c:v>
                </c:pt>
                <c:pt idx="15346">
                  <c:v>-48.347017365399978</c:v>
                </c:pt>
                <c:pt idx="15347">
                  <c:v>-48.327641744774638</c:v>
                </c:pt>
                <c:pt idx="15348">
                  <c:v>-48.356705175712662</c:v>
                </c:pt>
                <c:pt idx="15349">
                  <c:v>-48.403933250986952</c:v>
                </c:pt>
                <c:pt idx="15350">
                  <c:v>-48.430574729346802</c:v>
                </c:pt>
                <c:pt idx="15351">
                  <c:v>-48.465693041730248</c:v>
                </c:pt>
                <c:pt idx="15352">
                  <c:v>-48.494756472668271</c:v>
                </c:pt>
                <c:pt idx="15353">
                  <c:v>-48.523819903606281</c:v>
                </c:pt>
                <c:pt idx="15354">
                  <c:v>-48.540773571653475</c:v>
                </c:pt>
                <c:pt idx="15355">
                  <c:v>-48.567415050013324</c:v>
                </c:pt>
                <c:pt idx="15356">
                  <c:v>-48.597689457240421</c:v>
                </c:pt>
                <c:pt idx="15357">
                  <c:v>-48.611010196420352</c:v>
                </c:pt>
                <c:pt idx="15358">
                  <c:v>-48.625541911889371</c:v>
                </c:pt>
                <c:pt idx="15359">
                  <c:v>-48.602533362396755</c:v>
                </c:pt>
                <c:pt idx="15360">
                  <c:v>-48.596478480951347</c:v>
                </c:pt>
                <c:pt idx="15361">
                  <c:v>-48.554094310833392</c:v>
                </c:pt>
                <c:pt idx="15362">
                  <c:v>-48.510499164426363</c:v>
                </c:pt>
                <c:pt idx="15363">
                  <c:v>-48.463271089152073</c:v>
                </c:pt>
                <c:pt idx="15364">
                  <c:v>-48.412410085010535</c:v>
                </c:pt>
                <c:pt idx="15365">
                  <c:v>-48.342173460243643</c:v>
                </c:pt>
                <c:pt idx="15366">
                  <c:v>-48.270725859187664</c:v>
                </c:pt>
                <c:pt idx="15367">
                  <c:v>-48.227130712780649</c:v>
                </c:pt>
                <c:pt idx="15368">
                  <c:v>-48.136307491099316</c:v>
                </c:pt>
                <c:pt idx="15369">
                  <c:v>-48.102400155004972</c:v>
                </c:pt>
                <c:pt idx="15370">
                  <c:v>-48.060015984887002</c:v>
                </c:pt>
                <c:pt idx="15371">
                  <c:v>-48.02489767250357</c:v>
                </c:pt>
                <c:pt idx="15372">
                  <c:v>-48.010365957034566</c:v>
                </c:pt>
                <c:pt idx="15373">
                  <c:v>-48.001889123010983</c:v>
                </c:pt>
                <c:pt idx="15374">
                  <c:v>-47.978880573518367</c:v>
                </c:pt>
                <c:pt idx="15375">
                  <c:v>-47.966770810627523</c:v>
                </c:pt>
                <c:pt idx="15376">
                  <c:v>-47.959504952893013</c:v>
                </c:pt>
                <c:pt idx="15377">
                  <c:v>-47.934074450822251</c:v>
                </c:pt>
                <c:pt idx="15378">
                  <c:v>-47.937707379689499</c:v>
                </c:pt>
                <c:pt idx="15379">
                  <c:v>-47.941340308556761</c:v>
                </c:pt>
                <c:pt idx="15380">
                  <c:v>-47.954661047736678</c:v>
                </c:pt>
                <c:pt idx="15381">
                  <c:v>-47.95829397660394</c:v>
                </c:pt>
                <c:pt idx="15382">
                  <c:v>-48.020053767347235</c:v>
                </c:pt>
                <c:pt idx="15383">
                  <c:v>-48.073336724066934</c:v>
                </c:pt>
                <c:pt idx="15384">
                  <c:v>-48.120564799341224</c:v>
                </c:pt>
                <c:pt idx="15385">
                  <c:v>-48.166581898326427</c:v>
                </c:pt>
                <c:pt idx="15386">
                  <c:v>-48.190801424108116</c:v>
                </c:pt>
                <c:pt idx="15387">
                  <c:v>-48.207755092155296</c:v>
                </c:pt>
                <c:pt idx="15388">
                  <c:v>-48.204122163288034</c:v>
                </c:pt>
                <c:pt idx="15389">
                  <c:v>-48.204122163288034</c:v>
                </c:pt>
                <c:pt idx="15390">
                  <c:v>-48.161737993170092</c:v>
                </c:pt>
                <c:pt idx="15391">
                  <c:v>-48.125408704497559</c:v>
                </c:pt>
                <c:pt idx="15392">
                  <c:v>-48.08665746324688</c:v>
                </c:pt>
                <c:pt idx="15393">
                  <c:v>-48.037007435394415</c:v>
                </c:pt>
                <c:pt idx="15394">
                  <c:v>-48.007944004456391</c:v>
                </c:pt>
                <c:pt idx="15395">
                  <c:v>-48.010365957034566</c:v>
                </c:pt>
                <c:pt idx="15396">
                  <c:v>-48.016420838479988</c:v>
                </c:pt>
                <c:pt idx="15397">
                  <c:v>-48.039429387972589</c:v>
                </c:pt>
                <c:pt idx="15398">
                  <c:v>-48.068492818910599</c:v>
                </c:pt>
                <c:pt idx="15399">
                  <c:v>-48.075758676645108</c:v>
                </c:pt>
                <c:pt idx="15400">
                  <c:v>-48.070914771488773</c:v>
                </c:pt>
                <c:pt idx="15401">
                  <c:v>-48.10845503645038</c:v>
                </c:pt>
                <c:pt idx="15402">
                  <c:v>-48.093923320981375</c:v>
                </c:pt>
                <c:pt idx="15403">
                  <c:v>-48.10845503645038</c:v>
                </c:pt>
                <c:pt idx="15404">
                  <c:v>-48.087868439535953</c:v>
                </c:pt>
                <c:pt idx="15405">
                  <c:v>-48.081813558090531</c:v>
                </c:pt>
                <c:pt idx="15406">
                  <c:v>-48.089079415825026</c:v>
                </c:pt>
                <c:pt idx="15407">
                  <c:v>-48.109666012739467</c:v>
                </c:pt>
                <c:pt idx="15408">
                  <c:v>-48.119353823052137</c:v>
                </c:pt>
                <c:pt idx="15409">
                  <c:v>-48.164159945748267</c:v>
                </c:pt>
                <c:pt idx="15410">
                  <c:v>-48.213809973600718</c:v>
                </c:pt>
                <c:pt idx="15411">
                  <c:v>-48.256194143718659</c:v>
                </c:pt>
                <c:pt idx="15412">
                  <c:v>-48.299789290125702</c:v>
                </c:pt>
                <c:pt idx="15413">
                  <c:v>-48.361549080868997</c:v>
                </c:pt>
                <c:pt idx="15414">
                  <c:v>-48.428152776768627</c:v>
                </c:pt>
                <c:pt idx="15415">
                  <c:v>-48.497178425246432</c:v>
                </c:pt>
                <c:pt idx="15416">
                  <c:v>-48.596478480951347</c:v>
                </c:pt>
                <c:pt idx="15417">
                  <c:v>-48.686090726343579</c:v>
                </c:pt>
                <c:pt idx="15418">
                  <c:v>-48.798711521228412</c:v>
                </c:pt>
                <c:pt idx="15419">
                  <c:v>-48.914965244980507</c:v>
                </c:pt>
                <c:pt idx="15420">
                  <c:v>-49.068759233694209</c:v>
                </c:pt>
                <c:pt idx="15421">
                  <c:v>-49.174114170844533</c:v>
                </c:pt>
                <c:pt idx="15422">
                  <c:v>-49.318220349245564</c:v>
                </c:pt>
                <c:pt idx="15423">
                  <c:v>-49.42963016784131</c:v>
                </c:pt>
                <c:pt idx="15424">
                  <c:v>-49.547094867882478</c:v>
                </c:pt>
                <c:pt idx="15425">
                  <c:v>-49.646394923587394</c:v>
                </c:pt>
                <c:pt idx="15426">
                  <c:v>-49.704521785463442</c:v>
                </c:pt>
                <c:pt idx="15427">
                  <c:v>-49.725108382377869</c:v>
                </c:pt>
                <c:pt idx="15428">
                  <c:v>-49.682724212259927</c:v>
                </c:pt>
                <c:pt idx="15429">
                  <c:v>-49.572525369953254</c:v>
                </c:pt>
                <c:pt idx="15430">
                  <c:v>-49.449005788466664</c:v>
                </c:pt>
                <c:pt idx="15431">
                  <c:v>-49.310954491511055</c:v>
                </c:pt>
                <c:pt idx="15432">
                  <c:v>-49.209232483227979</c:v>
                </c:pt>
                <c:pt idx="15433">
                  <c:v>-49.097822664632218</c:v>
                </c:pt>
                <c:pt idx="15434">
                  <c:v>-48.99731163263823</c:v>
                </c:pt>
                <c:pt idx="15435">
                  <c:v>-48.935551841894949</c:v>
                </c:pt>
                <c:pt idx="15436">
                  <c:v>-48.870159122284392</c:v>
                </c:pt>
                <c:pt idx="15437">
                  <c:v>-48.780546876892146</c:v>
                </c:pt>
                <c:pt idx="15438">
                  <c:v>-48.728474896461535</c:v>
                </c:pt>
                <c:pt idx="15439">
                  <c:v>-48.626752888178444</c:v>
                </c:pt>
                <c:pt idx="15440">
                  <c:v>-48.5383516190753</c:v>
                </c:pt>
                <c:pt idx="15441">
                  <c:v>-48.428152776768627</c:v>
                </c:pt>
                <c:pt idx="15442">
                  <c:v>-48.324008815907376</c:v>
                </c:pt>
                <c:pt idx="15443">
                  <c:v>-48.23924047567148</c:v>
                </c:pt>
                <c:pt idx="15444">
                  <c:v>-48.185957518951767</c:v>
                </c:pt>
                <c:pt idx="15445">
                  <c:v>-48.158105064302831</c:v>
                </c:pt>
                <c:pt idx="15446">
                  <c:v>-48.15326115914651</c:v>
                </c:pt>
                <c:pt idx="15447">
                  <c:v>-48.190801424108116</c:v>
                </c:pt>
                <c:pt idx="15448">
                  <c:v>-48.252561214851426</c:v>
                </c:pt>
                <c:pt idx="15449">
                  <c:v>-48.386979582939759</c:v>
                </c:pt>
                <c:pt idx="15450">
                  <c:v>-48.5383516190753</c:v>
                </c:pt>
                <c:pt idx="15451">
                  <c:v>-48.647339485092886</c:v>
                </c:pt>
                <c:pt idx="15452">
                  <c:v>-48.837462762479106</c:v>
                </c:pt>
                <c:pt idx="15453">
                  <c:v>-48.965826249122046</c:v>
                </c:pt>
                <c:pt idx="15454">
                  <c:v>-49.050594589357942</c:v>
                </c:pt>
                <c:pt idx="15455">
                  <c:v>-49.091767783186796</c:v>
                </c:pt>
                <c:pt idx="15456">
                  <c:v>-49.094189735764971</c:v>
                </c:pt>
                <c:pt idx="15457">
                  <c:v>-49.05180556564703</c:v>
                </c:pt>
                <c:pt idx="15458">
                  <c:v>-49.008210419239987</c:v>
                </c:pt>
                <c:pt idx="15459">
                  <c:v>-48.907699387245998</c:v>
                </c:pt>
                <c:pt idx="15460">
                  <c:v>-48.763593208844966</c:v>
                </c:pt>
                <c:pt idx="15461">
                  <c:v>-48.597689457240421</c:v>
                </c:pt>
                <c:pt idx="15462">
                  <c:v>-48.430574729346802</c:v>
                </c:pt>
                <c:pt idx="15463">
                  <c:v>-48.245295357116916</c:v>
                </c:pt>
                <c:pt idx="15464">
                  <c:v>-48.109666012739467</c:v>
                </c:pt>
                <c:pt idx="15465">
                  <c:v>-48.009154980745478</c:v>
                </c:pt>
                <c:pt idx="15466">
                  <c:v>-47.929230545665916</c:v>
                </c:pt>
                <c:pt idx="15467">
                  <c:v>-47.890479304415209</c:v>
                </c:pt>
                <c:pt idx="15468">
                  <c:v>-47.884424422969801</c:v>
                </c:pt>
                <c:pt idx="15469">
                  <c:v>-47.898956138438805</c:v>
                </c:pt>
                <c:pt idx="15470">
                  <c:v>-47.928019569376829</c:v>
                </c:pt>
                <c:pt idx="15471">
                  <c:v>-48.003100099300056</c:v>
                </c:pt>
                <c:pt idx="15472">
                  <c:v>-48.053961103441594</c:v>
                </c:pt>
                <c:pt idx="15473">
                  <c:v>-48.199278258131713</c:v>
                </c:pt>
                <c:pt idx="15474">
                  <c:v>-48.321586863329216</c:v>
                </c:pt>
                <c:pt idx="15475">
                  <c:v>-48.453583278839403</c:v>
                </c:pt>
                <c:pt idx="15476">
                  <c:v>-48.566204073724236</c:v>
                </c:pt>
                <c:pt idx="15477">
                  <c:v>-48.649761437671046</c:v>
                </c:pt>
                <c:pt idx="15478">
                  <c:v>-48.730896849039695</c:v>
                </c:pt>
                <c:pt idx="15479">
                  <c:v>-48.759960279977719</c:v>
                </c:pt>
                <c:pt idx="15480">
                  <c:v>-48.775702971735811</c:v>
                </c:pt>
                <c:pt idx="15481">
                  <c:v>-48.81203226040833</c:v>
                </c:pt>
                <c:pt idx="15482">
                  <c:v>-48.810821284119257</c:v>
                </c:pt>
                <c:pt idx="15483">
                  <c:v>-48.7999224975175</c:v>
                </c:pt>
                <c:pt idx="15484">
                  <c:v>-48.751483445954122</c:v>
                </c:pt>
                <c:pt idx="15485">
                  <c:v>-48.709099275836181</c:v>
                </c:pt>
                <c:pt idx="15486">
                  <c:v>-48.66187120056189</c:v>
                </c:pt>
                <c:pt idx="15487">
                  <c:v>-48.579524812904168</c:v>
                </c:pt>
                <c:pt idx="15488">
                  <c:v>-48.512921117004524</c:v>
                </c:pt>
                <c:pt idx="15489">
                  <c:v>-48.468114994308408</c:v>
                </c:pt>
                <c:pt idx="15490">
                  <c:v>-48.407566179854186</c:v>
                </c:pt>
                <c:pt idx="15491">
                  <c:v>-48.372447867470754</c:v>
                </c:pt>
                <c:pt idx="15492">
                  <c:v>-48.325219792196464</c:v>
                </c:pt>
                <c:pt idx="15493">
                  <c:v>-48.316742958172881</c:v>
                </c:pt>
                <c:pt idx="15494">
                  <c:v>-48.307055147860197</c:v>
                </c:pt>
                <c:pt idx="15495">
                  <c:v>-48.320375887040129</c:v>
                </c:pt>
                <c:pt idx="15496">
                  <c:v>-48.332485649930973</c:v>
                </c:pt>
                <c:pt idx="15497">
                  <c:v>-48.390612511807021</c:v>
                </c:pt>
                <c:pt idx="15498">
                  <c:v>-48.418464966455957</c:v>
                </c:pt>
                <c:pt idx="15499">
                  <c:v>-48.475380852042917</c:v>
                </c:pt>
                <c:pt idx="15500">
                  <c:v>-48.49112354380101</c:v>
                </c:pt>
                <c:pt idx="15501">
                  <c:v>-48.508077211848189</c:v>
                </c:pt>
                <c:pt idx="15502">
                  <c:v>-48.529874785051703</c:v>
                </c:pt>
                <c:pt idx="15503">
                  <c:v>-48.529874785051703</c:v>
                </c:pt>
                <c:pt idx="15504">
                  <c:v>-48.529874785051703</c:v>
                </c:pt>
                <c:pt idx="15505">
                  <c:v>-48.523819903606281</c:v>
                </c:pt>
                <c:pt idx="15506">
                  <c:v>-48.504444282980941</c:v>
                </c:pt>
                <c:pt idx="15507">
                  <c:v>-48.495967448957344</c:v>
                </c:pt>
                <c:pt idx="15508">
                  <c:v>-48.500811354113679</c:v>
                </c:pt>
                <c:pt idx="15509">
                  <c:v>-48.51897599844996</c:v>
                </c:pt>
                <c:pt idx="15510">
                  <c:v>-48.583157741771416</c:v>
                </c:pt>
                <c:pt idx="15511">
                  <c:v>-48.637651674780201</c:v>
                </c:pt>
                <c:pt idx="15512">
                  <c:v>-48.729685872750622</c:v>
                </c:pt>
                <c:pt idx="15513">
                  <c:v>-48.81203226040833</c:v>
                </c:pt>
                <c:pt idx="15514">
                  <c:v>-48.908910363535071</c:v>
                </c:pt>
                <c:pt idx="15515">
                  <c:v>-49.008210419239987</c:v>
                </c:pt>
                <c:pt idx="15516">
                  <c:v>-49.092978759475884</c:v>
                </c:pt>
                <c:pt idx="15517">
                  <c:v>-49.226186151275158</c:v>
                </c:pt>
                <c:pt idx="15518">
                  <c:v>-49.350916709050836</c:v>
                </c:pt>
                <c:pt idx="15519">
                  <c:v>-49.470803361670164</c:v>
                </c:pt>
                <c:pt idx="15520">
                  <c:v>-49.574947322531429</c:v>
                </c:pt>
                <c:pt idx="15521">
                  <c:v>-49.629441255540215</c:v>
                </c:pt>
                <c:pt idx="15522">
                  <c:v>-49.677880307103578</c:v>
                </c:pt>
                <c:pt idx="15523">
                  <c:v>-49.683935188549</c:v>
                </c:pt>
                <c:pt idx="15524">
                  <c:v>-49.657293710189151</c:v>
                </c:pt>
                <c:pt idx="15525">
                  <c:v>-49.596744895734943</c:v>
                </c:pt>
                <c:pt idx="15526">
                  <c:v>-49.521664365811716</c:v>
                </c:pt>
                <c:pt idx="15527">
                  <c:v>-49.424786262684975</c:v>
                </c:pt>
                <c:pt idx="15528">
                  <c:v>-49.281891060573031</c:v>
                </c:pt>
                <c:pt idx="15529">
                  <c:v>-49.107510474944888</c:v>
                </c:pt>
                <c:pt idx="15530">
                  <c:v>-48.916176221269581</c:v>
                </c:pt>
                <c:pt idx="15531">
                  <c:v>-48.694567560367162</c:v>
                </c:pt>
                <c:pt idx="15532">
                  <c:v>-48.497178425246432</c:v>
                </c:pt>
                <c:pt idx="15533">
                  <c:v>-48.34338443653273</c:v>
                </c:pt>
                <c:pt idx="15534">
                  <c:v>-48.193223376686277</c:v>
                </c:pt>
                <c:pt idx="15535">
                  <c:v>-48.068492818910599</c:v>
                </c:pt>
                <c:pt idx="15536">
                  <c:v>-47.986146431252877</c:v>
                </c:pt>
                <c:pt idx="15537">
                  <c:v>-47.936496403400426</c:v>
                </c:pt>
                <c:pt idx="15538">
                  <c:v>-47.843251229140932</c:v>
                </c:pt>
                <c:pt idx="15539">
                  <c:v>-47.774225580663128</c:v>
                </c:pt>
                <c:pt idx="15540">
                  <c:v>-47.687035287849056</c:v>
                </c:pt>
                <c:pt idx="15541">
                  <c:v>-47.58289132698782</c:v>
                </c:pt>
                <c:pt idx="15542">
                  <c:v>-47.511443725931841</c:v>
                </c:pt>
                <c:pt idx="15543">
                  <c:v>-47.427886361985031</c:v>
                </c:pt>
                <c:pt idx="15544">
                  <c:v>-47.372181452687158</c:v>
                </c:pt>
                <c:pt idx="15545">
                  <c:v>-47.341907045460047</c:v>
                </c:pt>
                <c:pt idx="15546">
                  <c:v>-47.310421661943863</c:v>
                </c:pt>
                <c:pt idx="15547">
                  <c:v>-47.307999709365689</c:v>
                </c:pt>
                <c:pt idx="15548">
                  <c:v>-47.297100922763931</c:v>
                </c:pt>
                <c:pt idx="15549">
                  <c:v>-47.288624088740335</c:v>
                </c:pt>
                <c:pt idx="15550">
                  <c:v>-47.270459444404082</c:v>
                </c:pt>
                <c:pt idx="15551">
                  <c:v>-47.235341132020636</c:v>
                </c:pt>
                <c:pt idx="15552">
                  <c:v>-47.219598440262544</c:v>
                </c:pt>
                <c:pt idx="15553">
                  <c:v>-47.172370364988254</c:v>
                </c:pt>
                <c:pt idx="15554">
                  <c:v>-47.122720337135789</c:v>
                </c:pt>
                <c:pt idx="15555">
                  <c:v>-47.08639104846327</c:v>
                </c:pt>
                <c:pt idx="15556">
                  <c:v>-47.067015427837916</c:v>
                </c:pt>
                <c:pt idx="15557">
                  <c:v>-47.082758119596022</c:v>
                </c:pt>
                <c:pt idx="15558">
                  <c:v>-47.106977645377697</c:v>
                </c:pt>
                <c:pt idx="15559">
                  <c:v>-47.134830100026633</c:v>
                </c:pt>
                <c:pt idx="15560">
                  <c:v>-47.178425246433676</c:v>
                </c:pt>
                <c:pt idx="15561">
                  <c:v>-47.245028942333306</c:v>
                </c:pt>
                <c:pt idx="15562">
                  <c:v>-47.301944827920266</c:v>
                </c:pt>
                <c:pt idx="15563">
                  <c:v>-47.361282666085387</c:v>
                </c:pt>
                <c:pt idx="15564">
                  <c:v>-47.426675385695944</c:v>
                </c:pt>
                <c:pt idx="15565">
                  <c:v>-47.431519290852293</c:v>
                </c:pt>
                <c:pt idx="15566">
                  <c:v>-47.413354646516012</c:v>
                </c:pt>
                <c:pt idx="15567">
                  <c:v>-47.396400978468847</c:v>
                </c:pt>
                <c:pt idx="15568">
                  <c:v>-47.33100825885829</c:v>
                </c:pt>
                <c:pt idx="15569">
                  <c:v>-47.303155804209354</c:v>
                </c:pt>
                <c:pt idx="15570">
                  <c:v>-47.264404562958646</c:v>
                </c:pt>
                <c:pt idx="15571">
                  <c:v>-47.238974060887884</c:v>
                </c:pt>
                <c:pt idx="15572">
                  <c:v>-47.207488677371686</c:v>
                </c:pt>
                <c:pt idx="15573">
                  <c:v>-47.20022281963719</c:v>
                </c:pt>
                <c:pt idx="15574">
                  <c:v>-47.177214270144589</c:v>
                </c:pt>
                <c:pt idx="15575">
                  <c:v>-47.183269151590011</c:v>
                </c:pt>
                <c:pt idx="15576">
                  <c:v>-47.167526459831919</c:v>
                </c:pt>
                <c:pt idx="15577">
                  <c:v>-47.150572791784739</c:v>
                </c:pt>
                <c:pt idx="15578">
                  <c:v>-47.120298384557628</c:v>
                </c:pt>
                <c:pt idx="15579">
                  <c:v>-47.106977645377697</c:v>
                </c:pt>
                <c:pt idx="15580">
                  <c:v>-47.06943738041609</c:v>
                </c:pt>
                <c:pt idx="15581">
                  <c:v>-47.058538593814319</c:v>
                </c:pt>
                <c:pt idx="15582">
                  <c:v>-47.0222093051418</c:v>
                </c:pt>
                <c:pt idx="15583">
                  <c:v>-47.010099542250956</c:v>
                </c:pt>
                <c:pt idx="15584">
                  <c:v>-46.999200755649213</c:v>
                </c:pt>
                <c:pt idx="15585">
                  <c:v>-46.973770253578436</c:v>
                </c:pt>
                <c:pt idx="15586">
                  <c:v>-46.936229988616816</c:v>
                </c:pt>
                <c:pt idx="15587">
                  <c:v>-46.882947031897118</c:v>
                </c:pt>
                <c:pt idx="15588">
                  <c:v>-46.780014047324954</c:v>
                </c:pt>
                <c:pt idx="15589">
                  <c:v>-46.633485916345748</c:v>
                </c:pt>
                <c:pt idx="15590">
                  <c:v>-46.428830923490516</c:v>
                </c:pt>
                <c:pt idx="15591">
                  <c:v>-46.203589333720849</c:v>
                </c:pt>
                <c:pt idx="15592">
                  <c:v>-45.943229431567723</c:v>
                </c:pt>
                <c:pt idx="15593">
                  <c:v>-45.719198818087136</c:v>
                </c:pt>
                <c:pt idx="15594">
                  <c:v>-45.515754801520984</c:v>
                </c:pt>
                <c:pt idx="15595">
                  <c:v>-45.330475429291099</c:v>
                </c:pt>
                <c:pt idx="15596">
                  <c:v>-45.171837535421055</c:v>
                </c:pt>
                <c:pt idx="15597">
                  <c:v>-45.019254522996448</c:v>
                </c:pt>
                <c:pt idx="15598">
                  <c:v>-44.906633728111601</c:v>
                </c:pt>
                <c:pt idx="15599">
                  <c:v>-44.838819055922883</c:v>
                </c:pt>
                <c:pt idx="15600">
                  <c:v>-44.814599530141194</c:v>
                </c:pt>
                <c:pt idx="15601">
                  <c:v>-44.808544648695779</c:v>
                </c:pt>
                <c:pt idx="15602">
                  <c:v>-44.812177577563027</c:v>
                </c:pt>
                <c:pt idx="15603">
                  <c:v>-44.794012933226767</c:v>
                </c:pt>
                <c:pt idx="15604">
                  <c:v>-44.775848288890508</c:v>
                </c:pt>
                <c:pt idx="15605">
                  <c:v>-44.709244592990871</c:v>
                </c:pt>
                <c:pt idx="15606">
                  <c:v>-44.639007968223986</c:v>
                </c:pt>
                <c:pt idx="15607">
                  <c:v>-44.583303058926106</c:v>
                </c:pt>
                <c:pt idx="15608">
                  <c:v>-44.511855457870134</c:v>
                </c:pt>
                <c:pt idx="15609">
                  <c:v>-44.442829809392336</c:v>
                </c:pt>
                <c:pt idx="15610">
                  <c:v>-44.385913923805369</c:v>
                </c:pt>
                <c:pt idx="15611">
                  <c:v>-44.354428540289184</c:v>
                </c:pt>
                <c:pt idx="15612">
                  <c:v>-44.339896824820173</c:v>
                </c:pt>
                <c:pt idx="15613">
                  <c:v>-44.35321756400009</c:v>
                </c:pt>
                <c:pt idx="15614">
                  <c:v>-44.366538303180029</c:v>
                </c:pt>
                <c:pt idx="15615">
                  <c:v>-44.367749279469102</c:v>
                </c:pt>
                <c:pt idx="15616">
                  <c:v>-44.349584635132842</c:v>
                </c:pt>
                <c:pt idx="15617">
                  <c:v>-44.330209014507496</c:v>
                </c:pt>
                <c:pt idx="15618">
                  <c:v>-44.28540289181138</c:v>
                </c:pt>
                <c:pt idx="15619">
                  <c:v>-44.22122114848991</c:v>
                </c:pt>
                <c:pt idx="15620">
                  <c:v>-44.132819879386766</c:v>
                </c:pt>
                <c:pt idx="15621">
                  <c:v>-44.032308847392763</c:v>
                </c:pt>
                <c:pt idx="15622">
                  <c:v>-43.896679503015335</c:v>
                </c:pt>
                <c:pt idx="15623">
                  <c:v>-43.790113589575917</c:v>
                </c:pt>
                <c:pt idx="15624">
                  <c:v>-43.688391581292834</c:v>
                </c:pt>
                <c:pt idx="15625">
                  <c:v>-43.615733003947788</c:v>
                </c:pt>
                <c:pt idx="15626">
                  <c:v>-43.541863450313649</c:v>
                </c:pt>
                <c:pt idx="15627">
                  <c:v>-43.499479280195686</c:v>
                </c:pt>
                <c:pt idx="15628">
                  <c:v>-43.438930465741478</c:v>
                </c:pt>
                <c:pt idx="15629">
                  <c:v>-43.39533531933445</c:v>
                </c:pt>
                <c:pt idx="15630">
                  <c:v>-43.344474315192905</c:v>
                </c:pt>
                <c:pt idx="15631">
                  <c:v>-43.27302671413694</c:v>
                </c:pt>
                <c:pt idx="15632">
                  <c:v>-43.188258373901036</c:v>
                </c:pt>
                <c:pt idx="15633">
                  <c:v>-43.07805953159437</c:v>
                </c:pt>
                <c:pt idx="15634">
                  <c:v>-42.925476519169763</c:v>
                </c:pt>
                <c:pt idx="15635">
                  <c:v>-42.75109593354162</c:v>
                </c:pt>
                <c:pt idx="15636">
                  <c:v>-42.596090968538839</c:v>
                </c:pt>
                <c:pt idx="15637">
                  <c:v>-42.430187216934293</c:v>
                </c:pt>
                <c:pt idx="15638">
                  <c:v>-42.267916394197002</c:v>
                </c:pt>
                <c:pt idx="15639">
                  <c:v>-42.13349802610864</c:v>
                </c:pt>
                <c:pt idx="15640">
                  <c:v>-42.012400397200224</c:v>
                </c:pt>
                <c:pt idx="15641">
                  <c:v>-41.896146673448129</c:v>
                </c:pt>
                <c:pt idx="15642">
                  <c:v>-41.778681973406961</c:v>
                </c:pt>
                <c:pt idx="15643">
                  <c:v>-41.660006297076706</c:v>
                </c:pt>
                <c:pt idx="15644">
                  <c:v>-41.501368403206662</c:v>
                </c:pt>
                <c:pt idx="15645">
                  <c:v>-41.329409770156701</c:v>
                </c:pt>
                <c:pt idx="15646">
                  <c:v>-41.202257259802856</c:v>
                </c:pt>
                <c:pt idx="15647">
                  <c:v>-40.956429073118741</c:v>
                </c:pt>
                <c:pt idx="15648">
                  <c:v>-40.722710649325492</c:v>
                </c:pt>
                <c:pt idx="15649">
                  <c:v>-40.450240984281528</c:v>
                </c:pt>
                <c:pt idx="15650">
                  <c:v>-40.160817651190399</c:v>
                </c:pt>
                <c:pt idx="15651">
                  <c:v>-39.908934583060862</c:v>
                </c:pt>
                <c:pt idx="15652">
                  <c:v>-39.646152728329575</c:v>
                </c:pt>
                <c:pt idx="15653">
                  <c:v>-39.360362324105694</c:v>
                </c:pt>
                <c:pt idx="15654">
                  <c:v>-39.060040204412793</c:v>
                </c:pt>
                <c:pt idx="15655">
                  <c:v>-38.687059507374848</c:v>
                </c:pt>
                <c:pt idx="15656">
                  <c:v>-38.297125142289715</c:v>
                </c:pt>
                <c:pt idx="15657">
                  <c:v>-37.832110247281356</c:v>
                </c:pt>
                <c:pt idx="15658">
                  <c:v>-37.36225144711667</c:v>
                </c:pt>
                <c:pt idx="15659">
                  <c:v>-36.836687737654096</c:v>
                </c:pt>
                <c:pt idx="15660">
                  <c:v>-36.319600862215118</c:v>
                </c:pt>
                <c:pt idx="15661">
                  <c:v>-35.849742062050424</c:v>
                </c:pt>
                <c:pt idx="15662">
                  <c:v>-35.477972341301559</c:v>
                </c:pt>
                <c:pt idx="15663">
                  <c:v>-35.025067209184044</c:v>
                </c:pt>
                <c:pt idx="15664">
                  <c:v>-34.567318171910188</c:v>
                </c:pt>
                <c:pt idx="15665">
                  <c:v>-34.16043013877789</c:v>
                </c:pt>
                <c:pt idx="15666">
                  <c:v>-33.737799413887473</c:v>
                </c:pt>
                <c:pt idx="15667">
                  <c:v>-33.369662622005862</c:v>
                </c:pt>
                <c:pt idx="15668">
                  <c:v>-32.871951367192231</c:v>
                </c:pt>
                <c:pt idx="15669">
                  <c:v>-32.483227978396179</c:v>
                </c:pt>
                <c:pt idx="15670">
                  <c:v>-32.191382692726876</c:v>
                </c:pt>
                <c:pt idx="15671">
                  <c:v>-31.987938676160717</c:v>
                </c:pt>
                <c:pt idx="15672">
                  <c:v>-31.864419094674133</c:v>
                </c:pt>
                <c:pt idx="15673">
                  <c:v>-31.799026375063576</c:v>
                </c:pt>
                <c:pt idx="15674">
                  <c:v>-31.813558090532588</c:v>
                </c:pt>
                <c:pt idx="15675">
                  <c:v>-31.855942260650536</c:v>
                </c:pt>
                <c:pt idx="15676">
                  <c:v>-31.894693501901237</c:v>
                </c:pt>
                <c:pt idx="15677">
                  <c:v>-31.966141102957202</c:v>
                </c:pt>
                <c:pt idx="15678">
                  <c:v>-32.081183850420203</c:v>
                </c:pt>
                <c:pt idx="15679">
                  <c:v>-32.199859526750473</c:v>
                </c:pt>
                <c:pt idx="15680">
                  <c:v>-32.317324226791634</c:v>
                </c:pt>
                <c:pt idx="15681">
                  <c:v>-32.438421855700064</c:v>
                </c:pt>
                <c:pt idx="15682">
                  <c:v>-32.560730460897567</c:v>
                </c:pt>
                <c:pt idx="15683">
                  <c:v>-32.663663445469737</c:v>
                </c:pt>
                <c:pt idx="15684">
                  <c:v>-32.777495216643658</c:v>
                </c:pt>
                <c:pt idx="15685">
                  <c:v>-32.875584296059493</c:v>
                </c:pt>
                <c:pt idx="15686">
                  <c:v>-32.949453849693626</c:v>
                </c:pt>
                <c:pt idx="15687">
                  <c:v>-33.042699023953119</c:v>
                </c:pt>
                <c:pt idx="15688">
                  <c:v>-33.15653079512704</c:v>
                </c:pt>
                <c:pt idx="15689">
                  <c:v>-33.265518661144611</c:v>
                </c:pt>
                <c:pt idx="15690">
                  <c:v>-33.386616290053041</c:v>
                </c:pt>
                <c:pt idx="15691">
                  <c:v>-33.507713918961471</c:v>
                </c:pt>
                <c:pt idx="15692">
                  <c:v>-33.620334713846304</c:v>
                </c:pt>
                <c:pt idx="15693">
                  <c:v>-33.728111603574796</c:v>
                </c:pt>
                <c:pt idx="15694">
                  <c:v>-33.821356777834289</c:v>
                </c:pt>
                <c:pt idx="15695">
                  <c:v>-33.86131899537407</c:v>
                </c:pt>
                <c:pt idx="15696">
                  <c:v>-33.874639734553995</c:v>
                </c:pt>
                <c:pt idx="15697">
                  <c:v>-33.887960473733926</c:v>
                </c:pt>
                <c:pt idx="15698">
                  <c:v>-33.887960473733926</c:v>
                </c:pt>
                <c:pt idx="15699">
                  <c:v>-33.837099469592381</c:v>
                </c:pt>
                <c:pt idx="15700">
                  <c:v>-33.787449441739938</c:v>
                </c:pt>
                <c:pt idx="15701">
                  <c:v>-33.712368911816704</c:v>
                </c:pt>
                <c:pt idx="15702">
                  <c:v>-33.616701784979043</c:v>
                </c:pt>
                <c:pt idx="15703">
                  <c:v>-33.516190752985054</c:v>
                </c:pt>
                <c:pt idx="15704">
                  <c:v>-33.420523626147393</c:v>
                </c:pt>
                <c:pt idx="15705">
                  <c:v>-33.329700404466081</c:v>
                </c:pt>
                <c:pt idx="15706">
                  <c:v>-33.21586863329216</c:v>
                </c:pt>
                <c:pt idx="15707">
                  <c:v>-33.131100293056264</c:v>
                </c:pt>
                <c:pt idx="15708">
                  <c:v>-33.049964881687622</c:v>
                </c:pt>
                <c:pt idx="15709">
                  <c:v>-33.000314853835157</c:v>
                </c:pt>
                <c:pt idx="15710">
                  <c:v>-32.953086778560881</c:v>
                </c:pt>
                <c:pt idx="15711">
                  <c:v>-32.903436750708416</c:v>
                </c:pt>
                <c:pt idx="15712">
                  <c:v>-32.859841604301387</c:v>
                </c:pt>
                <c:pt idx="15713">
                  <c:v>-32.819879386761599</c:v>
                </c:pt>
                <c:pt idx="15714">
                  <c:v>-32.761752524885566</c:v>
                </c:pt>
                <c:pt idx="15715">
                  <c:v>-32.695148828985936</c:v>
                </c:pt>
                <c:pt idx="15716">
                  <c:v>-32.652764658867973</c:v>
                </c:pt>
                <c:pt idx="15717">
                  <c:v>-32.607958536171857</c:v>
                </c:pt>
                <c:pt idx="15718">
                  <c:v>-32.528034101092295</c:v>
                </c:pt>
                <c:pt idx="15719">
                  <c:v>-32.448109666012741</c:v>
                </c:pt>
                <c:pt idx="15720">
                  <c:v>-32.392404756714868</c:v>
                </c:pt>
                <c:pt idx="15721">
                  <c:v>-32.318535203080721</c:v>
                </c:pt>
                <c:pt idx="15722">
                  <c:v>-32.239821744290246</c:v>
                </c:pt>
                <c:pt idx="15723">
                  <c:v>-32.175640000968784</c:v>
                </c:pt>
                <c:pt idx="15724">
                  <c:v>-32.100559471045557</c:v>
                </c:pt>
                <c:pt idx="15725">
                  <c:v>-31.987938676160717</c:v>
                </c:pt>
                <c:pt idx="15726">
                  <c:v>-31.892271549323063</c:v>
                </c:pt>
                <c:pt idx="15727">
                  <c:v>-31.78207270701639</c:v>
                </c:pt>
                <c:pt idx="15728">
                  <c:v>-31.682772651311481</c:v>
                </c:pt>
                <c:pt idx="15729">
                  <c:v>-31.58347259560658</c:v>
                </c:pt>
                <c:pt idx="15730">
                  <c:v>-31.486594492479831</c:v>
                </c:pt>
                <c:pt idx="15731">
                  <c:v>-31.39819322337668</c:v>
                </c:pt>
                <c:pt idx="15732">
                  <c:v>-31.318268788297125</c:v>
                </c:pt>
                <c:pt idx="15733">
                  <c:v>-31.217757756303136</c:v>
                </c:pt>
                <c:pt idx="15734">
                  <c:v>-31.107558913996463</c:v>
                </c:pt>
                <c:pt idx="15735">
                  <c:v>-30.984039332509866</c:v>
                </c:pt>
                <c:pt idx="15736">
                  <c:v>-30.824190462350749</c:v>
                </c:pt>
                <c:pt idx="15737">
                  <c:v>-30.600159848870156</c:v>
                </c:pt>
                <c:pt idx="15738">
                  <c:v>-30.341010923006124</c:v>
                </c:pt>
                <c:pt idx="15739">
                  <c:v>-30.044321732180485</c:v>
                </c:pt>
                <c:pt idx="15740">
                  <c:v>-29.707670323815059</c:v>
                </c:pt>
                <c:pt idx="15741">
                  <c:v>-29.326212792753516</c:v>
                </c:pt>
                <c:pt idx="15742">
                  <c:v>-28.950810143137403</c:v>
                </c:pt>
                <c:pt idx="15743">
                  <c:v>-28.708614885320543</c:v>
                </c:pt>
                <c:pt idx="15744">
                  <c:v>-28.272663421250215</c:v>
                </c:pt>
                <c:pt idx="15745">
                  <c:v>-27.889994913899585</c:v>
                </c:pt>
                <c:pt idx="15746">
                  <c:v>-27.449199544672915</c:v>
                </c:pt>
                <c:pt idx="15747">
                  <c:v>-26.923635835210341</c:v>
                </c:pt>
                <c:pt idx="15748">
                  <c:v>-26.313303785511877</c:v>
                </c:pt>
                <c:pt idx="15749">
                  <c:v>-25.660587565695458</c:v>
                </c:pt>
                <c:pt idx="15750">
                  <c:v>-24.909782266463225</c:v>
                </c:pt>
                <c:pt idx="15751">
                  <c:v>-24.165031848676399</c:v>
                </c:pt>
                <c:pt idx="15752">
                  <c:v>-23.417859478311414</c:v>
                </c:pt>
                <c:pt idx="15753">
                  <c:v>-22.691273704860862</c:v>
                </c:pt>
                <c:pt idx="15754">
                  <c:v>-22.059144081958877</c:v>
                </c:pt>
                <c:pt idx="15755">
                  <c:v>-21.410060791009712</c:v>
                </c:pt>
                <c:pt idx="15756">
                  <c:v>-20.698006733028166</c:v>
                </c:pt>
                <c:pt idx="15757">
                  <c:v>-20.054978323524423</c:v>
                </c:pt>
                <c:pt idx="15758">
                  <c:v>-19.272687640775992</c:v>
                </c:pt>
                <c:pt idx="15759">
                  <c:v>-18.42500423841701</c:v>
                </c:pt>
                <c:pt idx="15760">
                  <c:v>-17.522826903049236</c:v>
                </c:pt>
                <c:pt idx="15761">
                  <c:v>-16.655767880064907</c:v>
                </c:pt>
                <c:pt idx="15762">
                  <c:v>-16.066022427280878</c:v>
                </c:pt>
                <c:pt idx="15763">
                  <c:v>-15.232870740390901</c:v>
                </c:pt>
                <c:pt idx="15764">
                  <c:v>-14.652813097919541</c:v>
                </c:pt>
                <c:pt idx="15765">
                  <c:v>-14.216861633849206</c:v>
                </c:pt>
                <c:pt idx="15766">
                  <c:v>-13.935915134781659</c:v>
                </c:pt>
                <c:pt idx="15767">
                  <c:v>-13.778488217200707</c:v>
                </c:pt>
                <c:pt idx="15768">
                  <c:v>-13.693719876964806</c:v>
                </c:pt>
                <c:pt idx="15769">
                  <c:v>-13.674344256339459</c:v>
                </c:pt>
                <c:pt idx="15770">
                  <c:v>-13.727627213059165</c:v>
                </c:pt>
                <c:pt idx="15771">
                  <c:v>-13.87294436774928</c:v>
                </c:pt>
                <c:pt idx="15772">
                  <c:v>-14.055801787401002</c:v>
                </c:pt>
                <c:pt idx="15773">
                  <c:v>-14.277410448303421</c:v>
                </c:pt>
                <c:pt idx="15774">
                  <c:v>-14.513550824674855</c:v>
                </c:pt>
                <c:pt idx="15775">
                  <c:v>-14.704885078350166</c:v>
                </c:pt>
                <c:pt idx="15776">
                  <c:v>-14.87321078253288</c:v>
                </c:pt>
                <c:pt idx="15777">
                  <c:v>-15.025793794957494</c:v>
                </c:pt>
                <c:pt idx="15778">
                  <c:v>-15.162634115624016</c:v>
                </c:pt>
                <c:pt idx="15779">
                  <c:v>-15.303107365157793</c:v>
                </c:pt>
                <c:pt idx="15780">
                  <c:v>-15.430259875511638</c:v>
                </c:pt>
                <c:pt idx="15781">
                  <c:v>-15.552568480709148</c:v>
                </c:pt>
                <c:pt idx="15782">
                  <c:v>-15.777810070478822</c:v>
                </c:pt>
                <c:pt idx="15783">
                  <c:v>-16.029693138608351</c:v>
                </c:pt>
                <c:pt idx="15784">
                  <c:v>-16.275521325292452</c:v>
                </c:pt>
                <c:pt idx="15785">
                  <c:v>-16.52256048826564</c:v>
                </c:pt>
                <c:pt idx="15786">
                  <c:v>-16.756278912058903</c:v>
                </c:pt>
                <c:pt idx="15787">
                  <c:v>-16.951246094601473</c:v>
                </c:pt>
                <c:pt idx="15788">
                  <c:v>-17.071132747220808</c:v>
                </c:pt>
                <c:pt idx="15789">
                  <c:v>-17.157112063745792</c:v>
                </c:pt>
                <c:pt idx="15790">
                  <c:v>-17.187386470972896</c:v>
                </c:pt>
                <c:pt idx="15791">
                  <c:v>-17.20797306788733</c:v>
                </c:pt>
                <c:pt idx="15792">
                  <c:v>-17.178909636949307</c:v>
                </c:pt>
                <c:pt idx="15793">
                  <c:v>-17.15105718230037</c:v>
                </c:pt>
                <c:pt idx="15794">
                  <c:v>-17.115938869916924</c:v>
                </c:pt>
                <c:pt idx="15795">
                  <c:v>-17.075976652377143</c:v>
                </c:pt>
                <c:pt idx="15796">
                  <c:v>-17.063866889486299</c:v>
                </c:pt>
                <c:pt idx="15797">
                  <c:v>-17.059022984329964</c:v>
                </c:pt>
                <c:pt idx="15798">
                  <c:v>-17.040858339993704</c:v>
                </c:pt>
                <c:pt idx="15799">
                  <c:v>-17.036014434837369</c:v>
                </c:pt>
                <c:pt idx="15800">
                  <c:v>-17.011794909055681</c:v>
                </c:pt>
                <c:pt idx="15801">
                  <c:v>-16.996052217297589</c:v>
                </c:pt>
                <c:pt idx="15802">
                  <c:v>-16.96335585749231</c:v>
                </c:pt>
                <c:pt idx="15803">
                  <c:v>-16.920971687374362</c:v>
                </c:pt>
                <c:pt idx="15804">
                  <c:v>-16.861633849209227</c:v>
                </c:pt>
                <c:pt idx="15805">
                  <c:v>-16.795030153309597</c:v>
                </c:pt>
                <c:pt idx="15806">
                  <c:v>-16.717527670808202</c:v>
                </c:pt>
                <c:pt idx="15807">
                  <c:v>-16.63639225943956</c:v>
                </c:pt>
                <c:pt idx="15808">
                  <c:v>-16.561311729516341</c:v>
                </c:pt>
                <c:pt idx="15809">
                  <c:v>-16.518927559398392</c:v>
                </c:pt>
                <c:pt idx="15810">
                  <c:v>-16.486231199593114</c:v>
                </c:pt>
                <c:pt idx="15811">
                  <c:v>-16.46564460267868</c:v>
                </c:pt>
                <c:pt idx="15812">
                  <c:v>-16.454745816076922</c:v>
                </c:pt>
                <c:pt idx="15813">
                  <c:v>-16.434159219162495</c:v>
                </c:pt>
                <c:pt idx="15814">
                  <c:v>-16.401462859357217</c:v>
                </c:pt>
                <c:pt idx="15815">
                  <c:v>-16.366344546973771</c:v>
                </c:pt>
                <c:pt idx="15816">
                  <c:v>-16.300951827363221</c:v>
                </c:pt>
                <c:pt idx="15817">
                  <c:v>-16.219816415994579</c:v>
                </c:pt>
                <c:pt idx="15818">
                  <c:v>-16.066022427280878</c:v>
                </c:pt>
                <c:pt idx="15819">
                  <c:v>-15.904962580832667</c:v>
                </c:pt>
                <c:pt idx="15820">
                  <c:v>-15.735425900360866</c:v>
                </c:pt>
                <c:pt idx="15821">
                  <c:v>-15.574366053912662</c:v>
                </c:pt>
                <c:pt idx="15822">
                  <c:v>-15.419361088909881</c:v>
                </c:pt>
                <c:pt idx="15823">
                  <c:v>-15.289786625977868</c:v>
                </c:pt>
                <c:pt idx="15824">
                  <c:v>-15.197752428007462</c:v>
                </c:pt>
                <c:pt idx="15825">
                  <c:v>-15.106929206326143</c:v>
                </c:pt>
                <c:pt idx="15826">
                  <c:v>-15.020949889801159</c:v>
                </c:pt>
                <c:pt idx="15827">
                  <c:v>-14.944658383588852</c:v>
                </c:pt>
                <c:pt idx="15828">
                  <c:v>-14.848991256751191</c:v>
                </c:pt>
                <c:pt idx="15829">
                  <c:v>-14.73515948557727</c:v>
                </c:pt>
                <c:pt idx="15830">
                  <c:v>-14.611639904090673</c:v>
                </c:pt>
                <c:pt idx="15831">
                  <c:v>-14.47237763084599</c:v>
                </c:pt>
                <c:pt idx="15832">
                  <c:v>-14.329482428734043</c:v>
                </c:pt>
                <c:pt idx="15833">
                  <c:v>-14.178110392598509</c:v>
                </c:pt>
                <c:pt idx="15834">
                  <c:v>-14.067911550291846</c:v>
                </c:pt>
                <c:pt idx="15835">
                  <c:v>-13.978299304899608</c:v>
                </c:pt>
                <c:pt idx="15836">
                  <c:v>-13.912906585289061</c:v>
                </c:pt>
                <c:pt idx="15837">
                  <c:v>-13.826927268764077</c:v>
                </c:pt>
                <c:pt idx="15838">
                  <c:v>-13.761534549153527</c:v>
                </c:pt>
                <c:pt idx="15839">
                  <c:v>-13.687664995519391</c:v>
                </c:pt>
                <c:pt idx="15840">
                  <c:v>-13.616217394463416</c:v>
                </c:pt>
                <c:pt idx="15841">
                  <c:v>-13.520550267625758</c:v>
                </c:pt>
                <c:pt idx="15842">
                  <c:v>-13.406718496451841</c:v>
                </c:pt>
                <c:pt idx="15843">
                  <c:v>-13.272300128363486</c:v>
                </c:pt>
                <c:pt idx="15844">
                  <c:v>-13.12335004480612</c:v>
                </c:pt>
                <c:pt idx="15845">
                  <c:v>-12.944125554021653</c:v>
                </c:pt>
                <c:pt idx="15846">
                  <c:v>-12.793964494175203</c:v>
                </c:pt>
                <c:pt idx="15847">
                  <c:v>-12.637748552883334</c:v>
                </c:pt>
                <c:pt idx="15848">
                  <c:v>-12.491220421904139</c:v>
                </c:pt>
                <c:pt idx="15849">
                  <c:v>-12.358013030104871</c:v>
                </c:pt>
                <c:pt idx="15850">
                  <c:v>-12.217539780571098</c:v>
                </c:pt>
                <c:pt idx="15851">
                  <c:v>-12.057690910411974</c:v>
                </c:pt>
                <c:pt idx="15852">
                  <c:v>-11.900263992831025</c:v>
                </c:pt>
                <c:pt idx="15853">
                  <c:v>-11.802174913415193</c:v>
                </c:pt>
                <c:pt idx="15854">
                  <c:v>-11.638693114388822</c:v>
                </c:pt>
                <c:pt idx="15855">
                  <c:v>-11.499430841144125</c:v>
                </c:pt>
                <c:pt idx="15856">
                  <c:v>-11.365012473055781</c:v>
                </c:pt>
                <c:pt idx="15857">
                  <c:v>-11.229383128678339</c:v>
                </c:pt>
                <c:pt idx="15858">
                  <c:v>-11.113129404926248</c:v>
                </c:pt>
                <c:pt idx="15859">
                  <c:v>-10.996875681174163</c:v>
                </c:pt>
                <c:pt idx="15860">
                  <c:v>-10.881832933711156</c:v>
                </c:pt>
                <c:pt idx="15861">
                  <c:v>-10.7631572573809</c:v>
                </c:pt>
                <c:pt idx="15862">
                  <c:v>-10.633582794448884</c:v>
                </c:pt>
                <c:pt idx="15863">
                  <c:v>-10.502797355227784</c:v>
                </c:pt>
                <c:pt idx="15864">
                  <c:v>-10.35990215311584</c:v>
                </c:pt>
                <c:pt idx="15865">
                  <c:v>-10.220639879871154</c:v>
                </c:pt>
                <c:pt idx="15866">
                  <c:v>-10.092276393228218</c:v>
                </c:pt>
                <c:pt idx="15867">
                  <c:v>-9.957858025139867</c:v>
                </c:pt>
                <c:pt idx="15868">
                  <c:v>-9.8076969652934167</c:v>
                </c:pt>
                <c:pt idx="15869">
                  <c:v>-9.6805444549395716</c:v>
                </c:pt>
                <c:pt idx="15870">
                  <c:v>-9.5424931579839694</c:v>
                </c:pt>
                <c:pt idx="15871">
                  <c:v>-9.3886991692702644</c:v>
                </c:pt>
                <c:pt idx="15872">
                  <c:v>-9.2845552084090173</c:v>
                </c:pt>
                <c:pt idx="15873">
                  <c:v>-9.1016977887572956</c:v>
                </c:pt>
                <c:pt idx="15874">
                  <c:v>-8.9103635350819843</c:v>
                </c:pt>
                <c:pt idx="15875">
                  <c:v>-8.7238731865630079</c:v>
                </c:pt>
                <c:pt idx="15876">
                  <c:v>-8.5446486957785339</c:v>
                </c:pt>
                <c:pt idx="15877">
                  <c:v>-8.3739010390176567</c:v>
                </c:pt>
                <c:pt idx="15878">
                  <c:v>-8.2297948606166287</c:v>
                </c:pt>
                <c:pt idx="15879">
                  <c:v>-8.100220397684609</c:v>
                </c:pt>
                <c:pt idx="15880">
                  <c:v>-7.9827556976434408</c:v>
                </c:pt>
                <c:pt idx="15881">
                  <c:v>-7.8846666182276159</c:v>
                </c:pt>
                <c:pt idx="15882">
                  <c:v>-7.7889994913899585</c:v>
                </c:pt>
                <c:pt idx="15883">
                  <c:v>-7.6824335779505439</c:v>
                </c:pt>
                <c:pt idx="15884">
                  <c:v>-7.5661798541984595</c:v>
                </c:pt>
                <c:pt idx="15885">
                  <c:v>-7.414807818062922</c:v>
                </c:pt>
                <c:pt idx="15886">
                  <c:v>-7.2464821138802122</c:v>
                </c:pt>
                <c:pt idx="15887">
                  <c:v>-7.0478820024703914</c:v>
                </c:pt>
                <c:pt idx="15888">
                  <c:v>-6.8529148199278254</c:v>
                </c:pt>
                <c:pt idx="15889">
                  <c:v>-6.6724793528542712</c:v>
                </c:pt>
                <c:pt idx="15890">
                  <c:v>-6.5065756012497289</c:v>
                </c:pt>
                <c:pt idx="15891">
                  <c:v>-6.4024316403884782</c:v>
                </c:pt>
                <c:pt idx="15892">
                  <c:v>-6.2752791300346331</c:v>
                </c:pt>
                <c:pt idx="15893">
                  <c:v>-6.1784010269078919</c:v>
                </c:pt>
                <c:pt idx="15894">
                  <c:v>-6.0839448763593218</c:v>
                </c:pt>
                <c:pt idx="15895">
                  <c:v>-5.9919106783889191</c:v>
                </c:pt>
                <c:pt idx="15896">
                  <c:v>-5.8913996463949232</c:v>
                </c:pt>
                <c:pt idx="15897">
                  <c:v>-5.7642471360410781</c:v>
                </c:pt>
                <c:pt idx="15898">
                  <c:v>-5.6128750999055477</c:v>
                </c:pt>
                <c:pt idx="15899">
                  <c:v>-5.4384945142774086</c:v>
                </c:pt>
                <c:pt idx="15900">
                  <c:v>-5.255637094625687</c:v>
                </c:pt>
                <c:pt idx="15901">
                  <c:v>-5.0776235801303038</c:v>
                </c:pt>
                <c:pt idx="15902">
                  <c:v>-4.9153527573930091</c:v>
                </c:pt>
                <c:pt idx="15903">
                  <c:v>-4.7724575552810649</c:v>
                </c:pt>
                <c:pt idx="15904">
                  <c:v>-4.676790428443411</c:v>
                </c:pt>
                <c:pt idx="15905">
                  <c:v>-4.5944440407856817</c:v>
                </c:pt>
                <c:pt idx="15906">
                  <c:v>-4.5205744871515421</c:v>
                </c:pt>
                <c:pt idx="15907">
                  <c:v>-4.4539707912519084</c:v>
                </c:pt>
                <c:pt idx="15908">
                  <c:v>-4.3740463561723502</c:v>
                </c:pt>
                <c:pt idx="15909">
                  <c:v>-4.29048899222553</c:v>
                </c:pt>
                <c:pt idx="15910">
                  <c:v>-4.2166194385913904</c:v>
                </c:pt>
                <c:pt idx="15911">
                  <c:v>-4.0846230230812068</c:v>
                </c:pt>
                <c:pt idx="15912">
                  <c:v>-3.9502046549928558</c:v>
                </c:pt>
                <c:pt idx="15913">
                  <c:v>-3.8085204291699952</c:v>
                </c:pt>
                <c:pt idx="15914">
                  <c:v>-3.665625227058058</c:v>
                </c:pt>
                <c:pt idx="15915">
                  <c:v>-3.5408946692823733</c:v>
                </c:pt>
                <c:pt idx="15916">
                  <c:v>-3.4343287558429587</c:v>
                </c:pt>
                <c:pt idx="15917">
                  <c:v>-3.3313957712707989</c:v>
                </c:pt>
                <c:pt idx="15918">
                  <c:v>-3.2393615733003962</c:v>
                </c:pt>
                <c:pt idx="15919">
                  <c:v>-3.1533822567754122</c:v>
                </c:pt>
                <c:pt idx="15920">
                  <c:v>-3.0589261062268385</c:v>
                </c:pt>
                <c:pt idx="15921">
                  <c:v>-2.9681028845455231</c:v>
                </c:pt>
                <c:pt idx="15922">
                  <c:v>-2.8736467339969494</c:v>
                </c:pt>
                <c:pt idx="15923">
                  <c:v>-2.7755576545811245</c:v>
                </c:pt>
                <c:pt idx="15924">
                  <c:v>-2.6714136937198774</c:v>
                </c:pt>
                <c:pt idx="15925">
                  <c:v>-2.5600038751241279</c:v>
                </c:pt>
                <c:pt idx="15926">
                  <c:v>-2.4473830802392875</c:v>
                </c:pt>
                <c:pt idx="15927">
                  <c:v>-2.3856232894959888</c:v>
                </c:pt>
                <c:pt idx="15928">
                  <c:v>-2.2790573760565778</c:v>
                </c:pt>
                <c:pt idx="15929">
                  <c:v>-2.1894451306643425</c:v>
                </c:pt>
                <c:pt idx="15930">
                  <c:v>-2.0986219089830236</c:v>
                </c:pt>
                <c:pt idx="15931">
                  <c:v>-1.9968999006999439</c:v>
                </c:pt>
                <c:pt idx="15932">
                  <c:v>-1.880646176947856</c:v>
                </c:pt>
                <c:pt idx="15933">
                  <c:v>-1.761970500617597</c:v>
                </c:pt>
                <c:pt idx="15934">
                  <c:v>-1.6323960376855844</c:v>
                </c:pt>
                <c:pt idx="15935">
                  <c:v>-1.4979776695972298</c:v>
                </c:pt>
                <c:pt idx="15936">
                  <c:v>-1.359926372641624</c:v>
                </c:pt>
                <c:pt idx="15937">
                  <c:v>-1.2267189808423531</c:v>
                </c:pt>
                <c:pt idx="15938">
                  <c:v>-1.1116762333793488</c:v>
                </c:pt>
                <c:pt idx="15939">
                  <c:v>-1.0256969168543648</c:v>
                </c:pt>
                <c:pt idx="15940">
                  <c:v>-0.96878103126740811</c:v>
                </c:pt>
                <c:pt idx="15941">
                  <c:v>-0.90702124052411293</c:v>
                </c:pt>
                <c:pt idx="15942">
                  <c:v>-0.87432488071883796</c:v>
                </c:pt>
                <c:pt idx="15943">
                  <c:v>-0.86705902298432846</c:v>
                </c:pt>
                <c:pt idx="15944">
                  <c:v>-0.88643464360967883</c:v>
                </c:pt>
                <c:pt idx="15945">
                  <c:v>-0.93366271888396568</c:v>
                </c:pt>
                <c:pt idx="15946">
                  <c:v>-0.98331274673641644</c:v>
                </c:pt>
                <c:pt idx="15947">
                  <c:v>-1.01116520138536</c:v>
                </c:pt>
                <c:pt idx="15948">
                  <c:v>-1.0051103199399343</c:v>
                </c:pt>
                <c:pt idx="15949">
                  <c:v>-0.94577248177480655</c:v>
                </c:pt>
                <c:pt idx="15950">
                  <c:v>-0.86221511782799354</c:v>
                </c:pt>
                <c:pt idx="15951">
                  <c:v>-0.74475041778681828</c:v>
                </c:pt>
                <c:pt idx="15952">
                  <c:v>-0.60306619196396127</c:v>
                </c:pt>
                <c:pt idx="15953">
                  <c:v>-0.50861004141539112</c:v>
                </c:pt>
                <c:pt idx="15954">
                  <c:v>-0.34391726609993256</c:v>
                </c:pt>
                <c:pt idx="15955">
                  <c:v>-0.19496718254256606</c:v>
                </c:pt>
                <c:pt idx="15956">
                  <c:v>-8.1135411368645549E-2</c:v>
                </c:pt>
                <c:pt idx="15957">
                  <c:v>-9.6878103126769588E-3</c:v>
                </c:pt>
                <c:pt idx="15958">
                  <c:v>0</c:v>
                </c:pt>
                <c:pt idx="15959">
                  <c:v>-2.5430502070769023E-2</c:v>
                </c:pt>
                <c:pt idx="15960">
                  <c:v>-8.1135411368645549E-2</c:v>
                </c:pt>
                <c:pt idx="15961">
                  <c:v>-0.13926227324468954</c:v>
                </c:pt>
                <c:pt idx="15962">
                  <c:v>-0.18649034851897639</c:v>
                </c:pt>
                <c:pt idx="15963">
                  <c:v>-0.23008549492600849</c:v>
                </c:pt>
                <c:pt idx="15964">
                  <c:v>-0.260359902153116</c:v>
                </c:pt>
                <c:pt idx="15965">
                  <c:v>-0.28094649906754654</c:v>
                </c:pt>
                <c:pt idx="15966">
                  <c:v>-0.28942333309113977</c:v>
                </c:pt>
                <c:pt idx="15967">
                  <c:v>-0.29426723824747469</c:v>
                </c:pt>
                <c:pt idx="15968">
                  <c:v>-0.29790016711472944</c:v>
                </c:pt>
                <c:pt idx="15969">
                  <c:v>-0.31364285887282506</c:v>
                </c:pt>
                <c:pt idx="15970">
                  <c:v>-0.34633921867809647</c:v>
                </c:pt>
                <c:pt idx="15971">
                  <c:v>-0.40446608055414401</c:v>
                </c:pt>
                <c:pt idx="15972">
                  <c:v>-0.48317953934461855</c:v>
                </c:pt>
                <c:pt idx="15973">
                  <c:v>-0.56189299813509663</c:v>
                </c:pt>
                <c:pt idx="15974">
                  <c:v>-0.64423938579282591</c:v>
                </c:pt>
                <c:pt idx="15975">
                  <c:v>-0.72658577345055519</c:v>
                </c:pt>
                <c:pt idx="15976">
                  <c:v>-0.80651020853011701</c:v>
                </c:pt>
                <c:pt idx="15977">
                  <c:v>-0.89006757247693002</c:v>
                </c:pt>
                <c:pt idx="15978">
                  <c:v>-0.97362493642374659</c:v>
                </c:pt>
                <c:pt idx="15979">
                  <c:v>-1.0256969168543648</c:v>
                </c:pt>
                <c:pt idx="15980">
                  <c:v>-1.0959335416212532</c:v>
                </c:pt>
                <c:pt idx="15981">
                  <c:v>-1.1443725931846274</c:v>
                </c:pt>
                <c:pt idx="15982">
                  <c:v>-1.1867567633025757</c:v>
                </c:pt>
                <c:pt idx="15983">
                  <c:v>-1.2242970282641892</c:v>
                </c:pt>
                <c:pt idx="15984">
                  <c:v>-1.2606263169367153</c:v>
                </c:pt>
                <c:pt idx="15985">
                  <c:v>-1.294533653031074</c:v>
                </c:pt>
                <c:pt idx="15986">
                  <c:v>-1.3369178231490224</c:v>
                </c:pt>
                <c:pt idx="15987">
                  <c:v>-1.3780910169778871</c:v>
                </c:pt>
                <c:pt idx="15988">
                  <c:v>-1.4253190922521739</c:v>
                </c:pt>
                <c:pt idx="15989">
                  <c:v>-1.4810240015500504</c:v>
                </c:pt>
                <c:pt idx="15990">
                  <c:v>-1.5403618397151817</c:v>
                </c:pt>
                <c:pt idx="15991">
                  <c:v>-1.5960667490130547</c:v>
                </c:pt>
                <c:pt idx="15992">
                  <c:v>-1.638450919131003</c:v>
                </c:pt>
                <c:pt idx="15993">
                  <c:v>-1.7026326624524692</c:v>
                </c:pt>
                <c:pt idx="15994">
                  <c:v>-1.7656034294848517</c:v>
                </c:pt>
                <c:pt idx="15995">
                  <c:v>-1.8431059119862425</c:v>
                </c:pt>
                <c:pt idx="15996">
                  <c:v>-1.9302962048003103</c:v>
                </c:pt>
                <c:pt idx="15997">
                  <c:v>-2.0283852842161352</c:v>
                </c:pt>
                <c:pt idx="15998">
                  <c:v>-2.1434280316791394</c:v>
                </c:pt>
                <c:pt idx="15999">
                  <c:v>-2.2766354234784068</c:v>
                </c:pt>
                <c:pt idx="16000">
                  <c:v>-2.4425391750829526</c:v>
                </c:pt>
                <c:pt idx="16001">
                  <c:v>-2.6641478359853714</c:v>
                </c:pt>
                <c:pt idx="16002">
                  <c:v>-2.9136089515367267</c:v>
                </c:pt>
                <c:pt idx="16003">
                  <c:v>-3.17517982997893</c:v>
                </c:pt>
                <c:pt idx="16004">
                  <c:v>-3.4343287558429587</c:v>
                </c:pt>
                <c:pt idx="16005">
                  <c:v>-3.6038654363147558</c:v>
                </c:pt>
                <c:pt idx="16006">
                  <c:v>-3.842427765264361</c:v>
                </c:pt>
                <c:pt idx="16007">
                  <c:v>-4.007120540579816</c:v>
                </c:pt>
                <c:pt idx="16008">
                  <c:v>-4.1003657148393025</c:v>
                </c:pt>
                <c:pt idx="16009">
                  <c:v>-4.1790791736297805</c:v>
                </c:pt>
                <c:pt idx="16010">
                  <c:v>-4.2275182251931511</c:v>
                </c:pt>
                <c:pt idx="16011">
                  <c:v>-4.2456828695294142</c:v>
                </c:pt>
                <c:pt idx="16012">
                  <c:v>-4.2359950592167408</c:v>
                </c:pt>
                <c:pt idx="16013">
                  <c:v>-4.2008767468332984</c:v>
                </c:pt>
                <c:pt idx="16014">
                  <c:v>-4.1512267189808405</c:v>
                </c:pt>
                <c:pt idx="16015">
                  <c:v>-4.0967327859720513</c:v>
                </c:pt>
                <c:pt idx="16016">
                  <c:v>-4.0640364261667763</c:v>
                </c:pt>
                <c:pt idx="16017">
                  <c:v>-4.0555595921431866</c:v>
                </c:pt>
                <c:pt idx="16018">
                  <c:v>-4.0652474024558565</c:v>
                </c:pt>
                <c:pt idx="16019">
                  <c:v>-4.1197413354646528</c:v>
                </c:pt>
                <c:pt idx="16020">
                  <c:v>-4.1790791736297805</c:v>
                </c:pt>
                <c:pt idx="16021">
                  <c:v>-4.2602145849984261</c:v>
                </c:pt>
                <c:pt idx="16022">
                  <c:v>-4.358303664414251</c:v>
                </c:pt>
                <c:pt idx="16023">
                  <c:v>-4.4878781273462671</c:v>
                </c:pt>
                <c:pt idx="16024">
                  <c:v>-4.6501489500835582</c:v>
                </c:pt>
                <c:pt idx="16025">
                  <c:v>-4.8378502748916183</c:v>
                </c:pt>
                <c:pt idx="16026">
                  <c:v>-5.0352394100123519</c:v>
                </c:pt>
                <c:pt idx="16027">
                  <c:v>-5.2386834265785076</c:v>
                </c:pt>
                <c:pt idx="16028">
                  <c:v>-5.4288067039647387</c:v>
                </c:pt>
                <c:pt idx="16029">
                  <c:v>-5.6225629102182175</c:v>
                </c:pt>
                <c:pt idx="16030">
                  <c:v>-5.801787401002688</c:v>
                </c:pt>
                <c:pt idx="16031">
                  <c:v>-5.8877667175276756</c:v>
                </c:pt>
                <c:pt idx="16032">
                  <c:v>-6.0342948485068675</c:v>
                </c:pt>
                <c:pt idx="16033">
                  <c:v>-6.1529705248371229</c:v>
                </c:pt>
                <c:pt idx="16034">
                  <c:v>-6.25711448569837</c:v>
                </c:pt>
                <c:pt idx="16035">
                  <c:v>-6.3709462568722905</c:v>
                </c:pt>
                <c:pt idx="16036">
                  <c:v>-6.4871999806243785</c:v>
                </c:pt>
                <c:pt idx="16037">
                  <c:v>-6.6022427280873863</c:v>
                </c:pt>
                <c:pt idx="16038">
                  <c:v>-6.7257623095739767</c:v>
                </c:pt>
                <c:pt idx="16039">
                  <c:v>-6.8577587250841638</c:v>
                </c:pt>
                <c:pt idx="16040">
                  <c:v>-6.9897551405943474</c:v>
                </c:pt>
                <c:pt idx="16041">
                  <c:v>-7.1314393664172044</c:v>
                </c:pt>
                <c:pt idx="16042">
                  <c:v>-7.2658577345055591</c:v>
                </c:pt>
                <c:pt idx="16043">
                  <c:v>-7.3942212211484915</c:v>
                </c:pt>
                <c:pt idx="16044">
                  <c:v>-7.4874663954079779</c:v>
                </c:pt>
                <c:pt idx="16045">
                  <c:v>-7.6412603841216793</c:v>
                </c:pt>
                <c:pt idx="16046">
                  <c:v>-7.7817336336554526</c:v>
                </c:pt>
                <c:pt idx="16047">
                  <c:v>-7.9658020295962579</c:v>
                </c:pt>
                <c:pt idx="16048">
                  <c:v>-8.1559253069824891</c:v>
                </c:pt>
                <c:pt idx="16049">
                  <c:v>-8.3508924895250516</c:v>
                </c:pt>
                <c:pt idx="16050">
                  <c:v>-8.5519145535130399</c:v>
                </c:pt>
                <c:pt idx="16051">
                  <c:v>-8.7456707597665222</c:v>
                </c:pt>
                <c:pt idx="16052">
                  <c:v>-8.9321611082855021</c:v>
                </c:pt>
                <c:pt idx="16053">
                  <c:v>-9.1077526702027178</c:v>
                </c:pt>
                <c:pt idx="16054">
                  <c:v>-9.2567027537600843</c:v>
                </c:pt>
                <c:pt idx="16055">
                  <c:v>-9.3511589043086545</c:v>
                </c:pt>
                <c:pt idx="16056">
                  <c:v>-9.5134297270459491</c:v>
                </c:pt>
                <c:pt idx="16057">
                  <c:v>-9.6405822373997871</c:v>
                </c:pt>
                <c:pt idx="16058">
                  <c:v>-9.7750006054881453</c:v>
                </c:pt>
                <c:pt idx="16059">
                  <c:v>-9.9324275230690979</c:v>
                </c:pt>
                <c:pt idx="16060">
                  <c:v>-10.092276393228218</c:v>
                </c:pt>
                <c:pt idx="16061">
                  <c:v>-10.255758192254596</c:v>
                </c:pt>
                <c:pt idx="16062">
                  <c:v>-10.419239991280971</c:v>
                </c:pt>
                <c:pt idx="16063">
                  <c:v>-10.585143742885514</c:v>
                </c:pt>
                <c:pt idx="16064">
                  <c:v>-10.741359684177382</c:v>
                </c:pt>
                <c:pt idx="16065">
                  <c:v>-10.881832933711156</c:v>
                </c:pt>
                <c:pt idx="16066">
                  <c:v>-11.01504032551043</c:v>
                </c:pt>
                <c:pt idx="16067">
                  <c:v>-11.154302598755113</c:v>
                </c:pt>
                <c:pt idx="16068">
                  <c:v>-11.243914844147351</c:v>
                </c:pt>
                <c:pt idx="16069">
                  <c:v>-11.39891980915014</c:v>
                </c:pt>
                <c:pt idx="16070">
                  <c:v>-11.549080868996583</c:v>
                </c:pt>
                <c:pt idx="16071">
                  <c:v>-11.711351691733874</c:v>
                </c:pt>
                <c:pt idx="16072">
                  <c:v>-11.866356656736659</c:v>
                </c:pt>
                <c:pt idx="16073">
                  <c:v>-12.012884787715855</c:v>
                </c:pt>
                <c:pt idx="16074">
                  <c:v>-12.148514132093293</c:v>
                </c:pt>
                <c:pt idx="16075">
                  <c:v>-12.275666642447142</c:v>
                </c:pt>
                <c:pt idx="16076">
                  <c:v>-12.389498413621066</c:v>
                </c:pt>
                <c:pt idx="16077">
                  <c:v>-12.465789919833369</c:v>
                </c:pt>
                <c:pt idx="16078">
                  <c:v>-12.539659473467509</c:v>
                </c:pt>
                <c:pt idx="16079">
                  <c:v>-12.622005861125242</c:v>
                </c:pt>
                <c:pt idx="16080">
                  <c:v>-12.689820533313956</c:v>
                </c:pt>
                <c:pt idx="16081">
                  <c:v>-12.750369347768171</c:v>
                </c:pt>
                <c:pt idx="16082">
                  <c:v>-12.856935261207585</c:v>
                </c:pt>
                <c:pt idx="16083">
                  <c:v>-12.958657269490665</c:v>
                </c:pt>
                <c:pt idx="16084">
                  <c:v>-13.08580977984451</c:v>
                </c:pt>
                <c:pt idx="16085">
                  <c:v>-13.219017171643777</c:v>
                </c:pt>
                <c:pt idx="16086">
                  <c:v>-13.349802610864881</c:v>
                </c:pt>
                <c:pt idx="16087">
                  <c:v>-13.491486836687738</c:v>
                </c:pt>
                <c:pt idx="16088">
                  <c:v>-13.624694228487005</c:v>
                </c:pt>
                <c:pt idx="16089">
                  <c:v>-13.740947952239097</c:v>
                </c:pt>
                <c:pt idx="16090">
                  <c:v>-13.863256557436603</c:v>
                </c:pt>
                <c:pt idx="16091">
                  <c:v>-13.985565162634114</c:v>
                </c:pt>
                <c:pt idx="16092">
                  <c:v>-14.103029862675289</c:v>
                </c:pt>
                <c:pt idx="16093">
                  <c:v>-14.232604325607301</c:v>
                </c:pt>
                <c:pt idx="16094">
                  <c:v>-14.350069025648477</c:v>
                </c:pt>
                <c:pt idx="16095">
                  <c:v>-14.515972777253022</c:v>
                </c:pt>
                <c:pt idx="16096">
                  <c:v>-14.662500908232218</c:v>
                </c:pt>
                <c:pt idx="16097">
                  <c:v>-14.792075371164231</c:v>
                </c:pt>
                <c:pt idx="16098">
                  <c:v>-14.913173000072661</c:v>
                </c:pt>
                <c:pt idx="16099">
                  <c:v>-15.036692581559251</c:v>
                </c:pt>
                <c:pt idx="16100">
                  <c:v>-15.134781660975079</c:v>
                </c:pt>
                <c:pt idx="16101">
                  <c:v>-15.225604882656398</c:v>
                </c:pt>
                <c:pt idx="16102">
                  <c:v>-15.320061033204972</c:v>
                </c:pt>
                <c:pt idx="16103">
                  <c:v>-15.415728160042626</c:v>
                </c:pt>
                <c:pt idx="16104">
                  <c:v>-15.521083097192957</c:v>
                </c:pt>
                <c:pt idx="16105">
                  <c:v>-15.636125844655957</c:v>
                </c:pt>
                <c:pt idx="16106">
                  <c:v>-15.769333236455232</c:v>
                </c:pt>
                <c:pt idx="16107">
                  <c:v>-15.889219889074568</c:v>
                </c:pt>
                <c:pt idx="16108">
                  <c:v>-16.059967545835455</c:v>
                </c:pt>
                <c:pt idx="16109">
                  <c:v>-16.21255055826007</c:v>
                </c:pt>
                <c:pt idx="16110">
                  <c:v>-16.348179902637504</c:v>
                </c:pt>
                <c:pt idx="16111">
                  <c:v>-16.471699484124095</c:v>
                </c:pt>
                <c:pt idx="16112">
                  <c:v>-16.584320279008935</c:v>
                </c:pt>
                <c:pt idx="16113">
                  <c:v>-16.682409358424763</c:v>
                </c:pt>
                <c:pt idx="16114">
                  <c:v>-16.759911840926151</c:v>
                </c:pt>
                <c:pt idx="16115">
                  <c:v>-16.833781394560297</c:v>
                </c:pt>
                <c:pt idx="16116">
                  <c:v>-16.922182663663442</c:v>
                </c:pt>
                <c:pt idx="16117">
                  <c:v>-16.982731478117657</c:v>
                </c:pt>
                <c:pt idx="16118">
                  <c:v>-17.044491268860952</c:v>
                </c:pt>
                <c:pt idx="16119">
                  <c:v>-17.108673012182422</c:v>
                </c:pt>
                <c:pt idx="16120">
                  <c:v>-17.143791324565868</c:v>
                </c:pt>
                <c:pt idx="16121">
                  <c:v>-17.212816973043665</c:v>
                </c:pt>
                <c:pt idx="16122">
                  <c:v>-17.276998716365135</c:v>
                </c:pt>
                <c:pt idx="16123">
                  <c:v>-17.318171910193996</c:v>
                </c:pt>
                <c:pt idx="16124">
                  <c:v>-17.367821938046454</c:v>
                </c:pt>
                <c:pt idx="16125">
                  <c:v>-17.433214657657004</c:v>
                </c:pt>
                <c:pt idx="16126">
                  <c:v>-17.491341519533044</c:v>
                </c:pt>
                <c:pt idx="16127">
                  <c:v>-17.557945215432682</c:v>
                </c:pt>
                <c:pt idx="16128">
                  <c:v>-17.652401365981255</c:v>
                </c:pt>
                <c:pt idx="16129">
                  <c:v>-17.732325801060817</c:v>
                </c:pt>
                <c:pt idx="16130">
                  <c:v>-17.819516093874881</c:v>
                </c:pt>
                <c:pt idx="16131">
                  <c:v>-17.899440528954443</c:v>
                </c:pt>
                <c:pt idx="16132">
                  <c:v>-17.966044224854073</c:v>
                </c:pt>
                <c:pt idx="16133">
                  <c:v>-17.979364964034005</c:v>
                </c:pt>
                <c:pt idx="16134">
                  <c:v>-18.004795466104774</c:v>
                </c:pt>
                <c:pt idx="16135">
                  <c:v>-18.007217418682941</c:v>
                </c:pt>
                <c:pt idx="16136">
                  <c:v>-17.98541984547942</c:v>
                </c:pt>
                <c:pt idx="16137">
                  <c:v>-17.963622272275913</c:v>
                </c:pt>
                <c:pt idx="16138">
                  <c:v>-17.912761268134368</c:v>
                </c:pt>
                <c:pt idx="16139">
                  <c:v>-17.842524643367483</c:v>
                </c:pt>
                <c:pt idx="16140">
                  <c:v>-17.777131923756933</c:v>
                </c:pt>
                <c:pt idx="16141">
                  <c:v>-17.698418464966451</c:v>
                </c:pt>
                <c:pt idx="16142">
                  <c:v>-17.587008646370698</c:v>
                </c:pt>
                <c:pt idx="16143">
                  <c:v>-17.480442732931287</c:v>
                </c:pt>
                <c:pt idx="16144">
                  <c:v>-17.379931700937298</c:v>
                </c:pt>
                <c:pt idx="16145">
                  <c:v>-17.276998716365135</c:v>
                </c:pt>
                <c:pt idx="16146">
                  <c:v>-17.201918186441915</c:v>
                </c:pt>
                <c:pt idx="16147">
                  <c:v>-17.097774225580665</c:v>
                </c:pt>
                <c:pt idx="16148">
                  <c:v>-16.965777810070485</c:v>
                </c:pt>
                <c:pt idx="16149">
                  <c:v>-16.866477754365569</c:v>
                </c:pt>
                <c:pt idx="16150">
                  <c:v>-16.740536220300804</c:v>
                </c:pt>
                <c:pt idx="16151">
                  <c:v>-16.529826346000142</c:v>
                </c:pt>
                <c:pt idx="16152">
                  <c:v>-16.271888396425197</c:v>
                </c:pt>
                <c:pt idx="16153">
                  <c:v>-15.97035530044321</c:v>
                </c:pt>
                <c:pt idx="16154">
                  <c:v>-15.617961200319698</c:v>
                </c:pt>
                <c:pt idx="16155">
                  <c:v>-15.220760977500056</c:v>
                </c:pt>
                <c:pt idx="16156">
                  <c:v>-14.824771730969509</c:v>
                </c:pt>
                <c:pt idx="16157">
                  <c:v>-14.427571508149875</c:v>
                </c:pt>
                <c:pt idx="16158">
                  <c:v>-14.073966431737269</c:v>
                </c:pt>
                <c:pt idx="16159">
                  <c:v>-13.869311438882026</c:v>
                </c:pt>
                <c:pt idx="16160">
                  <c:v>-13.483010002664148</c:v>
                </c:pt>
                <c:pt idx="16161">
                  <c:v>-13.152413475744147</c:v>
                </c:pt>
                <c:pt idx="16162">
                  <c:v>-12.76611203952627</c:v>
                </c:pt>
                <c:pt idx="16163">
                  <c:v>-12.290198357916154</c:v>
                </c:pt>
                <c:pt idx="16164">
                  <c:v>-11.785221245368017</c:v>
                </c:pt>
                <c:pt idx="16165">
                  <c:v>-11.256024607038196</c:v>
                </c:pt>
                <c:pt idx="16166">
                  <c:v>-10.67717794085592</c:v>
                </c:pt>
                <c:pt idx="16167">
                  <c:v>-10.164934970573277</c:v>
                </c:pt>
                <c:pt idx="16168">
                  <c:v>-9.8234396570515159</c:v>
                </c:pt>
                <c:pt idx="16169">
                  <c:v>-9.6853883600959101</c:v>
                </c:pt>
                <c:pt idx="16170">
                  <c:v>-9.7592579137300532</c:v>
                </c:pt>
                <c:pt idx="16171">
                  <c:v>-10.026883673617672</c:v>
                </c:pt>
                <c:pt idx="16172">
                  <c:v>-10.376855821163019</c:v>
                </c:pt>
                <c:pt idx="16173">
                  <c:v>-11.126450144106176</c:v>
                </c:pt>
                <c:pt idx="16174">
                  <c:v>-12.184843420765823</c:v>
                </c:pt>
                <c:pt idx="16175">
                  <c:v>-13.607740560439829</c:v>
                </c:pt>
                <c:pt idx="16176">
                  <c:v>-15.352757393010251</c:v>
                </c:pt>
                <c:pt idx="16177">
                  <c:v>-17.350868269999268</c:v>
                </c:pt>
                <c:pt idx="16178">
                  <c:v>-19.441013344958705</c:v>
                </c:pt>
                <c:pt idx="16179">
                  <c:v>-21.295018043546712</c:v>
                </c:pt>
                <c:pt idx="16180">
                  <c:v>-23.225314248347019</c:v>
                </c:pt>
                <c:pt idx="16181">
                  <c:v>-24.751144372593181</c:v>
                </c:pt>
                <c:pt idx="16182">
                  <c:v>-26.257598876214004</c:v>
                </c:pt>
                <c:pt idx="16183">
                  <c:v>-27.674441134442588</c:v>
                </c:pt>
                <c:pt idx="16184">
                  <c:v>-29.042844341107795</c:v>
                </c:pt>
                <c:pt idx="16185">
                  <c:v>-30.26471941679381</c:v>
                </c:pt>
                <c:pt idx="16186">
                  <c:v>-31.433311535760126</c:v>
                </c:pt>
                <c:pt idx="16187">
                  <c:v>-32.113880210225481</c:v>
                </c:pt>
                <c:pt idx="16188">
                  <c:v>-33.006369735280586</c:v>
                </c:pt>
                <c:pt idx="16189">
                  <c:v>-33.570684685993847</c:v>
                </c:pt>
                <c:pt idx="16190">
                  <c:v>-33.947298311899054</c:v>
                </c:pt>
                <c:pt idx="16191">
                  <c:v>-34.211291142919421</c:v>
                </c:pt>
                <c:pt idx="16192">
                  <c:v>-34.36871806050037</c:v>
                </c:pt>
                <c:pt idx="16193">
                  <c:v>-34.478916902807043</c:v>
                </c:pt>
                <c:pt idx="16194">
                  <c:v>-34.561263290464773</c:v>
                </c:pt>
                <c:pt idx="16195">
                  <c:v>-34.61091331831723</c:v>
                </c:pt>
                <c:pt idx="16196">
                  <c:v>-34.665407251326023</c:v>
                </c:pt>
                <c:pt idx="16197">
                  <c:v>-34.709002397733045</c:v>
                </c:pt>
                <c:pt idx="16198">
                  <c:v>-34.723534113202064</c:v>
                </c:pt>
                <c:pt idx="16199">
                  <c:v>-34.727167042069318</c:v>
                </c:pt>
                <c:pt idx="16200">
                  <c:v>-34.734432899803828</c:v>
                </c:pt>
                <c:pt idx="16201">
                  <c:v>-34.732010947225646</c:v>
                </c:pt>
                <c:pt idx="16202">
                  <c:v>-34.723534113202064</c:v>
                </c:pt>
                <c:pt idx="16203">
                  <c:v>-34.713846302889387</c:v>
                </c:pt>
                <c:pt idx="16204">
                  <c:v>-34.706580445154891</c:v>
                </c:pt>
                <c:pt idx="16205">
                  <c:v>-34.688415800818618</c:v>
                </c:pt>
                <c:pt idx="16206">
                  <c:v>-34.688415800818618</c:v>
                </c:pt>
                <c:pt idx="16207">
                  <c:v>-34.682360919373203</c:v>
                </c:pt>
                <c:pt idx="16208">
                  <c:v>-34.66661822761511</c:v>
                </c:pt>
                <c:pt idx="16209">
                  <c:v>-34.66661822761511</c:v>
                </c:pt>
                <c:pt idx="16210">
                  <c:v>-34.658141393591514</c:v>
                </c:pt>
                <c:pt idx="16211">
                  <c:v>-34.633921867809825</c:v>
                </c:pt>
                <c:pt idx="16212">
                  <c:v>-34.589115745113709</c:v>
                </c:pt>
                <c:pt idx="16213">
                  <c:v>-34.584271839957374</c:v>
                </c:pt>
                <c:pt idx="16214">
                  <c:v>-34.562474266753853</c:v>
                </c:pt>
                <c:pt idx="16215">
                  <c:v>-34.549153527573928</c:v>
                </c:pt>
                <c:pt idx="16216">
                  <c:v>-34.54552059870668</c:v>
                </c:pt>
                <c:pt idx="16217">
                  <c:v>-34.530988883237669</c:v>
                </c:pt>
                <c:pt idx="16218">
                  <c:v>-34.499503499721477</c:v>
                </c:pt>
                <c:pt idx="16219">
                  <c:v>-34.509191310034147</c:v>
                </c:pt>
                <c:pt idx="16220">
                  <c:v>-34.507980333745067</c:v>
                </c:pt>
                <c:pt idx="16221">
                  <c:v>-34.486182760541553</c:v>
                </c:pt>
                <c:pt idx="16222">
                  <c:v>-34.487393736830633</c:v>
                </c:pt>
                <c:pt idx="16223">
                  <c:v>-34.495870570854215</c:v>
                </c:pt>
                <c:pt idx="16224">
                  <c:v>-34.515246191479577</c:v>
                </c:pt>
                <c:pt idx="16225">
                  <c:v>-34.55278645644119</c:v>
                </c:pt>
                <c:pt idx="16226">
                  <c:v>-34.569740124488355</c:v>
                </c:pt>
                <c:pt idx="16227">
                  <c:v>-34.585482816246461</c:v>
                </c:pt>
                <c:pt idx="16228">
                  <c:v>-34.615757223473565</c:v>
                </c:pt>
                <c:pt idx="16229">
                  <c:v>-34.652086512146099</c:v>
                </c:pt>
                <c:pt idx="16230">
                  <c:v>-34.649664559567917</c:v>
                </c:pt>
                <c:pt idx="16231">
                  <c:v>-34.660563346169681</c:v>
                </c:pt>
                <c:pt idx="16232">
                  <c:v>-34.676306037927773</c:v>
                </c:pt>
                <c:pt idx="16233">
                  <c:v>-34.673884085349613</c:v>
                </c:pt>
                <c:pt idx="16234">
                  <c:v>-34.673884085349613</c:v>
                </c:pt>
                <c:pt idx="16235">
                  <c:v>-34.675095061638693</c:v>
                </c:pt>
                <c:pt idx="16236">
                  <c:v>-34.643609678122502</c:v>
                </c:pt>
                <c:pt idx="16237">
                  <c:v>-34.608491365739056</c:v>
                </c:pt>
                <c:pt idx="16238">
                  <c:v>-34.585482816246461</c:v>
                </c:pt>
                <c:pt idx="16239">
                  <c:v>-34.570951100777449</c:v>
                </c:pt>
                <c:pt idx="16240">
                  <c:v>-34.520090096635904</c:v>
                </c:pt>
                <c:pt idx="16241">
                  <c:v>-34.460752258470777</c:v>
                </c:pt>
                <c:pt idx="16242">
                  <c:v>-34.445009566712685</c:v>
                </c:pt>
                <c:pt idx="16243">
                  <c:v>-34.360241226476788</c:v>
                </c:pt>
                <c:pt idx="16244">
                  <c:v>-34.276683862529964</c:v>
                </c:pt>
                <c:pt idx="16245">
                  <c:v>-34.153164281043381</c:v>
                </c:pt>
                <c:pt idx="16246">
                  <c:v>-33.990893458306097</c:v>
                </c:pt>
                <c:pt idx="16247">
                  <c:v>-33.852842161350473</c:v>
                </c:pt>
                <c:pt idx="16248">
                  <c:v>-33.649398144784328</c:v>
                </c:pt>
                <c:pt idx="16249">
                  <c:v>-33.376928479740364</c:v>
                </c:pt>
                <c:pt idx="16250">
                  <c:v>-33.116568577587245</c:v>
                </c:pt>
                <c:pt idx="16251">
                  <c:v>-32.868318438324984</c:v>
                </c:pt>
                <c:pt idx="16252">
                  <c:v>-32.599481702148267</c:v>
                </c:pt>
                <c:pt idx="16253">
                  <c:v>-32.280994938119115</c:v>
                </c:pt>
                <c:pt idx="16254">
                  <c:v>-31.908014241081155</c:v>
                </c:pt>
                <c:pt idx="16255">
                  <c:v>-31.426045678025623</c:v>
                </c:pt>
                <c:pt idx="16256">
                  <c:v>-30.852042916999679</c:v>
                </c:pt>
                <c:pt idx="16257">
                  <c:v>-30.247765748746644</c:v>
                </c:pt>
                <c:pt idx="16258">
                  <c:v>-29.622901983579162</c:v>
                </c:pt>
                <c:pt idx="16259">
                  <c:v>-28.941122332824719</c:v>
                </c:pt>
                <c:pt idx="16260">
                  <c:v>-28.313836615079076</c:v>
                </c:pt>
                <c:pt idx="16261">
                  <c:v>-27.934801036595701</c:v>
                </c:pt>
                <c:pt idx="16262">
                  <c:v>-27.492794691079951</c:v>
                </c:pt>
                <c:pt idx="16263">
                  <c:v>-27.191261595097963</c:v>
                </c:pt>
                <c:pt idx="16264">
                  <c:v>-26.989028554820891</c:v>
                </c:pt>
                <c:pt idx="16265">
                  <c:v>-26.904260214584994</c:v>
                </c:pt>
                <c:pt idx="16266">
                  <c:v>-27.012037104313492</c:v>
                </c:pt>
                <c:pt idx="16267">
                  <c:v>-27.31478117658456</c:v>
                </c:pt>
                <c:pt idx="16268">
                  <c:v>-27.847610743781637</c:v>
                </c:pt>
                <c:pt idx="16269">
                  <c:v>-28.60568190074838</c:v>
                </c:pt>
                <c:pt idx="16270">
                  <c:v>-29.538133643343265</c:v>
                </c:pt>
                <c:pt idx="16271">
                  <c:v>-30.578362275666635</c:v>
                </c:pt>
                <c:pt idx="16272">
                  <c:v>-31.607692121388261</c:v>
                </c:pt>
                <c:pt idx="16273">
                  <c:v>-32.538932887694052</c:v>
                </c:pt>
                <c:pt idx="16274">
                  <c:v>-33.35391993024777</c:v>
                </c:pt>
                <c:pt idx="16275">
                  <c:v>-34.177383806825056</c:v>
                </c:pt>
                <c:pt idx="16276">
                  <c:v>-34.935454963791798</c:v>
                </c:pt>
                <c:pt idx="16277">
                  <c:v>-35.772239579549023</c:v>
                </c:pt>
                <c:pt idx="16278">
                  <c:v>-36.3983143210056</c:v>
                </c:pt>
                <c:pt idx="16279">
                  <c:v>-37.379205115163842</c:v>
                </c:pt>
                <c:pt idx="16280">
                  <c:v>-38.206301920608389</c:v>
                </c:pt>
                <c:pt idx="16281">
                  <c:v>-38.931676717769868</c:v>
                </c:pt>
                <c:pt idx="16282">
                  <c:v>-39.595291724188044</c:v>
                </c:pt>
                <c:pt idx="16283">
                  <c:v>-40.21167865533193</c:v>
                </c:pt>
                <c:pt idx="16284">
                  <c:v>-40.589503257526218</c:v>
                </c:pt>
                <c:pt idx="16285">
                  <c:v>-40.983070551478605</c:v>
                </c:pt>
                <c:pt idx="16286">
                  <c:v>-41.283392671171491</c:v>
                </c:pt>
                <c:pt idx="16287">
                  <c:v>-41.559495265082717</c:v>
                </c:pt>
                <c:pt idx="16288">
                  <c:v>-41.789580760008718</c:v>
                </c:pt>
                <c:pt idx="16289">
                  <c:v>-42.036619922981913</c:v>
                </c:pt>
                <c:pt idx="16290">
                  <c:v>-42.277604204509664</c:v>
                </c:pt>
                <c:pt idx="16291">
                  <c:v>-42.476204315919496</c:v>
                </c:pt>
                <c:pt idx="16292">
                  <c:v>-42.669960522172971</c:v>
                </c:pt>
                <c:pt idx="16293">
                  <c:v>-42.856450870691951</c:v>
                </c:pt>
                <c:pt idx="16294">
                  <c:v>-43.039308290343669</c:v>
                </c:pt>
                <c:pt idx="16295">
                  <c:v>-43.212477899682725</c:v>
                </c:pt>
                <c:pt idx="16296">
                  <c:v>-43.373537746130928</c:v>
                </c:pt>
                <c:pt idx="16297">
                  <c:v>-43.467993896679502</c:v>
                </c:pt>
                <c:pt idx="16298">
                  <c:v>-43.636319600862215</c:v>
                </c:pt>
                <c:pt idx="16299">
                  <c:v>-43.778003826685072</c:v>
                </c:pt>
                <c:pt idx="16300">
                  <c:v>-43.90273438446075</c:v>
                </c:pt>
                <c:pt idx="16301">
                  <c:v>-44.033519823681857</c:v>
                </c:pt>
                <c:pt idx="16302">
                  <c:v>-44.143718665988516</c:v>
                </c:pt>
                <c:pt idx="16303">
                  <c:v>-44.227276029935325</c:v>
                </c:pt>
                <c:pt idx="16304">
                  <c:v>-44.280558986655038</c:v>
                </c:pt>
                <c:pt idx="16305">
                  <c:v>-44.325365109351154</c:v>
                </c:pt>
                <c:pt idx="16306">
                  <c:v>-44.34231877739834</c:v>
                </c:pt>
                <c:pt idx="16307">
                  <c:v>-44.358061469156439</c:v>
                </c:pt>
                <c:pt idx="16308">
                  <c:v>-44.383491971227208</c:v>
                </c:pt>
                <c:pt idx="16309">
                  <c:v>-44.418610283610647</c:v>
                </c:pt>
                <c:pt idx="16310">
                  <c:v>-44.451306643415926</c:v>
                </c:pt>
                <c:pt idx="16311">
                  <c:v>-44.487635932088452</c:v>
                </c:pt>
                <c:pt idx="16312">
                  <c:v>-44.546973770253572</c:v>
                </c:pt>
                <c:pt idx="16313">
                  <c:v>-44.609944537285962</c:v>
                </c:pt>
                <c:pt idx="16314">
                  <c:v>-44.674126280607418</c:v>
                </c:pt>
                <c:pt idx="16315">
                  <c:v>-44.721354355881708</c:v>
                </c:pt>
                <c:pt idx="16316">
                  <c:v>-44.751628763108812</c:v>
                </c:pt>
                <c:pt idx="16317">
                  <c:v>-44.773426336312326</c:v>
                </c:pt>
                <c:pt idx="16318">
                  <c:v>-44.801278790961277</c:v>
                </c:pt>
                <c:pt idx="16319">
                  <c:v>-44.7915909806486</c:v>
                </c:pt>
                <c:pt idx="16320">
                  <c:v>-44.80370074353943</c:v>
                </c:pt>
                <c:pt idx="16321">
                  <c:v>-44.821865387875704</c:v>
                </c:pt>
                <c:pt idx="16322">
                  <c:v>-44.855772723970055</c:v>
                </c:pt>
                <c:pt idx="16323">
                  <c:v>-44.889680060064428</c:v>
                </c:pt>
                <c:pt idx="16324">
                  <c:v>-44.955072779674964</c:v>
                </c:pt>
                <c:pt idx="16325">
                  <c:v>-45.04589600135629</c:v>
                </c:pt>
                <c:pt idx="16326">
                  <c:v>-45.148828985928461</c:v>
                </c:pt>
                <c:pt idx="16327">
                  <c:v>-45.260238804524199</c:v>
                </c:pt>
                <c:pt idx="16328">
                  <c:v>-45.382547409721717</c:v>
                </c:pt>
                <c:pt idx="16329">
                  <c:v>-45.440674271597757</c:v>
                </c:pt>
                <c:pt idx="16330">
                  <c:v>-45.493957228317463</c:v>
                </c:pt>
                <c:pt idx="16331">
                  <c:v>-45.523020659255486</c:v>
                </c:pt>
                <c:pt idx="16332">
                  <c:v>-45.532708469568163</c:v>
                </c:pt>
                <c:pt idx="16333">
                  <c:v>-45.514543825231904</c:v>
                </c:pt>
                <c:pt idx="16334">
                  <c:v>-45.487902346872048</c:v>
                </c:pt>
                <c:pt idx="16335">
                  <c:v>-45.461260868512191</c:v>
                </c:pt>
                <c:pt idx="16336">
                  <c:v>-45.432197437574175</c:v>
                </c:pt>
                <c:pt idx="16337">
                  <c:v>-45.435830366441422</c:v>
                </c:pt>
                <c:pt idx="16338">
                  <c:v>-45.478214536559371</c:v>
                </c:pt>
                <c:pt idx="16339">
                  <c:v>-45.581147521131541</c:v>
                </c:pt>
                <c:pt idx="16340">
                  <c:v>-45.754317130470589</c:v>
                </c:pt>
                <c:pt idx="16341">
                  <c:v>-45.962605052193076</c:v>
                </c:pt>
                <c:pt idx="16342">
                  <c:v>-46.191479570829998</c:v>
                </c:pt>
                <c:pt idx="16343">
                  <c:v>-46.386446753372567</c:v>
                </c:pt>
                <c:pt idx="16344">
                  <c:v>-46.578991983336962</c:v>
                </c:pt>
                <c:pt idx="16345">
                  <c:v>-46.759427450410513</c:v>
                </c:pt>
                <c:pt idx="16346">
                  <c:v>-46.947128775218587</c:v>
                </c:pt>
                <c:pt idx="16347">
                  <c:v>-47.163893530964657</c:v>
                </c:pt>
                <c:pt idx="16348">
                  <c:v>-47.358860713507227</c:v>
                </c:pt>
                <c:pt idx="16349">
                  <c:v>-47.523553488822685</c:v>
                </c:pt>
                <c:pt idx="16350">
                  <c:v>-47.66887064351279</c:v>
                </c:pt>
                <c:pt idx="16351">
                  <c:v>-47.759693865194123</c:v>
                </c:pt>
                <c:pt idx="16352">
                  <c:v>-47.800867059022977</c:v>
                </c:pt>
                <c:pt idx="16353">
                  <c:v>-47.80934389304656</c:v>
                </c:pt>
                <c:pt idx="16354">
                  <c:v>-47.779069485819463</c:v>
                </c:pt>
                <c:pt idx="16355">
                  <c:v>-47.722153600232502</c:v>
                </c:pt>
                <c:pt idx="16356">
                  <c:v>-47.655549904332872</c:v>
                </c:pt>
                <c:pt idx="16357">
                  <c:v>-47.596212066167737</c:v>
                </c:pt>
                <c:pt idx="16358">
                  <c:v>-47.51870958366635</c:v>
                </c:pt>
                <c:pt idx="16359">
                  <c:v>-47.463004674368477</c:v>
                </c:pt>
                <c:pt idx="16360">
                  <c:v>-47.444840030032211</c:v>
                </c:pt>
                <c:pt idx="16361">
                  <c:v>-47.465426626946638</c:v>
                </c:pt>
                <c:pt idx="16362">
                  <c:v>-47.542929109448025</c:v>
                </c:pt>
                <c:pt idx="16363">
                  <c:v>-47.650705999176537</c:v>
                </c:pt>
                <c:pt idx="16364">
                  <c:v>-47.758482888905036</c:v>
                </c:pt>
                <c:pt idx="16365">
                  <c:v>-47.891690280704296</c:v>
                </c:pt>
                <c:pt idx="16366">
                  <c:v>-47.970403739494785</c:v>
                </c:pt>
                <c:pt idx="16367">
                  <c:v>-48.038218411683502</c:v>
                </c:pt>
                <c:pt idx="16368">
                  <c:v>-48.103611131294045</c:v>
                </c:pt>
                <c:pt idx="16369">
                  <c:v>-48.114509917895816</c:v>
                </c:pt>
                <c:pt idx="16370">
                  <c:v>-48.116931870473977</c:v>
                </c:pt>
                <c:pt idx="16371">
                  <c:v>-48.085446486957778</c:v>
                </c:pt>
                <c:pt idx="16372">
                  <c:v>-48.027319625081745</c:v>
                </c:pt>
                <c:pt idx="16373">
                  <c:v>-47.966770810627523</c:v>
                </c:pt>
                <c:pt idx="16374">
                  <c:v>-47.93044152195499</c:v>
                </c:pt>
                <c:pt idx="16375">
                  <c:v>-47.915909806485985</c:v>
                </c:pt>
                <c:pt idx="16376">
                  <c:v>-47.915909806485985</c:v>
                </c:pt>
                <c:pt idx="16377">
                  <c:v>-47.937707379689499</c:v>
                </c:pt>
                <c:pt idx="16378">
                  <c:v>-47.976458620940207</c:v>
                </c:pt>
                <c:pt idx="16379">
                  <c:v>-48.011576933323639</c:v>
                </c:pt>
                <c:pt idx="16380">
                  <c:v>-48.092712344692288</c:v>
                </c:pt>
                <c:pt idx="16381">
                  <c:v>-48.164159945748267</c:v>
                </c:pt>
                <c:pt idx="16382">
                  <c:v>-48.224708760202475</c:v>
                </c:pt>
                <c:pt idx="16383">
                  <c:v>-48.279202693211261</c:v>
                </c:pt>
                <c:pt idx="16384">
                  <c:v>-48.288890503523945</c:v>
                </c:pt>
                <c:pt idx="16385">
                  <c:v>-48.285257574656683</c:v>
                </c:pt>
                <c:pt idx="16386">
                  <c:v>-48.240451451960567</c:v>
                </c:pt>
                <c:pt idx="16387">
                  <c:v>-48.183535566373621</c:v>
                </c:pt>
                <c:pt idx="16388">
                  <c:v>-48.122986751919399</c:v>
                </c:pt>
                <c:pt idx="16389">
                  <c:v>-48.070914771488773</c:v>
                </c:pt>
                <c:pt idx="16390">
                  <c:v>-48.012787909612726</c:v>
                </c:pt>
                <c:pt idx="16391">
                  <c:v>-47.955872024025766</c:v>
                </c:pt>
                <c:pt idx="16392">
                  <c:v>-47.89411223328247</c:v>
                </c:pt>
                <c:pt idx="16393">
                  <c:v>-47.838407323984583</c:v>
                </c:pt>
                <c:pt idx="16394">
                  <c:v>-47.785124367264885</c:v>
                </c:pt>
                <c:pt idx="16395">
                  <c:v>-47.726997505388852</c:v>
                </c:pt>
                <c:pt idx="16396">
                  <c:v>-47.667659667223717</c:v>
                </c:pt>
                <c:pt idx="16397">
                  <c:v>-47.605899876480422</c:v>
                </c:pt>
                <c:pt idx="16398">
                  <c:v>-47.546562038315287</c:v>
                </c:pt>
                <c:pt idx="16399">
                  <c:v>-47.484802247571992</c:v>
                </c:pt>
                <c:pt idx="16400">
                  <c:v>-47.443629053743123</c:v>
                </c:pt>
                <c:pt idx="16401">
                  <c:v>-47.410932693937852</c:v>
                </c:pt>
                <c:pt idx="16402">
                  <c:v>-47.389135120734338</c:v>
                </c:pt>
                <c:pt idx="16403">
                  <c:v>-47.375814381554406</c:v>
                </c:pt>
                <c:pt idx="16404">
                  <c:v>-47.391557073312498</c:v>
                </c:pt>
                <c:pt idx="16405">
                  <c:v>-47.416987575383274</c:v>
                </c:pt>
                <c:pt idx="16406">
                  <c:v>-47.45210588776672</c:v>
                </c:pt>
                <c:pt idx="16407">
                  <c:v>-47.534452275424442</c:v>
                </c:pt>
                <c:pt idx="16408">
                  <c:v>-47.63011940226211</c:v>
                </c:pt>
                <c:pt idx="16409">
                  <c:v>-47.689457240427231</c:v>
                </c:pt>
                <c:pt idx="16410">
                  <c:v>-47.826297561093753</c:v>
                </c:pt>
                <c:pt idx="16411">
                  <c:v>-47.932863474533178</c:v>
                </c:pt>
                <c:pt idx="16412">
                  <c:v>-48.026108648792658</c:v>
                </c:pt>
                <c:pt idx="16413">
                  <c:v>-48.115720894184889</c:v>
                </c:pt>
                <c:pt idx="16414">
                  <c:v>-48.202911186998961</c:v>
                </c:pt>
                <c:pt idx="16415">
                  <c:v>-48.2767807406331</c:v>
                </c:pt>
                <c:pt idx="16416">
                  <c:v>-48.36276005715807</c:v>
                </c:pt>
                <c:pt idx="16417">
                  <c:v>-48.423308871612292</c:v>
                </c:pt>
                <c:pt idx="16418">
                  <c:v>-48.456005231417564</c:v>
                </c:pt>
                <c:pt idx="16419">
                  <c:v>-48.472958899464743</c:v>
                </c:pt>
                <c:pt idx="16420">
                  <c:v>-48.469325970597495</c:v>
                </c:pt>
                <c:pt idx="16421">
                  <c:v>-48.447528397393967</c:v>
                </c:pt>
                <c:pt idx="16422">
                  <c:v>-48.40998813243236</c:v>
                </c:pt>
                <c:pt idx="16423">
                  <c:v>-48.349439317978153</c:v>
                </c:pt>
                <c:pt idx="16424">
                  <c:v>-48.315531981883794</c:v>
                </c:pt>
                <c:pt idx="16425">
                  <c:v>-48.273147811765838</c:v>
                </c:pt>
                <c:pt idx="16426">
                  <c:v>-48.230763641647897</c:v>
                </c:pt>
                <c:pt idx="16427">
                  <c:v>-48.185957518951767</c:v>
                </c:pt>
                <c:pt idx="16428">
                  <c:v>-48.15326115914651</c:v>
                </c:pt>
                <c:pt idx="16429">
                  <c:v>-48.138729443677505</c:v>
                </c:pt>
                <c:pt idx="16430">
                  <c:v>-48.150839206568335</c:v>
                </c:pt>
                <c:pt idx="16431">
                  <c:v>-48.190801424108116</c:v>
                </c:pt>
                <c:pt idx="16432">
                  <c:v>-48.285257574656683</c:v>
                </c:pt>
                <c:pt idx="16433">
                  <c:v>-48.412410085010535</c:v>
                </c:pt>
                <c:pt idx="16434">
                  <c:v>-48.551672358255232</c:v>
                </c:pt>
                <c:pt idx="16435">
                  <c:v>-48.695778536656249</c:v>
                </c:pt>
                <c:pt idx="16436">
                  <c:v>-48.831407881033684</c:v>
                </c:pt>
                <c:pt idx="16437">
                  <c:v>-48.986412846036473</c:v>
                </c:pt>
                <c:pt idx="16438">
                  <c:v>-49.119620237835733</c:v>
                </c:pt>
                <c:pt idx="16439">
                  <c:v>-49.257671534791342</c:v>
                </c:pt>
                <c:pt idx="16440">
                  <c:v>-49.386035021434282</c:v>
                </c:pt>
                <c:pt idx="16441">
                  <c:v>-49.422364310106801</c:v>
                </c:pt>
                <c:pt idx="16442">
                  <c:v>-49.41994235752864</c:v>
                </c:pt>
                <c:pt idx="16443">
                  <c:v>-49.371503305965277</c:v>
                </c:pt>
                <c:pt idx="16444">
                  <c:v>-49.281891060573031</c:v>
                </c:pt>
                <c:pt idx="16445">
                  <c:v>-49.208021506938891</c:v>
                </c:pt>
                <c:pt idx="16446">
                  <c:v>-49.157160502797353</c:v>
                </c:pt>
                <c:pt idx="16447">
                  <c:v>-49.112354380101237</c:v>
                </c:pt>
                <c:pt idx="16448">
                  <c:v>-49.109932427523077</c:v>
                </c:pt>
                <c:pt idx="16449">
                  <c:v>-49.138995858461087</c:v>
                </c:pt>
                <c:pt idx="16450">
                  <c:v>-49.206810530649804</c:v>
                </c:pt>
                <c:pt idx="16451">
                  <c:v>-49.346072803894501</c:v>
                </c:pt>
                <c:pt idx="16452">
                  <c:v>-49.528930223546226</c:v>
                </c:pt>
                <c:pt idx="16453">
                  <c:v>-49.697255927728932</c:v>
                </c:pt>
                <c:pt idx="16454">
                  <c:v>-49.857104797888056</c:v>
                </c:pt>
                <c:pt idx="16455">
                  <c:v>-49.95277192472571</c:v>
                </c:pt>
                <c:pt idx="16456">
                  <c:v>-50</c:v>
                </c:pt>
                <c:pt idx="16457">
                  <c:v>-49.938240209256705</c:v>
                </c:pt>
                <c:pt idx="16458">
                  <c:v>-49.87890237109157</c:v>
                </c:pt>
                <c:pt idx="16459">
                  <c:v>-49.751749860737732</c:v>
                </c:pt>
                <c:pt idx="16460">
                  <c:v>-49.619753445227545</c:v>
                </c:pt>
                <c:pt idx="16461">
                  <c:v>-49.476858243115601</c:v>
                </c:pt>
                <c:pt idx="16462">
                  <c:v>-49.338806946159991</c:v>
                </c:pt>
                <c:pt idx="16463">
                  <c:v>-49.215287364673401</c:v>
                </c:pt>
                <c:pt idx="16464">
                  <c:v>-49.134151953304752</c:v>
                </c:pt>
                <c:pt idx="16465">
                  <c:v>-49.086923878030476</c:v>
                </c:pt>
                <c:pt idx="16466">
                  <c:v>-49.091767783186796</c:v>
                </c:pt>
                <c:pt idx="16467">
                  <c:v>-49.109932427523077</c:v>
                </c:pt>
                <c:pt idx="16468">
                  <c:v>-49.12809707185933</c:v>
                </c:pt>
                <c:pt idx="16469">
                  <c:v>-49.162004407953702</c:v>
                </c:pt>
                <c:pt idx="16470">
                  <c:v>-49.154738550219193</c:v>
                </c:pt>
                <c:pt idx="16471">
                  <c:v>-49.171692218266358</c:v>
                </c:pt>
                <c:pt idx="16472">
                  <c:v>-49.157160502797353</c:v>
                </c:pt>
                <c:pt idx="16473">
                  <c:v>-49.148683668773771</c:v>
                </c:pt>
                <c:pt idx="16474">
                  <c:v>-49.094189735764971</c:v>
                </c:pt>
                <c:pt idx="16475">
                  <c:v>-49.059071423381525</c:v>
                </c:pt>
                <c:pt idx="16476">
                  <c:v>-48.988834798614647</c:v>
                </c:pt>
                <c:pt idx="16477">
                  <c:v>-48.935551841894949</c:v>
                </c:pt>
                <c:pt idx="16478">
                  <c:v>-48.902855482089663</c:v>
                </c:pt>
                <c:pt idx="16479">
                  <c:v>-48.827774952166436</c:v>
                </c:pt>
                <c:pt idx="16480">
                  <c:v>-48.772070042868549</c:v>
                </c:pt>
                <c:pt idx="16481">
                  <c:v>-48.712732204703428</c:v>
                </c:pt>
                <c:pt idx="16482">
                  <c:v>-48.654605342827381</c:v>
                </c:pt>
                <c:pt idx="16483">
                  <c:v>-48.589212623216838</c:v>
                </c:pt>
                <c:pt idx="16484">
                  <c:v>-48.502022330402767</c:v>
                </c:pt>
                <c:pt idx="16485">
                  <c:v>-48.437840587081311</c:v>
                </c:pt>
                <c:pt idx="16486">
                  <c:v>-48.390612511807021</c:v>
                </c:pt>
                <c:pt idx="16487">
                  <c:v>-48.379713725205249</c:v>
                </c:pt>
                <c:pt idx="16488">
                  <c:v>-48.386979582939759</c:v>
                </c:pt>
                <c:pt idx="16489">
                  <c:v>-48.465693041730248</c:v>
                </c:pt>
                <c:pt idx="16490">
                  <c:v>-48.554094310833392</c:v>
                </c:pt>
                <c:pt idx="16491">
                  <c:v>-48.676402916030909</c:v>
                </c:pt>
                <c:pt idx="16492">
                  <c:v>-48.775702971735811</c:v>
                </c:pt>
                <c:pt idx="16493">
                  <c:v>-48.861682288260795</c:v>
                </c:pt>
                <c:pt idx="16494">
                  <c:v>-48.979146988301977</c:v>
                </c:pt>
                <c:pt idx="16495">
                  <c:v>-49.084501925452301</c:v>
                </c:pt>
                <c:pt idx="16496">
                  <c:v>-49.166848313110023</c:v>
                </c:pt>
                <c:pt idx="16497">
                  <c:v>-49.224975174986071</c:v>
                </c:pt>
                <c:pt idx="16498">
                  <c:v>-49.267359345104026</c:v>
                </c:pt>
                <c:pt idx="16499">
                  <c:v>-49.254038605924094</c:v>
                </c:pt>
                <c:pt idx="16500">
                  <c:v>-49.25161665334592</c:v>
                </c:pt>
                <c:pt idx="16501">
                  <c:v>-49.205599554360731</c:v>
                </c:pt>
                <c:pt idx="16502">
                  <c:v>-49.194700767758974</c:v>
                </c:pt>
                <c:pt idx="16503">
                  <c:v>-49.166848313110023</c:v>
                </c:pt>
                <c:pt idx="16504">
                  <c:v>-49.169270265688198</c:v>
                </c:pt>
                <c:pt idx="16505">
                  <c:v>-49.168059289399096</c:v>
                </c:pt>
                <c:pt idx="16506">
                  <c:v>-49.155949526508266</c:v>
                </c:pt>
                <c:pt idx="16507">
                  <c:v>-49.124464142992082</c:v>
                </c:pt>
                <c:pt idx="16508">
                  <c:v>-49.11114340381215</c:v>
                </c:pt>
                <c:pt idx="16509">
                  <c:v>-49.05180556564703</c:v>
                </c:pt>
                <c:pt idx="16510">
                  <c:v>-48.973092106856555</c:v>
                </c:pt>
                <c:pt idx="16511">
                  <c:v>-48.873792051151639</c:v>
                </c:pt>
                <c:pt idx="16512">
                  <c:v>-48.768437114001301</c:v>
                </c:pt>
                <c:pt idx="16513">
                  <c:v>-48.658238271694628</c:v>
                </c:pt>
                <c:pt idx="16514">
                  <c:v>-48.548039429387984</c:v>
                </c:pt>
                <c:pt idx="16515">
                  <c:v>-48.46448206544116</c:v>
                </c:pt>
                <c:pt idx="16516">
                  <c:v>-48.386979582939759</c:v>
                </c:pt>
                <c:pt idx="16517">
                  <c:v>-48.313110029305633</c:v>
                </c:pt>
                <c:pt idx="16518">
                  <c:v>-48.245295357116916</c:v>
                </c:pt>
                <c:pt idx="16519">
                  <c:v>-48.154472135435583</c:v>
                </c:pt>
                <c:pt idx="16520">
                  <c:v>-48.09876722613771</c:v>
                </c:pt>
                <c:pt idx="16521">
                  <c:v>-48.018842791058148</c:v>
                </c:pt>
                <c:pt idx="16522">
                  <c:v>-47.974036668362032</c:v>
                </c:pt>
                <c:pt idx="16523">
                  <c:v>-47.92317566422048</c:v>
                </c:pt>
                <c:pt idx="16524">
                  <c:v>-47.897745162149718</c:v>
                </c:pt>
                <c:pt idx="16525">
                  <c:v>-47.90137809101698</c:v>
                </c:pt>
                <c:pt idx="16526">
                  <c:v>-47.915909806485985</c:v>
                </c:pt>
                <c:pt idx="16527">
                  <c:v>-47.947395190002169</c:v>
                </c:pt>
                <c:pt idx="16528">
                  <c:v>-47.998256194143721</c:v>
                </c:pt>
                <c:pt idx="16529">
                  <c:v>-48.047906221996172</c:v>
                </c:pt>
                <c:pt idx="16530">
                  <c:v>-48.141151396255651</c:v>
                </c:pt>
                <c:pt idx="16531">
                  <c:v>-48.251350238562324</c:v>
                </c:pt>
                <c:pt idx="16532">
                  <c:v>-48.348228341689065</c:v>
                </c:pt>
                <c:pt idx="16533">
                  <c:v>-48.437840587081311</c:v>
                </c:pt>
                <c:pt idx="16534">
                  <c:v>-48.544406500520722</c:v>
                </c:pt>
                <c:pt idx="16535">
                  <c:v>-48.597689457240421</c:v>
                </c:pt>
                <c:pt idx="16536">
                  <c:v>-48.649761437671046</c:v>
                </c:pt>
                <c:pt idx="16537">
                  <c:v>-48.667926082007313</c:v>
                </c:pt>
                <c:pt idx="16538">
                  <c:v>-48.699411465523497</c:v>
                </c:pt>
                <c:pt idx="16539">
                  <c:v>-48.72605294388336</c:v>
                </c:pt>
                <c:pt idx="16540">
                  <c:v>-48.72605294388336</c:v>
                </c:pt>
                <c:pt idx="16541">
                  <c:v>-48.755116374821384</c:v>
                </c:pt>
                <c:pt idx="16542">
                  <c:v>-48.7999224975175</c:v>
                </c:pt>
                <c:pt idx="16543">
                  <c:v>-48.836251786190033</c:v>
                </c:pt>
                <c:pt idx="16544">
                  <c:v>-48.898011576933328</c:v>
                </c:pt>
                <c:pt idx="16545">
                  <c:v>-48.960982343965696</c:v>
                </c:pt>
                <c:pt idx="16546">
                  <c:v>-49.017898229552671</c:v>
                </c:pt>
                <c:pt idx="16547">
                  <c:v>-49.068759233694209</c:v>
                </c:pt>
                <c:pt idx="16548">
                  <c:v>-49.089345830608636</c:v>
                </c:pt>
                <c:pt idx="16549">
                  <c:v>-49.112354380101237</c:v>
                </c:pt>
                <c:pt idx="16550">
                  <c:v>-49.119620237835733</c:v>
                </c:pt>
                <c:pt idx="16551">
                  <c:v>-49.107510474944888</c:v>
                </c:pt>
                <c:pt idx="16552">
                  <c:v>-49.100244617210393</c:v>
                </c:pt>
                <c:pt idx="16553">
                  <c:v>-49.092978759475884</c:v>
                </c:pt>
                <c:pt idx="16554">
                  <c:v>-49.086923878030476</c:v>
                </c:pt>
                <c:pt idx="16555">
                  <c:v>-49.091767783186796</c:v>
                </c:pt>
                <c:pt idx="16556">
                  <c:v>-49.11114340381215</c:v>
                </c:pt>
                <c:pt idx="16557">
                  <c:v>-49.142628787328348</c:v>
                </c:pt>
                <c:pt idx="16558">
                  <c:v>-49.204388578071629</c:v>
                </c:pt>
                <c:pt idx="16559">
                  <c:v>-49.262515439947691</c:v>
                </c:pt>
                <c:pt idx="16560">
                  <c:v>-49.323064254401899</c:v>
                </c:pt>
                <c:pt idx="16561">
                  <c:v>-49.350916709050836</c:v>
                </c:pt>
                <c:pt idx="16562">
                  <c:v>-49.399355760614213</c:v>
                </c:pt>
                <c:pt idx="16563">
                  <c:v>-49.432052120419485</c:v>
                </c:pt>
                <c:pt idx="16564">
                  <c:v>-49.411465523505044</c:v>
                </c:pt>
                <c:pt idx="16565">
                  <c:v>-49.402988689481447</c:v>
                </c:pt>
                <c:pt idx="16566">
                  <c:v>-49.343650851316326</c:v>
                </c:pt>
                <c:pt idx="16567">
                  <c:v>-49.249194700767745</c:v>
                </c:pt>
                <c:pt idx="16568">
                  <c:v>-49.124464142992082</c:v>
                </c:pt>
                <c:pt idx="16569">
                  <c:v>-48.998522608927317</c:v>
                </c:pt>
                <c:pt idx="16570">
                  <c:v>-48.860471311971708</c:v>
                </c:pt>
                <c:pt idx="16571">
                  <c:v>-48.736951730485117</c:v>
                </c:pt>
                <c:pt idx="16572">
                  <c:v>-48.65218339024922</c:v>
                </c:pt>
                <c:pt idx="16573">
                  <c:v>-48.571047978880571</c:v>
                </c:pt>
                <c:pt idx="16574">
                  <c:v>-48.506866235559102</c:v>
                </c:pt>
                <c:pt idx="16575">
                  <c:v>-48.46448206544116</c:v>
                </c:pt>
                <c:pt idx="16576">
                  <c:v>-48.422097895323205</c:v>
                </c:pt>
                <c:pt idx="16577">
                  <c:v>-48.40998813243236</c:v>
                </c:pt>
                <c:pt idx="16578">
                  <c:v>-48.416043013877783</c:v>
                </c:pt>
                <c:pt idx="16579">
                  <c:v>-48.463271089152073</c:v>
                </c:pt>
                <c:pt idx="16580">
                  <c:v>-48.516554045871786</c:v>
                </c:pt>
                <c:pt idx="16581">
                  <c:v>-48.567415050013324</c:v>
                </c:pt>
                <c:pt idx="16582">
                  <c:v>-48.646128508803798</c:v>
                </c:pt>
                <c:pt idx="16583">
                  <c:v>-48.703044394390758</c:v>
                </c:pt>
                <c:pt idx="16584">
                  <c:v>-48.757538327399544</c:v>
                </c:pt>
                <c:pt idx="16585">
                  <c:v>-48.805977378962922</c:v>
                </c:pt>
                <c:pt idx="16586">
                  <c:v>-48.851994477948125</c:v>
                </c:pt>
                <c:pt idx="16587">
                  <c:v>-48.896800600644241</c:v>
                </c:pt>
                <c:pt idx="16588">
                  <c:v>-48.946450628496692</c:v>
                </c:pt>
                <c:pt idx="16589">
                  <c:v>-48.962193320254784</c:v>
                </c:pt>
                <c:pt idx="16590">
                  <c:v>-48.981568940880138</c:v>
                </c:pt>
                <c:pt idx="16591">
                  <c:v>-48.980357964591065</c:v>
                </c:pt>
                <c:pt idx="16592">
                  <c:v>-48.957349415098449</c:v>
                </c:pt>
                <c:pt idx="16593">
                  <c:v>-48.931918913027687</c:v>
                </c:pt>
                <c:pt idx="16594">
                  <c:v>-48.877424980018887</c:v>
                </c:pt>
                <c:pt idx="16595">
                  <c:v>-48.807188355252009</c:v>
                </c:pt>
                <c:pt idx="16596">
                  <c:v>-48.738162706774204</c:v>
                </c:pt>
                <c:pt idx="16597">
                  <c:v>-48.677613892319997</c:v>
                </c:pt>
                <c:pt idx="16598">
                  <c:v>-48.618276054154862</c:v>
                </c:pt>
                <c:pt idx="16599">
                  <c:v>-48.545617476809795</c:v>
                </c:pt>
                <c:pt idx="16600">
                  <c:v>-48.4838576860665</c:v>
                </c:pt>
                <c:pt idx="16601">
                  <c:v>-48.454794255128476</c:v>
                </c:pt>
                <c:pt idx="16602">
                  <c:v>-48.440262539659471</c:v>
                </c:pt>
                <c:pt idx="16603">
                  <c:v>-48.47416987575383</c:v>
                </c:pt>
                <c:pt idx="16604">
                  <c:v>-48.51897599844996</c:v>
                </c:pt>
                <c:pt idx="16605">
                  <c:v>-48.573469931458732</c:v>
                </c:pt>
                <c:pt idx="16606">
                  <c:v>-48.611010196420352</c:v>
                </c:pt>
                <c:pt idx="16607">
                  <c:v>-48.657027295405555</c:v>
                </c:pt>
                <c:pt idx="16608">
                  <c:v>-48.701833418101671</c:v>
                </c:pt>
                <c:pt idx="16609">
                  <c:v>-48.723630991305185</c:v>
                </c:pt>
                <c:pt idx="16610">
                  <c:v>-48.743006611930525</c:v>
                </c:pt>
                <c:pt idx="16611">
                  <c:v>-48.768437114001301</c:v>
                </c:pt>
                <c:pt idx="16612">
                  <c:v>-48.778124924313985</c:v>
                </c:pt>
                <c:pt idx="16613">
                  <c:v>-48.759960279977719</c:v>
                </c:pt>
                <c:pt idx="16614">
                  <c:v>-48.767226137712228</c:v>
                </c:pt>
                <c:pt idx="16615">
                  <c:v>-48.784179805759408</c:v>
                </c:pt>
                <c:pt idx="16616">
                  <c:v>-48.804766402673835</c:v>
                </c:pt>
                <c:pt idx="16617">
                  <c:v>-48.8544164305263</c:v>
                </c:pt>
                <c:pt idx="16618">
                  <c:v>-48.878635956307974</c:v>
                </c:pt>
                <c:pt idx="16619">
                  <c:v>-48.935551841894949</c:v>
                </c:pt>
                <c:pt idx="16620">
                  <c:v>-48.986412846036473</c:v>
                </c:pt>
                <c:pt idx="16621">
                  <c:v>-49.030007992443501</c:v>
                </c:pt>
                <c:pt idx="16622">
                  <c:v>-49.069970209983282</c:v>
                </c:pt>
                <c:pt idx="16623">
                  <c:v>-49.091767783186796</c:v>
                </c:pt>
                <c:pt idx="16624">
                  <c:v>-49.089345830608636</c:v>
                </c:pt>
                <c:pt idx="16625">
                  <c:v>-49.082079972874126</c:v>
                </c:pt>
                <c:pt idx="16626">
                  <c:v>-49.045750684201593</c:v>
                </c:pt>
                <c:pt idx="16627">
                  <c:v>-48.992467727481895</c:v>
                </c:pt>
                <c:pt idx="16628">
                  <c:v>-48.945239652207604</c:v>
                </c:pt>
                <c:pt idx="16629">
                  <c:v>-48.896800600644241</c:v>
                </c:pt>
                <c:pt idx="16630">
                  <c:v>-48.851994477948125</c:v>
                </c:pt>
                <c:pt idx="16631">
                  <c:v>-48.810821284119257</c:v>
                </c:pt>
                <c:pt idx="16632">
                  <c:v>-48.803555426384747</c:v>
                </c:pt>
                <c:pt idx="16633">
                  <c:v>-48.767226137712228</c:v>
                </c:pt>
                <c:pt idx="16634">
                  <c:v>-48.761171256266806</c:v>
                </c:pt>
                <c:pt idx="16635">
                  <c:v>-48.740584659352365</c:v>
                </c:pt>
                <c:pt idx="16636">
                  <c:v>-48.717576109859763</c:v>
                </c:pt>
                <c:pt idx="16637">
                  <c:v>-48.715154157281603</c:v>
                </c:pt>
                <c:pt idx="16638">
                  <c:v>-48.698200489234409</c:v>
                </c:pt>
                <c:pt idx="16639">
                  <c:v>-48.680035844898157</c:v>
                </c:pt>
                <c:pt idx="16640">
                  <c:v>-48.690934631499914</c:v>
                </c:pt>
                <c:pt idx="16641">
                  <c:v>-48.680035844898157</c:v>
                </c:pt>
                <c:pt idx="16642">
                  <c:v>-48.701833418101671</c:v>
                </c:pt>
                <c:pt idx="16643">
                  <c:v>-48.707888299547093</c:v>
                </c:pt>
                <c:pt idx="16644">
                  <c:v>-48.718787086148851</c:v>
                </c:pt>
                <c:pt idx="16645">
                  <c:v>-48.752694422243209</c:v>
                </c:pt>
                <c:pt idx="16646">
                  <c:v>-48.769648090290403</c:v>
                </c:pt>
                <c:pt idx="16647">
                  <c:v>-48.797500544939339</c:v>
                </c:pt>
                <c:pt idx="16648">
                  <c:v>-48.833829833611858</c:v>
                </c:pt>
                <c:pt idx="16649">
                  <c:v>-48.859260335682634</c:v>
                </c:pt>
                <c:pt idx="16650">
                  <c:v>-48.889534742909731</c:v>
                </c:pt>
                <c:pt idx="16651">
                  <c:v>-48.912543292402333</c:v>
                </c:pt>
                <c:pt idx="16652">
                  <c:v>-48.945239652207604</c:v>
                </c:pt>
                <c:pt idx="16653">
                  <c:v>-48.969459177989293</c:v>
                </c:pt>
                <c:pt idx="16654">
                  <c:v>-48.985201869747385</c:v>
                </c:pt>
                <c:pt idx="16655">
                  <c:v>-49.005788466661826</c:v>
                </c:pt>
                <c:pt idx="16656">
                  <c:v>-49.017898229552671</c:v>
                </c:pt>
                <c:pt idx="16657">
                  <c:v>-49.002155537794565</c:v>
                </c:pt>
                <c:pt idx="16658">
                  <c:v>-48.999733585216404</c:v>
                </c:pt>
                <c:pt idx="16659">
                  <c:v>-48.974303083145628</c:v>
                </c:pt>
                <c:pt idx="16660">
                  <c:v>-48.935551841894949</c:v>
                </c:pt>
                <c:pt idx="16661">
                  <c:v>-48.873792051151639</c:v>
                </c:pt>
                <c:pt idx="16662">
                  <c:v>-48.786601758337568</c:v>
                </c:pt>
                <c:pt idx="16663">
                  <c:v>-48.705466346968919</c:v>
                </c:pt>
                <c:pt idx="16664">
                  <c:v>-48.641284603647463</c:v>
                </c:pt>
                <c:pt idx="16665">
                  <c:v>-48.584368718060503</c:v>
                </c:pt>
                <c:pt idx="16666">
                  <c:v>-48.528663808762616</c:v>
                </c:pt>
                <c:pt idx="16667">
                  <c:v>-48.469325970597495</c:v>
                </c:pt>
                <c:pt idx="16668">
                  <c:v>-48.439051563370384</c:v>
                </c:pt>
                <c:pt idx="16669">
                  <c:v>-48.412410085010535</c:v>
                </c:pt>
                <c:pt idx="16670">
                  <c:v>-48.39787836954153</c:v>
                </c:pt>
                <c:pt idx="16671">
                  <c:v>-48.386979582939759</c:v>
                </c:pt>
                <c:pt idx="16672">
                  <c:v>-48.413621061299622</c:v>
                </c:pt>
                <c:pt idx="16673">
                  <c:v>-48.452372302550316</c:v>
                </c:pt>
                <c:pt idx="16674">
                  <c:v>-48.477802804621092</c:v>
                </c:pt>
                <c:pt idx="16675">
                  <c:v>-48.504444282980941</c:v>
                </c:pt>
                <c:pt idx="16676">
                  <c:v>-48.55772723970064</c:v>
                </c:pt>
                <c:pt idx="16677">
                  <c:v>-48.626752888178444</c:v>
                </c:pt>
                <c:pt idx="16678">
                  <c:v>-48.648550461381973</c:v>
                </c:pt>
                <c:pt idx="16679">
                  <c:v>-48.700622441812598</c:v>
                </c:pt>
                <c:pt idx="16680">
                  <c:v>-48.786601758337568</c:v>
                </c:pt>
                <c:pt idx="16681">
                  <c:v>-48.855627406815373</c:v>
                </c:pt>
                <c:pt idx="16682">
                  <c:v>-48.942817699629444</c:v>
                </c:pt>
                <c:pt idx="16683">
                  <c:v>-49.068759233694209</c:v>
                </c:pt>
                <c:pt idx="16684">
                  <c:v>-49.164426360531849</c:v>
                </c:pt>
                <c:pt idx="16685">
                  <c:v>-49.267359345104026</c:v>
                </c:pt>
                <c:pt idx="16686">
                  <c:v>-49.393300879168777</c:v>
                </c:pt>
                <c:pt idx="16687">
                  <c:v>-49.485335077139183</c:v>
                </c:pt>
                <c:pt idx="16688">
                  <c:v>-49.588268061711346</c:v>
                </c:pt>
                <c:pt idx="16689">
                  <c:v>-49.669403473079981</c:v>
                </c:pt>
                <c:pt idx="16690">
                  <c:v>-49.744484003003222</c:v>
                </c:pt>
                <c:pt idx="16691">
                  <c:v>-49.8147206277701</c:v>
                </c:pt>
                <c:pt idx="16692">
                  <c:v>-49.847416987575372</c:v>
                </c:pt>
                <c:pt idx="16693">
                  <c:v>-49.863159679333478</c:v>
                </c:pt>
                <c:pt idx="16694">
                  <c:v>-49.789290125699338</c:v>
                </c:pt>
                <c:pt idx="16695">
                  <c:v>-49.694833975150772</c:v>
                </c:pt>
                <c:pt idx="16696">
                  <c:v>-49.547094867882478</c:v>
                </c:pt>
                <c:pt idx="16697">
                  <c:v>-49.407832594637796</c:v>
                </c:pt>
                <c:pt idx="16698">
                  <c:v>-49.294000823463875</c:v>
                </c:pt>
                <c:pt idx="16699">
                  <c:v>-49.187434910024464</c:v>
                </c:pt>
                <c:pt idx="16700">
                  <c:v>-49.049383613068855</c:v>
                </c:pt>
                <c:pt idx="16701">
                  <c:v>-48.956138438809361</c:v>
                </c:pt>
                <c:pt idx="16702">
                  <c:v>-48.883479861464309</c:v>
                </c:pt>
                <c:pt idx="16703">
                  <c:v>-48.832618857322771</c:v>
                </c:pt>
                <c:pt idx="16704">
                  <c:v>-48.796289568650238</c:v>
                </c:pt>
                <c:pt idx="16705">
                  <c:v>-48.826563975877349</c:v>
                </c:pt>
                <c:pt idx="16706">
                  <c:v>-48.885901814042484</c:v>
                </c:pt>
                <c:pt idx="16707">
                  <c:v>-48.931918913027687</c:v>
                </c:pt>
                <c:pt idx="16708">
                  <c:v>-49.033640921310763</c:v>
                </c:pt>
                <c:pt idx="16709">
                  <c:v>-49.097822664632218</c:v>
                </c:pt>
                <c:pt idx="16710">
                  <c:v>-49.152316597641004</c:v>
                </c:pt>
                <c:pt idx="16711">
                  <c:v>-49.204388578071629</c:v>
                </c:pt>
                <c:pt idx="16712">
                  <c:v>-49.221342246118823</c:v>
                </c:pt>
                <c:pt idx="16713">
                  <c:v>-49.231030056431507</c:v>
                </c:pt>
                <c:pt idx="16714">
                  <c:v>-49.214076388384314</c:v>
                </c:pt>
                <c:pt idx="16715">
                  <c:v>-49.171692218266358</c:v>
                </c:pt>
                <c:pt idx="16716">
                  <c:v>-49.117198285257587</c:v>
                </c:pt>
                <c:pt idx="16717">
                  <c:v>-49.060282399670612</c:v>
                </c:pt>
                <c:pt idx="16718">
                  <c:v>-48.975514059434715</c:v>
                </c:pt>
                <c:pt idx="16719">
                  <c:v>-48.924653055293177</c:v>
                </c:pt>
                <c:pt idx="16720">
                  <c:v>-48.875003027440727</c:v>
                </c:pt>
                <c:pt idx="16721">
                  <c:v>-48.838673738768193</c:v>
                </c:pt>
                <c:pt idx="16722">
                  <c:v>-48.831407881033684</c:v>
                </c:pt>
                <c:pt idx="16723">
                  <c:v>-48.807188355252009</c:v>
                </c:pt>
                <c:pt idx="16724">
                  <c:v>-48.797500544939339</c:v>
                </c:pt>
                <c:pt idx="16725">
                  <c:v>-48.843517643924528</c:v>
                </c:pt>
                <c:pt idx="16726">
                  <c:v>-48.882268885175236</c:v>
                </c:pt>
                <c:pt idx="16727">
                  <c:v>-48.92344207900409</c:v>
                </c:pt>
                <c:pt idx="16728">
                  <c:v>-49.002155537794565</c:v>
                </c:pt>
                <c:pt idx="16729">
                  <c:v>-49.05422751822519</c:v>
                </c:pt>
                <c:pt idx="16730">
                  <c:v>-49.097822664632218</c:v>
                </c:pt>
                <c:pt idx="16731">
                  <c:v>-49.137784882171999</c:v>
                </c:pt>
                <c:pt idx="16732">
                  <c:v>-49.137784882171999</c:v>
                </c:pt>
                <c:pt idx="16733">
                  <c:v>-49.135362929593839</c:v>
                </c:pt>
                <c:pt idx="16734">
                  <c:v>-49.11840926154666</c:v>
                </c:pt>
                <c:pt idx="16735">
                  <c:v>-49.086923878030476</c:v>
                </c:pt>
                <c:pt idx="16736">
                  <c:v>-49.016687253263584</c:v>
                </c:pt>
                <c:pt idx="16737">
                  <c:v>-48.969459177989293</c:v>
                </c:pt>
                <c:pt idx="16738">
                  <c:v>-48.910121339824158</c:v>
                </c:pt>
                <c:pt idx="16739">
                  <c:v>-48.871370098573465</c:v>
                </c:pt>
                <c:pt idx="16740">
                  <c:v>-48.843517643924528</c:v>
                </c:pt>
                <c:pt idx="16741">
                  <c:v>-48.835040809900946</c:v>
                </c:pt>
                <c:pt idx="16742">
                  <c:v>-48.881057908886135</c:v>
                </c:pt>
                <c:pt idx="16743">
                  <c:v>-48.900433529511488</c:v>
                </c:pt>
                <c:pt idx="16744">
                  <c:v>-48.952505509942114</c:v>
                </c:pt>
                <c:pt idx="16745">
                  <c:v>-48.962193320254784</c:v>
                </c:pt>
                <c:pt idx="16746">
                  <c:v>-48.981568940880138</c:v>
                </c:pt>
                <c:pt idx="16747">
                  <c:v>-49.000944561505477</c:v>
                </c:pt>
                <c:pt idx="16748">
                  <c:v>-48.976725035723803</c:v>
                </c:pt>
                <c:pt idx="16749">
                  <c:v>-48.941606723340357</c:v>
                </c:pt>
                <c:pt idx="16750">
                  <c:v>-48.866526193417144</c:v>
                </c:pt>
                <c:pt idx="16751">
                  <c:v>-48.747850517086874</c:v>
                </c:pt>
                <c:pt idx="16752">
                  <c:v>-48.642495579936536</c:v>
                </c:pt>
                <c:pt idx="16753">
                  <c:v>-48.569837002591484</c:v>
                </c:pt>
                <c:pt idx="16754">
                  <c:v>-48.487490614933762</c:v>
                </c:pt>
                <c:pt idx="16755">
                  <c:v>-48.457216207706651</c:v>
                </c:pt>
                <c:pt idx="16756">
                  <c:v>-48.456005231417564</c:v>
                </c:pt>
                <c:pt idx="16757">
                  <c:v>-48.459638160284825</c:v>
                </c:pt>
                <c:pt idx="16758">
                  <c:v>-48.49112354380101</c:v>
                </c:pt>
                <c:pt idx="16759">
                  <c:v>-48.525030879895368</c:v>
                </c:pt>
                <c:pt idx="16760">
                  <c:v>-48.589212623216838</c:v>
                </c:pt>
                <c:pt idx="16761">
                  <c:v>-48.644917532514711</c:v>
                </c:pt>
                <c:pt idx="16762">
                  <c:v>-48.719998062437938</c:v>
                </c:pt>
                <c:pt idx="16763">
                  <c:v>-48.757538327399544</c:v>
                </c:pt>
                <c:pt idx="16764">
                  <c:v>-48.819298118142839</c:v>
                </c:pt>
                <c:pt idx="16765">
                  <c:v>-48.881057908886135</c:v>
                </c:pt>
                <c:pt idx="16766">
                  <c:v>-48.912543292402333</c:v>
                </c:pt>
                <c:pt idx="16767">
                  <c:v>-48.968248201700206</c:v>
                </c:pt>
                <c:pt idx="16768">
                  <c:v>-48.994889680060055</c:v>
                </c:pt>
                <c:pt idx="16769">
                  <c:v>-49.030007992443501</c:v>
                </c:pt>
                <c:pt idx="16770">
                  <c:v>-49.074814115139617</c:v>
                </c:pt>
                <c:pt idx="16771">
                  <c:v>-49.123253166702995</c:v>
                </c:pt>
                <c:pt idx="16772">
                  <c:v>-49.157160502797353</c:v>
                </c:pt>
                <c:pt idx="16773">
                  <c:v>-49.169270265688198</c:v>
                </c:pt>
                <c:pt idx="16774">
                  <c:v>-49.148683668773771</c:v>
                </c:pt>
                <c:pt idx="16775">
                  <c:v>-49.12809707185933</c:v>
                </c:pt>
                <c:pt idx="16776">
                  <c:v>-49.043328731623433</c:v>
                </c:pt>
                <c:pt idx="16777">
                  <c:v>-48.968248201700206</c:v>
                </c:pt>
                <c:pt idx="16778">
                  <c:v>-48.900433529511488</c:v>
                </c:pt>
                <c:pt idx="16779">
                  <c:v>-48.7999224975175</c:v>
                </c:pt>
                <c:pt idx="16780">
                  <c:v>-48.728474896461535</c:v>
                </c:pt>
                <c:pt idx="16781">
                  <c:v>-48.636440698491114</c:v>
                </c:pt>
                <c:pt idx="16782">
                  <c:v>-48.543195524231635</c:v>
                </c:pt>
                <c:pt idx="16783">
                  <c:v>-48.447528397393967</c:v>
                </c:pt>
                <c:pt idx="16784">
                  <c:v>-48.363971033447157</c:v>
                </c:pt>
                <c:pt idx="16785">
                  <c:v>-48.28646855094577</c:v>
                </c:pt>
                <c:pt idx="16786">
                  <c:v>-48.262249025164081</c:v>
                </c:pt>
                <c:pt idx="16787">
                  <c:v>-48.21259899731163</c:v>
                </c:pt>
                <c:pt idx="16788">
                  <c:v>-48.263460001453169</c:v>
                </c:pt>
                <c:pt idx="16789">
                  <c:v>-48.270725859187664</c:v>
                </c:pt>
                <c:pt idx="16790">
                  <c:v>-48.332485649930973</c:v>
                </c:pt>
                <c:pt idx="16791">
                  <c:v>-48.405144227276026</c:v>
                </c:pt>
                <c:pt idx="16792">
                  <c:v>-48.505655259270014</c:v>
                </c:pt>
                <c:pt idx="16793">
                  <c:v>-48.617065077865774</c:v>
                </c:pt>
                <c:pt idx="16794">
                  <c:v>-48.795078592361151</c:v>
                </c:pt>
                <c:pt idx="16795">
                  <c:v>-48.996100656349157</c:v>
                </c:pt>
                <c:pt idx="16796">
                  <c:v>-49.180169052289955</c:v>
                </c:pt>
                <c:pt idx="16797">
                  <c:v>-49.352127685339923</c:v>
                </c:pt>
                <c:pt idx="16798">
                  <c:v>-49.463537503935669</c:v>
                </c:pt>
                <c:pt idx="16799">
                  <c:v>-49.526508270968051</c:v>
                </c:pt>
                <c:pt idx="16800">
                  <c:v>-49.513187531788134</c:v>
                </c:pt>
                <c:pt idx="16801">
                  <c:v>-49.472014337959266</c:v>
                </c:pt>
                <c:pt idx="16802">
                  <c:v>-49.392089902879704</c:v>
                </c:pt>
                <c:pt idx="16803">
                  <c:v>-49.298844728620224</c:v>
                </c:pt>
                <c:pt idx="16804">
                  <c:v>-49.201966625493483</c:v>
                </c:pt>
                <c:pt idx="16805">
                  <c:v>-49.076025091428704</c:v>
                </c:pt>
                <c:pt idx="16806">
                  <c:v>-48.988834798614647</c:v>
                </c:pt>
                <c:pt idx="16807">
                  <c:v>-48.91375426869142</c:v>
                </c:pt>
                <c:pt idx="16808">
                  <c:v>-48.927075007871352</c:v>
                </c:pt>
                <c:pt idx="16809">
                  <c:v>-48.947661604785779</c:v>
                </c:pt>
                <c:pt idx="16810">
                  <c:v>-49.023953110998079</c:v>
                </c:pt>
                <c:pt idx="16811">
                  <c:v>-49.095400712054058</c:v>
                </c:pt>
                <c:pt idx="16812">
                  <c:v>-49.163215384242775</c:v>
                </c:pt>
                <c:pt idx="16813">
                  <c:v>-49.235873961587828</c:v>
                </c:pt>
                <c:pt idx="16814">
                  <c:v>-49.28673496572938</c:v>
                </c:pt>
                <c:pt idx="16815">
                  <c:v>-49.317009372956477</c:v>
                </c:pt>
                <c:pt idx="16816">
                  <c:v>-49.314587420378302</c:v>
                </c:pt>
                <c:pt idx="16817">
                  <c:v>-49.28673496572938</c:v>
                </c:pt>
                <c:pt idx="16818">
                  <c:v>-49.224975174986071</c:v>
                </c:pt>
                <c:pt idx="16819">
                  <c:v>-49.148683668773771</c:v>
                </c:pt>
                <c:pt idx="16820">
                  <c:v>-49.078447044006879</c:v>
                </c:pt>
                <c:pt idx="16821">
                  <c:v>-49.020320182130831</c:v>
                </c:pt>
                <c:pt idx="16822">
                  <c:v>-48.99731163263823</c:v>
                </c:pt>
                <c:pt idx="16823">
                  <c:v>-49.014265300685409</c:v>
                </c:pt>
                <c:pt idx="16824">
                  <c:v>-49.028797016154428</c:v>
                </c:pt>
                <c:pt idx="16825">
                  <c:v>-49.074814115139617</c:v>
                </c:pt>
                <c:pt idx="16826">
                  <c:v>-49.120831214124834</c:v>
                </c:pt>
                <c:pt idx="16827">
                  <c:v>-49.174114170844533</c:v>
                </c:pt>
                <c:pt idx="16828">
                  <c:v>-49.227397127564245</c:v>
                </c:pt>
                <c:pt idx="16829">
                  <c:v>-49.24435079561141</c:v>
                </c:pt>
                <c:pt idx="16830">
                  <c:v>-49.228608103853318</c:v>
                </c:pt>
                <c:pt idx="16831">
                  <c:v>-49.176536123422693</c:v>
                </c:pt>
                <c:pt idx="16832">
                  <c:v>-49.097822664632218</c:v>
                </c:pt>
                <c:pt idx="16833">
                  <c:v>-48.999733585216404</c:v>
                </c:pt>
                <c:pt idx="16834">
                  <c:v>-48.902855482089663</c:v>
                </c:pt>
                <c:pt idx="16835">
                  <c:v>-48.830196904744611</c:v>
                </c:pt>
                <c:pt idx="16836">
                  <c:v>-48.741795635641452</c:v>
                </c:pt>
                <c:pt idx="16837">
                  <c:v>-48.682457797476317</c:v>
                </c:pt>
                <c:pt idx="16838">
                  <c:v>-48.634018745912954</c:v>
                </c:pt>
                <c:pt idx="16839">
                  <c:v>-48.575891884036906</c:v>
                </c:pt>
                <c:pt idx="16840">
                  <c:v>-48.564993097435149</c:v>
                </c:pt>
                <c:pt idx="16841">
                  <c:v>-48.548039429387984</c:v>
                </c:pt>
                <c:pt idx="16842">
                  <c:v>-48.541984547942548</c:v>
                </c:pt>
                <c:pt idx="16843">
                  <c:v>-48.572258955169659</c:v>
                </c:pt>
                <c:pt idx="16844">
                  <c:v>-48.594056528373173</c:v>
                </c:pt>
                <c:pt idx="16845">
                  <c:v>-48.61222117270944</c:v>
                </c:pt>
                <c:pt idx="16846">
                  <c:v>-48.625541911889371</c:v>
                </c:pt>
                <c:pt idx="16847">
                  <c:v>-48.634018745912954</c:v>
                </c:pt>
                <c:pt idx="16848">
                  <c:v>-48.638862651069289</c:v>
                </c:pt>
                <c:pt idx="16849">
                  <c:v>-48.638862651069289</c:v>
                </c:pt>
                <c:pt idx="16850">
                  <c:v>-48.636440698491114</c:v>
                </c:pt>
                <c:pt idx="16851">
                  <c:v>-48.625541911889371</c:v>
                </c:pt>
                <c:pt idx="16852">
                  <c:v>-48.624330935600284</c:v>
                </c:pt>
                <c:pt idx="16853">
                  <c:v>-48.606166291264003</c:v>
                </c:pt>
                <c:pt idx="16854">
                  <c:v>-48.573469931458732</c:v>
                </c:pt>
                <c:pt idx="16855">
                  <c:v>-48.590423599505911</c:v>
                </c:pt>
                <c:pt idx="16856">
                  <c:v>-48.609799220131265</c:v>
                </c:pt>
                <c:pt idx="16857">
                  <c:v>-48.606166291264003</c:v>
                </c:pt>
                <c:pt idx="16858">
                  <c:v>-48.67155901087456</c:v>
                </c:pt>
                <c:pt idx="16859">
                  <c:v>-48.703044394390758</c:v>
                </c:pt>
                <c:pt idx="16860">
                  <c:v>-48.752694422243209</c:v>
                </c:pt>
                <c:pt idx="16861">
                  <c:v>-48.866526193417144</c:v>
                </c:pt>
                <c:pt idx="16862">
                  <c:v>-48.991256751192807</c:v>
                </c:pt>
                <c:pt idx="16863">
                  <c:v>-49.180169052289955</c:v>
                </c:pt>
                <c:pt idx="16864">
                  <c:v>-49.373925258543437</c:v>
                </c:pt>
                <c:pt idx="16865">
                  <c:v>-49.61733149264937</c:v>
                </c:pt>
                <c:pt idx="16866">
                  <c:v>-49.841362106129964</c:v>
                </c:pt>
                <c:pt idx="16867">
                  <c:v>-50.031485383516184</c:v>
                </c:pt>
                <c:pt idx="16868">
                  <c:v>-50.188912301097147</c:v>
                </c:pt>
                <c:pt idx="16869">
                  <c:v>-50.25430502070769</c:v>
                </c:pt>
                <c:pt idx="16870">
                  <c:v>-50.296689190825646</c:v>
                </c:pt>
                <c:pt idx="16871">
                  <c:v>-50.282157475356627</c:v>
                </c:pt>
                <c:pt idx="16872">
                  <c:v>-50.242195257816846</c:v>
                </c:pt>
                <c:pt idx="16873">
                  <c:v>-50.125941534064765</c:v>
                </c:pt>
                <c:pt idx="16874">
                  <c:v>-50</c:v>
                </c:pt>
                <c:pt idx="16875">
                  <c:v>-49.836518200973629</c:v>
                </c:pt>
                <c:pt idx="16876">
                  <c:v>-49.709365690619777</c:v>
                </c:pt>
                <c:pt idx="16877">
                  <c:v>-49.61733149264937</c:v>
                </c:pt>
                <c:pt idx="16878">
                  <c:v>-49.533774128702561</c:v>
                </c:pt>
                <c:pt idx="16879">
                  <c:v>-49.536196081280721</c:v>
                </c:pt>
                <c:pt idx="16880">
                  <c:v>-49.543461939015231</c:v>
                </c:pt>
                <c:pt idx="16881">
                  <c:v>-49.565259512218745</c:v>
                </c:pt>
                <c:pt idx="16882">
                  <c:v>-49.605221729758526</c:v>
                </c:pt>
                <c:pt idx="16883">
                  <c:v>-49.622175397805705</c:v>
                </c:pt>
                <c:pt idx="16884">
                  <c:v>-49.645183947298307</c:v>
                </c:pt>
                <c:pt idx="16885">
                  <c:v>-49.633074184407462</c:v>
                </c:pt>
                <c:pt idx="16886">
                  <c:v>-49.574947322531429</c:v>
                </c:pt>
                <c:pt idx="16887">
                  <c:v>-49.481702148271935</c:v>
                </c:pt>
                <c:pt idx="16888">
                  <c:v>-49.332752064714569</c:v>
                </c:pt>
                <c:pt idx="16889">
                  <c:v>-49.186223933735377</c:v>
                </c:pt>
                <c:pt idx="16890">
                  <c:v>-49.062704352248772</c:v>
                </c:pt>
                <c:pt idx="16891">
                  <c:v>-48.964615272832958</c:v>
                </c:pt>
                <c:pt idx="16892">
                  <c:v>-48.900433529511488</c:v>
                </c:pt>
                <c:pt idx="16893">
                  <c:v>-48.878635956307974</c:v>
                </c:pt>
                <c:pt idx="16894">
                  <c:v>-48.866526193417144</c:v>
                </c:pt>
                <c:pt idx="16895">
                  <c:v>-48.890745719198819</c:v>
                </c:pt>
                <c:pt idx="16896">
                  <c:v>-48.973092106856555</c:v>
                </c:pt>
                <c:pt idx="16897">
                  <c:v>-49.077236067717791</c:v>
                </c:pt>
                <c:pt idx="16898">
                  <c:v>-49.18501295744629</c:v>
                </c:pt>
                <c:pt idx="16899">
                  <c:v>-49.298844728620224</c:v>
                </c:pt>
                <c:pt idx="16900">
                  <c:v>-49.392089902879704</c:v>
                </c:pt>
                <c:pt idx="16901">
                  <c:v>-49.449005788466664</c:v>
                </c:pt>
                <c:pt idx="16902">
                  <c:v>-49.432052120419485</c:v>
                </c:pt>
                <c:pt idx="16903">
                  <c:v>-49.42963016784131</c:v>
                </c:pt>
                <c:pt idx="16904">
                  <c:v>-49.350916709050836</c:v>
                </c:pt>
                <c:pt idx="16905">
                  <c:v>-49.280680084283944</c:v>
                </c:pt>
                <c:pt idx="16906">
                  <c:v>-49.192278815180799</c:v>
                </c:pt>
                <c:pt idx="16907">
                  <c:v>-49.103877546077641</c:v>
                </c:pt>
                <c:pt idx="16908">
                  <c:v>-48.99004577490372</c:v>
                </c:pt>
                <c:pt idx="16909">
                  <c:v>-48.896800600644241</c:v>
                </c:pt>
                <c:pt idx="16910">
                  <c:v>-48.84957252536995</c:v>
                </c:pt>
                <c:pt idx="16911">
                  <c:v>-48.826563975877349</c:v>
                </c:pt>
                <c:pt idx="16912">
                  <c:v>-48.813243236697417</c:v>
                </c:pt>
                <c:pt idx="16913">
                  <c:v>-48.820509094431927</c:v>
                </c:pt>
                <c:pt idx="16914">
                  <c:v>-48.842306667635441</c:v>
                </c:pt>
                <c:pt idx="16915">
                  <c:v>-48.842306667635441</c:v>
                </c:pt>
                <c:pt idx="16916">
                  <c:v>-48.844728620213615</c:v>
                </c:pt>
                <c:pt idx="16917">
                  <c:v>-48.84715057279179</c:v>
                </c:pt>
                <c:pt idx="16918">
                  <c:v>-48.820509094431927</c:v>
                </c:pt>
                <c:pt idx="16919">
                  <c:v>-48.793867616072077</c:v>
                </c:pt>
                <c:pt idx="16920">
                  <c:v>-48.775702971735811</c:v>
                </c:pt>
                <c:pt idx="16921">
                  <c:v>-48.743006611930525</c:v>
                </c:pt>
                <c:pt idx="16922">
                  <c:v>-48.730896849039695</c:v>
                </c:pt>
                <c:pt idx="16923">
                  <c:v>-48.722420015016112</c:v>
                </c:pt>
                <c:pt idx="16924">
                  <c:v>-48.73574075419603</c:v>
                </c:pt>
                <c:pt idx="16925">
                  <c:v>-48.755116374821384</c:v>
                </c:pt>
                <c:pt idx="16926">
                  <c:v>-48.73331880161787</c:v>
                </c:pt>
                <c:pt idx="16927">
                  <c:v>-48.772070042868549</c:v>
                </c:pt>
                <c:pt idx="16928">
                  <c:v>-48.741795635641452</c:v>
                </c:pt>
                <c:pt idx="16929">
                  <c:v>-48.729685872750622</c:v>
                </c:pt>
                <c:pt idx="16930">
                  <c:v>-48.706677323258006</c:v>
                </c:pt>
                <c:pt idx="16931">
                  <c:v>-48.681246821187244</c:v>
                </c:pt>
                <c:pt idx="16932">
                  <c:v>-48.658238271694628</c:v>
                </c:pt>
                <c:pt idx="16933">
                  <c:v>-48.649761437671046</c:v>
                </c:pt>
                <c:pt idx="16934">
                  <c:v>-48.683668773765405</c:v>
                </c:pt>
                <c:pt idx="16935">
                  <c:v>-48.755116374821384</c:v>
                </c:pt>
                <c:pt idx="16936">
                  <c:v>-48.889534742909731</c:v>
                </c:pt>
                <c:pt idx="16937">
                  <c:v>-49.04696166049068</c:v>
                </c:pt>
                <c:pt idx="16938">
                  <c:v>-49.218920293540648</c:v>
                </c:pt>
                <c:pt idx="16939">
                  <c:v>-49.423575286395888</c:v>
                </c:pt>
                <c:pt idx="16940">
                  <c:v>-49.648816876165569</c:v>
                </c:pt>
                <c:pt idx="16941">
                  <c:v>-49.922497517498613</c:v>
                </c:pt>
                <c:pt idx="16942">
                  <c:v>-50.301533095981981</c:v>
                </c:pt>
                <c:pt idx="16943">
                  <c:v>-50.550994211533336</c:v>
                </c:pt>
                <c:pt idx="16944">
                  <c:v>-50.778657753881191</c:v>
                </c:pt>
                <c:pt idx="16945">
                  <c:v>-50.910654169391364</c:v>
                </c:pt>
                <c:pt idx="16946">
                  <c:v>-50.917920027125859</c:v>
                </c:pt>
                <c:pt idx="16947">
                  <c:v>-50.859793165249826</c:v>
                </c:pt>
                <c:pt idx="16948">
                  <c:v>-50.726585773450566</c:v>
                </c:pt>
                <c:pt idx="16949">
                  <c:v>-50.57279178473685</c:v>
                </c:pt>
                <c:pt idx="16950">
                  <c:v>-50.342706289810849</c:v>
                </c:pt>
                <c:pt idx="16951">
                  <c:v>-50.122308605197503</c:v>
                </c:pt>
                <c:pt idx="16952">
                  <c:v>-49.907965802029594</c:v>
                </c:pt>
                <c:pt idx="16953">
                  <c:v>-49.527719247257139</c:v>
                </c:pt>
                <c:pt idx="16954">
                  <c:v>-49.314587420378302</c:v>
                </c:pt>
                <c:pt idx="16955">
                  <c:v>-49.123253166702995</c:v>
                </c:pt>
                <c:pt idx="16956">
                  <c:v>-48.9307079367386</c:v>
                </c:pt>
                <c:pt idx="16957">
                  <c:v>-48.843517643924528</c:v>
                </c:pt>
                <c:pt idx="16958">
                  <c:v>-48.80961030783017</c:v>
                </c:pt>
                <c:pt idx="16959">
                  <c:v>-48.830196904744611</c:v>
                </c:pt>
                <c:pt idx="16960">
                  <c:v>-48.895589624355154</c:v>
                </c:pt>
                <c:pt idx="16961">
                  <c:v>-48.958560391387536</c:v>
                </c:pt>
                <c:pt idx="16962">
                  <c:v>-49.056649470803364</c:v>
                </c:pt>
                <c:pt idx="16963">
                  <c:v>-49.151105621351931</c:v>
                </c:pt>
                <c:pt idx="16964">
                  <c:v>-49.285523989440279</c:v>
                </c:pt>
                <c:pt idx="16965">
                  <c:v>-49.428419191552237</c:v>
                </c:pt>
                <c:pt idx="16966">
                  <c:v>-49.544672915304318</c:v>
                </c:pt>
                <c:pt idx="16967">
                  <c:v>-49.585846109133186</c:v>
                </c:pt>
                <c:pt idx="16968">
                  <c:v>-49.601588800891278</c:v>
                </c:pt>
                <c:pt idx="16969">
                  <c:v>-49.571314393664167</c:v>
                </c:pt>
                <c:pt idx="16970">
                  <c:v>-49.502288745186362</c:v>
                </c:pt>
                <c:pt idx="16971">
                  <c:v>-49.41994235752864</c:v>
                </c:pt>
                <c:pt idx="16972">
                  <c:v>-49.367870377098029</c:v>
                </c:pt>
                <c:pt idx="16973">
                  <c:v>-49.292789847174788</c:v>
                </c:pt>
                <c:pt idx="16974">
                  <c:v>-49.24192884303325</c:v>
                </c:pt>
                <c:pt idx="16975">
                  <c:v>-49.18501295744629</c:v>
                </c:pt>
                <c:pt idx="16976">
                  <c:v>-49.147472692484683</c:v>
                </c:pt>
                <c:pt idx="16977">
                  <c:v>-49.135362929593839</c:v>
                </c:pt>
                <c:pt idx="16978">
                  <c:v>-49.126886095570242</c:v>
                </c:pt>
                <c:pt idx="16979">
                  <c:v>-49.162004407953702</c:v>
                </c:pt>
                <c:pt idx="16980">
                  <c:v>-49.171692218266358</c:v>
                </c:pt>
                <c:pt idx="16981">
                  <c:v>-49.197122720337134</c:v>
                </c:pt>
                <c:pt idx="16982">
                  <c:v>-49.214076388384314</c:v>
                </c:pt>
                <c:pt idx="16983">
                  <c:v>-49.194700767758974</c:v>
                </c:pt>
                <c:pt idx="16984">
                  <c:v>-49.183801981157202</c:v>
                </c:pt>
                <c:pt idx="16985">
                  <c:v>-49.182591004868115</c:v>
                </c:pt>
                <c:pt idx="16986">
                  <c:v>-49.183801981157202</c:v>
                </c:pt>
                <c:pt idx="16987">
                  <c:v>-49.162004407953702</c:v>
                </c:pt>
                <c:pt idx="16988">
                  <c:v>-49.140206834750174</c:v>
                </c:pt>
                <c:pt idx="16989">
                  <c:v>-49.11840926154666</c:v>
                </c:pt>
                <c:pt idx="16990">
                  <c:v>-49.089345830608636</c:v>
                </c:pt>
                <c:pt idx="16991">
                  <c:v>-49.092978759475884</c:v>
                </c:pt>
                <c:pt idx="16992">
                  <c:v>-49.072392162561457</c:v>
                </c:pt>
                <c:pt idx="16993">
                  <c:v>-49.066337281116034</c:v>
                </c:pt>
                <c:pt idx="16994">
                  <c:v>-49.079658020295966</c:v>
                </c:pt>
                <c:pt idx="16995">
                  <c:v>-49.089345830608636</c:v>
                </c:pt>
                <c:pt idx="16996">
                  <c:v>-49.115987308968485</c:v>
                </c:pt>
                <c:pt idx="16997">
                  <c:v>-49.137784882171999</c:v>
                </c:pt>
                <c:pt idx="16998">
                  <c:v>-49.170481241977285</c:v>
                </c:pt>
                <c:pt idx="16999">
                  <c:v>-49.228608103853318</c:v>
                </c:pt>
                <c:pt idx="17000">
                  <c:v>-49.284313013151205</c:v>
                </c:pt>
                <c:pt idx="17001">
                  <c:v>-49.347283780183588</c:v>
                </c:pt>
                <c:pt idx="17002">
                  <c:v>-49.37271428225435</c:v>
                </c:pt>
                <c:pt idx="17003">
                  <c:v>-49.404199665770548</c:v>
                </c:pt>
                <c:pt idx="17004">
                  <c:v>-49.413887476083218</c:v>
                </c:pt>
                <c:pt idx="17005">
                  <c:v>-49.428419191552237</c:v>
                </c:pt>
                <c:pt idx="17006">
                  <c:v>-49.389667950301529</c:v>
                </c:pt>
                <c:pt idx="17007">
                  <c:v>-49.392089902879704</c:v>
                </c:pt>
                <c:pt idx="17008">
                  <c:v>-49.349705732761748</c:v>
                </c:pt>
                <c:pt idx="17009">
                  <c:v>-49.323064254401899</c:v>
                </c:pt>
                <c:pt idx="17010">
                  <c:v>-49.262515439947691</c:v>
                </c:pt>
                <c:pt idx="17011">
                  <c:v>-49.223764198696998</c:v>
                </c:pt>
                <c:pt idx="17012">
                  <c:v>-49.162004407953702</c:v>
                </c:pt>
                <c:pt idx="17013">
                  <c:v>-49.099033640921306</c:v>
                </c:pt>
                <c:pt idx="17014">
                  <c:v>-49.022742134708992</c:v>
                </c:pt>
                <c:pt idx="17015">
                  <c:v>-48.985201869747385</c:v>
                </c:pt>
                <c:pt idx="17016">
                  <c:v>-48.919809150136842</c:v>
                </c:pt>
                <c:pt idx="17017">
                  <c:v>-48.882268885175236</c:v>
                </c:pt>
                <c:pt idx="17018">
                  <c:v>-48.820509094431927</c:v>
                </c:pt>
                <c:pt idx="17019">
                  <c:v>-48.786601758337568</c:v>
                </c:pt>
                <c:pt idx="17020">
                  <c:v>-48.747850517086874</c:v>
                </c:pt>
                <c:pt idx="17021">
                  <c:v>-48.727263920172433</c:v>
                </c:pt>
                <c:pt idx="17022">
                  <c:v>-48.724841967594273</c:v>
                </c:pt>
                <c:pt idx="17023">
                  <c:v>-48.732107825328768</c:v>
                </c:pt>
                <c:pt idx="17024">
                  <c:v>-48.821720070721014</c:v>
                </c:pt>
                <c:pt idx="17025">
                  <c:v>-48.914965244980507</c:v>
                </c:pt>
                <c:pt idx="17026">
                  <c:v>-48.998522608927317</c:v>
                </c:pt>
                <c:pt idx="17027">
                  <c:v>-49.091767783186796</c:v>
                </c:pt>
                <c:pt idx="17028">
                  <c:v>-49.157160502797353</c:v>
                </c:pt>
                <c:pt idx="17029">
                  <c:v>-49.174114170844533</c:v>
                </c:pt>
                <c:pt idx="17030">
                  <c:v>-49.180169052289955</c:v>
                </c:pt>
                <c:pt idx="17031">
                  <c:v>-49.151105621351931</c:v>
                </c:pt>
                <c:pt idx="17032">
                  <c:v>-49.105088522366728</c:v>
                </c:pt>
                <c:pt idx="17033">
                  <c:v>-49.004577490372739</c:v>
                </c:pt>
                <c:pt idx="17034">
                  <c:v>-48.90406645837875</c:v>
                </c:pt>
                <c:pt idx="17035">
                  <c:v>-48.814454212986519</c:v>
                </c:pt>
                <c:pt idx="17036">
                  <c:v>-48.745428564508714</c:v>
                </c:pt>
                <c:pt idx="17037">
                  <c:v>-48.750272469665035</c:v>
                </c:pt>
                <c:pt idx="17038">
                  <c:v>-48.766015161423141</c:v>
                </c:pt>
                <c:pt idx="17039">
                  <c:v>-48.830196904744611</c:v>
                </c:pt>
                <c:pt idx="17040">
                  <c:v>-48.928285984160439</c:v>
                </c:pt>
                <c:pt idx="17041">
                  <c:v>-49.019109205841744</c:v>
                </c:pt>
                <c:pt idx="17042">
                  <c:v>-49.094189735764971</c:v>
                </c:pt>
                <c:pt idx="17043">
                  <c:v>-49.198333696626221</c:v>
                </c:pt>
                <c:pt idx="17044">
                  <c:v>-49.284313013151205</c:v>
                </c:pt>
                <c:pt idx="17045">
                  <c:v>-49.320642301823725</c:v>
                </c:pt>
                <c:pt idx="17046">
                  <c:v>-49.346072803894501</c:v>
                </c:pt>
                <c:pt idx="17047">
                  <c:v>-49.298844728620224</c:v>
                </c:pt>
                <c:pt idx="17048">
                  <c:v>-49.25161665334592</c:v>
                </c:pt>
                <c:pt idx="17049">
                  <c:v>-49.195911744048047</c:v>
                </c:pt>
                <c:pt idx="17050">
                  <c:v>-49.148683668773771</c:v>
                </c:pt>
                <c:pt idx="17051">
                  <c:v>-49.146261716195596</c:v>
                </c:pt>
                <c:pt idx="17052">
                  <c:v>-49.135362929593839</c:v>
                </c:pt>
                <c:pt idx="17053">
                  <c:v>-49.180169052289955</c:v>
                </c:pt>
                <c:pt idx="17054">
                  <c:v>-49.250405677056847</c:v>
                </c:pt>
                <c:pt idx="17055">
                  <c:v>-49.352127685339923</c:v>
                </c:pt>
                <c:pt idx="17056">
                  <c:v>-49.463537503935669</c:v>
                </c:pt>
                <c:pt idx="17057">
                  <c:v>-49.625808326672967</c:v>
                </c:pt>
                <c:pt idx="17058">
                  <c:v>-49.768703528784911</c:v>
                </c:pt>
                <c:pt idx="17059">
                  <c:v>-49.892223110271502</c:v>
                </c:pt>
                <c:pt idx="17060">
                  <c:v>-49.946717043280287</c:v>
                </c:pt>
                <c:pt idx="17061">
                  <c:v>-49.998789023710913</c:v>
                </c:pt>
                <c:pt idx="17062">
                  <c:v>-50.015742691758092</c:v>
                </c:pt>
                <c:pt idx="17063">
                  <c:v>-50.035118312383446</c:v>
                </c:pt>
                <c:pt idx="17064">
                  <c:v>-50.023008549492602</c:v>
                </c:pt>
                <c:pt idx="17065">
                  <c:v>-49.985468284530981</c:v>
                </c:pt>
                <c:pt idx="17066">
                  <c:v>-49.945506066991214</c:v>
                </c:pt>
                <c:pt idx="17067">
                  <c:v>-49.888590181404254</c:v>
                </c:pt>
                <c:pt idx="17068">
                  <c:v>-49.797766959722921</c:v>
                </c:pt>
                <c:pt idx="17069">
                  <c:v>-49.700888856596194</c:v>
                </c:pt>
                <c:pt idx="17070">
                  <c:v>-49.588268061711346</c:v>
                </c:pt>
                <c:pt idx="17071">
                  <c:v>-49.475647266826513</c:v>
                </c:pt>
                <c:pt idx="17072">
                  <c:v>-49.341228898738152</c:v>
                </c:pt>
                <c:pt idx="17073">
                  <c:v>-49.215287364673401</c:v>
                </c:pt>
                <c:pt idx="17074">
                  <c:v>-49.131730000726577</c:v>
                </c:pt>
                <c:pt idx="17075">
                  <c:v>-49.003366514083652</c:v>
                </c:pt>
                <c:pt idx="17076">
                  <c:v>-48.944028675918531</c:v>
                </c:pt>
                <c:pt idx="17077">
                  <c:v>-48.842306667635441</c:v>
                </c:pt>
                <c:pt idx="17078">
                  <c:v>-48.776913948024898</c:v>
                </c:pt>
                <c:pt idx="17079">
                  <c:v>-48.743006611930525</c:v>
                </c:pt>
                <c:pt idx="17080">
                  <c:v>-48.743006611930525</c:v>
                </c:pt>
                <c:pt idx="17081">
                  <c:v>-48.751483445954122</c:v>
                </c:pt>
                <c:pt idx="17082">
                  <c:v>-48.795078592361151</c:v>
                </c:pt>
                <c:pt idx="17083">
                  <c:v>-48.864104240838955</c:v>
                </c:pt>
                <c:pt idx="17084">
                  <c:v>-48.914965244980507</c:v>
                </c:pt>
                <c:pt idx="17085">
                  <c:v>-48.969459177989293</c:v>
                </c:pt>
                <c:pt idx="17086">
                  <c:v>-49.017898229552671</c:v>
                </c:pt>
                <c:pt idx="17087">
                  <c:v>-49.067548257405122</c:v>
                </c:pt>
                <c:pt idx="17088">
                  <c:v>-49.113565356390325</c:v>
                </c:pt>
                <c:pt idx="17089">
                  <c:v>-49.137784882171999</c:v>
                </c:pt>
                <c:pt idx="17090">
                  <c:v>-49.157160502797353</c:v>
                </c:pt>
                <c:pt idx="17091">
                  <c:v>-49.141417811039261</c:v>
                </c:pt>
                <c:pt idx="17092">
                  <c:v>-49.166848313110023</c:v>
                </c:pt>
                <c:pt idx="17093">
                  <c:v>-49.180169052289955</c:v>
                </c:pt>
                <c:pt idx="17094">
                  <c:v>-49.188645886313537</c:v>
                </c:pt>
                <c:pt idx="17095">
                  <c:v>-49.198333696626221</c:v>
                </c:pt>
                <c:pt idx="17096">
                  <c:v>-49.220131269829736</c:v>
                </c:pt>
                <c:pt idx="17097">
                  <c:v>-49.238295914166002</c:v>
                </c:pt>
                <c:pt idx="17098">
                  <c:v>-49.233452009009653</c:v>
                </c:pt>
                <c:pt idx="17099">
                  <c:v>-49.209232483227979</c:v>
                </c:pt>
                <c:pt idx="17100">
                  <c:v>-49.210443459517066</c:v>
                </c:pt>
                <c:pt idx="17101">
                  <c:v>-49.16563733682095</c:v>
                </c:pt>
                <c:pt idx="17102">
                  <c:v>-49.135362929593839</c:v>
                </c:pt>
                <c:pt idx="17103">
                  <c:v>-49.061493375959699</c:v>
                </c:pt>
                <c:pt idx="17104">
                  <c:v>-48.986412846036473</c:v>
                </c:pt>
                <c:pt idx="17105">
                  <c:v>-48.93312988931676</c:v>
                </c:pt>
                <c:pt idx="17106">
                  <c:v>-48.887112790331557</c:v>
                </c:pt>
                <c:pt idx="17107">
                  <c:v>-48.859260335682634</c:v>
                </c:pt>
                <c:pt idx="17108">
                  <c:v>-48.827774952166436</c:v>
                </c:pt>
                <c:pt idx="17109">
                  <c:v>-48.833829833611858</c:v>
                </c:pt>
                <c:pt idx="17110">
                  <c:v>-48.850783501659038</c:v>
                </c:pt>
                <c:pt idx="17111">
                  <c:v>-48.893167671776979</c:v>
                </c:pt>
                <c:pt idx="17112">
                  <c:v>-48.996100656349157</c:v>
                </c:pt>
                <c:pt idx="17113">
                  <c:v>-49.078447044006879</c:v>
                </c:pt>
                <c:pt idx="17114">
                  <c:v>-49.212865412095226</c:v>
                </c:pt>
                <c:pt idx="17115">
                  <c:v>-49.336384993581831</c:v>
                </c:pt>
                <c:pt idx="17116">
                  <c:v>-49.459904575068421</c:v>
                </c:pt>
                <c:pt idx="17117">
                  <c:v>-49.522875342100804</c:v>
                </c:pt>
                <c:pt idx="17118">
                  <c:v>-49.576158298820502</c:v>
                </c:pt>
                <c:pt idx="17119">
                  <c:v>-49.596744895734943</c:v>
                </c:pt>
                <c:pt idx="17120">
                  <c:v>-49.561626583351497</c:v>
                </c:pt>
                <c:pt idx="17121">
                  <c:v>-49.54103998643707</c:v>
                </c:pt>
                <c:pt idx="17122">
                  <c:v>-49.438107001864907</c:v>
                </c:pt>
                <c:pt idx="17123">
                  <c:v>-49.331541088425496</c:v>
                </c:pt>
                <c:pt idx="17124">
                  <c:v>-49.226186151275158</c:v>
                </c:pt>
                <c:pt idx="17125">
                  <c:v>-49.094189735764971</c:v>
                </c:pt>
                <c:pt idx="17126">
                  <c:v>-49.020320182130831</c:v>
                </c:pt>
                <c:pt idx="17127">
                  <c:v>-48.973092106856555</c:v>
                </c:pt>
                <c:pt idx="17128">
                  <c:v>-48.93312988931676</c:v>
                </c:pt>
                <c:pt idx="17129">
                  <c:v>-48.912543292402333</c:v>
                </c:pt>
                <c:pt idx="17130">
                  <c:v>-48.91375426869142</c:v>
                </c:pt>
                <c:pt idx="17131">
                  <c:v>-48.924653055293177</c:v>
                </c:pt>
                <c:pt idx="17132">
                  <c:v>-48.936762818184022</c:v>
                </c:pt>
                <c:pt idx="17133">
                  <c:v>-48.939184770762182</c:v>
                </c:pt>
                <c:pt idx="17134">
                  <c:v>-48.934340865605847</c:v>
                </c:pt>
                <c:pt idx="17135">
                  <c:v>-48.92344207900409</c:v>
                </c:pt>
                <c:pt idx="17136">
                  <c:v>-48.92102012642593</c:v>
                </c:pt>
                <c:pt idx="17137">
                  <c:v>-48.910121339824158</c:v>
                </c:pt>
                <c:pt idx="17138">
                  <c:v>-48.939184770762182</c:v>
                </c:pt>
                <c:pt idx="17139">
                  <c:v>-48.959771367676623</c:v>
                </c:pt>
                <c:pt idx="17140">
                  <c:v>-49.033640921310763</c:v>
                </c:pt>
                <c:pt idx="17141">
                  <c:v>-49.084501925452301</c:v>
                </c:pt>
                <c:pt idx="17142">
                  <c:v>-49.160793431664601</c:v>
                </c:pt>
                <c:pt idx="17143">
                  <c:v>-49.245561771900498</c:v>
                </c:pt>
                <c:pt idx="17144">
                  <c:v>-49.327908159558234</c:v>
                </c:pt>
                <c:pt idx="17145">
                  <c:v>-49.415098452372291</c:v>
                </c:pt>
                <c:pt idx="17146">
                  <c:v>-49.48654605342827</c:v>
                </c:pt>
                <c:pt idx="17147">
                  <c:v>-49.524086318389877</c:v>
                </c:pt>
                <c:pt idx="17148">
                  <c:v>-49.551938773038813</c:v>
                </c:pt>
                <c:pt idx="17149">
                  <c:v>-49.505921674053624</c:v>
                </c:pt>
                <c:pt idx="17150">
                  <c:v>-49.464748480224756</c:v>
                </c:pt>
                <c:pt idx="17151">
                  <c:v>-49.395722831746951</c:v>
                </c:pt>
                <c:pt idx="17152">
                  <c:v>-49.325486206980059</c:v>
                </c:pt>
                <c:pt idx="17153">
                  <c:v>-49.267359345104026</c:v>
                </c:pt>
                <c:pt idx="17154">
                  <c:v>-49.194700767758974</c:v>
                </c:pt>
                <c:pt idx="17155">
                  <c:v>-49.175325147133606</c:v>
                </c:pt>
                <c:pt idx="17156">
                  <c:v>-49.140206834750174</c:v>
                </c:pt>
                <c:pt idx="17157">
                  <c:v>-49.097822664632218</c:v>
                </c:pt>
                <c:pt idx="17158">
                  <c:v>-49.083290949163214</c:v>
                </c:pt>
                <c:pt idx="17159">
                  <c:v>-49.056649470803364</c:v>
                </c:pt>
                <c:pt idx="17160">
                  <c:v>-49.062704352248772</c:v>
                </c:pt>
                <c:pt idx="17161">
                  <c:v>-49.037273850178011</c:v>
                </c:pt>
                <c:pt idx="17162">
                  <c:v>-49.008210419239987</c:v>
                </c:pt>
                <c:pt idx="17163">
                  <c:v>-49.011843348107249</c:v>
                </c:pt>
                <c:pt idx="17164">
                  <c:v>-48.977936012012876</c:v>
                </c:pt>
                <c:pt idx="17165">
                  <c:v>-48.977936012012876</c:v>
                </c:pt>
                <c:pt idx="17166">
                  <c:v>-48.948872581074852</c:v>
                </c:pt>
                <c:pt idx="17167">
                  <c:v>-48.946450628496692</c:v>
                </c:pt>
                <c:pt idx="17168">
                  <c:v>-48.941606723340357</c:v>
                </c:pt>
                <c:pt idx="17169">
                  <c:v>-48.940395747051269</c:v>
                </c:pt>
                <c:pt idx="17170">
                  <c:v>-48.954927462520288</c:v>
                </c:pt>
                <c:pt idx="17171">
                  <c:v>-48.962193320254784</c:v>
                </c:pt>
                <c:pt idx="17172">
                  <c:v>-48.971881130567468</c:v>
                </c:pt>
                <c:pt idx="17173">
                  <c:v>-48.952505509942114</c:v>
                </c:pt>
                <c:pt idx="17174">
                  <c:v>-48.947661604785779</c:v>
                </c:pt>
                <c:pt idx="17175">
                  <c:v>-48.908910363535071</c:v>
                </c:pt>
                <c:pt idx="17176">
                  <c:v>-48.906488410956911</c:v>
                </c:pt>
                <c:pt idx="17177">
                  <c:v>-48.855627406815373</c:v>
                </c:pt>
                <c:pt idx="17178">
                  <c:v>-48.805977378962922</c:v>
                </c:pt>
                <c:pt idx="17179">
                  <c:v>-48.741795635641452</c:v>
                </c:pt>
                <c:pt idx="17180">
                  <c:v>-48.681246821187244</c:v>
                </c:pt>
                <c:pt idx="17181">
                  <c:v>-48.624330935600284</c:v>
                </c:pt>
                <c:pt idx="17182">
                  <c:v>-48.556516263411567</c:v>
                </c:pt>
                <c:pt idx="17183">
                  <c:v>-48.527452832473543</c:v>
                </c:pt>
                <c:pt idx="17184">
                  <c:v>-48.499600377824592</c:v>
                </c:pt>
                <c:pt idx="17185">
                  <c:v>-48.500811354113679</c:v>
                </c:pt>
                <c:pt idx="17186">
                  <c:v>-48.49354549637917</c:v>
                </c:pt>
                <c:pt idx="17187">
                  <c:v>-48.49354549637917</c:v>
                </c:pt>
                <c:pt idx="17188">
                  <c:v>-48.509288188137276</c:v>
                </c:pt>
                <c:pt idx="17189">
                  <c:v>-48.527452832473543</c:v>
                </c:pt>
                <c:pt idx="17190">
                  <c:v>-48.550461381966144</c:v>
                </c:pt>
                <c:pt idx="17191">
                  <c:v>-48.561360168567887</c:v>
                </c:pt>
                <c:pt idx="17192">
                  <c:v>-48.58557969434959</c:v>
                </c:pt>
                <c:pt idx="17193">
                  <c:v>-48.591634575794998</c:v>
                </c:pt>
                <c:pt idx="17194">
                  <c:v>-48.624330935600284</c:v>
                </c:pt>
                <c:pt idx="17195">
                  <c:v>-48.620698006733022</c:v>
                </c:pt>
                <c:pt idx="17196">
                  <c:v>-48.627963864467532</c:v>
                </c:pt>
                <c:pt idx="17197">
                  <c:v>-48.65218339024922</c:v>
                </c:pt>
                <c:pt idx="17198">
                  <c:v>-48.673980963452735</c:v>
                </c:pt>
                <c:pt idx="17199">
                  <c:v>-48.71636513357069</c:v>
                </c:pt>
                <c:pt idx="17200">
                  <c:v>-48.750272469665035</c:v>
                </c:pt>
                <c:pt idx="17201">
                  <c:v>-48.808399331541082</c:v>
                </c:pt>
                <c:pt idx="17202">
                  <c:v>-48.916176221269581</c:v>
                </c:pt>
                <c:pt idx="17203">
                  <c:v>-49.038484826467084</c:v>
                </c:pt>
                <c:pt idx="17204">
                  <c:v>-49.136573905882926</c:v>
                </c:pt>
                <c:pt idx="17205">
                  <c:v>-49.216498340962488</c:v>
                </c:pt>
                <c:pt idx="17206">
                  <c:v>-49.281891060573031</c:v>
                </c:pt>
                <c:pt idx="17207">
                  <c:v>-49.295211799752963</c:v>
                </c:pt>
                <c:pt idx="17208">
                  <c:v>-49.296422776042036</c:v>
                </c:pt>
                <c:pt idx="17209">
                  <c:v>-49.264937392525852</c:v>
                </c:pt>
                <c:pt idx="17210">
                  <c:v>-49.211654435806139</c:v>
                </c:pt>
                <c:pt idx="17211">
                  <c:v>-49.162004407953702</c:v>
                </c:pt>
                <c:pt idx="17212">
                  <c:v>-49.099033640921306</c:v>
                </c:pt>
                <c:pt idx="17213">
                  <c:v>-49.028797016154428</c:v>
                </c:pt>
                <c:pt idx="17214">
                  <c:v>-48.964615272832958</c:v>
                </c:pt>
                <c:pt idx="17215">
                  <c:v>-48.927075007871352</c:v>
                </c:pt>
                <c:pt idx="17216">
                  <c:v>-48.889534742909731</c:v>
                </c:pt>
                <c:pt idx="17217">
                  <c:v>-48.884690837753396</c:v>
                </c:pt>
                <c:pt idx="17218">
                  <c:v>-48.890745719198819</c:v>
                </c:pt>
                <c:pt idx="17219">
                  <c:v>-48.86894814599529</c:v>
                </c:pt>
                <c:pt idx="17220">
                  <c:v>-48.877424980018887</c:v>
                </c:pt>
                <c:pt idx="17221">
                  <c:v>-48.884690837753396</c:v>
                </c:pt>
                <c:pt idx="17222">
                  <c:v>-48.906488410956911</c:v>
                </c:pt>
                <c:pt idx="17223">
                  <c:v>-48.882268885175236</c:v>
                </c:pt>
                <c:pt idx="17224">
                  <c:v>-48.879846932597047</c:v>
                </c:pt>
                <c:pt idx="17225">
                  <c:v>-48.890745719198819</c:v>
                </c:pt>
                <c:pt idx="17226">
                  <c:v>-48.861682288260795</c:v>
                </c:pt>
                <c:pt idx="17227">
                  <c:v>-48.855627406815373</c:v>
                </c:pt>
                <c:pt idx="17228">
                  <c:v>-48.850783501659038</c:v>
                </c:pt>
                <c:pt idx="17229">
                  <c:v>-48.851994477948125</c:v>
                </c:pt>
                <c:pt idx="17230">
                  <c:v>-48.859260335682634</c:v>
                </c:pt>
                <c:pt idx="17231">
                  <c:v>-48.878635956307974</c:v>
                </c:pt>
                <c:pt idx="17232">
                  <c:v>-48.881057908886135</c:v>
                </c:pt>
                <c:pt idx="17233">
                  <c:v>-48.93312988931676</c:v>
                </c:pt>
                <c:pt idx="17234">
                  <c:v>-48.979146988301977</c:v>
                </c:pt>
                <c:pt idx="17235">
                  <c:v>-49.062704352248772</c:v>
                </c:pt>
                <c:pt idx="17236">
                  <c:v>-49.160793431664601</c:v>
                </c:pt>
                <c:pt idx="17237">
                  <c:v>-49.302477657487472</c:v>
                </c:pt>
                <c:pt idx="17238">
                  <c:v>-49.497444840030042</c:v>
                </c:pt>
                <c:pt idx="17239">
                  <c:v>-49.640340042141972</c:v>
                </c:pt>
                <c:pt idx="17240">
                  <c:v>-49.798977936012008</c:v>
                </c:pt>
                <c:pt idx="17241">
                  <c:v>-49.927341422654933</c:v>
                </c:pt>
                <c:pt idx="17242">
                  <c:v>-49.997578047421825</c:v>
                </c:pt>
                <c:pt idx="17243">
                  <c:v>-50.079924435079562</c:v>
                </c:pt>
                <c:pt idx="17244">
                  <c:v>-50.084768340235897</c:v>
                </c:pt>
                <c:pt idx="17245">
                  <c:v>-50.093245174259479</c:v>
                </c:pt>
                <c:pt idx="17246">
                  <c:v>-50.050861004141552</c:v>
                </c:pt>
                <c:pt idx="17247">
                  <c:v>-49.978202426796486</c:v>
                </c:pt>
                <c:pt idx="17248">
                  <c:v>-49.907965802029594</c:v>
                </c:pt>
                <c:pt idx="17249">
                  <c:v>-49.861948703044391</c:v>
                </c:pt>
                <c:pt idx="17250">
                  <c:v>-49.887379205115153</c:v>
                </c:pt>
                <c:pt idx="17251">
                  <c:v>-49.961248758749306</c:v>
                </c:pt>
                <c:pt idx="17252">
                  <c:v>-50.145317154690105</c:v>
                </c:pt>
                <c:pt idx="17253">
                  <c:v>-50.314853835161898</c:v>
                </c:pt>
                <c:pt idx="17254">
                  <c:v>-50.520719804306239</c:v>
                </c:pt>
                <c:pt idx="17255">
                  <c:v>-50.729007726028726</c:v>
                </c:pt>
                <c:pt idx="17256">
                  <c:v>-50.943350529196636</c:v>
                </c:pt>
                <c:pt idx="17257">
                  <c:v>-51.219453123107854</c:v>
                </c:pt>
                <c:pt idx="17258">
                  <c:v>-51.326019036547265</c:v>
                </c:pt>
                <c:pt idx="17259">
                  <c:v>-51.3308629417036</c:v>
                </c:pt>
                <c:pt idx="17260">
                  <c:v>-51.224297028264175</c:v>
                </c:pt>
                <c:pt idx="17261">
                  <c:v>-50.930029790016704</c:v>
                </c:pt>
                <c:pt idx="17262">
                  <c:v>-50.640606456925568</c:v>
                </c:pt>
                <c:pt idx="17263">
                  <c:v>-50.353605076412606</c:v>
                </c:pt>
                <c:pt idx="17264">
                  <c:v>-50.081135411368649</c:v>
                </c:pt>
                <c:pt idx="17265">
                  <c:v>-49.912809707185929</c:v>
                </c:pt>
                <c:pt idx="17266">
                  <c:v>-49.795345007144761</c:v>
                </c:pt>
                <c:pt idx="17267">
                  <c:v>-49.723897406088795</c:v>
                </c:pt>
                <c:pt idx="17268">
                  <c:v>-49.662137615345486</c:v>
                </c:pt>
                <c:pt idx="17269">
                  <c:v>-49.653660781321889</c:v>
                </c:pt>
                <c:pt idx="17270">
                  <c:v>-49.699677880307107</c:v>
                </c:pt>
                <c:pt idx="17271">
                  <c:v>-49.752960837026805</c:v>
                </c:pt>
                <c:pt idx="17272">
                  <c:v>-49.767492552495824</c:v>
                </c:pt>
                <c:pt idx="17273">
                  <c:v>-49.721475453510607</c:v>
                </c:pt>
                <c:pt idx="17274">
                  <c:v>-49.685146164838088</c:v>
                </c:pt>
                <c:pt idx="17275">
                  <c:v>-49.566470488507832</c:v>
                </c:pt>
                <c:pt idx="17276">
                  <c:v>-49.470803361670164</c:v>
                </c:pt>
                <c:pt idx="17277">
                  <c:v>-49.415098452372291</c:v>
                </c:pt>
                <c:pt idx="17278">
                  <c:v>-49.336384993581831</c:v>
                </c:pt>
                <c:pt idx="17279">
                  <c:v>-49.359393543074432</c:v>
                </c:pt>
                <c:pt idx="17280">
                  <c:v>-49.398144784325126</c:v>
                </c:pt>
                <c:pt idx="17281">
                  <c:v>-49.519242413233556</c:v>
                </c:pt>
                <c:pt idx="17282">
                  <c:v>-49.765070599917649</c:v>
                </c:pt>
                <c:pt idx="17283">
                  <c:v>-50.0544939330088</c:v>
                </c:pt>
                <c:pt idx="17284">
                  <c:v>-50.379035578483368</c:v>
                </c:pt>
                <c:pt idx="17285">
                  <c:v>-50.798033374506531</c:v>
                </c:pt>
                <c:pt idx="17286">
                  <c:v>-51.028118869432532</c:v>
                </c:pt>
                <c:pt idx="17287">
                  <c:v>-51.203710431349762</c:v>
                </c:pt>
                <c:pt idx="17288">
                  <c:v>-51.3853568747124</c:v>
                </c:pt>
                <c:pt idx="17289">
                  <c:v>-51.437428855143011</c:v>
                </c:pt>
                <c:pt idx="17290">
                  <c:v>-51.493133764440898</c:v>
                </c:pt>
                <c:pt idx="17291">
                  <c:v>-51.410787376783162</c:v>
                </c:pt>
                <c:pt idx="17292">
                  <c:v>-51.214609217951519</c:v>
                </c:pt>
                <c:pt idx="17293">
                  <c:v>-51.030540822010707</c:v>
                </c:pt>
                <c:pt idx="17294">
                  <c:v>-50.790767516772021</c:v>
                </c:pt>
                <c:pt idx="17295">
                  <c:v>-50.524352733173487</c:v>
                </c:pt>
                <c:pt idx="17296">
                  <c:v>-50.30879895371649</c:v>
                </c:pt>
                <c:pt idx="17297">
                  <c:v>-50.136840320666522</c:v>
                </c:pt>
                <c:pt idx="17298">
                  <c:v>-49.978202426796486</c:v>
                </c:pt>
                <c:pt idx="17299">
                  <c:v>-49.791712078277513</c:v>
                </c:pt>
                <c:pt idx="17300">
                  <c:v>-49.699677880307107</c:v>
                </c:pt>
                <c:pt idx="17301">
                  <c:v>-49.566470488507832</c:v>
                </c:pt>
                <c:pt idx="17302">
                  <c:v>-49.416309428661393</c:v>
                </c:pt>
                <c:pt idx="17303">
                  <c:v>-49.320642301823725</c:v>
                </c:pt>
                <c:pt idx="17304">
                  <c:v>-49.216498340962488</c:v>
                </c:pt>
                <c:pt idx="17305">
                  <c:v>-49.134151953304752</c:v>
                </c:pt>
                <c:pt idx="17306">
                  <c:v>-49.090556806897709</c:v>
                </c:pt>
                <c:pt idx="17307">
                  <c:v>-49.073603138850544</c:v>
                </c:pt>
                <c:pt idx="17308">
                  <c:v>-49.090556806897709</c:v>
                </c:pt>
                <c:pt idx="17309">
                  <c:v>-49.13051902443749</c:v>
                </c:pt>
                <c:pt idx="17310">
                  <c:v>-49.148683668773771</c:v>
                </c:pt>
                <c:pt idx="17311">
                  <c:v>-49.191067838891712</c:v>
                </c:pt>
                <c:pt idx="17312">
                  <c:v>-49.250405677056847</c:v>
                </c:pt>
                <c:pt idx="17313">
                  <c:v>-49.30611058635472</c:v>
                </c:pt>
                <c:pt idx="17314">
                  <c:v>-49.325486206980059</c:v>
                </c:pt>
                <c:pt idx="17315">
                  <c:v>-49.356971590496258</c:v>
                </c:pt>
                <c:pt idx="17316">
                  <c:v>-49.367870377098029</c:v>
                </c:pt>
                <c:pt idx="17317">
                  <c:v>-49.330330112136394</c:v>
                </c:pt>
                <c:pt idx="17318">
                  <c:v>-49.295211799752963</c:v>
                </c:pt>
                <c:pt idx="17319">
                  <c:v>-49.264937392525852</c:v>
                </c:pt>
                <c:pt idx="17320">
                  <c:v>-49.243139819322337</c:v>
                </c:pt>
                <c:pt idx="17321">
                  <c:v>-49.206810530649804</c:v>
                </c:pt>
                <c:pt idx="17322">
                  <c:v>-49.214076388384314</c:v>
                </c:pt>
                <c:pt idx="17323">
                  <c:v>-49.227397127564245</c:v>
                </c:pt>
                <c:pt idx="17324">
                  <c:v>-49.24435079561141</c:v>
                </c:pt>
                <c:pt idx="17325">
                  <c:v>-49.28673496572938</c:v>
                </c:pt>
                <c:pt idx="17326">
                  <c:v>-49.356971590496258</c:v>
                </c:pt>
                <c:pt idx="17327">
                  <c:v>-49.473225314248353</c:v>
                </c:pt>
                <c:pt idx="17328">
                  <c:v>-49.533774128702561</c:v>
                </c:pt>
                <c:pt idx="17329">
                  <c:v>-49.628230279251127</c:v>
                </c:pt>
                <c:pt idx="17330">
                  <c:v>-49.710576666908864</c:v>
                </c:pt>
                <c:pt idx="17331">
                  <c:v>-49.75053888444863</c:v>
                </c:pt>
                <c:pt idx="17332">
                  <c:v>-49.798977936012008</c:v>
                </c:pt>
                <c:pt idx="17333">
                  <c:v>-49.806243793746518</c:v>
                </c:pt>
                <c:pt idx="17334">
                  <c:v>-49.83167429581728</c:v>
                </c:pt>
                <c:pt idx="17335">
                  <c:v>-49.82198648550461</c:v>
                </c:pt>
                <c:pt idx="17336">
                  <c:v>-49.788079149410251</c:v>
                </c:pt>
                <c:pt idx="17337">
                  <c:v>-49.775969386519407</c:v>
                </c:pt>
                <c:pt idx="17338">
                  <c:v>-49.742062050425048</c:v>
                </c:pt>
                <c:pt idx="17339">
                  <c:v>-49.698466904018019</c:v>
                </c:pt>
                <c:pt idx="17340">
                  <c:v>-49.687568117416262</c:v>
                </c:pt>
                <c:pt idx="17341">
                  <c:v>-49.670614449369083</c:v>
                </c:pt>
                <c:pt idx="17342">
                  <c:v>-49.651238828743729</c:v>
                </c:pt>
                <c:pt idx="17343">
                  <c:v>-49.623386374094792</c:v>
                </c:pt>
                <c:pt idx="17344">
                  <c:v>-49.591900990578594</c:v>
                </c:pt>
                <c:pt idx="17345">
                  <c:v>-49.581002203976837</c:v>
                </c:pt>
                <c:pt idx="17346">
                  <c:v>-49.542250962726158</c:v>
                </c:pt>
                <c:pt idx="17347">
                  <c:v>-49.502288745186362</c:v>
                </c:pt>
                <c:pt idx="17348">
                  <c:v>-49.452638717333926</c:v>
                </c:pt>
                <c:pt idx="17349">
                  <c:v>-49.407832594637796</c:v>
                </c:pt>
                <c:pt idx="17350">
                  <c:v>-49.370292329676175</c:v>
                </c:pt>
                <c:pt idx="17351">
                  <c:v>-49.346072803894501</c:v>
                </c:pt>
                <c:pt idx="17352">
                  <c:v>-49.330330112136394</c:v>
                </c:pt>
                <c:pt idx="17353">
                  <c:v>-49.326697183269147</c:v>
                </c:pt>
                <c:pt idx="17354">
                  <c:v>-49.332752064714569</c:v>
                </c:pt>
                <c:pt idx="17355">
                  <c:v>-49.340017922449078</c:v>
                </c:pt>
                <c:pt idx="17356">
                  <c:v>-49.352127685339923</c:v>
                </c:pt>
                <c:pt idx="17357">
                  <c:v>-49.379980139988859</c:v>
                </c:pt>
                <c:pt idx="17358">
                  <c:v>-49.407832594637796</c:v>
                </c:pt>
                <c:pt idx="17359">
                  <c:v>-49.418731381239539</c:v>
                </c:pt>
                <c:pt idx="17360">
                  <c:v>-49.433263096708558</c:v>
                </c:pt>
                <c:pt idx="17361">
                  <c:v>-49.447794812177577</c:v>
                </c:pt>
                <c:pt idx="17362">
                  <c:v>-49.450216764755751</c:v>
                </c:pt>
                <c:pt idx="17363">
                  <c:v>-49.456271646201174</c:v>
                </c:pt>
                <c:pt idx="17364">
                  <c:v>-49.470803361670164</c:v>
                </c:pt>
                <c:pt idx="17365">
                  <c:v>-49.470803361670164</c:v>
                </c:pt>
                <c:pt idx="17366">
                  <c:v>-49.501077768897289</c:v>
                </c:pt>
                <c:pt idx="17367">
                  <c:v>-49.507132650342697</c:v>
                </c:pt>
                <c:pt idx="17368">
                  <c:v>-49.524086318389877</c:v>
                </c:pt>
                <c:pt idx="17369">
                  <c:v>-49.524086318389877</c:v>
                </c:pt>
                <c:pt idx="17370">
                  <c:v>-49.538618033858896</c:v>
                </c:pt>
                <c:pt idx="17371">
                  <c:v>-49.498655816319115</c:v>
                </c:pt>
                <c:pt idx="17372">
                  <c:v>-49.464748480224756</c:v>
                </c:pt>
                <c:pt idx="17373">
                  <c:v>-49.411465523505044</c:v>
                </c:pt>
                <c:pt idx="17374">
                  <c:v>-49.354549637918083</c:v>
                </c:pt>
                <c:pt idx="17375">
                  <c:v>-49.340017922449078</c:v>
                </c:pt>
                <c:pt idx="17376">
                  <c:v>-49.303688633776545</c:v>
                </c:pt>
                <c:pt idx="17377">
                  <c:v>-49.289156918307526</c:v>
                </c:pt>
                <c:pt idx="17378">
                  <c:v>-49.312165467800142</c:v>
                </c:pt>
                <c:pt idx="17379">
                  <c:v>-49.329119135847321</c:v>
                </c:pt>
                <c:pt idx="17380">
                  <c:v>-49.375136234832524</c:v>
                </c:pt>
                <c:pt idx="17381">
                  <c:v>-49.456271646201174</c:v>
                </c:pt>
                <c:pt idx="17382">
                  <c:v>-49.527719247257139</c:v>
                </c:pt>
                <c:pt idx="17383">
                  <c:v>-49.574947322531429</c:v>
                </c:pt>
                <c:pt idx="17384">
                  <c:v>-49.61733149264937</c:v>
                </c:pt>
                <c:pt idx="17385">
                  <c:v>-49.608854658625773</c:v>
                </c:pt>
                <c:pt idx="17386">
                  <c:v>-49.583424156555012</c:v>
                </c:pt>
                <c:pt idx="17387">
                  <c:v>-49.537407057569823</c:v>
                </c:pt>
                <c:pt idx="17388">
                  <c:v>-49.480491171982862</c:v>
                </c:pt>
                <c:pt idx="17389">
                  <c:v>-49.453849693622999</c:v>
                </c:pt>
                <c:pt idx="17390">
                  <c:v>-49.422364310106801</c:v>
                </c:pt>
                <c:pt idx="17391">
                  <c:v>-49.406621618348709</c:v>
                </c:pt>
                <c:pt idx="17392">
                  <c:v>-49.422364310106801</c:v>
                </c:pt>
                <c:pt idx="17393">
                  <c:v>-49.458693598779334</c:v>
                </c:pt>
                <c:pt idx="17394">
                  <c:v>-49.542250962726158</c:v>
                </c:pt>
                <c:pt idx="17395">
                  <c:v>-49.654871757610991</c:v>
                </c:pt>
                <c:pt idx="17396">
                  <c:v>-49.743273026714135</c:v>
                </c:pt>
                <c:pt idx="17397">
                  <c:v>-49.8147206277701</c:v>
                </c:pt>
                <c:pt idx="17398">
                  <c:v>-49.843784058708124</c:v>
                </c:pt>
                <c:pt idx="17399">
                  <c:v>-49.881324323669745</c:v>
                </c:pt>
                <c:pt idx="17400">
                  <c:v>-49.880113347380657</c:v>
                </c:pt>
                <c:pt idx="17401">
                  <c:v>-49.854682845309881</c:v>
                </c:pt>
                <c:pt idx="17402">
                  <c:v>-49.785657196832091</c:v>
                </c:pt>
                <c:pt idx="17403">
                  <c:v>-49.731163263823305</c:v>
                </c:pt>
                <c:pt idx="17404">
                  <c:v>-49.657293710189151</c:v>
                </c:pt>
                <c:pt idx="17405">
                  <c:v>-49.611276611203962</c:v>
                </c:pt>
                <c:pt idx="17406">
                  <c:v>-49.549516820460667</c:v>
                </c:pt>
                <c:pt idx="17407">
                  <c:v>-49.55072779674974</c:v>
                </c:pt>
                <c:pt idx="17408">
                  <c:v>-49.57010341737508</c:v>
                </c:pt>
                <c:pt idx="17409">
                  <c:v>-49.637918089563811</c:v>
                </c:pt>
                <c:pt idx="17410">
                  <c:v>-49.683935188549</c:v>
                </c:pt>
                <c:pt idx="17411">
                  <c:v>-49.774758410230319</c:v>
                </c:pt>
                <c:pt idx="17412">
                  <c:v>-49.865581631911638</c:v>
                </c:pt>
                <c:pt idx="17413">
                  <c:v>-49.949138995858462</c:v>
                </c:pt>
                <c:pt idx="17414">
                  <c:v>-50.062970767032382</c:v>
                </c:pt>
                <c:pt idx="17415">
                  <c:v>-50.162270822737284</c:v>
                </c:pt>
                <c:pt idx="17416">
                  <c:v>-50.279735522778466</c:v>
                </c:pt>
                <c:pt idx="17417">
                  <c:v>-50.337862384654514</c:v>
                </c:pt>
                <c:pt idx="17418">
                  <c:v>-50.364503863014363</c:v>
                </c:pt>
                <c:pt idx="17419">
                  <c:v>-50.359659957858014</c:v>
                </c:pt>
                <c:pt idx="17420">
                  <c:v>-50.349972147545358</c:v>
                </c:pt>
                <c:pt idx="17421">
                  <c:v>-50.329385550630917</c:v>
                </c:pt>
                <c:pt idx="17422">
                  <c:v>-50.317275787740073</c:v>
                </c:pt>
                <c:pt idx="17423">
                  <c:v>-50.270047712465797</c:v>
                </c:pt>
                <c:pt idx="17424">
                  <c:v>-50.204654992855239</c:v>
                </c:pt>
                <c:pt idx="17425">
                  <c:v>-50.19012327738622</c:v>
                </c:pt>
                <c:pt idx="17426">
                  <c:v>-50.153793988713687</c:v>
                </c:pt>
                <c:pt idx="17427">
                  <c:v>-50.106565913439411</c:v>
                </c:pt>
                <c:pt idx="17428">
                  <c:v>-50.059337838165135</c:v>
                </c:pt>
                <c:pt idx="17429">
                  <c:v>-50.018164644336267</c:v>
                </c:pt>
                <c:pt idx="17430">
                  <c:v>-49.983046331952821</c:v>
                </c:pt>
                <c:pt idx="17431">
                  <c:v>-49.972147545351049</c:v>
                </c:pt>
                <c:pt idx="17432">
                  <c:v>-49.956404853592957</c:v>
                </c:pt>
                <c:pt idx="17433">
                  <c:v>-49.987890237109156</c:v>
                </c:pt>
                <c:pt idx="17434">
                  <c:v>-50.00242195257816</c:v>
                </c:pt>
                <c:pt idx="17435">
                  <c:v>-50.00242195257816</c:v>
                </c:pt>
                <c:pt idx="17436">
                  <c:v>-50.055704909297873</c:v>
                </c:pt>
                <c:pt idx="17437">
                  <c:v>-50.12836348664294</c:v>
                </c:pt>
                <c:pt idx="17438">
                  <c:v>-50.193756206253482</c:v>
                </c:pt>
                <c:pt idx="17439">
                  <c:v>-50.289423333091136</c:v>
                </c:pt>
                <c:pt idx="17440">
                  <c:v>-50.324541645474582</c:v>
                </c:pt>
                <c:pt idx="17441">
                  <c:v>-50.331807503209092</c:v>
                </c:pt>
                <c:pt idx="17442">
                  <c:v>-50.347550194967184</c:v>
                </c:pt>
                <c:pt idx="17443">
                  <c:v>-50.289423333091136</c:v>
                </c:pt>
                <c:pt idx="17444">
                  <c:v>-50.26399283102036</c:v>
                </c:pt>
                <c:pt idx="17445">
                  <c:v>-50.180435467073565</c:v>
                </c:pt>
                <c:pt idx="17446">
                  <c:v>-50.116253723752081</c:v>
                </c:pt>
                <c:pt idx="17447">
                  <c:v>-50.003632928867248</c:v>
                </c:pt>
                <c:pt idx="17448">
                  <c:v>-49.857104797888056</c:v>
                </c:pt>
                <c:pt idx="17449">
                  <c:v>-49.789290125699338</c:v>
                </c:pt>
                <c:pt idx="17450">
                  <c:v>-49.716631548354286</c:v>
                </c:pt>
                <c:pt idx="17451">
                  <c:v>-49.687568117416262</c:v>
                </c:pt>
                <c:pt idx="17452">
                  <c:v>-49.69120104628351</c:v>
                </c:pt>
                <c:pt idx="17453">
                  <c:v>-49.7384291215578</c:v>
                </c:pt>
                <c:pt idx="17454">
                  <c:v>-49.802610864879256</c:v>
                </c:pt>
                <c:pt idx="17455">
                  <c:v>-49.87163651335706</c:v>
                </c:pt>
                <c:pt idx="17456">
                  <c:v>-49.930974351522195</c:v>
                </c:pt>
                <c:pt idx="17457">
                  <c:v>-50.016953668047165</c:v>
                </c:pt>
                <c:pt idx="17458">
                  <c:v>-50.113831771173921</c:v>
                </c:pt>
                <c:pt idx="17459">
                  <c:v>-50.171958633049968</c:v>
                </c:pt>
                <c:pt idx="17460">
                  <c:v>-50.273680641333044</c:v>
                </c:pt>
                <c:pt idx="17461">
                  <c:v>-50.382668507350616</c:v>
                </c:pt>
                <c:pt idx="17462">
                  <c:v>-50.488023444500953</c:v>
                </c:pt>
                <c:pt idx="17463">
                  <c:v>-50.670880864152679</c:v>
                </c:pt>
                <c:pt idx="17464">
                  <c:v>-50.842839497202647</c:v>
                </c:pt>
                <c:pt idx="17465">
                  <c:v>-51.072924992128648</c:v>
                </c:pt>
                <c:pt idx="17466">
                  <c:v>-51.260626316936708</c:v>
                </c:pt>
                <c:pt idx="17467">
                  <c:v>-51.482234977839127</c:v>
                </c:pt>
                <c:pt idx="17468">
                  <c:v>-51.745016832570414</c:v>
                </c:pt>
                <c:pt idx="17469">
                  <c:v>-51.897599844995042</c:v>
                </c:pt>
                <c:pt idx="17470">
                  <c:v>-52.018697473903458</c:v>
                </c:pt>
                <c:pt idx="17471">
                  <c:v>-52.061081644021414</c:v>
                </c:pt>
                <c:pt idx="17472">
                  <c:v>-51.939984015112984</c:v>
                </c:pt>
                <c:pt idx="17473">
                  <c:v>-51.741383903703166</c:v>
                </c:pt>
                <c:pt idx="17474">
                  <c:v>-51.433795926275764</c:v>
                </c:pt>
                <c:pt idx="17475">
                  <c:v>-51.105621351933934</c:v>
                </c:pt>
                <c:pt idx="17476">
                  <c:v>-50.82467485286638</c:v>
                </c:pt>
                <c:pt idx="17477">
                  <c:v>-50.605488144542136</c:v>
                </c:pt>
                <c:pt idx="17478">
                  <c:v>-50.496500278524536</c:v>
                </c:pt>
                <c:pt idx="17479">
                  <c:v>-50.437162440359415</c:v>
                </c:pt>
                <c:pt idx="17480">
                  <c:v>-50.451694155828434</c:v>
                </c:pt>
                <c:pt idx="17481">
                  <c:v>-50.484390515633706</c:v>
                </c:pt>
                <c:pt idx="17482">
                  <c:v>-50.628496694034737</c:v>
                </c:pt>
                <c:pt idx="17483">
                  <c:v>-50.764126038412172</c:v>
                </c:pt>
                <c:pt idx="17484">
                  <c:v>-50.922763932282194</c:v>
                </c:pt>
                <c:pt idx="17485">
                  <c:v>-51.058393276659643</c:v>
                </c:pt>
                <c:pt idx="17486">
                  <c:v>-51.089878660175842</c:v>
                </c:pt>
                <c:pt idx="17487">
                  <c:v>-51.052338395214221</c:v>
                </c:pt>
                <c:pt idx="17488">
                  <c:v>-50.948194434352985</c:v>
                </c:pt>
                <c:pt idx="17489">
                  <c:v>-50.845261449780807</c:v>
                </c:pt>
                <c:pt idx="17490">
                  <c:v>-50.705999176536125</c:v>
                </c:pt>
                <c:pt idx="17491">
                  <c:v>-50.601855215674874</c:v>
                </c:pt>
                <c:pt idx="17492">
                  <c:v>-50.486812468211866</c:v>
                </c:pt>
                <c:pt idx="17493">
                  <c:v>-50.405677056843217</c:v>
                </c:pt>
                <c:pt idx="17494">
                  <c:v>-50.397200222819635</c:v>
                </c:pt>
                <c:pt idx="17495">
                  <c:v>-50.428685606335819</c:v>
                </c:pt>
                <c:pt idx="17496">
                  <c:v>-50.474702705321036</c:v>
                </c:pt>
                <c:pt idx="17497">
                  <c:v>-50.56310397442418</c:v>
                </c:pt>
                <c:pt idx="17498">
                  <c:v>-50.578846666182272</c:v>
                </c:pt>
                <c:pt idx="17499">
                  <c:v>-50.570369832158676</c:v>
                </c:pt>
                <c:pt idx="17500">
                  <c:v>-50.515875899149904</c:v>
                </c:pt>
                <c:pt idx="17501">
                  <c:v>-50.410520961999566</c:v>
                </c:pt>
                <c:pt idx="17502">
                  <c:v>-50.30879895371649</c:v>
                </c:pt>
                <c:pt idx="17503">
                  <c:v>-50.157426917580949</c:v>
                </c:pt>
                <c:pt idx="17504">
                  <c:v>-49.953982901014797</c:v>
                </c:pt>
                <c:pt idx="17505">
                  <c:v>-49.835307224684527</c:v>
                </c:pt>
                <c:pt idx="17506">
                  <c:v>-49.727530334956043</c:v>
                </c:pt>
                <c:pt idx="17507">
                  <c:v>-49.682724212259927</c:v>
                </c:pt>
                <c:pt idx="17508">
                  <c:v>-49.69120104628351</c:v>
                </c:pt>
                <c:pt idx="17509">
                  <c:v>-49.779602315386668</c:v>
                </c:pt>
                <c:pt idx="17510">
                  <c:v>-49.824408438082784</c:v>
                </c:pt>
                <c:pt idx="17511">
                  <c:v>-49.900699944295098</c:v>
                </c:pt>
                <c:pt idx="17512">
                  <c:v>-50.00242195257816</c:v>
                </c:pt>
                <c:pt idx="17513">
                  <c:v>-50.049650027852451</c:v>
                </c:pt>
                <c:pt idx="17514">
                  <c:v>-50.146528130979192</c:v>
                </c:pt>
                <c:pt idx="17515">
                  <c:v>-50.221608660902419</c:v>
                </c:pt>
                <c:pt idx="17516">
                  <c:v>-50.268836736176709</c:v>
                </c:pt>
                <c:pt idx="17517">
                  <c:v>-50.302744072271068</c:v>
                </c:pt>
                <c:pt idx="17518">
                  <c:v>-50.342706289810849</c:v>
                </c:pt>
                <c:pt idx="17519">
                  <c:v>-50.388723388796038</c:v>
                </c:pt>
                <c:pt idx="17520">
                  <c:v>-50.418997796023149</c:v>
                </c:pt>
                <c:pt idx="17521">
                  <c:v>-50.483179539344633</c:v>
                </c:pt>
                <c:pt idx="17522">
                  <c:v>-50.546150306377001</c:v>
                </c:pt>
                <c:pt idx="17523">
                  <c:v>-50.603066191963947</c:v>
                </c:pt>
                <c:pt idx="17524">
                  <c:v>-50.675724769309014</c:v>
                </c:pt>
                <c:pt idx="17525">
                  <c:v>-50.70357722395795</c:v>
                </c:pt>
                <c:pt idx="17526">
                  <c:v>-50.768969943568493</c:v>
                </c:pt>
                <c:pt idx="17527">
                  <c:v>-50.753227251810401</c:v>
                </c:pt>
                <c:pt idx="17528">
                  <c:v>-50.754438228099488</c:v>
                </c:pt>
                <c:pt idx="17529">
                  <c:v>-50.697522342512542</c:v>
                </c:pt>
                <c:pt idx="17530">
                  <c:v>-50.626074741456563</c:v>
                </c:pt>
                <c:pt idx="17531">
                  <c:v>-50.509821017704468</c:v>
                </c:pt>
                <c:pt idx="17532">
                  <c:v>-50.43958439293759</c:v>
                </c:pt>
                <c:pt idx="17533">
                  <c:v>-50.324541645474582</c:v>
                </c:pt>
                <c:pt idx="17534">
                  <c:v>-50.270047712465797</c:v>
                </c:pt>
                <c:pt idx="17535">
                  <c:v>-50.185279372229886</c:v>
                </c:pt>
                <c:pt idx="17536">
                  <c:v>-50.145317154690105</c:v>
                </c:pt>
                <c:pt idx="17537">
                  <c:v>-50.079924435079562</c:v>
                </c:pt>
                <c:pt idx="17538">
                  <c:v>-50.013320739179917</c:v>
                </c:pt>
                <c:pt idx="17539">
                  <c:v>-49.94308411441304</c:v>
                </c:pt>
                <c:pt idx="17540">
                  <c:v>-49.882535299958818</c:v>
                </c:pt>
                <c:pt idx="17541">
                  <c:v>-49.825619414371872</c:v>
                </c:pt>
                <c:pt idx="17542">
                  <c:v>-49.748116931870484</c:v>
                </c:pt>
                <c:pt idx="17543">
                  <c:v>-49.706943738041602</c:v>
                </c:pt>
                <c:pt idx="17544">
                  <c:v>-49.693622998861684</c:v>
                </c:pt>
                <c:pt idx="17545">
                  <c:v>-49.698466904018019</c:v>
                </c:pt>
                <c:pt idx="17546">
                  <c:v>-49.710576666908864</c:v>
                </c:pt>
                <c:pt idx="17547">
                  <c:v>-49.742062050425048</c:v>
                </c:pt>
                <c:pt idx="17548">
                  <c:v>-49.772336457652159</c:v>
                </c:pt>
                <c:pt idx="17549">
                  <c:v>-49.791712078277513</c:v>
                </c:pt>
                <c:pt idx="17550">
                  <c:v>-49.865581631911638</c:v>
                </c:pt>
                <c:pt idx="17551">
                  <c:v>-49.87163651335706</c:v>
                </c:pt>
                <c:pt idx="17552">
                  <c:v>-49.909176778318681</c:v>
                </c:pt>
                <c:pt idx="17553">
                  <c:v>-49.888590181404254</c:v>
                </c:pt>
                <c:pt idx="17554">
                  <c:v>-49.883746276247905</c:v>
                </c:pt>
                <c:pt idx="17555">
                  <c:v>-49.855893821598968</c:v>
                </c:pt>
                <c:pt idx="17556">
                  <c:v>-49.840151129840876</c:v>
                </c:pt>
                <c:pt idx="17557">
                  <c:v>-49.830463319528207</c:v>
                </c:pt>
                <c:pt idx="17558">
                  <c:v>-49.830463319528207</c:v>
                </c:pt>
                <c:pt idx="17559">
                  <c:v>-49.80503281745743</c:v>
                </c:pt>
                <c:pt idx="17560">
                  <c:v>-49.857104797888056</c:v>
                </c:pt>
                <c:pt idx="17561">
                  <c:v>-49.860737726755318</c:v>
                </c:pt>
                <c:pt idx="17562">
                  <c:v>-49.91402068347503</c:v>
                </c:pt>
                <c:pt idx="17563">
                  <c:v>-49.950349972147549</c:v>
                </c:pt>
                <c:pt idx="17564">
                  <c:v>-49.983046331952821</c:v>
                </c:pt>
                <c:pt idx="17565">
                  <c:v>-50.00242195257816</c:v>
                </c:pt>
                <c:pt idx="17566">
                  <c:v>-50.025430502070762</c:v>
                </c:pt>
                <c:pt idx="17567">
                  <c:v>-50.031485383516184</c:v>
                </c:pt>
                <c:pt idx="17568">
                  <c:v>-50.029063430938024</c:v>
                </c:pt>
                <c:pt idx="17569">
                  <c:v>-50.016953668047165</c:v>
                </c:pt>
                <c:pt idx="17570">
                  <c:v>-50.023008549492602</c:v>
                </c:pt>
                <c:pt idx="17571">
                  <c:v>-50.020586596914427</c:v>
                </c:pt>
                <c:pt idx="17572">
                  <c:v>-50.04722807527429</c:v>
                </c:pt>
                <c:pt idx="17573">
                  <c:v>-50.069025648477805</c:v>
                </c:pt>
                <c:pt idx="17574">
                  <c:v>-50.082346387657722</c:v>
                </c:pt>
                <c:pt idx="17575">
                  <c:v>-50.135629344377449</c:v>
                </c:pt>
                <c:pt idx="17576">
                  <c:v>-50.185279372229886</c:v>
                </c:pt>
                <c:pt idx="17577">
                  <c:v>-50.2070769454334</c:v>
                </c:pt>
                <c:pt idx="17578">
                  <c:v>-50.237351352660511</c:v>
                </c:pt>
                <c:pt idx="17579">
                  <c:v>-50.231296471215089</c:v>
                </c:pt>
                <c:pt idx="17580">
                  <c:v>-50.243406234105933</c:v>
                </c:pt>
                <c:pt idx="17581">
                  <c:v>-50.224030613480593</c:v>
                </c:pt>
                <c:pt idx="17582">
                  <c:v>-50.188912301097147</c:v>
                </c:pt>
                <c:pt idx="17583">
                  <c:v>-50.151372036135541</c:v>
                </c:pt>
                <c:pt idx="17584">
                  <c:v>-50.105354937150324</c:v>
                </c:pt>
                <c:pt idx="17585">
                  <c:v>-50.092034197970406</c:v>
                </c:pt>
                <c:pt idx="17586">
                  <c:v>-50.084768340235897</c:v>
                </c:pt>
                <c:pt idx="17587">
                  <c:v>-50.13320739179926</c:v>
                </c:pt>
                <c:pt idx="17588">
                  <c:v>-50.185279372229886</c:v>
                </c:pt>
                <c:pt idx="17589">
                  <c:v>-50.30879895371649</c:v>
                </c:pt>
                <c:pt idx="17590">
                  <c:v>-50.395989246530547</c:v>
                </c:pt>
                <c:pt idx="17591">
                  <c:v>-50.50618808883722</c:v>
                </c:pt>
                <c:pt idx="17592">
                  <c:v>-50.593378381651291</c:v>
                </c:pt>
                <c:pt idx="17593">
                  <c:v>-50.715686986848795</c:v>
                </c:pt>
                <c:pt idx="17594">
                  <c:v>-50.857371212671652</c:v>
                </c:pt>
                <c:pt idx="17595">
                  <c:v>-50.927607837438543</c:v>
                </c:pt>
                <c:pt idx="17596">
                  <c:v>-50.993000557049101</c:v>
                </c:pt>
                <c:pt idx="17597">
                  <c:v>-50.977257865291008</c:v>
                </c:pt>
                <c:pt idx="17598">
                  <c:v>-50.954249315798393</c:v>
                </c:pt>
                <c:pt idx="17599">
                  <c:v>-50.916709050836786</c:v>
                </c:pt>
                <c:pt idx="17600">
                  <c:v>-50.842839497202647</c:v>
                </c:pt>
                <c:pt idx="17601">
                  <c:v>-50.830729734311802</c:v>
                </c:pt>
                <c:pt idx="17602">
                  <c:v>-50.765337014701245</c:v>
                </c:pt>
                <c:pt idx="17603">
                  <c:v>-50.768969943568493</c:v>
                </c:pt>
                <c:pt idx="17604">
                  <c:v>-50.771391896146682</c:v>
                </c:pt>
                <c:pt idx="17605">
                  <c:v>-50.790767516772021</c:v>
                </c:pt>
                <c:pt idx="17606">
                  <c:v>-50.845261449780807</c:v>
                </c:pt>
                <c:pt idx="17607">
                  <c:v>-50.873113904429744</c:v>
                </c:pt>
                <c:pt idx="17608">
                  <c:v>-50.954249315798393</c:v>
                </c:pt>
                <c:pt idx="17609">
                  <c:v>-50.95788224466564</c:v>
                </c:pt>
                <c:pt idx="17610">
                  <c:v>-50.917920027125859</c:v>
                </c:pt>
                <c:pt idx="17611">
                  <c:v>-50.830729734311802</c:v>
                </c:pt>
                <c:pt idx="17612">
                  <c:v>-50.749594322943153</c:v>
                </c:pt>
                <c:pt idx="17613">
                  <c:v>-50.622441812589301</c:v>
                </c:pt>
                <c:pt idx="17614">
                  <c:v>-50.477124657899196</c:v>
                </c:pt>
                <c:pt idx="17615">
                  <c:v>-50.36571483930345</c:v>
                </c:pt>
                <c:pt idx="17616">
                  <c:v>-50.234929400082336</c:v>
                </c:pt>
                <c:pt idx="17617">
                  <c:v>-50.116253723752081</c:v>
                </c:pt>
                <c:pt idx="17618">
                  <c:v>-50.012109762890844</c:v>
                </c:pt>
                <c:pt idx="17619">
                  <c:v>-50.006054881445422</c:v>
                </c:pt>
                <c:pt idx="17620">
                  <c:v>-49.996367071132738</c:v>
                </c:pt>
                <c:pt idx="17621">
                  <c:v>-50.049650027852451</c:v>
                </c:pt>
                <c:pt idx="17622">
                  <c:v>-50.119886652619343</c:v>
                </c:pt>
                <c:pt idx="17623">
                  <c:v>-50.180435467073565</c:v>
                </c:pt>
                <c:pt idx="17624">
                  <c:v>-50.205865969144327</c:v>
                </c:pt>
                <c:pt idx="17625">
                  <c:v>-50.2615708784422</c:v>
                </c:pt>
                <c:pt idx="17626">
                  <c:v>-50.283368451645714</c:v>
                </c:pt>
                <c:pt idx="17627">
                  <c:v>-50.283368451645714</c:v>
                </c:pt>
                <c:pt idx="17628">
                  <c:v>-50.280946499067554</c:v>
                </c:pt>
                <c:pt idx="17629">
                  <c:v>-50.242195257816846</c:v>
                </c:pt>
                <c:pt idx="17630">
                  <c:v>-50.210709874300662</c:v>
                </c:pt>
                <c:pt idx="17631">
                  <c:v>-50.185279372229886</c:v>
                </c:pt>
                <c:pt idx="17632">
                  <c:v>-50.19738913512073</c:v>
                </c:pt>
                <c:pt idx="17633">
                  <c:v>-50.208287921722487</c:v>
                </c:pt>
                <c:pt idx="17634">
                  <c:v>-50.257937949574952</c:v>
                </c:pt>
                <c:pt idx="17635">
                  <c:v>-50.291845285669297</c:v>
                </c:pt>
                <c:pt idx="17636">
                  <c:v>-50.356027028990766</c:v>
                </c:pt>
                <c:pt idx="17637">
                  <c:v>-50.410520961999566</c:v>
                </c:pt>
                <c:pt idx="17638">
                  <c:v>-50.471069776453774</c:v>
                </c:pt>
                <c:pt idx="17639">
                  <c:v>-50.491656373368215</c:v>
                </c:pt>
                <c:pt idx="17640">
                  <c:v>-50.497711254813623</c:v>
                </c:pt>
                <c:pt idx="17641">
                  <c:v>-50.446850250672099</c:v>
                </c:pt>
                <c:pt idx="17642">
                  <c:v>-50.376613625905208</c:v>
                </c:pt>
                <c:pt idx="17643">
                  <c:v>-50.273680641333044</c:v>
                </c:pt>
                <c:pt idx="17644">
                  <c:v>-50.147739107268279</c:v>
                </c:pt>
                <c:pt idx="17645">
                  <c:v>-50.013320739179917</c:v>
                </c:pt>
                <c:pt idx="17646">
                  <c:v>-49.945506066991214</c:v>
                </c:pt>
                <c:pt idx="17647">
                  <c:v>-49.828041366950032</c:v>
                </c:pt>
                <c:pt idx="17648">
                  <c:v>-49.778391339097581</c:v>
                </c:pt>
                <c:pt idx="17649">
                  <c:v>-49.729952287534203</c:v>
                </c:pt>
                <c:pt idx="17650">
                  <c:v>-49.696044951439845</c:v>
                </c:pt>
                <c:pt idx="17651">
                  <c:v>-49.656082733900078</c:v>
                </c:pt>
                <c:pt idx="17652">
                  <c:v>-49.648816876165569</c:v>
                </c:pt>
                <c:pt idx="17653">
                  <c:v>-49.642761994720146</c:v>
                </c:pt>
                <c:pt idx="17654">
                  <c:v>-49.637918089563811</c:v>
                </c:pt>
                <c:pt idx="17655">
                  <c:v>-49.631863208118375</c:v>
                </c:pt>
                <c:pt idx="17656">
                  <c:v>-49.645183947298307</c:v>
                </c:pt>
                <c:pt idx="17657">
                  <c:v>-49.63670711327471</c:v>
                </c:pt>
                <c:pt idx="17658">
                  <c:v>-49.670614449369083</c:v>
                </c:pt>
                <c:pt idx="17659">
                  <c:v>-49.712998619487024</c:v>
                </c:pt>
                <c:pt idx="17660">
                  <c:v>-49.740851074135975</c:v>
                </c:pt>
                <c:pt idx="17661">
                  <c:v>-49.807454770035605</c:v>
                </c:pt>
                <c:pt idx="17662">
                  <c:v>-49.889801157693327</c:v>
                </c:pt>
                <c:pt idx="17663">
                  <c:v>-49.976991450507398</c:v>
                </c:pt>
                <c:pt idx="17664">
                  <c:v>-50.099300055704916</c:v>
                </c:pt>
                <c:pt idx="17665">
                  <c:v>-50.209498898011574</c:v>
                </c:pt>
                <c:pt idx="17666">
                  <c:v>-50.283368451645714</c:v>
                </c:pt>
                <c:pt idx="17667">
                  <c:v>-50.352394100123504</c:v>
                </c:pt>
                <c:pt idx="17668">
                  <c:v>-50.387512412506965</c:v>
                </c:pt>
                <c:pt idx="17669">
                  <c:v>-50.422630724890411</c:v>
                </c:pt>
                <c:pt idx="17670">
                  <c:v>-50.461381966141104</c:v>
                </c:pt>
                <c:pt idx="17671">
                  <c:v>-50.440795369226663</c:v>
                </c:pt>
                <c:pt idx="17672">
                  <c:v>-50.450483179539347</c:v>
                </c:pt>
                <c:pt idx="17673">
                  <c:v>-50.444428298093925</c:v>
                </c:pt>
                <c:pt idx="17674">
                  <c:v>-50.434740487781255</c:v>
                </c:pt>
                <c:pt idx="17675">
                  <c:v>-50.434740487781255</c:v>
                </c:pt>
                <c:pt idx="17676">
                  <c:v>-50.44200634551575</c:v>
                </c:pt>
                <c:pt idx="17677">
                  <c:v>-50.432318535203081</c:v>
                </c:pt>
                <c:pt idx="17678">
                  <c:v>-50.472280752742861</c:v>
                </c:pt>
                <c:pt idx="17679">
                  <c:v>-50.467436847586526</c:v>
                </c:pt>
                <c:pt idx="17680">
                  <c:v>-50.491656373368215</c:v>
                </c:pt>
                <c:pt idx="17681">
                  <c:v>-50.492867349657288</c:v>
                </c:pt>
                <c:pt idx="17682">
                  <c:v>-50.490445397079128</c:v>
                </c:pt>
                <c:pt idx="17683">
                  <c:v>-50.477124657899196</c:v>
                </c:pt>
                <c:pt idx="17684">
                  <c:v>-50.498922231102711</c:v>
                </c:pt>
                <c:pt idx="17685">
                  <c:v>-50.485601491922779</c:v>
                </c:pt>
                <c:pt idx="17686">
                  <c:v>-50.468647823875614</c:v>
                </c:pt>
                <c:pt idx="17687">
                  <c:v>-50.438373416648503</c:v>
                </c:pt>
                <c:pt idx="17688">
                  <c:v>-50.409309985710479</c:v>
                </c:pt>
                <c:pt idx="17689">
                  <c:v>-50.416575843444988</c:v>
                </c:pt>
                <c:pt idx="17690">
                  <c:v>-50.387512412506965</c:v>
                </c:pt>
                <c:pt idx="17691">
                  <c:v>-50.405677056843217</c:v>
                </c:pt>
                <c:pt idx="17692">
                  <c:v>-50.422630724890411</c:v>
                </c:pt>
                <c:pt idx="17693">
                  <c:v>-50.433529511492154</c:v>
                </c:pt>
                <c:pt idx="17694">
                  <c:v>-50.461381966141104</c:v>
                </c:pt>
                <c:pt idx="17695">
                  <c:v>-50.512242970282642</c:v>
                </c:pt>
                <c:pt idx="17696">
                  <c:v>-50.567947879580515</c:v>
                </c:pt>
                <c:pt idx="17697">
                  <c:v>-50.666036958996344</c:v>
                </c:pt>
                <c:pt idx="17698">
                  <c:v>-50.765337014701245</c:v>
                </c:pt>
                <c:pt idx="17699">
                  <c:v>-50.83678461575721</c:v>
                </c:pt>
                <c:pt idx="17700">
                  <c:v>-50.926396861149456</c:v>
                </c:pt>
                <c:pt idx="17701">
                  <c:v>-50.938506624040301</c:v>
                </c:pt>
                <c:pt idx="17702">
                  <c:v>-50.968781031267412</c:v>
                </c:pt>
                <c:pt idx="17703">
                  <c:v>-50.96514810240015</c:v>
                </c:pt>
                <c:pt idx="17704">
                  <c:v>-50.923974908571296</c:v>
                </c:pt>
                <c:pt idx="17705">
                  <c:v>-50.88885659618785</c:v>
                </c:pt>
                <c:pt idx="17706">
                  <c:v>-50.811354113686463</c:v>
                </c:pt>
                <c:pt idx="17707">
                  <c:v>-50.699944295090688</c:v>
                </c:pt>
                <c:pt idx="17708">
                  <c:v>-50.603066191963947</c:v>
                </c:pt>
                <c:pt idx="17709">
                  <c:v>-50.491656373368215</c:v>
                </c:pt>
                <c:pt idx="17710">
                  <c:v>-50.380246554772455</c:v>
                </c:pt>
                <c:pt idx="17711">
                  <c:v>-50.280946499067554</c:v>
                </c:pt>
                <c:pt idx="17712">
                  <c:v>-50.23250744750419</c:v>
                </c:pt>
                <c:pt idx="17713">
                  <c:v>-50.191334253675308</c:v>
                </c:pt>
                <c:pt idx="17714">
                  <c:v>-50.221608660902419</c:v>
                </c:pt>
                <c:pt idx="17715">
                  <c:v>-50.2070769454334</c:v>
                </c:pt>
                <c:pt idx="17716">
                  <c:v>-50.267625759887608</c:v>
                </c:pt>
                <c:pt idx="17717">
                  <c:v>-50.31848676402916</c:v>
                </c:pt>
                <c:pt idx="17718">
                  <c:v>-50.370558744459785</c:v>
                </c:pt>
                <c:pt idx="17719">
                  <c:v>-50.496500278524536</c:v>
                </c:pt>
                <c:pt idx="17720">
                  <c:v>-50.605488144542136</c:v>
                </c:pt>
                <c:pt idx="17721">
                  <c:v>-50.707210152825198</c:v>
                </c:pt>
                <c:pt idx="17722">
                  <c:v>-50.837995592046298</c:v>
                </c:pt>
                <c:pt idx="17723">
                  <c:v>-50.870691951851583</c:v>
                </c:pt>
                <c:pt idx="17724">
                  <c:v>-50.928818813727617</c:v>
                </c:pt>
                <c:pt idx="17725">
                  <c:v>-50.930029790016704</c:v>
                </c:pt>
                <c:pt idx="17726">
                  <c:v>-50.922763932282194</c:v>
                </c:pt>
                <c:pt idx="17727">
                  <c:v>-50.873113904429744</c:v>
                </c:pt>
                <c:pt idx="17728">
                  <c:v>-50.827096805444555</c:v>
                </c:pt>
                <c:pt idx="17729">
                  <c:v>-50.727796749739639</c:v>
                </c:pt>
                <c:pt idx="17730">
                  <c:v>-50.620019860011141</c:v>
                </c:pt>
                <c:pt idx="17731">
                  <c:v>-50.483179539344633</c:v>
                </c:pt>
                <c:pt idx="17732">
                  <c:v>-50.335440432076339</c:v>
                </c:pt>
                <c:pt idx="17733">
                  <c:v>-50.19012327738622</c:v>
                </c:pt>
                <c:pt idx="17734">
                  <c:v>-50.096878103126741</c:v>
                </c:pt>
                <c:pt idx="17735">
                  <c:v>-49.984257308241908</c:v>
                </c:pt>
                <c:pt idx="17736">
                  <c:v>-49.938240209256705</c:v>
                </c:pt>
                <c:pt idx="17737">
                  <c:v>-49.928552398944021</c:v>
                </c:pt>
                <c:pt idx="17738">
                  <c:v>-49.927341422654933</c:v>
                </c:pt>
                <c:pt idx="17739">
                  <c:v>-49.932185327811268</c:v>
                </c:pt>
                <c:pt idx="17740">
                  <c:v>-49.956404853592957</c:v>
                </c:pt>
                <c:pt idx="17741">
                  <c:v>-50.046017098985203</c:v>
                </c:pt>
                <c:pt idx="17742">
                  <c:v>-50.112620794884833</c:v>
                </c:pt>
                <c:pt idx="17743">
                  <c:v>-50.225241589769681</c:v>
                </c:pt>
                <c:pt idx="17744">
                  <c:v>-50.329385550630917</c:v>
                </c:pt>
                <c:pt idx="17745">
                  <c:v>-50.394778270241474</c:v>
                </c:pt>
                <c:pt idx="17746">
                  <c:v>-50.45896001356293</c:v>
                </c:pt>
                <c:pt idx="17747">
                  <c:v>-50.477124657899196</c:v>
                </c:pt>
                <c:pt idx="17748">
                  <c:v>-50.456538060984755</c:v>
                </c:pt>
                <c:pt idx="17749">
                  <c:v>-50.451694155828434</c:v>
                </c:pt>
                <c:pt idx="17750">
                  <c:v>-50.393567293952387</c:v>
                </c:pt>
                <c:pt idx="17751">
                  <c:v>-50.316064811450985</c:v>
                </c:pt>
                <c:pt idx="17752">
                  <c:v>-50.184068395940812</c:v>
                </c:pt>
                <c:pt idx="17753">
                  <c:v>-50.046017098985203</c:v>
                </c:pt>
                <c:pt idx="17754">
                  <c:v>-49.903121896873259</c:v>
                </c:pt>
                <c:pt idx="17755">
                  <c:v>-49.763859623628576</c:v>
                </c:pt>
                <c:pt idx="17756">
                  <c:v>-49.664559567923661</c:v>
                </c:pt>
                <c:pt idx="17757">
                  <c:v>-49.594322943156783</c:v>
                </c:pt>
                <c:pt idx="17758">
                  <c:v>-49.583424156555012</c:v>
                </c:pt>
                <c:pt idx="17759">
                  <c:v>-49.596744895734943</c:v>
                </c:pt>
                <c:pt idx="17760">
                  <c:v>-49.634285160696564</c:v>
                </c:pt>
                <c:pt idx="17761">
                  <c:v>-49.675458354525418</c:v>
                </c:pt>
                <c:pt idx="17762">
                  <c:v>-49.727530334956043</c:v>
                </c:pt>
                <c:pt idx="17763">
                  <c:v>-49.826830390660945</c:v>
                </c:pt>
                <c:pt idx="17764">
                  <c:v>-49.904332873162332</c:v>
                </c:pt>
                <c:pt idx="17765">
                  <c:v>-49.956404853592957</c:v>
                </c:pt>
                <c:pt idx="17766">
                  <c:v>-49.99031218968733</c:v>
                </c:pt>
                <c:pt idx="17767">
                  <c:v>-49.975780474218311</c:v>
                </c:pt>
                <c:pt idx="17768">
                  <c:v>-49.941873138123952</c:v>
                </c:pt>
                <c:pt idx="17769">
                  <c:v>-49.884957252537006</c:v>
                </c:pt>
                <c:pt idx="17770">
                  <c:v>-49.866792608200726</c:v>
                </c:pt>
                <c:pt idx="17771">
                  <c:v>-49.8147206277701</c:v>
                </c:pt>
                <c:pt idx="17772">
                  <c:v>-49.813509651481013</c:v>
                </c:pt>
                <c:pt idx="17773">
                  <c:v>-49.826830390660945</c:v>
                </c:pt>
                <c:pt idx="17774">
                  <c:v>-49.864370655622565</c:v>
                </c:pt>
                <c:pt idx="17775">
                  <c:v>-49.94308411441304</c:v>
                </c:pt>
                <c:pt idx="17776">
                  <c:v>-50.044806122696116</c:v>
                </c:pt>
                <c:pt idx="17777">
                  <c:v>-50.139262273244697</c:v>
                </c:pt>
                <c:pt idx="17778">
                  <c:v>-50.257937949574952</c:v>
                </c:pt>
                <c:pt idx="17779">
                  <c:v>-50.346339218678111</c:v>
                </c:pt>
                <c:pt idx="17780">
                  <c:v>-50.415364867155901</c:v>
                </c:pt>
                <c:pt idx="17781">
                  <c:v>-50.472280752742861</c:v>
                </c:pt>
                <c:pt idx="17782">
                  <c:v>-50.486812468211866</c:v>
                </c:pt>
                <c:pt idx="17783">
                  <c:v>-50.497711254813623</c:v>
                </c:pt>
                <c:pt idx="17784">
                  <c:v>-50.521930780595312</c:v>
                </c:pt>
                <c:pt idx="17785">
                  <c:v>-50.498922231102711</c:v>
                </c:pt>
                <c:pt idx="17786">
                  <c:v>-50.495289302235463</c:v>
                </c:pt>
                <c:pt idx="17787">
                  <c:v>-50.529196638329822</c:v>
                </c:pt>
                <c:pt idx="17788">
                  <c:v>-50.576424713604112</c:v>
                </c:pt>
                <c:pt idx="17789">
                  <c:v>-50.605488144542136</c:v>
                </c:pt>
                <c:pt idx="17790">
                  <c:v>-50.651505243527325</c:v>
                </c:pt>
                <c:pt idx="17791">
                  <c:v>-50.738695536341396</c:v>
                </c:pt>
                <c:pt idx="17792">
                  <c:v>-50.771391896146682</c:v>
                </c:pt>
                <c:pt idx="17793">
                  <c:v>-50.818619971420958</c:v>
                </c:pt>
                <c:pt idx="17794">
                  <c:v>-50.84405047349172</c:v>
                </c:pt>
                <c:pt idx="17795">
                  <c:v>-50.868269999273409</c:v>
                </c:pt>
                <c:pt idx="17796">
                  <c:v>-50.841628520913559</c:v>
                </c:pt>
                <c:pt idx="17797">
                  <c:v>-50.857371212671652</c:v>
                </c:pt>
                <c:pt idx="17798">
                  <c:v>-50.846472426069894</c:v>
                </c:pt>
                <c:pt idx="17799">
                  <c:v>-50.840417544624472</c:v>
                </c:pt>
                <c:pt idx="17800">
                  <c:v>-50.858582188960739</c:v>
                </c:pt>
                <c:pt idx="17801">
                  <c:v>-50.868269999273409</c:v>
                </c:pt>
                <c:pt idx="17802">
                  <c:v>-50.921552955993107</c:v>
                </c:pt>
                <c:pt idx="17803">
                  <c:v>-50.962726149821989</c:v>
                </c:pt>
                <c:pt idx="17804">
                  <c:v>-51.025696916854372</c:v>
                </c:pt>
                <c:pt idx="17805">
                  <c:v>-51.032962774588881</c:v>
                </c:pt>
                <c:pt idx="17806">
                  <c:v>-51.059604252948731</c:v>
                </c:pt>
                <c:pt idx="17807">
                  <c:v>-51.07897987357407</c:v>
                </c:pt>
                <c:pt idx="17808">
                  <c:v>-51.048705466346973</c:v>
                </c:pt>
                <c:pt idx="17809">
                  <c:v>-50.948194434352985</c:v>
                </c:pt>
                <c:pt idx="17810">
                  <c:v>-50.851316331226229</c:v>
                </c:pt>
                <c:pt idx="17811">
                  <c:v>-50.704788200247037</c:v>
                </c:pt>
                <c:pt idx="17812">
                  <c:v>-50.524352733173487</c:v>
                </c:pt>
                <c:pt idx="17813">
                  <c:v>-50.377824602194295</c:v>
                </c:pt>
                <c:pt idx="17814">
                  <c:v>-50.256726973285865</c:v>
                </c:pt>
                <c:pt idx="17815">
                  <c:v>-50.142895202111944</c:v>
                </c:pt>
                <c:pt idx="17816">
                  <c:v>-50.084768340235897</c:v>
                </c:pt>
                <c:pt idx="17817">
                  <c:v>-50.001210976289073</c:v>
                </c:pt>
                <c:pt idx="17818">
                  <c:v>-49.955193877303884</c:v>
                </c:pt>
                <c:pt idx="17819">
                  <c:v>-49.920075564920424</c:v>
                </c:pt>
                <c:pt idx="17820">
                  <c:v>-49.860737726755318</c:v>
                </c:pt>
                <c:pt idx="17821">
                  <c:v>-49.858315774177129</c:v>
                </c:pt>
                <c:pt idx="17822">
                  <c:v>-49.861948703044391</c:v>
                </c:pt>
                <c:pt idx="17823">
                  <c:v>-49.857104797888056</c:v>
                </c:pt>
                <c:pt idx="17824">
                  <c:v>-49.893434086560589</c:v>
                </c:pt>
                <c:pt idx="17825">
                  <c:v>-49.963670711327467</c:v>
                </c:pt>
                <c:pt idx="17826">
                  <c:v>-50.016953668047165</c:v>
                </c:pt>
                <c:pt idx="17827">
                  <c:v>-50.098089079415814</c:v>
                </c:pt>
                <c:pt idx="17828">
                  <c:v>-50.203444016566152</c:v>
                </c:pt>
                <c:pt idx="17829">
                  <c:v>-50.313642858872825</c:v>
                </c:pt>
                <c:pt idx="17830">
                  <c:v>-50.465014895008352</c:v>
                </c:pt>
                <c:pt idx="17831">
                  <c:v>-50.615175954854791</c:v>
                </c:pt>
                <c:pt idx="17832">
                  <c:v>-50.81498704255371</c:v>
                </c:pt>
                <c:pt idx="17833">
                  <c:v>-51.029329845721634</c:v>
                </c:pt>
                <c:pt idx="17834">
                  <c:v>-51.13347380658287</c:v>
                </c:pt>
                <c:pt idx="17835">
                  <c:v>-51.195233597326165</c:v>
                </c:pt>
                <c:pt idx="17836">
                  <c:v>-51.215820194240592</c:v>
                </c:pt>
                <c:pt idx="17837">
                  <c:v>-51.15042747463005</c:v>
                </c:pt>
                <c:pt idx="17838">
                  <c:v>-51.065659134394139</c:v>
                </c:pt>
                <c:pt idx="17839">
                  <c:v>-50.976046889001921</c:v>
                </c:pt>
                <c:pt idx="17840">
                  <c:v>-50.87916878587518</c:v>
                </c:pt>
                <c:pt idx="17841">
                  <c:v>-50.771391896146682</c:v>
                </c:pt>
                <c:pt idx="17842">
                  <c:v>-50.62970767032381</c:v>
                </c:pt>
                <c:pt idx="17843">
                  <c:v>-50.530407614618895</c:v>
                </c:pt>
                <c:pt idx="17844">
                  <c:v>-50.408099009421392</c:v>
                </c:pt>
                <c:pt idx="17845">
                  <c:v>-50.393567293952387</c:v>
                </c:pt>
                <c:pt idx="17846">
                  <c:v>-50.374191673327033</c:v>
                </c:pt>
                <c:pt idx="17847">
                  <c:v>-50.393567293952387</c:v>
                </c:pt>
                <c:pt idx="17848">
                  <c:v>-50.463803918719265</c:v>
                </c:pt>
                <c:pt idx="17849">
                  <c:v>-50.537673472353404</c:v>
                </c:pt>
                <c:pt idx="17850">
                  <c:v>-50.605488144542136</c:v>
                </c:pt>
                <c:pt idx="17851">
                  <c:v>-50.702366247668877</c:v>
                </c:pt>
                <c:pt idx="17852">
                  <c:v>-50.817408995131871</c:v>
                </c:pt>
                <c:pt idx="17853">
                  <c:v>-50.940928576618475</c:v>
                </c:pt>
                <c:pt idx="17854">
                  <c:v>-51.0692920632614</c:v>
                </c:pt>
                <c:pt idx="17855">
                  <c:v>-51.217031170529665</c:v>
                </c:pt>
                <c:pt idx="17856">
                  <c:v>-51.318753178812756</c:v>
                </c:pt>
                <c:pt idx="17857">
                  <c:v>-51.41442030565041</c:v>
                </c:pt>
                <c:pt idx="17858">
                  <c:v>-51.436217878853924</c:v>
                </c:pt>
                <c:pt idx="17859">
                  <c:v>-51.408365424204987</c:v>
                </c:pt>
                <c:pt idx="17860">
                  <c:v>-51.384145898423313</c:v>
                </c:pt>
                <c:pt idx="17861">
                  <c:v>-51.278790961272975</c:v>
                </c:pt>
                <c:pt idx="17862">
                  <c:v>-51.20976531279517</c:v>
                </c:pt>
                <c:pt idx="17863">
                  <c:v>-51.106832328223021</c:v>
                </c:pt>
                <c:pt idx="17864">
                  <c:v>-51.002688367361756</c:v>
                </c:pt>
                <c:pt idx="17865">
                  <c:v>-50.882801714742428</c:v>
                </c:pt>
                <c:pt idx="17866">
                  <c:v>-50.766547990990333</c:v>
                </c:pt>
                <c:pt idx="17867">
                  <c:v>-50.70357722395795</c:v>
                </c:pt>
                <c:pt idx="17868">
                  <c:v>-50.604277168253049</c:v>
                </c:pt>
                <c:pt idx="17869">
                  <c:v>-50.584901547627695</c:v>
                </c:pt>
                <c:pt idx="17870">
                  <c:v>-50.587323500205855</c:v>
                </c:pt>
                <c:pt idx="17871">
                  <c:v>-50.615175954854791</c:v>
                </c:pt>
                <c:pt idx="17872">
                  <c:v>-50.630918646612898</c:v>
                </c:pt>
                <c:pt idx="17873">
                  <c:v>-50.651505243527325</c:v>
                </c:pt>
                <c:pt idx="17874">
                  <c:v>-50.695100389934368</c:v>
                </c:pt>
                <c:pt idx="17875">
                  <c:v>-50.752016275521328</c:v>
                </c:pt>
                <c:pt idx="17876">
                  <c:v>-50.75807115696675</c:v>
                </c:pt>
                <c:pt idx="17877">
                  <c:v>-50.776235801303002</c:v>
                </c:pt>
                <c:pt idx="17878">
                  <c:v>-50.754438228099488</c:v>
                </c:pt>
                <c:pt idx="17879">
                  <c:v>-50.720530892005129</c:v>
                </c:pt>
                <c:pt idx="17880">
                  <c:v>-50.681779650754436</c:v>
                </c:pt>
                <c:pt idx="17881">
                  <c:v>-50.613964978565718</c:v>
                </c:pt>
                <c:pt idx="17882">
                  <c:v>-50.590956429073117</c:v>
                </c:pt>
                <c:pt idx="17883">
                  <c:v>-50.549783235244249</c:v>
                </c:pt>
                <c:pt idx="17884">
                  <c:v>-50.57279178473685</c:v>
                </c:pt>
                <c:pt idx="17885">
                  <c:v>-50.57279178473685</c:v>
                </c:pt>
                <c:pt idx="17886">
                  <c:v>-50.603066191963947</c:v>
                </c:pt>
                <c:pt idx="17887">
                  <c:v>-50.702366247668877</c:v>
                </c:pt>
                <c:pt idx="17888">
                  <c:v>-50.805299232241026</c:v>
                </c:pt>
                <c:pt idx="17889">
                  <c:v>-50.948194434352985</c:v>
                </c:pt>
                <c:pt idx="17890">
                  <c:v>-51.083823778730405</c:v>
                </c:pt>
                <c:pt idx="17891">
                  <c:v>-51.217031170529665</c:v>
                </c:pt>
                <c:pt idx="17892">
                  <c:v>-51.336917823149022</c:v>
                </c:pt>
                <c:pt idx="17893">
                  <c:v>-51.367192230376119</c:v>
                </c:pt>
                <c:pt idx="17894">
                  <c:v>-51.405943471626827</c:v>
                </c:pt>
                <c:pt idx="17895">
                  <c:v>-51.382934922134211</c:v>
                </c:pt>
                <c:pt idx="17896">
                  <c:v>-51.386567851001473</c:v>
                </c:pt>
                <c:pt idx="17897">
                  <c:v>-51.361137348930697</c:v>
                </c:pt>
                <c:pt idx="17898">
                  <c:v>-51.284845842718397</c:v>
                </c:pt>
                <c:pt idx="17899">
                  <c:v>-51.252149482913126</c:v>
                </c:pt>
                <c:pt idx="17900">
                  <c:v>-51.173436024122651</c:v>
                </c:pt>
                <c:pt idx="17901">
                  <c:v>-51.108043304512094</c:v>
                </c:pt>
                <c:pt idx="17902">
                  <c:v>-51.100777446777585</c:v>
                </c:pt>
                <c:pt idx="17903">
                  <c:v>-51.037806679745216</c:v>
                </c:pt>
                <c:pt idx="17904">
                  <c:v>-51.028118869432532</c:v>
                </c:pt>
                <c:pt idx="17905">
                  <c:v>-50.979679817869169</c:v>
                </c:pt>
                <c:pt idx="17906">
                  <c:v>-50.977257865291008</c:v>
                </c:pt>
                <c:pt idx="17907">
                  <c:v>-50.909443193102277</c:v>
                </c:pt>
                <c:pt idx="17908">
                  <c:v>-50.84405047349172</c:v>
                </c:pt>
                <c:pt idx="17909">
                  <c:v>-50.787134587904774</c:v>
                </c:pt>
                <c:pt idx="17910">
                  <c:v>-50.697522342512542</c:v>
                </c:pt>
                <c:pt idx="17911">
                  <c:v>-50.597011310518553</c:v>
                </c:pt>
                <c:pt idx="17912">
                  <c:v>-50.507399065126307</c:v>
                </c:pt>
                <c:pt idx="17913">
                  <c:v>-50.428685606335819</c:v>
                </c:pt>
                <c:pt idx="17914">
                  <c:v>-50.389934365085125</c:v>
                </c:pt>
                <c:pt idx="17915">
                  <c:v>-50.348761171256257</c:v>
                </c:pt>
                <c:pt idx="17916">
                  <c:v>-50.394778270241474</c:v>
                </c:pt>
                <c:pt idx="17917">
                  <c:v>-50.382668507350616</c:v>
                </c:pt>
                <c:pt idx="17918">
                  <c:v>-50.421419748601309</c:v>
                </c:pt>
                <c:pt idx="17919">
                  <c:v>-50.491656373368215</c:v>
                </c:pt>
                <c:pt idx="17920">
                  <c:v>-50.512242970282642</c:v>
                </c:pt>
                <c:pt idx="17921">
                  <c:v>-50.578846666182272</c:v>
                </c:pt>
                <c:pt idx="17922">
                  <c:v>-50.624863765167476</c:v>
                </c:pt>
                <c:pt idx="17923">
                  <c:v>-50.698733318801615</c:v>
                </c:pt>
                <c:pt idx="17924">
                  <c:v>-50.739906512630483</c:v>
                </c:pt>
                <c:pt idx="17925">
                  <c:v>-50.83678461575721</c:v>
                </c:pt>
                <c:pt idx="17926">
                  <c:v>-50.894911477633272</c:v>
                </c:pt>
                <c:pt idx="17927">
                  <c:v>-51.024485940565285</c:v>
                </c:pt>
                <c:pt idx="17928">
                  <c:v>-51.104410375644832</c:v>
                </c:pt>
                <c:pt idx="17929">
                  <c:v>-51.217031170529665</c:v>
                </c:pt>
                <c:pt idx="17930">
                  <c:v>-51.315120249945508</c:v>
                </c:pt>
                <c:pt idx="17931">
                  <c:v>-51.368403206665207</c:v>
                </c:pt>
                <c:pt idx="17932">
                  <c:v>-51.427741044830341</c:v>
                </c:pt>
                <c:pt idx="17933">
                  <c:v>-51.454382523190205</c:v>
                </c:pt>
                <c:pt idx="17934">
                  <c:v>-51.428952021119429</c:v>
                </c:pt>
                <c:pt idx="17935">
                  <c:v>-51.336917823149022</c:v>
                </c:pt>
                <c:pt idx="17936">
                  <c:v>-51.122575019981113</c:v>
                </c:pt>
                <c:pt idx="17937">
                  <c:v>-50.946983458063883</c:v>
                </c:pt>
                <c:pt idx="17938">
                  <c:v>-50.787134587904774</c:v>
                </c:pt>
                <c:pt idx="17939">
                  <c:v>-50.672091840441752</c:v>
                </c:pt>
                <c:pt idx="17940">
                  <c:v>-50.548572258955161</c:v>
                </c:pt>
                <c:pt idx="17941">
                  <c:v>-50.471069776453774</c:v>
                </c:pt>
                <c:pt idx="17942">
                  <c:v>-50.408099009421392</c:v>
                </c:pt>
                <c:pt idx="17943">
                  <c:v>-50.366925815592523</c:v>
                </c:pt>
                <c:pt idx="17944">
                  <c:v>-50.380246554772455</c:v>
                </c:pt>
                <c:pt idx="17945">
                  <c:v>-50.402044127975984</c:v>
                </c:pt>
                <c:pt idx="17946">
                  <c:v>-50.445639274383012</c:v>
                </c:pt>
                <c:pt idx="17947">
                  <c:v>-50.481968563055531</c:v>
                </c:pt>
                <c:pt idx="17948">
                  <c:v>-50.479546610477371</c:v>
                </c:pt>
                <c:pt idx="17949">
                  <c:v>-50.508610041415395</c:v>
                </c:pt>
                <c:pt idx="17950">
                  <c:v>-50.501344183680885</c:v>
                </c:pt>
                <c:pt idx="17951">
                  <c:v>-50.501344183680885</c:v>
                </c:pt>
                <c:pt idx="17952">
                  <c:v>-50.502555159969958</c:v>
                </c:pt>
                <c:pt idx="17953">
                  <c:v>-50.519508828017152</c:v>
                </c:pt>
                <c:pt idx="17954">
                  <c:v>-50.550994211533336</c:v>
                </c:pt>
                <c:pt idx="17955">
                  <c:v>-50.626074741456563</c:v>
                </c:pt>
                <c:pt idx="17956">
                  <c:v>-50.71084308169246</c:v>
                </c:pt>
                <c:pt idx="17957">
                  <c:v>-50.833151686889963</c:v>
                </c:pt>
                <c:pt idx="17958">
                  <c:v>-50.940928576618475</c:v>
                </c:pt>
                <c:pt idx="17959">
                  <c:v>-51.122575019981113</c:v>
                </c:pt>
                <c:pt idx="17960">
                  <c:v>-51.221875075686015</c:v>
                </c:pt>
                <c:pt idx="17961">
                  <c:v>-51.289689747874732</c:v>
                </c:pt>
                <c:pt idx="17962">
                  <c:v>-51.352660514907114</c:v>
                </c:pt>
                <c:pt idx="17963">
                  <c:v>-51.398677613892318</c:v>
                </c:pt>
                <c:pt idx="17964">
                  <c:v>-51.435006902564837</c:v>
                </c:pt>
                <c:pt idx="17965">
                  <c:v>-51.448327641744768</c:v>
                </c:pt>
                <c:pt idx="17966">
                  <c:v>-51.451960570612016</c:v>
                </c:pt>
                <c:pt idx="17967">
                  <c:v>-51.447116665455695</c:v>
                </c:pt>
                <c:pt idx="17968">
                  <c:v>-51.449538618033856</c:v>
                </c:pt>
                <c:pt idx="17969">
                  <c:v>-51.445905689166608</c:v>
                </c:pt>
                <c:pt idx="17970">
                  <c:v>-51.426530068541254</c:v>
                </c:pt>
                <c:pt idx="17971">
                  <c:v>-51.403521519048653</c:v>
                </c:pt>
                <c:pt idx="17972">
                  <c:v>-51.355082467485275</c:v>
                </c:pt>
                <c:pt idx="17973">
                  <c:v>-51.309065368500086</c:v>
                </c:pt>
                <c:pt idx="17974">
                  <c:v>-51.250938506624038</c:v>
                </c:pt>
                <c:pt idx="17975">
                  <c:v>-51.195233597326165</c:v>
                </c:pt>
                <c:pt idx="17976">
                  <c:v>-51.114098185957531</c:v>
                </c:pt>
                <c:pt idx="17977">
                  <c:v>-51.019642035408935</c:v>
                </c:pt>
                <c:pt idx="17978">
                  <c:v>-50.916709050836786</c:v>
                </c:pt>
                <c:pt idx="17979">
                  <c:v>-50.841628520913559</c:v>
                </c:pt>
                <c:pt idx="17980">
                  <c:v>-50.801666303373779</c:v>
                </c:pt>
                <c:pt idx="17981">
                  <c:v>-50.811354113686463</c:v>
                </c:pt>
                <c:pt idx="17982">
                  <c:v>-50.859793165249826</c:v>
                </c:pt>
                <c:pt idx="17983">
                  <c:v>-50.909443193102277</c:v>
                </c:pt>
                <c:pt idx="17984">
                  <c:v>-50.979679817869169</c:v>
                </c:pt>
                <c:pt idx="17985">
                  <c:v>-51.037806679745216</c:v>
                </c:pt>
                <c:pt idx="17986">
                  <c:v>-51.080190849863158</c:v>
                </c:pt>
                <c:pt idx="17987">
                  <c:v>-51.087456707597653</c:v>
                </c:pt>
                <c:pt idx="17988">
                  <c:v>-51.100777446777585</c:v>
                </c:pt>
                <c:pt idx="17989">
                  <c:v>-51.025696916854372</c:v>
                </c:pt>
                <c:pt idx="17990">
                  <c:v>-50.928818813727617</c:v>
                </c:pt>
                <c:pt idx="17991">
                  <c:v>-50.83436266317905</c:v>
                </c:pt>
                <c:pt idx="17992">
                  <c:v>-50.75807115696675</c:v>
                </c:pt>
                <c:pt idx="17993">
                  <c:v>-50.705999176536125</c:v>
                </c:pt>
                <c:pt idx="17994">
                  <c:v>-50.704788200247037</c:v>
                </c:pt>
                <c:pt idx="17995">
                  <c:v>-50.727796749739639</c:v>
                </c:pt>
                <c:pt idx="17996">
                  <c:v>-50.825885829155467</c:v>
                </c:pt>
                <c:pt idx="17997">
                  <c:v>-50.890067572476923</c:v>
                </c:pt>
                <c:pt idx="17998">
                  <c:v>-51.000266414783596</c:v>
                </c:pt>
                <c:pt idx="17999">
                  <c:v>-51.092300612754002</c:v>
                </c:pt>
                <c:pt idx="18000">
                  <c:v>-51.213398241662418</c:v>
                </c:pt>
                <c:pt idx="18001">
                  <c:v>-51.292111700452907</c:v>
                </c:pt>
                <c:pt idx="18002">
                  <c:v>-51.292111700452907</c:v>
                </c:pt>
                <c:pt idx="18003">
                  <c:v>-51.243672648889543</c:v>
                </c:pt>
                <c:pt idx="18004">
                  <c:v>-51.174647000411738</c:v>
                </c:pt>
                <c:pt idx="18005">
                  <c:v>-51.060815229237818</c:v>
                </c:pt>
                <c:pt idx="18006">
                  <c:v>-50.934873695173039</c:v>
                </c:pt>
                <c:pt idx="18007">
                  <c:v>-50.873113904429744</c:v>
                </c:pt>
                <c:pt idx="18008">
                  <c:v>-50.789556540482934</c:v>
                </c:pt>
                <c:pt idx="18009">
                  <c:v>-50.745961394075906</c:v>
                </c:pt>
                <c:pt idx="18010">
                  <c:v>-50.709632105403372</c:v>
                </c:pt>
                <c:pt idx="18011">
                  <c:v>-50.698733318801615</c:v>
                </c:pt>
                <c:pt idx="18012">
                  <c:v>-50.765337014701245</c:v>
                </c:pt>
                <c:pt idx="18013">
                  <c:v>-50.837995592046298</c:v>
                </c:pt>
                <c:pt idx="18014">
                  <c:v>-50.948194434352985</c:v>
                </c:pt>
                <c:pt idx="18015">
                  <c:v>-51.057182300370556</c:v>
                </c:pt>
                <c:pt idx="18016">
                  <c:v>-51.169803095255389</c:v>
                </c:pt>
                <c:pt idx="18017">
                  <c:v>-51.299377558187416</c:v>
                </c:pt>
                <c:pt idx="18018">
                  <c:v>-51.315120249945508</c:v>
                </c:pt>
                <c:pt idx="18019">
                  <c:v>-51.363559301508872</c:v>
                </c:pt>
                <c:pt idx="18020">
                  <c:v>-51.361137348930697</c:v>
                </c:pt>
                <c:pt idx="18021">
                  <c:v>-51.375669064399716</c:v>
                </c:pt>
                <c:pt idx="18022">
                  <c:v>-51.309065368500086</c:v>
                </c:pt>
                <c:pt idx="18023">
                  <c:v>-51.272736079827567</c:v>
                </c:pt>
                <c:pt idx="18024">
                  <c:v>-51.189178715880743</c:v>
                </c:pt>
                <c:pt idx="18025">
                  <c:v>-51.117731114824778</c:v>
                </c:pt>
                <c:pt idx="18026">
                  <c:v>-51.035384727167028</c:v>
                </c:pt>
                <c:pt idx="18027">
                  <c:v>-50.978468841580082</c:v>
                </c:pt>
                <c:pt idx="18028">
                  <c:v>-50.930029790016704</c:v>
                </c:pt>
                <c:pt idx="18029">
                  <c:v>-50.905810264235015</c:v>
                </c:pt>
                <c:pt idx="18030">
                  <c:v>-50.896122453922359</c:v>
                </c:pt>
                <c:pt idx="18031">
                  <c:v>-50.900966359078694</c:v>
                </c:pt>
                <c:pt idx="18032">
                  <c:v>-50.919131003414947</c:v>
                </c:pt>
                <c:pt idx="18033">
                  <c:v>-50.927607837438543</c:v>
                </c:pt>
                <c:pt idx="18034">
                  <c:v>-50.979679817869169</c:v>
                </c:pt>
                <c:pt idx="18035">
                  <c:v>-51.002688367361756</c:v>
                </c:pt>
                <c:pt idx="18036">
                  <c:v>-51.049916442636047</c:v>
                </c:pt>
                <c:pt idx="18037">
                  <c:v>-51.063237181815978</c:v>
                </c:pt>
                <c:pt idx="18038">
                  <c:v>-51.068081086972313</c:v>
                </c:pt>
                <c:pt idx="18039">
                  <c:v>-51.074135968417735</c:v>
                </c:pt>
                <c:pt idx="18040">
                  <c:v>-51.059604252948731</c:v>
                </c:pt>
                <c:pt idx="18041">
                  <c:v>-51.057182300370556</c:v>
                </c:pt>
                <c:pt idx="18042">
                  <c:v>-51.013587153963527</c:v>
                </c:pt>
                <c:pt idx="18043">
                  <c:v>-51.025696916854372</c:v>
                </c:pt>
                <c:pt idx="18044">
                  <c:v>-51.001477391072683</c:v>
                </c:pt>
                <c:pt idx="18045">
                  <c:v>-50.983312746736416</c:v>
                </c:pt>
                <c:pt idx="18046">
                  <c:v>-50.973624936423747</c:v>
                </c:pt>
                <c:pt idx="18047">
                  <c:v>-50.978468841580082</c:v>
                </c:pt>
                <c:pt idx="18048">
                  <c:v>-50.999055438494509</c:v>
                </c:pt>
                <c:pt idx="18049">
                  <c:v>-51.023274964276197</c:v>
                </c:pt>
                <c:pt idx="18050">
                  <c:v>-51.03175179829978</c:v>
                </c:pt>
                <c:pt idx="18051">
                  <c:v>-51.053549371503308</c:v>
                </c:pt>
                <c:pt idx="18052">
                  <c:v>-51.08866768388674</c:v>
                </c:pt>
                <c:pt idx="18053">
                  <c:v>-51.132262830293769</c:v>
                </c:pt>
                <c:pt idx="18054">
                  <c:v>-51.122575019981113</c:v>
                </c:pt>
                <c:pt idx="18055">
                  <c:v>-51.15042747463005</c:v>
                </c:pt>
                <c:pt idx="18056">
                  <c:v>-51.194022621037078</c:v>
                </c:pt>
                <c:pt idx="18057">
                  <c:v>-51.225508004553262</c:v>
                </c:pt>
                <c:pt idx="18058">
                  <c:v>-51.261837293225796</c:v>
                </c:pt>
                <c:pt idx="18059">
                  <c:v>-51.31148732107826</c:v>
                </c:pt>
                <c:pt idx="18060">
                  <c:v>-51.32117513139093</c:v>
                </c:pt>
                <c:pt idx="18061">
                  <c:v>-51.379301993266964</c:v>
                </c:pt>
                <c:pt idx="18062">
                  <c:v>-51.368403206665207</c:v>
                </c:pt>
                <c:pt idx="18063">
                  <c:v>-51.410787376783162</c:v>
                </c:pt>
                <c:pt idx="18064">
                  <c:v>-51.422897139673992</c:v>
                </c:pt>
                <c:pt idx="18065">
                  <c:v>-51.430162997408502</c:v>
                </c:pt>
                <c:pt idx="18066">
                  <c:v>-51.450749594322943</c:v>
                </c:pt>
                <c:pt idx="18067">
                  <c:v>-51.494344740729986</c:v>
                </c:pt>
                <c:pt idx="18068">
                  <c:v>-51.511298408777151</c:v>
                </c:pt>
                <c:pt idx="18069">
                  <c:v>-51.550049650027859</c:v>
                </c:pt>
                <c:pt idx="18070">
                  <c:v>-51.551260626316932</c:v>
                </c:pt>
                <c:pt idx="18071">
                  <c:v>-51.548838673738757</c:v>
                </c:pt>
                <c:pt idx="18072">
                  <c:v>-51.562159412918703</c:v>
                </c:pt>
                <c:pt idx="18073">
                  <c:v>-51.51856426651166</c:v>
                </c:pt>
                <c:pt idx="18074">
                  <c:v>-51.491922788151811</c:v>
                </c:pt>
                <c:pt idx="18075">
                  <c:v>-51.398677613892318</c:v>
                </c:pt>
                <c:pt idx="18076">
                  <c:v>-51.352660514907114</c:v>
                </c:pt>
                <c:pt idx="18077">
                  <c:v>-51.28605681900747</c:v>
                </c:pt>
                <c:pt idx="18078">
                  <c:v>-51.189178715880743</c:v>
                </c:pt>
                <c:pt idx="18079">
                  <c:v>-51.106832328223021</c:v>
                </c:pt>
                <c:pt idx="18080">
                  <c:v>-51.007532272518105</c:v>
                </c:pt>
                <c:pt idx="18081">
                  <c:v>-50.937295647751213</c:v>
                </c:pt>
                <c:pt idx="18082">
                  <c:v>-50.876746833297005</c:v>
                </c:pt>
                <c:pt idx="18083">
                  <c:v>-50.885223667320602</c:v>
                </c:pt>
                <c:pt idx="18084">
                  <c:v>-50.887645619898763</c:v>
                </c:pt>
                <c:pt idx="18085">
                  <c:v>-50.920341979704034</c:v>
                </c:pt>
                <c:pt idx="18086">
                  <c:v>-50.95303833950932</c:v>
                </c:pt>
                <c:pt idx="18087">
                  <c:v>-50.994211533338174</c:v>
                </c:pt>
                <c:pt idx="18088">
                  <c:v>-51.030540822010707</c:v>
                </c:pt>
                <c:pt idx="18089">
                  <c:v>-51.092300612754002</c:v>
                </c:pt>
                <c:pt idx="18090">
                  <c:v>-51.157693332364545</c:v>
                </c:pt>
                <c:pt idx="18091">
                  <c:v>-51.154060403497297</c:v>
                </c:pt>
                <c:pt idx="18092">
                  <c:v>-51.189178715880743</c:v>
                </c:pt>
                <c:pt idx="18093">
                  <c:v>-51.158904308653646</c:v>
                </c:pt>
                <c:pt idx="18094">
                  <c:v>-51.183123834435321</c:v>
                </c:pt>
                <c:pt idx="18095">
                  <c:v>-51.163748213809967</c:v>
                </c:pt>
                <c:pt idx="18096">
                  <c:v>-51.203710431349762</c:v>
                </c:pt>
                <c:pt idx="18097">
                  <c:v>-51.204921407638835</c:v>
                </c:pt>
                <c:pt idx="18098">
                  <c:v>-51.261837293225796</c:v>
                </c:pt>
                <c:pt idx="18099">
                  <c:v>-51.306643415921911</c:v>
                </c:pt>
                <c:pt idx="18100">
                  <c:v>-51.415631281939497</c:v>
                </c:pt>
                <c:pt idx="18101">
                  <c:v>-51.494344740729986</c:v>
                </c:pt>
                <c:pt idx="18102">
                  <c:v>-51.708687543897895</c:v>
                </c:pt>
                <c:pt idx="18103">
                  <c:v>-51.961781588316498</c:v>
                </c:pt>
                <c:pt idx="18104">
                  <c:v>-52.130107292499218</c:v>
                </c:pt>
                <c:pt idx="18105">
                  <c:v>-52.306909830705521</c:v>
                </c:pt>
                <c:pt idx="18106">
                  <c:v>-52.475235534888228</c:v>
                </c:pt>
                <c:pt idx="18107">
                  <c:v>-52.536995325631523</c:v>
                </c:pt>
                <c:pt idx="18108">
                  <c:v>-52.583012424616712</c:v>
                </c:pt>
                <c:pt idx="18109">
                  <c:v>-52.557581922545964</c:v>
                </c:pt>
                <c:pt idx="18110">
                  <c:v>-52.476446511177315</c:v>
                </c:pt>
                <c:pt idx="18111">
                  <c:v>-52.40742086269951</c:v>
                </c:pt>
                <c:pt idx="18112">
                  <c:v>-52.251204921407634</c:v>
                </c:pt>
                <c:pt idx="18113">
                  <c:v>-52.011431616168963</c:v>
                </c:pt>
                <c:pt idx="18114">
                  <c:v>-51.814042481048219</c:v>
                </c:pt>
                <c:pt idx="18115">
                  <c:v>-51.603332606747557</c:v>
                </c:pt>
                <c:pt idx="18116">
                  <c:v>-51.408365424204987</c:v>
                </c:pt>
                <c:pt idx="18117">
                  <c:v>-51.229140933420524</c:v>
                </c:pt>
                <c:pt idx="18118">
                  <c:v>-51.158904308653646</c:v>
                </c:pt>
                <c:pt idx="18119">
                  <c:v>-51.115309162246604</c:v>
                </c:pt>
                <c:pt idx="18120">
                  <c:v>-51.054760347792396</c:v>
                </c:pt>
                <c:pt idx="18121">
                  <c:v>-51.08866768388674</c:v>
                </c:pt>
                <c:pt idx="18122">
                  <c:v>-51.128629901426535</c:v>
                </c:pt>
                <c:pt idx="18123">
                  <c:v>-51.156482356075458</c:v>
                </c:pt>
                <c:pt idx="18124">
                  <c:v>-51.247305577756791</c:v>
                </c:pt>
                <c:pt idx="18125">
                  <c:v>-51.298166581898315</c:v>
                </c:pt>
                <c:pt idx="18126">
                  <c:v>-51.312698297367334</c:v>
                </c:pt>
                <c:pt idx="18127">
                  <c:v>-51.306643415921911</c:v>
                </c:pt>
                <c:pt idx="18128">
                  <c:v>-51.315120249945508</c:v>
                </c:pt>
                <c:pt idx="18129">
                  <c:v>-51.267892174671218</c:v>
                </c:pt>
                <c:pt idx="18130">
                  <c:v>-51.229140933420524</c:v>
                </c:pt>
                <c:pt idx="18131">
                  <c:v>-51.192811644747991</c:v>
                </c:pt>
                <c:pt idx="18132">
                  <c:v>-51.145583569473715</c:v>
                </c:pt>
                <c:pt idx="18133">
                  <c:v>-51.120153067402939</c:v>
                </c:pt>
                <c:pt idx="18134">
                  <c:v>-51.103199399355759</c:v>
                </c:pt>
                <c:pt idx="18135">
                  <c:v>-51.122575019981113</c:v>
                </c:pt>
                <c:pt idx="18136">
                  <c:v>-51.161326261231807</c:v>
                </c:pt>
                <c:pt idx="18137">
                  <c:v>-51.260626316936708</c:v>
                </c:pt>
                <c:pt idx="18138">
                  <c:v>-51.396255661314157</c:v>
                </c:pt>
                <c:pt idx="18139">
                  <c:v>-51.499188645886306</c:v>
                </c:pt>
                <c:pt idx="18140">
                  <c:v>-51.679624112959871</c:v>
                </c:pt>
                <c:pt idx="18141">
                  <c:v>-51.781346121242947</c:v>
                </c:pt>
                <c:pt idx="18142">
                  <c:v>-51.90365472644045</c:v>
                </c:pt>
                <c:pt idx="18143">
                  <c:v>-52.023541379059807</c:v>
                </c:pt>
                <c:pt idx="18144">
                  <c:v>-52.081668240935841</c:v>
                </c:pt>
                <c:pt idx="18145">
                  <c:v>-52.168858533749912</c:v>
                </c:pt>
                <c:pt idx="18146">
                  <c:v>-52.167647557460825</c:v>
                </c:pt>
                <c:pt idx="18147">
                  <c:v>-52.166436581171737</c:v>
                </c:pt>
                <c:pt idx="18148">
                  <c:v>-52.084090193514015</c:v>
                </c:pt>
                <c:pt idx="18149">
                  <c:v>-51.981157208941838</c:v>
                </c:pt>
                <c:pt idx="18150">
                  <c:v>-51.843105911986243</c:v>
                </c:pt>
                <c:pt idx="18151">
                  <c:v>-51.7232192593669</c:v>
                </c:pt>
                <c:pt idx="18152">
                  <c:v>-51.58516796241129</c:v>
                </c:pt>
                <c:pt idx="18153">
                  <c:v>-51.510087432488078</c:v>
                </c:pt>
                <c:pt idx="18154">
                  <c:v>-51.4071544479159</c:v>
                </c:pt>
                <c:pt idx="18155">
                  <c:v>-51.364770277797959</c:v>
                </c:pt>
                <c:pt idx="18156">
                  <c:v>-51.300588534476489</c:v>
                </c:pt>
                <c:pt idx="18157">
                  <c:v>-51.276369008694815</c:v>
                </c:pt>
                <c:pt idx="18158">
                  <c:v>-51.26425924580397</c:v>
                </c:pt>
                <c:pt idx="18159">
                  <c:v>-51.227929957131437</c:v>
                </c:pt>
                <c:pt idx="18160">
                  <c:v>-51.224297028264175</c:v>
                </c:pt>
                <c:pt idx="18161">
                  <c:v>-51.195233597326165</c:v>
                </c:pt>
                <c:pt idx="18162">
                  <c:v>-51.15284942720821</c:v>
                </c:pt>
                <c:pt idx="18163">
                  <c:v>-51.112887209668429</c:v>
                </c:pt>
                <c:pt idx="18164">
                  <c:v>-51.071714015839561</c:v>
                </c:pt>
                <c:pt idx="18165">
                  <c:v>-50.986945675603664</c:v>
                </c:pt>
                <c:pt idx="18166">
                  <c:v>-50.944561505485723</c:v>
                </c:pt>
                <c:pt idx="18167">
                  <c:v>-50.863426094117088</c:v>
                </c:pt>
                <c:pt idx="18168">
                  <c:v>-50.771391896146682</c:v>
                </c:pt>
                <c:pt idx="18169">
                  <c:v>-50.738695536341396</c:v>
                </c:pt>
                <c:pt idx="18170">
                  <c:v>-50.745961394075906</c:v>
                </c:pt>
                <c:pt idx="18171">
                  <c:v>-50.787134587904774</c:v>
                </c:pt>
                <c:pt idx="18172">
                  <c:v>-50.856160236382578</c:v>
                </c:pt>
                <c:pt idx="18173">
                  <c:v>-50.982101770447329</c:v>
                </c:pt>
                <c:pt idx="18174">
                  <c:v>-51.087456707597653</c:v>
                </c:pt>
                <c:pt idx="18175">
                  <c:v>-51.213398241662418</c:v>
                </c:pt>
                <c:pt idx="18176">
                  <c:v>-51.307854392210999</c:v>
                </c:pt>
                <c:pt idx="18177">
                  <c:v>-51.373247111821556</c:v>
                </c:pt>
                <c:pt idx="18178">
                  <c:v>-51.443483736588433</c:v>
                </c:pt>
                <c:pt idx="18179">
                  <c:v>-51.501610598464481</c:v>
                </c:pt>
                <c:pt idx="18180">
                  <c:v>-51.550049650027859</c:v>
                </c:pt>
                <c:pt idx="18181">
                  <c:v>-51.557315507762354</c:v>
                </c:pt>
                <c:pt idx="18182">
                  <c:v>-51.523408171667995</c:v>
                </c:pt>
                <c:pt idx="18183">
                  <c:v>-51.519775242800733</c:v>
                </c:pt>
                <c:pt idx="18184">
                  <c:v>-51.506454503620816</c:v>
                </c:pt>
                <c:pt idx="18185">
                  <c:v>-51.470125214948297</c:v>
                </c:pt>
                <c:pt idx="18186">
                  <c:v>-51.534306958269752</c:v>
                </c:pt>
                <c:pt idx="18187">
                  <c:v>-51.569425270653198</c:v>
                </c:pt>
                <c:pt idx="18188">
                  <c:v>-51.620286274794736</c:v>
                </c:pt>
                <c:pt idx="18189">
                  <c:v>-51.675991184092624</c:v>
                </c:pt>
                <c:pt idx="18190">
                  <c:v>-51.765603429484855</c:v>
                </c:pt>
                <c:pt idx="18191">
                  <c:v>-51.886701058393285</c:v>
                </c:pt>
                <c:pt idx="18192">
                  <c:v>-52.038073094528798</c:v>
                </c:pt>
                <c:pt idx="18193">
                  <c:v>-52.108309719295704</c:v>
                </c:pt>
                <c:pt idx="18194">
                  <c:v>-52.185812201797091</c:v>
                </c:pt>
                <c:pt idx="18195">
                  <c:v>-52.23182930078228</c:v>
                </c:pt>
                <c:pt idx="18196">
                  <c:v>-52.211242703867853</c:v>
                </c:pt>
                <c:pt idx="18197">
                  <c:v>-52.151904865702733</c:v>
                </c:pt>
                <c:pt idx="18198">
                  <c:v>-52.09619995640486</c:v>
                </c:pt>
                <c:pt idx="18199">
                  <c:v>-52.02475235534888</c:v>
                </c:pt>
                <c:pt idx="18200">
                  <c:v>-51.886701058393285</c:v>
                </c:pt>
                <c:pt idx="18201">
                  <c:v>-51.792244907844704</c:v>
                </c:pt>
                <c:pt idx="18202">
                  <c:v>-51.65903751604543</c:v>
                </c:pt>
                <c:pt idx="18203">
                  <c:v>-51.507665479909903</c:v>
                </c:pt>
                <c:pt idx="18204">
                  <c:v>-51.357504420063464</c:v>
                </c:pt>
                <c:pt idx="18205">
                  <c:v>-51.284845842718397</c:v>
                </c:pt>
                <c:pt idx="18206">
                  <c:v>-51.248516554045864</c:v>
                </c:pt>
                <c:pt idx="18207">
                  <c:v>-51.192811644747991</c:v>
                </c:pt>
                <c:pt idx="18208">
                  <c:v>-51.20976531279517</c:v>
                </c:pt>
                <c:pt idx="18209">
                  <c:v>-51.221875075686015</c:v>
                </c:pt>
                <c:pt idx="18210">
                  <c:v>-51.26425924580397</c:v>
                </c:pt>
                <c:pt idx="18211">
                  <c:v>-51.280001937562076</c:v>
                </c:pt>
                <c:pt idx="18212">
                  <c:v>-51.303010487054664</c:v>
                </c:pt>
                <c:pt idx="18213">
                  <c:v>-51.362348325219784</c:v>
                </c:pt>
                <c:pt idx="18214">
                  <c:v>-51.409576400494089</c:v>
                </c:pt>
                <c:pt idx="18215">
                  <c:v>-51.430162997408502</c:v>
                </c:pt>
                <c:pt idx="18216">
                  <c:v>-51.451960570612016</c:v>
                </c:pt>
                <c:pt idx="18217">
                  <c:v>-51.466492286081035</c:v>
                </c:pt>
                <c:pt idx="18218">
                  <c:v>-51.477391072682806</c:v>
                </c:pt>
                <c:pt idx="18219">
                  <c:v>-51.488289859284549</c:v>
                </c:pt>
                <c:pt idx="18220">
                  <c:v>-51.501610598464481</c:v>
                </c:pt>
                <c:pt idx="18221">
                  <c:v>-51.51856426651166</c:v>
                </c:pt>
                <c:pt idx="18222">
                  <c:v>-51.504032551042641</c:v>
                </c:pt>
                <c:pt idx="18223">
                  <c:v>-51.54520574487151</c:v>
                </c:pt>
                <c:pt idx="18224">
                  <c:v>-51.565792341785951</c:v>
                </c:pt>
                <c:pt idx="18225">
                  <c:v>-51.554893555184194</c:v>
                </c:pt>
                <c:pt idx="18226">
                  <c:v>-51.605754559325717</c:v>
                </c:pt>
                <c:pt idx="18227">
                  <c:v>-51.673569231514449</c:v>
                </c:pt>
                <c:pt idx="18228">
                  <c:v>-51.70626559131972</c:v>
                </c:pt>
                <c:pt idx="18229">
                  <c:v>-51.775291239797525</c:v>
                </c:pt>
                <c:pt idx="18230">
                  <c:v>-51.843105911986243</c:v>
                </c:pt>
                <c:pt idx="18231">
                  <c:v>-51.913342536753134</c:v>
                </c:pt>
                <c:pt idx="18232">
                  <c:v>-51.962992564605599</c:v>
                </c:pt>
                <c:pt idx="18233">
                  <c:v>-52.018697473903458</c:v>
                </c:pt>
                <c:pt idx="18234">
                  <c:v>-52.04170602339606</c:v>
                </c:pt>
                <c:pt idx="18235">
                  <c:v>-52.076824335779506</c:v>
                </c:pt>
                <c:pt idx="18236">
                  <c:v>-52.039284070817899</c:v>
                </c:pt>
                <c:pt idx="18237">
                  <c:v>-52.02475235534888</c:v>
                </c:pt>
                <c:pt idx="18238">
                  <c:v>-51.897599844995042</c:v>
                </c:pt>
                <c:pt idx="18239">
                  <c:v>-51.738961951124992</c:v>
                </c:pt>
                <c:pt idx="18240">
                  <c:v>-51.60454358303663</c:v>
                </c:pt>
                <c:pt idx="18241">
                  <c:v>-51.426530068541254</c:v>
                </c:pt>
                <c:pt idx="18242">
                  <c:v>-51.336917823149022</c:v>
                </c:pt>
                <c:pt idx="18243">
                  <c:v>-51.238828743733194</c:v>
                </c:pt>
                <c:pt idx="18244">
                  <c:v>-51.198866526193427</c:v>
                </c:pt>
                <c:pt idx="18245">
                  <c:v>-51.108043304512094</c:v>
                </c:pt>
                <c:pt idx="18246">
                  <c:v>-51.057182300370556</c:v>
                </c:pt>
                <c:pt idx="18247">
                  <c:v>-51.042650584901537</c:v>
                </c:pt>
                <c:pt idx="18248">
                  <c:v>-51.075346944706823</c:v>
                </c:pt>
                <c:pt idx="18249">
                  <c:v>-51.108043304512094</c:v>
                </c:pt>
                <c:pt idx="18250">
                  <c:v>-51.197655549904326</c:v>
                </c:pt>
                <c:pt idx="18251">
                  <c:v>-51.277579984983888</c:v>
                </c:pt>
                <c:pt idx="18252">
                  <c:v>-51.336917823149022</c:v>
                </c:pt>
                <c:pt idx="18253">
                  <c:v>-51.386567851001473</c:v>
                </c:pt>
                <c:pt idx="18254">
                  <c:v>-51.448327641744768</c:v>
                </c:pt>
                <c:pt idx="18255">
                  <c:v>-51.46407033350286</c:v>
                </c:pt>
                <c:pt idx="18256">
                  <c:v>-51.512509385066224</c:v>
                </c:pt>
                <c:pt idx="18257">
                  <c:v>-51.530674029402505</c:v>
                </c:pt>
                <c:pt idx="18258">
                  <c:v>-51.537939887137014</c:v>
                </c:pt>
                <c:pt idx="18259">
                  <c:v>-51.571847223231373</c:v>
                </c:pt>
                <c:pt idx="18260">
                  <c:v>-51.567003318075024</c:v>
                </c:pt>
                <c:pt idx="18261">
                  <c:v>-51.569425270653198</c:v>
                </c:pt>
                <c:pt idx="18262">
                  <c:v>-51.598488701591222</c:v>
                </c:pt>
                <c:pt idx="18263">
                  <c:v>-51.638450919131003</c:v>
                </c:pt>
                <c:pt idx="18264">
                  <c:v>-51.642083847998251</c:v>
                </c:pt>
                <c:pt idx="18265">
                  <c:v>-51.701421686163386</c:v>
                </c:pt>
                <c:pt idx="18266">
                  <c:v>-51.737750974835905</c:v>
                </c:pt>
                <c:pt idx="18267">
                  <c:v>-51.789822955266544</c:v>
                </c:pt>
                <c:pt idx="18268">
                  <c:v>-51.892755939838693</c:v>
                </c:pt>
                <c:pt idx="18269">
                  <c:v>-51.964203540894673</c:v>
                </c:pt>
                <c:pt idx="18270">
                  <c:v>-52.08893409867035</c:v>
                </c:pt>
                <c:pt idx="18271">
                  <c:v>-52.225774419336872</c:v>
                </c:pt>
                <c:pt idx="18272">
                  <c:v>-52.392889147230491</c:v>
                </c:pt>
                <c:pt idx="18273">
                  <c:v>-52.584223400905813</c:v>
                </c:pt>
                <c:pt idx="18274">
                  <c:v>-52.738017389619515</c:v>
                </c:pt>
                <c:pt idx="18275">
                  <c:v>-52.854271113371595</c:v>
                </c:pt>
                <c:pt idx="18276">
                  <c:v>-52.994744362905379</c:v>
                </c:pt>
                <c:pt idx="18277">
                  <c:v>-53.04197243817967</c:v>
                </c:pt>
                <c:pt idx="18278">
                  <c:v>-53.106154181501125</c:v>
                </c:pt>
                <c:pt idx="18279">
                  <c:v>-53.113420039235621</c:v>
                </c:pt>
                <c:pt idx="18280">
                  <c:v>-53.056504153648675</c:v>
                </c:pt>
                <c:pt idx="18281">
                  <c:v>-52.976579718569113</c:v>
                </c:pt>
                <c:pt idx="18282">
                  <c:v>-52.785245464893791</c:v>
                </c:pt>
                <c:pt idx="18283">
                  <c:v>-52.523674586451591</c:v>
                </c:pt>
                <c:pt idx="18284">
                  <c:v>-52.384412313206909</c:v>
                </c:pt>
                <c:pt idx="18285">
                  <c:v>-52.230618324493207</c:v>
                </c:pt>
                <c:pt idx="18286">
                  <c:v>-52.119208505897447</c:v>
                </c:pt>
                <c:pt idx="18287">
                  <c:v>-52.02475235534888</c:v>
                </c:pt>
                <c:pt idx="18288">
                  <c:v>-51.961781588316498</c:v>
                </c:pt>
                <c:pt idx="18289">
                  <c:v>-51.919397418198557</c:v>
                </c:pt>
                <c:pt idx="18290">
                  <c:v>-51.847949817142577</c:v>
                </c:pt>
                <c:pt idx="18291">
                  <c:v>-51.838262006829908</c:v>
                </c:pt>
                <c:pt idx="18292">
                  <c:v>-51.830996149095398</c:v>
                </c:pt>
                <c:pt idx="18293">
                  <c:v>-51.815253457337292</c:v>
                </c:pt>
                <c:pt idx="18294">
                  <c:v>-51.752282690304924</c:v>
                </c:pt>
                <c:pt idx="18295">
                  <c:v>-51.724430235655987</c:v>
                </c:pt>
                <c:pt idx="18296">
                  <c:v>-51.696577781007051</c:v>
                </c:pt>
                <c:pt idx="18297">
                  <c:v>-51.614231393349314</c:v>
                </c:pt>
                <c:pt idx="18298">
                  <c:v>-51.557315507762354</c:v>
                </c:pt>
                <c:pt idx="18299">
                  <c:v>-51.502821574753568</c:v>
                </c:pt>
                <c:pt idx="18300">
                  <c:v>-51.437428855143011</c:v>
                </c:pt>
                <c:pt idx="18301">
                  <c:v>-51.373247111821556</c:v>
                </c:pt>
                <c:pt idx="18302">
                  <c:v>-51.334495870570848</c:v>
                </c:pt>
                <c:pt idx="18303">
                  <c:v>-51.278790961272975</c:v>
                </c:pt>
                <c:pt idx="18304">
                  <c:v>-51.270314127249378</c:v>
                </c:pt>
                <c:pt idx="18305">
                  <c:v>-51.269103150960305</c:v>
                </c:pt>
                <c:pt idx="18306">
                  <c:v>-51.282423890140223</c:v>
                </c:pt>
                <c:pt idx="18307">
                  <c:v>-51.29332267674198</c:v>
                </c:pt>
                <c:pt idx="18308">
                  <c:v>-51.32844098912544</c:v>
                </c:pt>
                <c:pt idx="18309">
                  <c:v>-51.32117513139093</c:v>
                </c:pt>
                <c:pt idx="18310">
                  <c:v>-51.374458088110629</c:v>
                </c:pt>
                <c:pt idx="18311">
                  <c:v>-51.393833708735983</c:v>
                </c:pt>
                <c:pt idx="18312">
                  <c:v>-51.428952021119429</c:v>
                </c:pt>
                <c:pt idx="18313">
                  <c:v>-51.479813025260967</c:v>
                </c:pt>
                <c:pt idx="18314">
                  <c:v>-51.517353290222573</c:v>
                </c:pt>
                <c:pt idx="18315">
                  <c:v>-51.573058199520446</c:v>
                </c:pt>
                <c:pt idx="18316">
                  <c:v>-51.596066749013048</c:v>
                </c:pt>
                <c:pt idx="18317">
                  <c:v>-51.637239942841916</c:v>
                </c:pt>
                <c:pt idx="18318">
                  <c:v>-51.66630337377994</c:v>
                </c:pt>
                <c:pt idx="18319">
                  <c:v>-51.674780207803522</c:v>
                </c:pt>
                <c:pt idx="18320">
                  <c:v>-51.71353144905423</c:v>
                </c:pt>
                <c:pt idx="18321">
                  <c:v>-51.685678994405279</c:v>
                </c:pt>
                <c:pt idx="18322">
                  <c:v>-51.712320472765143</c:v>
                </c:pt>
                <c:pt idx="18323">
                  <c:v>-51.70626559131972</c:v>
                </c:pt>
                <c:pt idx="18324">
                  <c:v>-51.72564121194506</c:v>
                </c:pt>
                <c:pt idx="18325">
                  <c:v>-51.707476567608808</c:v>
                </c:pt>
                <c:pt idx="18326">
                  <c:v>-51.741383903703166</c:v>
                </c:pt>
                <c:pt idx="18327">
                  <c:v>-51.76075952432852</c:v>
                </c:pt>
                <c:pt idx="18328">
                  <c:v>-51.783768073821108</c:v>
                </c:pt>
                <c:pt idx="18329">
                  <c:v>-51.792244907844704</c:v>
                </c:pt>
                <c:pt idx="18330">
                  <c:v>-51.765603429484855</c:v>
                </c:pt>
                <c:pt idx="18331">
                  <c:v>-51.783768073821108</c:v>
                </c:pt>
                <c:pt idx="18332">
                  <c:v>-51.728063164523249</c:v>
                </c:pt>
                <c:pt idx="18333">
                  <c:v>-51.712320472765143</c:v>
                </c:pt>
                <c:pt idx="18334">
                  <c:v>-51.684468018116206</c:v>
                </c:pt>
                <c:pt idx="18335">
                  <c:v>-51.620286274794736</c:v>
                </c:pt>
                <c:pt idx="18336">
                  <c:v>-51.550049650027859</c:v>
                </c:pt>
                <c:pt idx="18337">
                  <c:v>-51.46891423865921</c:v>
                </c:pt>
                <c:pt idx="18338">
                  <c:v>-51.427741044830341</c:v>
                </c:pt>
                <c:pt idx="18339">
                  <c:v>-51.416842258228584</c:v>
                </c:pt>
                <c:pt idx="18340">
                  <c:v>-51.402310542759579</c:v>
                </c:pt>
                <c:pt idx="18341">
                  <c:v>-51.458015452057452</c:v>
                </c:pt>
                <c:pt idx="18342">
                  <c:v>-51.502821574753568</c:v>
                </c:pt>
                <c:pt idx="18343">
                  <c:v>-51.554893555184194</c:v>
                </c:pt>
                <c:pt idx="18344">
                  <c:v>-51.60212163045847</c:v>
                </c:pt>
                <c:pt idx="18345">
                  <c:v>-51.650560682021847</c:v>
                </c:pt>
                <c:pt idx="18346">
                  <c:v>-51.741383903703166</c:v>
                </c:pt>
                <c:pt idx="18347">
                  <c:v>-51.787401002688355</c:v>
                </c:pt>
                <c:pt idx="18348">
                  <c:v>-51.875802271791514</c:v>
                </c:pt>
                <c:pt idx="18349">
                  <c:v>-51.897599844995042</c:v>
                </c:pt>
                <c:pt idx="18350">
                  <c:v>-51.936351086245722</c:v>
                </c:pt>
                <c:pt idx="18351">
                  <c:v>-51.92060839448763</c:v>
                </c:pt>
                <c:pt idx="18352">
                  <c:v>-51.91092058417496</c:v>
                </c:pt>
                <c:pt idx="18353">
                  <c:v>-51.908498631596785</c:v>
                </c:pt>
                <c:pt idx="18354">
                  <c:v>-51.91092058417496</c:v>
                </c:pt>
                <c:pt idx="18355">
                  <c:v>-51.908498631596785</c:v>
                </c:pt>
                <c:pt idx="18356">
                  <c:v>-51.943616943980231</c:v>
                </c:pt>
                <c:pt idx="18357">
                  <c:v>-51.965414517183746</c:v>
                </c:pt>
                <c:pt idx="18358">
                  <c:v>-51.956937683160163</c:v>
                </c:pt>
                <c:pt idx="18359">
                  <c:v>-51.959359635738338</c:v>
                </c:pt>
                <c:pt idx="18360">
                  <c:v>-51.97752428007459</c:v>
                </c:pt>
                <c:pt idx="18361">
                  <c:v>-51.927874252222139</c:v>
                </c:pt>
                <c:pt idx="18362">
                  <c:v>-51.906076679018625</c:v>
                </c:pt>
                <c:pt idx="18363">
                  <c:v>-51.835840054251733</c:v>
                </c:pt>
                <c:pt idx="18364">
                  <c:v>-51.759548548039419</c:v>
                </c:pt>
                <c:pt idx="18365">
                  <c:v>-51.735329022257744</c:v>
                </c:pt>
                <c:pt idx="18366">
                  <c:v>-51.695366804717963</c:v>
                </c:pt>
                <c:pt idx="18367">
                  <c:v>-51.642083847998251</c:v>
                </c:pt>
                <c:pt idx="18368">
                  <c:v>-51.642083847998251</c:v>
                </c:pt>
                <c:pt idx="18369">
                  <c:v>-51.652982634600022</c:v>
                </c:pt>
                <c:pt idx="18370">
                  <c:v>-51.702632662452459</c:v>
                </c:pt>
                <c:pt idx="18371">
                  <c:v>-51.772869287219365</c:v>
                </c:pt>
                <c:pt idx="18372">
                  <c:v>-51.913342536753134</c:v>
                </c:pt>
                <c:pt idx="18373">
                  <c:v>-52.012642592458036</c:v>
                </c:pt>
                <c:pt idx="18374">
                  <c:v>-52.107098743006603</c:v>
                </c:pt>
                <c:pt idx="18375">
                  <c:v>-52.210031727578766</c:v>
                </c:pt>
                <c:pt idx="18376">
                  <c:v>-52.254837850274896</c:v>
                </c:pt>
                <c:pt idx="18377">
                  <c:v>-52.279057376056571</c:v>
                </c:pt>
                <c:pt idx="18378">
                  <c:v>-52.288745186369241</c:v>
                </c:pt>
                <c:pt idx="18379">
                  <c:v>-52.257259802853056</c:v>
                </c:pt>
                <c:pt idx="18380">
                  <c:v>-52.183390249218917</c:v>
                </c:pt>
                <c:pt idx="18381">
                  <c:v>-52.105887766717515</c:v>
                </c:pt>
                <c:pt idx="18382">
                  <c:v>-52.055026762575991</c:v>
                </c:pt>
                <c:pt idx="18383">
                  <c:v>-51.982368185230939</c:v>
                </c:pt>
                <c:pt idx="18384">
                  <c:v>-51.924241323354892</c:v>
                </c:pt>
                <c:pt idx="18385">
                  <c:v>-51.938773038823896</c:v>
                </c:pt>
                <c:pt idx="18386">
                  <c:v>-51.939984015112984</c:v>
                </c:pt>
                <c:pt idx="18387">
                  <c:v>-51.936351086245722</c:v>
                </c:pt>
                <c:pt idx="18388">
                  <c:v>-51.987212090387274</c:v>
                </c:pt>
                <c:pt idx="18389">
                  <c:v>-52.035651141950638</c:v>
                </c:pt>
                <c:pt idx="18390">
                  <c:v>-52.021119426481619</c:v>
                </c:pt>
                <c:pt idx="18391">
                  <c:v>-52.104676790428442</c:v>
                </c:pt>
                <c:pt idx="18392">
                  <c:v>-52.132529245077379</c:v>
                </c:pt>
                <c:pt idx="18393">
                  <c:v>-52.125263387342869</c:v>
                </c:pt>
                <c:pt idx="18394">
                  <c:v>-52.128896316210131</c:v>
                </c:pt>
                <c:pt idx="18395">
                  <c:v>-52.111942648162952</c:v>
                </c:pt>
                <c:pt idx="18396">
                  <c:v>-52.109520695584777</c:v>
                </c:pt>
                <c:pt idx="18397">
                  <c:v>-52.085301169803103</c:v>
                </c:pt>
                <c:pt idx="18398">
                  <c:v>-52.078035312068593</c:v>
                </c:pt>
                <c:pt idx="18399">
                  <c:v>-52.082879217224928</c:v>
                </c:pt>
                <c:pt idx="18400">
                  <c:v>-52.04170602339606</c:v>
                </c:pt>
                <c:pt idx="18401">
                  <c:v>-52.047760904841482</c:v>
                </c:pt>
                <c:pt idx="18402">
                  <c:v>-52.036862118239725</c:v>
                </c:pt>
                <c:pt idx="18403">
                  <c:v>-52.028385284216128</c:v>
                </c:pt>
                <c:pt idx="18404">
                  <c:v>-52.04170602339606</c:v>
                </c:pt>
                <c:pt idx="18405">
                  <c:v>-52.080457264646753</c:v>
                </c:pt>
                <c:pt idx="18406">
                  <c:v>-52.121630458475622</c:v>
                </c:pt>
                <c:pt idx="18407">
                  <c:v>-52.151904865702733</c:v>
                </c:pt>
                <c:pt idx="18408">
                  <c:v>-52.216086609024188</c:v>
                </c:pt>
                <c:pt idx="18409">
                  <c:v>-52.263314684298479</c:v>
                </c:pt>
                <c:pt idx="18410">
                  <c:v>-52.348083024534375</c:v>
                </c:pt>
                <c:pt idx="18411">
                  <c:v>-52.368669621448802</c:v>
                </c:pt>
                <c:pt idx="18412">
                  <c:v>-52.444961127661117</c:v>
                </c:pt>
                <c:pt idx="18413">
                  <c:v>-52.526096539029766</c:v>
                </c:pt>
                <c:pt idx="18414">
                  <c:v>-52.572113638014969</c:v>
                </c:pt>
                <c:pt idx="18415">
                  <c:v>-52.631451476180104</c:v>
                </c:pt>
                <c:pt idx="18416">
                  <c:v>-52.642350262781861</c:v>
                </c:pt>
                <c:pt idx="18417">
                  <c:v>-52.586645353483974</c:v>
                </c:pt>
                <c:pt idx="18418">
                  <c:v>-52.498244084380815</c:v>
                </c:pt>
                <c:pt idx="18419">
                  <c:v>-52.420741601879428</c:v>
                </c:pt>
                <c:pt idx="18420">
                  <c:v>-52.328707403909036</c:v>
                </c:pt>
                <c:pt idx="18421">
                  <c:v>-52.259681755431231</c:v>
                </c:pt>
                <c:pt idx="18422">
                  <c:v>-52.154326818280893</c:v>
                </c:pt>
                <c:pt idx="18423">
                  <c:v>-52.084090193514015</c:v>
                </c:pt>
                <c:pt idx="18424">
                  <c:v>-52.033229189372477</c:v>
                </c:pt>
                <c:pt idx="18425">
                  <c:v>-51.990845019254522</c:v>
                </c:pt>
                <c:pt idx="18426">
                  <c:v>-52.027174307927055</c:v>
                </c:pt>
                <c:pt idx="18427">
                  <c:v>-52.042916999685147</c:v>
                </c:pt>
                <c:pt idx="18428">
                  <c:v>-52.115575577030199</c:v>
                </c:pt>
                <c:pt idx="18429">
                  <c:v>-52.291167138947415</c:v>
                </c:pt>
                <c:pt idx="18430">
                  <c:v>-52.47402455859914</c:v>
                </c:pt>
                <c:pt idx="18431">
                  <c:v>-52.599966092663905</c:v>
                </c:pt>
                <c:pt idx="18432">
                  <c:v>-52.758603986533942</c:v>
                </c:pt>
                <c:pt idx="18433">
                  <c:v>-52.922085785560313</c:v>
                </c:pt>
                <c:pt idx="18434">
                  <c:v>-53.021385841265229</c:v>
                </c:pt>
                <c:pt idx="18435">
                  <c:v>-53.204243260916954</c:v>
                </c:pt>
                <c:pt idx="18436">
                  <c:v>-53.267214027949322</c:v>
                </c:pt>
                <c:pt idx="18437">
                  <c:v>-53.309598198067278</c:v>
                </c:pt>
                <c:pt idx="18438">
                  <c:v>-53.266003051660235</c:v>
                </c:pt>
                <c:pt idx="18439">
                  <c:v>-53.211509118651463</c:v>
                </c:pt>
                <c:pt idx="18440">
                  <c:v>-53.066191963961344</c:v>
                </c:pt>
                <c:pt idx="18441">
                  <c:v>-52.975368742280025</c:v>
                </c:pt>
                <c:pt idx="18442">
                  <c:v>-52.87849063915327</c:v>
                </c:pt>
                <c:pt idx="18443">
                  <c:v>-52.808254014386392</c:v>
                </c:pt>
                <c:pt idx="18444">
                  <c:v>-52.677468575165292</c:v>
                </c:pt>
                <c:pt idx="18445">
                  <c:v>-52.590278282351221</c:v>
                </c:pt>
                <c:pt idx="18446">
                  <c:v>-52.49097822664632</c:v>
                </c:pt>
                <c:pt idx="18447">
                  <c:v>-52.44617210395019</c:v>
                </c:pt>
                <c:pt idx="18448">
                  <c:v>-52.377146455472399</c:v>
                </c:pt>
                <c:pt idx="18449">
                  <c:v>-52.358981811136147</c:v>
                </c:pt>
                <c:pt idx="18450">
                  <c:v>-52.320230569885439</c:v>
                </c:pt>
                <c:pt idx="18451">
                  <c:v>-52.322652522463613</c:v>
                </c:pt>
                <c:pt idx="18452">
                  <c:v>-52.298432996681925</c:v>
                </c:pt>
                <c:pt idx="18453">
                  <c:v>-52.342028143088953</c:v>
                </c:pt>
                <c:pt idx="18454">
                  <c:v>-52.337184237932618</c:v>
                </c:pt>
                <c:pt idx="18455">
                  <c:v>-52.348083024534375</c:v>
                </c:pt>
                <c:pt idx="18456">
                  <c:v>-52.378357431761486</c:v>
                </c:pt>
                <c:pt idx="18457">
                  <c:v>-52.398944028675928</c:v>
                </c:pt>
                <c:pt idx="18458">
                  <c:v>-52.431640388481185</c:v>
                </c:pt>
                <c:pt idx="18459">
                  <c:v>-52.423163554457602</c:v>
                </c:pt>
                <c:pt idx="18460">
                  <c:v>-52.425585507035777</c:v>
                </c:pt>
                <c:pt idx="18461">
                  <c:v>-52.440117222504782</c:v>
                </c:pt>
                <c:pt idx="18462">
                  <c:v>-52.421952578168515</c:v>
                </c:pt>
                <c:pt idx="18463">
                  <c:v>-52.412264767855845</c:v>
                </c:pt>
                <c:pt idx="18464">
                  <c:v>-52.386834265785083</c:v>
                </c:pt>
                <c:pt idx="18465">
                  <c:v>-52.379568408050574</c:v>
                </c:pt>
                <c:pt idx="18466">
                  <c:v>-52.36019278742522</c:v>
                </c:pt>
                <c:pt idx="18467">
                  <c:v>-52.328707403909036</c:v>
                </c:pt>
                <c:pt idx="18468">
                  <c:v>-52.348083024534375</c:v>
                </c:pt>
                <c:pt idx="18469">
                  <c:v>-52.36988059773789</c:v>
                </c:pt>
                <c:pt idx="18470">
                  <c:v>-52.390467194652331</c:v>
                </c:pt>
                <c:pt idx="18471">
                  <c:v>-52.47160260602098</c:v>
                </c:pt>
                <c:pt idx="18472">
                  <c:v>-52.569691685436808</c:v>
                </c:pt>
                <c:pt idx="18473">
                  <c:v>-52.660514907118113</c:v>
                </c:pt>
                <c:pt idx="18474">
                  <c:v>-52.813097919542741</c:v>
                </c:pt>
                <c:pt idx="18475">
                  <c:v>-52.880912591731459</c:v>
                </c:pt>
                <c:pt idx="18476">
                  <c:v>-52.989900457749044</c:v>
                </c:pt>
                <c:pt idx="18477">
                  <c:v>-53.107365157790213</c:v>
                </c:pt>
                <c:pt idx="18478">
                  <c:v>-53.146116399040906</c:v>
                </c:pt>
                <c:pt idx="18479">
                  <c:v>-53.166702995955347</c:v>
                </c:pt>
                <c:pt idx="18480">
                  <c:v>-53.12795175470464</c:v>
                </c:pt>
                <c:pt idx="18481">
                  <c:v>-53.090411489743033</c:v>
                </c:pt>
                <c:pt idx="18482">
                  <c:v>-52.979001671147273</c:v>
                </c:pt>
                <c:pt idx="18483">
                  <c:v>-52.827629635011746</c:v>
                </c:pt>
                <c:pt idx="18484">
                  <c:v>-52.666569788563535</c:v>
                </c:pt>
                <c:pt idx="18485">
                  <c:v>-52.524885562740693</c:v>
                </c:pt>
                <c:pt idx="18486">
                  <c:v>-52.383201336917821</c:v>
                </c:pt>
                <c:pt idx="18487">
                  <c:v>-52.321441546174526</c:v>
                </c:pt>
                <c:pt idx="18488">
                  <c:v>-52.264525660587552</c:v>
                </c:pt>
                <c:pt idx="18489">
                  <c:v>-52.264525660587552</c:v>
                </c:pt>
                <c:pt idx="18490">
                  <c:v>-52.258470779142144</c:v>
                </c:pt>
                <c:pt idx="18491">
                  <c:v>-52.325074475041774</c:v>
                </c:pt>
                <c:pt idx="18492">
                  <c:v>-52.372302550316064</c:v>
                </c:pt>
                <c:pt idx="18493">
                  <c:v>-52.483712368911824</c:v>
                </c:pt>
                <c:pt idx="18494">
                  <c:v>-52.536995325631523</c:v>
                </c:pt>
                <c:pt idx="18495">
                  <c:v>-52.620552689578332</c:v>
                </c:pt>
                <c:pt idx="18496">
                  <c:v>-52.67867955145438</c:v>
                </c:pt>
                <c:pt idx="18497">
                  <c:v>-52.68836736176705</c:v>
                </c:pt>
                <c:pt idx="18498">
                  <c:v>-52.692000290634311</c:v>
                </c:pt>
                <c:pt idx="18499">
                  <c:v>-52.685945409188889</c:v>
                </c:pt>
                <c:pt idx="18500">
                  <c:v>-52.673835646298045</c:v>
                </c:pt>
                <c:pt idx="18501">
                  <c:v>-52.652038073094516</c:v>
                </c:pt>
                <c:pt idx="18502">
                  <c:v>-52.589067306062148</c:v>
                </c:pt>
                <c:pt idx="18503">
                  <c:v>-52.556370946256877</c:v>
                </c:pt>
                <c:pt idx="18504">
                  <c:v>-52.546683135944193</c:v>
                </c:pt>
                <c:pt idx="18505">
                  <c:v>-52.472813582310067</c:v>
                </c:pt>
                <c:pt idx="18506">
                  <c:v>-52.434062341059359</c:v>
                </c:pt>
                <c:pt idx="18507">
                  <c:v>-52.406209886410423</c:v>
                </c:pt>
                <c:pt idx="18508">
                  <c:v>-52.429218435903024</c:v>
                </c:pt>
                <c:pt idx="18509">
                  <c:v>-52.402576957543175</c:v>
                </c:pt>
                <c:pt idx="18510">
                  <c:v>-52.457070890551961</c:v>
                </c:pt>
                <c:pt idx="18511">
                  <c:v>-52.503087989537164</c:v>
                </c:pt>
                <c:pt idx="18512">
                  <c:v>-52.549105088522367</c:v>
                </c:pt>
                <c:pt idx="18513">
                  <c:v>-52.675046622587132</c:v>
                </c:pt>
                <c:pt idx="18514">
                  <c:v>-52.758603986533942</c:v>
                </c:pt>
                <c:pt idx="18515">
                  <c:v>-52.896655283489551</c:v>
                </c:pt>
                <c:pt idx="18516">
                  <c:v>-53.056504153648675</c:v>
                </c:pt>
                <c:pt idx="18517">
                  <c:v>-53.098888323766616</c:v>
                </c:pt>
                <c:pt idx="18518">
                  <c:v>-53.17760178255709</c:v>
                </c:pt>
                <c:pt idx="18519">
                  <c:v>-53.229673762987716</c:v>
                </c:pt>
                <c:pt idx="18520">
                  <c:v>-53.186078616580687</c:v>
                </c:pt>
                <c:pt idx="18521">
                  <c:v>-53.188500569158847</c:v>
                </c:pt>
                <c:pt idx="18522">
                  <c:v>-53.164281043377173</c:v>
                </c:pt>
                <c:pt idx="18523">
                  <c:v>-53.113420039235621</c:v>
                </c:pt>
                <c:pt idx="18524">
                  <c:v>-53.121896873259217</c:v>
                </c:pt>
                <c:pt idx="18525">
                  <c:v>-53.125529802126465</c:v>
                </c:pt>
                <c:pt idx="18526">
                  <c:v>-53.181234711424338</c:v>
                </c:pt>
                <c:pt idx="18527">
                  <c:v>-53.278112814551093</c:v>
                </c:pt>
                <c:pt idx="18528">
                  <c:v>-53.42948485068662</c:v>
                </c:pt>
                <c:pt idx="18529">
                  <c:v>-53.663203274479883</c:v>
                </c:pt>
                <c:pt idx="18530">
                  <c:v>-53.939305868391102</c:v>
                </c:pt>
                <c:pt idx="18531">
                  <c:v>-54.095521809682964</c:v>
                </c:pt>
                <c:pt idx="18532">
                  <c:v>-54.283223134491024</c:v>
                </c:pt>
                <c:pt idx="18533">
                  <c:v>-54.389789047930435</c:v>
                </c:pt>
                <c:pt idx="18534">
                  <c:v>-54.501198866526195</c:v>
                </c:pt>
                <c:pt idx="18535">
                  <c:v>-54.507253747971617</c:v>
                </c:pt>
                <c:pt idx="18536">
                  <c:v>-54.464869577853662</c:v>
                </c:pt>
                <c:pt idx="18537">
                  <c:v>-54.312286565429048</c:v>
                </c:pt>
                <c:pt idx="18538">
                  <c:v>-54.042238852963266</c:v>
                </c:pt>
                <c:pt idx="18539">
                  <c:v>-53.76734723534112</c:v>
                </c:pt>
                <c:pt idx="18540">
                  <c:v>-53.516675143500677</c:v>
                </c:pt>
                <c:pt idx="18541">
                  <c:v>-53.255104265058492</c:v>
                </c:pt>
                <c:pt idx="18542">
                  <c:v>-53.023807793843389</c:v>
                </c:pt>
                <c:pt idx="18543">
                  <c:v>-52.936617501029332</c:v>
                </c:pt>
                <c:pt idx="18544">
                  <c:v>-52.788878393761038</c:v>
                </c:pt>
                <c:pt idx="18545">
                  <c:v>-52.718641768994161</c:v>
                </c:pt>
                <c:pt idx="18546">
                  <c:v>-52.6617258834072</c:v>
                </c:pt>
                <c:pt idx="18547">
                  <c:v>-52.5854343771949</c:v>
                </c:pt>
                <c:pt idx="18548">
                  <c:v>-52.538206301920596</c:v>
                </c:pt>
                <c:pt idx="18549">
                  <c:v>-52.500666036958989</c:v>
                </c:pt>
                <c:pt idx="18550">
                  <c:v>-52.448594056528378</c:v>
                </c:pt>
                <c:pt idx="18551">
                  <c:v>-52.386834265785083</c:v>
                </c:pt>
                <c:pt idx="18552">
                  <c:v>-52.363825716292467</c:v>
                </c:pt>
                <c:pt idx="18553">
                  <c:v>-52.317808617307278</c:v>
                </c:pt>
                <c:pt idx="18554">
                  <c:v>-52.367458645159729</c:v>
                </c:pt>
                <c:pt idx="18555">
                  <c:v>-52.391678170941418</c:v>
                </c:pt>
                <c:pt idx="18556">
                  <c:v>-52.431640388481185</c:v>
                </c:pt>
                <c:pt idx="18557">
                  <c:v>-52.477657487466388</c:v>
                </c:pt>
                <c:pt idx="18558">
                  <c:v>-52.620552689578332</c:v>
                </c:pt>
                <c:pt idx="18559">
                  <c:v>-52.800988156651883</c:v>
                </c:pt>
                <c:pt idx="18560">
                  <c:v>-52.951149216498337</c:v>
                </c:pt>
                <c:pt idx="18561">
                  <c:v>-53.102521252633878</c:v>
                </c:pt>
                <c:pt idx="18562">
                  <c:v>-53.275690861972919</c:v>
                </c:pt>
                <c:pt idx="18563">
                  <c:v>-53.327762842403544</c:v>
                </c:pt>
                <c:pt idx="18564">
                  <c:v>-53.405265324904946</c:v>
                </c:pt>
                <c:pt idx="18565">
                  <c:v>-53.411320206350354</c:v>
                </c:pt>
                <c:pt idx="18566">
                  <c:v>-53.374990917677835</c:v>
                </c:pt>
                <c:pt idx="18567">
                  <c:v>-53.326551866114457</c:v>
                </c:pt>
                <c:pt idx="18568">
                  <c:v>-53.222407905253206</c:v>
                </c:pt>
                <c:pt idx="18569">
                  <c:v>-53.078301726852189</c:v>
                </c:pt>
                <c:pt idx="18570">
                  <c:v>-52.966891908256429</c:v>
                </c:pt>
                <c:pt idx="18571">
                  <c:v>-52.860325994817032</c:v>
                </c:pt>
                <c:pt idx="18572">
                  <c:v>-52.78282351231563</c:v>
                </c:pt>
                <c:pt idx="18573">
                  <c:v>-52.70653200610333</c:v>
                </c:pt>
                <c:pt idx="18574">
                  <c:v>-52.763447891690276</c:v>
                </c:pt>
                <c:pt idx="18575">
                  <c:v>-52.744072271064937</c:v>
                </c:pt>
                <c:pt idx="18576">
                  <c:v>-52.834895492746256</c:v>
                </c:pt>
                <c:pt idx="18577">
                  <c:v>-52.902710164934959</c:v>
                </c:pt>
                <c:pt idx="18578">
                  <c:v>-53.023807793843389</c:v>
                </c:pt>
                <c:pt idx="18579">
                  <c:v>-53.132795659860975</c:v>
                </c:pt>
                <c:pt idx="18580">
                  <c:v>-53.278112814551093</c:v>
                </c:pt>
                <c:pt idx="18581">
                  <c:v>-53.423429969241198</c:v>
                </c:pt>
                <c:pt idx="18582">
                  <c:v>-53.565114195064055</c:v>
                </c:pt>
                <c:pt idx="18583">
                  <c:v>-53.629295938385525</c:v>
                </c:pt>
                <c:pt idx="18584">
                  <c:v>-53.668047179636218</c:v>
                </c:pt>
                <c:pt idx="18585">
                  <c:v>-53.661992298190796</c:v>
                </c:pt>
                <c:pt idx="18586">
                  <c:v>-53.586911768267584</c:v>
                </c:pt>
                <c:pt idx="18587">
                  <c:v>-53.526362953813361</c:v>
                </c:pt>
                <c:pt idx="18588">
                  <c:v>-53.437961684710217</c:v>
                </c:pt>
                <c:pt idx="18589">
                  <c:v>-53.374990917677835</c:v>
                </c:pt>
                <c:pt idx="18590">
                  <c:v>-53.295066482598259</c:v>
                </c:pt>
                <c:pt idx="18591">
                  <c:v>-53.217564000096871</c:v>
                </c:pt>
                <c:pt idx="18592">
                  <c:v>-53.17517982997893</c:v>
                </c:pt>
                <c:pt idx="18593">
                  <c:v>-53.247838407323997</c:v>
                </c:pt>
                <c:pt idx="18594">
                  <c:v>-53.301121364043695</c:v>
                </c:pt>
                <c:pt idx="18595">
                  <c:v>-53.519097096078866</c:v>
                </c:pt>
                <c:pt idx="18596">
                  <c:v>-53.772191140497469</c:v>
                </c:pt>
                <c:pt idx="18597">
                  <c:v>-54.026496161205159</c:v>
                </c:pt>
                <c:pt idx="18598">
                  <c:v>-54.360725616992426</c:v>
                </c:pt>
                <c:pt idx="18599">
                  <c:v>-54.510886676838865</c:v>
                </c:pt>
                <c:pt idx="18600">
                  <c:v>-54.72038557485044</c:v>
                </c:pt>
                <c:pt idx="18601">
                  <c:v>-54.846327108915204</c:v>
                </c:pt>
                <c:pt idx="18602">
                  <c:v>-54.859647848095122</c:v>
                </c:pt>
                <c:pt idx="18603">
                  <c:v>-54.759136816101147</c:v>
                </c:pt>
                <c:pt idx="18604">
                  <c:v>-54.539950107776875</c:v>
                </c:pt>
                <c:pt idx="18605">
                  <c:v>-54.156070624137172</c:v>
                </c:pt>
                <c:pt idx="18606">
                  <c:v>-53.807309452880915</c:v>
                </c:pt>
                <c:pt idx="18607">
                  <c:v>-53.402843372326757</c:v>
                </c:pt>
                <c:pt idx="18608">
                  <c:v>-52.992322410327205</c:v>
                </c:pt>
                <c:pt idx="18609">
                  <c:v>-52.814308895831815</c:v>
                </c:pt>
                <c:pt idx="18610">
                  <c:v>-52.645983191649108</c:v>
                </c:pt>
                <c:pt idx="18611">
                  <c:v>-52.570902661725881</c:v>
                </c:pt>
                <c:pt idx="18612">
                  <c:v>-52.533362396764275</c:v>
                </c:pt>
                <c:pt idx="18613">
                  <c:v>-52.550316064811454</c:v>
                </c:pt>
                <c:pt idx="18614">
                  <c:v>-52.647194167938196</c:v>
                </c:pt>
                <c:pt idx="18615">
                  <c:v>-52.874857710286022</c:v>
                </c:pt>
                <c:pt idx="18616">
                  <c:v>-53.087989537164859</c:v>
                </c:pt>
                <c:pt idx="18617">
                  <c:v>-53.289011601152851</c:v>
                </c:pt>
                <c:pt idx="18618">
                  <c:v>-53.523941001235187</c:v>
                </c:pt>
                <c:pt idx="18619">
                  <c:v>-53.666836203347131</c:v>
                </c:pt>
                <c:pt idx="18620">
                  <c:v>-53.768558211630207</c:v>
                </c:pt>
                <c:pt idx="18621">
                  <c:v>-53.814575310615425</c:v>
                </c:pt>
                <c:pt idx="18622">
                  <c:v>-53.852115575577031</c:v>
                </c:pt>
                <c:pt idx="18623">
                  <c:v>-53.818208239482672</c:v>
                </c:pt>
                <c:pt idx="18624">
                  <c:v>-53.806098476591828</c:v>
                </c:pt>
                <c:pt idx="18625">
                  <c:v>-53.777035045653804</c:v>
                </c:pt>
                <c:pt idx="18626">
                  <c:v>-53.721330136355931</c:v>
                </c:pt>
                <c:pt idx="18627">
                  <c:v>-53.743127709559445</c:v>
                </c:pt>
                <c:pt idx="18628">
                  <c:v>-53.723752088934091</c:v>
                </c:pt>
                <c:pt idx="18629">
                  <c:v>-53.717697207488683</c:v>
                </c:pt>
                <c:pt idx="18630">
                  <c:v>-53.655937416745388</c:v>
                </c:pt>
                <c:pt idx="18631">
                  <c:v>-53.660781321901709</c:v>
                </c:pt>
                <c:pt idx="18632">
                  <c:v>-53.628084962096452</c:v>
                </c:pt>
                <c:pt idx="18633">
                  <c:v>-53.605076412603836</c:v>
                </c:pt>
                <c:pt idx="18634">
                  <c:v>-53.597810554869326</c:v>
                </c:pt>
                <c:pt idx="18635">
                  <c:v>-53.551793455884138</c:v>
                </c:pt>
                <c:pt idx="18636">
                  <c:v>-53.554215408462298</c:v>
                </c:pt>
                <c:pt idx="18637">
                  <c:v>-53.561481266196793</c:v>
                </c:pt>
                <c:pt idx="18638">
                  <c:v>-53.582067863111234</c:v>
                </c:pt>
                <c:pt idx="18639">
                  <c:v>-53.529995882680609</c:v>
                </c:pt>
                <c:pt idx="18640">
                  <c:v>-53.521519048657026</c:v>
                </c:pt>
                <c:pt idx="18641">
                  <c:v>-53.475501949671823</c:v>
                </c:pt>
                <c:pt idx="18642">
                  <c:v>-53.355615297052481</c:v>
                </c:pt>
                <c:pt idx="18643">
                  <c:v>-53.316864055801787</c:v>
                </c:pt>
                <c:pt idx="18644">
                  <c:v>-53.148538351619081</c:v>
                </c:pt>
                <c:pt idx="18645">
                  <c:v>-53.022596817554316</c:v>
                </c:pt>
                <c:pt idx="18646">
                  <c:v>-52.901499188645886</c:v>
                </c:pt>
                <c:pt idx="18647">
                  <c:v>-52.747705199932184</c:v>
                </c:pt>
                <c:pt idx="18648">
                  <c:v>-52.625396594734681</c:v>
                </c:pt>
                <c:pt idx="18649">
                  <c:v>-52.522463610162504</c:v>
                </c:pt>
                <c:pt idx="18650">
                  <c:v>-52.524885562740693</c:v>
                </c:pt>
                <c:pt idx="18651">
                  <c:v>-52.642350262781861</c:v>
                </c:pt>
                <c:pt idx="18652">
                  <c:v>-52.80219913294097</c:v>
                </c:pt>
                <c:pt idx="18653">
                  <c:v>-53.027440722710651</c:v>
                </c:pt>
                <c:pt idx="18654">
                  <c:v>-53.341083581583476</c:v>
                </c:pt>
                <c:pt idx="18655">
                  <c:v>-53.586911768267584</c:v>
                </c:pt>
                <c:pt idx="18656">
                  <c:v>-53.812153358037236</c:v>
                </c:pt>
                <c:pt idx="18657">
                  <c:v>-54.042238852963266</c:v>
                </c:pt>
                <c:pt idx="18658">
                  <c:v>-54.301387778827291</c:v>
                </c:pt>
                <c:pt idx="18659">
                  <c:v>-54.480612269611754</c:v>
                </c:pt>
                <c:pt idx="18660">
                  <c:v>-54.51330862941704</c:v>
                </c:pt>
                <c:pt idx="18661">
                  <c:v>-54.395843929375857</c:v>
                </c:pt>
                <c:pt idx="18662">
                  <c:v>-54.205720651989637</c:v>
                </c:pt>
                <c:pt idx="18663">
                  <c:v>-54.059192521010431</c:v>
                </c:pt>
                <c:pt idx="18664">
                  <c:v>-53.913875366320326</c:v>
                </c:pt>
                <c:pt idx="18665">
                  <c:v>-53.787933832255561</c:v>
                </c:pt>
                <c:pt idx="18666">
                  <c:v>-53.739494780692198</c:v>
                </c:pt>
                <c:pt idx="18667">
                  <c:v>-53.732228922957688</c:v>
                </c:pt>
                <c:pt idx="18668">
                  <c:v>-53.785511879677401</c:v>
                </c:pt>
                <c:pt idx="18669">
                  <c:v>-53.921141224054836</c:v>
                </c:pt>
                <c:pt idx="18670">
                  <c:v>-54.110053525151983</c:v>
                </c:pt>
                <c:pt idx="18671">
                  <c:v>-54.360725616992426</c:v>
                </c:pt>
                <c:pt idx="18672">
                  <c:v>-54.516941558284287</c:v>
                </c:pt>
                <c:pt idx="18673">
                  <c:v>-54.68405628617792</c:v>
                </c:pt>
                <c:pt idx="18674">
                  <c:v>-54.74823802949939</c:v>
                </c:pt>
                <c:pt idx="18675">
                  <c:v>-54.747027053210303</c:v>
                </c:pt>
                <c:pt idx="18676">
                  <c:v>-54.698588001646925</c:v>
                </c:pt>
                <c:pt idx="18677">
                  <c:v>-54.602920874809271</c:v>
                </c:pt>
                <c:pt idx="18678">
                  <c:v>-54.484245198479016</c:v>
                </c:pt>
                <c:pt idx="18679">
                  <c:v>-54.32076339945263</c:v>
                </c:pt>
                <c:pt idx="18680">
                  <c:v>-54.153648671559012</c:v>
                </c:pt>
                <c:pt idx="18681">
                  <c:v>-53.959892465305529</c:v>
                </c:pt>
                <c:pt idx="18682">
                  <c:v>-53.843638741553434</c:v>
                </c:pt>
                <c:pt idx="18683">
                  <c:v>-53.671680108503466</c:v>
                </c:pt>
                <c:pt idx="18684">
                  <c:v>-53.651093511589039</c:v>
                </c:pt>
                <c:pt idx="18685">
                  <c:v>-53.632928867252787</c:v>
                </c:pt>
                <c:pt idx="18686">
                  <c:v>-53.68136791881615</c:v>
                </c:pt>
                <c:pt idx="18687">
                  <c:v>-53.701954515730591</c:v>
                </c:pt>
                <c:pt idx="18688">
                  <c:v>-53.807309452880915</c:v>
                </c:pt>
                <c:pt idx="18689">
                  <c:v>-53.84121678897526</c:v>
                </c:pt>
                <c:pt idx="18690">
                  <c:v>-53.902976579718569</c:v>
                </c:pt>
                <c:pt idx="18691">
                  <c:v>-54.034972995228756</c:v>
                </c:pt>
                <c:pt idx="18692">
                  <c:v>-54.171813315895278</c:v>
                </c:pt>
                <c:pt idx="18693">
                  <c:v>-54.286856063358286</c:v>
                </c:pt>
                <c:pt idx="18694">
                  <c:v>-54.452759814962832</c:v>
                </c:pt>
                <c:pt idx="18695">
                  <c:v>-54.598076969652936</c:v>
                </c:pt>
                <c:pt idx="18696">
                  <c:v>-54.702220930514173</c:v>
                </c:pt>
                <c:pt idx="18697">
                  <c:v>-54.750659982077551</c:v>
                </c:pt>
                <c:pt idx="18698">
                  <c:v>-54.778512436726487</c:v>
                </c:pt>
                <c:pt idx="18699">
                  <c:v>-54.790622199617317</c:v>
                </c:pt>
                <c:pt idx="18700">
                  <c:v>-54.703431906803274</c:v>
                </c:pt>
                <c:pt idx="18701">
                  <c:v>-54.571435491293073</c:v>
                </c:pt>
                <c:pt idx="18702">
                  <c:v>-54.480612269611754</c:v>
                </c:pt>
                <c:pt idx="18703">
                  <c:v>-54.227518225193151</c:v>
                </c:pt>
                <c:pt idx="18704">
                  <c:v>-53.972002228196374</c:v>
                </c:pt>
                <c:pt idx="18705">
                  <c:v>-53.716486231199596</c:v>
                </c:pt>
                <c:pt idx="18706">
                  <c:v>-53.532417835258784</c:v>
                </c:pt>
                <c:pt idx="18707">
                  <c:v>-53.410109230061266</c:v>
                </c:pt>
                <c:pt idx="18708">
                  <c:v>-53.295066482598259</c:v>
                </c:pt>
                <c:pt idx="18709">
                  <c:v>-53.373779941388747</c:v>
                </c:pt>
                <c:pt idx="18710">
                  <c:v>-53.494877570297177</c:v>
                </c:pt>
                <c:pt idx="18711">
                  <c:v>-53.605076412603836</c:v>
                </c:pt>
                <c:pt idx="18712">
                  <c:v>-53.789144808544648</c:v>
                </c:pt>
                <c:pt idx="18713">
                  <c:v>-53.930829034367505</c:v>
                </c:pt>
                <c:pt idx="18714">
                  <c:v>-54.228729201482224</c:v>
                </c:pt>
                <c:pt idx="18715">
                  <c:v>-54.446704933517395</c:v>
                </c:pt>
                <c:pt idx="18716">
                  <c:v>-54.696166049068765</c:v>
                </c:pt>
                <c:pt idx="18717">
                  <c:v>-54.854803942938801</c:v>
                </c:pt>
                <c:pt idx="18718">
                  <c:v>-54.960158880089125</c:v>
                </c:pt>
                <c:pt idx="18719">
                  <c:v>-54.995277192472571</c:v>
                </c:pt>
                <c:pt idx="18720">
                  <c:v>-54.951682046065528</c:v>
                </c:pt>
                <c:pt idx="18721">
                  <c:v>-54.949260093487368</c:v>
                </c:pt>
                <c:pt idx="18722">
                  <c:v>-54.981956453292639</c:v>
                </c:pt>
                <c:pt idx="18723">
                  <c:v>-54.956525951221863</c:v>
                </c:pt>
                <c:pt idx="18724">
                  <c:v>-54.984378405870814</c:v>
                </c:pt>
                <c:pt idx="18725">
                  <c:v>-55.050982101770444</c:v>
                </c:pt>
                <c:pt idx="18726">
                  <c:v>-55.092155295599312</c:v>
                </c:pt>
                <c:pt idx="18727">
                  <c:v>-55.140594347162676</c:v>
                </c:pt>
                <c:pt idx="18728">
                  <c:v>-55.205987066773233</c:v>
                </c:pt>
                <c:pt idx="18729">
                  <c:v>-55.170868754389787</c:v>
                </c:pt>
                <c:pt idx="18730">
                  <c:v>-55.048560149192269</c:v>
                </c:pt>
                <c:pt idx="18731">
                  <c:v>-54.977112548136304</c:v>
                </c:pt>
                <c:pt idx="18732">
                  <c:v>-54.750659982077551</c:v>
                </c:pt>
                <c:pt idx="18733">
                  <c:v>-54.584756230473005</c:v>
                </c:pt>
                <c:pt idx="18734">
                  <c:v>-54.423696384024794</c:v>
                </c:pt>
                <c:pt idx="18735">
                  <c:v>-54.255370679842088</c:v>
                </c:pt>
                <c:pt idx="18736">
                  <c:v>-54.111264501441056</c:v>
                </c:pt>
                <c:pt idx="18737">
                  <c:v>-53.938094892102001</c:v>
                </c:pt>
                <c:pt idx="18738">
                  <c:v>-53.777035045653804</c:v>
                </c:pt>
                <c:pt idx="18739">
                  <c:v>-53.734650875535849</c:v>
                </c:pt>
                <c:pt idx="18740">
                  <c:v>-53.612342270338345</c:v>
                </c:pt>
                <c:pt idx="18741">
                  <c:v>-53.603865436314763</c:v>
                </c:pt>
                <c:pt idx="18742">
                  <c:v>-53.56027028990772</c:v>
                </c:pt>
                <c:pt idx="18743">
                  <c:v>-53.549371503305963</c:v>
                </c:pt>
                <c:pt idx="18744">
                  <c:v>-53.538472716704206</c:v>
                </c:pt>
                <c:pt idx="18745">
                  <c:v>-53.556637361040472</c:v>
                </c:pt>
                <c:pt idx="18746">
                  <c:v>-53.563903218774982</c:v>
                </c:pt>
                <c:pt idx="18747">
                  <c:v>-53.605076412603836</c:v>
                </c:pt>
                <c:pt idx="18748">
                  <c:v>-53.637772772409107</c:v>
                </c:pt>
                <c:pt idx="18749">
                  <c:v>-53.718908183777756</c:v>
                </c:pt>
                <c:pt idx="18750">
                  <c:v>-53.785511879677401</c:v>
                </c:pt>
                <c:pt idx="18751">
                  <c:v>-53.843638741553434</c:v>
                </c:pt>
                <c:pt idx="18752">
                  <c:v>-53.951415631281947</c:v>
                </c:pt>
                <c:pt idx="18753">
                  <c:v>-53.99016687253264</c:v>
                </c:pt>
                <c:pt idx="18754">
                  <c:v>-53.980479062219956</c:v>
                </c:pt>
                <c:pt idx="18755">
                  <c:v>-53.963525394172777</c:v>
                </c:pt>
                <c:pt idx="18756">
                  <c:v>-53.958681489016442</c:v>
                </c:pt>
                <c:pt idx="18757">
                  <c:v>-53.900554627140394</c:v>
                </c:pt>
                <c:pt idx="18758">
                  <c:v>-53.861803385889701</c:v>
                </c:pt>
                <c:pt idx="18759">
                  <c:v>-53.800043595146406</c:v>
                </c:pt>
                <c:pt idx="18760">
                  <c:v>-53.728595994090441</c:v>
                </c:pt>
                <c:pt idx="18761">
                  <c:v>-53.76492528276296</c:v>
                </c:pt>
                <c:pt idx="18762">
                  <c:v>-53.80488750030274</c:v>
                </c:pt>
                <c:pt idx="18763">
                  <c:v>-53.812153358037236</c:v>
                </c:pt>
                <c:pt idx="18764">
                  <c:v>-53.929618058078418</c:v>
                </c:pt>
                <c:pt idx="18765">
                  <c:v>-53.996221753978062</c:v>
                </c:pt>
                <c:pt idx="18766">
                  <c:v>-54.102787667417473</c:v>
                </c:pt>
                <c:pt idx="18767">
                  <c:v>-54.168180387028016</c:v>
                </c:pt>
                <c:pt idx="18768">
                  <c:v>-54.259003608709335</c:v>
                </c:pt>
                <c:pt idx="18769">
                  <c:v>-54.244471893240316</c:v>
                </c:pt>
                <c:pt idx="18770">
                  <c:v>-54.388578071641348</c:v>
                </c:pt>
                <c:pt idx="18771">
                  <c:v>-54.383734166485027</c:v>
                </c:pt>
                <c:pt idx="18772">
                  <c:v>-54.464869577853662</c:v>
                </c:pt>
                <c:pt idx="18773">
                  <c:v>-54.493933008791686</c:v>
                </c:pt>
                <c:pt idx="18774">
                  <c:v>-54.478190317033594</c:v>
                </c:pt>
                <c:pt idx="18775">
                  <c:v>-54.468502506720924</c:v>
                </c:pt>
                <c:pt idx="18776">
                  <c:v>-54.573857443871262</c:v>
                </c:pt>
                <c:pt idx="18777">
                  <c:v>-54.50604277168253</c:v>
                </c:pt>
                <c:pt idx="18778">
                  <c:v>-54.481823245900841</c:v>
                </c:pt>
                <c:pt idx="18779">
                  <c:v>-54.455181767540992</c:v>
                </c:pt>
                <c:pt idx="18780">
                  <c:v>-54.39221100050861</c:v>
                </c:pt>
                <c:pt idx="18781">
                  <c:v>-54.302598755116378</c:v>
                </c:pt>
                <c:pt idx="18782">
                  <c:v>-54.143960861246327</c:v>
                </c:pt>
                <c:pt idx="18783">
                  <c:v>-54.004698588001659</c:v>
                </c:pt>
                <c:pt idx="18784">
                  <c:v>-53.85938143331154</c:v>
                </c:pt>
                <c:pt idx="18785">
                  <c:v>-53.743127709559445</c:v>
                </c:pt>
                <c:pt idx="18786">
                  <c:v>-53.668047179636218</c:v>
                </c:pt>
                <c:pt idx="18787">
                  <c:v>-53.653515464167199</c:v>
                </c:pt>
                <c:pt idx="18788">
                  <c:v>-53.675313037370728</c:v>
                </c:pt>
                <c:pt idx="18789">
                  <c:v>-53.750393567293955</c:v>
                </c:pt>
                <c:pt idx="18790">
                  <c:v>-53.842427765264361</c:v>
                </c:pt>
                <c:pt idx="18791">
                  <c:v>-53.94293879725835</c:v>
                </c:pt>
                <c:pt idx="18792">
                  <c:v>-54.059192521010431</c:v>
                </c:pt>
                <c:pt idx="18793">
                  <c:v>-54.278379229334689</c:v>
                </c:pt>
                <c:pt idx="18794">
                  <c:v>-54.44186102836106</c:v>
                </c:pt>
                <c:pt idx="18795">
                  <c:v>-54.621085519145524</c:v>
                </c:pt>
                <c:pt idx="18796">
                  <c:v>-54.778512436726487</c:v>
                </c:pt>
                <c:pt idx="18797">
                  <c:v>-54.911719828525747</c:v>
                </c:pt>
                <c:pt idx="18798">
                  <c:v>-54.912930804814849</c:v>
                </c:pt>
                <c:pt idx="18799">
                  <c:v>-54.935939354307436</c:v>
                </c:pt>
                <c:pt idx="18800">
                  <c:v>-54.927462520283839</c:v>
                </c:pt>
                <c:pt idx="18801">
                  <c:v>-54.897188113056743</c:v>
                </c:pt>
                <c:pt idx="18802">
                  <c:v>-54.835428322313447</c:v>
                </c:pt>
                <c:pt idx="18803">
                  <c:v>-54.835428322313447</c:v>
                </c:pt>
                <c:pt idx="18804">
                  <c:v>-54.72038557485044</c:v>
                </c:pt>
                <c:pt idx="18805">
                  <c:v>-54.704642883092347</c:v>
                </c:pt>
                <c:pt idx="18806">
                  <c:v>-54.63925016348179</c:v>
                </c:pt>
                <c:pt idx="18807">
                  <c:v>-54.619874542856451</c:v>
                </c:pt>
                <c:pt idx="18808">
                  <c:v>-54.583545254183917</c:v>
                </c:pt>
                <c:pt idx="18809">
                  <c:v>-54.576279396449408</c:v>
                </c:pt>
                <c:pt idx="18810">
                  <c:v>-54.622296495434625</c:v>
                </c:pt>
                <c:pt idx="18811">
                  <c:v>-54.570224515004</c:v>
                </c:pt>
                <c:pt idx="18812">
                  <c:v>-54.556903775824068</c:v>
                </c:pt>
                <c:pt idx="18813">
                  <c:v>-54.604131851098359</c:v>
                </c:pt>
                <c:pt idx="18814">
                  <c:v>-54.577490372738509</c:v>
                </c:pt>
                <c:pt idx="18815">
                  <c:v>-54.564169633558564</c:v>
                </c:pt>
                <c:pt idx="18816">
                  <c:v>-54.536317178909641</c:v>
                </c:pt>
                <c:pt idx="18817">
                  <c:v>-54.480612269611754</c:v>
                </c:pt>
                <c:pt idx="18818">
                  <c:v>-54.452759814962832</c:v>
                </c:pt>
                <c:pt idx="18819">
                  <c:v>-54.397054905664945</c:v>
                </c:pt>
                <c:pt idx="18820">
                  <c:v>-54.349826830390654</c:v>
                </c:pt>
                <c:pt idx="18821">
                  <c:v>-54.319552423163557</c:v>
                </c:pt>
                <c:pt idx="18822">
                  <c:v>-54.279590205623776</c:v>
                </c:pt>
                <c:pt idx="18823">
                  <c:v>-54.3086536365618</c:v>
                </c:pt>
                <c:pt idx="18824">
                  <c:v>-54.263847513865684</c:v>
                </c:pt>
                <c:pt idx="18825">
                  <c:v>-54.285645087069199</c:v>
                </c:pt>
                <c:pt idx="18826">
                  <c:v>-54.309864612850873</c:v>
                </c:pt>
                <c:pt idx="18827">
                  <c:v>-54.302598755116378</c:v>
                </c:pt>
                <c:pt idx="18828">
                  <c:v>-54.344982925234319</c:v>
                </c:pt>
                <c:pt idx="18829">
                  <c:v>-54.420063455157546</c:v>
                </c:pt>
                <c:pt idx="18830">
                  <c:v>-54.453970791251905</c:v>
                </c:pt>
                <c:pt idx="18831">
                  <c:v>-54.554481823245894</c:v>
                </c:pt>
                <c:pt idx="18832">
                  <c:v>-54.536317178909641</c:v>
                </c:pt>
                <c:pt idx="18833">
                  <c:v>-54.585967206762092</c:v>
                </c:pt>
                <c:pt idx="18834">
                  <c:v>-54.63682821090363</c:v>
                </c:pt>
                <c:pt idx="18835">
                  <c:v>-54.661047736685305</c:v>
                </c:pt>
                <c:pt idx="18836">
                  <c:v>-54.6465160212163</c:v>
                </c:pt>
                <c:pt idx="18837">
                  <c:v>-54.675579452154324</c:v>
                </c:pt>
                <c:pt idx="18838">
                  <c:v>-54.670735546997989</c:v>
                </c:pt>
                <c:pt idx="18839">
                  <c:v>-54.657414807818057</c:v>
                </c:pt>
                <c:pt idx="18840">
                  <c:v>-54.633195282036368</c:v>
                </c:pt>
                <c:pt idx="18841">
                  <c:v>-54.615030637700116</c:v>
                </c:pt>
                <c:pt idx="18842">
                  <c:v>-54.6465160212163</c:v>
                </c:pt>
                <c:pt idx="18843">
                  <c:v>-54.638039187192717</c:v>
                </c:pt>
                <c:pt idx="18844">
                  <c:v>-54.72038557485044</c:v>
                </c:pt>
                <c:pt idx="18845">
                  <c:v>-54.772457555281065</c:v>
                </c:pt>
                <c:pt idx="18846">
                  <c:v>-54.854803942938801</c:v>
                </c:pt>
                <c:pt idx="18847">
                  <c:v>-54.983167429581727</c:v>
                </c:pt>
                <c:pt idx="18848">
                  <c:v>-55.111530916224666</c:v>
                </c:pt>
                <c:pt idx="18849">
                  <c:v>-55.336772505994333</c:v>
                </c:pt>
                <c:pt idx="18850">
                  <c:v>-55.497832352442529</c:v>
                </c:pt>
                <c:pt idx="18851">
                  <c:v>-55.72307394221221</c:v>
                </c:pt>
                <c:pt idx="18852">
                  <c:v>-55.907142338153022</c:v>
                </c:pt>
                <c:pt idx="18853">
                  <c:v>-55.947104555692789</c:v>
                </c:pt>
                <c:pt idx="18854">
                  <c:v>-55.92046307733294</c:v>
                </c:pt>
                <c:pt idx="18855">
                  <c:v>-55.830850831940708</c:v>
                </c:pt>
                <c:pt idx="18856">
                  <c:v>-55.725495894790384</c:v>
                </c:pt>
                <c:pt idx="18857">
                  <c:v>-55.592288502991124</c:v>
                </c:pt>
                <c:pt idx="18858">
                  <c:v>-55.426384751386564</c:v>
                </c:pt>
                <c:pt idx="18859">
                  <c:v>-55.218096829664077</c:v>
                </c:pt>
                <c:pt idx="18860">
                  <c:v>-55.069146746106711</c:v>
                </c:pt>
                <c:pt idx="18861">
                  <c:v>-54.927462520283839</c:v>
                </c:pt>
                <c:pt idx="18862">
                  <c:v>-54.796677081062754</c:v>
                </c:pt>
                <c:pt idx="18863">
                  <c:v>-54.716752645983192</c:v>
                </c:pt>
                <c:pt idx="18864">
                  <c:v>-54.705853859381421</c:v>
                </c:pt>
                <c:pt idx="18865">
                  <c:v>-54.731284361452197</c:v>
                </c:pt>
                <c:pt idx="18866">
                  <c:v>-54.790622199617317</c:v>
                </c:pt>
                <c:pt idx="18867">
                  <c:v>-54.859647848095122</c:v>
                </c:pt>
                <c:pt idx="18868">
                  <c:v>-54.961369856378212</c:v>
                </c:pt>
                <c:pt idx="18869">
                  <c:v>-55.006175979074328</c:v>
                </c:pt>
                <c:pt idx="18870">
                  <c:v>-55.063091864661288</c:v>
                </c:pt>
                <c:pt idx="18871">
                  <c:v>-55.115163845091914</c:v>
                </c:pt>
                <c:pt idx="18872">
                  <c:v>-55.172079730678874</c:v>
                </c:pt>
                <c:pt idx="18873">
                  <c:v>-55.266535881227441</c:v>
                </c:pt>
                <c:pt idx="18874">
                  <c:v>-55.233839521422169</c:v>
                </c:pt>
                <c:pt idx="18875">
                  <c:v>-55.236261474000344</c:v>
                </c:pt>
                <c:pt idx="18876">
                  <c:v>-55.201143161616898</c:v>
                </c:pt>
                <c:pt idx="18877">
                  <c:v>-55.249582213180275</c:v>
                </c:pt>
                <c:pt idx="18878">
                  <c:v>-55.144227276029937</c:v>
                </c:pt>
                <c:pt idx="18879">
                  <c:v>-55.193877303882388</c:v>
                </c:pt>
                <c:pt idx="18880">
                  <c:v>-55.106687011068317</c:v>
                </c:pt>
                <c:pt idx="18881">
                  <c:v>-55.135750442006355</c:v>
                </c:pt>
                <c:pt idx="18882">
                  <c:v>-55.049771125481357</c:v>
                </c:pt>
                <c:pt idx="18883">
                  <c:v>-55.065513817239449</c:v>
                </c:pt>
                <c:pt idx="18884">
                  <c:v>-55.038872338879614</c:v>
                </c:pt>
                <c:pt idx="18885">
                  <c:v>-55.025551599699668</c:v>
                </c:pt>
                <c:pt idx="18886">
                  <c:v>-55.075201627552133</c:v>
                </c:pt>
                <c:pt idx="18887">
                  <c:v>-55.037661362590512</c:v>
                </c:pt>
                <c:pt idx="18888">
                  <c:v>-55.09578822446656</c:v>
                </c:pt>
                <c:pt idx="18889">
                  <c:v>-55.184189493569718</c:v>
                </c:pt>
                <c:pt idx="18890">
                  <c:v>-55.250793189469348</c:v>
                </c:pt>
                <c:pt idx="18891">
                  <c:v>-55.265324904938367</c:v>
                </c:pt>
                <c:pt idx="18892">
                  <c:v>-55.329506648259823</c:v>
                </c:pt>
                <c:pt idx="18893">
                  <c:v>-55.365835936932356</c:v>
                </c:pt>
                <c:pt idx="18894">
                  <c:v>-55.381578628690448</c:v>
                </c:pt>
                <c:pt idx="18895">
                  <c:v>-55.398532296737628</c:v>
                </c:pt>
                <c:pt idx="18896">
                  <c:v>-55.438494514277409</c:v>
                </c:pt>
                <c:pt idx="18897">
                  <c:v>-55.39489936787038</c:v>
                </c:pt>
                <c:pt idx="18898">
                  <c:v>-55.312552980212644</c:v>
                </c:pt>
                <c:pt idx="18899">
                  <c:v>-55.299232241032712</c:v>
                </c:pt>
                <c:pt idx="18900">
                  <c:v>-55.190244375015141</c:v>
                </c:pt>
                <c:pt idx="18901">
                  <c:v>-55.111530916224666</c:v>
                </c:pt>
                <c:pt idx="18902">
                  <c:v>-55.019496718254246</c:v>
                </c:pt>
                <c:pt idx="18903">
                  <c:v>-54.937150330596523</c:v>
                </c:pt>
                <c:pt idx="18904">
                  <c:v>-54.794255128484579</c:v>
                </c:pt>
                <c:pt idx="18905">
                  <c:v>-54.76034779239022</c:v>
                </c:pt>
                <c:pt idx="18906">
                  <c:v>-54.669524570708901</c:v>
                </c:pt>
                <c:pt idx="18907">
                  <c:v>-54.596865993363849</c:v>
                </c:pt>
                <c:pt idx="18908">
                  <c:v>-54.583545254183917</c:v>
                </c:pt>
                <c:pt idx="18909">
                  <c:v>-54.633195282036368</c:v>
                </c:pt>
                <c:pt idx="18910">
                  <c:v>-54.668313594419814</c:v>
                </c:pt>
                <c:pt idx="18911">
                  <c:v>-54.75792583981206</c:v>
                </c:pt>
                <c:pt idx="18912">
                  <c:v>-54.895977136767655</c:v>
                </c:pt>
                <c:pt idx="18913">
                  <c:v>-54.997699145050746</c:v>
                </c:pt>
                <c:pt idx="18914">
                  <c:v>-55.166024849233452</c:v>
                </c:pt>
                <c:pt idx="18915">
                  <c:v>-55.236261474000344</c:v>
                </c:pt>
                <c:pt idx="18916">
                  <c:v>-55.352515197752425</c:v>
                </c:pt>
                <c:pt idx="18917">
                  <c:v>-55.425173775097477</c:v>
                </c:pt>
                <c:pt idx="18918">
                  <c:v>-55.467557945215432</c:v>
                </c:pt>
                <c:pt idx="18919">
                  <c:v>-55.496621376153456</c:v>
                </c:pt>
                <c:pt idx="18920">
                  <c:v>-55.369468865799604</c:v>
                </c:pt>
                <c:pt idx="18921">
                  <c:v>-55.314974932790804</c:v>
                </c:pt>
                <c:pt idx="18922">
                  <c:v>-55.151493133764447</c:v>
                </c:pt>
                <c:pt idx="18923">
                  <c:v>-55.011019884230663</c:v>
                </c:pt>
                <c:pt idx="18924">
                  <c:v>-54.902032018213092</c:v>
                </c:pt>
                <c:pt idx="18925">
                  <c:v>-54.753081934655711</c:v>
                </c:pt>
                <c:pt idx="18926">
                  <c:v>-54.633195282036368</c:v>
                </c:pt>
                <c:pt idx="18927">
                  <c:v>-54.547215965511384</c:v>
                </c:pt>
                <c:pt idx="18928">
                  <c:v>-54.439439075782886</c:v>
                </c:pt>
                <c:pt idx="18929">
                  <c:v>-54.370413427305095</c:v>
                </c:pt>
                <c:pt idx="18930">
                  <c:v>-54.331662186054402</c:v>
                </c:pt>
                <c:pt idx="18931">
                  <c:v>-54.323185352030819</c:v>
                </c:pt>
                <c:pt idx="18932">
                  <c:v>-54.417641502579372</c:v>
                </c:pt>
                <c:pt idx="18933">
                  <c:v>-54.539950107776875</c:v>
                </c:pt>
                <c:pt idx="18934">
                  <c:v>-54.621085519145524</c:v>
                </c:pt>
                <c:pt idx="18935">
                  <c:v>-54.730073385163109</c:v>
                </c:pt>
                <c:pt idx="18936">
                  <c:v>-54.84390515633703</c:v>
                </c:pt>
                <c:pt idx="18937">
                  <c:v>-54.903242994502165</c:v>
                </c:pt>
                <c:pt idx="18938">
                  <c:v>-54.992855239894396</c:v>
                </c:pt>
                <c:pt idx="18939">
                  <c:v>-55.060669912083128</c:v>
                </c:pt>
                <c:pt idx="18940">
                  <c:v>-55.141805323451763</c:v>
                </c:pt>
                <c:pt idx="18941">
                  <c:v>-55.179345588413383</c:v>
                </c:pt>
                <c:pt idx="18942">
                  <c:v>-55.235050497711256</c:v>
                </c:pt>
                <c:pt idx="18943">
                  <c:v>-55.265324904938367</c:v>
                </c:pt>
                <c:pt idx="18944">
                  <c:v>-55.368257889510517</c:v>
                </c:pt>
                <c:pt idx="18945">
                  <c:v>-55.387633510135871</c:v>
                </c:pt>
                <c:pt idx="18946">
                  <c:v>-55.467557945215432</c:v>
                </c:pt>
                <c:pt idx="18947">
                  <c:v>-55.566858000920334</c:v>
                </c:pt>
                <c:pt idx="18948">
                  <c:v>-55.702487345297769</c:v>
                </c:pt>
                <c:pt idx="18949">
                  <c:v>-55.799365448424524</c:v>
                </c:pt>
                <c:pt idx="18950">
                  <c:v>-55.862336215456892</c:v>
                </c:pt>
                <c:pt idx="18951">
                  <c:v>-55.993121654678006</c:v>
                </c:pt>
                <c:pt idx="18952">
                  <c:v>-56.102109520695592</c:v>
                </c:pt>
                <c:pt idx="18953">
                  <c:v>-56.174768098040644</c:v>
                </c:pt>
                <c:pt idx="18954">
                  <c:v>-56.152970524837116</c:v>
                </c:pt>
                <c:pt idx="18955">
                  <c:v>-56.205042505267741</c:v>
                </c:pt>
                <c:pt idx="18956">
                  <c:v>-56.122696117610019</c:v>
                </c:pt>
                <c:pt idx="18957">
                  <c:v>-56.063358279444884</c:v>
                </c:pt>
                <c:pt idx="18958">
                  <c:v>-56.040349729952283</c:v>
                </c:pt>
                <c:pt idx="18959">
                  <c:v>-56.068202184601219</c:v>
                </c:pt>
                <c:pt idx="18960">
                  <c:v>-56.04156070624137</c:v>
                </c:pt>
                <c:pt idx="18961">
                  <c:v>-56.119063188742757</c:v>
                </c:pt>
                <c:pt idx="18962">
                  <c:v>-56.143282714524446</c:v>
                </c:pt>
                <c:pt idx="18963">
                  <c:v>-56.295865726949074</c:v>
                </c:pt>
                <c:pt idx="18964">
                  <c:v>-56.442393857928266</c:v>
                </c:pt>
                <c:pt idx="18965">
                  <c:v>-56.584078083751123</c:v>
                </c:pt>
                <c:pt idx="18966">
                  <c:v>-56.636150064181734</c:v>
                </c:pt>
                <c:pt idx="18967">
                  <c:v>-56.774201361137344</c:v>
                </c:pt>
                <c:pt idx="18968">
                  <c:v>-56.770568432270096</c:v>
                </c:pt>
                <c:pt idx="18969">
                  <c:v>-56.748770859066582</c:v>
                </c:pt>
                <c:pt idx="18970">
                  <c:v>-56.664002518830685</c:v>
                </c:pt>
                <c:pt idx="18971">
                  <c:v>-56.513841458984231</c:v>
                </c:pt>
                <c:pt idx="18972">
                  <c:v>-56.391532853786714</c:v>
                </c:pt>
                <c:pt idx="18973">
                  <c:v>-56.200198600111406</c:v>
                </c:pt>
                <c:pt idx="18974">
                  <c:v>-55.962847247450895</c:v>
                </c:pt>
                <c:pt idx="18975">
                  <c:v>-55.744871515415724</c:v>
                </c:pt>
                <c:pt idx="18976">
                  <c:v>-55.541427498849572</c:v>
                </c:pt>
                <c:pt idx="18977">
                  <c:v>-55.408220107050298</c:v>
                </c:pt>
                <c:pt idx="18978">
                  <c:v>-55.272590762672863</c:v>
                </c:pt>
                <c:pt idx="18979">
                  <c:v>-55.249582213180275</c:v>
                </c:pt>
                <c:pt idx="18980">
                  <c:v>-55.239894402867591</c:v>
                </c:pt>
                <c:pt idx="18981">
                  <c:v>-55.27622369154011</c:v>
                </c:pt>
                <c:pt idx="18982">
                  <c:v>-55.342827387439755</c:v>
                </c:pt>
                <c:pt idx="18983">
                  <c:v>-55.335561529705245</c:v>
                </c:pt>
                <c:pt idx="18984">
                  <c:v>-55.501465281309791</c:v>
                </c:pt>
                <c:pt idx="18985">
                  <c:v>-55.575334834943931</c:v>
                </c:pt>
                <c:pt idx="18986">
                  <c:v>-55.65647024631258</c:v>
                </c:pt>
                <c:pt idx="18987">
                  <c:v>-55.721862965923137</c:v>
                </c:pt>
                <c:pt idx="18988">
                  <c:v>-55.655259270023492</c:v>
                </c:pt>
                <c:pt idx="18989">
                  <c:v>-55.623773886507294</c:v>
                </c:pt>
                <c:pt idx="18990">
                  <c:v>-55.576545811233018</c:v>
                </c:pt>
                <c:pt idx="18991">
                  <c:v>-55.592288502991124</c:v>
                </c:pt>
                <c:pt idx="18992">
                  <c:v>-55.488144542129859</c:v>
                </c:pt>
                <c:pt idx="18993">
                  <c:v>-55.477245755528102</c:v>
                </c:pt>
                <c:pt idx="18994">
                  <c:v>-55.508731139044301</c:v>
                </c:pt>
                <c:pt idx="18995">
                  <c:v>-55.529317735958728</c:v>
                </c:pt>
                <c:pt idx="18996">
                  <c:v>-55.614086076194624</c:v>
                </c:pt>
                <c:pt idx="18997">
                  <c:v>-55.736394681392142</c:v>
                </c:pt>
                <c:pt idx="18998">
                  <c:v>-55.879289883504086</c:v>
                </c:pt>
                <c:pt idx="18999">
                  <c:v>-55.999176536123414</c:v>
                </c:pt>
                <c:pt idx="19000">
                  <c:v>-55.993121654678006</c:v>
                </c:pt>
                <c:pt idx="19001">
                  <c:v>-56.060936326866724</c:v>
                </c:pt>
                <c:pt idx="19002">
                  <c:v>-56.094843662961082</c:v>
                </c:pt>
                <c:pt idx="19003">
                  <c:v>-56.057303397999462</c:v>
                </c:pt>
                <c:pt idx="19004">
                  <c:v>-56.077889994913903</c:v>
                </c:pt>
                <c:pt idx="19005">
                  <c:v>-56.033083872217787</c:v>
                </c:pt>
                <c:pt idx="19006">
                  <c:v>-56.071835113468467</c:v>
                </c:pt>
                <c:pt idx="19007">
                  <c:v>-56.128750999055427</c:v>
                </c:pt>
                <c:pt idx="19008">
                  <c:v>-56.323718181598011</c:v>
                </c:pt>
                <c:pt idx="19009">
                  <c:v>-56.504153648671561</c:v>
                </c:pt>
                <c:pt idx="19010">
                  <c:v>-56.726973285863053</c:v>
                </c:pt>
                <c:pt idx="19011">
                  <c:v>-56.967957567390826</c:v>
                </c:pt>
                <c:pt idx="19012">
                  <c:v>-57.246482113880219</c:v>
                </c:pt>
                <c:pt idx="19013">
                  <c:v>-57.54074935212769</c:v>
                </c:pt>
                <c:pt idx="19014">
                  <c:v>-57.631572573808995</c:v>
                </c:pt>
                <c:pt idx="19015">
                  <c:v>-57.596454261425563</c:v>
                </c:pt>
                <c:pt idx="19016">
                  <c:v>-57.657003075879771</c:v>
                </c:pt>
                <c:pt idx="19017">
                  <c:v>-57.664268933614281</c:v>
                </c:pt>
                <c:pt idx="19018">
                  <c:v>-57.485044442829803</c:v>
                </c:pt>
                <c:pt idx="19019">
                  <c:v>-57.321562643803432</c:v>
                </c:pt>
                <c:pt idx="19020">
                  <c:v>-57.183511346847823</c:v>
                </c:pt>
                <c:pt idx="19021">
                  <c:v>-57.032139310712296</c:v>
                </c:pt>
                <c:pt idx="19022">
                  <c:v>-56.904986800358444</c:v>
                </c:pt>
                <c:pt idx="19023">
                  <c:v>-56.81900748383346</c:v>
                </c:pt>
                <c:pt idx="19024">
                  <c:v>-56.798420886919033</c:v>
                </c:pt>
                <c:pt idx="19025">
                  <c:v>-56.780256242582766</c:v>
                </c:pt>
                <c:pt idx="19026">
                  <c:v>-56.756036716801091</c:v>
                </c:pt>
                <c:pt idx="19027">
                  <c:v>-56.772990384848256</c:v>
                </c:pt>
                <c:pt idx="19028">
                  <c:v>-56.745137930199334</c:v>
                </c:pt>
                <c:pt idx="19029">
                  <c:v>-56.700331807503218</c:v>
                </c:pt>
                <c:pt idx="19030">
                  <c:v>-56.667635447697933</c:v>
                </c:pt>
                <c:pt idx="19031">
                  <c:v>-56.561069534258507</c:v>
                </c:pt>
                <c:pt idx="19032">
                  <c:v>-56.460558502264519</c:v>
                </c:pt>
                <c:pt idx="19033">
                  <c:v>-56.395165782653976</c:v>
                </c:pt>
                <c:pt idx="19034">
                  <c:v>-56.328562086754346</c:v>
                </c:pt>
                <c:pt idx="19035">
                  <c:v>-56.36004747027053</c:v>
                </c:pt>
                <c:pt idx="19036">
                  <c:v>-56.406064569255733</c:v>
                </c:pt>
                <c:pt idx="19037">
                  <c:v>-56.418174332146577</c:v>
                </c:pt>
                <c:pt idx="19038">
                  <c:v>-56.544115866211328</c:v>
                </c:pt>
                <c:pt idx="19039">
                  <c:v>-56.656736661096176</c:v>
                </c:pt>
                <c:pt idx="19040">
                  <c:v>-56.722129380706733</c:v>
                </c:pt>
                <c:pt idx="19041">
                  <c:v>-56.805686744653542</c:v>
                </c:pt>
                <c:pt idx="19042">
                  <c:v>-56.955847804499982</c:v>
                </c:pt>
                <c:pt idx="19043">
                  <c:v>-57.046671026181301</c:v>
                </c:pt>
                <c:pt idx="19044">
                  <c:v>-57.018818571532364</c:v>
                </c:pt>
                <c:pt idx="19045">
                  <c:v>-57.119329603526353</c:v>
                </c:pt>
                <c:pt idx="19046">
                  <c:v>-57.061202741650305</c:v>
                </c:pt>
                <c:pt idx="19047">
                  <c:v>-57.106008864346435</c:v>
                </c:pt>
                <c:pt idx="19048">
                  <c:v>-57.073312504541164</c:v>
                </c:pt>
                <c:pt idx="19049">
                  <c:v>-57.040616144735893</c:v>
                </c:pt>
                <c:pt idx="19050">
                  <c:v>-56.998231974617937</c:v>
                </c:pt>
                <c:pt idx="19051">
                  <c:v>-56.91346363438204</c:v>
                </c:pt>
                <c:pt idx="19052">
                  <c:v>-56.915885586960201</c:v>
                </c:pt>
                <c:pt idx="19053">
                  <c:v>-56.889244108600352</c:v>
                </c:pt>
                <c:pt idx="19054">
                  <c:v>-56.753614764222917</c:v>
                </c:pt>
                <c:pt idx="19055">
                  <c:v>-56.684589115745112</c:v>
                </c:pt>
                <c:pt idx="19056">
                  <c:v>-56.521107316718741</c:v>
                </c:pt>
                <c:pt idx="19057">
                  <c:v>-56.357625517692369</c:v>
                </c:pt>
                <c:pt idx="19058">
                  <c:v>-56.217152268158586</c:v>
                </c:pt>
                <c:pt idx="19059">
                  <c:v>-56.076679018624816</c:v>
                </c:pt>
                <c:pt idx="19060">
                  <c:v>-56.013708251592433</c:v>
                </c:pt>
                <c:pt idx="19061">
                  <c:v>-55.91319721959843</c:v>
                </c:pt>
                <c:pt idx="19062">
                  <c:v>-55.816319116471689</c:v>
                </c:pt>
                <c:pt idx="19063">
                  <c:v>-55.776356898931908</c:v>
                </c:pt>
                <c:pt idx="19064">
                  <c:v>-55.72307394221221</c:v>
                </c:pt>
                <c:pt idx="19065">
                  <c:v>-55.826006926784373</c:v>
                </c:pt>
                <c:pt idx="19066">
                  <c:v>-55.875656954636824</c:v>
                </c:pt>
                <c:pt idx="19067">
                  <c:v>-56.04156070624137</c:v>
                </c:pt>
                <c:pt idx="19068">
                  <c:v>-56.184455908353314</c:v>
                </c:pt>
                <c:pt idx="19069">
                  <c:v>-56.341882825934263</c:v>
                </c:pt>
                <c:pt idx="19070">
                  <c:v>-56.395165782653976</c:v>
                </c:pt>
                <c:pt idx="19071">
                  <c:v>-56.452081668240922</c:v>
                </c:pt>
                <c:pt idx="19072">
                  <c:v>-56.573179297149352</c:v>
                </c:pt>
                <c:pt idx="19073">
                  <c:v>-56.617985419845468</c:v>
                </c:pt>
                <c:pt idx="19074">
                  <c:v>-56.592554917774706</c:v>
                </c:pt>
                <c:pt idx="19075">
                  <c:v>-56.61193053840006</c:v>
                </c:pt>
                <c:pt idx="19076">
                  <c:v>-56.534428055898672</c:v>
                </c:pt>
                <c:pt idx="19077">
                  <c:v>-56.459347525975431</c:v>
                </c:pt>
                <c:pt idx="19078">
                  <c:v>-56.407275545544806</c:v>
                </c:pt>
                <c:pt idx="19079">
                  <c:v>-56.35035965995786</c:v>
                </c:pt>
                <c:pt idx="19080">
                  <c:v>-56.253481556831119</c:v>
                </c:pt>
                <c:pt idx="19081">
                  <c:v>-56.22684007847127</c:v>
                </c:pt>
                <c:pt idx="19082">
                  <c:v>-56.089999757804733</c:v>
                </c:pt>
                <c:pt idx="19083">
                  <c:v>-56.125118070188179</c:v>
                </c:pt>
                <c:pt idx="19084">
                  <c:v>-56.083944876359325</c:v>
                </c:pt>
                <c:pt idx="19085">
                  <c:v>-56.064569255733971</c:v>
                </c:pt>
                <c:pt idx="19086">
                  <c:v>-56.106953425851927</c:v>
                </c:pt>
                <c:pt idx="19087">
                  <c:v>-56.050037540264967</c:v>
                </c:pt>
                <c:pt idx="19088">
                  <c:v>-56.108164402141</c:v>
                </c:pt>
                <c:pt idx="19089">
                  <c:v>-56.159025406282538</c:v>
                </c:pt>
                <c:pt idx="19090">
                  <c:v>-56.17234614546247</c:v>
                </c:pt>
                <c:pt idx="19091">
                  <c:v>-56.217152268158586</c:v>
                </c:pt>
                <c:pt idx="19092">
                  <c:v>-56.235316912494852</c:v>
                </c:pt>
                <c:pt idx="19093">
                  <c:v>-56.270435224878298</c:v>
                </c:pt>
                <c:pt idx="19094">
                  <c:v>-56.287388892925478</c:v>
                </c:pt>
                <c:pt idx="19095">
                  <c:v>-56.254692533120206</c:v>
                </c:pt>
                <c:pt idx="19096">
                  <c:v>-56.293443774370886</c:v>
                </c:pt>
                <c:pt idx="19097">
                  <c:v>-56.243793746518449</c:v>
                </c:pt>
                <c:pt idx="19098">
                  <c:v>-56.24863765167477</c:v>
                </c:pt>
                <c:pt idx="19099">
                  <c:v>-56.186877860931489</c:v>
                </c:pt>
                <c:pt idx="19100">
                  <c:v>-56.12754002276634</c:v>
                </c:pt>
                <c:pt idx="19101">
                  <c:v>-56.004020441279764</c:v>
                </c:pt>
                <c:pt idx="19102">
                  <c:v>-55.981011891787162</c:v>
                </c:pt>
                <c:pt idx="19103">
                  <c:v>-55.882922812371334</c:v>
                </c:pt>
                <c:pt idx="19104">
                  <c:v>-55.942260650536454</c:v>
                </c:pt>
                <c:pt idx="19105">
                  <c:v>-55.92046307733294</c:v>
                </c:pt>
                <c:pt idx="19106">
                  <c:v>-55.964058223739983</c:v>
                </c:pt>
                <c:pt idx="19107">
                  <c:v>-56.042771682530457</c:v>
                </c:pt>
                <c:pt idx="19108">
                  <c:v>-56.145704667102621</c:v>
                </c:pt>
                <c:pt idx="19109">
                  <c:v>-56.314030371285327</c:v>
                </c:pt>
                <c:pt idx="19110">
                  <c:v>-56.423018237302912</c:v>
                </c:pt>
                <c:pt idx="19111">
                  <c:v>-56.601031751798303</c:v>
                </c:pt>
                <c:pt idx="19112">
                  <c:v>-56.787522100317261</c:v>
                </c:pt>
                <c:pt idx="19113">
                  <c:v>-56.98975514059434</c:v>
                </c:pt>
                <c:pt idx="19114">
                  <c:v>-56.983700259148918</c:v>
                </c:pt>
                <c:pt idx="19115">
                  <c:v>-57.087844220010183</c:v>
                </c:pt>
                <c:pt idx="19116">
                  <c:v>-57.086633243721081</c:v>
                </c:pt>
                <c:pt idx="19117">
                  <c:v>-57.043038097314053</c:v>
                </c:pt>
                <c:pt idx="19118">
                  <c:v>-57.029717358134121</c:v>
                </c:pt>
                <c:pt idx="19119">
                  <c:v>-57.000653927196097</c:v>
                </c:pt>
                <c:pt idx="19120">
                  <c:v>-57.041827121024966</c:v>
                </c:pt>
                <c:pt idx="19121">
                  <c:v>-57.098743006611926</c:v>
                </c:pt>
                <c:pt idx="19122">
                  <c:v>-57.000653927196097</c:v>
                </c:pt>
                <c:pt idx="19123">
                  <c:v>-57.183511346847823</c:v>
                </c:pt>
                <c:pt idx="19124">
                  <c:v>-57.228317469543939</c:v>
                </c:pt>
                <c:pt idx="19125">
                  <c:v>-57.275545544818229</c:v>
                </c:pt>
                <c:pt idx="19126">
                  <c:v>-57.269490663372807</c:v>
                </c:pt>
                <c:pt idx="19127">
                  <c:v>-57.264646758216472</c:v>
                </c:pt>
                <c:pt idx="19128">
                  <c:v>-57.254958947903802</c:v>
                </c:pt>
                <c:pt idx="19129">
                  <c:v>-57.198043062316827</c:v>
                </c:pt>
                <c:pt idx="19130">
                  <c:v>-57.135072295284445</c:v>
                </c:pt>
                <c:pt idx="19131">
                  <c:v>-57.049092978759475</c:v>
                </c:pt>
                <c:pt idx="19132">
                  <c:v>-57.020029547821451</c:v>
                </c:pt>
                <c:pt idx="19133">
                  <c:v>-56.983700259148918</c:v>
                </c:pt>
                <c:pt idx="19134">
                  <c:v>-57.000653927196097</c:v>
                </c:pt>
                <c:pt idx="19135">
                  <c:v>-57.006708808641534</c:v>
                </c:pt>
                <c:pt idx="19136">
                  <c:v>-57.093899101455591</c:v>
                </c:pt>
                <c:pt idx="19137">
                  <c:v>-57.285233355130899</c:v>
                </c:pt>
                <c:pt idx="19138">
                  <c:v>-57.43660539126644</c:v>
                </c:pt>
                <c:pt idx="19139">
                  <c:v>-57.566179854198452</c:v>
                </c:pt>
                <c:pt idx="19140">
                  <c:v>-57.631572573808995</c:v>
                </c:pt>
                <c:pt idx="19141">
                  <c:v>-57.695754317130465</c:v>
                </c:pt>
                <c:pt idx="19142">
                  <c:v>-57.8858775945167</c:v>
                </c:pt>
                <c:pt idx="19143">
                  <c:v>-57.850759282133254</c:v>
                </c:pt>
                <c:pt idx="19144">
                  <c:v>-57.959747148150839</c:v>
                </c:pt>
                <c:pt idx="19145">
                  <c:v>-57.911308096587462</c:v>
                </c:pt>
                <c:pt idx="19146">
                  <c:v>-57.86892392646952</c:v>
                </c:pt>
                <c:pt idx="19147">
                  <c:v>-57.793843396546293</c:v>
                </c:pt>
                <c:pt idx="19148">
                  <c:v>-57.805953159437138</c:v>
                </c:pt>
                <c:pt idx="19149">
                  <c:v>-57.713918961466732</c:v>
                </c:pt>
                <c:pt idx="19150">
                  <c:v>-57.558913996463943</c:v>
                </c:pt>
                <c:pt idx="19151">
                  <c:v>-57.627939644941748</c:v>
                </c:pt>
                <c:pt idx="19152">
                  <c:v>-57.587977427401967</c:v>
                </c:pt>
                <c:pt idx="19153">
                  <c:v>-57.529850565525919</c:v>
                </c:pt>
                <c:pt idx="19154">
                  <c:v>-57.337305335561524</c:v>
                </c:pt>
                <c:pt idx="19155">
                  <c:v>-57.244060161302031</c:v>
                </c:pt>
                <c:pt idx="19156">
                  <c:v>-57.063624694228494</c:v>
                </c:pt>
                <c:pt idx="19157">
                  <c:v>-56.904986800358444</c:v>
                </c:pt>
                <c:pt idx="19158">
                  <c:v>-56.808108697231702</c:v>
                </c:pt>
                <c:pt idx="19159">
                  <c:v>-56.655525684807102</c:v>
                </c:pt>
                <c:pt idx="19160">
                  <c:v>-56.625251277579977</c:v>
                </c:pt>
                <c:pt idx="19161">
                  <c:v>-56.647048850783506</c:v>
                </c:pt>
                <c:pt idx="19162">
                  <c:v>-56.703964736370466</c:v>
                </c:pt>
                <c:pt idx="19163">
                  <c:v>-56.826273341567969</c:v>
                </c:pt>
                <c:pt idx="19164">
                  <c:v>-56.897720942623948</c:v>
                </c:pt>
                <c:pt idx="19165">
                  <c:v>-57.125384484971789</c:v>
                </c:pt>
                <c:pt idx="19166">
                  <c:v>-57.235583327278448</c:v>
                </c:pt>
                <c:pt idx="19167">
                  <c:v>-57.464457845915376</c:v>
                </c:pt>
                <c:pt idx="19168">
                  <c:v>-57.603720119160059</c:v>
                </c:pt>
                <c:pt idx="19169">
                  <c:v>-57.772045823342779</c:v>
                </c:pt>
                <c:pt idx="19170">
                  <c:v>-57.7550921552956</c:v>
                </c:pt>
                <c:pt idx="19171">
                  <c:v>-57.740560439826581</c:v>
                </c:pt>
                <c:pt idx="19172">
                  <c:v>-57.740560439826581</c:v>
                </c:pt>
                <c:pt idx="19173">
                  <c:v>-57.68122260166146</c:v>
                </c:pt>
                <c:pt idx="19174">
                  <c:v>-57.596454261425563</c:v>
                </c:pt>
                <c:pt idx="19175">
                  <c:v>-57.614618905761816</c:v>
                </c:pt>
                <c:pt idx="19176">
                  <c:v>-57.54074935212769</c:v>
                </c:pt>
                <c:pt idx="19177">
                  <c:v>-57.584344498534719</c:v>
                </c:pt>
                <c:pt idx="19178">
                  <c:v>-57.608564024316394</c:v>
                </c:pt>
                <c:pt idx="19179">
                  <c:v>-57.660636004747019</c:v>
                </c:pt>
                <c:pt idx="19180">
                  <c:v>-57.727239700646663</c:v>
                </c:pt>
                <c:pt idx="19181">
                  <c:v>-57.784155586233624</c:v>
                </c:pt>
                <c:pt idx="19182">
                  <c:v>-57.780522657366362</c:v>
                </c:pt>
                <c:pt idx="19183">
                  <c:v>-57.867712950180433</c:v>
                </c:pt>
                <c:pt idx="19184">
                  <c:v>-57.994865460534271</c:v>
                </c:pt>
                <c:pt idx="19185">
                  <c:v>-57.94279348010366</c:v>
                </c:pt>
                <c:pt idx="19186">
                  <c:v>-58.038460606941314</c:v>
                </c:pt>
                <c:pt idx="19187">
                  <c:v>-58.080844777059269</c:v>
                </c:pt>
                <c:pt idx="19188">
                  <c:v>-58.13049480491172</c:v>
                </c:pt>
                <c:pt idx="19189">
                  <c:v>-58.195887524522277</c:v>
                </c:pt>
                <c:pt idx="19190">
                  <c:v>-58.274600983312737</c:v>
                </c:pt>
                <c:pt idx="19191">
                  <c:v>-58.352103465814139</c:v>
                </c:pt>
                <c:pt idx="19192">
                  <c:v>-58.44655961636272</c:v>
                </c:pt>
                <c:pt idx="19193">
                  <c:v>-58.346048584368717</c:v>
                </c:pt>
                <c:pt idx="19194">
                  <c:v>-58.379955920463075</c:v>
                </c:pt>
                <c:pt idx="19195">
                  <c:v>-58.264913173000068</c:v>
                </c:pt>
                <c:pt idx="19196">
                  <c:v>-58.273390007023664</c:v>
                </c:pt>
                <c:pt idx="19197">
                  <c:v>-58.239482670929306</c:v>
                </c:pt>
                <c:pt idx="19198">
                  <c:v>-58.079633800770182</c:v>
                </c:pt>
                <c:pt idx="19199">
                  <c:v>-58.063891109012076</c:v>
                </c:pt>
                <c:pt idx="19200">
                  <c:v>-58.010608152292377</c:v>
                </c:pt>
                <c:pt idx="19201">
                  <c:v>-57.988810579088863</c:v>
                </c:pt>
                <c:pt idx="19202">
                  <c:v>-57.934316646080063</c:v>
                </c:pt>
                <c:pt idx="19203">
                  <c:v>-57.988810579088863</c:v>
                </c:pt>
                <c:pt idx="19204">
                  <c:v>-57.996076436823358</c:v>
                </c:pt>
                <c:pt idx="19205">
                  <c:v>-58.039671583230387</c:v>
                </c:pt>
                <c:pt idx="19206">
                  <c:v>-58.015452057448712</c:v>
                </c:pt>
                <c:pt idx="19207">
                  <c:v>-58.067524037879338</c:v>
                </c:pt>
                <c:pt idx="19208">
                  <c:v>-58.131705781200793</c:v>
                </c:pt>
                <c:pt idx="19209">
                  <c:v>-58.067524037879338</c:v>
                </c:pt>
                <c:pt idx="19210">
                  <c:v>-57.970645934752596</c:v>
                </c:pt>
                <c:pt idx="19211">
                  <c:v>-57.918573954321971</c:v>
                </c:pt>
                <c:pt idx="19212">
                  <c:v>-57.761147036741022</c:v>
                </c:pt>
                <c:pt idx="19213">
                  <c:v>-57.765990941897357</c:v>
                </c:pt>
                <c:pt idx="19214">
                  <c:v>-57.640049407832592</c:v>
                </c:pt>
                <c:pt idx="19215">
                  <c:v>-57.610985976894568</c:v>
                </c:pt>
                <c:pt idx="19216">
                  <c:v>-57.597665237714651</c:v>
                </c:pt>
                <c:pt idx="19217">
                  <c:v>-57.652159170723422</c:v>
                </c:pt>
                <c:pt idx="19218">
                  <c:v>-57.646104289278014</c:v>
                </c:pt>
                <c:pt idx="19219">
                  <c:v>-57.746615321272017</c:v>
                </c:pt>
                <c:pt idx="19220">
                  <c:v>-57.726028724357576</c:v>
                </c:pt>
                <c:pt idx="19221">
                  <c:v>-57.844704400687846</c:v>
                </c:pt>
                <c:pt idx="19222">
                  <c:v>-57.848337329555093</c:v>
                </c:pt>
                <c:pt idx="19223">
                  <c:v>-58.002131318268781</c:v>
                </c:pt>
                <c:pt idx="19224">
                  <c:v>-57.88829954709486</c:v>
                </c:pt>
                <c:pt idx="19225">
                  <c:v>-57.917362978032884</c:v>
                </c:pt>
                <c:pt idx="19226">
                  <c:v>-57.939160551236398</c:v>
                </c:pt>
                <c:pt idx="19227">
                  <c:v>-57.87618978420403</c:v>
                </c:pt>
                <c:pt idx="19228">
                  <c:v>-57.850759282133254</c:v>
                </c:pt>
                <c:pt idx="19229">
                  <c:v>-57.824117803773404</c:v>
                </c:pt>
                <c:pt idx="19230">
                  <c:v>-57.862869045024098</c:v>
                </c:pt>
                <c:pt idx="19231">
                  <c:v>-57.844704400687846</c:v>
                </c:pt>
                <c:pt idx="19232">
                  <c:v>-57.897987357407544</c:v>
                </c:pt>
                <c:pt idx="19233">
                  <c:v>-57.928261764634655</c:v>
                </c:pt>
                <c:pt idx="19234">
                  <c:v>-57.927050788345554</c:v>
                </c:pt>
                <c:pt idx="19235">
                  <c:v>-57.941582503814573</c:v>
                </c:pt>
                <c:pt idx="19236">
                  <c:v>-58.015452057448712</c:v>
                </c:pt>
                <c:pt idx="19237">
                  <c:v>-58.013030104870552</c:v>
                </c:pt>
                <c:pt idx="19238">
                  <c:v>-58.106275279130031</c:v>
                </c:pt>
                <c:pt idx="19239">
                  <c:v>-58.090532587371939</c:v>
                </c:pt>
                <c:pt idx="19240">
                  <c:v>-58.137760662646215</c:v>
                </c:pt>
                <c:pt idx="19241">
                  <c:v>-58.120806994599036</c:v>
                </c:pt>
                <c:pt idx="19242">
                  <c:v>-58.284288793625421</c:v>
                </c:pt>
                <c:pt idx="19243">
                  <c:v>-58.297609532805339</c:v>
                </c:pt>
                <c:pt idx="19244">
                  <c:v>-58.359369323548634</c:v>
                </c:pt>
                <c:pt idx="19245">
                  <c:v>-58.476834023589817</c:v>
                </c:pt>
                <c:pt idx="19246">
                  <c:v>-58.689965850468653</c:v>
                </c:pt>
                <c:pt idx="19247">
                  <c:v>-58.762624427813705</c:v>
                </c:pt>
                <c:pt idx="19248">
                  <c:v>-58.923684274261916</c:v>
                </c:pt>
                <c:pt idx="19249">
                  <c:v>-58.911574511371072</c:v>
                </c:pt>
                <c:pt idx="19250">
                  <c:v>-58.984233088716124</c:v>
                </c:pt>
                <c:pt idx="19251">
                  <c:v>-59.027828235123152</c:v>
                </c:pt>
                <c:pt idx="19252">
                  <c:v>-58.975756254692541</c:v>
                </c:pt>
                <c:pt idx="19253">
                  <c:v>-58.962435515512595</c:v>
                </c:pt>
                <c:pt idx="19254">
                  <c:v>-58.941848918598168</c:v>
                </c:pt>
                <c:pt idx="19255">
                  <c:v>-58.943059894887256</c:v>
                </c:pt>
                <c:pt idx="19256">
                  <c:v>-59.009663590786886</c:v>
                </c:pt>
                <c:pt idx="19257">
                  <c:v>-59.022984329966818</c:v>
                </c:pt>
                <c:pt idx="19258">
                  <c:v>-59.044781903170346</c:v>
                </c:pt>
                <c:pt idx="19259">
                  <c:v>-59.225217370243882</c:v>
                </c:pt>
                <c:pt idx="19260">
                  <c:v>-59.224006393954795</c:v>
                </c:pt>
                <c:pt idx="19261">
                  <c:v>-59.176778318680519</c:v>
                </c:pt>
                <c:pt idx="19262">
                  <c:v>-59.128339267117141</c:v>
                </c:pt>
                <c:pt idx="19263">
                  <c:v>-58.956380634067187</c:v>
                </c:pt>
                <c:pt idx="19264">
                  <c:v>-58.97454527840344</c:v>
                </c:pt>
                <c:pt idx="19265">
                  <c:v>-58.755358570079196</c:v>
                </c:pt>
                <c:pt idx="19266">
                  <c:v>-58.685121945312304</c:v>
                </c:pt>
                <c:pt idx="19267">
                  <c:v>-58.616096296834513</c:v>
                </c:pt>
                <c:pt idx="19268">
                  <c:v>-58.467146213277147</c:v>
                </c:pt>
                <c:pt idx="19269">
                  <c:v>-58.370268110150406</c:v>
                </c:pt>
                <c:pt idx="19270">
                  <c:v>-58.337571750345134</c:v>
                </c:pt>
                <c:pt idx="19271">
                  <c:v>-58.373901039017653</c:v>
                </c:pt>
                <c:pt idx="19272">
                  <c:v>-58.428394972026439</c:v>
                </c:pt>
                <c:pt idx="19273">
                  <c:v>-58.573712126716558</c:v>
                </c:pt>
                <c:pt idx="19274">
                  <c:v>-58.57976700816198</c:v>
                </c:pt>
                <c:pt idx="19275">
                  <c:v>-58.717818305117589</c:v>
                </c:pt>
                <c:pt idx="19276">
                  <c:v>-58.640315822616188</c:v>
                </c:pt>
                <c:pt idx="19277">
                  <c:v>-58.65363656179612</c:v>
                </c:pt>
                <c:pt idx="19278">
                  <c:v>-58.692387803046813</c:v>
                </c:pt>
                <c:pt idx="19279">
                  <c:v>-58.487732810191574</c:v>
                </c:pt>
                <c:pt idx="19280">
                  <c:v>-58.428394972026439</c:v>
                </c:pt>
                <c:pt idx="19281">
                  <c:v>-58.175300927607836</c:v>
                </c:pt>
                <c:pt idx="19282">
                  <c:v>-58.00697522342513</c:v>
                </c:pt>
                <c:pt idx="19283">
                  <c:v>-58.043304512097649</c:v>
                </c:pt>
                <c:pt idx="19284">
                  <c:v>-58.029983772917731</c:v>
                </c:pt>
                <c:pt idx="19285">
                  <c:v>-58.096587468817361</c:v>
                </c:pt>
                <c:pt idx="19286">
                  <c:v>-58.174089951318749</c:v>
                </c:pt>
                <c:pt idx="19287">
                  <c:v>-58.290343675070829</c:v>
                </c:pt>
                <c:pt idx="19288">
                  <c:v>-58.476834023589817</c:v>
                </c:pt>
                <c:pt idx="19289">
                  <c:v>-58.545859672067621</c:v>
                </c:pt>
                <c:pt idx="19290">
                  <c:v>-58.89098791445663</c:v>
                </c:pt>
                <c:pt idx="19291">
                  <c:v>-59.009663590786886</c:v>
                </c:pt>
                <c:pt idx="19292">
                  <c:v>-59.115018527937224</c:v>
                </c:pt>
                <c:pt idx="19293">
                  <c:v>-59.219162488798474</c:v>
                </c:pt>
                <c:pt idx="19294">
                  <c:v>-59.170723437235097</c:v>
                </c:pt>
                <c:pt idx="19295">
                  <c:v>-59.134394148562578</c:v>
                </c:pt>
                <c:pt idx="19296">
                  <c:v>-59.044781903170346</c:v>
                </c:pt>
                <c:pt idx="19297">
                  <c:v>-58.900675724769314</c:v>
                </c:pt>
                <c:pt idx="19298">
                  <c:v>-58.953958681489013</c:v>
                </c:pt>
                <c:pt idx="19299">
                  <c:v>-58.768679309259127</c:v>
                </c:pt>
                <c:pt idx="19300">
                  <c:v>-58.844970815471427</c:v>
                </c:pt>
                <c:pt idx="19301">
                  <c:v>-58.743248807188351</c:v>
                </c:pt>
                <c:pt idx="19302">
                  <c:v>-58.565235292692961</c:v>
                </c:pt>
                <c:pt idx="19303">
                  <c:v>-58.671801206132386</c:v>
                </c:pt>
                <c:pt idx="19304">
                  <c:v>-58.711763423672153</c:v>
                </c:pt>
                <c:pt idx="19305">
                  <c:v>-58.706919518515818</c:v>
                </c:pt>
                <c:pt idx="19306">
                  <c:v>-58.748092712344686</c:v>
                </c:pt>
                <c:pt idx="19307">
                  <c:v>-58.75778052265737</c:v>
                </c:pt>
                <c:pt idx="19308">
                  <c:v>-58.721451233984837</c:v>
                </c:pt>
                <c:pt idx="19309">
                  <c:v>-58.853447649495024</c:v>
                </c:pt>
                <c:pt idx="19310">
                  <c:v>-58.962435515512595</c:v>
                </c:pt>
                <c:pt idx="19311">
                  <c:v>-58.960013562934435</c:v>
                </c:pt>
                <c:pt idx="19312">
                  <c:v>-58.963646491801697</c:v>
                </c:pt>
                <c:pt idx="19313">
                  <c:v>-58.998764804185129</c:v>
                </c:pt>
                <c:pt idx="19314">
                  <c:v>-59.039937998013997</c:v>
                </c:pt>
                <c:pt idx="19315">
                  <c:v>-58.972123325825279</c:v>
                </c:pt>
                <c:pt idx="19316">
                  <c:v>-59.056891666061176</c:v>
                </c:pt>
                <c:pt idx="19317">
                  <c:v>-59.043570926881245</c:v>
                </c:pt>
                <c:pt idx="19318">
                  <c:v>-59.008452614497813</c:v>
                </c:pt>
                <c:pt idx="19319">
                  <c:v>-59.001186756763303</c:v>
                </c:pt>
                <c:pt idx="19320">
                  <c:v>-59.069001428952021</c:v>
                </c:pt>
                <c:pt idx="19321">
                  <c:v>-59.15255879289883</c:v>
                </c:pt>
                <c:pt idx="19322">
                  <c:v>-59.087166073288273</c:v>
                </c:pt>
                <c:pt idx="19323">
                  <c:v>-59.184044176415014</c:v>
                </c:pt>
                <c:pt idx="19324">
                  <c:v>-59.352369880597735</c:v>
                </c:pt>
                <c:pt idx="19325">
                  <c:v>-59.347525975441414</c:v>
                </c:pt>
                <c:pt idx="19326">
                  <c:v>-59.59214318583642</c:v>
                </c:pt>
                <c:pt idx="19327">
                  <c:v>-59.862190898302202</c:v>
                </c:pt>
                <c:pt idx="19328">
                  <c:v>-60.198842306667643</c:v>
                </c:pt>
                <c:pt idx="19329">
                  <c:v>-60.127394705611664</c:v>
                </c:pt>
                <c:pt idx="19330">
                  <c:v>-60.328416769599656</c:v>
                </c:pt>
                <c:pt idx="19331">
                  <c:v>-60.451936351086232</c:v>
                </c:pt>
                <c:pt idx="19332">
                  <c:v>-60.472522948000687</c:v>
                </c:pt>
                <c:pt idx="19333">
                  <c:v>-60.410763157257392</c:v>
                </c:pt>
                <c:pt idx="19334">
                  <c:v>-60.467679042844338</c:v>
                </c:pt>
                <c:pt idx="19335">
                  <c:v>-60.396231441788373</c:v>
                </c:pt>
                <c:pt idx="19336">
                  <c:v>-60.395020465499286</c:v>
                </c:pt>
                <c:pt idx="19337">
                  <c:v>-60.327205793310569</c:v>
                </c:pt>
                <c:pt idx="19338">
                  <c:v>-60.288454552059875</c:v>
                </c:pt>
                <c:pt idx="19339">
                  <c:v>-60.249703310809181</c:v>
                </c:pt>
                <c:pt idx="19340">
                  <c:v>-60.330838722177816</c:v>
                </c:pt>
                <c:pt idx="19341">
                  <c:v>-60.344159461357734</c:v>
                </c:pt>
                <c:pt idx="19342">
                  <c:v>-60.460413185109829</c:v>
                </c:pt>
                <c:pt idx="19343">
                  <c:v>-60.388965584053864</c:v>
                </c:pt>
                <c:pt idx="19344">
                  <c:v>-60.4168180387028</c:v>
                </c:pt>
                <c:pt idx="19345">
                  <c:v>-60.725616992419276</c:v>
                </c:pt>
                <c:pt idx="19346">
                  <c:v>-60.468890019133426</c:v>
                </c:pt>
                <c:pt idx="19347">
                  <c:v>-60.36958996342851</c:v>
                </c:pt>
                <c:pt idx="19348">
                  <c:v>-60.351425319092243</c:v>
                </c:pt>
                <c:pt idx="19349">
                  <c:v>-60.333260674755991</c:v>
                </c:pt>
                <c:pt idx="19350">
                  <c:v>-60.069267843735631</c:v>
                </c:pt>
                <c:pt idx="19351">
                  <c:v>-60.015984887015918</c:v>
                </c:pt>
                <c:pt idx="19352">
                  <c:v>-59.831916491075106</c:v>
                </c:pt>
                <c:pt idx="19353">
                  <c:v>-59.804064036426169</c:v>
                </c:pt>
                <c:pt idx="19354">
                  <c:v>-59.658746881736064</c:v>
                </c:pt>
                <c:pt idx="19355">
                  <c:v>-59.662379810603312</c:v>
                </c:pt>
                <c:pt idx="19356">
                  <c:v>-59.593354162125507</c:v>
                </c:pt>
                <c:pt idx="19357">
                  <c:v>-59.492843130131519</c:v>
                </c:pt>
                <c:pt idx="19358">
                  <c:v>-59.588510256969158</c:v>
                </c:pt>
                <c:pt idx="19359">
                  <c:v>-59.467412628060728</c:v>
                </c:pt>
                <c:pt idx="19360">
                  <c:v>-59.441982125989966</c:v>
                </c:pt>
                <c:pt idx="19361">
                  <c:v>-59.402019908450185</c:v>
                </c:pt>
                <c:pt idx="19362">
                  <c:v>-59.325728402237885</c:v>
                </c:pt>
                <c:pt idx="19363">
                  <c:v>-59.233694204267479</c:v>
                </c:pt>
                <c:pt idx="19364">
                  <c:v>-59.251858848603746</c:v>
                </c:pt>
                <c:pt idx="19365">
                  <c:v>-59.073845334108356</c:v>
                </c:pt>
                <c:pt idx="19366">
                  <c:v>-59.14287098258616</c:v>
                </c:pt>
                <c:pt idx="19367">
                  <c:v>-59.082322168131952</c:v>
                </c:pt>
                <c:pt idx="19368">
                  <c:v>-59.113807551648136</c:v>
                </c:pt>
                <c:pt idx="19369">
                  <c:v>-59.1622466032115</c:v>
                </c:pt>
                <c:pt idx="19370">
                  <c:v>-59.217951512509387</c:v>
                </c:pt>
                <c:pt idx="19371">
                  <c:v>-59.547337063140304</c:v>
                </c:pt>
                <c:pt idx="19372">
                  <c:v>-59.886410424083905</c:v>
                </c:pt>
                <c:pt idx="19373">
                  <c:v>-60.270289907723608</c:v>
                </c:pt>
                <c:pt idx="19374">
                  <c:v>-60.507641260384119</c:v>
                </c:pt>
                <c:pt idx="19375">
                  <c:v>-60.83702681101505</c:v>
                </c:pt>
                <c:pt idx="19376">
                  <c:v>-61.111918428637154</c:v>
                </c:pt>
                <c:pt idx="19377">
                  <c:v>-61.190631887427642</c:v>
                </c:pt>
                <c:pt idx="19378">
                  <c:v>-61.236648986412845</c:v>
                </c:pt>
                <c:pt idx="19379">
                  <c:v>-61.363801496766683</c:v>
                </c:pt>
                <c:pt idx="19380">
                  <c:v>-61.130083072973434</c:v>
                </c:pt>
                <c:pt idx="19381">
                  <c:v>-60.920584174961846</c:v>
                </c:pt>
                <c:pt idx="19382">
                  <c:v>-60.794642640897081</c:v>
                </c:pt>
                <c:pt idx="19383">
                  <c:v>-60.450725374797173</c:v>
                </c:pt>
                <c:pt idx="19384">
                  <c:v>-60.230327690183827</c:v>
                </c:pt>
                <c:pt idx="19385">
                  <c:v>-60.049892223110263</c:v>
                </c:pt>
                <c:pt idx="19386">
                  <c:v>-60.013562934437743</c:v>
                </c:pt>
                <c:pt idx="19387">
                  <c:v>-59.976022669476123</c:v>
                </c:pt>
                <c:pt idx="19388">
                  <c:v>-60.087432488071897</c:v>
                </c:pt>
                <c:pt idx="19389">
                  <c:v>-60.126183729322577</c:v>
                </c:pt>
                <c:pt idx="19390">
                  <c:v>-60.086221511782796</c:v>
                </c:pt>
                <c:pt idx="19391">
                  <c:v>-60.264235026278186</c:v>
                </c:pt>
                <c:pt idx="19392">
                  <c:v>-60.508852236673206</c:v>
                </c:pt>
                <c:pt idx="19393">
                  <c:v>-60.558502264525657</c:v>
                </c:pt>
                <c:pt idx="19394">
                  <c:v>-60.702608442926689</c:v>
                </c:pt>
                <c:pt idx="19395">
                  <c:v>-60.815229237811536</c:v>
                </c:pt>
                <c:pt idx="19396">
                  <c:v>-60.849136573905881</c:v>
                </c:pt>
                <c:pt idx="19397">
                  <c:v>-60.965390297657976</c:v>
                </c:pt>
                <c:pt idx="19398">
                  <c:v>-61.006563491486844</c:v>
                </c:pt>
                <c:pt idx="19399">
                  <c:v>-61.073167187386474</c:v>
                </c:pt>
                <c:pt idx="19400">
                  <c:v>-61.065901329651965</c:v>
                </c:pt>
                <c:pt idx="19401">
                  <c:v>-61.154302598755123</c:v>
                </c:pt>
                <c:pt idx="19402">
                  <c:v>-61.151880646176934</c:v>
                </c:pt>
                <c:pt idx="19403">
                  <c:v>-61.28387706168715</c:v>
                </c:pt>
                <c:pt idx="19404">
                  <c:v>-61.447358860713493</c:v>
                </c:pt>
                <c:pt idx="19405">
                  <c:v>-61.344425876141358</c:v>
                </c:pt>
                <c:pt idx="19406">
                  <c:v>-61.458257647315264</c:v>
                </c:pt>
                <c:pt idx="19407">
                  <c:v>-61.373489307079367</c:v>
                </c:pt>
                <c:pt idx="19408">
                  <c:v>-61.42677226379908</c:v>
                </c:pt>
                <c:pt idx="19409">
                  <c:v>-61.222117270943826</c:v>
                </c:pt>
                <c:pt idx="19410">
                  <c:v>-61.134926978129769</c:v>
                </c:pt>
                <c:pt idx="19411">
                  <c:v>-61.165201385356866</c:v>
                </c:pt>
                <c:pt idx="19412">
                  <c:v>-61.067112305941052</c:v>
                </c:pt>
                <c:pt idx="19413">
                  <c:v>-60.990820799728738</c:v>
                </c:pt>
                <c:pt idx="19414">
                  <c:v>-61.050158637893858</c:v>
                </c:pt>
                <c:pt idx="19415">
                  <c:v>-61.018673254377674</c:v>
                </c:pt>
                <c:pt idx="19416">
                  <c:v>-60.936326866719952</c:v>
                </c:pt>
                <c:pt idx="19417">
                  <c:v>-60.851558526484069</c:v>
                </c:pt>
                <c:pt idx="19418">
                  <c:v>-60.988398847150577</c:v>
                </c:pt>
                <c:pt idx="19419">
                  <c:v>-60.793431664608008</c:v>
                </c:pt>
                <c:pt idx="19420">
                  <c:v>-60.826128024413279</c:v>
                </c:pt>
                <c:pt idx="19421">
                  <c:v>-60.793431664608008</c:v>
                </c:pt>
                <c:pt idx="19422">
                  <c:v>-60.896364649180171</c:v>
                </c:pt>
                <c:pt idx="19423">
                  <c:v>-60.956913463634379</c:v>
                </c:pt>
                <c:pt idx="19424">
                  <c:v>-60.94238174816536</c:v>
                </c:pt>
                <c:pt idx="19425">
                  <c:v>-61.145825764731526</c:v>
                </c:pt>
                <c:pt idx="19426">
                  <c:v>-61.172467243091361</c:v>
                </c:pt>
                <c:pt idx="19427">
                  <c:v>-61.656857758725081</c:v>
                </c:pt>
                <c:pt idx="19428">
                  <c:v>-61.748891956695502</c:v>
                </c:pt>
                <c:pt idx="19429">
                  <c:v>-62.215117827992927</c:v>
                </c:pt>
                <c:pt idx="19430">
                  <c:v>-62.42946063116085</c:v>
                </c:pt>
                <c:pt idx="19431">
                  <c:v>-62.654702220930503</c:v>
                </c:pt>
                <c:pt idx="19432">
                  <c:v>-63.037370728281147</c:v>
                </c:pt>
                <c:pt idx="19433">
                  <c:v>-62.941703601443493</c:v>
                </c:pt>
                <c:pt idx="19434">
                  <c:v>-62.957446293201571</c:v>
                </c:pt>
                <c:pt idx="19435">
                  <c:v>-62.959868245779745</c:v>
                </c:pt>
                <c:pt idx="19436">
                  <c:v>-62.700719319915706</c:v>
                </c:pt>
                <c:pt idx="19437">
                  <c:v>-62.579621691007276</c:v>
                </c:pt>
                <c:pt idx="19438">
                  <c:v>-62.164256823851389</c:v>
                </c:pt>
                <c:pt idx="19439">
                  <c:v>-61.678655331928596</c:v>
                </c:pt>
                <c:pt idx="19440">
                  <c:v>-61.547869892707496</c:v>
                </c:pt>
                <c:pt idx="19441">
                  <c:v>-61.335949042117761</c:v>
                </c:pt>
                <c:pt idx="19442">
                  <c:v>-61.019884230666761</c:v>
                </c:pt>
                <c:pt idx="19443">
                  <c:v>-60.797064593475255</c:v>
                </c:pt>
                <c:pt idx="19444">
                  <c:v>-60.6020974109327</c:v>
                </c:pt>
                <c:pt idx="19445">
                  <c:v>-60.455569279953494</c:v>
                </c:pt>
                <c:pt idx="19446">
                  <c:v>-60.576666908861924</c:v>
                </c:pt>
                <c:pt idx="19447">
                  <c:v>-60.460413185109829</c:v>
                </c:pt>
                <c:pt idx="19448">
                  <c:v>-60.373222892295757</c:v>
                </c:pt>
                <c:pt idx="19449">
                  <c:v>-60.558502264525657</c:v>
                </c:pt>
                <c:pt idx="19450">
                  <c:v>-60.751047494490052</c:v>
                </c:pt>
                <c:pt idx="19451">
                  <c:v>-60.805541427498838</c:v>
                </c:pt>
                <c:pt idx="19452">
                  <c:v>-60.9399597955872</c:v>
                </c:pt>
                <c:pt idx="19453">
                  <c:v>-60.982343965705141</c:v>
                </c:pt>
                <c:pt idx="19454">
                  <c:v>-61.005352515197757</c:v>
                </c:pt>
                <c:pt idx="19455">
                  <c:v>-60.915740269805525</c:v>
                </c:pt>
                <c:pt idx="19456">
                  <c:v>-60.830971929569614</c:v>
                </c:pt>
                <c:pt idx="19457">
                  <c:v>-60.64327060476154</c:v>
                </c:pt>
                <c:pt idx="19458">
                  <c:v>-60.522172975853124</c:v>
                </c:pt>
                <c:pt idx="19459">
                  <c:v>-60.355058247959491</c:v>
                </c:pt>
                <c:pt idx="19460">
                  <c:v>-60.232749642761988</c:v>
                </c:pt>
                <c:pt idx="19461">
                  <c:v>-59.933638499358182</c:v>
                </c:pt>
                <c:pt idx="19462">
                  <c:v>-60.053525151977524</c:v>
                </c:pt>
                <c:pt idx="19463">
                  <c:v>-60.077744677759199</c:v>
                </c:pt>
                <c:pt idx="19464">
                  <c:v>-60.100753227251815</c:v>
                </c:pt>
                <c:pt idx="19465">
                  <c:v>-60.311463101552462</c:v>
                </c:pt>
                <c:pt idx="19466">
                  <c:v>-60.224272808738405</c:v>
                </c:pt>
                <c:pt idx="19467">
                  <c:v>-60.476155876867935</c:v>
                </c:pt>
                <c:pt idx="19468">
                  <c:v>-60.390176560342951</c:v>
                </c:pt>
                <c:pt idx="19469">
                  <c:v>-60.411974133546451</c:v>
                </c:pt>
                <c:pt idx="19470">
                  <c:v>-60.386543631475703</c:v>
                </c:pt>
                <c:pt idx="19471">
                  <c:v>-60.195209377800381</c:v>
                </c:pt>
                <c:pt idx="19472">
                  <c:v>-60.177044733464129</c:v>
                </c:pt>
                <c:pt idx="19473">
                  <c:v>-60.02203976846134</c:v>
                </c:pt>
                <c:pt idx="19474">
                  <c:v>-59.859768945724042</c:v>
                </c:pt>
                <c:pt idx="19475">
                  <c:v>-59.882777495216644</c:v>
                </c:pt>
                <c:pt idx="19476">
                  <c:v>-59.71324081474485</c:v>
                </c:pt>
                <c:pt idx="19477">
                  <c:v>-60.070478820024704</c:v>
                </c:pt>
                <c:pt idx="19478">
                  <c:v>-59.959069001428944</c:v>
                </c:pt>
                <c:pt idx="19479">
                  <c:v>-60.232749642761988</c:v>
                </c:pt>
                <c:pt idx="19480">
                  <c:v>-60.375644844873946</c:v>
                </c:pt>
                <c:pt idx="19481">
                  <c:v>-60.582721790307332</c:v>
                </c:pt>
                <c:pt idx="19482">
                  <c:v>-60.738937731599222</c:v>
                </c:pt>
                <c:pt idx="19483">
                  <c:v>-60.904841483203768</c:v>
                </c:pt>
                <c:pt idx="19484">
                  <c:v>-61.044103756448436</c:v>
                </c:pt>
                <c:pt idx="19485">
                  <c:v>-61.249969725592763</c:v>
                </c:pt>
                <c:pt idx="19486">
                  <c:v>-61.316573421492393</c:v>
                </c:pt>
                <c:pt idx="19487">
                  <c:v>-61.197897745162152</c:v>
                </c:pt>
                <c:pt idx="19488">
                  <c:v>-61.340792947274096</c:v>
                </c:pt>
                <c:pt idx="19489">
                  <c:v>-61.349269781297679</c:v>
                </c:pt>
                <c:pt idx="19490">
                  <c:v>-61.355324662743101</c:v>
                </c:pt>
                <c:pt idx="19491">
                  <c:v>-61.642326043256062</c:v>
                </c:pt>
                <c:pt idx="19492">
                  <c:v>-61.397708832861056</c:v>
                </c:pt>
                <c:pt idx="19493">
                  <c:v>-61.521228414347647</c:v>
                </c:pt>
                <c:pt idx="19494">
                  <c:v>-61.677444355639508</c:v>
                </c:pt>
                <c:pt idx="19495">
                  <c:v>-61.51275158032405</c:v>
                </c:pt>
                <c:pt idx="19496">
                  <c:v>-61.61205163602898</c:v>
                </c:pt>
                <c:pt idx="19497">
                  <c:v>-61.447358860713493</c:v>
                </c:pt>
                <c:pt idx="19498">
                  <c:v>-61.505485722589555</c:v>
                </c:pt>
                <c:pt idx="19499">
                  <c:v>-61.37227833079028</c:v>
                </c:pt>
                <c:pt idx="19500">
                  <c:v>-61.327472208094164</c:v>
                </c:pt>
                <c:pt idx="19501">
                  <c:v>-61.295986824577966</c:v>
                </c:pt>
                <c:pt idx="19502">
                  <c:v>-61.32505025551599</c:v>
                </c:pt>
                <c:pt idx="19503">
                  <c:v>-61.318995374070568</c:v>
                </c:pt>
                <c:pt idx="19504">
                  <c:v>-61.31778439778148</c:v>
                </c:pt>
                <c:pt idx="19505">
                  <c:v>-61.60478577829447</c:v>
                </c:pt>
                <c:pt idx="19506">
                  <c:v>-61.638693114388815</c:v>
                </c:pt>
                <c:pt idx="19507">
                  <c:v>-61.799752960837026</c:v>
                </c:pt>
                <c:pt idx="19508">
                  <c:v>-62.081910436193652</c:v>
                </c:pt>
                <c:pt idx="19509">
                  <c:v>-62.252658092954533</c:v>
                </c:pt>
                <c:pt idx="19510">
                  <c:v>-62.315628859986916</c:v>
                </c:pt>
                <c:pt idx="19511">
                  <c:v>-62.62684976628158</c:v>
                </c:pt>
                <c:pt idx="19512">
                  <c:v>-62.744314466322734</c:v>
                </c:pt>
                <c:pt idx="19513">
                  <c:v>-62.723727869408307</c:v>
                </c:pt>
                <c:pt idx="19514">
                  <c:v>-62.912640170505469</c:v>
                </c:pt>
                <c:pt idx="19515">
                  <c:v>-62.929593838552648</c:v>
                </c:pt>
                <c:pt idx="19516">
                  <c:v>-62.877521858122009</c:v>
                </c:pt>
                <c:pt idx="19517">
                  <c:v>-62.677710770423118</c:v>
                </c:pt>
                <c:pt idx="19518">
                  <c:v>-62.419772820848166</c:v>
                </c:pt>
                <c:pt idx="19519">
                  <c:v>-62.206640993969344</c:v>
                </c:pt>
                <c:pt idx="19520">
                  <c:v>-61.566034537043762</c:v>
                </c:pt>
                <c:pt idx="19521">
                  <c:v>-61.495797912276885</c:v>
                </c:pt>
                <c:pt idx="19522">
                  <c:v>-61.190631887427642</c:v>
                </c:pt>
                <c:pt idx="19523">
                  <c:v>-60.98718787086149</c:v>
                </c:pt>
                <c:pt idx="19524">
                  <c:v>-60.906052459492827</c:v>
                </c:pt>
                <c:pt idx="19525">
                  <c:v>-60.706241371793951</c:v>
                </c:pt>
                <c:pt idx="19526">
                  <c:v>-60.632371818159797</c:v>
                </c:pt>
                <c:pt idx="19527">
                  <c:v>-60.708663324372111</c:v>
                </c:pt>
                <c:pt idx="19528">
                  <c:v>-60.726827968708363</c:v>
                </c:pt>
                <c:pt idx="19529">
                  <c:v>-60.98718787086149</c:v>
                </c:pt>
                <c:pt idx="19530">
                  <c:v>-61.087698902855479</c:v>
                </c:pt>
                <c:pt idx="19531">
                  <c:v>-61.448569837002594</c:v>
                </c:pt>
                <c:pt idx="19532">
                  <c:v>-61.603574802005383</c:v>
                </c:pt>
                <c:pt idx="19533">
                  <c:v>-61.629005304076145</c:v>
                </c:pt>
                <c:pt idx="19534">
                  <c:v>-62.089176293928162</c:v>
                </c:pt>
                <c:pt idx="19535">
                  <c:v>-62.371333769284803</c:v>
                </c:pt>
                <c:pt idx="19536">
                  <c:v>-62.217539780571101</c:v>
                </c:pt>
                <c:pt idx="19537">
                  <c:v>-62.480321635302388</c:v>
                </c:pt>
                <c:pt idx="19538">
                  <c:v>-62.456102109520685</c:v>
                </c:pt>
                <c:pt idx="19539">
                  <c:v>-62.71282908280655</c:v>
                </c:pt>
                <c:pt idx="19540">
                  <c:v>-62.841192569449476</c:v>
                </c:pt>
                <c:pt idx="19541">
                  <c:v>-63.050691467461064</c:v>
                </c:pt>
                <c:pt idx="19542">
                  <c:v>-63.032526823124797</c:v>
                </c:pt>
                <c:pt idx="19543">
                  <c:v>-63.320739179926846</c:v>
                </c:pt>
                <c:pt idx="19544">
                  <c:v>-63.166945191213159</c:v>
                </c:pt>
                <c:pt idx="19545">
                  <c:v>-63.196008622151183</c:v>
                </c:pt>
                <c:pt idx="19546">
                  <c:v>-63.072489040664578</c:v>
                </c:pt>
                <c:pt idx="19547">
                  <c:v>-63.131826878829713</c:v>
                </c:pt>
                <c:pt idx="19548">
                  <c:v>-63.025260965390288</c:v>
                </c:pt>
                <c:pt idx="19549">
                  <c:v>-62.770955944682612</c:v>
                </c:pt>
                <c:pt idx="19550">
                  <c:v>-62.781854731284355</c:v>
                </c:pt>
                <c:pt idx="19551">
                  <c:v>-62.345903267214027</c:v>
                </c:pt>
                <c:pt idx="19552">
                  <c:v>-62.164256823851389</c:v>
                </c:pt>
                <c:pt idx="19553">
                  <c:v>-62.014095764004935</c:v>
                </c:pt>
                <c:pt idx="19554">
                  <c:v>-61.866356656736656</c:v>
                </c:pt>
                <c:pt idx="19555">
                  <c:v>-61.908740826854597</c:v>
                </c:pt>
                <c:pt idx="19556">
                  <c:v>-62.032260408341202</c:v>
                </c:pt>
                <c:pt idx="19557">
                  <c:v>-62.274455666158062</c:v>
                </c:pt>
                <c:pt idx="19558">
                  <c:v>-62.309573978541493</c:v>
                </c:pt>
                <c:pt idx="19559">
                  <c:v>-62.608685121945314</c:v>
                </c:pt>
                <c:pt idx="19560">
                  <c:v>-62.563878999249184</c:v>
                </c:pt>
                <c:pt idx="19561">
                  <c:v>-63.001041439608613</c:v>
                </c:pt>
                <c:pt idx="19562">
                  <c:v>-62.993775581874104</c:v>
                </c:pt>
                <c:pt idx="19563">
                  <c:v>-63.047058538593802</c:v>
                </c:pt>
                <c:pt idx="19564">
                  <c:v>-63.248080602581808</c:v>
                </c:pt>
                <c:pt idx="19565">
                  <c:v>-63.198430574729343</c:v>
                </c:pt>
                <c:pt idx="19566">
                  <c:v>-63.073700016953666</c:v>
                </c:pt>
                <c:pt idx="19567">
                  <c:v>-63.15241347574414</c:v>
                </c:pt>
                <c:pt idx="19568">
                  <c:v>-63.251713531449056</c:v>
                </c:pt>
                <c:pt idx="19569">
                  <c:v>-63.146358594298718</c:v>
                </c:pt>
                <c:pt idx="19570">
                  <c:v>-63.182687882971251</c:v>
                </c:pt>
                <c:pt idx="19571">
                  <c:v>-63.314684298481424</c:v>
                </c:pt>
                <c:pt idx="19572">
                  <c:v>-63.180265930393077</c:v>
                </c:pt>
                <c:pt idx="19573">
                  <c:v>-63.14272566543147</c:v>
                </c:pt>
                <c:pt idx="19574">
                  <c:v>-62.900530407614625</c:v>
                </c:pt>
                <c:pt idx="19575">
                  <c:v>-63.303785511879681</c:v>
                </c:pt>
                <c:pt idx="19576">
                  <c:v>-62.982876795272347</c:v>
                </c:pt>
                <c:pt idx="19577">
                  <c:v>-63.136670783986034</c:v>
                </c:pt>
                <c:pt idx="19578">
                  <c:v>-62.967134103514255</c:v>
                </c:pt>
                <c:pt idx="19579">
                  <c:v>-63.106396376758951</c:v>
                </c:pt>
                <c:pt idx="19580">
                  <c:v>-63.083387827266336</c:v>
                </c:pt>
                <c:pt idx="19581">
                  <c:v>-63.145147618009631</c:v>
                </c:pt>
                <c:pt idx="19582">
                  <c:v>-63.229915958245542</c:v>
                </c:pt>
                <c:pt idx="19583">
                  <c:v>-63.20448545617478</c:v>
                </c:pt>
                <c:pt idx="19584">
                  <c:v>-63.268667199496235</c:v>
                </c:pt>
                <c:pt idx="19585">
                  <c:v>-63.279565986097992</c:v>
                </c:pt>
                <c:pt idx="19586">
                  <c:v>-63.049480491171977</c:v>
                </c:pt>
                <c:pt idx="19587">
                  <c:v>-63.082176850977262</c:v>
                </c:pt>
                <c:pt idx="19588">
                  <c:v>-62.669233936399522</c:v>
                </c:pt>
                <c:pt idx="19589">
                  <c:v>-62.412506963113657</c:v>
                </c:pt>
                <c:pt idx="19590">
                  <c:v>-62.219961733149262</c:v>
                </c:pt>
                <c:pt idx="19591">
                  <c:v>-62.219961733149262</c:v>
                </c:pt>
                <c:pt idx="19592">
                  <c:v>-62.118239724866186</c:v>
                </c:pt>
                <c:pt idx="19593">
                  <c:v>-62.141248274358801</c:v>
                </c:pt>
                <c:pt idx="19594">
                  <c:v>-62.064956768146487</c:v>
                </c:pt>
                <c:pt idx="19595">
                  <c:v>-62.064956768146487</c:v>
                </c:pt>
                <c:pt idx="19596">
                  <c:v>-62.252658092954533</c:v>
                </c:pt>
                <c:pt idx="19597">
                  <c:v>-62.307152025963333</c:v>
                </c:pt>
                <c:pt idx="19598">
                  <c:v>-62.353169124948536</c:v>
                </c:pt>
                <c:pt idx="19599">
                  <c:v>-62.625638789992493</c:v>
                </c:pt>
                <c:pt idx="19600">
                  <c:v>-62.905374312770959</c:v>
                </c:pt>
                <c:pt idx="19601">
                  <c:v>-62.856935261207582</c:v>
                </c:pt>
                <c:pt idx="19602">
                  <c:v>-63.031315846835724</c:v>
                </c:pt>
                <c:pt idx="19603">
                  <c:v>-63.202063503596591</c:v>
                </c:pt>
                <c:pt idx="19604">
                  <c:v>-63.051902443750151</c:v>
                </c:pt>
                <c:pt idx="19605">
                  <c:v>-62.998619487030453</c:v>
                </c:pt>
                <c:pt idx="19606">
                  <c:v>-62.81212913851148</c:v>
                </c:pt>
                <c:pt idx="19607">
                  <c:v>-63.175422025236756</c:v>
                </c:pt>
                <c:pt idx="19608">
                  <c:v>-62.756424229213593</c:v>
                </c:pt>
                <c:pt idx="19609">
                  <c:v>-62.470633824989704</c:v>
                </c:pt>
                <c:pt idx="19610">
                  <c:v>-62.649858315774182</c:v>
                </c:pt>
                <c:pt idx="19611">
                  <c:v>-62.580832667296377</c:v>
                </c:pt>
                <c:pt idx="19612">
                  <c:v>-62.521494829131242</c:v>
                </c:pt>
                <c:pt idx="19613">
                  <c:v>-62.367700840417541</c:v>
                </c:pt>
                <c:pt idx="19614">
                  <c:v>-62.586887548741785</c:v>
                </c:pt>
                <c:pt idx="19615">
                  <c:v>-62.527549710576665</c:v>
                </c:pt>
                <c:pt idx="19616">
                  <c:v>-62.485165540458709</c:v>
                </c:pt>
                <c:pt idx="19617">
                  <c:v>-62.695875414759385</c:v>
                </c:pt>
                <c:pt idx="19618">
                  <c:v>-63.304996488168769</c:v>
                </c:pt>
                <c:pt idx="19619">
                  <c:v>-63.24565865000362</c:v>
                </c:pt>
                <c:pt idx="19620">
                  <c:v>-63.332848942817705</c:v>
                </c:pt>
                <c:pt idx="19621">
                  <c:v>-63.697352805832068</c:v>
                </c:pt>
                <c:pt idx="19622">
                  <c:v>-63.691297924386646</c:v>
                </c:pt>
                <c:pt idx="19623">
                  <c:v>-64.008573712126733</c:v>
                </c:pt>
                <c:pt idx="19624">
                  <c:v>-64.025527380173898</c:v>
                </c:pt>
                <c:pt idx="19625">
                  <c:v>-64.333115357601301</c:v>
                </c:pt>
                <c:pt idx="19626">
                  <c:v>-64.093342052362615</c:v>
                </c:pt>
                <c:pt idx="19627">
                  <c:v>-64.494175204049512</c:v>
                </c:pt>
                <c:pt idx="19628">
                  <c:v>-64.277410448303414</c:v>
                </c:pt>
                <c:pt idx="19629">
                  <c:v>-64.139359151347804</c:v>
                </c:pt>
                <c:pt idx="19630">
                  <c:v>-64.259245803967161</c:v>
                </c:pt>
                <c:pt idx="19631">
                  <c:v>-63.902007798687293</c:v>
                </c:pt>
                <c:pt idx="19632">
                  <c:v>-63.889898035796449</c:v>
                </c:pt>
                <c:pt idx="19633">
                  <c:v>-63.691297924386646</c:v>
                </c:pt>
                <c:pt idx="19634">
                  <c:v>-63.765167478020786</c:v>
                </c:pt>
                <c:pt idx="19635">
                  <c:v>-63.548402722274687</c:v>
                </c:pt>
                <c:pt idx="19636">
                  <c:v>-63.484220978953232</c:v>
                </c:pt>
                <c:pt idx="19637">
                  <c:v>-63.386131899537403</c:v>
                </c:pt>
                <c:pt idx="19638">
                  <c:v>-63.531449054227522</c:v>
                </c:pt>
                <c:pt idx="19639">
                  <c:v>-63.291675748988837</c:v>
                </c:pt>
                <c:pt idx="19640">
                  <c:v>-63.531449054227522</c:v>
                </c:pt>
                <c:pt idx="19641">
                  <c:v>-63.365545302622976</c:v>
                </c:pt>
                <c:pt idx="19642">
                  <c:v>-63.145147618009631</c:v>
                </c:pt>
                <c:pt idx="19643">
                  <c:v>-63.250502555159969</c:v>
                </c:pt>
                <c:pt idx="19644">
                  <c:v>-63.427305093366272</c:v>
                </c:pt>
                <c:pt idx="19645">
                  <c:v>-63.366756278912064</c:v>
                </c:pt>
                <c:pt idx="19646">
                  <c:v>-63.29046477269975</c:v>
                </c:pt>
                <c:pt idx="19647">
                  <c:v>-63.451524619147946</c:v>
                </c:pt>
                <c:pt idx="19648">
                  <c:v>-63.445469737702538</c:v>
                </c:pt>
                <c:pt idx="19649">
                  <c:v>-63.158468357189562</c:v>
                </c:pt>
                <c:pt idx="19650">
                  <c:v>-63.351013587153957</c:v>
                </c:pt>
                <c:pt idx="19651">
                  <c:v>-63.158468357189562</c:v>
                </c:pt>
                <c:pt idx="19652">
                  <c:v>-63.054324396328312</c:v>
                </c:pt>
                <c:pt idx="19653">
                  <c:v>-63.114873210782548</c:v>
                </c:pt>
                <c:pt idx="19654">
                  <c:v>-63.111240281915286</c:v>
                </c:pt>
                <c:pt idx="19655">
                  <c:v>-63.120928092227956</c:v>
                </c:pt>
                <c:pt idx="19656">
                  <c:v>-63.395819709850088</c:v>
                </c:pt>
                <c:pt idx="19657">
                  <c:v>-63.35706846859938</c:v>
                </c:pt>
                <c:pt idx="19658">
                  <c:v>-63.854779723413017</c:v>
                </c:pt>
                <c:pt idx="19659">
                  <c:v>-64.174477463731264</c:v>
                </c:pt>
                <c:pt idx="19660">
                  <c:v>-64.191431131778444</c:v>
                </c:pt>
                <c:pt idx="19661">
                  <c:v>-64.674610671123062</c:v>
                </c:pt>
                <c:pt idx="19662">
                  <c:v>-64.845358327883929</c:v>
                </c:pt>
                <c:pt idx="19663">
                  <c:v>-65.25103538472716</c:v>
                </c:pt>
                <c:pt idx="19664">
                  <c:v>-65.178376807382108</c:v>
                </c:pt>
                <c:pt idx="19665">
                  <c:v>-65.580420935358077</c:v>
                </c:pt>
                <c:pt idx="19666">
                  <c:v>-65.787497880791491</c:v>
                </c:pt>
                <c:pt idx="19667">
                  <c:v>-65.696674659110172</c:v>
                </c:pt>
                <c:pt idx="19668">
                  <c:v>-65.723316137470036</c:v>
                </c:pt>
                <c:pt idx="19669">
                  <c:v>-65.630070963210542</c:v>
                </c:pt>
                <c:pt idx="19670">
                  <c:v>-65.231659764101806</c:v>
                </c:pt>
                <c:pt idx="19671">
                  <c:v>-65.345491535275741</c:v>
                </c:pt>
                <c:pt idx="19672">
                  <c:v>-65.574366053912655</c:v>
                </c:pt>
                <c:pt idx="19673">
                  <c:v>-65.150524352733171</c:v>
                </c:pt>
                <c:pt idx="19674">
                  <c:v>-65.563467267310898</c:v>
                </c:pt>
                <c:pt idx="19675">
                  <c:v>-65.086342609411716</c:v>
                </c:pt>
                <c:pt idx="19676">
                  <c:v>-65.027004771246581</c:v>
                </c:pt>
                <c:pt idx="19677">
                  <c:v>-64.948291312456092</c:v>
                </c:pt>
                <c:pt idx="19678">
                  <c:v>-64.916805928939908</c:v>
                </c:pt>
                <c:pt idx="19679">
                  <c:v>-64.576521591707234</c:v>
                </c:pt>
                <c:pt idx="19680">
                  <c:v>-64.402141006079091</c:v>
                </c:pt>
                <c:pt idx="19681">
                  <c:v>-64.397297100922771</c:v>
                </c:pt>
                <c:pt idx="19682">
                  <c:v>-63.9722444234542</c:v>
                </c:pt>
                <c:pt idx="19683">
                  <c:v>-63.97708832861052</c:v>
                </c:pt>
                <c:pt idx="19684">
                  <c:v>-63.85356874712393</c:v>
                </c:pt>
                <c:pt idx="19685">
                  <c:v>-63.696141829542981</c:v>
                </c:pt>
                <c:pt idx="19686">
                  <c:v>-63.504807575867659</c:v>
                </c:pt>
                <c:pt idx="19687">
                  <c:v>-63.346169681997623</c:v>
                </c:pt>
                <c:pt idx="19688">
                  <c:v>-63.106396376758951</c:v>
                </c:pt>
                <c:pt idx="19689">
                  <c:v>-63.10518540046985</c:v>
                </c:pt>
                <c:pt idx="19690">
                  <c:v>-62.902952360192771</c:v>
                </c:pt>
                <c:pt idx="19691">
                  <c:v>-63.033737799413885</c:v>
                </c:pt>
                <c:pt idx="19692">
                  <c:v>-63.09307563757902</c:v>
                </c:pt>
                <c:pt idx="19693">
                  <c:v>-63.163312262345897</c:v>
                </c:pt>
                <c:pt idx="19694">
                  <c:v>-63.361912373755729</c:v>
                </c:pt>
                <c:pt idx="19695">
                  <c:v>-63.306207464457827</c:v>
                </c:pt>
                <c:pt idx="19696">
                  <c:v>-63.773644312044382</c:v>
                </c:pt>
                <c:pt idx="19697">
                  <c:v>-64.05095788224466</c:v>
                </c:pt>
                <c:pt idx="19698">
                  <c:v>-64.316161689554107</c:v>
                </c:pt>
                <c:pt idx="19699">
                  <c:v>-64.409406863813601</c:v>
                </c:pt>
                <c:pt idx="19700">
                  <c:v>-64.891375426869146</c:v>
                </c:pt>
                <c:pt idx="19701">
                  <c:v>-64.677032623701223</c:v>
                </c:pt>
                <c:pt idx="19702">
                  <c:v>-64.715783864951916</c:v>
                </c:pt>
                <c:pt idx="19703">
                  <c:v>-64.842936375305769</c:v>
                </c:pt>
                <c:pt idx="19704">
                  <c:v>-64.588631354598078</c:v>
                </c:pt>
                <c:pt idx="19705">
                  <c:v>-64.513550824674837</c:v>
                </c:pt>
                <c:pt idx="19706">
                  <c:v>-64.55472401850372</c:v>
                </c:pt>
                <c:pt idx="19707">
                  <c:v>-64.582576473152656</c:v>
                </c:pt>
                <c:pt idx="19708">
                  <c:v>-64.511128872096677</c:v>
                </c:pt>
                <c:pt idx="19709">
                  <c:v>-64.884109569134637</c:v>
                </c:pt>
                <c:pt idx="19710">
                  <c:v>-64.706096054639247</c:v>
                </c:pt>
                <c:pt idx="19711">
                  <c:v>-65.029426723824741</c:v>
                </c:pt>
                <c:pt idx="19712">
                  <c:v>-64.863522972220196</c:v>
                </c:pt>
                <c:pt idx="19713">
                  <c:v>-64.972510838237781</c:v>
                </c:pt>
                <c:pt idx="19714">
                  <c:v>-65.035481605270178</c:v>
                </c:pt>
                <c:pt idx="19715">
                  <c:v>-65.100874324880706</c:v>
                </c:pt>
                <c:pt idx="19716">
                  <c:v>-65.035481605270178</c:v>
                </c:pt>
                <c:pt idx="19717">
                  <c:v>-64.68793141030298</c:v>
                </c:pt>
                <c:pt idx="19718">
                  <c:v>-64.425149555571707</c:v>
                </c:pt>
                <c:pt idx="19719">
                  <c:v>-64.478432512291405</c:v>
                </c:pt>
                <c:pt idx="19720">
                  <c:v>-64.220494562716468</c:v>
                </c:pt>
                <c:pt idx="19721">
                  <c:v>-64.249557993654477</c:v>
                </c:pt>
                <c:pt idx="19722">
                  <c:v>-64.025527380173898</c:v>
                </c:pt>
                <c:pt idx="19723">
                  <c:v>-64.244714088498142</c:v>
                </c:pt>
                <c:pt idx="19724">
                  <c:v>-64.146625009082314</c:v>
                </c:pt>
                <c:pt idx="19725">
                  <c:v>-64.218072610138293</c:v>
                </c:pt>
                <c:pt idx="19726">
                  <c:v>-64.538981326745613</c:v>
                </c:pt>
                <c:pt idx="19727">
                  <c:v>-64.637070406161442</c:v>
                </c:pt>
                <c:pt idx="19728">
                  <c:v>-64.736370461866358</c:v>
                </c:pt>
                <c:pt idx="19729">
                  <c:v>-64.999152316597645</c:v>
                </c:pt>
                <c:pt idx="19730">
                  <c:v>-64.913173000072661</c:v>
                </c:pt>
                <c:pt idx="19731">
                  <c:v>-64.863522972220196</c:v>
                </c:pt>
                <c:pt idx="19732">
                  <c:v>-64.938603502143437</c:v>
                </c:pt>
                <c:pt idx="19733">
                  <c:v>-65.175954854803948</c:v>
                </c:pt>
                <c:pt idx="19734">
                  <c:v>-64.888953474290972</c:v>
                </c:pt>
                <c:pt idx="19735">
                  <c:v>-64.81145099178957</c:v>
                </c:pt>
                <c:pt idx="19736">
                  <c:v>-64.771488774249804</c:v>
                </c:pt>
                <c:pt idx="19737">
                  <c:v>-64.92043885780717</c:v>
                </c:pt>
                <c:pt idx="19738">
                  <c:v>-64.897430308314568</c:v>
                </c:pt>
                <c:pt idx="19739">
                  <c:v>-64.575310615418147</c:v>
                </c:pt>
                <c:pt idx="19740">
                  <c:v>-64.69761922061565</c:v>
                </c:pt>
                <c:pt idx="19741">
                  <c:v>-64.995519387730397</c:v>
                </c:pt>
                <c:pt idx="19742">
                  <c:v>-64.543825231901948</c:v>
                </c:pt>
                <c:pt idx="19743">
                  <c:v>-64.840514422727608</c:v>
                </c:pt>
                <c:pt idx="19744">
                  <c:v>-64.529293516432944</c:v>
                </c:pt>
                <c:pt idx="19745">
                  <c:v>-64.679454576279383</c:v>
                </c:pt>
                <c:pt idx="19746">
                  <c:v>-64.520816682409347</c:v>
                </c:pt>
                <c:pt idx="19747">
                  <c:v>-64.670977742255815</c:v>
                </c:pt>
                <c:pt idx="19748">
                  <c:v>-64.655235050497708</c:v>
                </c:pt>
                <c:pt idx="19749">
                  <c:v>-64.507495943229429</c:v>
                </c:pt>
                <c:pt idx="19750">
                  <c:v>-64.978565719683203</c:v>
                </c:pt>
                <c:pt idx="19751">
                  <c:v>-64.761800963937134</c:v>
                </c:pt>
                <c:pt idx="19752">
                  <c:v>-64.869577853665632</c:v>
                </c:pt>
                <c:pt idx="19753">
                  <c:v>-64.88289859284555</c:v>
                </c:pt>
                <c:pt idx="19754">
                  <c:v>-65.121460921795148</c:v>
                </c:pt>
                <c:pt idx="19755">
                  <c:v>-65.174743878514846</c:v>
                </c:pt>
                <c:pt idx="19756">
                  <c:v>-65.407251326019022</c:v>
                </c:pt>
                <c:pt idx="19757">
                  <c:v>-65.150524352733171</c:v>
                </c:pt>
                <c:pt idx="19758">
                  <c:v>-65.156579234178594</c:v>
                </c:pt>
                <c:pt idx="19759">
                  <c:v>-65.167478020780351</c:v>
                </c:pt>
                <c:pt idx="19760">
                  <c:v>-65.096030419724386</c:v>
                </c:pt>
                <c:pt idx="19761">
                  <c:v>-64.967666933081432</c:v>
                </c:pt>
                <c:pt idx="19762">
                  <c:v>-65.020949889801159</c:v>
                </c:pt>
                <c:pt idx="19763">
                  <c:v>-65.253457337305335</c:v>
                </c:pt>
                <c:pt idx="19764">
                  <c:v>-64.798130252609639</c:v>
                </c:pt>
                <c:pt idx="19765">
                  <c:v>-64.945869359877918</c:v>
                </c:pt>
                <c:pt idx="19766">
                  <c:v>-64.8562571144857</c:v>
                </c:pt>
                <c:pt idx="19767">
                  <c:v>-64.73515948557727</c:v>
                </c:pt>
                <c:pt idx="19768">
                  <c:v>-64.851413209329365</c:v>
                </c:pt>
                <c:pt idx="19769">
                  <c:v>-65.041536486715586</c:v>
                </c:pt>
                <c:pt idx="19770">
                  <c:v>-65.338225677541246</c:v>
                </c:pt>
                <c:pt idx="19771">
                  <c:v>-65.431470851800725</c:v>
                </c:pt>
                <c:pt idx="19772">
                  <c:v>-65.689408801375663</c:v>
                </c:pt>
                <c:pt idx="19773">
                  <c:v>-65.501707476567603</c:v>
                </c:pt>
                <c:pt idx="19774">
                  <c:v>-65.671244157039396</c:v>
                </c:pt>
                <c:pt idx="19775">
                  <c:v>-65.994574826224905</c:v>
                </c:pt>
                <c:pt idx="19776">
                  <c:v>-65.966722371575955</c:v>
                </c:pt>
                <c:pt idx="19777">
                  <c:v>-66.006684589115736</c:v>
                </c:pt>
                <c:pt idx="19778">
                  <c:v>-66.298529874785046</c:v>
                </c:pt>
                <c:pt idx="19779">
                  <c:v>-66.00910654169391</c:v>
                </c:pt>
                <c:pt idx="19780">
                  <c:v>-65.848046695245699</c:v>
                </c:pt>
                <c:pt idx="19781">
                  <c:v>-65.898907699387252</c:v>
                </c:pt>
                <c:pt idx="19782">
                  <c:v>-65.989730921068571</c:v>
                </c:pt>
                <c:pt idx="19783">
                  <c:v>-65.854101576691122</c:v>
                </c:pt>
                <c:pt idx="19784">
                  <c:v>-65.535614812661976</c:v>
                </c:pt>
                <c:pt idx="19785">
                  <c:v>-65.89527477051999</c:v>
                </c:pt>
                <c:pt idx="19786">
                  <c:v>-65.577998982779917</c:v>
                </c:pt>
                <c:pt idx="19787">
                  <c:v>-65.620383152897858</c:v>
                </c:pt>
                <c:pt idx="19788">
                  <c:v>-65.701518564266522</c:v>
                </c:pt>
                <c:pt idx="19789">
                  <c:v>-65.999418731381226</c:v>
                </c:pt>
                <c:pt idx="19790">
                  <c:v>-65.62401608176512</c:v>
                </c:pt>
                <c:pt idx="19791">
                  <c:v>-65.766911283877064</c:v>
                </c:pt>
                <c:pt idx="19792">
                  <c:v>-65.94976870352879</c:v>
                </c:pt>
                <c:pt idx="19793">
                  <c:v>-65.782653975635156</c:v>
                </c:pt>
                <c:pt idx="19794">
                  <c:v>-65.825038145753112</c:v>
                </c:pt>
                <c:pt idx="19795">
                  <c:v>-65.469011116762317</c:v>
                </c:pt>
                <c:pt idx="19796">
                  <c:v>-65.607062413717927</c:v>
                </c:pt>
                <c:pt idx="19797">
                  <c:v>-65.720894184891861</c:v>
                </c:pt>
                <c:pt idx="19798">
                  <c:v>-65.580420935358077</c:v>
                </c:pt>
                <c:pt idx="19799">
                  <c:v>-65.507762358013039</c:v>
                </c:pt>
                <c:pt idx="19800">
                  <c:v>-65.036692581559237</c:v>
                </c:pt>
                <c:pt idx="19801">
                  <c:v>-65.361234227033833</c:v>
                </c:pt>
                <c:pt idx="19802">
                  <c:v>-65.443580614691555</c:v>
                </c:pt>
                <c:pt idx="19803">
                  <c:v>-65.656712441570392</c:v>
                </c:pt>
                <c:pt idx="19804">
                  <c:v>-65.519872120903869</c:v>
                </c:pt>
                <c:pt idx="19805">
                  <c:v>-65.676088062195731</c:v>
                </c:pt>
                <c:pt idx="19806">
                  <c:v>-65.716050279735526</c:v>
                </c:pt>
                <c:pt idx="19807">
                  <c:v>-65.665189275593988</c:v>
                </c:pt>
                <c:pt idx="19808">
                  <c:v>-65.961878466419634</c:v>
                </c:pt>
                <c:pt idx="19809">
                  <c:v>-65.805662525127758</c:v>
                </c:pt>
                <c:pt idx="19810">
                  <c:v>-66.155634672673116</c:v>
                </c:pt>
                <c:pt idx="19811">
                  <c:v>-66.170166388142121</c:v>
                </c:pt>
                <c:pt idx="19812">
                  <c:v>-66.241613989198086</c:v>
                </c:pt>
                <c:pt idx="19813">
                  <c:v>-66.498340962483965</c:v>
                </c:pt>
                <c:pt idx="19814">
                  <c:v>-66.277943277870619</c:v>
                </c:pt>
                <c:pt idx="19815">
                  <c:v>-66.152001743805855</c:v>
                </c:pt>
                <c:pt idx="19816">
                  <c:v>-66.059967545835448</c:v>
                </c:pt>
                <c:pt idx="19817">
                  <c:v>-66.087820000484399</c:v>
                </c:pt>
                <c:pt idx="19818">
                  <c:v>-65.960667490130547</c:v>
                </c:pt>
                <c:pt idx="19819">
                  <c:v>-65.55983433844365</c:v>
                </c:pt>
                <c:pt idx="19820">
                  <c:v>-65.902540628254485</c:v>
                </c:pt>
                <c:pt idx="19821">
                  <c:v>-65.610695342585188</c:v>
                </c:pt>
                <c:pt idx="19822">
                  <c:v>-65.88558696020732</c:v>
                </c:pt>
                <c:pt idx="19823">
                  <c:v>-65.602218508561592</c:v>
                </c:pt>
                <c:pt idx="19824">
                  <c:v>-65.521083097192957</c:v>
                </c:pt>
                <c:pt idx="19825">
                  <c:v>-65.44842451984789</c:v>
                </c:pt>
                <c:pt idx="19826">
                  <c:v>-65.385453752815522</c:v>
                </c:pt>
                <c:pt idx="19827">
                  <c:v>-65.182009736249356</c:v>
                </c:pt>
                <c:pt idx="19828">
                  <c:v>-65.201385356874724</c:v>
                </c:pt>
                <c:pt idx="19829">
                  <c:v>-65.085131633122629</c:v>
                </c:pt>
                <c:pt idx="19830">
                  <c:v>-65.161423139334943</c:v>
                </c:pt>
                <c:pt idx="19831">
                  <c:v>-65.006418174332154</c:v>
                </c:pt>
                <c:pt idx="19832">
                  <c:v>-65.010051103199402</c:v>
                </c:pt>
                <c:pt idx="19833">
                  <c:v>-65.039114534137425</c:v>
                </c:pt>
                <c:pt idx="19834">
                  <c:v>-65.467800140473258</c:v>
                </c:pt>
                <c:pt idx="19835">
                  <c:v>-65.462956235316909</c:v>
                </c:pt>
                <c:pt idx="19836">
                  <c:v>-65.82867107462036</c:v>
                </c:pt>
                <c:pt idx="19837">
                  <c:v>-65.825038145753112</c:v>
                </c:pt>
                <c:pt idx="19838">
                  <c:v>-65.644602678679547</c:v>
                </c:pt>
                <c:pt idx="19839">
                  <c:v>-65.806873501416845</c:v>
                </c:pt>
                <c:pt idx="19840">
                  <c:v>-65.737847852939041</c:v>
                </c:pt>
                <c:pt idx="19841">
                  <c:v>-65.725738090048196</c:v>
                </c:pt>
                <c:pt idx="19842">
                  <c:v>-65.699096611688347</c:v>
                </c:pt>
                <c:pt idx="19843">
                  <c:v>-65.599796555983431</c:v>
                </c:pt>
                <c:pt idx="19844">
                  <c:v>-65.278887839376097</c:v>
                </c:pt>
                <c:pt idx="19845">
                  <c:v>-65.039114534137425</c:v>
                </c:pt>
                <c:pt idx="19846">
                  <c:v>-65.225604882656398</c:v>
                </c:pt>
                <c:pt idx="19847">
                  <c:v>-65.143258494998662</c:v>
                </c:pt>
                <c:pt idx="19848">
                  <c:v>-65.316428104337717</c:v>
                </c:pt>
                <c:pt idx="19849">
                  <c:v>-65.380609847659173</c:v>
                </c:pt>
                <c:pt idx="19850">
                  <c:v>-65.469011116762317</c:v>
                </c:pt>
                <c:pt idx="19851">
                  <c:v>-65.662767323015828</c:v>
                </c:pt>
                <c:pt idx="19852">
                  <c:v>-65.634914868366863</c:v>
                </c:pt>
                <c:pt idx="19853">
                  <c:v>-66.036958996342861</c:v>
                </c:pt>
                <c:pt idx="19854">
                  <c:v>-65.844413766378452</c:v>
                </c:pt>
                <c:pt idx="19855">
                  <c:v>-66.108406597398812</c:v>
                </c:pt>
                <c:pt idx="19856">
                  <c:v>-65.909806485988994</c:v>
                </c:pt>
                <c:pt idx="19857">
                  <c:v>-66.235559107752678</c:v>
                </c:pt>
                <c:pt idx="19858">
                  <c:v>-66.219816415994572</c:v>
                </c:pt>
                <c:pt idx="19859">
                  <c:v>-66.13747002833685</c:v>
                </c:pt>
                <c:pt idx="19860">
                  <c:v>-66.283998159316042</c:v>
                </c:pt>
                <c:pt idx="19861">
                  <c:v>-66.248879846932596</c:v>
                </c:pt>
                <c:pt idx="19862">
                  <c:v>-66.086609024195312</c:v>
                </c:pt>
                <c:pt idx="19863">
                  <c:v>-66.190752985056548</c:v>
                </c:pt>
                <c:pt idx="19864">
                  <c:v>-66.598851994477954</c:v>
                </c:pt>
                <c:pt idx="19865">
                  <c:v>-66.274310349003358</c:v>
                </c:pt>
                <c:pt idx="19866">
                  <c:v>-66.3723994284192</c:v>
                </c:pt>
                <c:pt idx="19867">
                  <c:v>-66.293685969628726</c:v>
                </c:pt>
                <c:pt idx="19868">
                  <c:v>-66.407517740802632</c:v>
                </c:pt>
                <c:pt idx="19869">
                  <c:v>-66.321538424277648</c:v>
                </c:pt>
                <c:pt idx="19870">
                  <c:v>-66.349390878926584</c:v>
                </c:pt>
                <c:pt idx="19871">
                  <c:v>-66.56736661096177</c:v>
                </c:pt>
                <c:pt idx="19872">
                  <c:v>-66.533459274867397</c:v>
                </c:pt>
                <c:pt idx="19873">
                  <c:v>-66.627915425415978</c:v>
                </c:pt>
                <c:pt idx="19874">
                  <c:v>-66.3179054954104</c:v>
                </c:pt>
                <c:pt idx="19875">
                  <c:v>-66.200440795369218</c:v>
                </c:pt>
                <c:pt idx="19876">
                  <c:v>-66.642447140884983</c:v>
                </c:pt>
                <c:pt idx="19877">
                  <c:v>-66.420838479982564</c:v>
                </c:pt>
                <c:pt idx="19878">
                  <c:v>-66.489864128460368</c:v>
                </c:pt>
                <c:pt idx="19879">
                  <c:v>-66.385720167599118</c:v>
                </c:pt>
                <c:pt idx="19880">
                  <c:v>-66.339703068613915</c:v>
                </c:pt>
                <c:pt idx="19881">
                  <c:v>-66.263411562401615</c:v>
                </c:pt>
                <c:pt idx="19882">
                  <c:v>-66.1871200561893</c:v>
                </c:pt>
                <c:pt idx="19883">
                  <c:v>-66.022427280873842</c:v>
                </c:pt>
                <c:pt idx="19884">
                  <c:v>-66.244035941776247</c:v>
                </c:pt>
                <c:pt idx="19885">
                  <c:v>-65.797185691104161</c:v>
                </c:pt>
                <c:pt idx="19886">
                  <c:v>-66.098718787086156</c:v>
                </c:pt>
                <c:pt idx="19887">
                  <c:v>-66.03090411489741</c:v>
                </c:pt>
                <c:pt idx="19888">
                  <c:v>-65.817772288018602</c:v>
                </c:pt>
                <c:pt idx="19889">
                  <c:v>-66.115672455133321</c:v>
                </c:pt>
                <c:pt idx="19890">
                  <c:v>-66.022427280873842</c:v>
                </c:pt>
                <c:pt idx="19891">
                  <c:v>-66.078132190171715</c:v>
                </c:pt>
                <c:pt idx="19892">
                  <c:v>-66.023638257162915</c:v>
                </c:pt>
                <c:pt idx="19893">
                  <c:v>-66.470488507835</c:v>
                </c:pt>
                <c:pt idx="19894">
                  <c:v>-66.343335997481162</c:v>
                </c:pt>
                <c:pt idx="19895">
                  <c:v>-66.492286081038515</c:v>
                </c:pt>
                <c:pt idx="19896">
                  <c:v>-66.994841241008501</c:v>
                </c:pt>
                <c:pt idx="19897">
                  <c:v>-66.686042287292011</c:v>
                </c:pt>
                <c:pt idx="19898">
                  <c:v>-66.716316694519122</c:v>
                </c:pt>
                <c:pt idx="19899">
                  <c:v>-66.439003124318816</c:v>
                </c:pt>
                <c:pt idx="19900">
                  <c:v>-66.6012739470561</c:v>
                </c:pt>
                <c:pt idx="19901">
                  <c:v>-66.683620334713837</c:v>
                </c:pt>
                <c:pt idx="19902">
                  <c:v>-66.143524909782258</c:v>
                </c:pt>
                <c:pt idx="19903">
                  <c:v>-65.857734505558369</c:v>
                </c:pt>
                <c:pt idx="19904">
                  <c:v>-65.90496258083266</c:v>
                </c:pt>
                <c:pt idx="19905">
                  <c:v>-65.594952650827082</c:v>
                </c:pt>
                <c:pt idx="19906">
                  <c:v>-65.155368257889506</c:v>
                </c:pt>
                <c:pt idx="19907">
                  <c:v>-65.157790210467681</c:v>
                </c:pt>
                <c:pt idx="19908">
                  <c:v>-65.076654799099032</c:v>
                </c:pt>
                <c:pt idx="19909">
                  <c:v>-65.097241396013445</c:v>
                </c:pt>
                <c:pt idx="19910">
                  <c:v>-65.108140182615216</c:v>
                </c:pt>
                <c:pt idx="19911">
                  <c:v>-65.145680447576837</c:v>
                </c:pt>
                <c:pt idx="19912">
                  <c:v>-65.213495119765554</c:v>
                </c:pt>
                <c:pt idx="19913">
                  <c:v>-65.071810893942711</c:v>
                </c:pt>
                <c:pt idx="19914">
                  <c:v>-65.000363292886718</c:v>
                </c:pt>
                <c:pt idx="19915">
                  <c:v>-65.173532902225759</c:v>
                </c:pt>
                <c:pt idx="19916">
                  <c:v>-65.217128048632802</c:v>
                </c:pt>
                <c:pt idx="19917">
                  <c:v>-65.249824408438073</c:v>
                </c:pt>
                <c:pt idx="19918">
                  <c:v>-65.694252706532012</c:v>
                </c:pt>
                <c:pt idx="19919">
                  <c:v>-65.712417350868265</c:v>
                </c:pt>
                <c:pt idx="19920">
                  <c:v>-65.816561311729515</c:v>
                </c:pt>
                <c:pt idx="19921">
                  <c:v>-65.989730921068571</c:v>
                </c:pt>
                <c:pt idx="19922">
                  <c:v>-66.125360265446005</c:v>
                </c:pt>
                <c:pt idx="19923">
                  <c:v>-66.396618954200875</c:v>
                </c:pt>
                <c:pt idx="19924">
                  <c:v>-66.286420111894216</c:v>
                </c:pt>
                <c:pt idx="19925">
                  <c:v>-66.283998159316042</c:v>
                </c:pt>
                <c:pt idx="19926">
                  <c:v>-66.649712998619492</c:v>
                </c:pt>
                <c:pt idx="19927">
                  <c:v>-66.717527670808209</c:v>
                </c:pt>
                <c:pt idx="19928">
                  <c:v>-66.866477754365576</c:v>
                </c:pt>
                <c:pt idx="19929">
                  <c:v>-66.867688730654649</c:v>
                </c:pt>
                <c:pt idx="19930">
                  <c:v>-66.690886192448346</c:v>
                </c:pt>
                <c:pt idx="19931">
                  <c:v>-67.08566446268982</c:v>
                </c:pt>
                <c:pt idx="19932">
                  <c:v>-66.762333793504311</c:v>
                </c:pt>
                <c:pt idx="19933">
                  <c:v>-67.065077865775379</c:v>
                </c:pt>
                <c:pt idx="19934">
                  <c:v>-66.883431422412741</c:v>
                </c:pt>
                <c:pt idx="19935">
                  <c:v>-66.792608200731436</c:v>
                </c:pt>
                <c:pt idx="19936">
                  <c:v>-67.147424253433115</c:v>
                </c:pt>
                <c:pt idx="19937">
                  <c:v>-67.111094964760582</c:v>
                </c:pt>
                <c:pt idx="19938">
                  <c:v>-66.762333793504311</c:v>
                </c:pt>
                <c:pt idx="19939">
                  <c:v>-66.839836276005713</c:v>
                </c:pt>
                <c:pt idx="19940">
                  <c:v>-67.108673012182408</c:v>
                </c:pt>
                <c:pt idx="19941">
                  <c:v>-66.844680181162047</c:v>
                </c:pt>
                <c:pt idx="19942">
                  <c:v>-66.285209135605129</c:v>
                </c:pt>
                <c:pt idx="19943">
                  <c:v>-66.677565453268414</c:v>
                </c:pt>
                <c:pt idx="19944">
                  <c:v>-66.463222650100491</c:v>
                </c:pt>
                <c:pt idx="19945">
                  <c:v>-66.661822761510322</c:v>
                </c:pt>
                <c:pt idx="19946">
                  <c:v>-66.19438591392381</c:v>
                </c:pt>
                <c:pt idx="19947">
                  <c:v>-66.051490711811866</c:v>
                </c:pt>
                <c:pt idx="19948">
                  <c:v>-66.253723752088931</c:v>
                </c:pt>
                <c:pt idx="19949">
                  <c:v>-66.288842064472377</c:v>
                </c:pt>
                <c:pt idx="19950">
                  <c:v>-66.33728111603574</c:v>
                </c:pt>
                <c:pt idx="19951">
                  <c:v>-66.419627503693476</c:v>
                </c:pt>
                <c:pt idx="19952">
                  <c:v>-66.351812831504759</c:v>
                </c:pt>
                <c:pt idx="19953">
                  <c:v>-66.171377364431194</c:v>
                </c:pt>
                <c:pt idx="19954">
                  <c:v>-66.259778633534353</c:v>
                </c:pt>
                <c:pt idx="19955">
                  <c:v>-66.250090823221683</c:v>
                </c:pt>
                <c:pt idx="19956">
                  <c:v>-66.057545593257288</c:v>
                </c:pt>
                <c:pt idx="19957">
                  <c:v>-66.343335997481162</c:v>
                </c:pt>
                <c:pt idx="19958">
                  <c:v>-66.4486909346315</c:v>
                </c:pt>
                <c:pt idx="19959">
                  <c:v>-66.304584756230483</c:v>
                </c:pt>
                <c:pt idx="19960">
                  <c:v>-66.788975271864174</c:v>
                </c:pt>
                <c:pt idx="19961">
                  <c:v>-66.437792148029757</c:v>
                </c:pt>
                <c:pt idx="19962">
                  <c:v>-66.589164184165284</c:v>
                </c:pt>
                <c:pt idx="19963">
                  <c:v>-66.785342342996927</c:v>
                </c:pt>
                <c:pt idx="19964">
                  <c:v>-66.726004504831806</c:v>
                </c:pt>
                <c:pt idx="19965">
                  <c:v>-66.418416527404389</c:v>
                </c:pt>
                <c:pt idx="19966">
                  <c:v>-66.56010075322726</c:v>
                </c:pt>
                <c:pt idx="19967">
                  <c:v>-66.570999539829018</c:v>
                </c:pt>
                <c:pt idx="19968">
                  <c:v>-66.285209135605129</c:v>
                </c:pt>
                <c:pt idx="19969">
                  <c:v>-66.419627503693476</c:v>
                </c:pt>
                <c:pt idx="19970">
                  <c:v>-66.167744435563932</c:v>
                </c:pt>
                <c:pt idx="19971">
                  <c:v>-66.177432245876616</c:v>
                </c:pt>
                <c:pt idx="19972">
                  <c:v>-66.03816997263192</c:v>
                </c:pt>
                <c:pt idx="19973">
                  <c:v>-65.992152873646731</c:v>
                </c:pt>
                <c:pt idx="19974">
                  <c:v>-66.250090823221683</c:v>
                </c:pt>
                <c:pt idx="19975">
                  <c:v>-66.218605439705485</c:v>
                </c:pt>
                <c:pt idx="19976">
                  <c:v>-66.287631088183289</c:v>
                </c:pt>
                <c:pt idx="19977">
                  <c:v>-66.221027392283659</c:v>
                </c:pt>
                <c:pt idx="19978">
                  <c:v>-66.314272566543139</c:v>
                </c:pt>
                <c:pt idx="19979">
                  <c:v>-66.276732301581532</c:v>
                </c:pt>
                <c:pt idx="19980">
                  <c:v>-66.244035941776247</c:v>
                </c:pt>
                <c:pt idx="19981">
                  <c:v>-66.382087238731856</c:v>
                </c:pt>
                <c:pt idx="19982">
                  <c:v>-66.09266390564072</c:v>
                </c:pt>
                <c:pt idx="19983">
                  <c:v>-65.619172176608785</c:v>
                </c:pt>
                <c:pt idx="19984">
                  <c:v>-65.838358884933029</c:v>
                </c:pt>
                <c:pt idx="19985">
                  <c:v>-65.703940516844668</c:v>
                </c:pt>
                <c:pt idx="19986">
                  <c:v>-65.4556903775824</c:v>
                </c:pt>
                <c:pt idx="19987">
                  <c:v>-65.614328271452436</c:v>
                </c:pt>
                <c:pt idx="19988">
                  <c:v>-65.846835718956626</c:v>
                </c:pt>
                <c:pt idx="19989">
                  <c:v>-65.712417350868265</c:v>
                </c:pt>
                <c:pt idx="19990">
                  <c:v>-65.871055244738315</c:v>
                </c:pt>
                <c:pt idx="19991">
                  <c:v>-65.69788563539926</c:v>
                </c:pt>
                <c:pt idx="19992">
                  <c:v>-66.340914044902988</c:v>
                </c:pt>
                <c:pt idx="19993">
                  <c:v>-66.660611785221249</c:v>
                </c:pt>
                <c:pt idx="19994">
                  <c:v>-66.534670251156484</c:v>
                </c:pt>
                <c:pt idx="19995">
                  <c:v>-66.498340962483965</c:v>
                </c:pt>
                <c:pt idx="19996">
                  <c:v>-66.340914044902988</c:v>
                </c:pt>
                <c:pt idx="19997">
                  <c:v>-66.827726513114868</c:v>
                </c:pt>
                <c:pt idx="19998">
                  <c:v>-66.399040906779035</c:v>
                </c:pt>
                <c:pt idx="19999">
                  <c:v>-66.535881227445557</c:v>
                </c:pt>
                <c:pt idx="20000">
                  <c:v>-66.262200586112513</c:v>
                </c:pt>
                <c:pt idx="20001">
                  <c:v>-66.359078689239254</c:v>
                </c:pt>
                <c:pt idx="20002">
                  <c:v>-66.545569037758241</c:v>
                </c:pt>
                <c:pt idx="20003">
                  <c:v>-66.462011673811432</c:v>
                </c:pt>
                <c:pt idx="20004">
                  <c:v>-66.236770084041737</c:v>
                </c:pt>
                <c:pt idx="20005">
                  <c:v>-66.328804282012158</c:v>
                </c:pt>
                <c:pt idx="20006">
                  <c:v>-66.698152050182841</c:v>
                </c:pt>
                <c:pt idx="20007">
                  <c:v>-66.744169149168059</c:v>
                </c:pt>
                <c:pt idx="20008">
                  <c:v>-66.555256848070911</c:v>
                </c:pt>
                <c:pt idx="20009">
                  <c:v>-67.077187628666223</c:v>
                </c:pt>
                <c:pt idx="20010">
                  <c:v>-66.916127782218027</c:v>
                </c:pt>
                <c:pt idx="20011">
                  <c:v>-66.883431422412741</c:v>
                </c:pt>
                <c:pt idx="20012">
                  <c:v>-66.974254644094074</c:v>
                </c:pt>
                <c:pt idx="20013">
                  <c:v>-67.38477560609364</c:v>
                </c:pt>
                <c:pt idx="20014">
                  <c:v>-66.861633849209241</c:v>
                </c:pt>
                <c:pt idx="20015">
                  <c:v>-66.394197001622715</c:v>
                </c:pt>
                <c:pt idx="20016">
                  <c:v>-66.551623919203664</c:v>
                </c:pt>
                <c:pt idx="20017">
                  <c:v>-65.80202959626051</c:v>
                </c:pt>
                <c:pt idx="20018">
                  <c:v>-65.950979679817877</c:v>
                </c:pt>
                <c:pt idx="20019">
                  <c:v>-66.102351715953404</c:v>
                </c:pt>
                <c:pt idx="20020">
                  <c:v>-66.061178522124536</c:v>
                </c:pt>
                <c:pt idx="20021">
                  <c:v>-65.865000363292879</c:v>
                </c:pt>
                <c:pt idx="20022">
                  <c:v>-66.115672455133321</c:v>
                </c:pt>
                <c:pt idx="20023">
                  <c:v>-66.143524909782258</c:v>
                </c:pt>
                <c:pt idx="20024">
                  <c:v>-66.379665286153696</c:v>
                </c:pt>
                <c:pt idx="20025">
                  <c:v>-65.886797936496393</c:v>
                </c:pt>
                <c:pt idx="20026">
                  <c:v>-66.46806655525684</c:v>
                </c:pt>
                <c:pt idx="20027">
                  <c:v>-66.489864128460368</c:v>
                </c:pt>
                <c:pt idx="20028">
                  <c:v>-66.420838479982564</c:v>
                </c:pt>
                <c:pt idx="20029">
                  <c:v>-66.419627503693476</c:v>
                </c:pt>
                <c:pt idx="20030">
                  <c:v>-66.508028772796621</c:v>
                </c:pt>
                <c:pt idx="20031">
                  <c:v>-66.366344546973764</c:v>
                </c:pt>
                <c:pt idx="20032">
                  <c:v>-66.610961757368784</c:v>
                </c:pt>
                <c:pt idx="20033">
                  <c:v>-66.825304560536708</c:v>
                </c:pt>
                <c:pt idx="20034">
                  <c:v>-66.943980236866963</c:v>
                </c:pt>
                <c:pt idx="20035">
                  <c:v>-66.813194797645849</c:v>
                </c:pt>
                <c:pt idx="20036">
                  <c:v>-67.1789096369493</c:v>
                </c:pt>
                <c:pt idx="20037">
                  <c:v>-67.029959553391933</c:v>
                </c:pt>
                <c:pt idx="20038">
                  <c:v>-66.928237545108857</c:v>
                </c:pt>
                <c:pt idx="20039">
                  <c:v>-66.94519121315605</c:v>
                </c:pt>
                <c:pt idx="20040">
                  <c:v>-66.557678800649086</c:v>
                </c:pt>
                <c:pt idx="20041">
                  <c:v>-66.768388674949747</c:v>
                </c:pt>
                <c:pt idx="20042">
                  <c:v>-66.644869093463143</c:v>
                </c:pt>
                <c:pt idx="20043">
                  <c:v>-66.480176318147684</c:v>
                </c:pt>
                <c:pt idx="20044">
                  <c:v>-66.141102957204097</c:v>
                </c:pt>
                <c:pt idx="20045">
                  <c:v>-66.239192036619926</c:v>
                </c:pt>
                <c:pt idx="20046">
                  <c:v>-66.363922594395603</c:v>
                </c:pt>
                <c:pt idx="20047">
                  <c:v>-66.091452929351647</c:v>
                </c:pt>
                <c:pt idx="20048">
                  <c:v>-66.28036523044878</c:v>
                </c:pt>
                <c:pt idx="20049">
                  <c:v>-66.277943277870619</c:v>
                </c:pt>
                <c:pt idx="20050">
                  <c:v>-66.555256848070911</c:v>
                </c:pt>
                <c:pt idx="20051">
                  <c:v>-66.382087238731856</c:v>
                </c:pt>
                <c:pt idx="20052">
                  <c:v>-66.27067742013611</c:v>
                </c:pt>
                <c:pt idx="20053">
                  <c:v>-66.62670444912689</c:v>
                </c:pt>
                <c:pt idx="20054">
                  <c:v>-66.138681004625937</c:v>
                </c:pt>
                <c:pt idx="20055">
                  <c:v>-66.696941073893782</c:v>
                </c:pt>
                <c:pt idx="20056">
                  <c:v>-66.437792148029757</c:v>
                </c:pt>
                <c:pt idx="20057">
                  <c:v>-66.947613165734211</c:v>
                </c:pt>
                <c:pt idx="20058">
                  <c:v>-66.540725132601892</c:v>
                </c:pt>
                <c:pt idx="20059">
                  <c:v>-66.834992370849363</c:v>
                </c:pt>
                <c:pt idx="20060">
                  <c:v>-66.65334592748674</c:v>
                </c:pt>
                <c:pt idx="20061">
                  <c:v>-66.154423696384029</c:v>
                </c:pt>
                <c:pt idx="20062">
                  <c:v>-66.742958172878971</c:v>
                </c:pt>
                <c:pt idx="20063">
                  <c:v>-66.939136331710614</c:v>
                </c:pt>
                <c:pt idx="20064">
                  <c:v>-66.574632468696265</c:v>
                </c:pt>
                <c:pt idx="20065">
                  <c:v>-66.340914044902988</c:v>
                </c:pt>
                <c:pt idx="20066">
                  <c:v>-66.216183487127324</c:v>
                </c:pt>
                <c:pt idx="20067">
                  <c:v>-66.254934728378018</c:v>
                </c:pt>
                <c:pt idx="20068">
                  <c:v>-66.254934728378018</c:v>
                </c:pt>
                <c:pt idx="20069">
                  <c:v>-66.275521325292459</c:v>
                </c:pt>
                <c:pt idx="20070">
                  <c:v>-65.914650391145344</c:v>
                </c:pt>
                <c:pt idx="20071">
                  <c:v>-65.831093027198534</c:v>
                </c:pt>
                <c:pt idx="20072">
                  <c:v>-66.217394463416412</c:v>
                </c:pt>
                <c:pt idx="20073">
                  <c:v>-65.753590544697133</c:v>
                </c:pt>
                <c:pt idx="20074">
                  <c:v>-65.94008089321612</c:v>
                </c:pt>
                <c:pt idx="20075">
                  <c:v>-66.091452929351647</c:v>
                </c:pt>
                <c:pt idx="20076">
                  <c:v>-65.921916248879853</c:v>
                </c:pt>
                <c:pt idx="20077">
                  <c:v>-65.941291869505193</c:v>
                </c:pt>
                <c:pt idx="20078">
                  <c:v>-66.133837099469602</c:v>
                </c:pt>
                <c:pt idx="20079">
                  <c:v>-66.072077308726293</c:v>
                </c:pt>
                <c:pt idx="20080">
                  <c:v>-66.207706653103727</c:v>
                </c:pt>
                <c:pt idx="20081">
                  <c:v>-65.998207755092167</c:v>
                </c:pt>
                <c:pt idx="20082">
                  <c:v>-65.959456513841459</c:v>
                </c:pt>
                <c:pt idx="20083">
                  <c:v>-65.739058829228114</c:v>
                </c:pt>
                <c:pt idx="20084">
                  <c:v>-65.729371018915458</c:v>
                </c:pt>
                <c:pt idx="20085">
                  <c:v>-65.684564896219328</c:v>
                </c:pt>
                <c:pt idx="20086">
                  <c:v>-65.818983264307676</c:v>
                </c:pt>
                <c:pt idx="20087">
                  <c:v>-65.734214924071793</c:v>
                </c:pt>
                <c:pt idx="20088">
                  <c:v>-65.814139359151341</c:v>
                </c:pt>
                <c:pt idx="20089">
                  <c:v>-66.047857782944604</c:v>
                </c:pt>
                <c:pt idx="20090">
                  <c:v>-66.466855578967753</c:v>
                </c:pt>
                <c:pt idx="20091">
                  <c:v>-66.699363026471943</c:v>
                </c:pt>
                <c:pt idx="20092">
                  <c:v>-66.170166388142121</c:v>
                </c:pt>
                <c:pt idx="20093">
                  <c:v>-66.501973891351213</c:v>
                </c:pt>
                <c:pt idx="20094">
                  <c:v>-66.597641018188853</c:v>
                </c:pt>
                <c:pt idx="20095">
                  <c:v>-66.592797113032532</c:v>
                </c:pt>
                <c:pt idx="20096">
                  <c:v>-66.627915425415978</c:v>
                </c:pt>
                <c:pt idx="20097">
                  <c:v>-66.808350892489528</c:v>
                </c:pt>
                <c:pt idx="20098">
                  <c:v>-66.781709414129665</c:v>
                </c:pt>
                <c:pt idx="20099">
                  <c:v>-66.46806655525684</c:v>
                </c:pt>
                <c:pt idx="20100">
                  <c:v>-66.32517135314491</c:v>
                </c:pt>
                <c:pt idx="20101">
                  <c:v>-66.533459274867397</c:v>
                </c:pt>
                <c:pt idx="20102">
                  <c:v>-66.552834895492751</c:v>
                </c:pt>
                <c:pt idx="20103">
                  <c:v>-66.354234784082934</c:v>
                </c:pt>
                <c:pt idx="20104">
                  <c:v>-66.414783598537142</c:v>
                </c:pt>
                <c:pt idx="20105">
                  <c:v>-66.39177504904454</c:v>
                </c:pt>
                <c:pt idx="20106">
                  <c:v>-66.585531255298022</c:v>
                </c:pt>
                <c:pt idx="20107">
                  <c:v>-66.4486909346315</c:v>
                </c:pt>
                <c:pt idx="20108">
                  <c:v>-66.378454309864608</c:v>
                </c:pt>
                <c:pt idx="20109">
                  <c:v>-66.150790767516767</c:v>
                </c:pt>
                <c:pt idx="20110">
                  <c:v>-66.07328828501538</c:v>
                </c:pt>
                <c:pt idx="20111">
                  <c:v>-65.730581995204545</c:v>
                </c:pt>
                <c:pt idx="20112">
                  <c:v>-65.70999539829009</c:v>
                </c:pt>
                <c:pt idx="20113">
                  <c:v>-65.385453752815522</c:v>
                </c:pt>
                <c:pt idx="20114">
                  <c:v>-65.275254910508849</c:v>
                </c:pt>
                <c:pt idx="20115">
                  <c:v>-65.278887839376097</c:v>
                </c:pt>
                <c:pt idx="20116">
                  <c:v>-65.257090266172582</c:v>
                </c:pt>
                <c:pt idx="20117">
                  <c:v>-65.163845091913103</c:v>
                </c:pt>
                <c:pt idx="20118">
                  <c:v>-65.097241396013445</c:v>
                </c:pt>
                <c:pt idx="20119">
                  <c:v>-65.390297657971857</c:v>
                </c:pt>
                <c:pt idx="20120">
                  <c:v>-65.418150112620793</c:v>
                </c:pt>
                <c:pt idx="20121">
                  <c:v>-65.449635496136978</c:v>
                </c:pt>
                <c:pt idx="20122">
                  <c:v>-66.012739470561158</c:v>
                </c:pt>
                <c:pt idx="20123">
                  <c:v>-65.626438034343295</c:v>
                </c:pt>
                <c:pt idx="20124">
                  <c:v>-66.279154254159707</c:v>
                </c:pt>
                <c:pt idx="20125">
                  <c:v>-66.208917629392815</c:v>
                </c:pt>
                <c:pt idx="20126">
                  <c:v>-66.059967545835448</c:v>
                </c:pt>
                <c:pt idx="20127">
                  <c:v>-66.282787183026954</c:v>
                </c:pt>
                <c:pt idx="20128">
                  <c:v>-66.303373779941396</c:v>
                </c:pt>
                <c:pt idx="20129">
                  <c:v>-65.829882050909433</c:v>
                </c:pt>
                <c:pt idx="20130">
                  <c:v>-65.827460098331272</c:v>
                </c:pt>
                <c:pt idx="20131">
                  <c:v>-65.787497880791491</c:v>
                </c:pt>
                <c:pt idx="20132">
                  <c:v>-65.667611228172134</c:v>
                </c:pt>
                <c:pt idx="20133">
                  <c:v>-65.696674659110172</c:v>
                </c:pt>
                <c:pt idx="20134">
                  <c:v>-65.907384533410834</c:v>
                </c:pt>
                <c:pt idx="20135">
                  <c:v>-65.881954031340058</c:v>
                </c:pt>
                <c:pt idx="20136">
                  <c:v>-65.656712441570392</c:v>
                </c:pt>
                <c:pt idx="20137">
                  <c:v>-65.774177141611574</c:v>
                </c:pt>
                <c:pt idx="20138">
                  <c:v>-65.83351497977668</c:v>
                </c:pt>
                <c:pt idx="20139">
                  <c:v>-66.00910654169391</c:v>
                </c:pt>
                <c:pt idx="20140">
                  <c:v>-65.651868536414057</c:v>
                </c:pt>
                <c:pt idx="20141">
                  <c:v>-65.770544212744326</c:v>
                </c:pt>
                <c:pt idx="20142">
                  <c:v>-65.705151493133769</c:v>
                </c:pt>
                <c:pt idx="20143">
                  <c:v>-65.788708857080579</c:v>
                </c:pt>
                <c:pt idx="20144">
                  <c:v>-65.676088062195731</c:v>
                </c:pt>
                <c:pt idx="20145">
                  <c:v>-65.586475816803514</c:v>
                </c:pt>
                <c:pt idx="20146">
                  <c:v>-65.703940516844668</c:v>
                </c:pt>
                <c:pt idx="20147">
                  <c:v>-65.730581995204545</c:v>
                </c:pt>
                <c:pt idx="20148">
                  <c:v>-65.841991813800277</c:v>
                </c:pt>
                <c:pt idx="20149">
                  <c:v>-65.596163627116184</c:v>
                </c:pt>
                <c:pt idx="20150">
                  <c:v>-65.797185691104161</c:v>
                </c:pt>
                <c:pt idx="20151">
                  <c:v>-65.764489331298876</c:v>
                </c:pt>
                <c:pt idx="20152">
                  <c:v>-65.724527113759109</c:v>
                </c:pt>
                <c:pt idx="20153">
                  <c:v>-66.122938312867831</c:v>
                </c:pt>
                <c:pt idx="20154">
                  <c:v>-65.803240572549598</c:v>
                </c:pt>
                <c:pt idx="20155">
                  <c:v>-65.760856402431628</c:v>
                </c:pt>
                <c:pt idx="20156">
                  <c:v>-65.644602678679547</c:v>
                </c:pt>
                <c:pt idx="20157">
                  <c:v>-65.70757344571193</c:v>
                </c:pt>
                <c:pt idx="20158">
                  <c:v>-65.708784422001017</c:v>
                </c:pt>
                <c:pt idx="20159">
                  <c:v>-65.637336820945052</c:v>
                </c:pt>
                <c:pt idx="20160">
                  <c:v>-65.749957615829871</c:v>
                </c:pt>
                <c:pt idx="20161">
                  <c:v>-65.815350335440428</c:v>
                </c:pt>
                <c:pt idx="20162">
                  <c:v>-65.617961200319698</c:v>
                </c:pt>
                <c:pt idx="20163">
                  <c:v>-65.459323306449662</c:v>
                </c:pt>
                <c:pt idx="20164">
                  <c:v>-65.69788563539926</c:v>
                </c:pt>
                <c:pt idx="20165">
                  <c:v>-65.498074547700341</c:v>
                </c:pt>
                <c:pt idx="20166">
                  <c:v>-65.642180726101373</c:v>
                </c:pt>
                <c:pt idx="20167">
                  <c:v>-65.753590544697133</c:v>
                </c:pt>
                <c:pt idx="20168">
                  <c:v>-65.787497880791491</c:v>
                </c:pt>
                <c:pt idx="20169">
                  <c:v>-65.82140521688585</c:v>
                </c:pt>
                <c:pt idx="20170">
                  <c:v>-65.655501465281318</c:v>
                </c:pt>
                <c:pt idx="20171">
                  <c:v>-66.046646806655517</c:v>
                </c:pt>
                <c:pt idx="20172">
                  <c:v>-65.759645426142555</c:v>
                </c:pt>
                <c:pt idx="20173">
                  <c:v>-66.339703068613915</c:v>
                </c:pt>
                <c:pt idx="20174">
                  <c:v>-65.931604059192523</c:v>
                </c:pt>
                <c:pt idx="20175">
                  <c:v>-65.93281503548161</c:v>
                </c:pt>
                <c:pt idx="20176">
                  <c:v>-65.844413766378452</c:v>
                </c:pt>
                <c:pt idx="20177">
                  <c:v>-65.771755189033385</c:v>
                </c:pt>
                <c:pt idx="20178">
                  <c:v>-65.575577030201742</c:v>
                </c:pt>
                <c:pt idx="20179">
                  <c:v>-65.220760977500063</c:v>
                </c:pt>
                <c:pt idx="20180">
                  <c:v>-65.039114534137425</c:v>
                </c:pt>
                <c:pt idx="20181">
                  <c:v>-65.066966988786362</c:v>
                </c:pt>
                <c:pt idx="20182">
                  <c:v>-65.19169754656204</c:v>
                </c:pt>
                <c:pt idx="20183">
                  <c:v>-64.736370461866358</c:v>
                </c:pt>
                <c:pt idx="20184">
                  <c:v>-64.773910726827964</c:v>
                </c:pt>
                <c:pt idx="20185">
                  <c:v>-64.792075371164231</c:v>
                </c:pt>
                <c:pt idx="20186">
                  <c:v>-64.750902177335362</c:v>
                </c:pt>
                <c:pt idx="20187">
                  <c:v>-64.781176584562473</c:v>
                </c:pt>
                <c:pt idx="20188">
                  <c:v>-65.001574269175805</c:v>
                </c:pt>
                <c:pt idx="20189">
                  <c:v>-65.110562135193391</c:v>
                </c:pt>
                <c:pt idx="20190">
                  <c:v>-65.408462302308109</c:v>
                </c:pt>
                <c:pt idx="20191">
                  <c:v>-65.908595509699907</c:v>
                </c:pt>
                <c:pt idx="20192">
                  <c:v>-65.625227058054207</c:v>
                </c:pt>
                <c:pt idx="20193">
                  <c:v>-65.804451548838657</c:v>
                </c:pt>
                <c:pt idx="20194">
                  <c:v>-65.995785802513979</c:v>
                </c:pt>
                <c:pt idx="20195">
                  <c:v>-66.219816415994572</c:v>
                </c:pt>
                <c:pt idx="20196">
                  <c:v>-66.202862747947407</c:v>
                </c:pt>
                <c:pt idx="20197">
                  <c:v>-66.51529463053113</c:v>
                </c:pt>
                <c:pt idx="20198">
                  <c:v>-66.227082273729081</c:v>
                </c:pt>
                <c:pt idx="20199">
                  <c:v>-66.528615369711048</c:v>
                </c:pt>
                <c:pt idx="20200">
                  <c:v>-66.227082273729081</c:v>
                </c:pt>
                <c:pt idx="20201">
                  <c:v>-66.311850613964964</c:v>
                </c:pt>
                <c:pt idx="20202">
                  <c:v>-66.081765119038963</c:v>
                </c:pt>
                <c:pt idx="20203">
                  <c:v>-66.175010293298442</c:v>
                </c:pt>
                <c:pt idx="20204">
                  <c:v>-66.108406597398812</c:v>
                </c:pt>
                <c:pt idx="20205">
                  <c:v>-66.006684589115736</c:v>
                </c:pt>
                <c:pt idx="20206">
                  <c:v>-66.057545593257288</c:v>
                </c:pt>
                <c:pt idx="20207">
                  <c:v>-65.685775872508415</c:v>
                </c:pt>
                <c:pt idx="20208">
                  <c:v>-65.517450168325709</c:v>
                </c:pt>
                <c:pt idx="20209">
                  <c:v>-65.860156458136558</c:v>
                </c:pt>
                <c:pt idx="20210">
                  <c:v>-65.50534040543485</c:v>
                </c:pt>
                <c:pt idx="20211">
                  <c:v>-65.201385356874724</c:v>
                </c:pt>
                <c:pt idx="20212">
                  <c:v>-65.292208578556028</c:v>
                </c:pt>
                <c:pt idx="20213">
                  <c:v>-65.12509385066241</c:v>
                </c:pt>
                <c:pt idx="20214">
                  <c:v>-65.155368257889506</c:v>
                </c:pt>
                <c:pt idx="20215">
                  <c:v>-64.989464506284961</c:v>
                </c:pt>
                <c:pt idx="20216">
                  <c:v>-64.801763181476886</c:v>
                </c:pt>
                <c:pt idx="20217">
                  <c:v>-64.727893627842775</c:v>
                </c:pt>
                <c:pt idx="20218">
                  <c:v>-64.631015524716034</c:v>
                </c:pt>
                <c:pt idx="20219">
                  <c:v>-64.718205817530091</c:v>
                </c:pt>
                <c:pt idx="20220">
                  <c:v>-64.313739736975947</c:v>
                </c:pt>
                <c:pt idx="20221">
                  <c:v>-64.448158105064309</c:v>
                </c:pt>
                <c:pt idx="20222">
                  <c:v>-64.22654944416189</c:v>
                </c:pt>
                <c:pt idx="20223">
                  <c:v>-64.203540894669274</c:v>
                </c:pt>
                <c:pt idx="20224">
                  <c:v>-64.249557993654477</c:v>
                </c:pt>
                <c:pt idx="20225">
                  <c:v>-64.141781103925993</c:v>
                </c:pt>
                <c:pt idx="20226">
                  <c:v>-64.342803167913971</c:v>
                </c:pt>
                <c:pt idx="20227">
                  <c:v>-64.379132456586504</c:v>
                </c:pt>
                <c:pt idx="20228">
                  <c:v>-64.270144590568918</c:v>
                </c:pt>
                <c:pt idx="20229">
                  <c:v>-64.090920099784441</c:v>
                </c:pt>
                <c:pt idx="20230">
                  <c:v>-64.467533725689648</c:v>
                </c:pt>
                <c:pt idx="20231">
                  <c:v>-64.403351982368179</c:v>
                </c:pt>
                <c:pt idx="20232">
                  <c:v>-64.646758216474112</c:v>
                </c:pt>
                <c:pt idx="20233">
                  <c:v>-64.825982707258589</c:v>
                </c:pt>
                <c:pt idx="20234">
                  <c:v>-64.663711884521305</c:v>
                </c:pt>
                <c:pt idx="20235">
                  <c:v>-64.886531521712797</c:v>
                </c:pt>
                <c:pt idx="20236">
                  <c:v>-64.968877909370534</c:v>
                </c:pt>
                <c:pt idx="20237">
                  <c:v>-65.054857225895518</c:v>
                </c:pt>
                <c:pt idx="20238">
                  <c:v>-64.78965341858607</c:v>
                </c:pt>
                <c:pt idx="20239">
                  <c:v>-64.730315580420921</c:v>
                </c:pt>
                <c:pt idx="20240">
                  <c:v>-64.868366877376545</c:v>
                </c:pt>
                <c:pt idx="20241">
                  <c:v>-65.218339024921889</c:v>
                </c:pt>
                <c:pt idx="20242">
                  <c:v>-64.776332679406153</c:v>
                </c:pt>
                <c:pt idx="20243">
                  <c:v>-64.652813097919548</c:v>
                </c:pt>
                <c:pt idx="20244">
                  <c:v>-64.658867979364956</c:v>
                </c:pt>
                <c:pt idx="20245">
                  <c:v>-64.600741117488909</c:v>
                </c:pt>
                <c:pt idx="20246">
                  <c:v>-64.580154520574482</c:v>
                </c:pt>
                <c:pt idx="20247">
                  <c:v>-64.609217951512505</c:v>
                </c:pt>
                <c:pt idx="20248">
                  <c:v>-64.448158105064309</c:v>
                </c:pt>
                <c:pt idx="20249">
                  <c:v>-64.465111773111488</c:v>
                </c:pt>
                <c:pt idx="20250">
                  <c:v>-64.417883697837198</c:v>
                </c:pt>
                <c:pt idx="20251">
                  <c:v>-64.328271452444966</c:v>
                </c:pt>
                <c:pt idx="20252">
                  <c:v>-64.324638523577704</c:v>
                </c:pt>
                <c:pt idx="20253">
                  <c:v>-64.156312819394998</c:v>
                </c:pt>
                <c:pt idx="20254">
                  <c:v>-63.983143210055943</c:v>
                </c:pt>
                <c:pt idx="20255">
                  <c:v>-64.021894451306636</c:v>
                </c:pt>
                <c:pt idx="20256">
                  <c:v>-63.6779771852067</c:v>
                </c:pt>
                <c:pt idx="20257">
                  <c:v>-63.468478287195126</c:v>
                </c:pt>
                <c:pt idx="20258">
                  <c:v>-63.607740560439836</c:v>
                </c:pt>
                <c:pt idx="20259">
                  <c:v>-63.261401341761726</c:v>
                </c:pt>
                <c:pt idx="20260">
                  <c:v>-63.366756278912064</c:v>
                </c:pt>
                <c:pt idx="20261">
                  <c:v>-63.163312262345897</c:v>
                </c:pt>
                <c:pt idx="20262">
                  <c:v>-63.503596599578586</c:v>
                </c:pt>
                <c:pt idx="20263">
                  <c:v>-63.693719876964806</c:v>
                </c:pt>
                <c:pt idx="20264">
                  <c:v>-63.73489307079366</c:v>
                </c:pt>
                <c:pt idx="20265">
                  <c:v>-63.673133280050379</c:v>
                </c:pt>
                <c:pt idx="20266">
                  <c:v>-64.146625009082314</c:v>
                </c:pt>
                <c:pt idx="20267">
                  <c:v>-64.233815301896385</c:v>
                </c:pt>
                <c:pt idx="20268">
                  <c:v>-64.295575092639695</c:v>
                </c:pt>
                <c:pt idx="20269">
                  <c:v>-64.30284095037419</c:v>
                </c:pt>
                <c:pt idx="20270">
                  <c:v>-64.30284095037419</c:v>
                </c:pt>
                <c:pt idx="20271">
                  <c:v>-64.084865218339019</c:v>
                </c:pt>
                <c:pt idx="20272">
                  <c:v>-63.938337087359827</c:v>
                </c:pt>
                <c:pt idx="20273">
                  <c:v>-63.536292959383857</c:v>
                </c:pt>
                <c:pt idx="20274">
                  <c:v>-63.515706362469416</c:v>
                </c:pt>
                <c:pt idx="20275">
                  <c:v>-63.428516069655359</c:v>
                </c:pt>
                <c:pt idx="20276">
                  <c:v>-63.15241347574414</c:v>
                </c:pt>
                <c:pt idx="20277">
                  <c:v>-62.982876795272347</c:v>
                </c:pt>
                <c:pt idx="20278">
                  <c:v>-62.751580324057244</c:v>
                </c:pt>
                <c:pt idx="20279">
                  <c:v>-62.550558260069266</c:v>
                </c:pt>
                <c:pt idx="20280">
                  <c:v>-62.597786335343557</c:v>
                </c:pt>
                <c:pt idx="20281">
                  <c:v>-62.492431398193219</c:v>
                </c:pt>
                <c:pt idx="20282">
                  <c:v>-62.574777785850941</c:v>
                </c:pt>
                <c:pt idx="20283">
                  <c:v>-62.506963113662223</c:v>
                </c:pt>
                <c:pt idx="20284">
                  <c:v>-62.549347283780179</c:v>
                </c:pt>
                <c:pt idx="20285">
                  <c:v>-62.584465596163625</c:v>
                </c:pt>
                <c:pt idx="20286">
                  <c:v>-62.622005861125231</c:v>
                </c:pt>
                <c:pt idx="20287">
                  <c:v>-62.763690086948102</c:v>
                </c:pt>
                <c:pt idx="20288">
                  <c:v>-62.895686502458275</c:v>
                </c:pt>
                <c:pt idx="20289">
                  <c:v>-62.976821913826925</c:v>
                </c:pt>
                <c:pt idx="20290">
                  <c:v>-63.303785511879681</c:v>
                </c:pt>
                <c:pt idx="20291">
                  <c:v>-63.782121146067951</c:v>
                </c:pt>
                <c:pt idx="20292">
                  <c:v>-63.935915134781666</c:v>
                </c:pt>
                <c:pt idx="20293">
                  <c:v>-64.442103223618872</c:v>
                </c:pt>
                <c:pt idx="20294">
                  <c:v>-64.862311995931123</c:v>
                </c:pt>
                <c:pt idx="20295">
                  <c:v>-65.001574269175805</c:v>
                </c:pt>
                <c:pt idx="20296">
                  <c:v>-65.202596333163783</c:v>
                </c:pt>
                <c:pt idx="20297">
                  <c:v>-65.2704110053525</c:v>
                </c:pt>
                <c:pt idx="20298">
                  <c:v>-65.656712441570392</c:v>
                </c:pt>
                <c:pt idx="20299">
                  <c:v>-65.805662525127758</c:v>
                </c:pt>
                <c:pt idx="20300">
                  <c:v>-65.729371018915458</c:v>
                </c:pt>
                <c:pt idx="20301">
                  <c:v>-65.541669694107384</c:v>
                </c:pt>
                <c:pt idx="20302">
                  <c:v>-65.758434449853468</c:v>
                </c:pt>
                <c:pt idx="20303">
                  <c:v>-65.177165831093021</c:v>
                </c:pt>
                <c:pt idx="20304">
                  <c:v>-64.905907142338165</c:v>
                </c:pt>
                <c:pt idx="20305">
                  <c:v>-64.670977742255815</c:v>
                </c:pt>
                <c:pt idx="20306">
                  <c:v>-64.462689820533313</c:v>
                </c:pt>
                <c:pt idx="20307">
                  <c:v>-64.072755455448188</c:v>
                </c:pt>
                <c:pt idx="20308">
                  <c:v>-63.839037031654925</c:v>
                </c:pt>
                <c:pt idx="20309">
                  <c:v>-63.484220978953232</c:v>
                </c:pt>
                <c:pt idx="20310">
                  <c:v>-63.122139068517043</c:v>
                </c:pt>
                <c:pt idx="20311">
                  <c:v>-62.665601007532274</c:v>
                </c:pt>
                <c:pt idx="20312">
                  <c:v>-62.732204703431904</c:v>
                </c:pt>
                <c:pt idx="20313">
                  <c:v>-62.371333769284803</c:v>
                </c:pt>
                <c:pt idx="20314">
                  <c:v>-62.65349124464143</c:v>
                </c:pt>
                <c:pt idx="20315">
                  <c:v>-62.770955944682612</c:v>
                </c:pt>
                <c:pt idx="20316">
                  <c:v>-62.56993388069462</c:v>
                </c:pt>
                <c:pt idx="20317">
                  <c:v>-62.75763520550268</c:v>
                </c:pt>
                <c:pt idx="20318">
                  <c:v>-62.95502434062341</c:v>
                </c:pt>
                <c:pt idx="20319">
                  <c:v>-62.999830463319512</c:v>
                </c:pt>
                <c:pt idx="20320">
                  <c:v>-62.935648719998056</c:v>
                </c:pt>
                <c:pt idx="20321">
                  <c:v>-63.068856111797317</c:v>
                </c:pt>
                <c:pt idx="20322">
                  <c:v>-62.82423890140231</c:v>
                </c:pt>
                <c:pt idx="20323">
                  <c:v>-63.14999152316598</c:v>
                </c:pt>
                <c:pt idx="20324">
                  <c:v>-63.053113420039239</c:v>
                </c:pt>
                <c:pt idx="20325">
                  <c:v>-62.838770616871315</c:v>
                </c:pt>
                <c:pt idx="20326">
                  <c:v>-63.205696432463839</c:v>
                </c:pt>
                <c:pt idx="20327">
                  <c:v>-62.624427813703406</c:v>
                </c:pt>
                <c:pt idx="20328">
                  <c:v>-63.260190365472639</c:v>
                </c:pt>
                <c:pt idx="20329">
                  <c:v>-63.585942987236308</c:v>
                </c:pt>
                <c:pt idx="20330">
                  <c:v>-63.476955121218722</c:v>
                </c:pt>
                <c:pt idx="20331">
                  <c:v>-63.514495386180343</c:v>
                </c:pt>
                <c:pt idx="20332">
                  <c:v>-63.638014967666919</c:v>
                </c:pt>
                <c:pt idx="20333">
                  <c:v>-63.365545302622976</c:v>
                </c:pt>
                <c:pt idx="20334">
                  <c:v>-63.510862457313095</c:v>
                </c:pt>
                <c:pt idx="20335">
                  <c:v>-63.393397757271913</c:v>
                </c:pt>
                <c:pt idx="20336">
                  <c:v>-63.220228147932858</c:v>
                </c:pt>
                <c:pt idx="20337">
                  <c:v>-63.129404926251539</c:v>
                </c:pt>
                <c:pt idx="20338">
                  <c:v>-62.922327980818139</c:v>
                </c:pt>
                <c:pt idx="20339">
                  <c:v>-62.72251689311922</c:v>
                </c:pt>
                <c:pt idx="20340">
                  <c:v>-62.958657269490658</c:v>
                </c:pt>
                <c:pt idx="20341">
                  <c:v>-62.992564605585017</c:v>
                </c:pt>
                <c:pt idx="20342">
                  <c:v>-63.185109835549412</c:v>
                </c:pt>
                <c:pt idx="20343">
                  <c:v>-63.09549759015718</c:v>
                </c:pt>
                <c:pt idx="20344">
                  <c:v>-63.187531788127586</c:v>
                </c:pt>
                <c:pt idx="20345">
                  <c:v>-63.427305093366272</c:v>
                </c:pt>
                <c:pt idx="20346">
                  <c:v>-63.271089152074396</c:v>
                </c:pt>
                <c:pt idx="20347">
                  <c:v>-63.185109835549412</c:v>
                </c:pt>
                <c:pt idx="20348">
                  <c:v>-63.160890309767737</c:v>
                </c:pt>
                <c:pt idx="20349">
                  <c:v>-62.841192569449476</c:v>
                </c:pt>
                <c:pt idx="20350">
                  <c:v>-62.401608176511886</c:v>
                </c:pt>
                <c:pt idx="20351">
                  <c:v>-62.097653127951759</c:v>
                </c:pt>
                <c:pt idx="20352">
                  <c:v>-62.045581147521119</c:v>
                </c:pt>
                <c:pt idx="20353">
                  <c:v>-61.613262612318039</c:v>
                </c:pt>
                <c:pt idx="20354">
                  <c:v>-61.294775848288893</c:v>
                </c:pt>
                <c:pt idx="20355">
                  <c:v>-61.33473806582866</c:v>
                </c:pt>
                <c:pt idx="20356">
                  <c:v>-61.373489307079367</c:v>
                </c:pt>
                <c:pt idx="20357">
                  <c:v>-61.293564871999806</c:v>
                </c:pt>
                <c:pt idx="20358">
                  <c:v>-61.494586935987797</c:v>
                </c:pt>
                <c:pt idx="20359">
                  <c:v>-61.765845624742667</c:v>
                </c:pt>
                <c:pt idx="20360">
                  <c:v>-62.114606795998924</c:v>
                </c:pt>
                <c:pt idx="20361">
                  <c:v>-62.539659473467509</c:v>
                </c:pt>
                <c:pt idx="20362">
                  <c:v>-63.239603768558212</c:v>
                </c:pt>
                <c:pt idx="20363">
                  <c:v>-63.334059919106792</c:v>
                </c:pt>
                <c:pt idx="20364">
                  <c:v>-63.501174647000397</c:v>
                </c:pt>
                <c:pt idx="20365">
                  <c:v>-63.960134660563341</c:v>
                </c:pt>
                <c:pt idx="20366">
                  <c:v>-64.215650657560118</c:v>
                </c:pt>
                <c:pt idx="20367">
                  <c:v>-64.605585022645258</c:v>
                </c:pt>
                <c:pt idx="20368">
                  <c:v>-64.886531521712797</c:v>
                </c:pt>
                <c:pt idx="20369">
                  <c:v>-65.221971953789151</c:v>
                </c:pt>
                <c:pt idx="20370">
                  <c:v>-65.179587783671195</c:v>
                </c:pt>
                <c:pt idx="20371">
                  <c:v>-65.70030758797742</c:v>
                </c:pt>
                <c:pt idx="20372">
                  <c:v>-65.219550001210976</c:v>
                </c:pt>
                <c:pt idx="20373">
                  <c:v>-65.346702511564814</c:v>
                </c:pt>
                <c:pt idx="20374">
                  <c:v>-65.602218508561592</c:v>
                </c:pt>
                <c:pt idx="20375">
                  <c:v>-64.972510838237781</c:v>
                </c:pt>
                <c:pt idx="20376">
                  <c:v>-64.643125287606864</c:v>
                </c:pt>
                <c:pt idx="20377">
                  <c:v>-64.348858049359393</c:v>
                </c:pt>
                <c:pt idx="20378">
                  <c:v>-63.963767589430603</c:v>
                </c:pt>
                <c:pt idx="20379">
                  <c:v>-63.686454019230297</c:v>
                </c:pt>
                <c:pt idx="20380">
                  <c:v>-63.467267310906053</c:v>
                </c:pt>
                <c:pt idx="20381">
                  <c:v>-63.024049989101215</c:v>
                </c:pt>
                <c:pt idx="20382">
                  <c:v>-63.005885344764962</c:v>
                </c:pt>
                <c:pt idx="20383">
                  <c:v>-62.796386446753374</c:v>
                </c:pt>
                <c:pt idx="20384">
                  <c:v>-62.825449877691398</c:v>
                </c:pt>
                <c:pt idx="20385">
                  <c:v>-62.832715735425907</c:v>
                </c:pt>
                <c:pt idx="20386">
                  <c:v>-62.798808399331534</c:v>
                </c:pt>
                <c:pt idx="20387">
                  <c:v>-62.998619487030453</c:v>
                </c:pt>
                <c:pt idx="20388">
                  <c:v>-63.420039235631762</c:v>
                </c:pt>
                <c:pt idx="20389">
                  <c:v>-63.143936641720543</c:v>
                </c:pt>
                <c:pt idx="20390">
                  <c:v>-63.491486836687741</c:v>
                </c:pt>
                <c:pt idx="20391">
                  <c:v>-63.504807575867659</c:v>
                </c:pt>
                <c:pt idx="20392">
                  <c:v>-63.405507520162757</c:v>
                </c:pt>
                <c:pt idx="20393">
                  <c:v>-63.661023517159535</c:v>
                </c:pt>
                <c:pt idx="20394">
                  <c:v>-63.681610114073962</c:v>
                </c:pt>
                <c:pt idx="20395">
                  <c:v>-63.670711327472191</c:v>
                </c:pt>
                <c:pt idx="20396">
                  <c:v>-63.619850323330667</c:v>
                </c:pt>
                <c:pt idx="20397">
                  <c:v>-63.663445469737695</c:v>
                </c:pt>
                <c:pt idx="20398">
                  <c:v>-63.382498970670142</c:v>
                </c:pt>
                <c:pt idx="20399">
                  <c:v>-63.512073433602154</c:v>
                </c:pt>
                <c:pt idx="20400">
                  <c:v>-63.352224563443045</c:v>
                </c:pt>
                <c:pt idx="20401">
                  <c:v>-63.382498970670142</c:v>
                </c:pt>
                <c:pt idx="20402">
                  <c:v>-63.46121242946063</c:v>
                </c:pt>
                <c:pt idx="20403">
                  <c:v>-63.064012206640996</c:v>
                </c:pt>
                <c:pt idx="20404">
                  <c:v>-63.102763447891689</c:v>
                </c:pt>
                <c:pt idx="20405">
                  <c:v>-62.909007241638221</c:v>
                </c:pt>
                <c:pt idx="20406">
                  <c:v>-63.042214633437482</c:v>
                </c:pt>
                <c:pt idx="20407">
                  <c:v>-62.763690086948102</c:v>
                </c:pt>
                <c:pt idx="20408">
                  <c:v>-62.619583908547071</c:v>
                </c:pt>
                <c:pt idx="20409">
                  <c:v>-62.728571774564656</c:v>
                </c:pt>
                <c:pt idx="20410">
                  <c:v>-62.613529027101663</c:v>
                </c:pt>
                <c:pt idx="20411">
                  <c:v>-62.936859696287158</c:v>
                </c:pt>
                <c:pt idx="20412">
                  <c:v>-62.839981593160417</c:v>
                </c:pt>
                <c:pt idx="20413">
                  <c:v>-62.881154786989256</c:v>
                </c:pt>
                <c:pt idx="20414">
                  <c:v>-62.932015791130809</c:v>
                </c:pt>
                <c:pt idx="20415">
                  <c:v>-62.768533992104437</c:v>
                </c:pt>
                <c:pt idx="20416">
                  <c:v>-62.904163336481872</c:v>
                </c:pt>
                <c:pt idx="20417">
                  <c:v>-62.741892513744574</c:v>
                </c:pt>
                <c:pt idx="20418">
                  <c:v>-62.818184019956888</c:v>
                </c:pt>
                <c:pt idx="20419">
                  <c:v>-62.717672987962899</c:v>
                </c:pt>
                <c:pt idx="20420">
                  <c:v>-62.431882583739011</c:v>
                </c:pt>
                <c:pt idx="20421">
                  <c:v>-62.481532611591462</c:v>
                </c:pt>
                <c:pt idx="20422">
                  <c:v>-62.453680156942525</c:v>
                </c:pt>
                <c:pt idx="20423">
                  <c:v>-62.347114243503128</c:v>
                </c:pt>
                <c:pt idx="20424">
                  <c:v>-62.230860519751019</c:v>
                </c:pt>
                <c:pt idx="20425">
                  <c:v>-62.362856935261206</c:v>
                </c:pt>
                <c:pt idx="20426">
                  <c:v>-62.556613141514688</c:v>
                </c:pt>
                <c:pt idx="20427">
                  <c:v>-62.395553295066478</c:v>
                </c:pt>
                <c:pt idx="20428">
                  <c:v>-62.89810845503645</c:v>
                </c:pt>
                <c:pt idx="20429">
                  <c:v>-62.631693671437915</c:v>
                </c:pt>
                <c:pt idx="20430">
                  <c:v>-62.841192569449476</c:v>
                </c:pt>
                <c:pt idx="20431">
                  <c:v>-62.734626656010079</c:v>
                </c:pt>
                <c:pt idx="20432">
                  <c:v>-62.772166920971699</c:v>
                </c:pt>
                <c:pt idx="20433">
                  <c:v>-62.882365763278344</c:v>
                </c:pt>
                <c:pt idx="20434">
                  <c:v>-62.452469180653438</c:v>
                </c:pt>
                <c:pt idx="20435">
                  <c:v>-62.521494829131242</c:v>
                </c:pt>
                <c:pt idx="20436">
                  <c:v>-62.264767855845378</c:v>
                </c:pt>
                <c:pt idx="20437">
                  <c:v>-62.247814187798198</c:v>
                </c:pt>
                <c:pt idx="20438">
                  <c:v>-61.86877860931483</c:v>
                </c:pt>
                <c:pt idx="20439">
                  <c:v>-62.026205526895779</c:v>
                </c:pt>
                <c:pt idx="20440">
                  <c:v>-62.017728692872183</c:v>
                </c:pt>
                <c:pt idx="20441">
                  <c:v>-61.80944077114971</c:v>
                </c:pt>
                <c:pt idx="20442">
                  <c:v>-61.94264816294897</c:v>
                </c:pt>
                <c:pt idx="20443">
                  <c:v>-61.959601830996149</c:v>
                </c:pt>
                <c:pt idx="20444">
                  <c:v>-62.170311705296811</c:v>
                </c:pt>
                <c:pt idx="20445">
                  <c:v>-62.078277507326391</c:v>
                </c:pt>
                <c:pt idx="20446">
                  <c:v>-62.269611761001727</c:v>
                </c:pt>
                <c:pt idx="20447">
                  <c:v>-62.281721523892571</c:v>
                </c:pt>
                <c:pt idx="20448">
                  <c:v>-62.201797088813009</c:v>
                </c:pt>
                <c:pt idx="20449">
                  <c:v>-62.344692290924939</c:v>
                </c:pt>
                <c:pt idx="20450">
                  <c:v>-62.440359417762608</c:v>
                </c:pt>
                <c:pt idx="20451">
                  <c:v>-62.230860519751019</c:v>
                </c:pt>
                <c:pt idx="20452">
                  <c:v>-62.182421468187641</c:v>
                </c:pt>
                <c:pt idx="20453">
                  <c:v>-62.13034948775703</c:v>
                </c:pt>
                <c:pt idx="20454">
                  <c:v>-61.845770059822243</c:v>
                </c:pt>
                <c:pt idx="20455">
                  <c:v>-61.94507011552713</c:v>
                </c:pt>
                <c:pt idx="20456">
                  <c:v>-61.998353072246843</c:v>
                </c:pt>
                <c:pt idx="20457">
                  <c:v>-61.810651747438769</c:v>
                </c:pt>
                <c:pt idx="20458">
                  <c:v>-62.089176293928162</c:v>
                </c:pt>
                <c:pt idx="20459">
                  <c:v>-62.106129961975327</c:v>
                </c:pt>
                <c:pt idx="20460">
                  <c:v>-62.091598246506322</c:v>
                </c:pt>
                <c:pt idx="20461">
                  <c:v>-62.368911816706628</c:v>
                </c:pt>
                <c:pt idx="20462">
                  <c:v>-62.441570394051666</c:v>
                </c:pt>
                <c:pt idx="20463">
                  <c:v>-62.419772820848166</c:v>
                </c:pt>
                <c:pt idx="20464">
                  <c:v>-62.258712974399955</c:v>
                </c:pt>
                <c:pt idx="20465">
                  <c:v>-62.141248274358801</c:v>
                </c:pt>
                <c:pt idx="20466">
                  <c:v>-62.048003100099308</c:v>
                </c:pt>
                <c:pt idx="20467">
                  <c:v>-61.845770059822243</c:v>
                </c:pt>
                <c:pt idx="20468">
                  <c:v>-61.777955387633497</c:v>
                </c:pt>
                <c:pt idx="20469">
                  <c:v>-61.941437186659883</c:v>
                </c:pt>
                <c:pt idx="20470">
                  <c:v>-61.876044467049326</c:v>
                </c:pt>
                <c:pt idx="20471">
                  <c:v>-61.833660296931384</c:v>
                </c:pt>
                <c:pt idx="20472">
                  <c:v>-62.110973867131676</c:v>
                </c:pt>
                <c:pt idx="20473">
                  <c:v>-62.078277507326391</c:v>
                </c:pt>
                <c:pt idx="20474">
                  <c:v>-62.367700840417541</c:v>
                </c:pt>
                <c:pt idx="20475">
                  <c:v>-62.52270580542033</c:v>
                </c:pt>
                <c:pt idx="20476">
                  <c:v>-62.385865484753808</c:v>
                </c:pt>
                <c:pt idx="20477">
                  <c:v>-62.315628859986916</c:v>
                </c:pt>
                <c:pt idx="20478">
                  <c:v>-62.098864104240832</c:v>
                </c:pt>
                <c:pt idx="20479">
                  <c:v>-61.982610380488751</c:v>
                </c:pt>
                <c:pt idx="20480">
                  <c:v>-61.69076509481944</c:v>
                </c:pt>
                <c:pt idx="20481">
                  <c:v>-61.721039502046537</c:v>
                </c:pt>
                <c:pt idx="20482">
                  <c:v>-61.408607619462813</c:v>
                </c:pt>
                <c:pt idx="20483">
                  <c:v>-61.254813630749112</c:v>
                </c:pt>
                <c:pt idx="20484">
                  <c:v>-61.297197800867053</c:v>
                </c:pt>
                <c:pt idx="20485">
                  <c:v>-61.494586935987797</c:v>
                </c:pt>
                <c:pt idx="20486">
                  <c:v>-61.556346726731093</c:v>
                </c:pt>
                <c:pt idx="20487">
                  <c:v>-61.980188427910576</c:v>
                </c:pt>
                <c:pt idx="20488">
                  <c:v>-62.249025164087286</c:v>
                </c:pt>
                <c:pt idx="20489">
                  <c:v>-62.586887548741785</c:v>
                </c:pt>
                <c:pt idx="20490">
                  <c:v>-62.846036474605825</c:v>
                </c:pt>
                <c:pt idx="20491">
                  <c:v>-63.084598803555423</c:v>
                </c:pt>
                <c:pt idx="20492">
                  <c:v>-63.096708566446267</c:v>
                </c:pt>
                <c:pt idx="20493">
                  <c:v>-63.308629417036016</c:v>
                </c:pt>
                <c:pt idx="20494">
                  <c:v>-63.291675748988837</c:v>
                </c:pt>
                <c:pt idx="20495">
                  <c:v>-63.164523238634985</c:v>
                </c:pt>
                <c:pt idx="20496">
                  <c:v>-63.072489040664578</c:v>
                </c:pt>
                <c:pt idx="20497">
                  <c:v>-62.793964494175214</c:v>
                </c:pt>
                <c:pt idx="20498">
                  <c:v>-62.588098525030873</c:v>
                </c:pt>
                <c:pt idx="20499">
                  <c:v>-62.452469180653438</c:v>
                </c:pt>
                <c:pt idx="20500">
                  <c:v>-62.295042263072489</c:v>
                </c:pt>
                <c:pt idx="20501">
                  <c:v>-62.201797088813009</c:v>
                </c:pt>
                <c:pt idx="20502">
                  <c:v>-62.203008065102097</c:v>
                </c:pt>
                <c:pt idx="20503">
                  <c:v>-62.109762890842589</c:v>
                </c:pt>
                <c:pt idx="20504">
                  <c:v>-62.058901886701065</c:v>
                </c:pt>
                <c:pt idx="20505">
                  <c:v>-61.735571217515556</c:v>
                </c:pt>
                <c:pt idx="20506">
                  <c:v>-61.722250478335624</c:v>
                </c:pt>
                <c:pt idx="20507">
                  <c:v>-61.343214899852256</c:v>
                </c:pt>
                <c:pt idx="20508">
                  <c:v>-61.166412361645953</c:v>
                </c:pt>
                <c:pt idx="20509">
                  <c:v>-60.826128024413279</c:v>
                </c:pt>
                <c:pt idx="20510">
                  <c:v>-60.568190074838341</c:v>
                </c:pt>
                <c:pt idx="20511">
                  <c:v>-60.593620576909103</c:v>
                </c:pt>
                <c:pt idx="20512">
                  <c:v>-60.488265639758765</c:v>
                </c:pt>
                <c:pt idx="20513">
                  <c:v>-60.476155876867935</c:v>
                </c:pt>
                <c:pt idx="20514">
                  <c:v>-60.539126643900318</c:v>
                </c:pt>
                <c:pt idx="20515">
                  <c:v>-60.580299837729186</c:v>
                </c:pt>
                <c:pt idx="20516">
                  <c:v>-60.849136573905881</c:v>
                </c:pt>
                <c:pt idx="20517">
                  <c:v>-60.948436629610796</c:v>
                </c:pt>
                <c:pt idx="20518">
                  <c:v>-61.042892780159349</c:v>
                </c:pt>
                <c:pt idx="20519">
                  <c:v>-61.360168567899436</c:v>
                </c:pt>
                <c:pt idx="20520">
                  <c:v>-61.411029572040974</c:v>
                </c:pt>
                <c:pt idx="20521">
                  <c:v>-61.490954007120536</c:v>
                </c:pt>
                <c:pt idx="20522">
                  <c:v>-61.434038121533575</c:v>
                </c:pt>
                <c:pt idx="20523">
                  <c:v>-61.395286880282882</c:v>
                </c:pt>
                <c:pt idx="20524">
                  <c:v>-61.266923393639956</c:v>
                </c:pt>
                <c:pt idx="20525">
                  <c:v>-61.254813630749112</c:v>
                </c:pt>
                <c:pt idx="20526">
                  <c:v>-61.196686768873064</c:v>
                </c:pt>
                <c:pt idx="20527">
                  <c:v>-61.199108721451239</c:v>
                </c:pt>
                <c:pt idx="20528">
                  <c:v>-61.168834314224114</c:v>
                </c:pt>
                <c:pt idx="20529">
                  <c:v>-61.114340381215342</c:v>
                </c:pt>
                <c:pt idx="20530">
                  <c:v>-61.159146503911444</c:v>
                </c:pt>
                <c:pt idx="20531">
                  <c:v>-61.113129404926255</c:v>
                </c:pt>
                <c:pt idx="20532">
                  <c:v>-61.088909879144566</c:v>
                </c:pt>
                <c:pt idx="20533">
                  <c:v>-61.107074523480833</c:v>
                </c:pt>
                <c:pt idx="20534">
                  <c:v>-60.979922013126981</c:v>
                </c:pt>
                <c:pt idx="20535">
                  <c:v>-61.005352515197757</c:v>
                </c:pt>
                <c:pt idx="20536">
                  <c:v>-61.013829349221325</c:v>
                </c:pt>
                <c:pt idx="20537">
                  <c:v>-60.862457313085798</c:v>
                </c:pt>
                <c:pt idx="20538">
                  <c:v>-60.839448763593211</c:v>
                </c:pt>
                <c:pt idx="20539">
                  <c:v>-60.692920632614019</c:v>
                </c:pt>
                <c:pt idx="20540">
                  <c:v>-60.593620576909103</c:v>
                </c:pt>
                <c:pt idx="20541">
                  <c:v>-60.651747438785137</c:v>
                </c:pt>
                <c:pt idx="20542">
                  <c:v>-60.694131608903092</c:v>
                </c:pt>
                <c:pt idx="20543">
                  <c:v>-60.778899949139003</c:v>
                </c:pt>
                <c:pt idx="20544">
                  <c:v>-60.811596308944274</c:v>
                </c:pt>
                <c:pt idx="20545">
                  <c:v>-60.881832933711152</c:v>
                </c:pt>
                <c:pt idx="20546">
                  <c:v>-61.04168180387029</c:v>
                </c:pt>
                <c:pt idx="20547">
                  <c:v>-61.031993993557606</c:v>
                </c:pt>
                <c:pt idx="20548">
                  <c:v>-61.110707452348095</c:v>
                </c:pt>
                <c:pt idx="20549">
                  <c:v>-61.059846448206542</c:v>
                </c:pt>
                <c:pt idx="20550">
                  <c:v>-61.121606238949852</c:v>
                </c:pt>
                <c:pt idx="20551">
                  <c:v>-60.946014677032608</c:v>
                </c:pt>
                <c:pt idx="20552">
                  <c:v>-60.937537843009039</c:v>
                </c:pt>
                <c:pt idx="20553">
                  <c:v>-60.583932766596433</c:v>
                </c:pt>
                <c:pt idx="20554">
                  <c:v>-60.56697909854924</c:v>
                </c:pt>
                <c:pt idx="20555">
                  <c:v>-60.177044733464129</c:v>
                </c:pt>
                <c:pt idx="20556">
                  <c:v>-60.18188863862045</c:v>
                </c:pt>
                <c:pt idx="20557">
                  <c:v>-60.000242195257812</c:v>
                </c:pt>
                <c:pt idx="20558">
                  <c:v>-60.043837341664855</c:v>
                </c:pt>
                <c:pt idx="20559">
                  <c:v>-60.040204412797607</c:v>
                </c:pt>
                <c:pt idx="20560">
                  <c:v>-60.028094649906748</c:v>
                </c:pt>
                <c:pt idx="20561">
                  <c:v>-60.075322725181039</c:v>
                </c:pt>
                <c:pt idx="20562">
                  <c:v>-60.156458136549674</c:v>
                </c:pt>
                <c:pt idx="20563">
                  <c:v>-60.294509433505283</c:v>
                </c:pt>
                <c:pt idx="20564">
                  <c:v>-60.459202208820741</c:v>
                </c:pt>
                <c:pt idx="20565">
                  <c:v>-60.721984063552028</c:v>
                </c:pt>
                <c:pt idx="20566">
                  <c:v>-60.822495095546032</c:v>
                </c:pt>
                <c:pt idx="20567">
                  <c:v>-60.793431664608008</c:v>
                </c:pt>
                <c:pt idx="20568">
                  <c:v>-60.982343965705141</c:v>
                </c:pt>
                <c:pt idx="20569">
                  <c:v>-61.224539223522001</c:v>
                </c:pt>
                <c:pt idx="20570">
                  <c:v>-61.071956211097373</c:v>
                </c:pt>
                <c:pt idx="20571">
                  <c:v>-61.210007508052996</c:v>
                </c:pt>
                <c:pt idx="20572">
                  <c:v>-61.203952626607574</c:v>
                </c:pt>
                <c:pt idx="20573">
                  <c:v>-60.83702681101505</c:v>
                </c:pt>
                <c:pt idx="20574">
                  <c:v>-61.018673254377674</c:v>
                </c:pt>
                <c:pt idx="20575">
                  <c:v>-61.114340381215342</c:v>
                </c:pt>
                <c:pt idx="20576">
                  <c:v>-60.775267020271755</c:v>
                </c:pt>
                <c:pt idx="20577">
                  <c:v>-60.586354719174594</c:v>
                </c:pt>
                <c:pt idx="20578">
                  <c:v>-60.483421734602445</c:v>
                </c:pt>
                <c:pt idx="20579">
                  <c:v>-60.237593547918337</c:v>
                </c:pt>
                <c:pt idx="20580">
                  <c:v>-60.123761776744402</c:v>
                </c:pt>
                <c:pt idx="20581">
                  <c:v>-60.068056867446543</c:v>
                </c:pt>
                <c:pt idx="20582">
                  <c:v>-59.944537285959939</c:v>
                </c:pt>
                <c:pt idx="20583">
                  <c:v>-59.888832376662066</c:v>
                </c:pt>
                <c:pt idx="20584">
                  <c:v>-59.813751846738839</c:v>
                </c:pt>
                <c:pt idx="20585">
                  <c:v>-59.879144566349396</c:v>
                </c:pt>
                <c:pt idx="20586">
                  <c:v>-59.961490954007118</c:v>
                </c:pt>
                <c:pt idx="20587">
                  <c:v>-60.007508052992321</c:v>
                </c:pt>
                <c:pt idx="20588">
                  <c:v>-60.074111748891951</c:v>
                </c:pt>
                <c:pt idx="20589">
                  <c:v>-60.294509433505283</c:v>
                </c:pt>
                <c:pt idx="20590">
                  <c:v>-60.253336239676415</c:v>
                </c:pt>
                <c:pt idx="20591">
                  <c:v>-60.349003366514083</c:v>
                </c:pt>
                <c:pt idx="20592">
                  <c:v>-60.289665528348948</c:v>
                </c:pt>
                <c:pt idx="20593">
                  <c:v>-60.18188863862045</c:v>
                </c:pt>
                <c:pt idx="20594">
                  <c:v>-60.013562934437743</c:v>
                </c:pt>
                <c:pt idx="20595">
                  <c:v>-59.868245779747639</c:v>
                </c:pt>
                <c:pt idx="20596">
                  <c:v>-59.760468890019126</c:v>
                </c:pt>
                <c:pt idx="20597">
                  <c:v>-59.458935794037146</c:v>
                </c:pt>
                <c:pt idx="20598">
                  <c:v>-59.203419797040382</c:v>
                </c:pt>
                <c:pt idx="20599">
                  <c:v>-59.053258737193929</c:v>
                </c:pt>
                <c:pt idx="20600">
                  <c:v>-58.963646491801697</c:v>
                </c:pt>
                <c:pt idx="20601">
                  <c:v>-58.846181791760529</c:v>
                </c:pt>
                <c:pt idx="20602">
                  <c:v>-58.921262321683727</c:v>
                </c:pt>
                <c:pt idx="20603">
                  <c:v>-58.911574511371072</c:v>
                </c:pt>
                <c:pt idx="20604">
                  <c:v>-58.958802586645348</c:v>
                </c:pt>
                <c:pt idx="20605">
                  <c:v>-59.081111191842865</c:v>
                </c:pt>
                <c:pt idx="20606">
                  <c:v>-59.174356366102359</c:v>
                </c:pt>
                <c:pt idx="20607">
                  <c:v>-59.284555208409017</c:v>
                </c:pt>
                <c:pt idx="20608">
                  <c:v>-59.598198067281857</c:v>
                </c:pt>
                <c:pt idx="20609">
                  <c:v>-59.772578652909985</c:v>
                </c:pt>
                <c:pt idx="20610">
                  <c:v>-59.937271428225429</c:v>
                </c:pt>
                <c:pt idx="20611">
                  <c:v>-60.230327690183827</c:v>
                </c:pt>
                <c:pt idx="20612">
                  <c:v>-60.41439608612464</c:v>
                </c:pt>
                <c:pt idx="20613">
                  <c:v>-60.415607062413713</c:v>
                </c:pt>
                <c:pt idx="20614">
                  <c:v>-60.548814454213002</c:v>
                </c:pt>
                <c:pt idx="20615">
                  <c:v>-60.42650584901547</c:v>
                </c:pt>
                <c:pt idx="20616">
                  <c:v>-60.321150911865146</c:v>
                </c:pt>
                <c:pt idx="20617">
                  <c:v>-60.311463101552462</c:v>
                </c:pt>
                <c:pt idx="20618">
                  <c:v>-60.116495919009893</c:v>
                </c:pt>
                <c:pt idx="20619">
                  <c:v>-59.948170214827186</c:v>
                </c:pt>
                <c:pt idx="20620">
                  <c:v>-59.911840926154653</c:v>
                </c:pt>
                <c:pt idx="20621">
                  <c:v>-59.549759015718465</c:v>
                </c:pt>
                <c:pt idx="20622">
                  <c:v>-59.220373465087548</c:v>
                </c:pt>
                <c:pt idx="20623">
                  <c:v>-59.331783283683308</c:v>
                </c:pt>
                <c:pt idx="20624">
                  <c:v>-59.139238053718898</c:v>
                </c:pt>
                <c:pt idx="20625">
                  <c:v>-59.202208820751295</c:v>
                </c:pt>
                <c:pt idx="20626">
                  <c:v>-59.354791833175909</c:v>
                </c:pt>
                <c:pt idx="20627">
                  <c:v>-59.324517425948798</c:v>
                </c:pt>
                <c:pt idx="20628">
                  <c:v>-59.512218750756858</c:v>
                </c:pt>
                <c:pt idx="20629">
                  <c:v>-59.624839545641692</c:v>
                </c:pt>
                <c:pt idx="20630">
                  <c:v>-59.716873743612098</c:v>
                </c:pt>
                <c:pt idx="20631">
                  <c:v>-59.859768945724042</c:v>
                </c:pt>
                <c:pt idx="20632">
                  <c:v>-60.089854440650043</c:v>
                </c:pt>
                <c:pt idx="20633">
                  <c:v>-60.087432488071897</c:v>
                </c:pt>
                <c:pt idx="20634">
                  <c:v>-60.27392283659087</c:v>
                </c:pt>
                <c:pt idx="20635">
                  <c:v>-60.196420354089469</c:v>
                </c:pt>
                <c:pt idx="20636">
                  <c:v>-60.055947104555685</c:v>
                </c:pt>
                <c:pt idx="20637">
                  <c:v>-59.949381191116288</c:v>
                </c:pt>
                <c:pt idx="20638">
                  <c:v>-59.950592167405361</c:v>
                </c:pt>
                <c:pt idx="20639">
                  <c:v>-59.753203032284631</c:v>
                </c:pt>
                <c:pt idx="20640">
                  <c:v>-59.712029838455763</c:v>
                </c:pt>
                <c:pt idx="20641">
                  <c:v>-59.778633534355393</c:v>
                </c:pt>
                <c:pt idx="20642">
                  <c:v>-59.684177383806826</c:v>
                </c:pt>
                <c:pt idx="20643">
                  <c:v>-59.653902976579715</c:v>
                </c:pt>
                <c:pt idx="20644">
                  <c:v>-59.822228680762422</c:v>
                </c:pt>
                <c:pt idx="20645">
                  <c:v>-59.801642083847995</c:v>
                </c:pt>
                <c:pt idx="20646">
                  <c:v>-60.020828792172239</c:v>
                </c:pt>
                <c:pt idx="20647">
                  <c:v>-60.094698345806393</c:v>
                </c:pt>
                <c:pt idx="20648">
                  <c:v>-60.215795974714808</c:v>
                </c:pt>
                <c:pt idx="20649">
                  <c:v>-60.219428903582056</c:v>
                </c:pt>
                <c:pt idx="20650">
                  <c:v>-60.201264259245804</c:v>
                </c:pt>
                <c:pt idx="20651">
                  <c:v>-60.154036183971513</c:v>
                </c:pt>
                <c:pt idx="20652">
                  <c:v>-59.955436072561696</c:v>
                </c:pt>
                <c:pt idx="20653">
                  <c:v>-59.956647048850783</c:v>
                </c:pt>
                <c:pt idx="20654">
                  <c:v>-59.749570103417369</c:v>
                </c:pt>
                <c:pt idx="20655">
                  <c:v>-59.650270047712468</c:v>
                </c:pt>
                <c:pt idx="20656">
                  <c:v>-59.356002809464997</c:v>
                </c:pt>
                <c:pt idx="20657">
                  <c:v>-59.329361331105133</c:v>
                </c:pt>
                <c:pt idx="20658">
                  <c:v>-59.138027077429825</c:v>
                </c:pt>
                <c:pt idx="20659">
                  <c:v>-59.025406282544978</c:v>
                </c:pt>
                <c:pt idx="20660">
                  <c:v>-59.036305069146749</c:v>
                </c:pt>
                <c:pt idx="20661">
                  <c:v>-58.938215989730921</c:v>
                </c:pt>
                <c:pt idx="20662">
                  <c:v>-58.963646491801697</c:v>
                </c:pt>
                <c:pt idx="20663">
                  <c:v>-58.967279420668945</c:v>
                </c:pt>
                <c:pt idx="20664">
                  <c:v>-58.861924483518607</c:v>
                </c:pt>
                <c:pt idx="20665">
                  <c:v>-58.737193925742929</c:v>
                </c:pt>
                <c:pt idx="20666">
                  <c:v>-58.818329337111578</c:v>
                </c:pt>
                <c:pt idx="20667">
                  <c:v>-58.809852503087996</c:v>
                </c:pt>
                <c:pt idx="20668">
                  <c:v>-58.766257356680953</c:v>
                </c:pt>
                <c:pt idx="20669">
                  <c:v>-58.923684274261916</c:v>
                </c:pt>
                <c:pt idx="20670">
                  <c:v>-58.922473297972829</c:v>
                </c:pt>
                <c:pt idx="20671">
                  <c:v>-59.072634357819268</c:v>
                </c:pt>
                <c:pt idx="20672">
                  <c:v>-59.191310034149524</c:v>
                </c:pt>
                <c:pt idx="20673">
                  <c:v>-59.284555208409017</c:v>
                </c:pt>
                <c:pt idx="20674">
                  <c:v>-59.531594371382212</c:v>
                </c:pt>
                <c:pt idx="20675">
                  <c:v>-59.563079754898396</c:v>
                </c:pt>
                <c:pt idx="20676">
                  <c:v>-59.714451791033923</c:v>
                </c:pt>
                <c:pt idx="20677">
                  <c:v>-59.851292111700445</c:v>
                </c:pt>
                <c:pt idx="20678">
                  <c:v>-59.893676281818401</c:v>
                </c:pt>
                <c:pt idx="20679">
                  <c:v>-60.005086100414147</c:v>
                </c:pt>
                <c:pt idx="20680">
                  <c:v>-59.932427523069094</c:v>
                </c:pt>
                <c:pt idx="20681">
                  <c:v>-59.824650633340596</c:v>
                </c:pt>
                <c:pt idx="20682">
                  <c:v>-59.79679817869166</c:v>
                </c:pt>
                <c:pt idx="20683">
                  <c:v>-59.675700549783244</c:v>
                </c:pt>
                <c:pt idx="20684">
                  <c:v>-59.618784664196269</c:v>
                </c:pt>
                <c:pt idx="20685">
                  <c:v>-59.546126086851217</c:v>
                </c:pt>
                <c:pt idx="20686">
                  <c:v>-59.508585821889611</c:v>
                </c:pt>
                <c:pt idx="20687">
                  <c:v>-59.540071205405795</c:v>
                </c:pt>
                <c:pt idx="20688">
                  <c:v>-59.487999224975169</c:v>
                </c:pt>
                <c:pt idx="20689">
                  <c:v>-59.329361331105133</c:v>
                </c:pt>
                <c:pt idx="20690">
                  <c:v>-59.374167453801249</c:v>
                </c:pt>
                <c:pt idx="20691">
                  <c:v>-59.285766184698105</c:v>
                </c:pt>
                <c:pt idx="20692">
                  <c:v>-59.210685654774878</c:v>
                </c:pt>
                <c:pt idx="20693">
                  <c:v>-59.013296519654148</c:v>
                </c:pt>
                <c:pt idx="20694">
                  <c:v>-58.930950131996426</c:v>
                </c:pt>
                <c:pt idx="20695">
                  <c:v>-58.899464748480227</c:v>
                </c:pt>
                <c:pt idx="20696">
                  <c:v>-58.801375669064399</c:v>
                </c:pt>
                <c:pt idx="20697">
                  <c:v>-58.846181791760529</c:v>
                </c:pt>
                <c:pt idx="20698">
                  <c:v>-58.728717091719346</c:v>
                </c:pt>
                <c:pt idx="20699">
                  <c:v>-58.795320787618977</c:v>
                </c:pt>
                <c:pt idx="20700">
                  <c:v>-58.807430550509821</c:v>
                </c:pt>
                <c:pt idx="20701">
                  <c:v>-58.889776938167543</c:v>
                </c:pt>
                <c:pt idx="20702">
                  <c:v>-59.041148974303084</c:v>
                </c:pt>
                <c:pt idx="20703">
                  <c:v>-59.014507495943221</c:v>
                </c:pt>
                <c:pt idx="20704">
                  <c:v>-59.249436896025571</c:v>
                </c:pt>
                <c:pt idx="20705">
                  <c:v>-59.220373465087548</c:v>
                </c:pt>
                <c:pt idx="20706">
                  <c:v>-59.354791833175909</c:v>
                </c:pt>
                <c:pt idx="20707">
                  <c:v>-59.324517425948798</c:v>
                </c:pt>
                <c:pt idx="20708">
                  <c:v>-59.411707718762869</c:v>
                </c:pt>
                <c:pt idx="20709">
                  <c:v>-59.464990675482568</c:v>
                </c:pt>
                <c:pt idx="20710">
                  <c:v>-59.402019908450185</c:v>
                </c:pt>
                <c:pt idx="20711">
                  <c:v>-59.477100438373427</c:v>
                </c:pt>
                <c:pt idx="20712">
                  <c:v>-59.432294315677311</c:v>
                </c:pt>
                <c:pt idx="20713">
                  <c:v>-59.363268667199492</c:v>
                </c:pt>
                <c:pt idx="20714">
                  <c:v>-59.425028457942801</c:v>
                </c:pt>
                <c:pt idx="20715">
                  <c:v>-59.237327133134727</c:v>
                </c:pt>
                <c:pt idx="20716">
                  <c:v>-59.243382014580149</c:v>
                </c:pt>
                <c:pt idx="20717">
                  <c:v>-59.125917314538981</c:v>
                </c:pt>
                <c:pt idx="20718">
                  <c:v>-59.044781903170346</c:v>
                </c:pt>
                <c:pt idx="20719">
                  <c:v>-58.940637942309081</c:v>
                </c:pt>
                <c:pt idx="20720">
                  <c:v>-58.788054929884467</c:v>
                </c:pt>
                <c:pt idx="20721">
                  <c:v>-58.687543897890478</c:v>
                </c:pt>
                <c:pt idx="20722">
                  <c:v>-58.626995083436256</c:v>
                </c:pt>
                <c:pt idx="20723">
                  <c:v>-58.58945481847465</c:v>
                </c:pt>
                <c:pt idx="20724">
                  <c:v>-58.382377873041236</c:v>
                </c:pt>
                <c:pt idx="20725">
                  <c:v>-58.369057133861318</c:v>
                </c:pt>
                <c:pt idx="20726">
                  <c:v>-58.255225362687398</c:v>
                </c:pt>
                <c:pt idx="20727">
                  <c:v>-58.277022935890912</c:v>
                </c:pt>
                <c:pt idx="20728">
                  <c:v>-58.115963089442701</c:v>
                </c:pt>
                <c:pt idx="20729">
                  <c:v>-58.0166630337378</c:v>
                </c:pt>
                <c:pt idx="20730">
                  <c:v>-58.00697522342513</c:v>
                </c:pt>
                <c:pt idx="20731">
                  <c:v>-57.907675167720214</c:v>
                </c:pt>
                <c:pt idx="20732">
                  <c:v>-57.81442999346072</c:v>
                </c:pt>
                <c:pt idx="20733">
                  <c:v>-57.756303131584687</c:v>
                </c:pt>
                <c:pt idx="20734">
                  <c:v>-57.621884763496325</c:v>
                </c:pt>
                <c:pt idx="20735">
                  <c:v>-57.539538375838589</c:v>
                </c:pt>
                <c:pt idx="20736">
                  <c:v>-57.454770035602692</c:v>
                </c:pt>
                <c:pt idx="20737">
                  <c:v>-57.414807818062926</c:v>
                </c:pt>
                <c:pt idx="20738">
                  <c:v>-57.385744387124888</c:v>
                </c:pt>
                <c:pt idx="20739">
                  <c:v>-57.38211145825764</c:v>
                </c:pt>
                <c:pt idx="20740">
                  <c:v>-57.505631039744245</c:v>
                </c:pt>
                <c:pt idx="20741">
                  <c:v>-57.650948194434349</c:v>
                </c:pt>
                <c:pt idx="20742">
                  <c:v>-57.684855530528708</c:v>
                </c:pt>
                <c:pt idx="20743">
                  <c:v>-57.893143452251209</c:v>
                </c:pt>
                <c:pt idx="20744">
                  <c:v>-57.93552762236915</c:v>
                </c:pt>
                <c:pt idx="20745">
                  <c:v>-58.052992322410319</c:v>
                </c:pt>
                <c:pt idx="20746">
                  <c:v>-58.226161931749374</c:v>
                </c:pt>
                <c:pt idx="20747">
                  <c:v>-58.381166896752163</c:v>
                </c:pt>
                <c:pt idx="20748">
                  <c:v>-58.43929375862821</c:v>
                </c:pt>
                <c:pt idx="20749">
                  <c:v>-58.44655961636272</c:v>
                </c:pt>
                <c:pt idx="20750">
                  <c:v>-58.497420620504244</c:v>
                </c:pt>
                <c:pt idx="20751">
                  <c:v>-58.409019351401099</c:v>
                </c:pt>
                <c:pt idx="20752">
                  <c:v>-58.32546198745429</c:v>
                </c:pt>
                <c:pt idx="20753">
                  <c:v>-58.339993702923294</c:v>
                </c:pt>
                <c:pt idx="20754">
                  <c:v>-58.171667998740588</c:v>
                </c:pt>
                <c:pt idx="20755">
                  <c:v>-58.125650899755385</c:v>
                </c:pt>
                <c:pt idx="20756">
                  <c:v>-58.046937440964896</c:v>
                </c:pt>
                <c:pt idx="20757">
                  <c:v>-57.967013005885349</c:v>
                </c:pt>
                <c:pt idx="20758">
                  <c:v>-57.910097120298374</c:v>
                </c:pt>
                <c:pt idx="20759">
                  <c:v>-57.833805614086074</c:v>
                </c:pt>
                <c:pt idx="20760">
                  <c:v>-57.813219017171633</c:v>
                </c:pt>
                <c:pt idx="20761">
                  <c:v>-57.709075056310397</c:v>
                </c:pt>
                <c:pt idx="20762">
                  <c:v>-57.689699435685043</c:v>
                </c:pt>
                <c:pt idx="20763">
                  <c:v>-57.652159170723422</c:v>
                </c:pt>
                <c:pt idx="20764">
                  <c:v>-57.52258470779141</c:v>
                </c:pt>
                <c:pt idx="20765">
                  <c:v>-57.548015209862186</c:v>
                </c:pt>
                <c:pt idx="20766">
                  <c:v>-57.451137106735445</c:v>
                </c:pt>
                <c:pt idx="20767">
                  <c:v>-57.505631039744245</c:v>
                </c:pt>
                <c:pt idx="20768">
                  <c:v>-57.378478529390392</c:v>
                </c:pt>
                <c:pt idx="20769">
                  <c:v>-57.482622490251643</c:v>
                </c:pt>
                <c:pt idx="20770">
                  <c:v>-57.592821332558302</c:v>
                </c:pt>
                <c:pt idx="20771">
                  <c:v>-57.684855530528708</c:v>
                </c:pt>
                <c:pt idx="20772">
                  <c:v>-57.849548305844166</c:v>
                </c:pt>
                <c:pt idx="20773">
                  <c:v>-58.072367943035673</c:v>
                </c:pt>
                <c:pt idx="20774">
                  <c:v>-58.123228947177211</c:v>
                </c:pt>
                <c:pt idx="20775">
                  <c:v>-58.218896074014864</c:v>
                </c:pt>
                <c:pt idx="20776">
                  <c:v>-58.226161931749374</c:v>
                </c:pt>
                <c:pt idx="20777">
                  <c:v>-58.13291675748988</c:v>
                </c:pt>
                <c:pt idx="20778">
                  <c:v>-58.143815544091652</c:v>
                </c:pt>
                <c:pt idx="20779">
                  <c:v>-58.048148417253984</c:v>
                </c:pt>
                <c:pt idx="20780">
                  <c:v>-57.917362978032884</c:v>
                </c:pt>
                <c:pt idx="20781">
                  <c:v>-57.872556855336768</c:v>
                </c:pt>
                <c:pt idx="20782">
                  <c:v>-57.81200804088256</c:v>
                </c:pt>
                <c:pt idx="20783">
                  <c:v>-57.825328780062478</c:v>
                </c:pt>
                <c:pt idx="20784">
                  <c:v>-57.804742183148051</c:v>
                </c:pt>
                <c:pt idx="20785">
                  <c:v>-58.027561820339557</c:v>
                </c:pt>
                <c:pt idx="20786">
                  <c:v>-58.184988737920506</c:v>
                </c:pt>
                <c:pt idx="20787">
                  <c:v>-58.234638765772957</c:v>
                </c:pt>
                <c:pt idx="20788">
                  <c:v>-58.352103465814139</c:v>
                </c:pt>
                <c:pt idx="20789">
                  <c:v>-58.490154762769748</c:v>
                </c:pt>
                <c:pt idx="20790">
                  <c:v>-58.619729225701761</c:v>
                </c:pt>
                <c:pt idx="20791">
                  <c:v>-58.562813340114801</c:v>
                </c:pt>
                <c:pt idx="20792">
                  <c:v>-58.468357189566234</c:v>
                </c:pt>
                <c:pt idx="20793">
                  <c:v>-58.372690062728566</c:v>
                </c:pt>
                <c:pt idx="20794">
                  <c:v>-58.14018261522439</c:v>
                </c:pt>
                <c:pt idx="20795">
                  <c:v>-58.025139867761382</c:v>
                </c:pt>
                <c:pt idx="20796">
                  <c:v>-57.847126353266006</c:v>
                </c:pt>
                <c:pt idx="20797">
                  <c:v>-57.781733633655449</c:v>
                </c:pt>
                <c:pt idx="20798">
                  <c:v>-57.694543340841392</c:v>
                </c:pt>
                <c:pt idx="20799">
                  <c:v>-57.700598222286814</c:v>
                </c:pt>
                <c:pt idx="20800">
                  <c:v>-57.701809198575887</c:v>
                </c:pt>
                <c:pt idx="20801">
                  <c:v>-57.785366562522711</c:v>
                </c:pt>
                <c:pt idx="20802">
                  <c:v>-57.956114219283577</c:v>
                </c:pt>
                <c:pt idx="20803">
                  <c:v>-57.973067887330771</c:v>
                </c:pt>
                <c:pt idx="20804">
                  <c:v>-58.168035069873326</c:v>
                </c:pt>
                <c:pt idx="20805">
                  <c:v>-58.281866841047247</c:v>
                </c:pt>
                <c:pt idx="20806">
                  <c:v>-58.285499769914509</c:v>
                </c:pt>
                <c:pt idx="20807">
                  <c:v>-58.452614497808128</c:v>
                </c:pt>
                <c:pt idx="20808">
                  <c:v>-58.42960594831554</c:v>
                </c:pt>
                <c:pt idx="20809">
                  <c:v>-58.441715711206371</c:v>
                </c:pt>
                <c:pt idx="20810">
                  <c:v>-58.411441303979259</c:v>
                </c:pt>
                <c:pt idx="20811">
                  <c:v>-58.418707161713769</c:v>
                </c:pt>
                <c:pt idx="20812">
                  <c:v>-58.348470536946891</c:v>
                </c:pt>
                <c:pt idx="20813">
                  <c:v>-58.283077817336334</c:v>
                </c:pt>
                <c:pt idx="20814">
                  <c:v>-58.124439923466298</c:v>
                </c:pt>
                <c:pt idx="20815">
                  <c:v>-58.091743563661026</c:v>
                </c:pt>
                <c:pt idx="20816">
                  <c:v>-57.976700816198019</c:v>
                </c:pt>
                <c:pt idx="20817">
                  <c:v>-57.920995906900146</c:v>
                </c:pt>
                <c:pt idx="20818">
                  <c:v>-57.849548305844166</c:v>
                </c:pt>
                <c:pt idx="20819">
                  <c:v>-57.786577538811784</c:v>
                </c:pt>
                <c:pt idx="20820">
                  <c:v>-57.749037273850178</c:v>
                </c:pt>
                <c:pt idx="20821">
                  <c:v>-57.774467775920954</c:v>
                </c:pt>
                <c:pt idx="20822">
                  <c:v>-57.785366562522711</c:v>
                </c:pt>
                <c:pt idx="20823">
                  <c:v>-57.813219017171633</c:v>
                </c:pt>
                <c:pt idx="20824">
                  <c:v>-57.931894693501903</c:v>
                </c:pt>
                <c:pt idx="20825">
                  <c:v>-57.911308096587462</c:v>
                </c:pt>
                <c:pt idx="20826">
                  <c:v>-58.050570369832158</c:v>
                </c:pt>
                <c:pt idx="20827">
                  <c:v>-58.137760662646215</c:v>
                </c:pt>
                <c:pt idx="20828">
                  <c:v>-58.209208263702195</c:v>
                </c:pt>
                <c:pt idx="20829">
                  <c:v>-58.280655864758174</c:v>
                </c:pt>
                <c:pt idx="20830">
                  <c:v>-58.342415655501455</c:v>
                </c:pt>
                <c:pt idx="20831">
                  <c:v>-58.480466952457064</c:v>
                </c:pt>
                <c:pt idx="20832">
                  <c:v>-58.52285112257502</c:v>
                </c:pt>
                <c:pt idx="20833">
                  <c:v>-58.548281624645782</c:v>
                </c:pt>
                <c:pt idx="20834">
                  <c:v>-58.634260941170766</c:v>
                </c:pt>
                <c:pt idx="20835">
                  <c:v>-58.637893870038013</c:v>
                </c:pt>
                <c:pt idx="20836">
                  <c:v>-58.648792656639785</c:v>
                </c:pt>
                <c:pt idx="20837">
                  <c:v>-58.568868221560223</c:v>
                </c:pt>
                <c:pt idx="20838">
                  <c:v>-58.442926687495458</c:v>
                </c:pt>
                <c:pt idx="20839">
                  <c:v>-58.348470536946891</c:v>
                </c:pt>
                <c:pt idx="20840">
                  <c:v>-58.153503354404307</c:v>
                </c:pt>
                <c:pt idx="20841">
                  <c:v>-57.808375112015312</c:v>
                </c:pt>
                <c:pt idx="20842">
                  <c:v>-57.655792099590684</c:v>
                </c:pt>
                <c:pt idx="20843">
                  <c:v>-57.42933953353193</c:v>
                </c:pt>
                <c:pt idx="20844">
                  <c:v>-57.201675991184089</c:v>
                </c:pt>
                <c:pt idx="20845">
                  <c:v>-57.148393034464391</c:v>
                </c:pt>
                <c:pt idx="20846">
                  <c:v>-57.041827121024966</c:v>
                </c:pt>
                <c:pt idx="20847">
                  <c:v>-57.028506381845048</c:v>
                </c:pt>
                <c:pt idx="20848">
                  <c:v>-57.020029547821451</c:v>
                </c:pt>
                <c:pt idx="20849">
                  <c:v>-57.089055196299256</c:v>
                </c:pt>
                <c:pt idx="20850">
                  <c:v>-57.212574777785846</c:v>
                </c:pt>
                <c:pt idx="20851">
                  <c:v>-57.271912615950967</c:v>
                </c:pt>
                <c:pt idx="20852">
                  <c:v>-57.418440746930173</c:v>
                </c:pt>
                <c:pt idx="20853">
                  <c:v>-57.521373731502337</c:v>
                </c:pt>
                <c:pt idx="20854">
                  <c:v>-57.629150621230835</c:v>
                </c:pt>
                <c:pt idx="20855">
                  <c:v>-57.615829882050903</c:v>
                </c:pt>
                <c:pt idx="20856">
                  <c:v>-57.635205502676257</c:v>
                </c:pt>
                <c:pt idx="20857">
                  <c:v>-57.630361597519922</c:v>
                </c:pt>
                <c:pt idx="20858">
                  <c:v>-57.721184819201227</c:v>
                </c:pt>
                <c:pt idx="20859">
                  <c:v>-57.552859115018535</c:v>
                </c:pt>
                <c:pt idx="20860">
                  <c:v>-57.538327399549516</c:v>
                </c:pt>
                <c:pt idx="20861">
                  <c:v>-57.495943229431575</c:v>
                </c:pt>
                <c:pt idx="20862">
                  <c:v>-57.521373731502337</c:v>
                </c:pt>
                <c:pt idx="20863">
                  <c:v>-57.442660272711862</c:v>
                </c:pt>
                <c:pt idx="20864">
                  <c:v>-57.383322434546741</c:v>
                </c:pt>
                <c:pt idx="20865">
                  <c:v>-57.4390273438446</c:v>
                </c:pt>
                <c:pt idx="20866">
                  <c:v>-57.431761486110105</c:v>
                </c:pt>
                <c:pt idx="20867">
                  <c:v>-57.366368766499548</c:v>
                </c:pt>
                <c:pt idx="20868">
                  <c:v>-57.37968950567948</c:v>
                </c:pt>
                <c:pt idx="20869">
                  <c:v>-57.304608975756238</c:v>
                </c:pt>
                <c:pt idx="20870">
                  <c:v>-57.195621109738667</c:v>
                </c:pt>
                <c:pt idx="20871">
                  <c:v>-57.19441013344958</c:v>
                </c:pt>
                <c:pt idx="20872">
                  <c:v>-57.143549129308042</c:v>
                </c:pt>
                <c:pt idx="20873">
                  <c:v>-57.125384484971789</c:v>
                </c:pt>
                <c:pt idx="20874">
                  <c:v>-57.156869868487973</c:v>
                </c:pt>
                <c:pt idx="20875">
                  <c:v>-57.195621109738667</c:v>
                </c:pt>
                <c:pt idx="20876">
                  <c:v>-57.256169924192875</c:v>
                </c:pt>
                <c:pt idx="20877">
                  <c:v>-57.344571193296034</c:v>
                </c:pt>
                <c:pt idx="20878">
                  <c:v>-57.42933953353193</c:v>
                </c:pt>
                <c:pt idx="20879">
                  <c:v>-57.394221221148484</c:v>
                </c:pt>
                <c:pt idx="20880">
                  <c:v>-57.480200537673483</c:v>
                </c:pt>
                <c:pt idx="20881">
                  <c:v>-57.520162755213249</c:v>
                </c:pt>
                <c:pt idx="20882">
                  <c:v>-57.544382280994938</c:v>
                </c:pt>
                <c:pt idx="20883">
                  <c:v>-57.575867664511122</c:v>
                </c:pt>
                <c:pt idx="20884">
                  <c:v>-57.587977427401967</c:v>
                </c:pt>
                <c:pt idx="20885">
                  <c:v>-57.618251834629078</c:v>
                </c:pt>
                <c:pt idx="20886">
                  <c:v>-57.640049407832592</c:v>
                </c:pt>
                <c:pt idx="20887">
                  <c:v>-57.707864080021309</c:v>
                </c:pt>
                <c:pt idx="20888">
                  <c:v>-57.773256799631852</c:v>
                </c:pt>
                <c:pt idx="20889">
                  <c:v>-57.837438542953336</c:v>
                </c:pt>
                <c:pt idx="20890">
                  <c:v>-57.893143452251209</c:v>
                </c:pt>
                <c:pt idx="20891">
                  <c:v>-57.836227566664249</c:v>
                </c:pt>
                <c:pt idx="20892">
                  <c:v>-57.770834847053692</c:v>
                </c:pt>
                <c:pt idx="20893">
                  <c:v>-57.73813848724842</c:v>
                </c:pt>
                <c:pt idx="20894">
                  <c:v>-57.613407929472743</c:v>
                </c:pt>
                <c:pt idx="20895">
                  <c:v>-57.412385865484765</c:v>
                </c:pt>
                <c:pt idx="20896">
                  <c:v>-57.19441013344958</c:v>
                </c:pt>
                <c:pt idx="20897">
                  <c:v>-57.075734457119324</c:v>
                </c:pt>
                <c:pt idx="20898">
                  <c:v>-56.91346363438204</c:v>
                </c:pt>
                <c:pt idx="20899">
                  <c:v>-56.691854973479622</c:v>
                </c:pt>
                <c:pt idx="20900">
                  <c:v>-56.651892755939841</c:v>
                </c:pt>
                <c:pt idx="20901">
                  <c:v>-56.608297609532812</c:v>
                </c:pt>
                <c:pt idx="20902">
                  <c:v>-56.519896340429653</c:v>
                </c:pt>
                <c:pt idx="20903">
                  <c:v>-56.413330426990242</c:v>
                </c:pt>
                <c:pt idx="20904">
                  <c:v>-56.515052435273304</c:v>
                </c:pt>
                <c:pt idx="20905">
                  <c:v>-56.460558502264519</c:v>
                </c:pt>
                <c:pt idx="20906">
                  <c:v>-56.477512170311712</c:v>
                </c:pt>
                <c:pt idx="20907">
                  <c:v>-56.485989004335295</c:v>
                </c:pt>
                <c:pt idx="20908">
                  <c:v>-56.485989004335295</c:v>
                </c:pt>
                <c:pt idx="20909">
                  <c:v>-56.502942672382474</c:v>
                </c:pt>
                <c:pt idx="20910">
                  <c:v>-56.559858557969434</c:v>
                </c:pt>
                <c:pt idx="20911">
                  <c:v>-56.584078083751123</c:v>
                </c:pt>
                <c:pt idx="20912">
                  <c:v>-56.61193053840006</c:v>
                </c:pt>
                <c:pt idx="20913">
                  <c:v>-56.645837874494418</c:v>
                </c:pt>
                <c:pt idx="20914">
                  <c:v>-56.651892755939841</c:v>
                </c:pt>
                <c:pt idx="20915">
                  <c:v>-56.563491486836696</c:v>
                </c:pt>
                <c:pt idx="20916">
                  <c:v>-56.644626898205331</c:v>
                </c:pt>
                <c:pt idx="20917">
                  <c:v>-56.565913439414857</c:v>
                </c:pt>
                <c:pt idx="20918">
                  <c:v>-56.582867107462036</c:v>
                </c:pt>
                <c:pt idx="20919">
                  <c:v>-56.469035336288115</c:v>
                </c:pt>
                <c:pt idx="20920">
                  <c:v>-56.446026786795514</c:v>
                </c:pt>
                <c:pt idx="20921">
                  <c:v>-56.377001138317709</c:v>
                </c:pt>
                <c:pt idx="20922">
                  <c:v>-56.330984039332506</c:v>
                </c:pt>
                <c:pt idx="20923">
                  <c:v>-56.299498655816322</c:v>
                </c:pt>
                <c:pt idx="20924">
                  <c:v>-56.312819394996254</c:v>
                </c:pt>
                <c:pt idx="20925">
                  <c:v>-56.270435224878298</c:v>
                </c:pt>
                <c:pt idx="20926">
                  <c:v>-56.410908474412068</c:v>
                </c:pt>
                <c:pt idx="20927">
                  <c:v>-56.5005207198043</c:v>
                </c:pt>
                <c:pt idx="20928">
                  <c:v>-56.626462253869065</c:v>
                </c:pt>
                <c:pt idx="20929">
                  <c:v>-56.805686744653542</c:v>
                </c:pt>
                <c:pt idx="20930">
                  <c:v>-57.05151493133765</c:v>
                </c:pt>
                <c:pt idx="20931">
                  <c:v>-57.314296786068937</c:v>
                </c:pt>
                <c:pt idx="20932">
                  <c:v>-57.468090774782638</c:v>
                </c:pt>
                <c:pt idx="20933">
                  <c:v>-57.687277483106882</c:v>
                </c:pt>
                <c:pt idx="20934">
                  <c:v>-57.75751410787376</c:v>
                </c:pt>
                <c:pt idx="20935">
                  <c:v>-57.68122260166146</c:v>
                </c:pt>
                <c:pt idx="20936">
                  <c:v>-57.692121388263217</c:v>
                </c:pt>
                <c:pt idx="20937">
                  <c:v>-57.619462810918165</c:v>
                </c:pt>
                <c:pt idx="20938">
                  <c:v>-57.598876214003724</c:v>
                </c:pt>
                <c:pt idx="20939">
                  <c:v>-57.445082225290022</c:v>
                </c:pt>
                <c:pt idx="20940">
                  <c:v>-57.44629320157911</c:v>
                </c:pt>
                <c:pt idx="20941">
                  <c:v>-57.38211145825764</c:v>
                </c:pt>
                <c:pt idx="20942">
                  <c:v>-57.340938264428772</c:v>
                </c:pt>
                <c:pt idx="20943">
                  <c:v>-57.402698055172081</c:v>
                </c:pt>
                <c:pt idx="20944">
                  <c:v>-57.471723703649886</c:v>
                </c:pt>
                <c:pt idx="20945">
                  <c:v>-57.52258470779141</c:v>
                </c:pt>
                <c:pt idx="20946">
                  <c:v>-57.610985976894568</c:v>
                </c:pt>
                <c:pt idx="20947">
                  <c:v>-57.677589672794213</c:v>
                </c:pt>
                <c:pt idx="20948">
                  <c:v>-57.682433577950547</c:v>
                </c:pt>
                <c:pt idx="20949">
                  <c:v>-57.773256799631852</c:v>
                </c:pt>
                <c:pt idx="20950">
                  <c:v>-57.749037273850178</c:v>
                </c:pt>
                <c:pt idx="20951">
                  <c:v>-57.672745767637863</c:v>
                </c:pt>
                <c:pt idx="20952">
                  <c:v>-57.586766451112894</c:v>
                </c:pt>
                <c:pt idx="20953">
                  <c:v>-57.525006660369584</c:v>
                </c:pt>
                <c:pt idx="20954">
                  <c:v>-57.4390273438446</c:v>
                </c:pt>
                <c:pt idx="20955">
                  <c:v>-57.342149240717859</c:v>
                </c:pt>
                <c:pt idx="20956">
                  <c:v>-57.234372350989361</c:v>
                </c:pt>
                <c:pt idx="20957">
                  <c:v>-57.356680956186864</c:v>
                </c:pt>
                <c:pt idx="20958">
                  <c:v>-57.386955363413989</c:v>
                </c:pt>
                <c:pt idx="20959">
                  <c:v>-57.434183438688265</c:v>
                </c:pt>
                <c:pt idx="20960">
                  <c:v>-57.42933953353193</c:v>
                </c:pt>
                <c:pt idx="20961">
                  <c:v>-57.497154205720648</c:v>
                </c:pt>
                <c:pt idx="20962">
                  <c:v>-57.500787134587895</c:v>
                </c:pt>
                <c:pt idx="20963">
                  <c:v>-57.465668822204464</c:v>
                </c:pt>
                <c:pt idx="20964">
                  <c:v>-57.428128557242857</c:v>
                </c:pt>
                <c:pt idx="20965">
                  <c:v>-57.173823536535153</c:v>
                </c:pt>
                <c:pt idx="20966">
                  <c:v>-56.975223425125336</c:v>
                </c:pt>
                <c:pt idx="20967">
                  <c:v>-56.788733076606363</c:v>
                </c:pt>
                <c:pt idx="20968">
                  <c:v>-56.720918404417645</c:v>
                </c:pt>
                <c:pt idx="20969">
                  <c:v>-56.510208530116984</c:v>
                </c:pt>
                <c:pt idx="20970">
                  <c:v>-56.449659715662776</c:v>
                </c:pt>
                <c:pt idx="20971">
                  <c:v>-56.425440189881087</c:v>
                </c:pt>
                <c:pt idx="20972">
                  <c:v>-56.469035336288115</c:v>
                </c:pt>
                <c:pt idx="20973">
                  <c:v>-56.638572016759909</c:v>
                </c:pt>
                <c:pt idx="20974">
                  <c:v>-56.838383104458813</c:v>
                </c:pt>
                <c:pt idx="20975">
                  <c:v>-57.083000314853834</c:v>
                </c:pt>
                <c:pt idx="20976">
                  <c:v>-57.440238320133687</c:v>
                </c:pt>
                <c:pt idx="20977">
                  <c:v>-57.69091041197413</c:v>
                </c:pt>
                <c:pt idx="20978">
                  <c:v>-57.93310566979099</c:v>
                </c:pt>
                <c:pt idx="20979">
                  <c:v>-57.963380077018087</c:v>
                </c:pt>
                <c:pt idx="20980">
                  <c:v>-57.882244665649438</c:v>
                </c:pt>
                <c:pt idx="20981">
                  <c:v>-57.69817626970864</c:v>
                </c:pt>
                <c:pt idx="20982">
                  <c:v>-57.510474944900579</c:v>
                </c:pt>
                <c:pt idx="20983">
                  <c:v>-57.188355252004158</c:v>
                </c:pt>
                <c:pt idx="20984">
                  <c:v>-56.92315144469471</c:v>
                </c:pt>
                <c:pt idx="20985">
                  <c:v>-56.672479352854268</c:v>
                </c:pt>
                <c:pt idx="20986">
                  <c:v>-56.450870691951849</c:v>
                </c:pt>
                <c:pt idx="20987">
                  <c:v>-56.36246942284869</c:v>
                </c:pt>
                <c:pt idx="20988">
                  <c:v>-56.295865726949074</c:v>
                </c:pt>
                <c:pt idx="20989">
                  <c:v>-56.366102351715952</c:v>
                </c:pt>
                <c:pt idx="20990">
                  <c:v>-56.48114509917896</c:v>
                </c:pt>
                <c:pt idx="20991">
                  <c:v>-56.59497687035288</c:v>
                </c:pt>
                <c:pt idx="20992">
                  <c:v>-56.72576230957398</c:v>
                </c:pt>
                <c:pt idx="20993">
                  <c:v>-56.833539199302479</c:v>
                </c:pt>
                <c:pt idx="20994">
                  <c:v>-56.890455084889439</c:v>
                </c:pt>
                <c:pt idx="20995">
                  <c:v>-56.861391653951415</c:v>
                </c:pt>
                <c:pt idx="20996">
                  <c:v>-56.925573397272885</c:v>
                </c:pt>
                <c:pt idx="20997">
                  <c:v>-56.946159994187312</c:v>
                </c:pt>
                <c:pt idx="20998">
                  <c:v>-56.769357455981009</c:v>
                </c:pt>
                <c:pt idx="20999">
                  <c:v>-56.73545011988665</c:v>
                </c:pt>
                <c:pt idx="21000">
                  <c:v>-56.515052435273304</c:v>
                </c:pt>
                <c:pt idx="21001">
                  <c:v>-56.375790162028622</c:v>
                </c:pt>
                <c:pt idx="21002">
                  <c:v>-56.323718181598011</c:v>
                </c:pt>
                <c:pt idx="21003">
                  <c:v>-56.284966940347303</c:v>
                </c:pt>
                <c:pt idx="21004">
                  <c:v>-56.213519339291338</c:v>
                </c:pt>
                <c:pt idx="21005">
                  <c:v>-56.237738865073013</c:v>
                </c:pt>
                <c:pt idx="21006">
                  <c:v>-56.190510789798736</c:v>
                </c:pt>
                <c:pt idx="21007">
                  <c:v>-56.21957422073676</c:v>
                </c:pt>
                <c:pt idx="21008">
                  <c:v>-56.183244932064241</c:v>
                </c:pt>
                <c:pt idx="21009">
                  <c:v>-56.224418125893095</c:v>
                </c:pt>
                <c:pt idx="21010">
                  <c:v>-56.252270580542032</c:v>
                </c:pt>
                <c:pt idx="21011">
                  <c:v>-56.294654750659973</c:v>
                </c:pt>
                <c:pt idx="21012">
                  <c:v>-56.30313158468357</c:v>
                </c:pt>
                <c:pt idx="21013">
                  <c:v>-56.357625517692369</c:v>
                </c:pt>
                <c:pt idx="21014">
                  <c:v>-56.368524304294127</c:v>
                </c:pt>
                <c:pt idx="21015">
                  <c:v>-56.435128000193757</c:v>
                </c:pt>
                <c:pt idx="21016">
                  <c:v>-56.552592700234925</c:v>
                </c:pt>
                <c:pt idx="21017">
                  <c:v>-56.624040301290904</c:v>
                </c:pt>
                <c:pt idx="21018">
                  <c:v>-56.640993969338084</c:v>
                </c:pt>
                <c:pt idx="21019">
                  <c:v>-56.677323258010603</c:v>
                </c:pt>
                <c:pt idx="21020">
                  <c:v>-56.740294025042985</c:v>
                </c:pt>
                <c:pt idx="21021">
                  <c:v>-56.743926953910247</c:v>
                </c:pt>
                <c:pt idx="21022">
                  <c:v>-56.714863522972223</c:v>
                </c:pt>
                <c:pt idx="21023">
                  <c:v>-56.690643997190534</c:v>
                </c:pt>
                <c:pt idx="21024">
                  <c:v>-56.687011068323272</c:v>
                </c:pt>
                <c:pt idx="21025">
                  <c:v>-56.684589115745112</c:v>
                </c:pt>
                <c:pt idx="21026">
                  <c:v>-56.672479352854268</c:v>
                </c:pt>
                <c:pt idx="21027">
                  <c:v>-56.648259827072593</c:v>
                </c:pt>
                <c:pt idx="21028">
                  <c:v>-56.645837874494418</c:v>
                </c:pt>
                <c:pt idx="21029">
                  <c:v>-56.648259827072593</c:v>
                </c:pt>
                <c:pt idx="21030">
                  <c:v>-56.644626898205331</c:v>
                </c:pt>
                <c:pt idx="21031">
                  <c:v>-56.676112281721529</c:v>
                </c:pt>
                <c:pt idx="21032">
                  <c:v>-56.679745210588777</c:v>
                </c:pt>
                <c:pt idx="21033">
                  <c:v>-56.664002518830685</c:v>
                </c:pt>
                <c:pt idx="21034">
                  <c:v>-56.626462253869065</c:v>
                </c:pt>
                <c:pt idx="21035">
                  <c:v>-56.62161834871273</c:v>
                </c:pt>
                <c:pt idx="21036">
                  <c:v>-56.571968320860279</c:v>
                </c:pt>
                <c:pt idx="21037">
                  <c:v>-56.564702463125769</c:v>
                </c:pt>
                <c:pt idx="21038">
                  <c:v>-56.499309743515212</c:v>
                </c:pt>
                <c:pt idx="21039">
                  <c:v>-56.48114509917896</c:v>
                </c:pt>
                <c:pt idx="21040">
                  <c:v>-56.506575601249722</c:v>
                </c:pt>
                <c:pt idx="21041">
                  <c:v>-56.534428055898672</c:v>
                </c:pt>
                <c:pt idx="21042">
                  <c:v>-56.60224272808739</c:v>
                </c:pt>
                <c:pt idx="21043">
                  <c:v>-56.677323258010603</c:v>
                </c:pt>
                <c:pt idx="21044">
                  <c:v>-56.835961151880639</c:v>
                </c:pt>
                <c:pt idx="21045">
                  <c:v>-56.947370970476399</c:v>
                </c:pt>
                <c:pt idx="21046">
                  <c:v>-57.032139310712296</c:v>
                </c:pt>
                <c:pt idx="21047">
                  <c:v>-57.104797888057348</c:v>
                </c:pt>
                <c:pt idx="21048">
                  <c:v>-56.995810022039777</c:v>
                </c:pt>
                <c:pt idx="21049">
                  <c:v>-57.046671026181301</c:v>
                </c:pt>
                <c:pt idx="21050">
                  <c:v>-56.919518515827463</c:v>
                </c:pt>
                <c:pt idx="21051">
                  <c:v>-56.772990384848256</c:v>
                </c:pt>
                <c:pt idx="21052">
                  <c:v>-56.742715977621145</c:v>
                </c:pt>
                <c:pt idx="21053">
                  <c:v>-56.581656131172949</c:v>
                </c:pt>
                <c:pt idx="21054">
                  <c:v>-56.515052435273304</c:v>
                </c:pt>
                <c:pt idx="21055">
                  <c:v>-56.494465838358892</c:v>
                </c:pt>
                <c:pt idx="21056">
                  <c:v>-56.415752379568403</c:v>
                </c:pt>
                <c:pt idx="21057">
                  <c:v>-56.487199980624382</c:v>
                </c:pt>
                <c:pt idx="21058">
                  <c:v>-56.453292644530023</c:v>
                </c:pt>
                <c:pt idx="21059">
                  <c:v>-56.464191431131781</c:v>
                </c:pt>
                <c:pt idx="21060">
                  <c:v>-56.512630482695144</c:v>
                </c:pt>
                <c:pt idx="21061">
                  <c:v>-56.529584150742323</c:v>
                </c:pt>
                <c:pt idx="21062">
                  <c:v>-56.452081668240922</c:v>
                </c:pt>
                <c:pt idx="21063">
                  <c:v>-56.496887790937052</c:v>
                </c:pt>
                <c:pt idx="21064">
                  <c:v>-56.357625517692369</c:v>
                </c:pt>
                <c:pt idx="21065">
                  <c:v>-56.328562086754346</c:v>
                </c:pt>
                <c:pt idx="21066">
                  <c:v>-56.212308363002251</c:v>
                </c:pt>
                <c:pt idx="21067">
                  <c:v>-56.111797331008248</c:v>
                </c:pt>
                <c:pt idx="21068">
                  <c:v>-56.071835113468467</c:v>
                </c:pt>
                <c:pt idx="21069">
                  <c:v>-55.968902128896318</c:v>
                </c:pt>
                <c:pt idx="21070">
                  <c:v>-55.968902128896318</c:v>
                </c:pt>
                <c:pt idx="21071">
                  <c:v>-56.058514374288549</c:v>
                </c:pt>
                <c:pt idx="21072">
                  <c:v>-56.211097386713163</c:v>
                </c:pt>
                <c:pt idx="21073">
                  <c:v>-56.174768098040644</c:v>
                </c:pt>
                <c:pt idx="21074">
                  <c:v>-56.28375596405823</c:v>
                </c:pt>
                <c:pt idx="21075">
                  <c:v>-56.316452323863501</c:v>
                </c:pt>
                <c:pt idx="21076">
                  <c:v>-56.316452323863501</c:v>
                </c:pt>
                <c:pt idx="21077">
                  <c:v>-56.377001138317709</c:v>
                </c:pt>
                <c:pt idx="21078">
                  <c:v>-56.306764513550817</c:v>
                </c:pt>
                <c:pt idx="21079">
                  <c:v>-56.247426675385697</c:v>
                </c:pt>
                <c:pt idx="21080">
                  <c:v>-56.091210734093821</c:v>
                </c:pt>
                <c:pt idx="21081">
                  <c:v>-56.004020441279764</c:v>
                </c:pt>
                <c:pt idx="21082">
                  <c:v>-55.845382547409713</c:v>
                </c:pt>
                <c:pt idx="21083">
                  <c:v>-55.771512993775573</c:v>
                </c:pt>
                <c:pt idx="21084">
                  <c:v>-55.664947080336162</c:v>
                </c:pt>
                <c:pt idx="21085">
                  <c:v>-55.603187289592853</c:v>
                </c:pt>
                <c:pt idx="21086">
                  <c:v>-55.51841894935697</c:v>
                </c:pt>
                <c:pt idx="21087">
                  <c:v>-55.507520162755213</c:v>
                </c:pt>
                <c:pt idx="21088">
                  <c:v>-55.496621376153456</c:v>
                </c:pt>
                <c:pt idx="21089">
                  <c:v>-55.483300636973524</c:v>
                </c:pt>
                <c:pt idx="21090">
                  <c:v>-55.455448182324588</c:v>
                </c:pt>
                <c:pt idx="21091">
                  <c:v>-55.448182324590078</c:v>
                </c:pt>
                <c:pt idx="21092">
                  <c:v>-55.460292087480923</c:v>
                </c:pt>
                <c:pt idx="21093">
                  <c:v>-55.440916466855583</c:v>
                </c:pt>
                <c:pt idx="21094">
                  <c:v>-55.380367652401361</c:v>
                </c:pt>
                <c:pt idx="21095">
                  <c:v>-55.364624960643269</c:v>
                </c:pt>
                <c:pt idx="21096">
                  <c:v>-55.377945699823201</c:v>
                </c:pt>
                <c:pt idx="21097">
                  <c:v>-55.359781055486934</c:v>
                </c:pt>
                <c:pt idx="21098">
                  <c:v>-55.39489936787038</c:v>
                </c:pt>
                <c:pt idx="21099">
                  <c:v>-55.436072561699234</c:v>
                </c:pt>
                <c:pt idx="21100">
                  <c:v>-55.483300636973524</c:v>
                </c:pt>
                <c:pt idx="21101">
                  <c:v>-55.562014095763999</c:v>
                </c:pt>
                <c:pt idx="21102">
                  <c:v>-55.588655574123862</c:v>
                </c:pt>
                <c:pt idx="21103">
                  <c:v>-55.628617791663643</c:v>
                </c:pt>
                <c:pt idx="21104">
                  <c:v>-55.615297052483712</c:v>
                </c:pt>
                <c:pt idx="21105">
                  <c:v>-55.591077526702023</c:v>
                </c:pt>
                <c:pt idx="21106">
                  <c:v>-55.529317735958728</c:v>
                </c:pt>
                <c:pt idx="21107">
                  <c:v>-55.524473830802393</c:v>
                </c:pt>
                <c:pt idx="21108">
                  <c:v>-55.392477415292205</c:v>
                </c:pt>
                <c:pt idx="21109">
                  <c:v>-55.376734723534099</c:v>
                </c:pt>
                <c:pt idx="21110">
                  <c:v>-55.235050497711256</c:v>
                </c:pt>
                <c:pt idx="21111">
                  <c:v>-55.134539465717253</c:v>
                </c:pt>
                <c:pt idx="21112">
                  <c:v>-55.109108963646491</c:v>
                </c:pt>
                <c:pt idx="21113">
                  <c:v>-55.096999200755647</c:v>
                </c:pt>
                <c:pt idx="21114">
                  <c:v>-55.06672479352855</c:v>
                </c:pt>
                <c:pt idx="21115">
                  <c:v>-55.07641260384122</c:v>
                </c:pt>
                <c:pt idx="21116">
                  <c:v>-55.113952868802826</c:v>
                </c:pt>
                <c:pt idx="21117">
                  <c:v>-55.138172394584515</c:v>
                </c:pt>
                <c:pt idx="21118">
                  <c:v>-55.16239192036619</c:v>
                </c:pt>
                <c:pt idx="21119">
                  <c:v>-55.16239192036619</c:v>
                </c:pt>
                <c:pt idx="21120">
                  <c:v>-55.118796773959161</c:v>
                </c:pt>
                <c:pt idx="21121">
                  <c:v>-55.121218726537336</c:v>
                </c:pt>
                <c:pt idx="21122">
                  <c:v>-55.067935769817623</c:v>
                </c:pt>
                <c:pt idx="21123">
                  <c:v>-55.023129647121507</c:v>
                </c:pt>
                <c:pt idx="21124">
                  <c:v>-55.071568698684871</c:v>
                </c:pt>
                <c:pt idx="21125">
                  <c:v>-55.034028433723265</c:v>
                </c:pt>
                <c:pt idx="21126">
                  <c:v>-55.139383370873603</c:v>
                </c:pt>
                <c:pt idx="21127">
                  <c:v>-55.110319939935565</c:v>
                </c:pt>
                <c:pt idx="21128">
                  <c:v>-55.231417568843995</c:v>
                </c:pt>
                <c:pt idx="21129">
                  <c:v>-55.27622369154011</c:v>
                </c:pt>
                <c:pt idx="21130">
                  <c:v>-55.386422533846797</c:v>
                </c:pt>
                <c:pt idx="21131">
                  <c:v>-55.455448182324588</c:v>
                </c:pt>
                <c:pt idx="21132">
                  <c:v>-55.583811668967527</c:v>
                </c:pt>
                <c:pt idx="21133">
                  <c:v>-55.681900748383356</c:v>
                </c:pt>
                <c:pt idx="21134">
                  <c:v>-55.801787401002684</c:v>
                </c:pt>
                <c:pt idx="21135">
                  <c:v>-55.840538642253378</c:v>
                </c:pt>
                <c:pt idx="21136">
                  <c:v>-55.886555741238581</c:v>
                </c:pt>
                <c:pt idx="21137">
                  <c:v>-55.978589939208987</c:v>
                </c:pt>
                <c:pt idx="21138">
                  <c:v>-55.981011891787162</c:v>
                </c:pt>
                <c:pt idx="21139">
                  <c:v>-55.954370413427299</c:v>
                </c:pt>
                <c:pt idx="21140">
                  <c:v>-55.95800334229456</c:v>
                </c:pt>
                <c:pt idx="21141">
                  <c:v>-55.922885029911114</c:v>
                </c:pt>
                <c:pt idx="21142">
                  <c:v>-55.881711836082246</c:v>
                </c:pt>
                <c:pt idx="21143">
                  <c:v>-55.861125239167805</c:v>
                </c:pt>
                <c:pt idx="21144">
                  <c:v>-55.753348349439321</c:v>
                </c:pt>
                <c:pt idx="21145">
                  <c:v>-55.710964179321365</c:v>
                </c:pt>
                <c:pt idx="21146">
                  <c:v>-55.603187289592853</c:v>
                </c:pt>
                <c:pt idx="21147">
                  <c:v>-55.598343384436532</c:v>
                </c:pt>
                <c:pt idx="21148">
                  <c:v>-55.46876892150452</c:v>
                </c:pt>
                <c:pt idx="21149">
                  <c:v>-55.546271404005907</c:v>
                </c:pt>
                <c:pt idx="21150">
                  <c:v>-55.505098210177039</c:v>
                </c:pt>
                <c:pt idx="21151">
                  <c:v>-55.46150306377001</c:v>
                </c:pt>
                <c:pt idx="21152">
                  <c:v>-55.644360483421735</c:v>
                </c:pt>
                <c:pt idx="21153">
                  <c:v>-55.683111724672429</c:v>
                </c:pt>
                <c:pt idx="21154">
                  <c:v>-55.818741069049878</c:v>
                </c:pt>
                <c:pt idx="21155">
                  <c:v>-55.981011891787162</c:v>
                </c:pt>
                <c:pt idx="21156">
                  <c:v>-56.128750999055427</c:v>
                </c:pt>
                <c:pt idx="21157">
                  <c:v>-56.271646201167385</c:v>
                </c:pt>
                <c:pt idx="21158">
                  <c:v>-56.349148683668773</c:v>
                </c:pt>
                <c:pt idx="21159">
                  <c:v>-56.3697352805832</c:v>
                </c:pt>
                <c:pt idx="21160">
                  <c:v>-56.291021821792725</c:v>
                </c:pt>
                <c:pt idx="21161">
                  <c:v>-56.242582770229362</c:v>
                </c:pt>
                <c:pt idx="21162">
                  <c:v>-55.977378962919914</c:v>
                </c:pt>
                <c:pt idx="21163">
                  <c:v>-55.819952045338951</c:v>
                </c:pt>
                <c:pt idx="21164">
                  <c:v>-55.651626341156245</c:v>
                </c:pt>
                <c:pt idx="21165">
                  <c:v>-55.446971348301005</c:v>
                </c:pt>
                <c:pt idx="21166">
                  <c:v>-55.319818837947153</c:v>
                </c:pt>
                <c:pt idx="21167">
                  <c:v>-55.170868754389787</c:v>
                </c:pt>
                <c:pt idx="21168">
                  <c:v>-55.043716244035949</c:v>
                </c:pt>
                <c:pt idx="21169">
                  <c:v>-54.949260093487368</c:v>
                </c:pt>
                <c:pt idx="21170">
                  <c:v>-54.928673496572941</c:v>
                </c:pt>
                <c:pt idx="21171">
                  <c:v>-54.9080868996585</c:v>
                </c:pt>
                <c:pt idx="21172">
                  <c:v>-54.968635714112722</c:v>
                </c:pt>
                <c:pt idx="21173">
                  <c:v>-55.011019884230663</c:v>
                </c:pt>
                <c:pt idx="21174">
                  <c:v>-55.070357722395798</c:v>
                </c:pt>
                <c:pt idx="21175">
                  <c:v>-55.167235825522539</c:v>
                </c:pt>
                <c:pt idx="21176">
                  <c:v>-55.207198043062306</c:v>
                </c:pt>
                <c:pt idx="21177">
                  <c:v>-55.314974932790804</c:v>
                </c:pt>
                <c:pt idx="21178">
                  <c:v>-55.405798154472137</c:v>
                </c:pt>
                <c:pt idx="21179">
                  <c:v>-55.576545811233018</c:v>
                </c:pt>
                <c:pt idx="21180">
                  <c:v>-55.581389716389353</c:v>
                </c:pt>
                <c:pt idx="21181">
                  <c:v>-55.818741069049878</c:v>
                </c:pt>
                <c:pt idx="21182">
                  <c:v>-55.89139964639493</c:v>
                </c:pt>
                <c:pt idx="21183">
                  <c:v>-55.91804112475478</c:v>
                </c:pt>
                <c:pt idx="21184">
                  <c:v>-55.947104555692789</c:v>
                </c:pt>
                <c:pt idx="21185">
                  <c:v>-55.870813049480489</c:v>
                </c:pt>
                <c:pt idx="21186">
                  <c:v>-55.80905325873718</c:v>
                </c:pt>
                <c:pt idx="21187">
                  <c:v>-55.717019060766788</c:v>
                </c:pt>
                <c:pt idx="21188">
                  <c:v>-55.583811668967527</c:v>
                </c:pt>
                <c:pt idx="21189">
                  <c:v>-55.415485964784807</c:v>
                </c:pt>
                <c:pt idx="21190">
                  <c:v>-55.182978517280631</c:v>
                </c:pt>
                <c:pt idx="21191">
                  <c:v>-55.030395504856017</c:v>
                </c:pt>
                <c:pt idx="21192">
                  <c:v>-54.811208796531758</c:v>
                </c:pt>
                <c:pt idx="21193">
                  <c:v>-54.702220930514173</c:v>
                </c:pt>
                <c:pt idx="21194">
                  <c:v>-54.530262297464219</c:v>
                </c:pt>
                <c:pt idx="21195">
                  <c:v>-54.543583036644137</c:v>
                </c:pt>
                <c:pt idx="21196">
                  <c:v>-54.516941558284287</c:v>
                </c:pt>
                <c:pt idx="21197">
                  <c:v>-54.537528155198729</c:v>
                </c:pt>
                <c:pt idx="21198">
                  <c:v>-54.536317178909641</c:v>
                </c:pt>
                <c:pt idx="21199">
                  <c:v>-54.648937973794474</c:v>
                </c:pt>
                <c:pt idx="21200">
                  <c:v>-54.697377025357838</c:v>
                </c:pt>
                <c:pt idx="21201">
                  <c:v>-54.795466104773666</c:v>
                </c:pt>
                <c:pt idx="21202">
                  <c:v>-54.851171014071539</c:v>
                </c:pt>
                <c:pt idx="21203">
                  <c:v>-54.992855239894396</c:v>
                </c:pt>
                <c:pt idx="21204">
                  <c:v>-55.048560149192269</c:v>
                </c:pt>
                <c:pt idx="21205">
                  <c:v>-55.101843105911982</c:v>
                </c:pt>
                <c:pt idx="21206">
                  <c:v>-55.106687011068317</c:v>
                </c:pt>
                <c:pt idx="21207">
                  <c:v>-55.087311390442977</c:v>
                </c:pt>
                <c:pt idx="21208">
                  <c:v>-55.105476034779244</c:v>
                </c:pt>
                <c:pt idx="21209">
                  <c:v>-55.06672479352855</c:v>
                </c:pt>
                <c:pt idx="21210">
                  <c:v>-55.112741892513753</c:v>
                </c:pt>
                <c:pt idx="21211">
                  <c:v>-55.118796773959161</c:v>
                </c:pt>
                <c:pt idx="21212">
                  <c:v>-55.08610041415389</c:v>
                </c:pt>
                <c:pt idx="21213">
                  <c:v>-55.156337038920768</c:v>
                </c:pt>
                <c:pt idx="21214">
                  <c:v>-55.127273607982758</c:v>
                </c:pt>
                <c:pt idx="21215">
                  <c:v>-55.134539465717253</c:v>
                </c:pt>
                <c:pt idx="21216">
                  <c:v>-55.147860204897185</c:v>
                </c:pt>
                <c:pt idx="21217">
                  <c:v>-55.166024849233452</c:v>
                </c:pt>
                <c:pt idx="21218">
                  <c:v>-55.126062631693657</c:v>
                </c:pt>
                <c:pt idx="21219">
                  <c:v>-55.080045532708468</c:v>
                </c:pt>
                <c:pt idx="21220">
                  <c:v>-55.046138196614109</c:v>
                </c:pt>
                <c:pt idx="21221">
                  <c:v>-55.02918452856693</c:v>
                </c:pt>
                <c:pt idx="21222">
                  <c:v>-54.929884472862028</c:v>
                </c:pt>
                <c:pt idx="21223">
                  <c:v>-54.853592966649714</c:v>
                </c:pt>
                <c:pt idx="21224">
                  <c:v>-54.851171014071539</c:v>
                </c:pt>
                <c:pt idx="21225">
                  <c:v>-54.776090484148312</c:v>
                </c:pt>
                <c:pt idx="21226">
                  <c:v>-54.739761195475793</c:v>
                </c:pt>
                <c:pt idx="21227">
                  <c:v>-54.721596551139527</c:v>
                </c:pt>
                <c:pt idx="21228">
                  <c:v>-54.692533120201503</c:v>
                </c:pt>
                <c:pt idx="21229">
                  <c:v>-54.709486788248682</c:v>
                </c:pt>
                <c:pt idx="21230">
                  <c:v>-54.68405628617792</c:v>
                </c:pt>
                <c:pt idx="21231">
                  <c:v>-54.697377025357838</c:v>
                </c:pt>
                <c:pt idx="21232">
                  <c:v>-54.703431906803274</c:v>
                </c:pt>
                <c:pt idx="21233">
                  <c:v>-54.653781878950809</c:v>
                </c:pt>
                <c:pt idx="21234">
                  <c:v>-54.651359926372649</c:v>
                </c:pt>
                <c:pt idx="21235">
                  <c:v>-54.589600135629354</c:v>
                </c:pt>
                <c:pt idx="21236">
                  <c:v>-54.498776913948021</c:v>
                </c:pt>
                <c:pt idx="21237">
                  <c:v>-54.412797597423037</c:v>
                </c:pt>
                <c:pt idx="21238">
                  <c:v>-54.246893845818505</c:v>
                </c:pt>
                <c:pt idx="21239">
                  <c:v>-54.229940177771326</c:v>
                </c:pt>
                <c:pt idx="21240">
                  <c:v>-54.088255951948469</c:v>
                </c:pt>
                <c:pt idx="21241">
                  <c:v>-54.062825449877678</c:v>
                </c:pt>
                <c:pt idx="21242">
                  <c:v>-54.021652256048824</c:v>
                </c:pt>
                <c:pt idx="21243">
                  <c:v>-54.00712054057982</c:v>
                </c:pt>
                <c:pt idx="21244">
                  <c:v>-54.051926663275935</c:v>
                </c:pt>
                <c:pt idx="21245">
                  <c:v>-54.028918113783334</c:v>
                </c:pt>
                <c:pt idx="21246">
                  <c:v>-54.114897430308304</c:v>
                </c:pt>
                <c:pt idx="21247">
                  <c:v>-54.128218169488235</c:v>
                </c:pt>
                <c:pt idx="21248">
                  <c:v>-54.250526774685753</c:v>
                </c:pt>
                <c:pt idx="21249">
                  <c:v>-54.31834144687447</c:v>
                </c:pt>
                <c:pt idx="21250">
                  <c:v>-54.334084138632562</c:v>
                </c:pt>
                <c:pt idx="21251">
                  <c:v>-54.438228099493813</c:v>
                </c:pt>
                <c:pt idx="21252">
                  <c:v>-54.456392743830079</c:v>
                </c:pt>
                <c:pt idx="21253">
                  <c:v>-54.474557388166332</c:v>
                </c:pt>
                <c:pt idx="21254">
                  <c:v>-54.493933008791686</c:v>
                </c:pt>
                <c:pt idx="21255">
                  <c:v>-54.445493957228322</c:v>
                </c:pt>
                <c:pt idx="21256">
                  <c:v>-54.409164668555789</c:v>
                </c:pt>
                <c:pt idx="21257">
                  <c:v>-54.432173218048391</c:v>
                </c:pt>
                <c:pt idx="21258">
                  <c:v>-54.348615854101581</c:v>
                </c:pt>
                <c:pt idx="21259">
                  <c:v>-54.39463295308677</c:v>
                </c:pt>
                <c:pt idx="21260">
                  <c:v>-54.405531739688527</c:v>
                </c:pt>
                <c:pt idx="21261">
                  <c:v>-54.440650052071987</c:v>
                </c:pt>
                <c:pt idx="21262">
                  <c:v>-54.486667151057176</c:v>
                </c:pt>
                <c:pt idx="21263">
                  <c:v>-54.530262297464219</c:v>
                </c:pt>
                <c:pt idx="21264">
                  <c:v>-54.583545254183917</c:v>
                </c:pt>
                <c:pt idx="21265">
                  <c:v>-54.594444040785675</c:v>
                </c:pt>
                <c:pt idx="21266">
                  <c:v>-54.604131851098359</c:v>
                </c:pt>
                <c:pt idx="21267">
                  <c:v>-54.539950107776875</c:v>
                </c:pt>
                <c:pt idx="21268">
                  <c:v>-54.550848894378646</c:v>
                </c:pt>
                <c:pt idx="21269">
                  <c:v>-54.565380609847665</c:v>
                </c:pt>
                <c:pt idx="21270">
                  <c:v>-54.492722032502613</c:v>
                </c:pt>
                <c:pt idx="21271">
                  <c:v>-54.45154883867373</c:v>
                </c:pt>
                <c:pt idx="21272">
                  <c:v>-54.503620819104356</c:v>
                </c:pt>
                <c:pt idx="21273">
                  <c:v>-54.595655017074762</c:v>
                </c:pt>
                <c:pt idx="21274">
                  <c:v>-54.733706314030371</c:v>
                </c:pt>
                <c:pt idx="21275">
                  <c:v>-54.870546634696893</c:v>
                </c:pt>
                <c:pt idx="21276">
                  <c:v>-55.063091864661288</c:v>
                </c:pt>
                <c:pt idx="21277">
                  <c:v>-55.207198043062306</c:v>
                </c:pt>
                <c:pt idx="21278">
                  <c:v>-55.40216522560489</c:v>
                </c:pt>
                <c:pt idx="21279">
                  <c:v>-55.585022645256615</c:v>
                </c:pt>
                <c:pt idx="21280">
                  <c:v>-55.65889219889074</c:v>
                </c:pt>
                <c:pt idx="21281">
                  <c:v>-55.675845866937919</c:v>
                </c:pt>
                <c:pt idx="21282">
                  <c:v>-55.59955436072562</c:v>
                </c:pt>
                <c:pt idx="21283">
                  <c:v>-55.439705490566496</c:v>
                </c:pt>
                <c:pt idx="21284">
                  <c:v>-55.198721209038723</c:v>
                </c:pt>
                <c:pt idx="21285">
                  <c:v>-54.985589382159901</c:v>
                </c:pt>
                <c:pt idx="21286">
                  <c:v>-54.652570902661722</c:v>
                </c:pt>
                <c:pt idx="21287">
                  <c:v>-54.430962241759303</c:v>
                </c:pt>
                <c:pt idx="21288">
                  <c:v>-54.306231683983626</c:v>
                </c:pt>
                <c:pt idx="21289">
                  <c:v>-54.124585240620988</c:v>
                </c:pt>
                <c:pt idx="21290">
                  <c:v>-54.076146189057624</c:v>
                </c:pt>
                <c:pt idx="21291">
                  <c:v>-54.028918113783334</c:v>
                </c:pt>
                <c:pt idx="21292">
                  <c:v>-54.00954249315798</c:v>
                </c:pt>
                <c:pt idx="21293">
                  <c:v>-54.022863232337897</c:v>
                </c:pt>
                <c:pt idx="21294">
                  <c:v>-54.107631572573794</c:v>
                </c:pt>
                <c:pt idx="21295">
                  <c:v>-54.200876746833288</c:v>
                </c:pt>
                <c:pt idx="21296">
                  <c:v>-54.227518225193151</c:v>
                </c:pt>
                <c:pt idx="21297">
                  <c:v>-54.282012158201937</c:v>
                </c:pt>
                <c:pt idx="21298">
                  <c:v>-54.292910944803708</c:v>
                </c:pt>
                <c:pt idx="21299">
                  <c:v>-54.294121921092781</c:v>
                </c:pt>
                <c:pt idx="21300">
                  <c:v>-54.298965826249116</c:v>
                </c:pt>
                <c:pt idx="21301">
                  <c:v>-54.222674320036816</c:v>
                </c:pt>
                <c:pt idx="21302">
                  <c:v>-54.249315798396665</c:v>
                </c:pt>
                <c:pt idx="21303">
                  <c:v>-54.193610889098792</c:v>
                </c:pt>
                <c:pt idx="21304">
                  <c:v>-54.146382813824502</c:v>
                </c:pt>
                <c:pt idx="21305">
                  <c:v>-54.20450967570055</c:v>
                </c:pt>
                <c:pt idx="21306">
                  <c:v>-54.237206035505821</c:v>
                </c:pt>
                <c:pt idx="21307">
                  <c:v>-54.31591949429631</c:v>
                </c:pt>
                <c:pt idx="21308">
                  <c:v>-54.341349996367072</c:v>
                </c:pt>
                <c:pt idx="21309">
                  <c:v>-54.464869577853662</c:v>
                </c:pt>
                <c:pt idx="21310">
                  <c:v>-54.487878127346264</c:v>
                </c:pt>
                <c:pt idx="21311">
                  <c:v>-54.548426941800471</c:v>
                </c:pt>
                <c:pt idx="21312">
                  <c:v>-54.512097653127938</c:v>
                </c:pt>
                <c:pt idx="21313">
                  <c:v>-54.564169633558564</c:v>
                </c:pt>
                <c:pt idx="21314">
                  <c:v>-54.558114752113156</c:v>
                </c:pt>
                <c:pt idx="21315">
                  <c:v>-54.518152534573375</c:v>
                </c:pt>
                <c:pt idx="21316">
                  <c:v>-54.468502506720924</c:v>
                </c:pt>
                <c:pt idx="21317">
                  <c:v>-54.389789047930435</c:v>
                </c:pt>
                <c:pt idx="21318">
                  <c:v>-54.325607304608965</c:v>
                </c:pt>
                <c:pt idx="21319">
                  <c:v>-54.257792632420262</c:v>
                </c:pt>
                <c:pt idx="21320">
                  <c:v>-54.234784082927661</c:v>
                </c:pt>
                <c:pt idx="21321">
                  <c:v>-54.124585240620988</c:v>
                </c:pt>
                <c:pt idx="21322">
                  <c:v>-54.103998643706547</c:v>
                </c:pt>
                <c:pt idx="21323">
                  <c:v>-54.051926663275935</c:v>
                </c:pt>
                <c:pt idx="21324">
                  <c:v>-53.985322967376291</c:v>
                </c:pt>
                <c:pt idx="21325">
                  <c:v>-53.915086342609413</c:v>
                </c:pt>
                <c:pt idx="21326">
                  <c:v>-53.826685073506255</c:v>
                </c:pt>
                <c:pt idx="21327">
                  <c:v>-53.74797161471578</c:v>
                </c:pt>
                <c:pt idx="21328">
                  <c:v>-53.678945966237976</c:v>
                </c:pt>
                <c:pt idx="21329">
                  <c:v>-53.62445203322919</c:v>
                </c:pt>
                <c:pt idx="21330">
                  <c:v>-53.592966649712992</c:v>
                </c:pt>
                <c:pt idx="21331">
                  <c:v>-53.538472716704206</c:v>
                </c:pt>
                <c:pt idx="21332">
                  <c:v>-53.562692242485895</c:v>
                </c:pt>
                <c:pt idx="21333">
                  <c:v>-53.620819104361942</c:v>
                </c:pt>
                <c:pt idx="21334">
                  <c:v>-53.638983748698195</c:v>
                </c:pt>
                <c:pt idx="21335">
                  <c:v>-53.63413984354186</c:v>
                </c:pt>
                <c:pt idx="21336">
                  <c:v>-53.717697207488683</c:v>
                </c:pt>
                <c:pt idx="21337">
                  <c:v>-53.766136259052047</c:v>
                </c:pt>
                <c:pt idx="21338">
                  <c:v>-53.786722855966474</c:v>
                </c:pt>
                <c:pt idx="21339">
                  <c:v>-53.801254571435493</c:v>
                </c:pt>
                <c:pt idx="21340">
                  <c:v>-53.814575310615425</c:v>
                </c:pt>
                <c:pt idx="21341">
                  <c:v>-53.820630192060833</c:v>
                </c:pt>
                <c:pt idx="21342">
                  <c:v>-53.775824069364717</c:v>
                </c:pt>
                <c:pt idx="21343">
                  <c:v>-53.729806970379514</c:v>
                </c:pt>
                <c:pt idx="21344">
                  <c:v>-53.717697207488683</c:v>
                </c:pt>
                <c:pt idx="21345">
                  <c:v>-53.647460582721791</c:v>
                </c:pt>
                <c:pt idx="21346">
                  <c:v>-53.672891084792568</c:v>
                </c:pt>
                <c:pt idx="21347">
                  <c:v>-53.670469132214393</c:v>
                </c:pt>
                <c:pt idx="21348">
                  <c:v>-53.628084962096452</c:v>
                </c:pt>
                <c:pt idx="21349">
                  <c:v>-53.649882535299952</c:v>
                </c:pt>
                <c:pt idx="21350">
                  <c:v>-53.623241056940103</c:v>
                </c:pt>
                <c:pt idx="21351">
                  <c:v>-53.622030080651015</c:v>
                </c:pt>
                <c:pt idx="21352">
                  <c:v>-53.635350819830947</c:v>
                </c:pt>
                <c:pt idx="21353">
                  <c:v>-53.645038630143617</c:v>
                </c:pt>
                <c:pt idx="21354">
                  <c:v>-53.686211823972485</c:v>
                </c:pt>
                <c:pt idx="21355">
                  <c:v>-53.739494780692198</c:v>
                </c:pt>
                <c:pt idx="21356">
                  <c:v>-53.770980164208382</c:v>
                </c:pt>
                <c:pt idx="21357">
                  <c:v>-53.827896049795342</c:v>
                </c:pt>
                <c:pt idx="21358">
                  <c:v>-53.879968030225967</c:v>
                </c:pt>
                <c:pt idx="21359">
                  <c:v>-53.969580275618199</c:v>
                </c:pt>
                <c:pt idx="21360">
                  <c:v>-54.037394947806916</c:v>
                </c:pt>
                <c:pt idx="21361">
                  <c:v>-54.13064012206641</c:v>
                </c:pt>
                <c:pt idx="21362">
                  <c:v>-54.141538908668181</c:v>
                </c:pt>
                <c:pt idx="21363">
                  <c:v>-54.1996657705442</c:v>
                </c:pt>
                <c:pt idx="21364">
                  <c:v>-54.219041391169569</c:v>
                </c:pt>
                <c:pt idx="21365">
                  <c:v>-54.160914529293521</c:v>
                </c:pt>
                <c:pt idx="21366">
                  <c:v>-54.096732785972051</c:v>
                </c:pt>
                <c:pt idx="21367">
                  <c:v>-54.038605924096004</c:v>
                </c:pt>
                <c:pt idx="21368">
                  <c:v>-53.984111991087218</c:v>
                </c:pt>
                <c:pt idx="21369">
                  <c:v>-53.867858267335123</c:v>
                </c:pt>
                <c:pt idx="21370">
                  <c:v>-53.803676524013653</c:v>
                </c:pt>
                <c:pt idx="21371">
                  <c:v>-53.754026496161217</c:v>
                </c:pt>
                <c:pt idx="21372">
                  <c:v>-53.762503330184799</c:v>
                </c:pt>
                <c:pt idx="21373">
                  <c:v>-53.704376468308752</c:v>
                </c:pt>
                <c:pt idx="21374">
                  <c:v>-53.722541112645004</c:v>
                </c:pt>
                <c:pt idx="21375">
                  <c:v>-53.772191140497469</c:v>
                </c:pt>
                <c:pt idx="21376">
                  <c:v>-53.797621642568231</c:v>
                </c:pt>
                <c:pt idx="21377">
                  <c:v>-53.84121678897526</c:v>
                </c:pt>
                <c:pt idx="21378">
                  <c:v>-53.88844486424955</c:v>
                </c:pt>
                <c:pt idx="21379">
                  <c:v>-53.905398532296729</c:v>
                </c:pt>
                <c:pt idx="21380">
                  <c:v>-53.88117900651504</c:v>
                </c:pt>
                <c:pt idx="21381">
                  <c:v>-53.909031461163991</c:v>
                </c:pt>
                <c:pt idx="21382">
                  <c:v>-53.892077793116812</c:v>
                </c:pt>
                <c:pt idx="21383">
                  <c:v>-53.866647291046036</c:v>
                </c:pt>
                <c:pt idx="21384">
                  <c:v>-53.766136259052047</c:v>
                </c:pt>
                <c:pt idx="21385">
                  <c:v>-53.780667974521052</c:v>
                </c:pt>
                <c:pt idx="21386">
                  <c:v>-53.675313037370728</c:v>
                </c:pt>
                <c:pt idx="21387">
                  <c:v>-53.668047179636218</c:v>
                </c:pt>
                <c:pt idx="21388">
                  <c:v>-53.623241056940103</c:v>
                </c:pt>
                <c:pt idx="21389">
                  <c:v>-53.584489815689409</c:v>
                </c:pt>
                <c:pt idx="21390">
                  <c:v>-53.573591029087652</c:v>
                </c:pt>
                <c:pt idx="21391">
                  <c:v>-53.540894669282366</c:v>
                </c:pt>
                <c:pt idx="21392">
                  <c:v>-53.543316621860555</c:v>
                </c:pt>
                <c:pt idx="21393">
                  <c:v>-53.538472716704206</c:v>
                </c:pt>
                <c:pt idx="21394">
                  <c:v>-53.496088546586265</c:v>
                </c:pt>
                <c:pt idx="21395">
                  <c:v>-53.509409285766168</c:v>
                </c:pt>
                <c:pt idx="21396">
                  <c:v>-53.502143428031673</c:v>
                </c:pt>
                <c:pt idx="21397">
                  <c:v>-53.526362953813361</c:v>
                </c:pt>
                <c:pt idx="21398">
                  <c:v>-53.553004432173211</c:v>
                </c:pt>
                <c:pt idx="21399">
                  <c:v>-53.520308072367939</c:v>
                </c:pt>
                <c:pt idx="21400">
                  <c:v>-53.588122744556671</c:v>
                </c:pt>
                <c:pt idx="21401">
                  <c:v>-53.580856886822161</c:v>
                </c:pt>
                <c:pt idx="21402">
                  <c:v>-53.594177626002079</c:v>
                </c:pt>
                <c:pt idx="21403">
                  <c:v>-53.642616677565442</c:v>
                </c:pt>
                <c:pt idx="21404">
                  <c:v>-53.603865436314763</c:v>
                </c:pt>
                <c:pt idx="21405">
                  <c:v>-53.614764222916506</c:v>
                </c:pt>
                <c:pt idx="21406">
                  <c:v>-53.549371503305963</c:v>
                </c:pt>
                <c:pt idx="21407">
                  <c:v>-53.545738574438701</c:v>
                </c:pt>
                <c:pt idx="21408">
                  <c:v>-53.529995882680609</c:v>
                </c:pt>
                <c:pt idx="21409">
                  <c:v>-53.492455617719003</c:v>
                </c:pt>
                <c:pt idx="21410">
                  <c:v>-53.520308072367939</c:v>
                </c:pt>
                <c:pt idx="21411">
                  <c:v>-53.583278839400322</c:v>
                </c:pt>
                <c:pt idx="21412">
                  <c:v>-53.590544697134817</c:v>
                </c:pt>
                <c:pt idx="21413">
                  <c:v>-53.62445203322919</c:v>
                </c:pt>
                <c:pt idx="21414">
                  <c:v>-53.68863377655066</c:v>
                </c:pt>
                <c:pt idx="21415">
                  <c:v>-53.739494780692198</c:v>
                </c:pt>
                <c:pt idx="21416">
                  <c:v>-53.816997263193585</c:v>
                </c:pt>
                <c:pt idx="21417">
                  <c:v>-53.820630192060833</c:v>
                </c:pt>
                <c:pt idx="21418">
                  <c:v>-53.835161907529852</c:v>
                </c:pt>
                <c:pt idx="21419">
                  <c:v>-53.848482646709769</c:v>
                </c:pt>
                <c:pt idx="21420">
                  <c:v>-53.847271670420696</c:v>
                </c:pt>
                <c:pt idx="21421">
                  <c:v>-53.815786286904498</c:v>
                </c:pt>
                <c:pt idx="21422">
                  <c:v>-53.818208239482672</c:v>
                </c:pt>
                <c:pt idx="21423">
                  <c:v>-53.76492528276296</c:v>
                </c:pt>
                <c:pt idx="21424">
                  <c:v>-53.785511879677401</c:v>
                </c:pt>
                <c:pt idx="21425">
                  <c:v>-53.772191140497469</c:v>
                </c:pt>
                <c:pt idx="21426">
                  <c:v>-53.743127709559445</c:v>
                </c:pt>
                <c:pt idx="21427">
                  <c:v>-53.800043595146406</c:v>
                </c:pt>
                <c:pt idx="21428">
                  <c:v>-53.835161907529852</c:v>
                </c:pt>
                <c:pt idx="21429">
                  <c:v>-53.899343650851321</c:v>
                </c:pt>
                <c:pt idx="21430">
                  <c:v>-54.043449829252339</c:v>
                </c:pt>
                <c:pt idx="21431">
                  <c:v>-54.051926663275935</c:v>
                </c:pt>
                <c:pt idx="21432">
                  <c:v>-54.114897430308304</c:v>
                </c:pt>
                <c:pt idx="21433">
                  <c:v>-54.211775533435059</c:v>
                </c:pt>
                <c:pt idx="21434">
                  <c:v>-54.277168253045602</c:v>
                </c:pt>
                <c:pt idx="21435">
                  <c:v>-54.354670735546989</c:v>
                </c:pt>
                <c:pt idx="21436">
                  <c:v>-54.416430526290299</c:v>
                </c:pt>
                <c:pt idx="21437">
                  <c:v>-54.495143985080759</c:v>
                </c:pt>
                <c:pt idx="21438">
                  <c:v>-54.44912688609557</c:v>
                </c:pt>
                <c:pt idx="21439">
                  <c:v>-54.516941558284287</c:v>
                </c:pt>
                <c:pt idx="21440">
                  <c:v>-54.579912325316656</c:v>
                </c:pt>
                <c:pt idx="21441">
                  <c:v>-54.590811111918427</c:v>
                </c:pt>
                <c:pt idx="21442">
                  <c:v>-54.560536704691316</c:v>
                </c:pt>
                <c:pt idx="21443">
                  <c:v>-54.526629368596957</c:v>
                </c:pt>
                <c:pt idx="21444">
                  <c:v>-54.418852478868459</c:v>
                </c:pt>
                <c:pt idx="21445">
                  <c:v>-54.361936593281499</c:v>
                </c:pt>
                <c:pt idx="21446">
                  <c:v>-54.283223134491024</c:v>
                </c:pt>
                <c:pt idx="21447">
                  <c:v>-54.20693162827871</c:v>
                </c:pt>
                <c:pt idx="21448">
                  <c:v>-54.045871781830513</c:v>
                </c:pt>
                <c:pt idx="21449">
                  <c:v>-53.996221753978062</c:v>
                </c:pt>
                <c:pt idx="21450">
                  <c:v>-53.917508295187574</c:v>
                </c:pt>
                <c:pt idx="21451">
                  <c:v>-53.852115575577031</c:v>
                </c:pt>
                <c:pt idx="21452">
                  <c:v>-53.752815519872115</c:v>
                </c:pt>
                <c:pt idx="21453">
                  <c:v>-53.680156942527063</c:v>
                </c:pt>
                <c:pt idx="21454">
                  <c:v>-53.590544697134817</c:v>
                </c:pt>
                <c:pt idx="21455">
                  <c:v>-53.579645910533074</c:v>
                </c:pt>
                <c:pt idx="21456">
                  <c:v>-53.532417835258784</c:v>
                </c:pt>
                <c:pt idx="21457">
                  <c:v>-53.490033665140842</c:v>
                </c:pt>
                <c:pt idx="21458">
                  <c:v>-53.506987333188022</c:v>
                </c:pt>
                <c:pt idx="21459">
                  <c:v>-53.483978783695406</c:v>
                </c:pt>
                <c:pt idx="21460">
                  <c:v>-53.485189759984493</c:v>
                </c:pt>
                <c:pt idx="21461">
                  <c:v>-53.506987333188022</c:v>
                </c:pt>
                <c:pt idx="21462">
                  <c:v>-53.483978783695406</c:v>
                </c:pt>
                <c:pt idx="21463">
                  <c:v>-53.549371503305963</c:v>
                </c:pt>
                <c:pt idx="21464">
                  <c:v>-53.481556831117246</c:v>
                </c:pt>
                <c:pt idx="21465">
                  <c:v>-53.502143428031673</c:v>
                </c:pt>
                <c:pt idx="21466">
                  <c:v>-53.451282423890149</c:v>
                </c:pt>
                <c:pt idx="21467">
                  <c:v>-53.406476301194019</c:v>
                </c:pt>
                <c:pt idx="21468">
                  <c:v>-53.388311656857752</c:v>
                </c:pt>
                <c:pt idx="21469">
                  <c:v>-53.412531182639441</c:v>
                </c:pt>
                <c:pt idx="21470">
                  <c:v>-53.368936036232412</c:v>
                </c:pt>
                <c:pt idx="21471">
                  <c:v>-53.342294557872549</c:v>
                </c:pt>
                <c:pt idx="21472">
                  <c:v>-53.377412870256009</c:v>
                </c:pt>
                <c:pt idx="21473">
                  <c:v>-53.447649495022887</c:v>
                </c:pt>
                <c:pt idx="21474">
                  <c:v>-53.525151977524274</c:v>
                </c:pt>
                <c:pt idx="21475">
                  <c:v>-53.572380052798565</c:v>
                </c:pt>
                <c:pt idx="21476">
                  <c:v>-53.73828380440311</c:v>
                </c:pt>
                <c:pt idx="21477">
                  <c:v>-53.871491196202371</c:v>
                </c:pt>
                <c:pt idx="21478">
                  <c:v>-54.05677056843227</c:v>
                </c:pt>
                <c:pt idx="21479">
                  <c:v>-54.221463343747729</c:v>
                </c:pt>
                <c:pt idx="21480">
                  <c:v>-54.277168253045602</c:v>
                </c:pt>
                <c:pt idx="21481">
                  <c:v>-54.346193901523407</c:v>
                </c:pt>
                <c:pt idx="21482">
                  <c:v>-54.367991474726921</c:v>
                </c:pt>
                <c:pt idx="21483">
                  <c:v>-54.347404877812494</c:v>
                </c:pt>
                <c:pt idx="21484">
                  <c:v>-54.32076339945263</c:v>
                </c:pt>
                <c:pt idx="21485">
                  <c:v>-54.231151154060399</c:v>
                </c:pt>
                <c:pt idx="21486">
                  <c:v>-54.152437695269924</c:v>
                </c:pt>
                <c:pt idx="21487">
                  <c:v>-53.998643706556223</c:v>
                </c:pt>
                <c:pt idx="21488">
                  <c:v>-53.911453413742151</c:v>
                </c:pt>
                <c:pt idx="21489">
                  <c:v>-53.80488750030274</c:v>
                </c:pt>
                <c:pt idx="21490">
                  <c:v>-53.711642326043247</c:v>
                </c:pt>
                <c:pt idx="21491">
                  <c:v>-53.645038630143617</c:v>
                </c:pt>
                <c:pt idx="21492">
                  <c:v>-53.529995882680609</c:v>
                </c:pt>
                <c:pt idx="21493">
                  <c:v>-53.511831238344357</c:v>
                </c:pt>
                <c:pt idx="21494">
                  <c:v>-53.476712925960911</c:v>
                </c:pt>
                <c:pt idx="21495">
                  <c:v>-53.435539732132042</c:v>
                </c:pt>
                <c:pt idx="21496">
                  <c:v>-53.422218992952125</c:v>
                </c:pt>
                <c:pt idx="21497">
                  <c:v>-53.385889704279592</c:v>
                </c:pt>
                <c:pt idx="21498">
                  <c:v>-53.376201893966908</c:v>
                </c:pt>
                <c:pt idx="21499">
                  <c:v>-53.377412870256009</c:v>
                </c:pt>
                <c:pt idx="21500">
                  <c:v>-53.368936036232412</c:v>
                </c:pt>
                <c:pt idx="21501">
                  <c:v>-53.354404320763393</c:v>
                </c:pt>
                <c:pt idx="21502">
                  <c:v>-53.343505534161636</c:v>
                </c:pt>
                <c:pt idx="21503">
                  <c:v>-53.343505534161636</c:v>
                </c:pt>
                <c:pt idx="21504">
                  <c:v>-53.342294557872549</c:v>
                </c:pt>
                <c:pt idx="21505">
                  <c:v>-53.270846956816584</c:v>
                </c:pt>
                <c:pt idx="21506">
                  <c:v>-53.24904938361307</c:v>
                </c:pt>
                <c:pt idx="21507">
                  <c:v>-53.152171280486328</c:v>
                </c:pt>
                <c:pt idx="21508">
                  <c:v>-53.148538351619081</c:v>
                </c:pt>
                <c:pt idx="21509">
                  <c:v>-53.061348058805009</c:v>
                </c:pt>
                <c:pt idx="21510">
                  <c:v>-53.015330959819806</c:v>
                </c:pt>
                <c:pt idx="21511">
                  <c:v>-52.992322410327205</c:v>
                </c:pt>
                <c:pt idx="21512">
                  <c:v>-53.00685412579621</c:v>
                </c:pt>
                <c:pt idx="21513">
                  <c:v>-52.998377291772627</c:v>
                </c:pt>
                <c:pt idx="21514">
                  <c:v>-53.050449272203252</c:v>
                </c:pt>
                <c:pt idx="21515">
                  <c:v>-53.04681634333599</c:v>
                </c:pt>
                <c:pt idx="21516">
                  <c:v>-53.092833442321194</c:v>
                </c:pt>
                <c:pt idx="21517">
                  <c:v>-53.126740778415567</c:v>
                </c:pt>
                <c:pt idx="21518">
                  <c:v>-53.135217612439149</c:v>
                </c:pt>
                <c:pt idx="21519">
                  <c:v>-53.234517668144051</c:v>
                </c:pt>
                <c:pt idx="21520">
                  <c:v>-53.275690861972919</c:v>
                </c:pt>
                <c:pt idx="21521">
                  <c:v>-53.281745743418341</c:v>
                </c:pt>
                <c:pt idx="21522">
                  <c:v>-53.314442103223627</c:v>
                </c:pt>
                <c:pt idx="21523">
                  <c:v>-53.410109230061266</c:v>
                </c:pt>
                <c:pt idx="21524">
                  <c:v>-53.465814139359154</c:v>
                </c:pt>
                <c:pt idx="21525">
                  <c:v>-53.528784906391536</c:v>
                </c:pt>
                <c:pt idx="21526">
                  <c:v>-53.591755673423918</c:v>
                </c:pt>
                <c:pt idx="21527">
                  <c:v>-53.636561796120034</c:v>
                </c:pt>
                <c:pt idx="21528">
                  <c:v>-53.708009397175999</c:v>
                </c:pt>
                <c:pt idx="21529">
                  <c:v>-53.752815519872115</c:v>
                </c:pt>
                <c:pt idx="21530">
                  <c:v>-53.806098476591828</c:v>
                </c:pt>
                <c:pt idx="21531">
                  <c:v>-53.813364334326337</c:v>
                </c:pt>
                <c:pt idx="21532">
                  <c:v>-53.890866816827739</c:v>
                </c:pt>
                <c:pt idx="21533">
                  <c:v>-53.900554627140394</c:v>
                </c:pt>
                <c:pt idx="21534">
                  <c:v>-53.900554627140394</c:v>
                </c:pt>
                <c:pt idx="21535">
                  <c:v>-53.861803385889701</c:v>
                </c:pt>
                <c:pt idx="21536">
                  <c:v>-53.786722855966474</c:v>
                </c:pt>
                <c:pt idx="21537">
                  <c:v>-53.739494780692198</c:v>
                </c:pt>
                <c:pt idx="21538">
                  <c:v>-53.712853302332334</c:v>
                </c:pt>
                <c:pt idx="21539">
                  <c:v>-53.671680108503466</c:v>
                </c:pt>
                <c:pt idx="21540">
                  <c:v>-53.623241056940103</c:v>
                </c:pt>
                <c:pt idx="21541">
                  <c:v>-53.640194724987296</c:v>
                </c:pt>
                <c:pt idx="21542">
                  <c:v>-53.563903218774982</c:v>
                </c:pt>
                <c:pt idx="21543">
                  <c:v>-53.557848337329546</c:v>
                </c:pt>
                <c:pt idx="21544">
                  <c:v>-53.546949550727803</c:v>
                </c:pt>
                <c:pt idx="21545">
                  <c:v>-53.561481266196793</c:v>
                </c:pt>
                <c:pt idx="21546">
                  <c:v>-53.527573930102449</c:v>
                </c:pt>
                <c:pt idx="21547">
                  <c:v>-53.510620262055269</c:v>
                </c:pt>
                <c:pt idx="21548">
                  <c:v>-53.456126329046469</c:v>
                </c:pt>
                <c:pt idx="21549">
                  <c:v>-53.402843372326757</c:v>
                </c:pt>
                <c:pt idx="21550">
                  <c:v>-53.388311656857752</c:v>
                </c:pt>
                <c:pt idx="21551">
                  <c:v>-53.351982368185233</c:v>
                </c:pt>
                <c:pt idx="21552">
                  <c:v>-53.316864055801787</c:v>
                </c:pt>
                <c:pt idx="21553">
                  <c:v>-53.276901838262006</c:v>
                </c:pt>
                <c:pt idx="21554">
                  <c:v>-53.268425004238424</c:v>
                </c:pt>
                <c:pt idx="21555">
                  <c:v>-53.227251810409555</c:v>
                </c:pt>
                <c:pt idx="21556">
                  <c:v>-53.240572549589487</c:v>
                </c:pt>
                <c:pt idx="21557">
                  <c:v>-53.211509118651463</c:v>
                </c:pt>
                <c:pt idx="21558">
                  <c:v>-53.182445687713425</c:v>
                </c:pt>
                <c:pt idx="21559">
                  <c:v>-53.203032284627866</c:v>
                </c:pt>
                <c:pt idx="21560">
                  <c:v>-53.161859090798998</c:v>
                </c:pt>
                <c:pt idx="21561">
                  <c:v>-53.17517982997893</c:v>
                </c:pt>
                <c:pt idx="21562">
                  <c:v>-53.126740778415567</c:v>
                </c:pt>
                <c:pt idx="21563">
                  <c:v>-53.091622466032106</c:v>
                </c:pt>
                <c:pt idx="21564">
                  <c:v>-53.051660248492325</c:v>
                </c:pt>
                <c:pt idx="21565">
                  <c:v>-53.028651698999724</c:v>
                </c:pt>
                <c:pt idx="21566">
                  <c:v>-52.994744362905379</c:v>
                </c:pt>
                <c:pt idx="21567">
                  <c:v>-53.003221196928962</c:v>
                </c:pt>
                <c:pt idx="21568">
                  <c:v>-53.011698030952559</c:v>
                </c:pt>
                <c:pt idx="21569">
                  <c:v>-53.090411489743033</c:v>
                </c:pt>
                <c:pt idx="21570">
                  <c:v>-53.164281043377173</c:v>
                </c:pt>
                <c:pt idx="21571">
                  <c:v>-53.25147133619123</c:v>
                </c:pt>
                <c:pt idx="21572">
                  <c:v>-53.351982368185233</c:v>
                </c:pt>
                <c:pt idx="21573">
                  <c:v>-53.416164111506689</c:v>
                </c:pt>
                <c:pt idx="21574">
                  <c:v>-53.469447068226401</c:v>
                </c:pt>
                <c:pt idx="21575">
                  <c:v>-53.56995810022039</c:v>
                </c:pt>
                <c:pt idx="21576">
                  <c:v>-53.602654460025676</c:v>
                </c:pt>
                <c:pt idx="21577">
                  <c:v>-53.699532563152403</c:v>
                </c:pt>
                <c:pt idx="21578">
                  <c:v>-53.710431349754174</c:v>
                </c:pt>
                <c:pt idx="21579">
                  <c:v>-53.708009397175999</c:v>
                </c:pt>
                <c:pt idx="21580">
                  <c:v>-53.711642326043247</c:v>
                </c:pt>
                <c:pt idx="21581">
                  <c:v>-53.695899634285155</c:v>
                </c:pt>
                <c:pt idx="21582">
                  <c:v>-53.676524013659815</c:v>
                </c:pt>
                <c:pt idx="21583">
                  <c:v>-53.675313037370728</c:v>
                </c:pt>
                <c:pt idx="21584">
                  <c:v>-53.635350819830947</c:v>
                </c:pt>
                <c:pt idx="21585">
                  <c:v>-53.674102061081641</c:v>
                </c:pt>
                <c:pt idx="21586">
                  <c:v>-53.64624960643269</c:v>
                </c:pt>
                <c:pt idx="21587">
                  <c:v>-53.642616677565442</c:v>
                </c:pt>
                <c:pt idx="21588">
                  <c:v>-53.613553246627433</c:v>
                </c:pt>
                <c:pt idx="21589">
                  <c:v>-53.625663009518277</c:v>
                </c:pt>
                <c:pt idx="21590">
                  <c:v>-53.553004432173211</c:v>
                </c:pt>
                <c:pt idx="21591">
                  <c:v>-53.492455617719003</c:v>
                </c:pt>
                <c:pt idx="21592">
                  <c:v>-53.424640945530285</c:v>
                </c:pt>
                <c:pt idx="21593">
                  <c:v>-53.319286008379947</c:v>
                </c:pt>
                <c:pt idx="21594">
                  <c:v>-53.221196928964119</c:v>
                </c:pt>
                <c:pt idx="21595">
                  <c:v>-53.190922521737022</c:v>
                </c:pt>
                <c:pt idx="21596">
                  <c:v>-53.163070067088086</c:v>
                </c:pt>
                <c:pt idx="21597">
                  <c:v>-53.072246845406767</c:v>
                </c:pt>
                <c:pt idx="21598">
                  <c:v>-53.068613916539505</c:v>
                </c:pt>
                <c:pt idx="21599">
                  <c:v>-53.072246845406767</c:v>
                </c:pt>
                <c:pt idx="21600">
                  <c:v>-53.038339509312408</c:v>
                </c:pt>
                <c:pt idx="21601">
                  <c:v>-53.044394390757816</c:v>
                </c:pt>
                <c:pt idx="21602">
                  <c:v>-53.089200513453946</c:v>
                </c:pt>
                <c:pt idx="21603">
                  <c:v>-53.100099300055703</c:v>
                </c:pt>
                <c:pt idx="21604">
                  <c:v>-53.144905422751819</c:v>
                </c:pt>
                <c:pt idx="21605">
                  <c:v>-53.140061517595484</c:v>
                </c:pt>
                <c:pt idx="21606">
                  <c:v>-53.146116399040906</c:v>
                </c:pt>
                <c:pt idx="21607">
                  <c:v>-53.198188379471517</c:v>
                </c:pt>
                <c:pt idx="21608">
                  <c:v>-53.144905422751819</c:v>
                </c:pt>
                <c:pt idx="21609">
                  <c:v>-53.140061517595484</c:v>
                </c:pt>
                <c:pt idx="21610">
                  <c:v>-53.134006636150062</c:v>
                </c:pt>
                <c:pt idx="21611">
                  <c:v>-53.195766426893357</c:v>
                </c:pt>
                <c:pt idx="21612">
                  <c:v>-53.113420039235621</c:v>
                </c:pt>
                <c:pt idx="21613">
                  <c:v>-53.121896873259217</c:v>
                </c:pt>
                <c:pt idx="21614">
                  <c:v>-53.085567584586698</c:v>
                </c:pt>
                <c:pt idx="21615">
                  <c:v>-53.058926106226835</c:v>
                </c:pt>
                <c:pt idx="21616">
                  <c:v>-52.974157765990938</c:v>
                </c:pt>
                <c:pt idx="21617">
                  <c:v>-52.947516287631075</c:v>
                </c:pt>
                <c:pt idx="21618">
                  <c:v>-52.914819927825803</c:v>
                </c:pt>
                <c:pt idx="21619">
                  <c:v>-52.917241880403978</c:v>
                </c:pt>
                <c:pt idx="21620">
                  <c:v>-52.877279662864197</c:v>
                </c:pt>
                <c:pt idx="21621">
                  <c:v>-52.91360895153673</c:v>
                </c:pt>
                <c:pt idx="21622">
                  <c:v>-52.91360895153673</c:v>
                </c:pt>
                <c:pt idx="21623">
                  <c:v>-52.949938240209264</c:v>
                </c:pt>
                <c:pt idx="21624">
                  <c:v>-53.073457821695854</c:v>
                </c:pt>
                <c:pt idx="21625">
                  <c:v>-53.160648114509911</c:v>
                </c:pt>
                <c:pt idx="21626">
                  <c:v>-53.274479885683832</c:v>
                </c:pt>
                <c:pt idx="21627">
                  <c:v>-53.333817723848966</c:v>
                </c:pt>
                <c:pt idx="21628">
                  <c:v>-53.444016566155639</c:v>
                </c:pt>
                <c:pt idx="21629">
                  <c:v>-53.462181210491906</c:v>
                </c:pt>
                <c:pt idx="21630">
                  <c:v>-53.471869020804562</c:v>
                </c:pt>
                <c:pt idx="21631">
                  <c:v>-53.4464385187338</c:v>
                </c:pt>
                <c:pt idx="21632">
                  <c:v>-53.354404320763393</c:v>
                </c:pt>
                <c:pt idx="21633">
                  <c:v>-53.250260359902143</c:v>
                </c:pt>
                <c:pt idx="21634">
                  <c:v>-53.077090750563102</c:v>
                </c:pt>
                <c:pt idx="21635">
                  <c:v>-52.958415074232846</c:v>
                </c:pt>
                <c:pt idx="21636">
                  <c:v>-52.813097919542741</c:v>
                </c:pt>
                <c:pt idx="21637">
                  <c:v>-52.717430792705073</c:v>
                </c:pt>
                <c:pt idx="21638">
                  <c:v>-52.707742982392404</c:v>
                </c:pt>
                <c:pt idx="21639">
                  <c:v>-52.741650318486762</c:v>
                </c:pt>
                <c:pt idx="21640">
                  <c:v>-52.811886943253654</c:v>
                </c:pt>
                <c:pt idx="21641">
                  <c:v>-52.977790694858186</c:v>
                </c:pt>
                <c:pt idx="21642">
                  <c:v>-53.068613916539505</c:v>
                </c:pt>
                <c:pt idx="21643">
                  <c:v>-53.2393615733004</c:v>
                </c:pt>
                <c:pt idx="21644">
                  <c:v>-53.376201893966908</c:v>
                </c:pt>
                <c:pt idx="21645">
                  <c:v>-53.577223957954899</c:v>
                </c:pt>
                <c:pt idx="21646">
                  <c:v>-53.670469132214393</c:v>
                </c:pt>
                <c:pt idx="21647">
                  <c:v>-53.756448448739377</c:v>
                </c:pt>
                <c:pt idx="21648">
                  <c:v>-53.722541112645004</c:v>
                </c:pt>
                <c:pt idx="21649">
                  <c:v>-53.653515464167199</c:v>
                </c:pt>
                <c:pt idx="21650">
                  <c:v>-53.48640073627358</c:v>
                </c:pt>
                <c:pt idx="21651">
                  <c:v>-53.332606747559879</c:v>
                </c:pt>
                <c:pt idx="21652">
                  <c:v>-53.229673762987716</c:v>
                </c:pt>
                <c:pt idx="21653">
                  <c:v>-53.051660248492325</c:v>
                </c:pt>
                <c:pt idx="21654">
                  <c:v>-52.937828477318419</c:v>
                </c:pt>
                <c:pt idx="21655">
                  <c:v>-52.843372326769838</c:v>
                </c:pt>
                <c:pt idx="21656">
                  <c:v>-52.784034488604718</c:v>
                </c:pt>
                <c:pt idx="21657">
                  <c:v>-52.752549105088519</c:v>
                </c:pt>
                <c:pt idx="21658">
                  <c:v>-52.811886943253654</c:v>
                </c:pt>
                <c:pt idx="21659">
                  <c:v>-52.85911501852793</c:v>
                </c:pt>
                <c:pt idx="21660">
                  <c:v>-52.975368742280025</c:v>
                </c:pt>
                <c:pt idx="21661">
                  <c:v>-53.071035869117694</c:v>
                </c:pt>
                <c:pt idx="21662">
                  <c:v>-53.180023735135265</c:v>
                </c:pt>
                <c:pt idx="21663">
                  <c:v>-53.246627431034895</c:v>
                </c:pt>
                <c:pt idx="21664">
                  <c:v>-53.2393615733004</c:v>
                </c:pt>
                <c:pt idx="21665">
                  <c:v>-53.270846956816584</c:v>
                </c:pt>
                <c:pt idx="21666">
                  <c:v>-53.29869941146552</c:v>
                </c:pt>
                <c:pt idx="21667">
                  <c:v>-53.228462786698628</c:v>
                </c:pt>
                <c:pt idx="21668">
                  <c:v>-53.170335924822595</c:v>
                </c:pt>
                <c:pt idx="21669">
                  <c:v>-53.107365157790213</c:v>
                </c:pt>
                <c:pt idx="21670">
                  <c:v>-53.0540822010705</c:v>
                </c:pt>
                <c:pt idx="21671">
                  <c:v>-52.985056552592695</c:v>
                </c:pt>
                <c:pt idx="21672">
                  <c:v>-52.926929690716662</c:v>
                </c:pt>
                <c:pt idx="21673">
                  <c:v>-52.873646733996949</c:v>
                </c:pt>
                <c:pt idx="21674">
                  <c:v>-52.850638184504348</c:v>
                </c:pt>
                <c:pt idx="21675">
                  <c:v>-52.796144251495548</c:v>
                </c:pt>
                <c:pt idx="21676">
                  <c:v>-52.758603986533942</c:v>
                </c:pt>
                <c:pt idx="21677">
                  <c:v>-52.759814962823029</c:v>
                </c:pt>
                <c:pt idx="21678">
                  <c:v>-52.736806413330427</c:v>
                </c:pt>
                <c:pt idx="21679">
                  <c:v>-52.692000290634311</c:v>
                </c:pt>
                <c:pt idx="21680">
                  <c:v>-52.693211266923385</c:v>
                </c:pt>
                <c:pt idx="21681">
                  <c:v>-52.67141369371987</c:v>
                </c:pt>
                <c:pt idx="21682">
                  <c:v>-52.692000290634311</c:v>
                </c:pt>
                <c:pt idx="21683">
                  <c:v>-52.659303930829026</c:v>
                </c:pt>
                <c:pt idx="21684">
                  <c:v>-52.653249049383618</c:v>
                </c:pt>
                <c:pt idx="21685">
                  <c:v>-52.67867955145438</c:v>
                </c:pt>
                <c:pt idx="21686">
                  <c:v>-52.74528324735401</c:v>
                </c:pt>
                <c:pt idx="21687">
                  <c:v>-52.68836736176705</c:v>
                </c:pt>
                <c:pt idx="21688">
                  <c:v>-52.68836736176705</c:v>
                </c:pt>
                <c:pt idx="21689">
                  <c:v>-52.659303930829026</c:v>
                </c:pt>
                <c:pt idx="21690">
                  <c:v>-52.665358812274462</c:v>
                </c:pt>
                <c:pt idx="21691">
                  <c:v>-52.682312480321627</c:v>
                </c:pt>
                <c:pt idx="21692">
                  <c:v>-52.701688100946981</c:v>
                </c:pt>
                <c:pt idx="21693">
                  <c:v>-52.746494223643111</c:v>
                </c:pt>
                <c:pt idx="21694">
                  <c:v>-52.79977718036281</c:v>
                </c:pt>
                <c:pt idx="21695">
                  <c:v>-52.845794279348013</c:v>
                </c:pt>
                <c:pt idx="21696">
                  <c:v>-52.953571169076511</c:v>
                </c:pt>
                <c:pt idx="21697">
                  <c:v>-53.025018770132476</c:v>
                </c:pt>
                <c:pt idx="21698">
                  <c:v>-53.085567584586698</c:v>
                </c:pt>
                <c:pt idx="21699">
                  <c:v>-53.15580420935359</c:v>
                </c:pt>
                <c:pt idx="21700">
                  <c:v>-53.226040834120468</c:v>
                </c:pt>
                <c:pt idx="21701">
                  <c:v>-53.196977403182444</c:v>
                </c:pt>
                <c:pt idx="21702">
                  <c:v>-53.24904938361307</c:v>
                </c:pt>
                <c:pt idx="21703">
                  <c:v>-53.171546901111682</c:v>
                </c:pt>
                <c:pt idx="21704">
                  <c:v>-53.092833442321194</c:v>
                </c:pt>
                <c:pt idx="21705">
                  <c:v>-53.037128533023321</c:v>
                </c:pt>
                <c:pt idx="21706">
                  <c:v>-52.946305311342002</c:v>
                </c:pt>
                <c:pt idx="21707">
                  <c:v>-52.9232967618494</c:v>
                </c:pt>
                <c:pt idx="21708">
                  <c:v>-52.911186998958556</c:v>
                </c:pt>
                <c:pt idx="21709">
                  <c:v>-52.9232967618494</c:v>
                </c:pt>
                <c:pt idx="21710">
                  <c:v>-52.992322410327205</c:v>
                </c:pt>
                <c:pt idx="21711">
                  <c:v>-53.050449272203252</c:v>
                </c:pt>
                <c:pt idx="21712">
                  <c:v>-53.138850541306411</c:v>
                </c:pt>
                <c:pt idx="21713">
                  <c:v>-53.279323790840166</c:v>
                </c:pt>
                <c:pt idx="21714">
                  <c:v>-53.406476301194019</c:v>
                </c:pt>
                <c:pt idx="21715">
                  <c:v>-53.51304221463343</c:v>
                </c:pt>
                <c:pt idx="21716">
                  <c:v>-53.555426384751385</c:v>
                </c:pt>
                <c:pt idx="21717">
                  <c:v>-53.585700791978482</c:v>
                </c:pt>
                <c:pt idx="21718">
                  <c:v>-53.539683692993293</c:v>
                </c:pt>
                <c:pt idx="21719">
                  <c:v>-53.456126329046469</c:v>
                </c:pt>
                <c:pt idx="21720">
                  <c:v>-53.358037249630655</c:v>
                </c:pt>
                <c:pt idx="21721">
                  <c:v>-53.273268909394744</c:v>
                </c:pt>
                <c:pt idx="21722">
                  <c:v>-53.170335924822595</c:v>
                </c:pt>
                <c:pt idx="21723">
                  <c:v>-53.098888323766616</c:v>
                </c:pt>
                <c:pt idx="21724">
                  <c:v>-52.981423623725448</c:v>
                </c:pt>
                <c:pt idx="21725">
                  <c:v>-52.93298457216207</c:v>
                </c:pt>
                <c:pt idx="21726">
                  <c:v>-52.905132117513148</c:v>
                </c:pt>
                <c:pt idx="21727">
                  <c:v>-52.889389425755041</c:v>
                </c:pt>
                <c:pt idx="21728">
                  <c:v>-52.882123568020532</c:v>
                </c:pt>
                <c:pt idx="21729">
                  <c:v>-52.880912591731459</c:v>
                </c:pt>
                <c:pt idx="21730">
                  <c:v>-52.876068686575124</c:v>
                </c:pt>
                <c:pt idx="21731">
                  <c:v>-52.832473540168081</c:v>
                </c:pt>
                <c:pt idx="21732">
                  <c:v>-52.819152800988164</c:v>
                </c:pt>
                <c:pt idx="21733">
                  <c:v>-52.741650318486762</c:v>
                </c:pt>
                <c:pt idx="21734">
                  <c:v>-52.708953958681491</c:v>
                </c:pt>
                <c:pt idx="21735">
                  <c:v>-52.652038073094516</c:v>
                </c:pt>
                <c:pt idx="21736">
                  <c:v>-52.638717333914613</c:v>
                </c:pt>
                <c:pt idx="21737">
                  <c:v>-52.655671001961778</c:v>
                </c:pt>
                <c:pt idx="21738">
                  <c:v>-52.679890527743467</c:v>
                </c:pt>
                <c:pt idx="21739">
                  <c:v>-52.73559543704134</c:v>
                </c:pt>
                <c:pt idx="21740">
                  <c:v>-52.826418658722659</c:v>
                </c:pt>
                <c:pt idx="21741">
                  <c:v>-52.940250429896579</c:v>
                </c:pt>
                <c:pt idx="21742">
                  <c:v>-53.061348058805009</c:v>
                </c:pt>
                <c:pt idx="21743">
                  <c:v>-53.165492019666246</c:v>
                </c:pt>
                <c:pt idx="21744">
                  <c:v>-53.213931071229624</c:v>
                </c:pt>
                <c:pt idx="21745">
                  <c:v>-53.297488435176433</c:v>
                </c:pt>
                <c:pt idx="21746">
                  <c:v>-53.3156530795127</c:v>
                </c:pt>
                <c:pt idx="21747">
                  <c:v>-53.338661629005301</c:v>
                </c:pt>
                <c:pt idx="21748">
                  <c:v>-53.308387221778204</c:v>
                </c:pt>
                <c:pt idx="21749">
                  <c:v>-53.269635980527497</c:v>
                </c:pt>
                <c:pt idx="21750">
                  <c:v>-53.207876189784216</c:v>
                </c:pt>
                <c:pt idx="21751">
                  <c:v>-53.180023735135265</c:v>
                </c:pt>
                <c:pt idx="21752">
                  <c:v>-53.098888323766616</c:v>
                </c:pt>
                <c:pt idx="21753">
                  <c:v>-53.084356608297597</c:v>
                </c:pt>
                <c:pt idx="21754">
                  <c:v>-53.064980987672257</c:v>
                </c:pt>
                <c:pt idx="21755">
                  <c:v>-53.068613916539505</c:v>
                </c:pt>
                <c:pt idx="21756">
                  <c:v>-53.083145632008524</c:v>
                </c:pt>
                <c:pt idx="21757">
                  <c:v>-53.072246845406767</c:v>
                </c:pt>
                <c:pt idx="21758">
                  <c:v>-53.094044418610281</c:v>
                </c:pt>
                <c:pt idx="21759">
                  <c:v>-53.1085761340793</c:v>
                </c:pt>
                <c:pt idx="21760">
                  <c:v>-53.103732228922951</c:v>
                </c:pt>
                <c:pt idx="21761">
                  <c:v>-53.11099808665746</c:v>
                </c:pt>
                <c:pt idx="21762">
                  <c:v>-53.109787110368373</c:v>
                </c:pt>
                <c:pt idx="21763">
                  <c:v>-53.115841991813795</c:v>
                </c:pt>
                <c:pt idx="21764">
                  <c:v>-53.095255394899368</c:v>
                </c:pt>
                <c:pt idx="21765">
                  <c:v>-53.11099808665746</c:v>
                </c:pt>
                <c:pt idx="21766">
                  <c:v>-53.087989537164859</c:v>
                </c:pt>
                <c:pt idx="21767">
                  <c:v>-53.112209062946548</c:v>
                </c:pt>
                <c:pt idx="21768">
                  <c:v>-53.154593233064503</c:v>
                </c:pt>
                <c:pt idx="21769">
                  <c:v>-53.188500569158847</c:v>
                </c:pt>
                <c:pt idx="21770">
                  <c:v>-53.250260359902143</c:v>
                </c:pt>
                <c:pt idx="21771">
                  <c:v>-53.322918937247209</c:v>
                </c:pt>
                <c:pt idx="21772">
                  <c:v>-53.405265324904946</c:v>
                </c:pt>
                <c:pt idx="21773">
                  <c:v>-53.416164111506689</c:v>
                </c:pt>
                <c:pt idx="21774">
                  <c:v>-53.450071447601061</c:v>
                </c:pt>
                <c:pt idx="21775">
                  <c:v>-53.390733609435927</c:v>
                </c:pt>
                <c:pt idx="21776">
                  <c:v>-53.310809174356365</c:v>
                </c:pt>
                <c:pt idx="21777">
                  <c:v>-53.25147133619123</c:v>
                </c:pt>
                <c:pt idx="21778">
                  <c:v>-53.152171280486328</c:v>
                </c:pt>
                <c:pt idx="21779">
                  <c:v>-53.084356608297597</c:v>
                </c:pt>
                <c:pt idx="21780">
                  <c:v>-52.986267528881783</c:v>
                </c:pt>
                <c:pt idx="21781">
                  <c:v>-52.935406524740245</c:v>
                </c:pt>
                <c:pt idx="21782">
                  <c:v>-52.847005255637086</c:v>
                </c:pt>
                <c:pt idx="21783">
                  <c:v>-52.85669306594977</c:v>
                </c:pt>
                <c:pt idx="21784">
                  <c:v>-52.836106469035343</c:v>
                </c:pt>
                <c:pt idx="21785">
                  <c:v>-52.879701615442372</c:v>
                </c:pt>
                <c:pt idx="21786">
                  <c:v>-52.886967473176867</c:v>
                </c:pt>
                <c:pt idx="21787">
                  <c:v>-52.91360895153673</c:v>
                </c:pt>
                <c:pt idx="21788">
                  <c:v>-52.942672382474754</c:v>
                </c:pt>
                <c:pt idx="21789">
                  <c:v>-52.922085785560313</c:v>
                </c:pt>
                <c:pt idx="21790">
                  <c:v>-52.92087480927124</c:v>
                </c:pt>
                <c:pt idx="21791">
                  <c:v>-52.849427208215261</c:v>
                </c:pt>
                <c:pt idx="21792">
                  <c:v>-52.830051587589907</c:v>
                </c:pt>
                <c:pt idx="21793">
                  <c:v>-52.733173484463165</c:v>
                </c:pt>
                <c:pt idx="21794">
                  <c:v>-52.712586887548738</c:v>
                </c:pt>
                <c:pt idx="21795">
                  <c:v>-52.68836736176705</c:v>
                </c:pt>
                <c:pt idx="21796">
                  <c:v>-52.677468575165292</c:v>
                </c:pt>
                <c:pt idx="21797">
                  <c:v>-52.718641768994161</c:v>
                </c:pt>
                <c:pt idx="21798">
                  <c:v>-52.78282351231563</c:v>
                </c:pt>
                <c:pt idx="21799">
                  <c:v>-52.909976022669468</c:v>
                </c:pt>
                <c:pt idx="21800">
                  <c:v>-53.032284627866986</c:v>
                </c:pt>
                <c:pt idx="21801">
                  <c:v>-53.123107849548305</c:v>
                </c:pt>
                <c:pt idx="21802">
                  <c:v>-53.258737193925725</c:v>
                </c:pt>
                <c:pt idx="21803">
                  <c:v>-53.348349439317971</c:v>
                </c:pt>
                <c:pt idx="21804">
                  <c:v>-53.475501949671823</c:v>
                </c:pt>
                <c:pt idx="21805">
                  <c:v>-53.55058247959505</c:v>
                </c:pt>
                <c:pt idx="21806">
                  <c:v>-53.585700791978482</c:v>
                </c:pt>
                <c:pt idx="21807">
                  <c:v>-53.542105645571453</c:v>
                </c:pt>
                <c:pt idx="21808">
                  <c:v>-53.482767807406333</c:v>
                </c:pt>
                <c:pt idx="21809">
                  <c:v>-53.319286008379947</c:v>
                </c:pt>
                <c:pt idx="21810">
                  <c:v>-53.221196928964119</c:v>
                </c:pt>
                <c:pt idx="21811">
                  <c:v>-53.098888323766616</c:v>
                </c:pt>
                <c:pt idx="21812">
                  <c:v>-52.977790694858186</c:v>
                </c:pt>
                <c:pt idx="21813">
                  <c:v>-52.876068686575124</c:v>
                </c:pt>
                <c:pt idx="21814">
                  <c:v>-52.788878393761038</c:v>
                </c:pt>
                <c:pt idx="21815">
                  <c:v>-52.715008840126913</c:v>
                </c:pt>
                <c:pt idx="21816">
                  <c:v>-52.675046622587132</c:v>
                </c:pt>
                <c:pt idx="21817">
                  <c:v>-52.647194167938196</c:v>
                </c:pt>
                <c:pt idx="21818">
                  <c:v>-52.648405144227269</c:v>
                </c:pt>
                <c:pt idx="21819">
                  <c:v>-52.644772215360021</c:v>
                </c:pt>
                <c:pt idx="21820">
                  <c:v>-52.764658867979364</c:v>
                </c:pt>
                <c:pt idx="21821">
                  <c:v>-52.895444307200464</c:v>
                </c:pt>
                <c:pt idx="21822">
                  <c:v>-52.979001671147273</c:v>
                </c:pt>
                <c:pt idx="21823">
                  <c:v>-53.090411489743033</c:v>
                </c:pt>
                <c:pt idx="21824">
                  <c:v>-53.192133498026109</c:v>
                </c:pt>
                <c:pt idx="21825">
                  <c:v>-53.341083581583476</c:v>
                </c:pt>
                <c:pt idx="21826">
                  <c:v>-53.383467751701417</c:v>
                </c:pt>
                <c:pt idx="21827">
                  <c:v>-53.482767807406333</c:v>
                </c:pt>
                <c:pt idx="21828">
                  <c:v>-53.549371503305963</c:v>
                </c:pt>
                <c:pt idx="21829">
                  <c:v>-53.544527598149628</c:v>
                </c:pt>
                <c:pt idx="21830">
                  <c:v>-53.56995810022039</c:v>
                </c:pt>
                <c:pt idx="21831">
                  <c:v>-53.519097096078866</c:v>
                </c:pt>
                <c:pt idx="21832">
                  <c:v>-53.470658044515488</c:v>
                </c:pt>
                <c:pt idx="21833">
                  <c:v>-53.348349439317971</c:v>
                </c:pt>
                <c:pt idx="21834">
                  <c:v>-53.309598198067278</c:v>
                </c:pt>
                <c:pt idx="21835">
                  <c:v>-53.229673762987716</c:v>
                </c:pt>
                <c:pt idx="21836">
                  <c:v>-53.160648114509911</c:v>
                </c:pt>
                <c:pt idx="21837">
                  <c:v>-53.142483470173659</c:v>
                </c:pt>
                <c:pt idx="21838">
                  <c:v>-53.140061517595484</c:v>
                </c:pt>
                <c:pt idx="21839">
                  <c:v>-53.146116399040906</c:v>
                </c:pt>
                <c:pt idx="21840">
                  <c:v>-53.203032284627866</c:v>
                </c:pt>
                <c:pt idx="21841">
                  <c:v>-53.261159146503914</c:v>
                </c:pt>
                <c:pt idx="21842">
                  <c:v>-53.379834822834155</c:v>
                </c:pt>
                <c:pt idx="21843">
                  <c:v>-53.514253190922517</c:v>
                </c:pt>
                <c:pt idx="21844">
                  <c:v>-53.580856886822161</c:v>
                </c:pt>
                <c:pt idx="21845">
                  <c:v>-53.620819104361942</c:v>
                </c:pt>
                <c:pt idx="21846">
                  <c:v>-53.594177626002079</c:v>
                </c:pt>
                <c:pt idx="21847">
                  <c:v>-53.591755673423918</c:v>
                </c:pt>
                <c:pt idx="21848">
                  <c:v>-53.536050764126045</c:v>
                </c:pt>
                <c:pt idx="21849">
                  <c:v>-53.471869020804562</c:v>
                </c:pt>
                <c:pt idx="21850">
                  <c:v>-53.377412870256009</c:v>
                </c:pt>
                <c:pt idx="21851">
                  <c:v>-53.261159146503914</c:v>
                </c:pt>
                <c:pt idx="21852">
                  <c:v>-53.117052968102882</c:v>
                </c:pt>
                <c:pt idx="21853">
                  <c:v>-53.000799244350787</c:v>
                </c:pt>
                <c:pt idx="21854">
                  <c:v>-52.93298457216207</c:v>
                </c:pt>
                <c:pt idx="21855">
                  <c:v>-52.848216231926173</c:v>
                </c:pt>
                <c:pt idx="21856">
                  <c:v>-52.855482089660683</c:v>
                </c:pt>
                <c:pt idx="21857">
                  <c:v>-52.807043038097319</c:v>
                </c:pt>
                <c:pt idx="21858">
                  <c:v>-52.828840611300834</c:v>
                </c:pt>
                <c:pt idx="21859">
                  <c:v>-52.761025939112116</c:v>
                </c:pt>
                <c:pt idx="21860">
                  <c:v>-52.793722298917388</c:v>
                </c:pt>
                <c:pt idx="21861">
                  <c:v>-52.774346678292034</c:v>
                </c:pt>
                <c:pt idx="21862">
                  <c:v>-52.750127152510345</c:v>
                </c:pt>
                <c:pt idx="21863">
                  <c:v>-52.717430792705073</c:v>
                </c:pt>
                <c:pt idx="21864">
                  <c:v>-52.650827096805443</c:v>
                </c:pt>
                <c:pt idx="21865">
                  <c:v>-52.580590472038551</c:v>
                </c:pt>
                <c:pt idx="21866">
                  <c:v>-52.573324614304056</c:v>
                </c:pt>
                <c:pt idx="21867">
                  <c:v>-52.500666036958989</c:v>
                </c:pt>
                <c:pt idx="21868">
                  <c:v>-52.513986776138921</c:v>
                </c:pt>
                <c:pt idx="21869">
                  <c:v>-52.563636803991372</c:v>
                </c:pt>
                <c:pt idx="21870">
                  <c:v>-52.568480709147721</c:v>
                </c:pt>
                <c:pt idx="21871">
                  <c:v>-52.596333163796643</c:v>
                </c:pt>
                <c:pt idx="21872">
                  <c:v>-52.647194167938196</c:v>
                </c:pt>
                <c:pt idx="21873">
                  <c:v>-52.667780764852623</c:v>
                </c:pt>
                <c:pt idx="21874">
                  <c:v>-52.74528324735401</c:v>
                </c:pt>
                <c:pt idx="21875">
                  <c:v>-52.767080820557538</c:v>
                </c:pt>
                <c:pt idx="21876">
                  <c:v>-52.78282351231563</c:v>
                </c:pt>
                <c:pt idx="21877">
                  <c:v>-52.843372326769838</c:v>
                </c:pt>
                <c:pt idx="21878">
                  <c:v>-52.763447891690276</c:v>
                </c:pt>
                <c:pt idx="21879">
                  <c:v>-52.719852745283248</c:v>
                </c:pt>
                <c:pt idx="21880">
                  <c:v>-52.699266148368821</c:v>
                </c:pt>
                <c:pt idx="21881">
                  <c:v>-52.675046622587132</c:v>
                </c:pt>
                <c:pt idx="21882">
                  <c:v>-52.639928310203686</c:v>
                </c:pt>
                <c:pt idx="21883">
                  <c:v>-52.650827096805443</c:v>
                </c:pt>
                <c:pt idx="21884">
                  <c:v>-52.636295381336424</c:v>
                </c:pt>
                <c:pt idx="21885">
                  <c:v>-52.61449780813291</c:v>
                </c:pt>
                <c:pt idx="21886">
                  <c:v>-52.679890527743467</c:v>
                </c:pt>
                <c:pt idx="21887">
                  <c:v>-52.708953958681491</c:v>
                </c:pt>
                <c:pt idx="21888">
                  <c:v>-52.733173484463165</c:v>
                </c:pt>
                <c:pt idx="21889">
                  <c:v>-52.793722298917388</c:v>
                </c:pt>
                <c:pt idx="21890">
                  <c:v>-52.816730848409989</c:v>
                </c:pt>
                <c:pt idx="21891">
                  <c:v>-52.790089370050126</c:v>
                </c:pt>
                <c:pt idx="21892">
                  <c:v>-52.814308895831815</c:v>
                </c:pt>
                <c:pt idx="21893">
                  <c:v>-52.79977718036281</c:v>
                </c:pt>
                <c:pt idx="21894">
                  <c:v>-52.791300346339227</c:v>
                </c:pt>
                <c:pt idx="21895">
                  <c:v>-52.804621085519145</c:v>
                </c:pt>
                <c:pt idx="21896">
                  <c:v>-52.777979607159281</c:v>
                </c:pt>
                <c:pt idx="21897">
                  <c:v>-52.770713749424786</c:v>
                </c:pt>
                <c:pt idx="21898">
                  <c:v>-52.769502773135699</c:v>
                </c:pt>
                <c:pt idx="21899">
                  <c:v>-52.80946499067548</c:v>
                </c:pt>
                <c:pt idx="21900">
                  <c:v>-52.790089370050126</c:v>
                </c:pt>
                <c:pt idx="21901">
                  <c:v>-52.756182033955767</c:v>
                </c:pt>
                <c:pt idx="21902">
                  <c:v>-52.773135702002946</c:v>
                </c:pt>
                <c:pt idx="21903">
                  <c:v>-52.768291796846626</c:v>
                </c:pt>
                <c:pt idx="21904">
                  <c:v>-52.728329579306831</c:v>
                </c:pt>
                <c:pt idx="21905">
                  <c:v>-52.701688100946981</c:v>
                </c:pt>
                <c:pt idx="21906">
                  <c:v>-52.658092954539953</c:v>
                </c:pt>
                <c:pt idx="21907">
                  <c:v>-52.603599021531153</c:v>
                </c:pt>
                <c:pt idx="21908">
                  <c:v>-52.59512218750757</c:v>
                </c:pt>
                <c:pt idx="21909">
                  <c:v>-52.541839230787858</c:v>
                </c:pt>
                <c:pt idx="21910">
                  <c:v>-52.536995325631523</c:v>
                </c:pt>
                <c:pt idx="21911">
                  <c:v>-52.540628254498785</c:v>
                </c:pt>
                <c:pt idx="21912">
                  <c:v>-52.553948993678702</c:v>
                </c:pt>
                <c:pt idx="21913">
                  <c:v>-52.551527041100528</c:v>
                </c:pt>
                <c:pt idx="21914">
                  <c:v>-52.572113638014969</c:v>
                </c:pt>
                <c:pt idx="21915">
                  <c:v>-52.570902661725881</c:v>
                </c:pt>
                <c:pt idx="21916">
                  <c:v>-52.5854343771949</c:v>
                </c:pt>
                <c:pt idx="21917">
                  <c:v>-52.609653902976589</c:v>
                </c:pt>
                <c:pt idx="21918">
                  <c:v>-52.535784349342435</c:v>
                </c:pt>
                <c:pt idx="21919">
                  <c:v>-52.536995325631523</c:v>
                </c:pt>
                <c:pt idx="21920">
                  <c:v>-52.47402455859914</c:v>
                </c:pt>
                <c:pt idx="21921">
                  <c:v>-52.460703819419209</c:v>
                </c:pt>
                <c:pt idx="21922">
                  <c:v>-52.40742086269951</c:v>
                </c:pt>
                <c:pt idx="21923">
                  <c:v>-52.379568408050574</c:v>
                </c:pt>
                <c:pt idx="21924">
                  <c:v>-52.379568408050574</c:v>
                </c:pt>
                <c:pt idx="21925">
                  <c:v>-52.398944028675928</c:v>
                </c:pt>
                <c:pt idx="21926">
                  <c:v>-52.428007459613937</c:v>
                </c:pt>
                <c:pt idx="21927">
                  <c:v>-52.454648937973786</c:v>
                </c:pt>
                <c:pt idx="21928">
                  <c:v>-52.532151420475188</c:v>
                </c:pt>
                <c:pt idx="21929">
                  <c:v>-52.603599021531153</c:v>
                </c:pt>
                <c:pt idx="21930">
                  <c:v>-52.665358812274462</c:v>
                </c:pt>
                <c:pt idx="21931">
                  <c:v>-52.757393010244854</c:v>
                </c:pt>
                <c:pt idx="21932">
                  <c:v>-52.822785729855411</c:v>
                </c:pt>
                <c:pt idx="21933">
                  <c:v>-52.901499188645886</c:v>
                </c:pt>
                <c:pt idx="21934">
                  <c:v>-52.952360192787424</c:v>
                </c:pt>
                <c:pt idx="21935">
                  <c:v>-53.009276078374384</c:v>
                </c:pt>
                <c:pt idx="21936">
                  <c:v>-53.005643149507137</c:v>
                </c:pt>
                <c:pt idx="21937">
                  <c:v>-53.005643149507137</c:v>
                </c:pt>
                <c:pt idx="21938">
                  <c:v>-52.971735813412764</c:v>
                </c:pt>
                <c:pt idx="21939">
                  <c:v>-52.940250429896579</c:v>
                </c:pt>
                <c:pt idx="21940">
                  <c:v>-52.894233330911376</c:v>
                </c:pt>
                <c:pt idx="21941">
                  <c:v>-52.839739397902591</c:v>
                </c:pt>
                <c:pt idx="21942">
                  <c:v>-52.777979607159281</c:v>
                </c:pt>
                <c:pt idx="21943">
                  <c:v>-52.748916176221258</c:v>
                </c:pt>
                <c:pt idx="21944">
                  <c:v>-52.734384460752253</c:v>
                </c:pt>
                <c:pt idx="21945">
                  <c:v>-52.731962508174092</c:v>
                </c:pt>
                <c:pt idx="21946">
                  <c:v>-52.757393010244854</c:v>
                </c:pt>
                <c:pt idx="21947">
                  <c:v>-52.775557654581135</c:v>
                </c:pt>
                <c:pt idx="21948">
                  <c:v>-52.845794279348013</c:v>
                </c:pt>
                <c:pt idx="21949">
                  <c:v>-52.891811378333216</c:v>
                </c:pt>
                <c:pt idx="21950">
                  <c:v>-52.971735813412764</c:v>
                </c:pt>
                <c:pt idx="21951">
                  <c:v>-52.997166315483554</c:v>
                </c:pt>
                <c:pt idx="21952">
                  <c:v>-53.023807793843389</c:v>
                </c:pt>
                <c:pt idx="21953">
                  <c:v>-53.072246845406767</c:v>
                </c:pt>
                <c:pt idx="21954">
                  <c:v>-53.043183414468743</c:v>
                </c:pt>
                <c:pt idx="21955">
                  <c:v>-53.062559035094097</c:v>
                </c:pt>
                <c:pt idx="21956">
                  <c:v>-53.026229746421564</c:v>
                </c:pt>
                <c:pt idx="21957">
                  <c:v>-52.925718714427575</c:v>
                </c:pt>
                <c:pt idx="21958">
                  <c:v>-52.871224781418775</c:v>
                </c:pt>
                <c:pt idx="21959">
                  <c:v>-52.860325994817032</c:v>
                </c:pt>
                <c:pt idx="21960">
                  <c:v>-52.831262563878994</c:v>
                </c:pt>
                <c:pt idx="21961">
                  <c:v>-52.817941824699062</c:v>
                </c:pt>
                <c:pt idx="21962">
                  <c:v>-52.870013805129688</c:v>
                </c:pt>
                <c:pt idx="21963">
                  <c:v>-52.855482089660683</c:v>
                </c:pt>
                <c:pt idx="21964">
                  <c:v>-52.93056261958391</c:v>
                </c:pt>
                <c:pt idx="21965">
                  <c:v>-53.017752912397981</c:v>
                </c:pt>
                <c:pt idx="21966">
                  <c:v>-53.136428588728222</c:v>
                </c:pt>
                <c:pt idx="21967">
                  <c:v>-53.258737193925725</c:v>
                </c:pt>
                <c:pt idx="21968">
                  <c:v>-53.327762842403544</c:v>
                </c:pt>
                <c:pt idx="21969">
                  <c:v>-53.377412870256009</c:v>
                </c:pt>
                <c:pt idx="21970">
                  <c:v>-53.404054348615844</c:v>
                </c:pt>
                <c:pt idx="21971">
                  <c:v>-53.405265324904946</c:v>
                </c:pt>
                <c:pt idx="21972">
                  <c:v>-53.378623846545082</c:v>
                </c:pt>
                <c:pt idx="21973">
                  <c:v>-53.282956719707428</c:v>
                </c:pt>
                <c:pt idx="21974">
                  <c:v>-53.230884739276803</c:v>
                </c:pt>
                <c:pt idx="21975">
                  <c:v>-53.171546901111682</c:v>
                </c:pt>
                <c:pt idx="21976">
                  <c:v>-53.021385841265229</c:v>
                </c:pt>
                <c:pt idx="21977">
                  <c:v>-52.934195548451157</c:v>
                </c:pt>
                <c:pt idx="21978">
                  <c:v>-52.804621085519145</c:v>
                </c:pt>
                <c:pt idx="21979">
                  <c:v>-52.727118603017743</c:v>
                </c:pt>
                <c:pt idx="21980">
                  <c:v>-52.68110150403254</c:v>
                </c:pt>
                <c:pt idx="21981">
                  <c:v>-52.642350262781861</c:v>
                </c:pt>
                <c:pt idx="21982">
                  <c:v>-52.637506357625526</c:v>
                </c:pt>
                <c:pt idx="21983">
                  <c:v>-52.659303930829026</c:v>
                </c:pt>
                <c:pt idx="21984">
                  <c:v>-52.644772215360021</c:v>
                </c:pt>
                <c:pt idx="21985">
                  <c:v>-52.656881978250865</c:v>
                </c:pt>
                <c:pt idx="21986">
                  <c:v>-52.647194167938196</c:v>
                </c:pt>
                <c:pt idx="21987">
                  <c:v>-52.66899174114171</c:v>
                </c:pt>
                <c:pt idx="21988">
                  <c:v>-52.629029523601929</c:v>
                </c:pt>
                <c:pt idx="21989">
                  <c:v>-52.601177068952992</c:v>
                </c:pt>
                <c:pt idx="21990">
                  <c:v>-52.558792898835037</c:v>
                </c:pt>
                <c:pt idx="21991">
                  <c:v>-52.510353847271674</c:v>
                </c:pt>
                <c:pt idx="21992">
                  <c:v>-52.461914795708296</c:v>
                </c:pt>
                <c:pt idx="21993">
                  <c:v>-52.429218435903024</c:v>
                </c:pt>
                <c:pt idx="21994">
                  <c:v>-52.355348882268885</c:v>
                </c:pt>
                <c:pt idx="21995">
                  <c:v>-52.35050497711255</c:v>
                </c:pt>
                <c:pt idx="21996">
                  <c:v>-52.357770834847045</c:v>
                </c:pt>
                <c:pt idx="21997">
                  <c:v>-52.306909830705521</c:v>
                </c:pt>
                <c:pt idx="21998">
                  <c:v>-52.316597641018177</c:v>
                </c:pt>
                <c:pt idx="21999">
                  <c:v>-52.342028143088953</c:v>
                </c:pt>
                <c:pt idx="22000">
                  <c:v>-52.339606190510793</c:v>
                </c:pt>
                <c:pt idx="22001">
                  <c:v>-52.406209886410423</c:v>
                </c:pt>
                <c:pt idx="22002">
                  <c:v>-52.452226985395626</c:v>
                </c:pt>
                <c:pt idx="22003">
                  <c:v>-52.506720918404412</c:v>
                </c:pt>
                <c:pt idx="22004">
                  <c:v>-52.518830681295256</c:v>
                </c:pt>
                <c:pt idx="22005">
                  <c:v>-52.583012424616712</c:v>
                </c:pt>
                <c:pt idx="22006">
                  <c:v>-52.633873428758264</c:v>
                </c:pt>
                <c:pt idx="22007">
                  <c:v>-52.647194167938196</c:v>
                </c:pt>
                <c:pt idx="22008">
                  <c:v>-52.670202717430797</c:v>
                </c:pt>
                <c:pt idx="22009">
                  <c:v>-52.684734432899802</c:v>
                </c:pt>
                <c:pt idx="22010">
                  <c:v>-52.700477124657894</c:v>
                </c:pt>
                <c:pt idx="22011">
                  <c:v>-52.722274697861423</c:v>
                </c:pt>
                <c:pt idx="22012">
                  <c:v>-52.739228365908602</c:v>
                </c:pt>
                <c:pt idx="22013">
                  <c:v>-52.747705199932184</c:v>
                </c:pt>
                <c:pt idx="22014">
                  <c:v>-52.798566204073722</c:v>
                </c:pt>
                <c:pt idx="22015">
                  <c:v>-52.80219913294097</c:v>
                </c:pt>
                <c:pt idx="22016">
                  <c:v>-52.793722298917388</c:v>
                </c:pt>
                <c:pt idx="22017">
                  <c:v>-52.815519872120902</c:v>
                </c:pt>
                <c:pt idx="22018">
                  <c:v>-52.781612536026543</c:v>
                </c:pt>
                <c:pt idx="22019">
                  <c:v>-52.800988156651883</c:v>
                </c:pt>
                <c:pt idx="22020">
                  <c:v>-52.773135702002946</c:v>
                </c:pt>
                <c:pt idx="22021">
                  <c:v>-52.78282351231563</c:v>
                </c:pt>
                <c:pt idx="22022">
                  <c:v>-52.74528324735401</c:v>
                </c:pt>
                <c:pt idx="22023">
                  <c:v>-52.713797863837826</c:v>
                </c:pt>
                <c:pt idx="22024">
                  <c:v>-52.722274697861423</c:v>
                </c:pt>
                <c:pt idx="22025">
                  <c:v>-52.734384460752253</c:v>
                </c:pt>
                <c:pt idx="22026">
                  <c:v>-52.775557654581135</c:v>
                </c:pt>
                <c:pt idx="22027">
                  <c:v>-52.814308895831815</c:v>
                </c:pt>
                <c:pt idx="22028">
                  <c:v>-52.883334544309619</c:v>
                </c:pt>
                <c:pt idx="22029">
                  <c:v>-52.945094335052929</c:v>
                </c:pt>
                <c:pt idx="22030">
                  <c:v>-52.971735813412764</c:v>
                </c:pt>
                <c:pt idx="22031">
                  <c:v>-53.028651698999724</c:v>
                </c:pt>
                <c:pt idx="22032">
                  <c:v>-53.086778560875786</c:v>
                </c:pt>
                <c:pt idx="22033">
                  <c:v>-53.142483470173659</c:v>
                </c:pt>
                <c:pt idx="22034">
                  <c:v>-53.119474920681057</c:v>
                </c:pt>
                <c:pt idx="22035">
                  <c:v>-53.123107849548305</c:v>
                </c:pt>
                <c:pt idx="22036">
                  <c:v>-53.057715129937762</c:v>
                </c:pt>
                <c:pt idx="22037">
                  <c:v>-52.979001671147273</c:v>
                </c:pt>
                <c:pt idx="22038">
                  <c:v>-52.879701615442372</c:v>
                </c:pt>
                <c:pt idx="22039">
                  <c:v>-52.871224781418775</c:v>
                </c:pt>
                <c:pt idx="22040">
                  <c:v>-52.793722298917388</c:v>
                </c:pt>
                <c:pt idx="22041">
                  <c:v>-52.771924725713873</c:v>
                </c:pt>
                <c:pt idx="22042">
                  <c:v>-52.708953958681491</c:v>
                </c:pt>
                <c:pt idx="22043">
                  <c:v>-52.67867955145438</c:v>
                </c:pt>
                <c:pt idx="22044">
                  <c:v>-52.660514907118113</c:v>
                </c:pt>
                <c:pt idx="22045">
                  <c:v>-52.637506357625526</c:v>
                </c:pt>
                <c:pt idx="22046">
                  <c:v>-52.631451476180104</c:v>
                </c:pt>
                <c:pt idx="22047">
                  <c:v>-52.6072319503984</c:v>
                </c:pt>
                <c:pt idx="22048">
                  <c:v>-52.658092954539953</c:v>
                </c:pt>
                <c:pt idx="22049">
                  <c:v>-52.633873428758264</c:v>
                </c:pt>
                <c:pt idx="22050">
                  <c:v>-52.630240499891016</c:v>
                </c:pt>
                <c:pt idx="22051">
                  <c:v>-52.665358812274462</c:v>
                </c:pt>
                <c:pt idx="22052">
                  <c:v>-52.653249049383618</c:v>
                </c:pt>
                <c:pt idx="22053">
                  <c:v>-52.677468575165292</c:v>
                </c:pt>
                <c:pt idx="22054">
                  <c:v>-52.692000290634311</c:v>
                </c:pt>
                <c:pt idx="22055">
                  <c:v>-52.698055172079734</c:v>
                </c:pt>
                <c:pt idx="22056">
                  <c:v>-52.68836736176705</c:v>
                </c:pt>
                <c:pt idx="22057">
                  <c:v>-52.733173484463165</c:v>
                </c:pt>
                <c:pt idx="22058">
                  <c:v>-52.701688100946981</c:v>
                </c:pt>
                <c:pt idx="22059">
                  <c:v>-52.740439342197675</c:v>
                </c:pt>
                <c:pt idx="22060">
                  <c:v>-52.704110053525142</c:v>
                </c:pt>
                <c:pt idx="22061">
                  <c:v>-52.67867955145438</c:v>
                </c:pt>
                <c:pt idx="22062">
                  <c:v>-52.675046622587132</c:v>
                </c:pt>
                <c:pt idx="22063">
                  <c:v>-52.644772215360021</c:v>
                </c:pt>
                <c:pt idx="22064">
                  <c:v>-52.603599021531153</c:v>
                </c:pt>
                <c:pt idx="22065">
                  <c:v>-52.566058756569547</c:v>
                </c:pt>
                <c:pt idx="22066">
                  <c:v>-52.592700234929396</c:v>
                </c:pt>
                <c:pt idx="22067">
                  <c:v>-52.629029523601929</c:v>
                </c:pt>
                <c:pt idx="22068">
                  <c:v>-52.664147835985361</c:v>
                </c:pt>
                <c:pt idx="22069">
                  <c:v>-52.738017389619515</c:v>
                </c:pt>
                <c:pt idx="22070">
                  <c:v>-52.771924725713873</c:v>
                </c:pt>
                <c:pt idx="22071">
                  <c:v>-52.826418658722659</c:v>
                </c:pt>
                <c:pt idx="22072">
                  <c:v>-52.840950374191664</c:v>
                </c:pt>
                <c:pt idx="22073">
                  <c:v>-52.889389425755041</c:v>
                </c:pt>
                <c:pt idx="22074">
                  <c:v>-52.839739397902591</c:v>
                </c:pt>
                <c:pt idx="22075">
                  <c:v>-52.780401559737456</c:v>
                </c:pt>
                <c:pt idx="22076">
                  <c:v>-52.738017389619515</c:v>
                </c:pt>
                <c:pt idx="22077">
                  <c:v>-52.653249049383618</c:v>
                </c:pt>
                <c:pt idx="22078">
                  <c:v>-52.558792898835037</c:v>
                </c:pt>
                <c:pt idx="22079">
                  <c:v>-52.482501392622723</c:v>
                </c:pt>
                <c:pt idx="22080">
                  <c:v>-52.390467194652331</c:v>
                </c:pt>
                <c:pt idx="22081">
                  <c:v>-52.354137905979798</c:v>
                </c:pt>
                <c:pt idx="22082">
                  <c:v>-52.365036692581555</c:v>
                </c:pt>
                <c:pt idx="22083">
                  <c:v>-52.345661071956201</c:v>
                </c:pt>
                <c:pt idx="22084">
                  <c:v>-52.41710867301218</c:v>
                </c:pt>
                <c:pt idx="22085">
                  <c:v>-52.467969677153718</c:v>
                </c:pt>
                <c:pt idx="22086">
                  <c:v>-52.517619705006183</c:v>
                </c:pt>
                <c:pt idx="22087">
                  <c:v>-52.591489258640308</c:v>
                </c:pt>
                <c:pt idx="22088">
                  <c:v>-52.641139286492773</c:v>
                </c:pt>
                <c:pt idx="22089">
                  <c:v>-52.730751531885005</c:v>
                </c:pt>
                <c:pt idx="22090">
                  <c:v>-52.752549105088519</c:v>
                </c:pt>
                <c:pt idx="22091">
                  <c:v>-52.757393010244854</c:v>
                </c:pt>
                <c:pt idx="22092">
                  <c:v>-52.758603986533942</c:v>
                </c:pt>
                <c:pt idx="22093">
                  <c:v>-52.730751531885005</c:v>
                </c:pt>
                <c:pt idx="22094">
                  <c:v>-52.676257598876219</c:v>
                </c:pt>
                <c:pt idx="22095">
                  <c:v>-52.637506357625526</c:v>
                </c:pt>
                <c:pt idx="22096">
                  <c:v>-52.578168519460391</c:v>
                </c:pt>
                <c:pt idx="22097">
                  <c:v>-52.587856329773061</c:v>
                </c:pt>
                <c:pt idx="22098">
                  <c:v>-52.569691685436808</c:v>
                </c:pt>
                <c:pt idx="22099">
                  <c:v>-52.541839230787858</c:v>
                </c:pt>
                <c:pt idx="22100">
                  <c:v>-52.52851849160794</c:v>
                </c:pt>
                <c:pt idx="22101">
                  <c:v>-52.49097822664632</c:v>
                </c:pt>
                <c:pt idx="22102">
                  <c:v>-52.480079440044577</c:v>
                </c:pt>
                <c:pt idx="22103">
                  <c:v>-52.448594056528378</c:v>
                </c:pt>
                <c:pt idx="22104">
                  <c:v>-52.430429412192098</c:v>
                </c:pt>
                <c:pt idx="22105">
                  <c:v>-52.373513526605151</c:v>
                </c:pt>
                <c:pt idx="22106">
                  <c:v>-52.355348882268885</c:v>
                </c:pt>
                <c:pt idx="22107">
                  <c:v>-52.320230569885439</c:v>
                </c:pt>
                <c:pt idx="22108">
                  <c:v>-52.273002494611148</c:v>
                </c:pt>
                <c:pt idx="22109">
                  <c:v>-52.304487878127347</c:v>
                </c:pt>
                <c:pt idx="22110">
                  <c:v>-52.300854949260085</c:v>
                </c:pt>
                <c:pt idx="22111">
                  <c:v>-52.327496427619948</c:v>
                </c:pt>
                <c:pt idx="22112">
                  <c:v>-52.358981811136147</c:v>
                </c:pt>
                <c:pt idx="22113">
                  <c:v>-52.412264767855845</c:v>
                </c:pt>
                <c:pt idx="22114">
                  <c:v>-52.507931894693499</c:v>
                </c:pt>
                <c:pt idx="22115">
                  <c:v>-52.6072319503984</c:v>
                </c:pt>
                <c:pt idx="22116">
                  <c:v>-52.687156385477977</c:v>
                </c:pt>
                <c:pt idx="22117">
                  <c:v>-52.74286129477585</c:v>
                </c:pt>
                <c:pt idx="22118">
                  <c:v>-52.791300346339227</c:v>
                </c:pt>
                <c:pt idx="22119">
                  <c:v>-52.804621085519145</c:v>
                </c:pt>
                <c:pt idx="22120">
                  <c:v>-52.825207682433572</c:v>
                </c:pt>
                <c:pt idx="22121">
                  <c:v>-52.780401559737456</c:v>
                </c:pt>
                <c:pt idx="22122">
                  <c:v>-52.768291796846626</c:v>
                </c:pt>
                <c:pt idx="22123">
                  <c:v>-52.73559543704134</c:v>
                </c:pt>
                <c:pt idx="22124">
                  <c:v>-52.692000290634311</c:v>
                </c:pt>
                <c:pt idx="22125">
                  <c:v>-52.658092954539953</c:v>
                </c:pt>
                <c:pt idx="22126">
                  <c:v>-52.616919760711085</c:v>
                </c:pt>
                <c:pt idx="22127">
                  <c:v>-52.632662452469177</c:v>
                </c:pt>
                <c:pt idx="22128">
                  <c:v>-52.690789314345224</c:v>
                </c:pt>
                <c:pt idx="22129">
                  <c:v>-52.751338128799432</c:v>
                </c:pt>
                <c:pt idx="22130">
                  <c:v>-52.794933275206475</c:v>
                </c:pt>
                <c:pt idx="22131">
                  <c:v>-52.854271113371595</c:v>
                </c:pt>
                <c:pt idx="22132">
                  <c:v>-52.955993121654672</c:v>
                </c:pt>
                <c:pt idx="22133">
                  <c:v>-53.027440722710651</c:v>
                </c:pt>
                <c:pt idx="22134">
                  <c:v>-53.069824892828606</c:v>
                </c:pt>
                <c:pt idx="22135">
                  <c:v>-53.062559035094097</c:v>
                </c:pt>
                <c:pt idx="22136">
                  <c:v>-53.052871224781413</c:v>
                </c:pt>
                <c:pt idx="22137">
                  <c:v>-52.98021264743636</c:v>
                </c:pt>
                <c:pt idx="22138">
                  <c:v>-52.91360895153673</c:v>
                </c:pt>
                <c:pt idx="22139">
                  <c:v>-52.794933275206475</c:v>
                </c:pt>
                <c:pt idx="22140">
                  <c:v>-52.723485674150496</c:v>
                </c:pt>
                <c:pt idx="22141">
                  <c:v>-52.638717333914613</c:v>
                </c:pt>
                <c:pt idx="22142">
                  <c:v>-52.609653902976589</c:v>
                </c:pt>
                <c:pt idx="22143">
                  <c:v>-52.589067306062148</c:v>
                </c:pt>
                <c:pt idx="22144">
                  <c:v>-52.616919760711085</c:v>
                </c:pt>
                <c:pt idx="22145">
                  <c:v>-52.650827096805443</c:v>
                </c:pt>
                <c:pt idx="22146">
                  <c:v>-52.693211266923385</c:v>
                </c:pt>
                <c:pt idx="22147">
                  <c:v>-52.731962508174092</c:v>
                </c:pt>
                <c:pt idx="22148">
                  <c:v>-52.754971057666694</c:v>
                </c:pt>
                <c:pt idx="22149">
                  <c:v>-52.79977718036281</c:v>
                </c:pt>
                <c:pt idx="22150">
                  <c:v>-52.765869844268437</c:v>
                </c:pt>
                <c:pt idx="22151">
                  <c:v>-52.716219816416</c:v>
                </c:pt>
                <c:pt idx="22152">
                  <c:v>-52.638717333914613</c:v>
                </c:pt>
                <c:pt idx="22153">
                  <c:v>-52.564847780280473</c:v>
                </c:pt>
                <c:pt idx="22154">
                  <c:v>-52.49097822664632</c:v>
                </c:pt>
                <c:pt idx="22155">
                  <c:v>-52.44617210395019</c:v>
                </c:pt>
                <c:pt idx="22156">
                  <c:v>-52.334762285354458</c:v>
                </c:pt>
                <c:pt idx="22157">
                  <c:v>-52.281479328634745</c:v>
                </c:pt>
                <c:pt idx="22158">
                  <c:v>-52.23909515851679</c:v>
                </c:pt>
                <c:pt idx="22159">
                  <c:v>-52.242728087384052</c:v>
                </c:pt>
                <c:pt idx="22160">
                  <c:v>-52.207609775000606</c:v>
                </c:pt>
                <c:pt idx="22161">
                  <c:v>-52.254837850274896</c:v>
                </c:pt>
                <c:pt idx="22162">
                  <c:v>-52.264525660587552</c:v>
                </c:pt>
                <c:pt idx="22163">
                  <c:v>-52.281479328634745</c:v>
                </c:pt>
                <c:pt idx="22164">
                  <c:v>-52.302065925549172</c:v>
                </c:pt>
                <c:pt idx="22165">
                  <c:v>-52.314175688440031</c:v>
                </c:pt>
                <c:pt idx="22166">
                  <c:v>-52.333551309065371</c:v>
                </c:pt>
                <c:pt idx="22167">
                  <c:v>-52.337184237932618</c:v>
                </c:pt>
                <c:pt idx="22168">
                  <c:v>-52.328707403909036</c:v>
                </c:pt>
                <c:pt idx="22169">
                  <c:v>-52.305698854416434</c:v>
                </c:pt>
                <c:pt idx="22170">
                  <c:v>-52.289956162658342</c:v>
                </c:pt>
                <c:pt idx="22171">
                  <c:v>-52.27421347090025</c:v>
                </c:pt>
                <c:pt idx="22172">
                  <c:v>-52.23182930078228</c:v>
                </c:pt>
                <c:pt idx="22173">
                  <c:v>-52.180968296640756</c:v>
                </c:pt>
                <c:pt idx="22174">
                  <c:v>-52.160381699726315</c:v>
                </c:pt>
                <c:pt idx="22175">
                  <c:v>-52.138584126522801</c:v>
                </c:pt>
                <c:pt idx="22176">
                  <c:v>-52.111942648162952</c:v>
                </c:pt>
                <c:pt idx="22177">
                  <c:v>-52.115575577030199</c:v>
                </c:pt>
                <c:pt idx="22178">
                  <c:v>-52.090145074959423</c:v>
                </c:pt>
                <c:pt idx="22179">
                  <c:v>-52.078035312068593</c:v>
                </c:pt>
                <c:pt idx="22180">
                  <c:v>-52.097410932693933</c:v>
                </c:pt>
                <c:pt idx="22181">
                  <c:v>-52.164014628593577</c:v>
                </c:pt>
                <c:pt idx="22182">
                  <c:v>-52.237884182227717</c:v>
                </c:pt>
                <c:pt idx="22183">
                  <c:v>-52.319019593596366</c:v>
                </c:pt>
                <c:pt idx="22184">
                  <c:v>-52.458281866841048</c:v>
                </c:pt>
                <c:pt idx="22185">
                  <c:v>-52.570902661725881</c:v>
                </c:pt>
                <c:pt idx="22186">
                  <c:v>-52.72590762672867</c:v>
                </c:pt>
                <c:pt idx="22187">
                  <c:v>-52.761025939112116</c:v>
                </c:pt>
                <c:pt idx="22188">
                  <c:v>-52.836106469035343</c:v>
                </c:pt>
                <c:pt idx="22189">
                  <c:v>-52.844583303058926</c:v>
                </c:pt>
                <c:pt idx="22190">
                  <c:v>-52.838528421613503</c:v>
                </c:pt>
                <c:pt idx="22191">
                  <c:v>-52.793722298917388</c:v>
                </c:pt>
                <c:pt idx="22192">
                  <c:v>-52.695633219501559</c:v>
                </c:pt>
                <c:pt idx="22193">
                  <c:v>-52.612075855554735</c:v>
                </c:pt>
                <c:pt idx="22194">
                  <c:v>-52.516408728717096</c:v>
                </c:pt>
                <c:pt idx="22195">
                  <c:v>-52.396522076097753</c:v>
                </c:pt>
                <c:pt idx="22196">
                  <c:v>-52.333551309065371</c:v>
                </c:pt>
                <c:pt idx="22197">
                  <c:v>-52.276635423478396</c:v>
                </c:pt>
                <c:pt idx="22198">
                  <c:v>-52.294800067814663</c:v>
                </c:pt>
                <c:pt idx="22199">
                  <c:v>-52.308120806994594</c:v>
                </c:pt>
                <c:pt idx="22200">
                  <c:v>-52.335973261643545</c:v>
                </c:pt>
                <c:pt idx="22201">
                  <c:v>-52.389256218363244</c:v>
                </c:pt>
                <c:pt idx="22202">
                  <c:v>-52.425585507035777</c:v>
                </c:pt>
                <c:pt idx="22203">
                  <c:v>-52.509142870982586</c:v>
                </c:pt>
                <c:pt idx="22204">
                  <c:v>-52.557581922545964</c:v>
                </c:pt>
                <c:pt idx="22205">
                  <c:v>-52.621763665867419</c:v>
                </c:pt>
                <c:pt idx="22206">
                  <c:v>-52.626607571023754</c:v>
                </c:pt>
                <c:pt idx="22207">
                  <c:v>-52.621763665867419</c:v>
                </c:pt>
                <c:pt idx="22208">
                  <c:v>-52.647194167938196</c:v>
                </c:pt>
                <c:pt idx="22209">
                  <c:v>-52.578168519460391</c:v>
                </c:pt>
                <c:pt idx="22210">
                  <c:v>-52.544261183366032</c:v>
                </c:pt>
                <c:pt idx="22211">
                  <c:v>-52.540628254498785</c:v>
                </c:pt>
                <c:pt idx="22212">
                  <c:v>-52.527307515318839</c:v>
                </c:pt>
                <c:pt idx="22213">
                  <c:v>-52.529729467897013</c:v>
                </c:pt>
                <c:pt idx="22214">
                  <c:v>-52.555159969967789</c:v>
                </c:pt>
                <c:pt idx="22215">
                  <c:v>-52.579379495749464</c:v>
                </c:pt>
                <c:pt idx="22216">
                  <c:v>-52.638717333914613</c:v>
                </c:pt>
                <c:pt idx="22217">
                  <c:v>-52.734384460752253</c:v>
                </c:pt>
                <c:pt idx="22218">
                  <c:v>-52.816730848409989</c:v>
                </c:pt>
                <c:pt idx="22219">
                  <c:v>-52.879701615442372</c:v>
                </c:pt>
                <c:pt idx="22220">
                  <c:v>-52.943883358763827</c:v>
                </c:pt>
                <c:pt idx="22221">
                  <c:v>-52.983845576303608</c:v>
                </c:pt>
                <c:pt idx="22222">
                  <c:v>-52.983845576303608</c:v>
                </c:pt>
                <c:pt idx="22223">
                  <c:v>-53.012909007241632</c:v>
                </c:pt>
                <c:pt idx="22224">
                  <c:v>-52.989900457749044</c:v>
                </c:pt>
                <c:pt idx="22225">
                  <c:v>-52.926929690716662</c:v>
                </c:pt>
                <c:pt idx="22226">
                  <c:v>-52.907554070091308</c:v>
                </c:pt>
                <c:pt idx="22227">
                  <c:v>-52.842161350480751</c:v>
                </c:pt>
                <c:pt idx="22228">
                  <c:v>-52.756182033955767</c:v>
                </c:pt>
                <c:pt idx="22229">
                  <c:v>-52.70653200610333</c:v>
                </c:pt>
                <c:pt idx="22230">
                  <c:v>-52.667780764852623</c:v>
                </c:pt>
                <c:pt idx="22231">
                  <c:v>-52.630240499891016</c:v>
                </c:pt>
                <c:pt idx="22232">
                  <c:v>-52.606020974109327</c:v>
                </c:pt>
                <c:pt idx="22233">
                  <c:v>-52.596333163796643</c:v>
                </c:pt>
                <c:pt idx="22234">
                  <c:v>-52.569691685436808</c:v>
                </c:pt>
                <c:pt idx="22235">
                  <c:v>-52.613286831843837</c:v>
                </c:pt>
                <c:pt idx="22236">
                  <c:v>-52.606020974109327</c:v>
                </c:pt>
                <c:pt idx="22237">
                  <c:v>-52.569691685436808</c:v>
                </c:pt>
                <c:pt idx="22238">
                  <c:v>-52.563636803991372</c:v>
                </c:pt>
                <c:pt idx="22239">
                  <c:v>-52.552738017389615</c:v>
                </c:pt>
                <c:pt idx="22240">
                  <c:v>-52.535784349342435</c:v>
                </c:pt>
                <c:pt idx="22241">
                  <c:v>-52.489767250357232</c:v>
                </c:pt>
                <c:pt idx="22242">
                  <c:v>-52.499455060669902</c:v>
                </c:pt>
                <c:pt idx="22243">
                  <c:v>-52.434062341059359</c:v>
                </c:pt>
                <c:pt idx="22244">
                  <c:v>-52.397733052386826</c:v>
                </c:pt>
                <c:pt idx="22245">
                  <c:v>-52.391678170941418</c:v>
                </c:pt>
                <c:pt idx="22246">
                  <c:v>-52.365036692581555</c:v>
                </c:pt>
                <c:pt idx="22247">
                  <c:v>-52.392889147230491</c:v>
                </c:pt>
                <c:pt idx="22248">
                  <c:v>-52.329918380198109</c:v>
                </c:pt>
                <c:pt idx="22249">
                  <c:v>-52.291167138947415</c:v>
                </c:pt>
                <c:pt idx="22250">
                  <c:v>-52.282690304923833</c:v>
                </c:pt>
                <c:pt idx="22251">
                  <c:v>-52.241517111094964</c:v>
                </c:pt>
                <c:pt idx="22252">
                  <c:v>-52.242728087384052</c:v>
                </c:pt>
                <c:pt idx="22253">
                  <c:v>-52.222141490469625</c:v>
                </c:pt>
                <c:pt idx="22254">
                  <c:v>-52.229407348204134</c:v>
                </c:pt>
                <c:pt idx="22255">
                  <c:v>-52.253626873985809</c:v>
                </c:pt>
                <c:pt idx="22256">
                  <c:v>-52.253626873985809</c:v>
                </c:pt>
                <c:pt idx="22257">
                  <c:v>-52.281479328634745</c:v>
                </c:pt>
                <c:pt idx="22258">
                  <c:v>-52.29358909152559</c:v>
                </c:pt>
                <c:pt idx="22259">
                  <c:v>-52.333551309065371</c:v>
                </c:pt>
                <c:pt idx="22260">
                  <c:v>-52.334762285354458</c:v>
                </c:pt>
                <c:pt idx="22261">
                  <c:v>-52.380779384339661</c:v>
                </c:pt>
                <c:pt idx="22262">
                  <c:v>-52.390467194652331</c:v>
                </c:pt>
                <c:pt idx="22263">
                  <c:v>-52.386834265785083</c:v>
                </c:pt>
                <c:pt idx="22264">
                  <c:v>-52.332340332776283</c:v>
                </c:pt>
                <c:pt idx="22265">
                  <c:v>-52.349294000823463</c:v>
                </c:pt>
                <c:pt idx="22266">
                  <c:v>-52.348083024534375</c:v>
                </c:pt>
                <c:pt idx="22267">
                  <c:v>-52.326285451330861</c:v>
                </c:pt>
                <c:pt idx="22268">
                  <c:v>-52.372302550316064</c:v>
                </c:pt>
                <c:pt idx="22269">
                  <c:v>-52.355348882268885</c:v>
                </c:pt>
                <c:pt idx="22270">
                  <c:v>-52.38804524207417</c:v>
                </c:pt>
                <c:pt idx="22271">
                  <c:v>-52.411053791566758</c:v>
                </c:pt>
                <c:pt idx="22272">
                  <c:v>-52.484923345200897</c:v>
                </c:pt>
                <c:pt idx="22273">
                  <c:v>-52.551527041100528</c:v>
                </c:pt>
                <c:pt idx="22274">
                  <c:v>-52.629029523601929</c:v>
                </c:pt>
                <c:pt idx="22275">
                  <c:v>-52.677468575165292</c:v>
                </c:pt>
                <c:pt idx="22276">
                  <c:v>-52.698055172079734</c:v>
                </c:pt>
                <c:pt idx="22277">
                  <c:v>-52.70653200610333</c:v>
                </c:pt>
                <c:pt idx="22278">
                  <c:v>-52.660514907118113</c:v>
                </c:pt>
                <c:pt idx="22279">
                  <c:v>-52.653249049383618</c:v>
                </c:pt>
                <c:pt idx="22280">
                  <c:v>-52.581801448327639</c:v>
                </c:pt>
                <c:pt idx="22281">
                  <c:v>-52.536995325631523</c:v>
                </c:pt>
                <c:pt idx="22282">
                  <c:v>-52.438906246215694</c:v>
                </c:pt>
                <c:pt idx="22283">
                  <c:v>-52.397733052386826</c:v>
                </c:pt>
                <c:pt idx="22284">
                  <c:v>-52.314175688440031</c:v>
                </c:pt>
                <c:pt idx="22285">
                  <c:v>-52.228196371915033</c:v>
                </c:pt>
                <c:pt idx="22286">
                  <c:v>-52.205187822422445</c:v>
                </c:pt>
                <c:pt idx="22287">
                  <c:v>-52.157959747148141</c:v>
                </c:pt>
                <c:pt idx="22288">
                  <c:v>-52.15311584199182</c:v>
                </c:pt>
                <c:pt idx="22289">
                  <c:v>-52.137373150233728</c:v>
                </c:pt>
                <c:pt idx="22290">
                  <c:v>-52.151904865702733</c:v>
                </c:pt>
                <c:pt idx="22291">
                  <c:v>-52.151904865702733</c:v>
                </c:pt>
                <c:pt idx="22292">
                  <c:v>-52.180968296640756</c:v>
                </c:pt>
                <c:pt idx="22293">
                  <c:v>-52.220930514180537</c:v>
                </c:pt>
                <c:pt idx="22294">
                  <c:v>-52.259681755431231</c:v>
                </c:pt>
                <c:pt idx="22295">
                  <c:v>-52.321441546174526</c:v>
                </c:pt>
                <c:pt idx="22296">
                  <c:v>-52.421952578168515</c:v>
                </c:pt>
                <c:pt idx="22297">
                  <c:v>-52.516408728717096</c:v>
                </c:pt>
                <c:pt idx="22298">
                  <c:v>-52.621763665867419</c:v>
                </c:pt>
                <c:pt idx="22299">
                  <c:v>-52.767080820557538</c:v>
                </c:pt>
                <c:pt idx="22300">
                  <c:v>-52.847005255637086</c:v>
                </c:pt>
                <c:pt idx="22301">
                  <c:v>-52.916030904114905</c:v>
                </c:pt>
                <c:pt idx="22302">
                  <c:v>-52.974157765990938</c:v>
                </c:pt>
                <c:pt idx="22303">
                  <c:v>-52.963258979389181</c:v>
                </c:pt>
                <c:pt idx="22304">
                  <c:v>-53.026229746421564</c:v>
                </c:pt>
                <c:pt idx="22305">
                  <c:v>-52.995955339194452</c:v>
                </c:pt>
                <c:pt idx="22306">
                  <c:v>-53.012909007241632</c:v>
                </c:pt>
                <c:pt idx="22307">
                  <c:v>-52.982634600014535</c:v>
                </c:pt>
                <c:pt idx="22308">
                  <c:v>-52.917241880403978</c:v>
                </c:pt>
                <c:pt idx="22309">
                  <c:v>-52.883334544309619</c:v>
                </c:pt>
                <c:pt idx="22310">
                  <c:v>-52.831262563878994</c:v>
                </c:pt>
                <c:pt idx="22311">
                  <c:v>-52.86395892368428</c:v>
                </c:pt>
                <c:pt idx="22312">
                  <c:v>-52.791300346339227</c:v>
                </c:pt>
                <c:pt idx="22313">
                  <c:v>-52.788878393761038</c:v>
                </c:pt>
                <c:pt idx="22314">
                  <c:v>-52.724696650439583</c:v>
                </c:pt>
                <c:pt idx="22315">
                  <c:v>-52.762236915401189</c:v>
                </c:pt>
                <c:pt idx="22316">
                  <c:v>-52.770713749424786</c:v>
                </c:pt>
                <c:pt idx="22317">
                  <c:v>-52.734384460752253</c:v>
                </c:pt>
                <c:pt idx="22318">
                  <c:v>-52.721063721572321</c:v>
                </c:pt>
                <c:pt idx="22319">
                  <c:v>-52.692000290634311</c:v>
                </c:pt>
                <c:pt idx="22320">
                  <c:v>-52.653249049383618</c:v>
                </c:pt>
                <c:pt idx="22321">
                  <c:v>-52.622974642156507</c:v>
                </c:pt>
                <c:pt idx="22322">
                  <c:v>-52.620552689578332</c:v>
                </c:pt>
                <c:pt idx="22323">
                  <c:v>-52.564847780280473</c:v>
                </c:pt>
                <c:pt idx="22324">
                  <c:v>-52.553948993678702</c:v>
                </c:pt>
                <c:pt idx="22325">
                  <c:v>-52.545472159655105</c:v>
                </c:pt>
                <c:pt idx="22326">
                  <c:v>-52.532151420475188</c:v>
                </c:pt>
                <c:pt idx="22327">
                  <c:v>-52.561214851413212</c:v>
                </c:pt>
                <c:pt idx="22328">
                  <c:v>-52.561214851413212</c:v>
                </c:pt>
                <c:pt idx="22329">
                  <c:v>-52.601177068952992</c:v>
                </c:pt>
                <c:pt idx="22330">
                  <c:v>-52.598755116374818</c:v>
                </c:pt>
                <c:pt idx="22331">
                  <c:v>-52.570902661725881</c:v>
                </c:pt>
                <c:pt idx="22332">
                  <c:v>-52.579379495749464</c:v>
                </c:pt>
                <c:pt idx="22333">
                  <c:v>-52.561214851413212</c:v>
                </c:pt>
                <c:pt idx="22334">
                  <c:v>-52.541839230787858</c:v>
                </c:pt>
                <c:pt idx="22335">
                  <c:v>-52.506720918404412</c:v>
                </c:pt>
                <c:pt idx="22336">
                  <c:v>-52.501877013248077</c:v>
                </c:pt>
                <c:pt idx="22337">
                  <c:v>-52.486134321489985</c:v>
                </c:pt>
                <c:pt idx="22338">
                  <c:v>-52.42679648332485</c:v>
                </c:pt>
                <c:pt idx="22339">
                  <c:v>-52.421952578168515</c:v>
                </c:pt>
                <c:pt idx="22340">
                  <c:v>-52.394100123519578</c:v>
                </c:pt>
                <c:pt idx="22341">
                  <c:v>-52.406209886410423</c:v>
                </c:pt>
                <c:pt idx="22342">
                  <c:v>-52.395311099808666</c:v>
                </c:pt>
                <c:pt idx="22343">
                  <c:v>-52.457070890551961</c:v>
                </c:pt>
                <c:pt idx="22344">
                  <c:v>-52.454648937973786</c:v>
                </c:pt>
                <c:pt idx="22345">
                  <c:v>-52.484923345200897</c:v>
                </c:pt>
                <c:pt idx="22346">
                  <c:v>-52.551527041100528</c:v>
                </c:pt>
                <c:pt idx="22347">
                  <c:v>-52.524885562740693</c:v>
                </c:pt>
                <c:pt idx="22348">
                  <c:v>-52.526096539029766</c:v>
                </c:pt>
                <c:pt idx="22349">
                  <c:v>-52.561214851413212</c:v>
                </c:pt>
                <c:pt idx="22350">
                  <c:v>-52.534573373053348</c:v>
                </c:pt>
                <c:pt idx="22351">
                  <c:v>-52.566058756569547</c:v>
                </c:pt>
                <c:pt idx="22352">
                  <c:v>-52.568480709147721</c:v>
                </c:pt>
                <c:pt idx="22353">
                  <c:v>-52.601177068952992</c:v>
                </c:pt>
                <c:pt idx="22354">
                  <c:v>-52.672624670008958</c:v>
                </c:pt>
                <c:pt idx="22355">
                  <c:v>-52.733173484463165</c:v>
                </c:pt>
                <c:pt idx="22356">
                  <c:v>-52.800988156651883</c:v>
                </c:pt>
                <c:pt idx="22357">
                  <c:v>-52.862747947395178</c:v>
                </c:pt>
                <c:pt idx="22358">
                  <c:v>-52.975368742280025</c:v>
                </c:pt>
                <c:pt idx="22359">
                  <c:v>-53.021385841265229</c:v>
                </c:pt>
                <c:pt idx="22360">
                  <c:v>-53.115841991813795</c:v>
                </c:pt>
                <c:pt idx="22361">
                  <c:v>-53.121896873259217</c:v>
                </c:pt>
                <c:pt idx="22362">
                  <c:v>-53.165492019666246</c:v>
                </c:pt>
                <c:pt idx="22363">
                  <c:v>-53.131584683571901</c:v>
                </c:pt>
                <c:pt idx="22364">
                  <c:v>-53.096466371188455</c:v>
                </c:pt>
                <c:pt idx="22365">
                  <c:v>-52.985056552592695</c:v>
                </c:pt>
                <c:pt idx="22366">
                  <c:v>-52.886967473176867</c:v>
                </c:pt>
                <c:pt idx="22367">
                  <c:v>-52.793722298917388</c:v>
                </c:pt>
                <c:pt idx="22368">
                  <c:v>-52.717430792705073</c:v>
                </c:pt>
                <c:pt idx="22369">
                  <c:v>-52.636295381336424</c:v>
                </c:pt>
                <c:pt idx="22370">
                  <c:v>-52.625396594734681</c:v>
                </c:pt>
                <c:pt idx="22371">
                  <c:v>-52.620552689578332</c:v>
                </c:pt>
                <c:pt idx="22372">
                  <c:v>-52.644772215360021</c:v>
                </c:pt>
                <c:pt idx="22373">
                  <c:v>-52.618130737000172</c:v>
                </c:pt>
                <c:pt idx="22374">
                  <c:v>-52.650827096805443</c:v>
                </c:pt>
                <c:pt idx="22375">
                  <c:v>-52.667780764852623</c:v>
                </c:pt>
                <c:pt idx="22376">
                  <c:v>-52.650827096805443</c:v>
                </c:pt>
                <c:pt idx="22377">
                  <c:v>-52.647194167938196</c:v>
                </c:pt>
                <c:pt idx="22378">
                  <c:v>-52.603599021531153</c:v>
                </c:pt>
                <c:pt idx="22379">
                  <c:v>-52.5854343771949</c:v>
                </c:pt>
                <c:pt idx="22380">
                  <c:v>-52.573324614304056</c:v>
                </c:pt>
                <c:pt idx="22381">
                  <c:v>-52.551527041100528</c:v>
                </c:pt>
                <c:pt idx="22382">
                  <c:v>-52.504298965826251</c:v>
                </c:pt>
                <c:pt idx="22383">
                  <c:v>-52.476446511177315</c:v>
                </c:pt>
                <c:pt idx="22384">
                  <c:v>-52.472813582310067</c:v>
                </c:pt>
                <c:pt idx="22385">
                  <c:v>-52.457070890551961</c:v>
                </c:pt>
                <c:pt idx="22386">
                  <c:v>-52.46433674828647</c:v>
                </c:pt>
                <c:pt idx="22387">
                  <c:v>-52.484923345200897</c:v>
                </c:pt>
                <c:pt idx="22388">
                  <c:v>-52.511564823560747</c:v>
                </c:pt>
                <c:pt idx="22389">
                  <c:v>-52.570902661725881</c:v>
                </c:pt>
                <c:pt idx="22390">
                  <c:v>-52.572113638014969</c:v>
                </c:pt>
                <c:pt idx="22391">
                  <c:v>-52.650827096805443</c:v>
                </c:pt>
                <c:pt idx="22392">
                  <c:v>-52.647194167938196</c:v>
                </c:pt>
                <c:pt idx="22393">
                  <c:v>-52.672624670008958</c:v>
                </c:pt>
                <c:pt idx="22394">
                  <c:v>-52.689578338056137</c:v>
                </c:pt>
                <c:pt idx="22395">
                  <c:v>-52.728329579306831</c:v>
                </c:pt>
                <c:pt idx="22396">
                  <c:v>-52.746494223643111</c:v>
                </c:pt>
                <c:pt idx="22397">
                  <c:v>-52.794933275206475</c:v>
                </c:pt>
                <c:pt idx="22398">
                  <c:v>-52.847005255637086</c:v>
                </c:pt>
                <c:pt idx="22399">
                  <c:v>-52.936617501029332</c:v>
                </c:pt>
                <c:pt idx="22400">
                  <c:v>-52.949938240209264</c:v>
                </c:pt>
                <c:pt idx="22401">
                  <c:v>-53.067402940250432</c:v>
                </c:pt>
                <c:pt idx="22402">
                  <c:v>-53.11826394439197</c:v>
                </c:pt>
                <c:pt idx="22403">
                  <c:v>-53.163070067088086</c:v>
                </c:pt>
                <c:pt idx="22404">
                  <c:v>-53.182445687713425</c:v>
                </c:pt>
                <c:pt idx="22405">
                  <c:v>-53.23209571556589</c:v>
                </c:pt>
                <c:pt idx="22406">
                  <c:v>-53.263581099082074</c:v>
                </c:pt>
                <c:pt idx="22407">
                  <c:v>-53.253893288769405</c:v>
                </c:pt>
                <c:pt idx="22408">
                  <c:v>-53.192133498026109</c:v>
                </c:pt>
                <c:pt idx="22409">
                  <c:v>-53.148538351619081</c:v>
                </c:pt>
                <c:pt idx="22410">
                  <c:v>-53.077090750563102</c:v>
                </c:pt>
                <c:pt idx="22411">
                  <c:v>-52.972946789701865</c:v>
                </c:pt>
                <c:pt idx="22412">
                  <c:v>-52.918452856693065</c:v>
                </c:pt>
                <c:pt idx="22413">
                  <c:v>-52.86638087626244</c:v>
                </c:pt>
                <c:pt idx="22414">
                  <c:v>-52.808254014386392</c:v>
                </c:pt>
                <c:pt idx="22415">
                  <c:v>-52.765869844268437</c:v>
                </c:pt>
                <c:pt idx="22416">
                  <c:v>-52.721063721572321</c:v>
                </c:pt>
                <c:pt idx="22417">
                  <c:v>-52.673835646298045</c:v>
                </c:pt>
                <c:pt idx="22418">
                  <c:v>-52.647194167938196</c:v>
                </c:pt>
                <c:pt idx="22419">
                  <c:v>-52.609653902976589</c:v>
                </c:pt>
                <c:pt idx="22420">
                  <c:v>-52.574535590593129</c:v>
                </c:pt>
                <c:pt idx="22421">
                  <c:v>-52.518830681295256</c:v>
                </c:pt>
                <c:pt idx="22422">
                  <c:v>-52.499455060669902</c:v>
                </c:pt>
                <c:pt idx="22423">
                  <c:v>-52.448594056528378</c:v>
                </c:pt>
                <c:pt idx="22424">
                  <c:v>-52.418319649301267</c:v>
                </c:pt>
                <c:pt idx="22425">
                  <c:v>-52.398944028675928</c:v>
                </c:pt>
                <c:pt idx="22426">
                  <c:v>-52.334762285354458</c:v>
                </c:pt>
                <c:pt idx="22427">
                  <c:v>-52.327496427619948</c:v>
                </c:pt>
                <c:pt idx="22428">
                  <c:v>-52.29358909152559</c:v>
                </c:pt>
                <c:pt idx="22429">
                  <c:v>-52.302065925549172</c:v>
                </c:pt>
                <c:pt idx="22430">
                  <c:v>-52.246361016251299</c:v>
                </c:pt>
                <c:pt idx="22431">
                  <c:v>-52.302065925549172</c:v>
                </c:pt>
                <c:pt idx="22432">
                  <c:v>-52.30327690183826</c:v>
                </c:pt>
                <c:pt idx="22433">
                  <c:v>-52.282690304923833</c:v>
                </c:pt>
                <c:pt idx="22434">
                  <c:v>-52.342028143088953</c:v>
                </c:pt>
                <c:pt idx="22435">
                  <c:v>-52.378357431761486</c:v>
                </c:pt>
                <c:pt idx="22436">
                  <c:v>-52.401365981254074</c:v>
                </c:pt>
                <c:pt idx="22437">
                  <c:v>-52.420741601879428</c:v>
                </c:pt>
                <c:pt idx="22438">
                  <c:v>-52.449805032817451</c:v>
                </c:pt>
                <c:pt idx="22439">
                  <c:v>-52.449805032817451</c:v>
                </c:pt>
                <c:pt idx="22440">
                  <c:v>-52.480079440044577</c:v>
                </c:pt>
                <c:pt idx="22441">
                  <c:v>-52.561214851413212</c:v>
                </c:pt>
                <c:pt idx="22442">
                  <c:v>-52.612075855554735</c:v>
                </c:pt>
                <c:pt idx="22443">
                  <c:v>-52.655671001961778</c:v>
                </c:pt>
                <c:pt idx="22444">
                  <c:v>-52.72590762672867</c:v>
                </c:pt>
                <c:pt idx="22445">
                  <c:v>-52.827629635011746</c:v>
                </c:pt>
                <c:pt idx="22446">
                  <c:v>-52.883334544309619</c:v>
                </c:pt>
                <c:pt idx="22447">
                  <c:v>-52.964469955678268</c:v>
                </c:pt>
                <c:pt idx="22448">
                  <c:v>-53.033495604156073</c:v>
                </c:pt>
                <c:pt idx="22449">
                  <c:v>-53.062559035094097</c:v>
                </c:pt>
                <c:pt idx="22450">
                  <c:v>-53.069824892828606</c:v>
                </c:pt>
                <c:pt idx="22451">
                  <c:v>-53.084356608297597</c:v>
                </c:pt>
                <c:pt idx="22452">
                  <c:v>-53.014119983530719</c:v>
                </c:pt>
                <c:pt idx="22453">
                  <c:v>-52.976579718569113</c:v>
                </c:pt>
                <c:pt idx="22454">
                  <c:v>-52.843372326769838</c:v>
                </c:pt>
                <c:pt idx="22455">
                  <c:v>-52.774346678292034</c:v>
                </c:pt>
                <c:pt idx="22456">
                  <c:v>-52.649616120516356</c:v>
                </c:pt>
                <c:pt idx="22457">
                  <c:v>-52.593911211218483</c:v>
                </c:pt>
                <c:pt idx="22458">
                  <c:v>-52.563636803991372</c:v>
                </c:pt>
                <c:pt idx="22459">
                  <c:v>-52.597544140085731</c:v>
                </c:pt>
                <c:pt idx="22460">
                  <c:v>-52.603599021531153</c:v>
                </c:pt>
                <c:pt idx="22461">
                  <c:v>-52.6617258834072</c:v>
                </c:pt>
                <c:pt idx="22462">
                  <c:v>-52.729540555595918</c:v>
                </c:pt>
                <c:pt idx="22463">
                  <c:v>-52.90392114122406</c:v>
                </c:pt>
                <c:pt idx="22464">
                  <c:v>-53.049238295914165</c:v>
                </c:pt>
                <c:pt idx="22465">
                  <c:v>-53.167913972244421</c:v>
                </c:pt>
                <c:pt idx="22466">
                  <c:v>-53.219985952675046</c:v>
                </c:pt>
                <c:pt idx="22467">
                  <c:v>-53.351982368185233</c:v>
                </c:pt>
                <c:pt idx="22468">
                  <c:v>-53.303543316621855</c:v>
                </c:pt>
                <c:pt idx="22469">
                  <c:v>-53.263581099082074</c:v>
                </c:pt>
                <c:pt idx="22470">
                  <c:v>-53.198188379471517</c:v>
                </c:pt>
                <c:pt idx="22471">
                  <c:v>-53.086778560875786</c:v>
                </c:pt>
                <c:pt idx="22472">
                  <c:v>-52.981423623725448</c:v>
                </c:pt>
                <c:pt idx="22473">
                  <c:v>-52.871224781418775</c:v>
                </c:pt>
                <c:pt idx="22474">
                  <c:v>-52.722274697861423</c:v>
                </c:pt>
                <c:pt idx="22475">
                  <c:v>-52.59512218750757</c:v>
                </c:pt>
                <c:pt idx="22476">
                  <c:v>-52.524885562740693</c:v>
                </c:pt>
                <c:pt idx="22477">
                  <c:v>-52.437695269926607</c:v>
                </c:pt>
                <c:pt idx="22478">
                  <c:v>-52.368669621448802</c:v>
                </c:pt>
                <c:pt idx="22479">
                  <c:v>-52.340817166799866</c:v>
                </c:pt>
                <c:pt idx="22480">
                  <c:v>-52.35292692969071</c:v>
                </c:pt>
                <c:pt idx="22481">
                  <c:v>-52.326285451330861</c:v>
                </c:pt>
                <c:pt idx="22482">
                  <c:v>-52.314175688440031</c:v>
                </c:pt>
                <c:pt idx="22483">
                  <c:v>-52.337184237932618</c:v>
                </c:pt>
                <c:pt idx="22484">
                  <c:v>-52.312964712150929</c:v>
                </c:pt>
                <c:pt idx="22485">
                  <c:v>-52.288745186369241</c:v>
                </c:pt>
                <c:pt idx="22486">
                  <c:v>-52.327496427619948</c:v>
                </c:pt>
                <c:pt idx="22487">
                  <c:v>-52.333551309065371</c:v>
                </c:pt>
                <c:pt idx="22488">
                  <c:v>-52.334762285354458</c:v>
                </c:pt>
                <c:pt idx="22489">
                  <c:v>-52.385623289495982</c:v>
                </c:pt>
                <c:pt idx="22490">
                  <c:v>-52.442539175082942</c:v>
                </c:pt>
                <c:pt idx="22491">
                  <c:v>-52.452226985395626</c:v>
                </c:pt>
                <c:pt idx="22492">
                  <c:v>-52.483712368911824</c:v>
                </c:pt>
                <c:pt idx="22493">
                  <c:v>-52.561214851413212</c:v>
                </c:pt>
                <c:pt idx="22494">
                  <c:v>-52.619341713289245</c:v>
                </c:pt>
                <c:pt idx="22495">
                  <c:v>-52.67141369371987</c:v>
                </c:pt>
                <c:pt idx="22496">
                  <c:v>-52.728329579306831</c:v>
                </c:pt>
                <c:pt idx="22497">
                  <c:v>-52.775557654581135</c:v>
                </c:pt>
                <c:pt idx="22498">
                  <c:v>-52.889389425755041</c:v>
                </c:pt>
                <c:pt idx="22499">
                  <c:v>-52.907554070091308</c:v>
                </c:pt>
                <c:pt idx="22500">
                  <c:v>-52.966891908256429</c:v>
                </c:pt>
                <c:pt idx="22501">
                  <c:v>-53.043183414468743</c:v>
                </c:pt>
                <c:pt idx="22502">
                  <c:v>-53.03470658044516</c:v>
                </c:pt>
                <c:pt idx="22503">
                  <c:v>-53.056504153648675</c:v>
                </c:pt>
                <c:pt idx="22504">
                  <c:v>-53.060137082515922</c:v>
                </c:pt>
                <c:pt idx="22505">
                  <c:v>-53.084356608297597</c:v>
                </c:pt>
                <c:pt idx="22506">
                  <c:v>-53.084356608297597</c:v>
                </c:pt>
                <c:pt idx="22507">
                  <c:v>-53.049238295914165</c:v>
                </c:pt>
                <c:pt idx="22508">
                  <c:v>-53.020174864976141</c:v>
                </c:pt>
                <c:pt idx="22509">
                  <c:v>-53.025018770132476</c:v>
                </c:pt>
                <c:pt idx="22510">
                  <c:v>-52.974157765990938</c:v>
                </c:pt>
                <c:pt idx="22511">
                  <c:v>-52.940250429896579</c:v>
                </c:pt>
                <c:pt idx="22512">
                  <c:v>-52.909976022669468</c:v>
                </c:pt>
                <c:pt idx="22513">
                  <c:v>-52.877279662864197</c:v>
                </c:pt>
                <c:pt idx="22514">
                  <c:v>-52.815519872120902</c:v>
                </c:pt>
                <c:pt idx="22515">
                  <c:v>-52.785245464893791</c:v>
                </c:pt>
                <c:pt idx="22516">
                  <c:v>-52.765869844268437</c:v>
                </c:pt>
                <c:pt idx="22517">
                  <c:v>-52.763447891690276</c:v>
                </c:pt>
                <c:pt idx="22518">
                  <c:v>-52.701688100946981</c:v>
                </c:pt>
                <c:pt idx="22519">
                  <c:v>-52.664147835985361</c:v>
                </c:pt>
                <c:pt idx="22520">
                  <c:v>-52.641139286492773</c:v>
                </c:pt>
                <c:pt idx="22521">
                  <c:v>-52.624185618445594</c:v>
                </c:pt>
                <c:pt idx="22522">
                  <c:v>-52.575746566882216</c:v>
                </c:pt>
                <c:pt idx="22523">
                  <c:v>-52.513986776138921</c:v>
                </c:pt>
                <c:pt idx="22524">
                  <c:v>-52.493400179224494</c:v>
                </c:pt>
                <c:pt idx="22525">
                  <c:v>-52.448594056528378</c:v>
                </c:pt>
                <c:pt idx="22526">
                  <c:v>-52.476446511177315</c:v>
                </c:pt>
                <c:pt idx="22527">
                  <c:v>-52.432851364770272</c:v>
                </c:pt>
                <c:pt idx="22528">
                  <c:v>-52.430429412192098</c:v>
                </c:pt>
                <c:pt idx="22529">
                  <c:v>-52.458281866841048</c:v>
                </c:pt>
                <c:pt idx="22530">
                  <c:v>-52.516408728717096</c:v>
                </c:pt>
                <c:pt idx="22531">
                  <c:v>-52.56726973285862</c:v>
                </c:pt>
                <c:pt idx="22532">
                  <c:v>-52.613286831843837</c:v>
                </c:pt>
                <c:pt idx="22533">
                  <c:v>-52.682312480321627</c:v>
                </c:pt>
                <c:pt idx="22534">
                  <c:v>-52.739228365908602</c:v>
                </c:pt>
                <c:pt idx="22535">
                  <c:v>-52.793722298917388</c:v>
                </c:pt>
                <c:pt idx="22536">
                  <c:v>-52.848216231926173</c:v>
                </c:pt>
                <c:pt idx="22537">
                  <c:v>-52.883334544309619</c:v>
                </c:pt>
                <c:pt idx="22538">
                  <c:v>-52.918452856693065</c:v>
                </c:pt>
                <c:pt idx="22539">
                  <c:v>-52.962048003100094</c:v>
                </c:pt>
                <c:pt idx="22540">
                  <c:v>-52.977790694858186</c:v>
                </c:pt>
                <c:pt idx="22541">
                  <c:v>-53.011698030952559</c:v>
                </c:pt>
                <c:pt idx="22542">
                  <c:v>-53.011698030952559</c:v>
                </c:pt>
                <c:pt idx="22543">
                  <c:v>-53.057715129937762</c:v>
                </c:pt>
                <c:pt idx="22544">
                  <c:v>-53.039550485601481</c:v>
                </c:pt>
                <c:pt idx="22545">
                  <c:v>-53.060137082515922</c:v>
                </c:pt>
                <c:pt idx="22546">
                  <c:v>-53.020174864976141</c:v>
                </c:pt>
                <c:pt idx="22547">
                  <c:v>-53.022596817554316</c:v>
                </c:pt>
                <c:pt idx="22548">
                  <c:v>-53.023807793843389</c:v>
                </c:pt>
                <c:pt idx="22549">
                  <c:v>-52.947516287631075</c:v>
                </c:pt>
                <c:pt idx="22550">
                  <c:v>-52.939039453607492</c:v>
                </c:pt>
                <c:pt idx="22551">
                  <c:v>-52.911186998958556</c:v>
                </c:pt>
                <c:pt idx="22552">
                  <c:v>-52.880912591731459</c:v>
                </c:pt>
                <c:pt idx="22553">
                  <c:v>-52.815519872120902</c:v>
                </c:pt>
                <c:pt idx="22554">
                  <c:v>-52.750127152510345</c:v>
                </c:pt>
                <c:pt idx="22555">
                  <c:v>-52.717430792705073</c:v>
                </c:pt>
                <c:pt idx="22556">
                  <c:v>-52.639928310203686</c:v>
                </c:pt>
                <c:pt idx="22557">
                  <c:v>-52.603599021531153</c:v>
                </c:pt>
                <c:pt idx="22558">
                  <c:v>-52.578168519460391</c:v>
                </c:pt>
                <c:pt idx="22559">
                  <c:v>-52.587856329773061</c:v>
                </c:pt>
                <c:pt idx="22560">
                  <c:v>-52.576957543171304</c:v>
                </c:pt>
                <c:pt idx="22561">
                  <c:v>-52.572113638014969</c:v>
                </c:pt>
                <c:pt idx="22562">
                  <c:v>-52.558792898835037</c:v>
                </c:pt>
                <c:pt idx="22563">
                  <c:v>-52.603599021531153</c:v>
                </c:pt>
                <c:pt idx="22564">
                  <c:v>-52.61449780813291</c:v>
                </c:pt>
                <c:pt idx="22565">
                  <c:v>-52.591489258640308</c:v>
                </c:pt>
                <c:pt idx="22566">
                  <c:v>-52.642350262781861</c:v>
                </c:pt>
                <c:pt idx="22567">
                  <c:v>-52.619341713289245</c:v>
                </c:pt>
                <c:pt idx="22568">
                  <c:v>-52.616919760711085</c:v>
                </c:pt>
                <c:pt idx="22569">
                  <c:v>-52.639928310203686</c:v>
                </c:pt>
                <c:pt idx="22570">
                  <c:v>-52.568480709147721</c:v>
                </c:pt>
                <c:pt idx="22571">
                  <c:v>-52.539417278209683</c:v>
                </c:pt>
                <c:pt idx="22572">
                  <c:v>-52.534573373053348</c:v>
                </c:pt>
                <c:pt idx="22573">
                  <c:v>-52.489767250357232</c:v>
                </c:pt>
                <c:pt idx="22574">
                  <c:v>-52.461914795708296</c:v>
                </c:pt>
                <c:pt idx="22575">
                  <c:v>-52.484923345200897</c:v>
                </c:pt>
                <c:pt idx="22576">
                  <c:v>-52.487345297779072</c:v>
                </c:pt>
                <c:pt idx="22577">
                  <c:v>-52.532151420475188</c:v>
                </c:pt>
                <c:pt idx="22578">
                  <c:v>-52.564847780280473</c:v>
                </c:pt>
                <c:pt idx="22579">
                  <c:v>-52.636295381336424</c:v>
                </c:pt>
                <c:pt idx="22580">
                  <c:v>-52.718641768994161</c:v>
                </c:pt>
                <c:pt idx="22581">
                  <c:v>-52.784034488604718</c:v>
                </c:pt>
                <c:pt idx="22582">
                  <c:v>-52.793722298917388</c:v>
                </c:pt>
                <c:pt idx="22583">
                  <c:v>-52.85911501852793</c:v>
                </c:pt>
                <c:pt idx="22584">
                  <c:v>-52.874857710286022</c:v>
                </c:pt>
                <c:pt idx="22585">
                  <c:v>-52.906343093802221</c:v>
                </c:pt>
                <c:pt idx="22586">
                  <c:v>-52.919663832982152</c:v>
                </c:pt>
                <c:pt idx="22587">
                  <c:v>-52.936617501029332</c:v>
                </c:pt>
                <c:pt idx="22588">
                  <c:v>-52.979001671147273</c:v>
                </c:pt>
                <c:pt idx="22589">
                  <c:v>-53.005643149507137</c:v>
                </c:pt>
                <c:pt idx="22590">
                  <c:v>-53.085567584586698</c:v>
                </c:pt>
                <c:pt idx="22591">
                  <c:v>-53.181234711424338</c:v>
                </c:pt>
                <c:pt idx="22592">
                  <c:v>-53.310809174356365</c:v>
                </c:pt>
                <c:pt idx="22593">
                  <c:v>-53.377412870256009</c:v>
                </c:pt>
                <c:pt idx="22594">
                  <c:v>-53.485189759984493</c:v>
                </c:pt>
                <c:pt idx="22595">
                  <c:v>-53.548160527016876</c:v>
                </c:pt>
                <c:pt idx="22596">
                  <c:v>-53.653515464167199</c:v>
                </c:pt>
                <c:pt idx="22597">
                  <c:v>-53.682578895105223</c:v>
                </c:pt>
                <c:pt idx="22598">
                  <c:v>-53.739494780692198</c:v>
                </c:pt>
                <c:pt idx="22599">
                  <c:v>-53.720119160066844</c:v>
                </c:pt>
                <c:pt idx="22600">
                  <c:v>-53.69105572912882</c:v>
                </c:pt>
                <c:pt idx="22601">
                  <c:v>-53.614764222916506</c:v>
                </c:pt>
                <c:pt idx="22602">
                  <c:v>-53.551793455884138</c:v>
                </c:pt>
                <c:pt idx="22603">
                  <c:v>-53.444016566155639</c:v>
                </c:pt>
                <c:pt idx="22604">
                  <c:v>-53.41979704037395</c:v>
                </c:pt>
                <c:pt idx="22605">
                  <c:v>-53.384678727990504</c:v>
                </c:pt>
                <c:pt idx="22606">
                  <c:v>-53.361670178497903</c:v>
                </c:pt>
                <c:pt idx="22607">
                  <c:v>-53.376201893966908</c:v>
                </c:pt>
                <c:pt idx="22608">
                  <c:v>-53.418586064084863</c:v>
                </c:pt>
                <c:pt idx="22609">
                  <c:v>-53.417375087795776</c:v>
                </c:pt>
                <c:pt idx="22610">
                  <c:v>-53.465814139359154</c:v>
                </c:pt>
                <c:pt idx="22611">
                  <c:v>-53.492455617719003</c:v>
                </c:pt>
                <c:pt idx="22612">
                  <c:v>-53.509409285766168</c:v>
                </c:pt>
                <c:pt idx="22613">
                  <c:v>-53.500932451742585</c:v>
                </c:pt>
                <c:pt idx="22614">
                  <c:v>-53.399210443459523</c:v>
                </c:pt>
                <c:pt idx="22615">
                  <c:v>-53.359248225919742</c:v>
                </c:pt>
                <c:pt idx="22616">
                  <c:v>-53.252682312480331</c:v>
                </c:pt>
                <c:pt idx="22617">
                  <c:v>-53.172757877400755</c:v>
                </c:pt>
                <c:pt idx="22618">
                  <c:v>-53.062559035094097</c:v>
                </c:pt>
                <c:pt idx="22619">
                  <c:v>-52.983845576303608</c:v>
                </c:pt>
                <c:pt idx="22620">
                  <c:v>-52.883334544309619</c:v>
                </c:pt>
                <c:pt idx="22621">
                  <c:v>-52.758603986533942</c:v>
                </c:pt>
                <c:pt idx="22622">
                  <c:v>-52.692000290634311</c:v>
                </c:pt>
                <c:pt idx="22623">
                  <c:v>-52.672624670008958</c:v>
                </c:pt>
                <c:pt idx="22624">
                  <c:v>-52.660514907118113</c:v>
                </c:pt>
                <c:pt idx="22625">
                  <c:v>-52.670202717430797</c:v>
                </c:pt>
                <c:pt idx="22626">
                  <c:v>-52.666569788563535</c:v>
                </c:pt>
                <c:pt idx="22627">
                  <c:v>-52.713797863837826</c:v>
                </c:pt>
                <c:pt idx="22628">
                  <c:v>-52.724696650439583</c:v>
                </c:pt>
                <c:pt idx="22629">
                  <c:v>-52.73559543704134</c:v>
                </c:pt>
                <c:pt idx="22630">
                  <c:v>-52.771924725713873</c:v>
                </c:pt>
                <c:pt idx="22631">
                  <c:v>-52.785245464893791</c:v>
                </c:pt>
                <c:pt idx="22632">
                  <c:v>-52.807043038097319</c:v>
                </c:pt>
                <c:pt idx="22633">
                  <c:v>-52.860325994817032</c:v>
                </c:pt>
                <c:pt idx="22634">
                  <c:v>-52.876068686575124</c:v>
                </c:pt>
                <c:pt idx="22635">
                  <c:v>-52.935406524740245</c:v>
                </c:pt>
                <c:pt idx="22636">
                  <c:v>-53.021385841265229</c:v>
                </c:pt>
                <c:pt idx="22637">
                  <c:v>-53.106154181501125</c:v>
                </c:pt>
                <c:pt idx="22638">
                  <c:v>-53.188500569158847</c:v>
                </c:pt>
                <c:pt idx="22639">
                  <c:v>-53.257526217636652</c:v>
                </c:pt>
                <c:pt idx="22640">
                  <c:v>-53.321707960958136</c:v>
                </c:pt>
                <c:pt idx="22641">
                  <c:v>-53.393155562014101</c:v>
                </c:pt>
                <c:pt idx="22642">
                  <c:v>-53.459759257913731</c:v>
                </c:pt>
                <c:pt idx="22643">
                  <c:v>-53.521519048657026</c:v>
                </c:pt>
                <c:pt idx="22644">
                  <c:v>-53.582067863111234</c:v>
                </c:pt>
                <c:pt idx="22645">
                  <c:v>-53.531206858969696</c:v>
                </c:pt>
                <c:pt idx="22646">
                  <c:v>-53.508198309477095</c:v>
                </c:pt>
                <c:pt idx="22647">
                  <c:v>-53.445227542444712</c:v>
                </c:pt>
                <c:pt idx="22648">
                  <c:v>-53.405265324904946</c:v>
                </c:pt>
                <c:pt idx="22649">
                  <c:v>-53.385889704279592</c:v>
                </c:pt>
                <c:pt idx="22650">
                  <c:v>-53.342294557872549</c:v>
                </c:pt>
                <c:pt idx="22651">
                  <c:v>-53.272057933105671</c:v>
                </c:pt>
                <c:pt idx="22652">
                  <c:v>-53.25147133619123</c:v>
                </c:pt>
                <c:pt idx="22653">
                  <c:v>-53.200610332049706</c:v>
                </c:pt>
                <c:pt idx="22654">
                  <c:v>-53.17760178255709</c:v>
                </c:pt>
                <c:pt idx="22655">
                  <c:v>-53.160648114509911</c:v>
                </c:pt>
                <c:pt idx="22656">
                  <c:v>-53.115841991813795</c:v>
                </c:pt>
                <c:pt idx="22657">
                  <c:v>-53.104943205212038</c:v>
                </c:pt>
                <c:pt idx="22658">
                  <c:v>-53.098888323766616</c:v>
                </c:pt>
                <c:pt idx="22659">
                  <c:v>-53.04197243817967</c:v>
                </c:pt>
                <c:pt idx="22660">
                  <c:v>-53.022596817554316</c:v>
                </c:pt>
                <c:pt idx="22661">
                  <c:v>-52.993533386616292</c:v>
                </c:pt>
                <c:pt idx="22662">
                  <c:v>-52.98021264743636</c:v>
                </c:pt>
                <c:pt idx="22663">
                  <c:v>-52.93298457216207</c:v>
                </c:pt>
                <c:pt idx="22664">
                  <c:v>-52.91360895153673</c:v>
                </c:pt>
                <c:pt idx="22665">
                  <c:v>-52.906343093802221</c:v>
                </c:pt>
                <c:pt idx="22666">
                  <c:v>-52.861536971106105</c:v>
                </c:pt>
                <c:pt idx="22667">
                  <c:v>-52.828840611300834</c:v>
                </c:pt>
                <c:pt idx="22668">
                  <c:v>-52.817941824699062</c:v>
                </c:pt>
                <c:pt idx="22669">
                  <c:v>-52.794933275206475</c:v>
                </c:pt>
                <c:pt idx="22670">
                  <c:v>-52.764658867979364</c:v>
                </c:pt>
                <c:pt idx="22671">
                  <c:v>-52.815519872120902</c:v>
                </c:pt>
                <c:pt idx="22672">
                  <c:v>-52.786456441182878</c:v>
                </c:pt>
                <c:pt idx="22673">
                  <c:v>-52.805832061808232</c:v>
                </c:pt>
                <c:pt idx="22674">
                  <c:v>-52.79977718036281</c:v>
                </c:pt>
                <c:pt idx="22675">
                  <c:v>-52.840950374191664</c:v>
                </c:pt>
                <c:pt idx="22676">
                  <c:v>-52.843372326769838</c:v>
                </c:pt>
                <c:pt idx="22677">
                  <c:v>-52.890600402044129</c:v>
                </c:pt>
                <c:pt idx="22678">
                  <c:v>-52.91360895153673</c:v>
                </c:pt>
                <c:pt idx="22679">
                  <c:v>-52.906343093802221</c:v>
                </c:pt>
                <c:pt idx="22680">
                  <c:v>-52.940250429896579</c:v>
                </c:pt>
                <c:pt idx="22681">
                  <c:v>-52.952360192787424</c:v>
                </c:pt>
                <c:pt idx="22682">
                  <c:v>-52.959626050521919</c:v>
                </c:pt>
                <c:pt idx="22683">
                  <c:v>-52.969313860834603</c:v>
                </c:pt>
                <c:pt idx="22684">
                  <c:v>-52.98021264743636</c:v>
                </c:pt>
                <c:pt idx="22685">
                  <c:v>-52.98747850517087</c:v>
                </c:pt>
                <c:pt idx="22686">
                  <c:v>-53.004432173218049</c:v>
                </c:pt>
                <c:pt idx="22687">
                  <c:v>-53.039550485601481</c:v>
                </c:pt>
                <c:pt idx="22688">
                  <c:v>-53.074668797984941</c:v>
                </c:pt>
                <c:pt idx="22689">
                  <c:v>-53.112209062946548</c:v>
                </c:pt>
                <c:pt idx="22690">
                  <c:v>-53.198188379471517</c:v>
                </c:pt>
                <c:pt idx="22691">
                  <c:v>-53.235728644433138</c:v>
                </c:pt>
                <c:pt idx="22692">
                  <c:v>-53.331395771270792</c:v>
                </c:pt>
                <c:pt idx="22693">
                  <c:v>-53.364092131076063</c:v>
                </c:pt>
                <c:pt idx="22694">
                  <c:v>-53.388311656857752</c:v>
                </c:pt>
                <c:pt idx="22695">
                  <c:v>-53.416164111506689</c:v>
                </c:pt>
                <c:pt idx="22696">
                  <c:v>-53.407687277483106</c:v>
                </c:pt>
                <c:pt idx="22697">
                  <c:v>-53.413742158928528</c:v>
                </c:pt>
                <c:pt idx="22698">
                  <c:v>-53.335028700138039</c:v>
                </c:pt>
                <c:pt idx="22699">
                  <c:v>-53.307176245489117</c:v>
                </c:pt>
                <c:pt idx="22700">
                  <c:v>-53.224829857831381</c:v>
                </c:pt>
                <c:pt idx="22701">
                  <c:v>-53.215142047518711</c:v>
                </c:pt>
                <c:pt idx="22702">
                  <c:v>-53.114631015524708</c:v>
                </c:pt>
                <c:pt idx="22703">
                  <c:v>-53.062559035094097</c:v>
                </c:pt>
                <c:pt idx="22704">
                  <c:v>-53.040761461890568</c:v>
                </c:pt>
                <c:pt idx="22705">
                  <c:v>-53.064980987672257</c:v>
                </c:pt>
                <c:pt idx="22706">
                  <c:v>-53.12068589697013</c:v>
                </c:pt>
                <c:pt idx="22707">
                  <c:v>-53.141272493884571</c:v>
                </c:pt>
                <c:pt idx="22708">
                  <c:v>-53.154593233064503</c:v>
                </c:pt>
                <c:pt idx="22709">
                  <c:v>-53.221196928964119</c:v>
                </c:pt>
                <c:pt idx="22710">
                  <c:v>-53.278112814551093</c:v>
                </c:pt>
                <c:pt idx="22711">
                  <c:v>-53.308387221778204</c:v>
                </c:pt>
                <c:pt idx="22712">
                  <c:v>-53.339872605294374</c:v>
                </c:pt>
                <c:pt idx="22713">
                  <c:v>-53.331395771270792</c:v>
                </c:pt>
                <c:pt idx="22714">
                  <c:v>-53.263581099082074</c:v>
                </c:pt>
                <c:pt idx="22715">
                  <c:v>-53.262370122792987</c:v>
                </c:pt>
                <c:pt idx="22716">
                  <c:v>-53.196977403182444</c:v>
                </c:pt>
                <c:pt idx="22717">
                  <c:v>-53.190922521737022</c:v>
                </c:pt>
                <c:pt idx="22718">
                  <c:v>-53.146116399040906</c:v>
                </c:pt>
                <c:pt idx="22719">
                  <c:v>-53.10131027634479</c:v>
                </c:pt>
                <c:pt idx="22720">
                  <c:v>-53.079512703141276</c:v>
                </c:pt>
                <c:pt idx="22721">
                  <c:v>-53.015330959819806</c:v>
                </c:pt>
                <c:pt idx="22722">
                  <c:v>-52.98747850517087</c:v>
                </c:pt>
                <c:pt idx="22723">
                  <c:v>-52.969313860834603</c:v>
                </c:pt>
                <c:pt idx="22724">
                  <c:v>-52.966891908256429</c:v>
                </c:pt>
                <c:pt idx="22725">
                  <c:v>-52.934195548451157</c:v>
                </c:pt>
                <c:pt idx="22726">
                  <c:v>-52.908765046380395</c:v>
                </c:pt>
                <c:pt idx="22727">
                  <c:v>-52.928140667005735</c:v>
                </c:pt>
                <c:pt idx="22728">
                  <c:v>-52.906343093802221</c:v>
                </c:pt>
                <c:pt idx="22729">
                  <c:v>-52.907554070091308</c:v>
                </c:pt>
                <c:pt idx="22730">
                  <c:v>-52.945094335052929</c:v>
                </c:pt>
                <c:pt idx="22731">
                  <c:v>-52.972946789701865</c:v>
                </c:pt>
                <c:pt idx="22732">
                  <c:v>-53.063770011383184</c:v>
                </c:pt>
                <c:pt idx="22733">
                  <c:v>-53.092833442321194</c:v>
                </c:pt>
                <c:pt idx="22734">
                  <c:v>-53.163070067088086</c:v>
                </c:pt>
                <c:pt idx="22735">
                  <c:v>-53.234517668144051</c:v>
                </c:pt>
                <c:pt idx="22736">
                  <c:v>-53.279323790840166</c:v>
                </c:pt>
                <c:pt idx="22737">
                  <c:v>-53.318075032090874</c:v>
                </c:pt>
                <c:pt idx="22738">
                  <c:v>-53.349560415607058</c:v>
                </c:pt>
                <c:pt idx="22739">
                  <c:v>-53.349560415607058</c:v>
                </c:pt>
                <c:pt idx="22740">
                  <c:v>-53.322918937247209</c:v>
                </c:pt>
                <c:pt idx="22741">
                  <c:v>-53.272057933105671</c:v>
                </c:pt>
                <c:pt idx="22742">
                  <c:v>-53.211509118651463</c:v>
                </c:pt>
                <c:pt idx="22743">
                  <c:v>-53.098888323766616</c:v>
                </c:pt>
                <c:pt idx="22744">
                  <c:v>-53.017752912397981</c:v>
                </c:pt>
                <c:pt idx="22745">
                  <c:v>-52.942672382474754</c:v>
                </c:pt>
                <c:pt idx="22746">
                  <c:v>-52.855482089660683</c:v>
                </c:pt>
                <c:pt idx="22747">
                  <c:v>-52.825207682433572</c:v>
                </c:pt>
                <c:pt idx="22748">
                  <c:v>-52.816730848409989</c:v>
                </c:pt>
                <c:pt idx="22749">
                  <c:v>-52.813097919542741</c:v>
                </c:pt>
                <c:pt idx="22750">
                  <c:v>-52.836106469035343</c:v>
                </c:pt>
                <c:pt idx="22751">
                  <c:v>-52.825207682433572</c:v>
                </c:pt>
                <c:pt idx="22752">
                  <c:v>-52.854271113371595</c:v>
                </c:pt>
                <c:pt idx="22753">
                  <c:v>-52.861536971106105</c:v>
                </c:pt>
                <c:pt idx="22754">
                  <c:v>-52.880912591731459</c:v>
                </c:pt>
                <c:pt idx="22755">
                  <c:v>-52.941461406185667</c:v>
                </c:pt>
                <c:pt idx="22756">
                  <c:v>-52.922085785560313</c:v>
                </c:pt>
                <c:pt idx="22757">
                  <c:v>-52.966891908256429</c:v>
                </c:pt>
                <c:pt idx="22758">
                  <c:v>-53.002010220639875</c:v>
                </c:pt>
                <c:pt idx="22759">
                  <c:v>-53.004432173218049</c:v>
                </c:pt>
                <c:pt idx="22760">
                  <c:v>-53.051660248492325</c:v>
                </c:pt>
                <c:pt idx="22761">
                  <c:v>-53.126740778415567</c:v>
                </c:pt>
                <c:pt idx="22762">
                  <c:v>-53.170335924822595</c:v>
                </c:pt>
                <c:pt idx="22763">
                  <c:v>-53.209087166073289</c:v>
                </c:pt>
                <c:pt idx="22764">
                  <c:v>-53.247838407323997</c:v>
                </c:pt>
                <c:pt idx="22765">
                  <c:v>-53.332606747559879</c:v>
                </c:pt>
                <c:pt idx="22766">
                  <c:v>-53.354404320763393</c:v>
                </c:pt>
                <c:pt idx="22767">
                  <c:v>-53.406476301194019</c:v>
                </c:pt>
                <c:pt idx="22768">
                  <c:v>-53.390733609435927</c:v>
                </c:pt>
                <c:pt idx="22769">
                  <c:v>-53.361670178497903</c:v>
                </c:pt>
                <c:pt idx="22770">
                  <c:v>-53.367725059943325</c:v>
                </c:pt>
                <c:pt idx="22771">
                  <c:v>-53.321707960958136</c:v>
                </c:pt>
                <c:pt idx="22772">
                  <c:v>-53.281745743418341</c:v>
                </c:pt>
                <c:pt idx="22773">
                  <c:v>-53.264792075371162</c:v>
                </c:pt>
                <c:pt idx="22774">
                  <c:v>-53.30596526920003</c:v>
                </c:pt>
                <c:pt idx="22775">
                  <c:v>-53.267214027949322</c:v>
                </c:pt>
                <c:pt idx="22776">
                  <c:v>-53.301121364043695</c:v>
                </c:pt>
                <c:pt idx="22777">
                  <c:v>-53.326551866114457</c:v>
                </c:pt>
                <c:pt idx="22778">
                  <c:v>-53.371357988810573</c:v>
                </c:pt>
                <c:pt idx="22779">
                  <c:v>-53.401632396037684</c:v>
                </c:pt>
                <c:pt idx="22780">
                  <c:v>-53.447649495022887</c:v>
                </c:pt>
                <c:pt idx="22781">
                  <c:v>-53.469447068226401</c:v>
                </c:pt>
                <c:pt idx="22782">
                  <c:v>-53.454915352757396</c:v>
                </c:pt>
                <c:pt idx="22783">
                  <c:v>-53.483978783695406</c:v>
                </c:pt>
                <c:pt idx="22784">
                  <c:v>-53.471869020804562</c:v>
                </c:pt>
                <c:pt idx="22785">
                  <c:v>-53.404054348615844</c:v>
                </c:pt>
                <c:pt idx="22786">
                  <c:v>-53.378623846545082</c:v>
                </c:pt>
                <c:pt idx="22787">
                  <c:v>-53.335028700138039</c:v>
                </c:pt>
                <c:pt idx="22788">
                  <c:v>-53.303543316621855</c:v>
                </c:pt>
                <c:pt idx="22789">
                  <c:v>-53.274479885683832</c:v>
                </c:pt>
                <c:pt idx="22790">
                  <c:v>-53.304754292910943</c:v>
                </c:pt>
                <c:pt idx="22791">
                  <c:v>-53.322918937247209</c:v>
                </c:pt>
                <c:pt idx="22792">
                  <c:v>-53.333817723848966</c:v>
                </c:pt>
                <c:pt idx="22793">
                  <c:v>-53.411320206350354</c:v>
                </c:pt>
                <c:pt idx="22794">
                  <c:v>-53.43675070842113</c:v>
                </c:pt>
                <c:pt idx="22795">
                  <c:v>-53.483978783695406</c:v>
                </c:pt>
                <c:pt idx="22796">
                  <c:v>-53.496088546586265</c:v>
                </c:pt>
                <c:pt idx="22797">
                  <c:v>-53.517886119789765</c:v>
                </c:pt>
                <c:pt idx="22798">
                  <c:v>-53.525151977524274</c:v>
                </c:pt>
                <c:pt idx="22799">
                  <c:v>-53.561481266196793</c:v>
                </c:pt>
                <c:pt idx="22800">
                  <c:v>-53.511831238344357</c:v>
                </c:pt>
                <c:pt idx="22801">
                  <c:v>-53.529995882680609</c:v>
                </c:pt>
                <c:pt idx="22802">
                  <c:v>-53.488822688851755</c:v>
                </c:pt>
                <c:pt idx="22803">
                  <c:v>-53.452493400179222</c:v>
                </c:pt>
                <c:pt idx="22804">
                  <c:v>-53.453704376468309</c:v>
                </c:pt>
                <c:pt idx="22805">
                  <c:v>-53.464603163070066</c:v>
                </c:pt>
                <c:pt idx="22806">
                  <c:v>-53.454915352757396</c:v>
                </c:pt>
                <c:pt idx="22807">
                  <c:v>-53.476712925960911</c:v>
                </c:pt>
                <c:pt idx="22808">
                  <c:v>-53.425851921819373</c:v>
                </c:pt>
                <c:pt idx="22809">
                  <c:v>-53.470658044515488</c:v>
                </c:pt>
                <c:pt idx="22810">
                  <c:v>-53.384678727990504</c:v>
                </c:pt>
                <c:pt idx="22811">
                  <c:v>-53.341083581583476</c:v>
                </c:pt>
                <c:pt idx="22812">
                  <c:v>-53.35319334447432</c:v>
                </c:pt>
                <c:pt idx="22813">
                  <c:v>-53.295066482598259</c:v>
                </c:pt>
                <c:pt idx="22814">
                  <c:v>-53.301121364043695</c:v>
                </c:pt>
                <c:pt idx="22815">
                  <c:v>-53.312020150645452</c:v>
                </c:pt>
                <c:pt idx="22816">
                  <c:v>-53.322918937247209</c:v>
                </c:pt>
                <c:pt idx="22817">
                  <c:v>-53.378623846545082</c:v>
                </c:pt>
                <c:pt idx="22818">
                  <c:v>-53.413742158928528</c:v>
                </c:pt>
                <c:pt idx="22819">
                  <c:v>-53.477923902249998</c:v>
                </c:pt>
                <c:pt idx="22820">
                  <c:v>-53.480345854828158</c:v>
                </c:pt>
                <c:pt idx="22821">
                  <c:v>-53.516675143500677</c:v>
                </c:pt>
                <c:pt idx="22822">
                  <c:v>-53.543316621860555</c:v>
                </c:pt>
                <c:pt idx="22823">
                  <c:v>-53.526362953813361</c:v>
                </c:pt>
                <c:pt idx="22824">
                  <c:v>-53.515464167211604</c:v>
                </c:pt>
                <c:pt idx="22825">
                  <c:v>-53.451282423890149</c:v>
                </c:pt>
                <c:pt idx="22826">
                  <c:v>-53.358037249630655</c:v>
                </c:pt>
                <c:pt idx="22827">
                  <c:v>-53.347138463028884</c:v>
                </c:pt>
                <c:pt idx="22828">
                  <c:v>-53.337450652716228</c:v>
                </c:pt>
                <c:pt idx="22829">
                  <c:v>-53.290222577441924</c:v>
                </c:pt>
                <c:pt idx="22830">
                  <c:v>-53.30596526920003</c:v>
                </c:pt>
                <c:pt idx="22831">
                  <c:v>-53.335028700138039</c:v>
                </c:pt>
                <c:pt idx="22832">
                  <c:v>-53.309598198067278</c:v>
                </c:pt>
                <c:pt idx="22833">
                  <c:v>-53.361670178497903</c:v>
                </c:pt>
                <c:pt idx="22834">
                  <c:v>-53.393155562014101</c:v>
                </c:pt>
                <c:pt idx="22835">
                  <c:v>-53.41979704037395</c:v>
                </c:pt>
                <c:pt idx="22836">
                  <c:v>-53.401632396037684</c:v>
                </c:pt>
                <c:pt idx="22837">
                  <c:v>-53.414953135217615</c:v>
                </c:pt>
                <c:pt idx="22838">
                  <c:v>-53.351982368185233</c:v>
                </c:pt>
                <c:pt idx="22839">
                  <c:v>-53.330184794981719</c:v>
                </c:pt>
                <c:pt idx="22840">
                  <c:v>-53.292644530020112</c:v>
                </c:pt>
                <c:pt idx="22841">
                  <c:v>-53.275690861972919</c:v>
                </c:pt>
                <c:pt idx="22842">
                  <c:v>-53.23209571556589</c:v>
                </c:pt>
                <c:pt idx="22843">
                  <c:v>-53.227251810409555</c:v>
                </c:pt>
                <c:pt idx="22844">
                  <c:v>-53.230884739276803</c:v>
                </c:pt>
                <c:pt idx="22845">
                  <c:v>-53.263581099082074</c:v>
                </c:pt>
                <c:pt idx="22846">
                  <c:v>-53.368936036232412</c:v>
                </c:pt>
                <c:pt idx="22847">
                  <c:v>-53.395577514592262</c:v>
                </c:pt>
                <c:pt idx="22848">
                  <c:v>-53.468236091937314</c:v>
                </c:pt>
                <c:pt idx="22849">
                  <c:v>-53.529995882680609</c:v>
                </c:pt>
                <c:pt idx="22850">
                  <c:v>-53.56995810022039</c:v>
                </c:pt>
                <c:pt idx="22851">
                  <c:v>-53.571169076509491</c:v>
                </c:pt>
                <c:pt idx="22852">
                  <c:v>-53.532417835258784</c:v>
                </c:pt>
                <c:pt idx="22853">
                  <c:v>-53.534839787836958</c:v>
                </c:pt>
                <c:pt idx="22854">
                  <c:v>-53.48640073627358</c:v>
                </c:pt>
                <c:pt idx="22855">
                  <c:v>-53.457337305335557</c:v>
                </c:pt>
                <c:pt idx="22856">
                  <c:v>-53.3701470125215</c:v>
                </c:pt>
                <c:pt idx="22857">
                  <c:v>-53.339872605294374</c:v>
                </c:pt>
                <c:pt idx="22858">
                  <c:v>-53.389522633146854</c:v>
                </c:pt>
                <c:pt idx="22859">
                  <c:v>-53.43675070842113</c:v>
                </c:pt>
                <c:pt idx="22860">
                  <c:v>-53.540894669282366</c:v>
                </c:pt>
                <c:pt idx="22861">
                  <c:v>-53.647460582721791</c:v>
                </c:pt>
                <c:pt idx="22862">
                  <c:v>-53.749182591004868</c:v>
                </c:pt>
                <c:pt idx="22863">
                  <c:v>-53.867858267335123</c:v>
                </c:pt>
                <c:pt idx="22864">
                  <c:v>-54.00227663542347</c:v>
                </c:pt>
                <c:pt idx="22865">
                  <c:v>-54.164547458160769</c:v>
                </c:pt>
                <c:pt idx="22866">
                  <c:v>-54.302598755116378</c:v>
                </c:pt>
                <c:pt idx="22867">
                  <c:v>-54.374046356172343</c:v>
                </c:pt>
                <c:pt idx="22868">
                  <c:v>-54.416430526290299</c:v>
                </c:pt>
                <c:pt idx="22869">
                  <c:v>-54.383734166485027</c:v>
                </c:pt>
                <c:pt idx="22870">
                  <c:v>-54.377679285039605</c:v>
                </c:pt>
                <c:pt idx="22871">
                  <c:v>-54.279590205623776</c:v>
                </c:pt>
                <c:pt idx="22872">
                  <c:v>-54.168180387028016</c:v>
                </c:pt>
                <c:pt idx="22873">
                  <c:v>-54.103998643706547</c:v>
                </c:pt>
                <c:pt idx="22874">
                  <c:v>-54.030129090072407</c:v>
                </c:pt>
                <c:pt idx="22875">
                  <c:v>-53.934461963234753</c:v>
                </c:pt>
                <c:pt idx="22876">
                  <c:v>-53.792777737411896</c:v>
                </c:pt>
                <c:pt idx="22877">
                  <c:v>-53.705587444597825</c:v>
                </c:pt>
                <c:pt idx="22878">
                  <c:v>-53.663203274479883</c:v>
                </c:pt>
                <c:pt idx="22879">
                  <c:v>-53.62445203322919</c:v>
                </c:pt>
                <c:pt idx="22880">
                  <c:v>-53.589333720845744</c:v>
                </c:pt>
                <c:pt idx="22881">
                  <c:v>-53.591755673423918</c:v>
                </c:pt>
                <c:pt idx="22882">
                  <c:v>-53.586911768267584</c:v>
                </c:pt>
                <c:pt idx="22883">
                  <c:v>-53.601443483736588</c:v>
                </c:pt>
                <c:pt idx="22884">
                  <c:v>-53.584489815689409</c:v>
                </c:pt>
                <c:pt idx="22885">
                  <c:v>-53.600232507447501</c:v>
                </c:pt>
                <c:pt idx="22886">
                  <c:v>-53.595388602291166</c:v>
                </c:pt>
                <c:pt idx="22887">
                  <c:v>-53.609920317760185</c:v>
                </c:pt>
                <c:pt idx="22888">
                  <c:v>-53.62687398580735</c:v>
                </c:pt>
                <c:pt idx="22889">
                  <c:v>-53.638983748698195</c:v>
                </c:pt>
                <c:pt idx="22890">
                  <c:v>-53.636561796120034</c:v>
                </c:pt>
                <c:pt idx="22891">
                  <c:v>-53.640194724987296</c:v>
                </c:pt>
                <c:pt idx="22892">
                  <c:v>-53.640194724987296</c:v>
                </c:pt>
                <c:pt idx="22893">
                  <c:v>-53.62445203322919</c:v>
                </c:pt>
                <c:pt idx="22894">
                  <c:v>-53.64624960643269</c:v>
                </c:pt>
                <c:pt idx="22895">
                  <c:v>-53.647460582721791</c:v>
                </c:pt>
                <c:pt idx="22896">
                  <c:v>-53.658359369323549</c:v>
                </c:pt>
                <c:pt idx="22897">
                  <c:v>-53.607498365182011</c:v>
                </c:pt>
                <c:pt idx="22898">
                  <c:v>-53.620819104361942</c:v>
                </c:pt>
                <c:pt idx="22899">
                  <c:v>-53.658359369323549</c:v>
                </c:pt>
                <c:pt idx="22900">
                  <c:v>-53.586911768267584</c:v>
                </c:pt>
                <c:pt idx="22901">
                  <c:v>-53.56753614764223</c:v>
                </c:pt>
                <c:pt idx="22902">
                  <c:v>-53.527573930102449</c:v>
                </c:pt>
                <c:pt idx="22903">
                  <c:v>-53.517886119789765</c:v>
                </c:pt>
                <c:pt idx="22904">
                  <c:v>-53.556637361040472</c:v>
                </c:pt>
                <c:pt idx="22905">
                  <c:v>-53.531206858969696</c:v>
                </c:pt>
                <c:pt idx="22906">
                  <c:v>-53.553004432173211</c:v>
                </c:pt>
                <c:pt idx="22907">
                  <c:v>-53.553004432173211</c:v>
                </c:pt>
                <c:pt idx="22908">
                  <c:v>-53.561481266196793</c:v>
                </c:pt>
                <c:pt idx="22909">
                  <c:v>-53.607498365182011</c:v>
                </c:pt>
                <c:pt idx="22910">
                  <c:v>-53.590544697134817</c:v>
                </c:pt>
                <c:pt idx="22911">
                  <c:v>-53.596599578580253</c:v>
                </c:pt>
                <c:pt idx="22912">
                  <c:v>-53.590544697134817</c:v>
                </c:pt>
                <c:pt idx="22913">
                  <c:v>-53.591755673423918</c:v>
                </c:pt>
                <c:pt idx="22914">
                  <c:v>-53.571169076509491</c:v>
                </c:pt>
                <c:pt idx="22915">
                  <c:v>-53.566325171353142</c:v>
                </c:pt>
                <c:pt idx="22916">
                  <c:v>-53.544527598149628</c:v>
                </c:pt>
                <c:pt idx="22917">
                  <c:v>-53.549371503305963</c:v>
                </c:pt>
                <c:pt idx="22918">
                  <c:v>-53.511831238344357</c:v>
                </c:pt>
                <c:pt idx="22919">
                  <c:v>-53.529995882680609</c:v>
                </c:pt>
                <c:pt idx="22920">
                  <c:v>-53.49366659400809</c:v>
                </c:pt>
                <c:pt idx="22921">
                  <c:v>-53.477923902249998</c:v>
                </c:pt>
                <c:pt idx="22922">
                  <c:v>-53.430695826975708</c:v>
                </c:pt>
                <c:pt idx="22923">
                  <c:v>-53.424640945530285</c:v>
                </c:pt>
                <c:pt idx="22924">
                  <c:v>-53.384678727990504</c:v>
                </c:pt>
                <c:pt idx="22925">
                  <c:v>-53.411320206350354</c:v>
                </c:pt>
                <c:pt idx="22926">
                  <c:v>-53.393155562014101</c:v>
                </c:pt>
                <c:pt idx="22927">
                  <c:v>-53.37256896509966</c:v>
                </c:pt>
                <c:pt idx="22928">
                  <c:v>-53.408898253772193</c:v>
                </c:pt>
                <c:pt idx="22929">
                  <c:v>-53.450071447601061</c:v>
                </c:pt>
                <c:pt idx="22930">
                  <c:v>-53.464603163070066</c:v>
                </c:pt>
                <c:pt idx="22931">
                  <c:v>-53.508198309477095</c:v>
                </c:pt>
                <c:pt idx="22932">
                  <c:v>-53.480345854828158</c:v>
                </c:pt>
                <c:pt idx="22933">
                  <c:v>-53.566325171353142</c:v>
                </c:pt>
                <c:pt idx="22934">
                  <c:v>-53.600232507447501</c:v>
                </c:pt>
                <c:pt idx="22935">
                  <c:v>-53.562692242485895</c:v>
                </c:pt>
                <c:pt idx="22936">
                  <c:v>-53.584489815689409</c:v>
                </c:pt>
                <c:pt idx="22937">
                  <c:v>-53.562692242485895</c:v>
                </c:pt>
                <c:pt idx="22938">
                  <c:v>-53.528784906391536</c:v>
                </c:pt>
                <c:pt idx="22939">
                  <c:v>-53.457337305335557</c:v>
                </c:pt>
                <c:pt idx="22940">
                  <c:v>-53.433117779553868</c:v>
                </c:pt>
                <c:pt idx="22941">
                  <c:v>-53.42706289810846</c:v>
                </c:pt>
                <c:pt idx="22942">
                  <c:v>-53.371357988810573</c:v>
                </c:pt>
                <c:pt idx="22943">
                  <c:v>-53.367725059943325</c:v>
                </c:pt>
                <c:pt idx="22944">
                  <c:v>-53.388311656857752</c:v>
                </c:pt>
                <c:pt idx="22945">
                  <c:v>-53.394366538303174</c:v>
                </c:pt>
                <c:pt idx="22946">
                  <c:v>-53.43675070842113</c:v>
                </c:pt>
                <c:pt idx="22947">
                  <c:v>-53.492455617719003</c:v>
                </c:pt>
                <c:pt idx="22948">
                  <c:v>-53.557848337329546</c:v>
                </c:pt>
                <c:pt idx="22949">
                  <c:v>-53.605076412603836</c:v>
                </c:pt>
                <c:pt idx="22950">
                  <c:v>-53.643827653854544</c:v>
                </c:pt>
                <c:pt idx="22951">
                  <c:v>-53.649882535299952</c:v>
                </c:pt>
                <c:pt idx="22952">
                  <c:v>-53.657148393034461</c:v>
                </c:pt>
                <c:pt idx="22953">
                  <c:v>-53.672891084792568</c:v>
                </c:pt>
                <c:pt idx="22954">
                  <c:v>-53.717697207488683</c:v>
                </c:pt>
                <c:pt idx="22955">
                  <c:v>-53.714064278621422</c:v>
                </c:pt>
                <c:pt idx="22956">
                  <c:v>-53.749182591004868</c:v>
                </c:pt>
                <c:pt idx="22957">
                  <c:v>-53.757659425028464</c:v>
                </c:pt>
                <c:pt idx="22958">
                  <c:v>-53.74797161471578</c:v>
                </c:pt>
                <c:pt idx="22959">
                  <c:v>-53.823052144639007</c:v>
                </c:pt>
                <c:pt idx="22960">
                  <c:v>-53.853326551866118</c:v>
                </c:pt>
                <c:pt idx="22961">
                  <c:v>-53.825474097217182</c:v>
                </c:pt>
                <c:pt idx="22962">
                  <c:v>-53.898132674562234</c:v>
                </c:pt>
                <c:pt idx="22963">
                  <c:v>-53.933250986945666</c:v>
                </c:pt>
                <c:pt idx="22964">
                  <c:v>-53.92356317663301</c:v>
                </c:pt>
                <c:pt idx="22965">
                  <c:v>-53.919930247765748</c:v>
                </c:pt>
                <c:pt idx="22966">
                  <c:v>-53.901765603429482</c:v>
                </c:pt>
                <c:pt idx="22967">
                  <c:v>-53.88844486424955</c:v>
                </c:pt>
                <c:pt idx="22968">
                  <c:v>-53.833950931240764</c:v>
                </c:pt>
                <c:pt idx="22969">
                  <c:v>-53.789144808544648</c:v>
                </c:pt>
                <c:pt idx="22970">
                  <c:v>-53.740705756981285</c:v>
                </c:pt>
                <c:pt idx="22971">
                  <c:v>-53.677734989948902</c:v>
                </c:pt>
                <c:pt idx="22972">
                  <c:v>-53.69105572912882</c:v>
                </c:pt>
                <c:pt idx="22973">
                  <c:v>-53.666836203347131</c:v>
                </c:pt>
                <c:pt idx="22974">
                  <c:v>-53.665625227058058</c:v>
                </c:pt>
                <c:pt idx="22975">
                  <c:v>-53.672891084792568</c:v>
                </c:pt>
                <c:pt idx="22976">
                  <c:v>-53.682578895105223</c:v>
                </c:pt>
                <c:pt idx="22977">
                  <c:v>-53.714064278621422</c:v>
                </c:pt>
                <c:pt idx="22978">
                  <c:v>-53.68378987139431</c:v>
                </c:pt>
                <c:pt idx="22979">
                  <c:v>-53.732228922957688</c:v>
                </c:pt>
                <c:pt idx="22980">
                  <c:v>-53.746760638426707</c:v>
                </c:pt>
                <c:pt idx="22981">
                  <c:v>-53.800043595146406</c:v>
                </c:pt>
                <c:pt idx="22982">
                  <c:v>-53.789144808544648</c:v>
                </c:pt>
                <c:pt idx="22983">
                  <c:v>-53.801254571435493</c:v>
                </c:pt>
                <c:pt idx="22984">
                  <c:v>-53.807309452880915</c:v>
                </c:pt>
                <c:pt idx="22985">
                  <c:v>-53.836372883818925</c:v>
                </c:pt>
                <c:pt idx="22986">
                  <c:v>-53.823052144639007</c:v>
                </c:pt>
                <c:pt idx="22987">
                  <c:v>-53.88117900651504</c:v>
                </c:pt>
                <c:pt idx="22988">
                  <c:v>-53.864225338467861</c:v>
                </c:pt>
                <c:pt idx="22989">
                  <c:v>-53.92598512921117</c:v>
                </c:pt>
                <c:pt idx="22990">
                  <c:v>-53.889655840538637</c:v>
                </c:pt>
                <c:pt idx="22991">
                  <c:v>-53.861803385889701</c:v>
                </c:pt>
                <c:pt idx="22992">
                  <c:v>-53.861803385889701</c:v>
                </c:pt>
                <c:pt idx="22993">
                  <c:v>-53.856959480733352</c:v>
                </c:pt>
                <c:pt idx="22994">
                  <c:v>-53.88602291167139</c:v>
                </c:pt>
                <c:pt idx="22995">
                  <c:v>-53.879968030225967</c:v>
                </c:pt>
                <c:pt idx="22996">
                  <c:v>-53.884811935382302</c:v>
                </c:pt>
                <c:pt idx="22997">
                  <c:v>-53.93567293952384</c:v>
                </c:pt>
                <c:pt idx="22998">
                  <c:v>-53.965947346750951</c:v>
                </c:pt>
                <c:pt idx="22999">
                  <c:v>-54.038605924096004</c:v>
                </c:pt>
                <c:pt idx="23000">
                  <c:v>-54.174235268473439</c:v>
                </c:pt>
                <c:pt idx="23001">
                  <c:v>-54.359514640703338</c:v>
                </c:pt>
                <c:pt idx="23002">
                  <c:v>-54.427329312892056</c:v>
                </c:pt>
                <c:pt idx="23003">
                  <c:v>-54.64409406863814</c:v>
                </c:pt>
                <c:pt idx="23004">
                  <c:v>-54.84148320375887</c:v>
                </c:pt>
                <c:pt idx="23005">
                  <c:v>-54.868124682118719</c:v>
                </c:pt>
                <c:pt idx="23006">
                  <c:v>-55.020707694543333</c:v>
                </c:pt>
                <c:pt idx="23007">
                  <c:v>-55.07883455641938</c:v>
                </c:pt>
                <c:pt idx="23008">
                  <c:v>-55.101843105911982</c:v>
                </c:pt>
                <c:pt idx="23009">
                  <c:v>-55.048560149192269</c:v>
                </c:pt>
                <c:pt idx="23010">
                  <c:v>-54.963791808956373</c:v>
                </c:pt>
                <c:pt idx="23011">
                  <c:v>-54.910508852236674</c:v>
                </c:pt>
                <c:pt idx="23012">
                  <c:v>-54.782145365593735</c:v>
                </c:pt>
                <c:pt idx="23013">
                  <c:v>-54.594444040785675</c:v>
                </c:pt>
                <c:pt idx="23014">
                  <c:v>-54.45881469640824</c:v>
                </c:pt>
                <c:pt idx="23015">
                  <c:v>-54.346193901523407</c:v>
                </c:pt>
                <c:pt idx="23016">
                  <c:v>-54.285645087069199</c:v>
                </c:pt>
                <c:pt idx="23017">
                  <c:v>-54.24204994066217</c:v>
                </c:pt>
                <c:pt idx="23018">
                  <c:v>-54.168180387028016</c:v>
                </c:pt>
                <c:pt idx="23019">
                  <c:v>-54.163336481871681</c:v>
                </c:pt>
                <c:pt idx="23020">
                  <c:v>-54.102787667417473</c:v>
                </c:pt>
                <c:pt idx="23021">
                  <c:v>-54.12095231175374</c:v>
                </c:pt>
                <c:pt idx="23022">
                  <c:v>-54.079779117924872</c:v>
                </c:pt>
                <c:pt idx="23023">
                  <c:v>-54.044660805541426</c:v>
                </c:pt>
                <c:pt idx="23024">
                  <c:v>-53.972002228196374</c:v>
                </c:pt>
                <c:pt idx="23025">
                  <c:v>-53.976846133352709</c:v>
                </c:pt>
                <c:pt idx="23026">
                  <c:v>-53.894499745694986</c:v>
                </c:pt>
                <c:pt idx="23027">
                  <c:v>-53.820630192060833</c:v>
                </c:pt>
                <c:pt idx="23028">
                  <c:v>-53.798832618857318</c:v>
                </c:pt>
                <c:pt idx="23029">
                  <c:v>-53.76008137760661</c:v>
                </c:pt>
                <c:pt idx="23030">
                  <c:v>-53.721330136355931</c:v>
                </c:pt>
                <c:pt idx="23031">
                  <c:v>-53.721330136355931</c:v>
                </c:pt>
                <c:pt idx="23032">
                  <c:v>-53.761292353895712</c:v>
                </c:pt>
                <c:pt idx="23033">
                  <c:v>-53.743127709559445</c:v>
                </c:pt>
                <c:pt idx="23034">
                  <c:v>-53.778246021942891</c:v>
                </c:pt>
                <c:pt idx="23035">
                  <c:v>-53.825474097217182</c:v>
                </c:pt>
                <c:pt idx="23036">
                  <c:v>-53.797621642568231</c:v>
                </c:pt>
                <c:pt idx="23037">
                  <c:v>-53.898132674562234</c:v>
                </c:pt>
                <c:pt idx="23038">
                  <c:v>-53.837583860108026</c:v>
                </c:pt>
                <c:pt idx="23039">
                  <c:v>-53.88844486424955</c:v>
                </c:pt>
                <c:pt idx="23040">
                  <c:v>-53.898132674562234</c:v>
                </c:pt>
                <c:pt idx="23041">
                  <c:v>-53.910242437453078</c:v>
                </c:pt>
                <c:pt idx="23042">
                  <c:v>-53.877546077647793</c:v>
                </c:pt>
                <c:pt idx="23043">
                  <c:v>-53.944149773547437</c:v>
                </c:pt>
                <c:pt idx="23044">
                  <c:v>-53.936883915812928</c:v>
                </c:pt>
                <c:pt idx="23045">
                  <c:v>-54.008331516868893</c:v>
                </c:pt>
                <c:pt idx="23046">
                  <c:v>-54.011964445736155</c:v>
                </c:pt>
                <c:pt idx="23047">
                  <c:v>-54.12095231175374</c:v>
                </c:pt>
                <c:pt idx="23048">
                  <c:v>-54.148804766402677</c:v>
                </c:pt>
                <c:pt idx="23049">
                  <c:v>-54.210564557145972</c:v>
                </c:pt>
                <c:pt idx="23050">
                  <c:v>-54.249315798396665</c:v>
                </c:pt>
                <c:pt idx="23051">
                  <c:v>-54.294121921092781</c:v>
                </c:pt>
                <c:pt idx="23052">
                  <c:v>-54.301387778827291</c:v>
                </c:pt>
                <c:pt idx="23053">
                  <c:v>-54.291699968514621</c:v>
                </c:pt>
                <c:pt idx="23054">
                  <c:v>-54.291699968514621</c:v>
                </c:pt>
                <c:pt idx="23055">
                  <c:v>-54.300176802538203</c:v>
                </c:pt>
                <c:pt idx="23056">
                  <c:v>-54.266269466443845</c:v>
                </c:pt>
                <c:pt idx="23057">
                  <c:v>-54.323185352030819</c:v>
                </c:pt>
                <c:pt idx="23058">
                  <c:v>-54.321974375741718</c:v>
                </c:pt>
                <c:pt idx="23059">
                  <c:v>-54.391000024219522</c:v>
                </c:pt>
                <c:pt idx="23060">
                  <c:v>-54.398265881954032</c:v>
                </c:pt>
                <c:pt idx="23061">
                  <c:v>-54.426118336602968</c:v>
                </c:pt>
                <c:pt idx="23062">
                  <c:v>-54.462447625275487</c:v>
                </c:pt>
                <c:pt idx="23063">
                  <c:v>-54.495143985080759</c:v>
                </c:pt>
                <c:pt idx="23064">
                  <c:v>-54.516941558284287</c:v>
                </c:pt>
                <c:pt idx="23065">
                  <c:v>-54.512097653127938</c:v>
                </c:pt>
                <c:pt idx="23066">
                  <c:v>-54.486667151057176</c:v>
                </c:pt>
                <c:pt idx="23067">
                  <c:v>-54.463658601564575</c:v>
                </c:pt>
                <c:pt idx="23068">
                  <c:v>-54.371624403594183</c:v>
                </c:pt>
                <c:pt idx="23069">
                  <c:v>-54.326818280898067</c:v>
                </c:pt>
                <c:pt idx="23070">
                  <c:v>-54.257792632420262</c:v>
                </c:pt>
                <c:pt idx="23071">
                  <c:v>-54.226307248904078</c:v>
                </c:pt>
                <c:pt idx="23072">
                  <c:v>-54.183923078786108</c:v>
                </c:pt>
                <c:pt idx="23073">
                  <c:v>-54.220252367458642</c:v>
                </c:pt>
                <c:pt idx="23074">
                  <c:v>-54.216619438591394</c:v>
                </c:pt>
                <c:pt idx="23075">
                  <c:v>-54.221463343747729</c:v>
                </c:pt>
                <c:pt idx="23076">
                  <c:v>-54.261425561287496</c:v>
                </c:pt>
                <c:pt idx="23077">
                  <c:v>-54.27353532417834</c:v>
                </c:pt>
                <c:pt idx="23078">
                  <c:v>-54.297754849960029</c:v>
                </c:pt>
                <c:pt idx="23079">
                  <c:v>-54.351037806679741</c:v>
                </c:pt>
                <c:pt idx="23080">
                  <c:v>-54.334084138632562</c:v>
                </c:pt>
                <c:pt idx="23081">
                  <c:v>-54.367991474726921</c:v>
                </c:pt>
                <c:pt idx="23082">
                  <c:v>-54.374046356172343</c:v>
                </c:pt>
                <c:pt idx="23083">
                  <c:v>-54.412797597423037</c:v>
                </c:pt>
                <c:pt idx="23084">
                  <c:v>-54.42975126547023</c:v>
                </c:pt>
                <c:pt idx="23085">
                  <c:v>-54.527840344886044</c:v>
                </c:pt>
                <c:pt idx="23086">
                  <c:v>-54.498776913948021</c:v>
                </c:pt>
                <c:pt idx="23087">
                  <c:v>-54.541161084065976</c:v>
                </c:pt>
                <c:pt idx="23088">
                  <c:v>-54.630773329458208</c:v>
                </c:pt>
                <c:pt idx="23089">
                  <c:v>-54.680423357310673</c:v>
                </c:pt>
                <c:pt idx="23090">
                  <c:v>-54.664680665552567</c:v>
                </c:pt>
                <c:pt idx="23091">
                  <c:v>-54.633195282036368</c:v>
                </c:pt>
                <c:pt idx="23092">
                  <c:v>-54.624718448012771</c:v>
                </c:pt>
                <c:pt idx="23093">
                  <c:v>-54.552059870667733</c:v>
                </c:pt>
                <c:pt idx="23094">
                  <c:v>-54.450337862384643</c:v>
                </c:pt>
                <c:pt idx="23095">
                  <c:v>-54.381312213906853</c:v>
                </c:pt>
                <c:pt idx="23096">
                  <c:v>-54.367991474726921</c:v>
                </c:pt>
                <c:pt idx="23097">
                  <c:v>-54.277168253045602</c:v>
                </c:pt>
                <c:pt idx="23098">
                  <c:v>-54.232362130349486</c:v>
                </c:pt>
                <c:pt idx="23099">
                  <c:v>-54.248104822107578</c:v>
                </c:pt>
                <c:pt idx="23100">
                  <c:v>-54.285645087069199</c:v>
                </c:pt>
                <c:pt idx="23101">
                  <c:v>-54.31834144687447</c:v>
                </c:pt>
                <c:pt idx="23102">
                  <c:v>-54.383734166485027</c:v>
                </c:pt>
                <c:pt idx="23103">
                  <c:v>-54.389789047930435</c:v>
                </c:pt>
                <c:pt idx="23104">
                  <c:v>-54.409164668555789</c:v>
                </c:pt>
                <c:pt idx="23105">
                  <c:v>-54.416430526290299</c:v>
                </c:pt>
                <c:pt idx="23106">
                  <c:v>-54.446704933517395</c:v>
                </c:pt>
                <c:pt idx="23107">
                  <c:v>-54.378890261328678</c:v>
                </c:pt>
                <c:pt idx="23108">
                  <c:v>-54.335295114921649</c:v>
                </c:pt>
                <c:pt idx="23109">
                  <c:v>-54.330451209765315</c:v>
                </c:pt>
                <c:pt idx="23110">
                  <c:v>-54.309864612850873</c:v>
                </c:pt>
                <c:pt idx="23111">
                  <c:v>-54.351037806679741</c:v>
                </c:pt>
                <c:pt idx="23112">
                  <c:v>-54.415219550001211</c:v>
                </c:pt>
                <c:pt idx="23113">
                  <c:v>-54.457603720119153</c:v>
                </c:pt>
                <c:pt idx="23114">
                  <c:v>-54.63682821090363</c:v>
                </c:pt>
                <c:pt idx="23115">
                  <c:v>-54.809997820242685</c:v>
                </c:pt>
                <c:pt idx="23116">
                  <c:v>-54.889922255322233</c:v>
                </c:pt>
                <c:pt idx="23117">
                  <c:v>-55.017074765676085</c:v>
                </c:pt>
                <c:pt idx="23118">
                  <c:v>-55.052193078059531</c:v>
                </c:pt>
                <c:pt idx="23119">
                  <c:v>-55.182978517280631</c:v>
                </c:pt>
                <c:pt idx="23120">
                  <c:v>-55.238683426578504</c:v>
                </c:pt>
                <c:pt idx="23121">
                  <c:v>-55.187822422436966</c:v>
                </c:pt>
                <c:pt idx="23122">
                  <c:v>-55.070357722395798</c:v>
                </c:pt>
                <c:pt idx="23123">
                  <c:v>-54.983167429581727</c:v>
                </c:pt>
                <c:pt idx="23124">
                  <c:v>-54.813630749109933</c:v>
                </c:pt>
                <c:pt idx="23125">
                  <c:v>-54.645305044927213</c:v>
                </c:pt>
                <c:pt idx="23126">
                  <c:v>-54.582334277894844</c:v>
                </c:pt>
                <c:pt idx="23127">
                  <c:v>-54.486667151057176</c:v>
                </c:pt>
                <c:pt idx="23128">
                  <c:v>-54.457603720119153</c:v>
                </c:pt>
                <c:pt idx="23129">
                  <c:v>-54.410375644844862</c:v>
                </c:pt>
                <c:pt idx="23130">
                  <c:v>-54.404320763399454</c:v>
                </c:pt>
                <c:pt idx="23131">
                  <c:v>-54.387367095352275</c:v>
                </c:pt>
                <c:pt idx="23132">
                  <c:v>-54.417641502579372</c:v>
                </c:pt>
                <c:pt idx="23133">
                  <c:v>-54.445493957228322</c:v>
                </c:pt>
                <c:pt idx="23134">
                  <c:v>-54.421274431446633</c:v>
                </c:pt>
                <c:pt idx="23135">
                  <c:v>-54.508464724260705</c:v>
                </c:pt>
                <c:pt idx="23136">
                  <c:v>-54.642883092349052</c:v>
                </c:pt>
                <c:pt idx="23137">
                  <c:v>-54.589600135629354</c:v>
                </c:pt>
                <c:pt idx="23138">
                  <c:v>-54.618663566567363</c:v>
                </c:pt>
                <c:pt idx="23139">
                  <c:v>-54.716752645983192</c:v>
                </c:pt>
                <c:pt idx="23140">
                  <c:v>-54.734917290319459</c:v>
                </c:pt>
                <c:pt idx="23141">
                  <c:v>-54.83421734602436</c:v>
                </c:pt>
                <c:pt idx="23142">
                  <c:v>-54.862069800673311</c:v>
                </c:pt>
                <c:pt idx="23143">
                  <c:v>-54.927462520283839</c:v>
                </c:pt>
                <c:pt idx="23144">
                  <c:v>-55.07883455641938</c:v>
                </c:pt>
                <c:pt idx="23145">
                  <c:v>-55.060669912083128</c:v>
                </c:pt>
                <c:pt idx="23146">
                  <c:v>-55.14301629974085</c:v>
                </c:pt>
                <c:pt idx="23147">
                  <c:v>-55.109108963646491</c:v>
                </c:pt>
                <c:pt idx="23148">
                  <c:v>-55.089733343021138</c:v>
                </c:pt>
                <c:pt idx="23149">
                  <c:v>-55.019496718254246</c:v>
                </c:pt>
                <c:pt idx="23150">
                  <c:v>-55.011019884230663</c:v>
                </c:pt>
                <c:pt idx="23151">
                  <c:v>-54.893555184189495</c:v>
                </c:pt>
                <c:pt idx="23152">
                  <c:v>-54.886289326454985</c:v>
                </c:pt>
                <c:pt idx="23153">
                  <c:v>-54.859647848095122</c:v>
                </c:pt>
                <c:pt idx="23154">
                  <c:v>-54.8317953934462</c:v>
                </c:pt>
                <c:pt idx="23155">
                  <c:v>-54.823318559422603</c:v>
                </c:pt>
                <c:pt idx="23156">
                  <c:v>-54.842694180047943</c:v>
                </c:pt>
                <c:pt idx="23157">
                  <c:v>-54.885078350165912</c:v>
                </c:pt>
                <c:pt idx="23158">
                  <c:v>-54.917774709971184</c:v>
                </c:pt>
                <c:pt idx="23159">
                  <c:v>-54.954103998643717</c:v>
                </c:pt>
                <c:pt idx="23160">
                  <c:v>-54.967424737823634</c:v>
                </c:pt>
                <c:pt idx="23161">
                  <c:v>-54.996488168761644</c:v>
                </c:pt>
                <c:pt idx="23162">
                  <c:v>-55.043716244035949</c:v>
                </c:pt>
                <c:pt idx="23163">
                  <c:v>-54.97469059555813</c:v>
                </c:pt>
                <c:pt idx="23164">
                  <c:v>-54.905664947080339</c:v>
                </c:pt>
                <c:pt idx="23165">
                  <c:v>-54.869335658407806</c:v>
                </c:pt>
                <c:pt idx="23166">
                  <c:v>-54.731284361452197</c:v>
                </c:pt>
                <c:pt idx="23167">
                  <c:v>-54.629562353169121</c:v>
                </c:pt>
                <c:pt idx="23168">
                  <c:v>-54.507253747971617</c:v>
                </c:pt>
                <c:pt idx="23169">
                  <c:v>-54.383734166485027</c:v>
                </c:pt>
                <c:pt idx="23170">
                  <c:v>-54.291699968514621</c:v>
                </c:pt>
                <c:pt idx="23171">
                  <c:v>-54.214197486013219</c:v>
                </c:pt>
                <c:pt idx="23172">
                  <c:v>-54.158492576715346</c:v>
                </c:pt>
                <c:pt idx="23173">
                  <c:v>-54.14032793237908</c:v>
                </c:pt>
                <c:pt idx="23174">
                  <c:v>-54.135484027222745</c:v>
                </c:pt>
                <c:pt idx="23175">
                  <c:v>-54.108842548862896</c:v>
                </c:pt>
                <c:pt idx="23176">
                  <c:v>-54.135484027222745</c:v>
                </c:pt>
                <c:pt idx="23177">
                  <c:v>-54.157281600426273</c:v>
                </c:pt>
                <c:pt idx="23178">
                  <c:v>-54.19724381796604</c:v>
                </c:pt>
                <c:pt idx="23179">
                  <c:v>-54.217830414880481</c:v>
                </c:pt>
                <c:pt idx="23180">
                  <c:v>-54.290488992225534</c:v>
                </c:pt>
                <c:pt idx="23181">
                  <c:v>-54.317130470585383</c:v>
                </c:pt>
                <c:pt idx="23182">
                  <c:v>-54.31834144687447</c:v>
                </c:pt>
                <c:pt idx="23183">
                  <c:v>-54.411586621133964</c:v>
                </c:pt>
                <c:pt idx="23184">
                  <c:v>-54.443072004650134</c:v>
                </c:pt>
                <c:pt idx="23185">
                  <c:v>-54.457603720119153</c:v>
                </c:pt>
                <c:pt idx="23186">
                  <c:v>-54.525418392307884</c:v>
                </c:pt>
                <c:pt idx="23187">
                  <c:v>-54.599287945942024</c:v>
                </c:pt>
                <c:pt idx="23188">
                  <c:v>-54.62714040059096</c:v>
                </c:pt>
                <c:pt idx="23189">
                  <c:v>-54.650148950083562</c:v>
                </c:pt>
                <c:pt idx="23190">
                  <c:v>-54.669524570708901</c:v>
                </c:pt>
                <c:pt idx="23191">
                  <c:v>-54.651359926372649</c:v>
                </c:pt>
                <c:pt idx="23192">
                  <c:v>-54.701009954225086</c:v>
                </c:pt>
                <c:pt idx="23193">
                  <c:v>-54.653781878950809</c:v>
                </c:pt>
                <c:pt idx="23194">
                  <c:v>-54.669524570708901</c:v>
                </c:pt>
                <c:pt idx="23195">
                  <c:v>-54.663469689263479</c:v>
                </c:pt>
                <c:pt idx="23196">
                  <c:v>-54.71069776453777</c:v>
                </c:pt>
                <c:pt idx="23197">
                  <c:v>-54.688900191334255</c:v>
                </c:pt>
                <c:pt idx="23198">
                  <c:v>-54.702220930514173</c:v>
                </c:pt>
                <c:pt idx="23199">
                  <c:v>-54.716752645983192</c:v>
                </c:pt>
                <c:pt idx="23200">
                  <c:v>-54.71311971711593</c:v>
                </c:pt>
                <c:pt idx="23201">
                  <c:v>-54.726440456295862</c:v>
                </c:pt>
                <c:pt idx="23202">
                  <c:v>-54.721596551139527</c:v>
                </c:pt>
                <c:pt idx="23203">
                  <c:v>-54.705853859381421</c:v>
                </c:pt>
                <c:pt idx="23204">
                  <c:v>-54.687689215045182</c:v>
                </c:pt>
                <c:pt idx="23205">
                  <c:v>-54.638039187192717</c:v>
                </c:pt>
                <c:pt idx="23206">
                  <c:v>-54.575068420160335</c:v>
                </c:pt>
                <c:pt idx="23207">
                  <c:v>-54.610186732543781</c:v>
                </c:pt>
                <c:pt idx="23208">
                  <c:v>-54.519363510862448</c:v>
                </c:pt>
                <c:pt idx="23209">
                  <c:v>-54.514519605706127</c:v>
                </c:pt>
                <c:pt idx="23210">
                  <c:v>-54.491511056213511</c:v>
                </c:pt>
                <c:pt idx="23211">
                  <c:v>-54.473346411877245</c:v>
                </c:pt>
                <c:pt idx="23212">
                  <c:v>-54.51330862941704</c:v>
                </c:pt>
                <c:pt idx="23213">
                  <c:v>-54.535106202620554</c:v>
                </c:pt>
                <c:pt idx="23214">
                  <c:v>-54.538739131487802</c:v>
                </c:pt>
                <c:pt idx="23215">
                  <c:v>-54.584756230473005</c:v>
                </c:pt>
                <c:pt idx="23216">
                  <c:v>-54.659836760396232</c:v>
                </c:pt>
                <c:pt idx="23217">
                  <c:v>-54.640461139770878</c:v>
                </c:pt>
                <c:pt idx="23218">
                  <c:v>-54.64409406863814</c:v>
                </c:pt>
                <c:pt idx="23219">
                  <c:v>-54.721596551139527</c:v>
                </c:pt>
                <c:pt idx="23220">
                  <c:v>-54.728862408874036</c:v>
                </c:pt>
                <c:pt idx="23221">
                  <c:v>-54.734917290319459</c:v>
                </c:pt>
                <c:pt idx="23222">
                  <c:v>-54.76761365012473</c:v>
                </c:pt>
                <c:pt idx="23223">
                  <c:v>-54.839061251180695</c:v>
                </c:pt>
                <c:pt idx="23224">
                  <c:v>-54.818474654266268</c:v>
                </c:pt>
                <c:pt idx="23225">
                  <c:v>-54.84148320375887</c:v>
                </c:pt>
                <c:pt idx="23226">
                  <c:v>-54.839061251180695</c:v>
                </c:pt>
                <c:pt idx="23227">
                  <c:v>-54.917774709971184</c:v>
                </c:pt>
                <c:pt idx="23228">
                  <c:v>-54.851171014071539</c:v>
                </c:pt>
                <c:pt idx="23229">
                  <c:v>-54.89113323161132</c:v>
                </c:pt>
                <c:pt idx="23230">
                  <c:v>-54.9080868996585</c:v>
                </c:pt>
                <c:pt idx="23231">
                  <c:v>-54.911719828525747</c:v>
                </c:pt>
                <c:pt idx="23232">
                  <c:v>-54.863280776962384</c:v>
                </c:pt>
                <c:pt idx="23233">
                  <c:v>-54.899610065634917</c:v>
                </c:pt>
                <c:pt idx="23234">
                  <c:v>-54.909297875947601</c:v>
                </c:pt>
                <c:pt idx="23235">
                  <c:v>-54.929884472862028</c:v>
                </c:pt>
                <c:pt idx="23236">
                  <c:v>-54.927462520283839</c:v>
                </c:pt>
                <c:pt idx="23237">
                  <c:v>-54.963791808956373</c:v>
                </c:pt>
                <c:pt idx="23238">
                  <c:v>-54.973479619269057</c:v>
                </c:pt>
                <c:pt idx="23239">
                  <c:v>-54.995277192472571</c:v>
                </c:pt>
                <c:pt idx="23240">
                  <c:v>-55.038872338879614</c:v>
                </c:pt>
                <c:pt idx="23241">
                  <c:v>-55.047349172903196</c:v>
                </c:pt>
                <c:pt idx="23242">
                  <c:v>-55.063091864661288</c:v>
                </c:pt>
                <c:pt idx="23243">
                  <c:v>-55.050982101770444</c:v>
                </c:pt>
                <c:pt idx="23244">
                  <c:v>-55.043716244035949</c:v>
                </c:pt>
                <c:pt idx="23245">
                  <c:v>-54.969846690401809</c:v>
                </c:pt>
                <c:pt idx="23246">
                  <c:v>-54.932306425440188</c:v>
                </c:pt>
                <c:pt idx="23247">
                  <c:v>-54.9080868996585</c:v>
                </c:pt>
                <c:pt idx="23248">
                  <c:v>-54.849960037782452</c:v>
                </c:pt>
                <c:pt idx="23249">
                  <c:v>-54.814841725399006</c:v>
                </c:pt>
                <c:pt idx="23250">
                  <c:v>-54.784567318171909</c:v>
                </c:pt>
                <c:pt idx="23251">
                  <c:v>-54.759136816101147</c:v>
                </c:pt>
                <c:pt idx="23252">
                  <c:v>-54.75792583981206</c:v>
                </c:pt>
                <c:pt idx="23253">
                  <c:v>-54.774879507859225</c:v>
                </c:pt>
                <c:pt idx="23254">
                  <c:v>-54.737339242897619</c:v>
                </c:pt>
                <c:pt idx="23255">
                  <c:v>-54.734917290319459</c:v>
                </c:pt>
                <c:pt idx="23256">
                  <c:v>-54.733706314030371</c:v>
                </c:pt>
                <c:pt idx="23257">
                  <c:v>-54.772457555281065</c:v>
                </c:pt>
                <c:pt idx="23258">
                  <c:v>-54.662258712974406</c:v>
                </c:pt>
                <c:pt idx="23259">
                  <c:v>-54.665891641841654</c:v>
                </c:pt>
                <c:pt idx="23260">
                  <c:v>-54.68405628617792</c:v>
                </c:pt>
                <c:pt idx="23261">
                  <c:v>-54.667102618130741</c:v>
                </c:pt>
                <c:pt idx="23262">
                  <c:v>-54.658625784107159</c:v>
                </c:pt>
                <c:pt idx="23263">
                  <c:v>-54.731284361452197</c:v>
                </c:pt>
                <c:pt idx="23264">
                  <c:v>-54.818474654266268</c:v>
                </c:pt>
                <c:pt idx="23265">
                  <c:v>-54.897188113056743</c:v>
                </c:pt>
                <c:pt idx="23266">
                  <c:v>-55.035239410012352</c:v>
                </c:pt>
                <c:pt idx="23267">
                  <c:v>-55.157548015209855</c:v>
                </c:pt>
                <c:pt idx="23268">
                  <c:v>-55.238683426578504</c:v>
                </c:pt>
                <c:pt idx="23269">
                  <c:v>-55.305287122478148</c:v>
                </c:pt>
                <c:pt idx="23270">
                  <c:v>-55.345249340017915</c:v>
                </c:pt>
                <c:pt idx="23271">
                  <c:v>-55.325873719392575</c:v>
                </c:pt>
                <c:pt idx="23272">
                  <c:v>-55.342827387439755</c:v>
                </c:pt>
                <c:pt idx="23273">
                  <c:v>-55.266535881227441</c:v>
                </c:pt>
                <c:pt idx="23274">
                  <c:v>-55.214463900796815</c:v>
                </c:pt>
                <c:pt idx="23275">
                  <c:v>-55.15996996778803</c:v>
                </c:pt>
                <c:pt idx="23276">
                  <c:v>-55.08852236673205</c:v>
                </c:pt>
                <c:pt idx="23277">
                  <c:v>-54.975901571847217</c:v>
                </c:pt>
                <c:pt idx="23278">
                  <c:v>-54.886289326454985</c:v>
                </c:pt>
                <c:pt idx="23279">
                  <c:v>-54.771246578991978</c:v>
                </c:pt>
                <c:pt idx="23280">
                  <c:v>-54.824529535711704</c:v>
                </c:pt>
                <c:pt idx="23281">
                  <c:v>-54.76034779239022</c:v>
                </c:pt>
                <c:pt idx="23282">
                  <c:v>-54.790622199617317</c:v>
                </c:pt>
                <c:pt idx="23283">
                  <c:v>-54.761558768679308</c:v>
                </c:pt>
                <c:pt idx="23284">
                  <c:v>-54.743394124343055</c:v>
                </c:pt>
                <c:pt idx="23285">
                  <c:v>-54.743394124343055</c:v>
                </c:pt>
                <c:pt idx="23286">
                  <c:v>-54.674368475865236</c:v>
                </c:pt>
                <c:pt idx="23287">
                  <c:v>-54.685267262466994</c:v>
                </c:pt>
                <c:pt idx="23288">
                  <c:v>-54.730073385163109</c:v>
                </c:pt>
                <c:pt idx="23289">
                  <c:v>-54.671946523287076</c:v>
                </c:pt>
                <c:pt idx="23290">
                  <c:v>-54.730073385163109</c:v>
                </c:pt>
                <c:pt idx="23291">
                  <c:v>-54.762769744968381</c:v>
                </c:pt>
                <c:pt idx="23292">
                  <c:v>-54.813630749109933</c:v>
                </c:pt>
                <c:pt idx="23293">
                  <c:v>-54.871757610985966</c:v>
                </c:pt>
                <c:pt idx="23294">
                  <c:v>-54.932306425440188</c:v>
                </c:pt>
                <c:pt idx="23295">
                  <c:v>-54.975901571847217</c:v>
                </c:pt>
                <c:pt idx="23296">
                  <c:v>-55.073990651263045</c:v>
                </c:pt>
                <c:pt idx="23297">
                  <c:v>-55.073990651263045</c:v>
                </c:pt>
                <c:pt idx="23298">
                  <c:v>-55.07883455641938</c:v>
                </c:pt>
                <c:pt idx="23299">
                  <c:v>-55.09578822446656</c:v>
                </c:pt>
                <c:pt idx="23300">
                  <c:v>-54.989222311027149</c:v>
                </c:pt>
                <c:pt idx="23301">
                  <c:v>-55.011019884230663</c:v>
                </c:pt>
                <c:pt idx="23302">
                  <c:v>-54.961369856378212</c:v>
                </c:pt>
                <c:pt idx="23303">
                  <c:v>-54.95531497493279</c:v>
                </c:pt>
                <c:pt idx="23304">
                  <c:v>-54.97469059555813</c:v>
                </c:pt>
                <c:pt idx="23305">
                  <c:v>-55.032817457434177</c:v>
                </c:pt>
                <c:pt idx="23306">
                  <c:v>-55.057036983215866</c:v>
                </c:pt>
                <c:pt idx="23307">
                  <c:v>-55.173290706967961</c:v>
                </c:pt>
                <c:pt idx="23308">
                  <c:v>-55.260480999782033</c:v>
                </c:pt>
                <c:pt idx="23309">
                  <c:v>-55.319818837947153</c:v>
                </c:pt>
                <c:pt idx="23310">
                  <c:v>-55.453026229746413</c:v>
                </c:pt>
                <c:pt idx="23311">
                  <c:v>-55.537794569982324</c:v>
                </c:pt>
                <c:pt idx="23312">
                  <c:v>-55.720651989634035</c:v>
                </c:pt>
                <c:pt idx="23313">
                  <c:v>-55.784833732955505</c:v>
                </c:pt>
                <c:pt idx="23314">
                  <c:v>-55.879289883504086</c:v>
                </c:pt>
                <c:pt idx="23315">
                  <c:v>-55.973746034052652</c:v>
                </c:pt>
                <c:pt idx="23316">
                  <c:v>-56.007653370147011</c:v>
                </c:pt>
                <c:pt idx="23317">
                  <c:v>-56.064569255733971</c:v>
                </c:pt>
                <c:pt idx="23318">
                  <c:v>-56.142071738235359</c:v>
                </c:pt>
                <c:pt idx="23319">
                  <c:v>-56.212308363002251</c:v>
                </c:pt>
                <c:pt idx="23320">
                  <c:v>-56.271646201167385</c:v>
                </c:pt>
                <c:pt idx="23321">
                  <c:v>-56.334616968199768</c:v>
                </c:pt>
                <c:pt idx="23322">
                  <c:v>-56.380634067184971</c:v>
                </c:pt>
                <c:pt idx="23323">
                  <c:v>-56.321296229019836</c:v>
                </c:pt>
                <c:pt idx="23324">
                  <c:v>-56.24137179394026</c:v>
                </c:pt>
                <c:pt idx="23325">
                  <c:v>-56.151759548548043</c:v>
                </c:pt>
                <c:pt idx="23326">
                  <c:v>-56.005231417568837</c:v>
                </c:pt>
                <c:pt idx="23327">
                  <c:v>-55.91804112475478</c:v>
                </c:pt>
                <c:pt idx="23328">
                  <c:v>-55.749715420572073</c:v>
                </c:pt>
                <c:pt idx="23329">
                  <c:v>-55.662525127758002</c:v>
                </c:pt>
                <c:pt idx="23330">
                  <c:v>-55.59471045556927</c:v>
                </c:pt>
                <c:pt idx="23331">
                  <c:v>-55.491777470997121</c:v>
                </c:pt>
                <c:pt idx="23332">
                  <c:v>-55.46150306377001</c:v>
                </c:pt>
                <c:pt idx="23333">
                  <c:v>-55.400954249315802</c:v>
                </c:pt>
                <c:pt idx="23334">
                  <c:v>-55.379156676112288</c:v>
                </c:pt>
                <c:pt idx="23335">
                  <c:v>-55.430017680253826</c:v>
                </c:pt>
                <c:pt idx="23336">
                  <c:v>-55.449393300879166</c:v>
                </c:pt>
                <c:pt idx="23337">
                  <c:v>-55.462714040059097</c:v>
                </c:pt>
                <c:pt idx="23338">
                  <c:v>-55.425173775097477</c:v>
                </c:pt>
                <c:pt idx="23339">
                  <c:v>-55.410642059628472</c:v>
                </c:pt>
                <c:pt idx="23340">
                  <c:v>-55.325873719392575</c:v>
                </c:pt>
                <c:pt idx="23341">
                  <c:v>-55.356148126619686</c:v>
                </c:pt>
                <c:pt idx="23342">
                  <c:v>-55.254426118336596</c:v>
                </c:pt>
                <c:pt idx="23343">
                  <c:v>-55.117585797670074</c:v>
                </c:pt>
                <c:pt idx="23344">
                  <c:v>-55.07883455641938</c:v>
                </c:pt>
                <c:pt idx="23345">
                  <c:v>-55.013441836808823</c:v>
                </c:pt>
                <c:pt idx="23346">
                  <c:v>-55.035239410012352</c:v>
                </c:pt>
                <c:pt idx="23347">
                  <c:v>-55.084889437864803</c:v>
                </c:pt>
                <c:pt idx="23348">
                  <c:v>-55.180556564702471</c:v>
                </c:pt>
                <c:pt idx="23349">
                  <c:v>-55.304076146189047</c:v>
                </c:pt>
                <c:pt idx="23350">
                  <c:v>-55.415485964784807</c:v>
                </c:pt>
                <c:pt idx="23351">
                  <c:v>-55.53537261740415</c:v>
                </c:pt>
                <c:pt idx="23352">
                  <c:v>-55.65647024631258</c:v>
                </c:pt>
                <c:pt idx="23353">
                  <c:v>-55.773934946353748</c:v>
                </c:pt>
                <c:pt idx="23354">
                  <c:v>-55.821163021628038</c:v>
                </c:pt>
                <c:pt idx="23355">
                  <c:v>-55.942260650536454</c:v>
                </c:pt>
                <c:pt idx="23356">
                  <c:v>-55.945893579403702</c:v>
                </c:pt>
                <c:pt idx="23357">
                  <c:v>-55.874445978347737</c:v>
                </c:pt>
                <c:pt idx="23358">
                  <c:v>-55.793310566979088</c:v>
                </c:pt>
                <c:pt idx="23359">
                  <c:v>-55.727917847368545</c:v>
                </c:pt>
                <c:pt idx="23360">
                  <c:v>-55.617719005061872</c:v>
                </c:pt>
                <c:pt idx="23361">
                  <c:v>-55.529317735958728</c:v>
                </c:pt>
                <c:pt idx="23362">
                  <c:v>-55.409431083339385</c:v>
                </c:pt>
                <c:pt idx="23363">
                  <c:v>-55.348882268885177</c:v>
                </c:pt>
                <c:pt idx="23364">
                  <c:v>-55.272590762672863</c:v>
                </c:pt>
                <c:pt idx="23365">
                  <c:v>-55.176923635835209</c:v>
                </c:pt>
                <c:pt idx="23366">
                  <c:v>-55.087311390442977</c:v>
                </c:pt>
                <c:pt idx="23367">
                  <c:v>-55.08367846157573</c:v>
                </c:pt>
                <c:pt idx="23368">
                  <c:v>-55.032817457434177</c:v>
                </c:pt>
                <c:pt idx="23369">
                  <c:v>-55.047349172903196</c:v>
                </c:pt>
                <c:pt idx="23370">
                  <c:v>-55.038872338879614</c:v>
                </c:pt>
                <c:pt idx="23371">
                  <c:v>-55.048560149192269</c:v>
                </c:pt>
                <c:pt idx="23372">
                  <c:v>-55.103054082201069</c:v>
                </c:pt>
                <c:pt idx="23373">
                  <c:v>-55.090944319310239</c:v>
                </c:pt>
                <c:pt idx="23374">
                  <c:v>-55.15996996778803</c:v>
                </c:pt>
                <c:pt idx="23375">
                  <c:v>-55.210830971929568</c:v>
                </c:pt>
                <c:pt idx="23376">
                  <c:v>-55.215674877085902</c:v>
                </c:pt>
                <c:pt idx="23377">
                  <c:v>-55.328295671970736</c:v>
                </c:pt>
                <c:pt idx="23378">
                  <c:v>-55.268957833805615</c:v>
                </c:pt>
                <c:pt idx="23379">
                  <c:v>-55.331928600837998</c:v>
                </c:pt>
                <c:pt idx="23380">
                  <c:v>-55.348882268885177</c:v>
                </c:pt>
                <c:pt idx="23381">
                  <c:v>-55.312552980212644</c:v>
                </c:pt>
                <c:pt idx="23382">
                  <c:v>-55.268957833805615</c:v>
                </c:pt>
                <c:pt idx="23383">
                  <c:v>-55.323451766814401</c:v>
                </c:pt>
                <c:pt idx="23384">
                  <c:v>-55.322240790525314</c:v>
                </c:pt>
                <c:pt idx="23385">
                  <c:v>-55.392477415292205</c:v>
                </c:pt>
                <c:pt idx="23386">
                  <c:v>-55.398532296737628</c:v>
                </c:pt>
                <c:pt idx="23387">
                  <c:v>-55.476034779239029</c:v>
                </c:pt>
                <c:pt idx="23388">
                  <c:v>-55.559592143185839</c:v>
                </c:pt>
                <c:pt idx="23389">
                  <c:v>-55.736394681392142</c:v>
                </c:pt>
                <c:pt idx="23390">
                  <c:v>-55.907142338153022</c:v>
                </c:pt>
                <c:pt idx="23391">
                  <c:v>-56.04156070624137</c:v>
                </c:pt>
                <c:pt idx="23392">
                  <c:v>-56.169924192884309</c:v>
                </c:pt>
                <c:pt idx="23393">
                  <c:v>-56.332195015621593</c:v>
                </c:pt>
                <c:pt idx="23394">
                  <c:v>-56.443604834217339</c:v>
                </c:pt>
                <c:pt idx="23395">
                  <c:v>-56.505364624960649</c:v>
                </c:pt>
                <c:pt idx="23396">
                  <c:v>-56.449659715662776</c:v>
                </c:pt>
                <c:pt idx="23397">
                  <c:v>-56.472668265155363</c:v>
                </c:pt>
                <c:pt idx="23398">
                  <c:v>-56.449659715662776</c:v>
                </c:pt>
                <c:pt idx="23399">
                  <c:v>-56.329773063043419</c:v>
                </c:pt>
                <c:pt idx="23400">
                  <c:v>-56.326140134176171</c:v>
                </c:pt>
                <c:pt idx="23401">
                  <c:v>-56.196565671244144</c:v>
                </c:pt>
                <c:pt idx="23402">
                  <c:v>-56.16508028772796</c:v>
                </c:pt>
                <c:pt idx="23403">
                  <c:v>-56.092421710382908</c:v>
                </c:pt>
                <c:pt idx="23404">
                  <c:v>-56.070624137179394</c:v>
                </c:pt>
                <c:pt idx="23405">
                  <c:v>-56.080311947492063</c:v>
                </c:pt>
                <c:pt idx="23406">
                  <c:v>-56.066991208312132</c:v>
                </c:pt>
                <c:pt idx="23407">
                  <c:v>-56.054881445421302</c:v>
                </c:pt>
                <c:pt idx="23408">
                  <c:v>-56.006442393857924</c:v>
                </c:pt>
                <c:pt idx="23409">
                  <c:v>-55.978589939208987</c:v>
                </c:pt>
                <c:pt idx="23410">
                  <c:v>-55.96526920002907</c:v>
                </c:pt>
                <c:pt idx="23411">
                  <c:v>-55.881711836082246</c:v>
                </c:pt>
                <c:pt idx="23412">
                  <c:v>-55.811475211315368</c:v>
                </c:pt>
                <c:pt idx="23413">
                  <c:v>-55.73276175252488</c:v>
                </c:pt>
                <c:pt idx="23414">
                  <c:v>-55.623773886507294</c:v>
                </c:pt>
                <c:pt idx="23415">
                  <c:v>-55.66615805662525</c:v>
                </c:pt>
                <c:pt idx="23416">
                  <c:v>-55.629828767952731</c:v>
                </c:pt>
                <c:pt idx="23417">
                  <c:v>-55.633461696819978</c:v>
                </c:pt>
                <c:pt idx="23418">
                  <c:v>-55.681900748383356</c:v>
                </c:pt>
                <c:pt idx="23419">
                  <c:v>-55.71338613189954</c:v>
                </c:pt>
                <c:pt idx="23420">
                  <c:v>-55.77998982779917</c:v>
                </c:pt>
                <c:pt idx="23421">
                  <c:v>-55.778778851510083</c:v>
                </c:pt>
                <c:pt idx="23422">
                  <c:v>-55.9010874567076</c:v>
                </c:pt>
                <c:pt idx="23423">
                  <c:v>-55.817530092760776</c:v>
                </c:pt>
                <c:pt idx="23424">
                  <c:v>-55.939838697958294</c:v>
                </c:pt>
                <c:pt idx="23425">
                  <c:v>-55.857492310300557</c:v>
                </c:pt>
                <c:pt idx="23426">
                  <c:v>-55.840538642253378</c:v>
                </c:pt>
                <c:pt idx="23427">
                  <c:v>-55.812686187604442</c:v>
                </c:pt>
                <c:pt idx="23428">
                  <c:v>-55.771512993775573</c:v>
                </c:pt>
                <c:pt idx="23429">
                  <c:v>-55.696432463852346</c:v>
                </c:pt>
                <c:pt idx="23430">
                  <c:v>-55.641938530843561</c:v>
                </c:pt>
                <c:pt idx="23431">
                  <c:v>-55.578967763811178</c:v>
                </c:pt>
                <c:pt idx="23432">
                  <c:v>-55.581389716389353</c:v>
                </c:pt>
                <c:pt idx="23433">
                  <c:v>-55.563225072053086</c:v>
                </c:pt>
                <c:pt idx="23434">
                  <c:v>-55.497832352442529</c:v>
                </c:pt>
                <c:pt idx="23435">
                  <c:v>-55.489355518418947</c:v>
                </c:pt>
                <c:pt idx="23436">
                  <c:v>-55.47361282666084</c:v>
                </c:pt>
                <c:pt idx="23437">
                  <c:v>-55.485722589551699</c:v>
                </c:pt>
                <c:pt idx="23438">
                  <c:v>-55.507520162755213</c:v>
                </c:pt>
                <c:pt idx="23439">
                  <c:v>-55.488144542129859</c:v>
                </c:pt>
                <c:pt idx="23440">
                  <c:v>-55.542638475138645</c:v>
                </c:pt>
                <c:pt idx="23441">
                  <c:v>-55.549904332873155</c:v>
                </c:pt>
                <c:pt idx="23442">
                  <c:v>-55.51841894935697</c:v>
                </c:pt>
                <c:pt idx="23443">
                  <c:v>-55.557170190607664</c:v>
                </c:pt>
                <c:pt idx="23444">
                  <c:v>-55.551115309162242</c:v>
                </c:pt>
                <c:pt idx="23445">
                  <c:v>-55.59471045556927</c:v>
                </c:pt>
                <c:pt idx="23446">
                  <c:v>-55.485722589551699</c:v>
                </c:pt>
                <c:pt idx="23447">
                  <c:v>-55.47845673181719</c:v>
                </c:pt>
                <c:pt idx="23448">
                  <c:v>-55.403376201893963</c:v>
                </c:pt>
                <c:pt idx="23449">
                  <c:v>-55.413064012206632</c:v>
                </c:pt>
                <c:pt idx="23450">
                  <c:v>-55.381578628690448</c:v>
                </c:pt>
                <c:pt idx="23451">
                  <c:v>-55.277434667829198</c:v>
                </c:pt>
                <c:pt idx="23452">
                  <c:v>-55.279856620407372</c:v>
                </c:pt>
                <c:pt idx="23453">
                  <c:v>-55.202354137905971</c:v>
                </c:pt>
                <c:pt idx="23454">
                  <c:v>-55.230206592554907</c:v>
                </c:pt>
                <c:pt idx="23455">
                  <c:v>-55.236261474000344</c:v>
                </c:pt>
                <c:pt idx="23456">
                  <c:v>-55.205987066773233</c:v>
                </c:pt>
                <c:pt idx="23457">
                  <c:v>-55.32102981423624</c:v>
                </c:pt>
                <c:pt idx="23458">
                  <c:v>-55.370679842088691</c:v>
                </c:pt>
                <c:pt idx="23459">
                  <c:v>-55.426384751386564</c:v>
                </c:pt>
                <c:pt idx="23460">
                  <c:v>-55.479667708106277</c:v>
                </c:pt>
                <c:pt idx="23461">
                  <c:v>-55.511153091622475</c:v>
                </c:pt>
                <c:pt idx="23462">
                  <c:v>-55.575334834943931</c:v>
                </c:pt>
                <c:pt idx="23463">
                  <c:v>-55.593499479280197</c:v>
                </c:pt>
                <c:pt idx="23464">
                  <c:v>-55.605609242171042</c:v>
                </c:pt>
                <c:pt idx="23465">
                  <c:v>-55.58260069267844</c:v>
                </c:pt>
                <c:pt idx="23466">
                  <c:v>-55.592288502991124</c:v>
                </c:pt>
                <c:pt idx="23467">
                  <c:v>-55.626195839085469</c:v>
                </c:pt>
                <c:pt idx="23468">
                  <c:v>-55.574123858654843</c:v>
                </c:pt>
                <c:pt idx="23469">
                  <c:v>-55.600765337014707</c:v>
                </c:pt>
                <c:pt idx="23470">
                  <c:v>-55.668580009203424</c:v>
                </c:pt>
                <c:pt idx="23471">
                  <c:v>-55.71338613189954</c:v>
                </c:pt>
                <c:pt idx="23472">
                  <c:v>-55.700065392719608</c:v>
                </c:pt>
                <c:pt idx="23473">
                  <c:v>-55.793310566979088</c:v>
                </c:pt>
                <c:pt idx="23474">
                  <c:v>-55.853859381433296</c:v>
                </c:pt>
                <c:pt idx="23475">
                  <c:v>-55.904720385574848</c:v>
                </c:pt>
                <c:pt idx="23476">
                  <c:v>-55.914408195887518</c:v>
                </c:pt>
                <c:pt idx="23477">
                  <c:v>-55.936205769091046</c:v>
                </c:pt>
                <c:pt idx="23478">
                  <c:v>-55.994332630967079</c:v>
                </c:pt>
                <c:pt idx="23479">
                  <c:v>-55.973746034052652</c:v>
                </c:pt>
                <c:pt idx="23480">
                  <c:v>-56.010075322725186</c:v>
                </c:pt>
                <c:pt idx="23481">
                  <c:v>-55.949526508270964</c:v>
                </c:pt>
                <c:pt idx="23482">
                  <c:v>-55.961636271161808</c:v>
                </c:pt>
                <c:pt idx="23483">
                  <c:v>-55.968902128896318</c:v>
                </c:pt>
                <c:pt idx="23484">
                  <c:v>-56.027028990772351</c:v>
                </c:pt>
                <c:pt idx="23485">
                  <c:v>-55.947104555692789</c:v>
                </c:pt>
                <c:pt idx="23486">
                  <c:v>-56.014919227881506</c:v>
                </c:pt>
                <c:pt idx="23487">
                  <c:v>-56.075468042335729</c:v>
                </c:pt>
                <c:pt idx="23488">
                  <c:v>-56.047615587686792</c:v>
                </c:pt>
                <c:pt idx="23489">
                  <c:v>-56.054881445421302</c:v>
                </c:pt>
                <c:pt idx="23490">
                  <c:v>-56.0318728959287</c:v>
                </c:pt>
                <c:pt idx="23491">
                  <c:v>-56.001598488701589</c:v>
                </c:pt>
                <c:pt idx="23492">
                  <c:v>-55.911986243309357</c:v>
                </c:pt>
                <c:pt idx="23493">
                  <c:v>-55.909564290731183</c:v>
                </c:pt>
                <c:pt idx="23494">
                  <c:v>-55.801787401002684</c:v>
                </c:pt>
                <c:pt idx="23495">
                  <c:v>-55.736394681392142</c:v>
                </c:pt>
                <c:pt idx="23496">
                  <c:v>-55.756981278306569</c:v>
                </c:pt>
                <c:pt idx="23497">
                  <c:v>-55.655259270023492</c:v>
                </c:pt>
                <c:pt idx="23498">
                  <c:v>-55.671001961781585</c:v>
                </c:pt>
                <c:pt idx="23499">
                  <c:v>-55.692799534985099</c:v>
                </c:pt>
                <c:pt idx="23500">
                  <c:v>-55.763036159751991</c:v>
                </c:pt>
                <c:pt idx="23501">
                  <c:v>-55.845382547409713</c:v>
                </c:pt>
                <c:pt idx="23502">
                  <c:v>-55.874445978347737</c:v>
                </c:pt>
                <c:pt idx="23503">
                  <c:v>-56.022185085616016</c:v>
                </c:pt>
                <c:pt idx="23504">
                  <c:v>-56.076679018624816</c:v>
                </c:pt>
                <c:pt idx="23505">
                  <c:v>-56.190510789798736</c:v>
                </c:pt>
                <c:pt idx="23506">
                  <c:v>-56.259536438276541</c:v>
                </c:pt>
                <c:pt idx="23507">
                  <c:v>-56.280123035190968</c:v>
                </c:pt>
                <c:pt idx="23508">
                  <c:v>-56.288599869214565</c:v>
                </c:pt>
                <c:pt idx="23509">
                  <c:v>-56.312819394996254</c:v>
                </c:pt>
                <c:pt idx="23510">
                  <c:v>-56.249848627963857</c:v>
                </c:pt>
                <c:pt idx="23511">
                  <c:v>-56.232894959916678</c:v>
                </c:pt>
                <c:pt idx="23512">
                  <c:v>-56.223207149604008</c:v>
                </c:pt>
                <c:pt idx="23513">
                  <c:v>-56.194143718665984</c:v>
                </c:pt>
                <c:pt idx="23514">
                  <c:v>-56.275279130034633</c:v>
                </c:pt>
                <c:pt idx="23515">
                  <c:v>-56.254692533120206</c:v>
                </c:pt>
                <c:pt idx="23516">
                  <c:v>-56.385477972341292</c:v>
                </c:pt>
                <c:pt idx="23517">
                  <c:v>-56.437549952771917</c:v>
                </c:pt>
                <c:pt idx="23518">
                  <c:v>-56.522318293007814</c:v>
                </c:pt>
                <c:pt idx="23519">
                  <c:v>-56.631306159025414</c:v>
                </c:pt>
                <c:pt idx="23520">
                  <c:v>-56.742715977621145</c:v>
                </c:pt>
                <c:pt idx="23521">
                  <c:v>-56.79963186320812</c:v>
                </c:pt>
                <c:pt idx="23522">
                  <c:v>-56.795998934340858</c:v>
                </c:pt>
                <c:pt idx="23523">
                  <c:v>-56.734239143597563</c:v>
                </c:pt>
                <c:pt idx="23524">
                  <c:v>-56.591343941485619</c:v>
                </c:pt>
                <c:pt idx="23525">
                  <c:v>-56.498098767226139</c:v>
                </c:pt>
                <c:pt idx="23526">
                  <c:v>-56.346726731090598</c:v>
                </c:pt>
                <c:pt idx="23527">
                  <c:v>-56.230473007338517</c:v>
                </c:pt>
                <c:pt idx="23528">
                  <c:v>-56.110586354719175</c:v>
                </c:pt>
                <c:pt idx="23529">
                  <c:v>-56.119063188742757</c:v>
                </c:pt>
                <c:pt idx="23530">
                  <c:v>-56.045193635108632</c:v>
                </c:pt>
                <c:pt idx="23531">
                  <c:v>-56.03429484850686</c:v>
                </c:pt>
                <c:pt idx="23532">
                  <c:v>-56.024607038194191</c:v>
                </c:pt>
                <c:pt idx="23533">
                  <c:v>-55.999176536123414</c:v>
                </c:pt>
                <c:pt idx="23534">
                  <c:v>-56.060936326866724</c:v>
                </c:pt>
                <c:pt idx="23535">
                  <c:v>-56.106953425851927</c:v>
                </c:pt>
                <c:pt idx="23536">
                  <c:v>-56.092421710382908</c:v>
                </c:pt>
                <c:pt idx="23537">
                  <c:v>-56.156603453704363</c:v>
                </c:pt>
                <c:pt idx="23538">
                  <c:v>-56.119063188742757</c:v>
                </c:pt>
                <c:pt idx="23539">
                  <c:v>-56.15539247741529</c:v>
                </c:pt>
                <c:pt idx="23540">
                  <c:v>-56.097265615539243</c:v>
                </c:pt>
                <c:pt idx="23541">
                  <c:v>-56.188088837220562</c:v>
                </c:pt>
                <c:pt idx="23542">
                  <c:v>-56.12754002276634</c:v>
                </c:pt>
                <c:pt idx="23543">
                  <c:v>-56.150548572258955</c:v>
                </c:pt>
                <c:pt idx="23544">
                  <c:v>-56.201409576400494</c:v>
                </c:pt>
                <c:pt idx="23545">
                  <c:v>-56.166291264017048</c:v>
                </c:pt>
                <c:pt idx="23546">
                  <c:v>-56.189299813509649</c:v>
                </c:pt>
                <c:pt idx="23547">
                  <c:v>-56.196565671244144</c:v>
                </c:pt>
                <c:pt idx="23548">
                  <c:v>-56.134805880500849</c:v>
                </c:pt>
                <c:pt idx="23549">
                  <c:v>-56.092421710382908</c:v>
                </c:pt>
                <c:pt idx="23550">
                  <c:v>-55.981011891787162</c:v>
                </c:pt>
                <c:pt idx="23551">
                  <c:v>-55.93015088764561</c:v>
                </c:pt>
                <c:pt idx="23552">
                  <c:v>-55.852648405144222</c:v>
                </c:pt>
                <c:pt idx="23553">
                  <c:v>-55.807842282448107</c:v>
                </c:pt>
                <c:pt idx="23554">
                  <c:v>-55.674634890648846</c:v>
                </c:pt>
                <c:pt idx="23555">
                  <c:v>-55.617719005061872</c:v>
                </c:pt>
                <c:pt idx="23556">
                  <c:v>-55.554748238029489</c:v>
                </c:pt>
                <c:pt idx="23557">
                  <c:v>-55.610453147327362</c:v>
                </c:pt>
                <c:pt idx="23558">
                  <c:v>-55.612875099905551</c:v>
                </c:pt>
                <c:pt idx="23559">
                  <c:v>-55.706120274165031</c:v>
                </c:pt>
                <c:pt idx="23560">
                  <c:v>-55.865969144324154</c:v>
                </c:pt>
                <c:pt idx="23561">
                  <c:v>-55.867180120613241</c:v>
                </c:pt>
                <c:pt idx="23562">
                  <c:v>-56.03429484850686</c:v>
                </c:pt>
                <c:pt idx="23563">
                  <c:v>-56.110586354719175</c:v>
                </c:pt>
                <c:pt idx="23564">
                  <c:v>-56.201409576400494</c:v>
                </c:pt>
                <c:pt idx="23565">
                  <c:v>-56.291021821792725</c:v>
                </c:pt>
                <c:pt idx="23566">
                  <c:v>-56.332195015621593</c:v>
                </c:pt>
                <c:pt idx="23567">
                  <c:v>-56.378212114606782</c:v>
                </c:pt>
                <c:pt idx="23568">
                  <c:v>-56.353992588825108</c:v>
                </c:pt>
                <c:pt idx="23569">
                  <c:v>-56.339460873356103</c:v>
                </c:pt>
                <c:pt idx="23570">
                  <c:v>-56.281334011480055</c:v>
                </c:pt>
                <c:pt idx="23571">
                  <c:v>-56.304342560972657</c:v>
                </c:pt>
                <c:pt idx="23572">
                  <c:v>-56.297076703238147</c:v>
                </c:pt>
                <c:pt idx="23573">
                  <c:v>-56.203831528978654</c:v>
                </c:pt>
                <c:pt idx="23574">
                  <c:v>-56.297076703238147</c:v>
                </c:pt>
                <c:pt idx="23575">
                  <c:v>-56.242582770229362</c:v>
                </c:pt>
                <c:pt idx="23576">
                  <c:v>-56.246215699096609</c:v>
                </c:pt>
                <c:pt idx="23577">
                  <c:v>-56.322507205308909</c:v>
                </c:pt>
                <c:pt idx="23578">
                  <c:v>-56.314030371285327</c:v>
                </c:pt>
                <c:pt idx="23579">
                  <c:v>-56.338249897067016</c:v>
                </c:pt>
                <c:pt idx="23580">
                  <c:v>-56.435128000193757</c:v>
                </c:pt>
                <c:pt idx="23581">
                  <c:v>-56.469035336288115</c:v>
                </c:pt>
                <c:pt idx="23582">
                  <c:v>-56.461769478553606</c:v>
                </c:pt>
                <c:pt idx="23583">
                  <c:v>-56.456925573397271</c:v>
                </c:pt>
                <c:pt idx="23584">
                  <c:v>-56.631306159025414</c:v>
                </c:pt>
                <c:pt idx="23585">
                  <c:v>-56.660369589963437</c:v>
                </c:pt>
                <c:pt idx="23586">
                  <c:v>-56.736661096175737</c:v>
                </c:pt>
                <c:pt idx="23587">
                  <c:v>-56.823851388989794</c:v>
                </c:pt>
                <c:pt idx="23588">
                  <c:v>-56.83717212816974</c:v>
                </c:pt>
                <c:pt idx="23589">
                  <c:v>-56.890455084889439</c:v>
                </c:pt>
                <c:pt idx="23590">
                  <c:v>-56.843227009615148</c:v>
                </c:pt>
                <c:pt idx="23591">
                  <c:v>-56.814163578677125</c:v>
                </c:pt>
                <c:pt idx="23592">
                  <c:v>-56.672479352854268</c:v>
                </c:pt>
                <c:pt idx="23593">
                  <c:v>-56.608297609532812</c:v>
                </c:pt>
                <c:pt idx="23594">
                  <c:v>-56.582867107462036</c:v>
                </c:pt>
                <c:pt idx="23595">
                  <c:v>-56.568335391993017</c:v>
                </c:pt>
                <c:pt idx="23596">
                  <c:v>-56.4787231466008</c:v>
                </c:pt>
                <c:pt idx="23597">
                  <c:v>-56.47145728886629</c:v>
                </c:pt>
                <c:pt idx="23598">
                  <c:v>-56.43633897648283</c:v>
                </c:pt>
                <c:pt idx="23599">
                  <c:v>-56.510208530116984</c:v>
                </c:pt>
                <c:pt idx="23600">
                  <c:v>-56.597398822931041</c:v>
                </c:pt>
                <c:pt idx="23601">
                  <c:v>-56.657947637385249</c:v>
                </c:pt>
                <c:pt idx="23602">
                  <c:v>-56.838383104458813</c:v>
                </c:pt>
                <c:pt idx="23603">
                  <c:v>-56.889244108600352</c:v>
                </c:pt>
                <c:pt idx="23604">
                  <c:v>-56.993388069461588</c:v>
                </c:pt>
                <c:pt idx="23605">
                  <c:v>-57.114485698370018</c:v>
                </c:pt>
                <c:pt idx="23606">
                  <c:v>-57.049092978759475</c:v>
                </c:pt>
                <c:pt idx="23607">
                  <c:v>-57.056358836493985</c:v>
                </c:pt>
                <c:pt idx="23608">
                  <c:v>-57.083000314853834</c:v>
                </c:pt>
                <c:pt idx="23609">
                  <c:v>-56.935261207585555</c:v>
                </c:pt>
                <c:pt idx="23610">
                  <c:v>-56.815374554966212</c:v>
                </c:pt>
                <c:pt idx="23611">
                  <c:v>-56.759669645668339</c:v>
                </c:pt>
                <c:pt idx="23612">
                  <c:v>-56.525951221875076</c:v>
                </c:pt>
                <c:pt idx="23613">
                  <c:v>-56.403642616677558</c:v>
                </c:pt>
                <c:pt idx="23614">
                  <c:v>-56.269224248589211</c:v>
                </c:pt>
                <c:pt idx="23615">
                  <c:v>-56.121485141320932</c:v>
                </c:pt>
                <c:pt idx="23616">
                  <c:v>-56.037927777374122</c:v>
                </c:pt>
                <c:pt idx="23617">
                  <c:v>-55.981011891787162</c:v>
                </c:pt>
                <c:pt idx="23618">
                  <c:v>-55.914408195887518</c:v>
                </c:pt>
                <c:pt idx="23619">
                  <c:v>-55.899876480418513</c:v>
                </c:pt>
                <c:pt idx="23620">
                  <c:v>-55.91077526702027</c:v>
                </c:pt>
                <c:pt idx="23621">
                  <c:v>-55.939838697958294</c:v>
                </c:pt>
                <c:pt idx="23622">
                  <c:v>-55.966480176318143</c:v>
                </c:pt>
                <c:pt idx="23623">
                  <c:v>-56.074257066046641</c:v>
                </c:pt>
                <c:pt idx="23624">
                  <c:v>-56.161447358860713</c:v>
                </c:pt>
                <c:pt idx="23625">
                  <c:v>-56.304342560972657</c:v>
                </c:pt>
                <c:pt idx="23626">
                  <c:v>-56.329773063043419</c:v>
                </c:pt>
                <c:pt idx="23627">
                  <c:v>-56.41696335585749</c:v>
                </c:pt>
                <c:pt idx="23628">
                  <c:v>-56.424229213592</c:v>
                </c:pt>
                <c:pt idx="23629">
                  <c:v>-56.461769478553606</c:v>
                </c:pt>
                <c:pt idx="23630">
                  <c:v>-56.462980454842693</c:v>
                </c:pt>
                <c:pt idx="23631">
                  <c:v>-56.414541403279316</c:v>
                </c:pt>
                <c:pt idx="23632">
                  <c:v>-56.442393857928266</c:v>
                </c:pt>
                <c:pt idx="23633">
                  <c:v>-56.335827944488855</c:v>
                </c:pt>
                <c:pt idx="23634">
                  <c:v>-56.264380343432876</c:v>
                </c:pt>
                <c:pt idx="23635">
                  <c:v>-56.178401026907892</c:v>
                </c:pt>
                <c:pt idx="23636">
                  <c:v>-56.134805880500849</c:v>
                </c:pt>
                <c:pt idx="23637">
                  <c:v>-56.076679018624816</c:v>
                </c:pt>
                <c:pt idx="23638">
                  <c:v>-56.129961975344528</c:v>
                </c:pt>
                <c:pt idx="23639">
                  <c:v>-56.089999757804733</c:v>
                </c:pt>
                <c:pt idx="23640">
                  <c:v>-56.169924192884309</c:v>
                </c:pt>
                <c:pt idx="23641">
                  <c:v>-56.163869311438873</c:v>
                </c:pt>
                <c:pt idx="23642">
                  <c:v>-56.238949841362114</c:v>
                </c:pt>
                <c:pt idx="23643">
                  <c:v>-56.266802296011036</c:v>
                </c:pt>
                <c:pt idx="23644">
                  <c:v>-56.351570636246947</c:v>
                </c:pt>
                <c:pt idx="23645">
                  <c:v>-56.391532853786714</c:v>
                </c:pt>
                <c:pt idx="23646">
                  <c:v>-56.458136549686358</c:v>
                </c:pt>
                <c:pt idx="23647">
                  <c:v>-56.476301194022611</c:v>
                </c:pt>
                <c:pt idx="23648">
                  <c:v>-56.559858557969434</c:v>
                </c:pt>
                <c:pt idx="23649">
                  <c:v>-56.590132965196545</c:v>
                </c:pt>
                <c:pt idx="23650">
                  <c:v>-56.654314708518001</c:v>
                </c:pt>
                <c:pt idx="23651">
                  <c:v>-56.586500036329298</c:v>
                </c:pt>
                <c:pt idx="23652">
                  <c:v>-56.592554917774706</c:v>
                </c:pt>
                <c:pt idx="23653">
                  <c:v>-56.590132965196545</c:v>
                </c:pt>
                <c:pt idx="23654">
                  <c:v>-56.580445154883861</c:v>
                </c:pt>
                <c:pt idx="23655">
                  <c:v>-56.605875656954623</c:v>
                </c:pt>
                <c:pt idx="23656">
                  <c:v>-56.515052435273304</c:v>
                </c:pt>
                <c:pt idx="23657">
                  <c:v>-56.541693913633168</c:v>
                </c:pt>
                <c:pt idx="23658">
                  <c:v>-56.466613383709941</c:v>
                </c:pt>
                <c:pt idx="23659">
                  <c:v>-56.466613383709941</c:v>
                </c:pt>
                <c:pt idx="23660">
                  <c:v>-56.454503620819096</c:v>
                </c:pt>
                <c:pt idx="23661">
                  <c:v>-56.459347525975431</c:v>
                </c:pt>
                <c:pt idx="23662">
                  <c:v>-56.489621933202557</c:v>
                </c:pt>
                <c:pt idx="23663">
                  <c:v>-56.562280510547609</c:v>
                </c:pt>
                <c:pt idx="23664">
                  <c:v>-56.517474387851479</c:v>
                </c:pt>
                <c:pt idx="23665">
                  <c:v>-56.608297609532812</c:v>
                </c:pt>
                <c:pt idx="23666">
                  <c:v>-56.659158613674336</c:v>
                </c:pt>
                <c:pt idx="23667">
                  <c:v>-56.690643997190534</c:v>
                </c:pt>
                <c:pt idx="23668">
                  <c:v>-56.717285475550383</c:v>
                </c:pt>
                <c:pt idx="23669">
                  <c:v>-56.736661096175737</c:v>
                </c:pt>
                <c:pt idx="23670">
                  <c:v>-56.722129380706733</c:v>
                </c:pt>
                <c:pt idx="23671">
                  <c:v>-56.758458669379252</c:v>
                </c:pt>
                <c:pt idx="23672">
                  <c:v>-56.702753760081364</c:v>
                </c:pt>
                <c:pt idx="23673">
                  <c:v>-56.695487902346869</c:v>
                </c:pt>
                <c:pt idx="23674">
                  <c:v>-56.616774443556395</c:v>
                </c:pt>
                <c:pt idx="23675">
                  <c:v>-56.631306159025414</c:v>
                </c:pt>
                <c:pt idx="23676">
                  <c:v>-56.676112281721529</c:v>
                </c:pt>
                <c:pt idx="23677">
                  <c:v>-56.619196396134569</c:v>
                </c:pt>
                <c:pt idx="23678">
                  <c:v>-56.62161834871273</c:v>
                </c:pt>
                <c:pt idx="23679">
                  <c:v>-56.605875656954623</c:v>
                </c:pt>
                <c:pt idx="23680">
                  <c:v>-56.630095182736312</c:v>
                </c:pt>
                <c:pt idx="23681">
                  <c:v>-56.631306159025414</c:v>
                </c:pt>
                <c:pt idx="23682">
                  <c:v>-56.622829325001817</c:v>
                </c:pt>
                <c:pt idx="23683">
                  <c:v>-56.575601249727526</c:v>
                </c:pt>
                <c:pt idx="23684">
                  <c:v>-56.564702463125769</c:v>
                </c:pt>
                <c:pt idx="23685">
                  <c:v>-56.552592700234925</c:v>
                </c:pt>
                <c:pt idx="23686">
                  <c:v>-56.550170747656765</c:v>
                </c:pt>
                <c:pt idx="23687">
                  <c:v>-56.552592700234925</c:v>
                </c:pt>
                <c:pt idx="23688">
                  <c:v>-56.574390273438453</c:v>
                </c:pt>
                <c:pt idx="23689">
                  <c:v>-56.580445154883861</c:v>
                </c:pt>
                <c:pt idx="23690">
                  <c:v>-56.628884206447225</c:v>
                </c:pt>
                <c:pt idx="23691">
                  <c:v>-56.713652546683136</c:v>
                </c:pt>
                <c:pt idx="23692">
                  <c:v>-56.795998934340858</c:v>
                </c:pt>
                <c:pt idx="23693">
                  <c:v>-56.896509966334861</c:v>
                </c:pt>
                <c:pt idx="23694">
                  <c:v>-56.917096563249288</c:v>
                </c:pt>
                <c:pt idx="23695">
                  <c:v>-57.007919784930607</c:v>
                </c:pt>
                <c:pt idx="23696">
                  <c:v>-57.030928334423209</c:v>
                </c:pt>
                <c:pt idx="23697">
                  <c:v>-57.035772239579543</c:v>
                </c:pt>
                <c:pt idx="23698">
                  <c:v>-57.028506381845048</c:v>
                </c:pt>
                <c:pt idx="23699">
                  <c:v>-57.018818571532364</c:v>
                </c:pt>
                <c:pt idx="23700">
                  <c:v>-56.958269757078156</c:v>
                </c:pt>
                <c:pt idx="23701">
                  <c:v>-56.915885586960201</c:v>
                </c:pt>
                <c:pt idx="23702">
                  <c:v>-56.788733076606363</c:v>
                </c:pt>
                <c:pt idx="23703">
                  <c:v>-56.751192811644742</c:v>
                </c:pt>
                <c:pt idx="23704">
                  <c:v>-56.637361040470822</c:v>
                </c:pt>
                <c:pt idx="23705">
                  <c:v>-56.628884206447225</c:v>
                </c:pt>
                <c:pt idx="23706">
                  <c:v>-56.523529269296901</c:v>
                </c:pt>
                <c:pt idx="23707">
                  <c:v>-56.470246312577203</c:v>
                </c:pt>
                <c:pt idx="23708">
                  <c:v>-56.513841458984231</c:v>
                </c:pt>
                <c:pt idx="23709">
                  <c:v>-56.395165782653976</c:v>
                </c:pt>
                <c:pt idx="23710">
                  <c:v>-56.47145728886629</c:v>
                </c:pt>
                <c:pt idx="23711">
                  <c:v>-56.374579185739535</c:v>
                </c:pt>
                <c:pt idx="23712">
                  <c:v>-56.501731696093401</c:v>
                </c:pt>
                <c:pt idx="23713">
                  <c:v>-56.506575601249722</c:v>
                </c:pt>
                <c:pt idx="23714">
                  <c:v>-56.584078083751123</c:v>
                </c:pt>
                <c:pt idx="23715">
                  <c:v>-56.665213495119758</c:v>
                </c:pt>
                <c:pt idx="23716">
                  <c:v>-56.691854973479622</c:v>
                </c:pt>
                <c:pt idx="23717">
                  <c:v>-56.753614764222917</c:v>
                </c:pt>
                <c:pt idx="23718">
                  <c:v>-56.795998934340858</c:v>
                </c:pt>
                <c:pt idx="23719">
                  <c:v>-56.810530649809863</c:v>
                </c:pt>
                <c:pt idx="23720">
                  <c:v>-56.823851388989794</c:v>
                </c:pt>
                <c:pt idx="23721">
                  <c:v>-56.786311124028188</c:v>
                </c:pt>
                <c:pt idx="23722">
                  <c:v>-56.751192811644742</c:v>
                </c:pt>
                <c:pt idx="23723">
                  <c:v>-56.693065949768709</c:v>
                </c:pt>
                <c:pt idx="23724">
                  <c:v>-56.634939087892661</c:v>
                </c:pt>
                <c:pt idx="23725">
                  <c:v>-56.556225629102187</c:v>
                </c:pt>
                <c:pt idx="23726">
                  <c:v>-56.48114509917896</c:v>
                </c:pt>
                <c:pt idx="23727">
                  <c:v>-56.501731696093401</c:v>
                </c:pt>
                <c:pt idx="23728">
                  <c:v>-56.461769478553606</c:v>
                </c:pt>
                <c:pt idx="23729">
                  <c:v>-56.458136549686358</c:v>
                </c:pt>
                <c:pt idx="23730">
                  <c:v>-56.467824359999028</c:v>
                </c:pt>
                <c:pt idx="23731">
                  <c:v>-56.49083290949163</c:v>
                </c:pt>
                <c:pt idx="23732">
                  <c:v>-56.567124415703944</c:v>
                </c:pt>
                <c:pt idx="23733">
                  <c:v>-56.682167163166937</c:v>
                </c:pt>
                <c:pt idx="23734">
                  <c:v>-56.701542783792291</c:v>
                </c:pt>
                <c:pt idx="23735">
                  <c:v>-56.800842839497207</c:v>
                </c:pt>
                <c:pt idx="23736">
                  <c:v>-56.891666061178512</c:v>
                </c:pt>
                <c:pt idx="23737">
                  <c:v>-56.874712393131347</c:v>
                </c:pt>
                <c:pt idx="23738">
                  <c:v>-56.953425851921807</c:v>
                </c:pt>
                <c:pt idx="23739">
                  <c:v>-57.052725907626723</c:v>
                </c:pt>
                <c:pt idx="23740">
                  <c:v>-57.047882002470402</c:v>
                </c:pt>
                <c:pt idx="23741">
                  <c:v>-57.12054057981544</c:v>
                </c:pt>
                <c:pt idx="23742">
                  <c:v>-57.184722323136924</c:v>
                </c:pt>
                <c:pt idx="23743">
                  <c:v>-57.161713773644323</c:v>
                </c:pt>
                <c:pt idx="23744">
                  <c:v>-57.219840635520342</c:v>
                </c:pt>
                <c:pt idx="23745">
                  <c:v>-57.331250454116116</c:v>
                </c:pt>
                <c:pt idx="23746">
                  <c:v>-57.307030928334427</c:v>
                </c:pt>
                <c:pt idx="23747">
                  <c:v>-57.302187023178092</c:v>
                </c:pt>
                <c:pt idx="23748">
                  <c:v>-57.343360217006946</c:v>
                </c:pt>
                <c:pt idx="23749">
                  <c:v>-57.384533410835814</c:v>
                </c:pt>
                <c:pt idx="23750">
                  <c:v>-57.371212671655883</c:v>
                </c:pt>
                <c:pt idx="23751">
                  <c:v>-57.361524861343213</c:v>
                </c:pt>
                <c:pt idx="23752">
                  <c:v>-57.424495628375595</c:v>
                </c:pt>
                <c:pt idx="23753">
                  <c:v>-57.393010244859397</c:v>
                </c:pt>
                <c:pt idx="23754">
                  <c:v>-57.481411513962556</c:v>
                </c:pt>
                <c:pt idx="23755">
                  <c:v>-57.475356632517133</c:v>
                </c:pt>
                <c:pt idx="23756">
                  <c:v>-57.453559059313619</c:v>
                </c:pt>
                <c:pt idx="23757">
                  <c:v>-57.443871249000949</c:v>
                </c:pt>
                <c:pt idx="23758">
                  <c:v>-57.388166339703062</c:v>
                </c:pt>
                <c:pt idx="23759">
                  <c:v>-57.340938264428772</c:v>
                </c:pt>
                <c:pt idx="23760">
                  <c:v>-57.210152825207686</c:v>
                </c:pt>
                <c:pt idx="23761">
                  <c:v>-57.161713773644323</c:v>
                </c:pt>
                <c:pt idx="23762">
                  <c:v>-57.12054057981544</c:v>
                </c:pt>
                <c:pt idx="23763">
                  <c:v>-57.056358836493985</c:v>
                </c:pt>
                <c:pt idx="23764">
                  <c:v>-57.039405168446805</c:v>
                </c:pt>
                <c:pt idx="23765">
                  <c:v>-56.971590496258088</c:v>
                </c:pt>
                <c:pt idx="23766">
                  <c:v>-57.015185642665116</c:v>
                </c:pt>
                <c:pt idx="23767">
                  <c:v>-57.049092978759475</c:v>
                </c:pt>
                <c:pt idx="23768">
                  <c:v>-57.217418682942196</c:v>
                </c:pt>
                <c:pt idx="23769">
                  <c:v>-57.285233355130899</c:v>
                </c:pt>
                <c:pt idx="23770">
                  <c:v>-57.445082225290022</c:v>
                </c:pt>
                <c:pt idx="23771">
                  <c:v>-57.583133522245632</c:v>
                </c:pt>
                <c:pt idx="23772">
                  <c:v>-57.627939644941748</c:v>
                </c:pt>
                <c:pt idx="23773">
                  <c:v>-57.646104289278014</c:v>
                </c:pt>
                <c:pt idx="23774">
                  <c:v>-57.741771416115668</c:v>
                </c:pt>
                <c:pt idx="23775">
                  <c:v>-57.695754317130465</c:v>
                </c:pt>
                <c:pt idx="23776">
                  <c:v>-57.715129937755819</c:v>
                </c:pt>
                <c:pt idx="23777">
                  <c:v>-57.521373731502337</c:v>
                </c:pt>
                <c:pt idx="23778">
                  <c:v>-57.445082225290022</c:v>
                </c:pt>
                <c:pt idx="23779">
                  <c:v>-57.198043062316827</c:v>
                </c:pt>
                <c:pt idx="23780">
                  <c:v>-57.210152825207686</c:v>
                </c:pt>
                <c:pt idx="23781">
                  <c:v>-57.012763690086942</c:v>
                </c:pt>
                <c:pt idx="23782">
                  <c:v>-56.909830705514779</c:v>
                </c:pt>
                <c:pt idx="23783">
                  <c:v>-56.862602630240502</c:v>
                </c:pt>
                <c:pt idx="23784">
                  <c:v>-56.772990384848256</c:v>
                </c:pt>
                <c:pt idx="23785">
                  <c:v>-56.694276926057782</c:v>
                </c:pt>
                <c:pt idx="23786">
                  <c:v>-56.724551333284893</c:v>
                </c:pt>
                <c:pt idx="23787">
                  <c:v>-56.665213495119758</c:v>
                </c:pt>
                <c:pt idx="23788">
                  <c:v>-56.657947637385249</c:v>
                </c:pt>
                <c:pt idx="23789">
                  <c:v>-56.660369589963437</c:v>
                </c:pt>
                <c:pt idx="23790">
                  <c:v>-56.693065949768709</c:v>
                </c:pt>
                <c:pt idx="23791">
                  <c:v>-56.772990384848256</c:v>
                </c:pt>
                <c:pt idx="23792">
                  <c:v>-56.842016033326061</c:v>
                </c:pt>
                <c:pt idx="23793">
                  <c:v>-56.935261207585555</c:v>
                </c:pt>
                <c:pt idx="23794">
                  <c:v>-57.103586911768275</c:v>
                </c:pt>
                <c:pt idx="23795">
                  <c:v>-57.173823536535153</c:v>
                </c:pt>
                <c:pt idx="23796">
                  <c:v>-57.31550776235801</c:v>
                </c:pt>
                <c:pt idx="23797">
                  <c:v>-57.476567608806221</c:v>
                </c:pt>
                <c:pt idx="23798">
                  <c:v>-57.638838431543505</c:v>
                </c:pt>
                <c:pt idx="23799">
                  <c:v>-57.711497008888571</c:v>
                </c:pt>
                <c:pt idx="23800">
                  <c:v>-57.861658068735011</c:v>
                </c:pt>
                <c:pt idx="23801">
                  <c:v>-57.839860495531497</c:v>
                </c:pt>
                <c:pt idx="23802">
                  <c:v>-57.911308096587462</c:v>
                </c:pt>
                <c:pt idx="23803">
                  <c:v>-57.859236116156836</c:v>
                </c:pt>
                <c:pt idx="23804">
                  <c:v>-57.741771416115668</c:v>
                </c:pt>
                <c:pt idx="23805">
                  <c:v>-57.660636004747019</c:v>
                </c:pt>
                <c:pt idx="23806">
                  <c:v>-57.50320908716607</c:v>
                </c:pt>
                <c:pt idx="23807">
                  <c:v>-57.485044442829803</c:v>
                </c:pt>
                <c:pt idx="23808">
                  <c:v>-57.269490663372807</c:v>
                </c:pt>
                <c:pt idx="23809">
                  <c:v>-57.178667441691488</c:v>
                </c:pt>
                <c:pt idx="23810">
                  <c:v>-57.001864903485185</c:v>
                </c:pt>
                <c:pt idx="23811">
                  <c:v>-56.942527065320064</c:v>
                </c:pt>
                <c:pt idx="23812">
                  <c:v>-56.816585531255299</c:v>
                </c:pt>
                <c:pt idx="23813">
                  <c:v>-56.724551333284893</c:v>
                </c:pt>
                <c:pt idx="23814">
                  <c:v>-56.717285475550383</c:v>
                </c:pt>
                <c:pt idx="23815">
                  <c:v>-56.741505001332072</c:v>
                </c:pt>
                <c:pt idx="23816">
                  <c:v>-56.730606214730315</c:v>
                </c:pt>
                <c:pt idx="23817">
                  <c:v>-56.810530649809863</c:v>
                </c:pt>
                <c:pt idx="23818">
                  <c:v>-56.862602630240502</c:v>
                </c:pt>
                <c:pt idx="23819">
                  <c:v>-57.039405168446805</c:v>
                </c:pt>
                <c:pt idx="23820">
                  <c:v>-57.087844220010183</c:v>
                </c:pt>
                <c:pt idx="23821">
                  <c:v>-57.265857734505559</c:v>
                </c:pt>
                <c:pt idx="23822">
                  <c:v>-57.356680956186864</c:v>
                </c:pt>
                <c:pt idx="23823">
                  <c:v>-57.431761486110105</c:v>
                </c:pt>
                <c:pt idx="23824">
                  <c:v>-57.516529826346002</c:v>
                </c:pt>
                <c:pt idx="23825">
                  <c:v>-57.511685921189667</c:v>
                </c:pt>
                <c:pt idx="23826">
                  <c:v>-57.434183438688265</c:v>
                </c:pt>
                <c:pt idx="23827">
                  <c:v>-57.316718738647097</c:v>
                </c:pt>
                <c:pt idx="23828">
                  <c:v>-57.303397999467165</c:v>
                </c:pt>
                <c:pt idx="23829">
                  <c:v>-57.277967497396403</c:v>
                </c:pt>
                <c:pt idx="23830">
                  <c:v>-57.149604010753464</c:v>
                </c:pt>
                <c:pt idx="23831">
                  <c:v>-57.066046646806655</c:v>
                </c:pt>
                <c:pt idx="23832">
                  <c:v>-57.068468599384815</c:v>
                </c:pt>
                <c:pt idx="23833">
                  <c:v>-57.083000314853834</c:v>
                </c:pt>
                <c:pt idx="23834">
                  <c:v>-57.11811862723728</c:v>
                </c:pt>
                <c:pt idx="23835">
                  <c:v>-57.238005279856623</c:v>
                </c:pt>
                <c:pt idx="23836">
                  <c:v>-57.38211145825764</c:v>
                </c:pt>
                <c:pt idx="23837">
                  <c:v>-57.603720119160059</c:v>
                </c:pt>
                <c:pt idx="23838">
                  <c:v>-57.701809198575887</c:v>
                </c:pt>
                <c:pt idx="23839">
                  <c:v>-57.920995906900146</c:v>
                </c:pt>
                <c:pt idx="23840">
                  <c:v>-57.976700816198019</c:v>
                </c:pt>
                <c:pt idx="23841">
                  <c:v>-58.040882559519474</c:v>
                </c:pt>
                <c:pt idx="23842">
                  <c:v>-58.189832643076841</c:v>
                </c:pt>
                <c:pt idx="23843">
                  <c:v>-58.181355809053258</c:v>
                </c:pt>
                <c:pt idx="23844">
                  <c:v>-58.171667998740588</c:v>
                </c:pt>
                <c:pt idx="23845">
                  <c:v>-58.050570369832158</c:v>
                </c:pt>
                <c:pt idx="23846">
                  <c:v>-57.996076436823358</c:v>
                </c:pt>
                <c:pt idx="23847">
                  <c:v>-57.831383661507914</c:v>
                </c:pt>
                <c:pt idx="23848">
                  <c:v>-57.726028724357576</c:v>
                </c:pt>
                <c:pt idx="23849">
                  <c:v>-57.663057957325194</c:v>
                </c:pt>
                <c:pt idx="23850">
                  <c:v>-57.561335949042117</c:v>
                </c:pt>
                <c:pt idx="23851">
                  <c:v>-57.515318850056914</c:v>
                </c:pt>
                <c:pt idx="23852">
                  <c:v>-57.516529826346002</c:v>
                </c:pt>
                <c:pt idx="23853">
                  <c:v>-57.401487078882994</c:v>
                </c:pt>
                <c:pt idx="23854">
                  <c:v>-57.425706604664668</c:v>
                </c:pt>
                <c:pt idx="23855">
                  <c:v>-57.374845600523145</c:v>
                </c:pt>
                <c:pt idx="23856">
                  <c:v>-57.317929714936184</c:v>
                </c:pt>
                <c:pt idx="23857">
                  <c:v>-57.317929714936184</c:v>
                </c:pt>
                <c:pt idx="23858">
                  <c:v>-57.293710189154496</c:v>
                </c:pt>
                <c:pt idx="23859">
                  <c:v>-57.193199157160507</c:v>
                </c:pt>
                <c:pt idx="23860">
                  <c:v>-57.138705224151707</c:v>
                </c:pt>
                <c:pt idx="23861">
                  <c:v>-57.106008864346435</c:v>
                </c:pt>
                <c:pt idx="23862">
                  <c:v>-57.006708808641534</c:v>
                </c:pt>
                <c:pt idx="23863">
                  <c:v>-56.903775824069371</c:v>
                </c:pt>
                <c:pt idx="23864">
                  <c:v>-56.884400203444002</c:v>
                </c:pt>
                <c:pt idx="23865">
                  <c:v>-56.834750175591566</c:v>
                </c:pt>
                <c:pt idx="23866">
                  <c:v>-56.795998934340858</c:v>
                </c:pt>
                <c:pt idx="23867">
                  <c:v>-56.666424471408845</c:v>
                </c:pt>
                <c:pt idx="23868">
                  <c:v>-56.707597665237714</c:v>
                </c:pt>
                <c:pt idx="23869">
                  <c:v>-56.628884206447225</c:v>
                </c:pt>
                <c:pt idx="23870">
                  <c:v>-56.677323258010603</c:v>
                </c:pt>
                <c:pt idx="23871">
                  <c:v>-56.711230594104961</c:v>
                </c:pt>
                <c:pt idx="23872">
                  <c:v>-56.758458669379252</c:v>
                </c:pt>
                <c:pt idx="23873">
                  <c:v>-56.850492867349658</c:v>
                </c:pt>
                <c:pt idx="23874">
                  <c:v>-56.865024582818663</c:v>
                </c:pt>
                <c:pt idx="23875">
                  <c:v>-56.992177093172515</c:v>
                </c:pt>
                <c:pt idx="23876">
                  <c:v>-57.074523480830237</c:v>
                </c:pt>
                <c:pt idx="23877">
                  <c:v>-57.247693090169292</c:v>
                </c:pt>
                <c:pt idx="23878">
                  <c:v>-57.31550776235801</c:v>
                </c:pt>
                <c:pt idx="23879">
                  <c:v>-57.401487078882994</c:v>
                </c:pt>
                <c:pt idx="23880">
                  <c:v>-57.590399379980141</c:v>
                </c:pt>
                <c:pt idx="23881">
                  <c:v>-57.583133522245632</c:v>
                </c:pt>
                <c:pt idx="23882">
                  <c:v>-57.551648138729433</c:v>
                </c:pt>
                <c:pt idx="23883">
                  <c:v>-57.653370147012524</c:v>
                </c:pt>
                <c:pt idx="23884">
                  <c:v>-57.606142071738233</c:v>
                </c:pt>
                <c:pt idx="23885">
                  <c:v>-57.514107873767827</c:v>
                </c:pt>
                <c:pt idx="23886">
                  <c:v>-57.581922545956544</c:v>
                </c:pt>
                <c:pt idx="23887">
                  <c:v>-57.469301751071711</c:v>
                </c:pt>
                <c:pt idx="23888">
                  <c:v>-57.548015209862186</c:v>
                </c:pt>
                <c:pt idx="23889">
                  <c:v>-57.441449296422775</c:v>
                </c:pt>
                <c:pt idx="23890">
                  <c:v>-57.394221221148484</c:v>
                </c:pt>
                <c:pt idx="23891">
                  <c:v>-57.384533410835814</c:v>
                </c:pt>
                <c:pt idx="23892">
                  <c:v>-57.384533410835814</c:v>
                </c:pt>
                <c:pt idx="23893">
                  <c:v>-57.327617525248854</c:v>
                </c:pt>
                <c:pt idx="23894">
                  <c:v>-57.413596841773838</c:v>
                </c:pt>
                <c:pt idx="23895">
                  <c:v>-57.348204122163281</c:v>
                </c:pt>
                <c:pt idx="23896">
                  <c:v>-57.348204122163281</c:v>
                </c:pt>
                <c:pt idx="23897">
                  <c:v>-57.367579742788635</c:v>
                </c:pt>
                <c:pt idx="23898">
                  <c:v>-57.336094359272451</c:v>
                </c:pt>
                <c:pt idx="23899">
                  <c:v>-57.359102908765053</c:v>
                </c:pt>
                <c:pt idx="23900">
                  <c:v>-57.357891932475951</c:v>
                </c:pt>
                <c:pt idx="23901">
                  <c:v>-57.285233355130899</c:v>
                </c:pt>
                <c:pt idx="23902">
                  <c:v>-57.287655307709073</c:v>
                </c:pt>
                <c:pt idx="23903">
                  <c:v>-57.373634624234057</c:v>
                </c:pt>
                <c:pt idx="23904">
                  <c:v>-57.288866283998146</c:v>
                </c:pt>
                <c:pt idx="23905">
                  <c:v>-57.291288236576335</c:v>
                </c:pt>
                <c:pt idx="23906">
                  <c:v>-57.290077260287248</c:v>
                </c:pt>
                <c:pt idx="23907">
                  <c:v>-57.297343118021743</c:v>
                </c:pt>
                <c:pt idx="23908">
                  <c:v>-57.277967497396403</c:v>
                </c:pt>
                <c:pt idx="23909">
                  <c:v>-57.297343118021743</c:v>
                </c:pt>
                <c:pt idx="23910">
                  <c:v>-57.298554094310845</c:v>
                </c:pt>
                <c:pt idx="23911">
                  <c:v>-57.314296786068937</c:v>
                </c:pt>
                <c:pt idx="23912">
                  <c:v>-57.407541960328416</c:v>
                </c:pt>
                <c:pt idx="23913">
                  <c:v>-57.422073675797421</c:v>
                </c:pt>
                <c:pt idx="23914">
                  <c:v>-57.529850565525919</c:v>
                </c:pt>
                <c:pt idx="23915">
                  <c:v>-57.526217636658671</c:v>
                </c:pt>
                <c:pt idx="23916">
                  <c:v>-57.589188403691054</c:v>
                </c:pt>
                <c:pt idx="23917">
                  <c:v>-57.579500593378384</c:v>
                </c:pt>
                <c:pt idx="23918">
                  <c:v>-57.592821332558302</c:v>
                </c:pt>
                <c:pt idx="23919">
                  <c:v>-57.646104289278014</c:v>
                </c:pt>
                <c:pt idx="23920">
                  <c:v>-57.64368233669984</c:v>
                </c:pt>
                <c:pt idx="23921">
                  <c:v>-57.695754317130465</c:v>
                </c:pt>
                <c:pt idx="23922">
                  <c:v>-57.620673787207238</c:v>
                </c:pt>
                <c:pt idx="23923">
                  <c:v>-57.631572573808995</c:v>
                </c:pt>
                <c:pt idx="23924">
                  <c:v>-57.64368233669984</c:v>
                </c:pt>
                <c:pt idx="23925">
                  <c:v>-57.683644554239621</c:v>
                </c:pt>
                <c:pt idx="23926">
                  <c:v>-57.612196953183656</c:v>
                </c:pt>
                <c:pt idx="23927">
                  <c:v>-57.696965293419552</c:v>
                </c:pt>
                <c:pt idx="23928">
                  <c:v>-57.652159170723422</c:v>
                </c:pt>
                <c:pt idx="23929">
                  <c:v>-57.677589672794213</c:v>
                </c:pt>
                <c:pt idx="23930">
                  <c:v>-57.670323815059703</c:v>
                </c:pt>
                <c:pt idx="23931">
                  <c:v>-57.784155586233624</c:v>
                </c:pt>
                <c:pt idx="23932">
                  <c:v>-57.843493424398744</c:v>
                </c:pt>
                <c:pt idx="23933">
                  <c:v>-57.844704400687846</c:v>
                </c:pt>
                <c:pt idx="23934">
                  <c:v>-57.940371527525485</c:v>
                </c:pt>
                <c:pt idx="23935">
                  <c:v>-57.877400760493103</c:v>
                </c:pt>
                <c:pt idx="23936">
                  <c:v>-57.890721499673035</c:v>
                </c:pt>
                <c:pt idx="23937">
                  <c:v>-57.826539756351565</c:v>
                </c:pt>
                <c:pt idx="23938">
                  <c:v>-57.865290997602258</c:v>
                </c:pt>
                <c:pt idx="23939">
                  <c:v>-57.703020174864974</c:v>
                </c:pt>
                <c:pt idx="23940">
                  <c:v>-57.610985976894568</c:v>
                </c:pt>
                <c:pt idx="23941">
                  <c:v>-57.603720119160059</c:v>
                </c:pt>
                <c:pt idx="23942">
                  <c:v>-57.466879798493537</c:v>
                </c:pt>
                <c:pt idx="23943">
                  <c:v>-57.37242364794497</c:v>
                </c:pt>
                <c:pt idx="23944">
                  <c:v>-57.302187023178092</c:v>
                </c:pt>
                <c:pt idx="23945">
                  <c:v>-57.294921165443583</c:v>
                </c:pt>
                <c:pt idx="23946">
                  <c:v>-57.332461430405189</c:v>
                </c:pt>
                <c:pt idx="23947">
                  <c:v>-57.265857734505559</c:v>
                </c:pt>
                <c:pt idx="23948">
                  <c:v>-57.350626074741456</c:v>
                </c:pt>
                <c:pt idx="23949">
                  <c:v>-57.385744387124888</c:v>
                </c:pt>
                <c:pt idx="23950">
                  <c:v>-57.413596841773838</c:v>
                </c:pt>
                <c:pt idx="23951">
                  <c:v>-57.485044442829803</c:v>
                </c:pt>
                <c:pt idx="23952">
                  <c:v>-57.533483494393181</c:v>
                </c:pt>
                <c:pt idx="23953">
                  <c:v>-57.573445711932962</c:v>
                </c:pt>
                <c:pt idx="23954">
                  <c:v>-57.580711569667471</c:v>
                </c:pt>
                <c:pt idx="23955">
                  <c:v>-57.589188403691054</c:v>
                </c:pt>
                <c:pt idx="23956">
                  <c:v>-57.574656688222035</c:v>
                </c:pt>
                <c:pt idx="23957">
                  <c:v>-57.514107873767827</c:v>
                </c:pt>
                <c:pt idx="23958">
                  <c:v>-57.526217636658671</c:v>
                </c:pt>
                <c:pt idx="23959">
                  <c:v>-57.538327399549516</c:v>
                </c:pt>
                <c:pt idx="23960">
                  <c:v>-57.512896897478754</c:v>
                </c:pt>
                <c:pt idx="23961">
                  <c:v>-57.609775000605495</c:v>
                </c:pt>
                <c:pt idx="23962">
                  <c:v>-57.706653103732222</c:v>
                </c:pt>
                <c:pt idx="23963">
                  <c:v>-57.735716534670246</c:v>
                </c:pt>
                <c:pt idx="23964">
                  <c:v>-57.884666618227612</c:v>
                </c:pt>
                <c:pt idx="23965">
                  <c:v>-58.044515488386736</c:v>
                </c:pt>
                <c:pt idx="23966">
                  <c:v>-58.172878975029661</c:v>
                </c:pt>
                <c:pt idx="23967">
                  <c:v>-58.332727845188799</c:v>
                </c:pt>
                <c:pt idx="23968">
                  <c:v>-58.482888905035239</c:v>
                </c:pt>
                <c:pt idx="23969">
                  <c:v>-58.502264525660593</c:v>
                </c:pt>
                <c:pt idx="23970">
                  <c:v>-58.565235292692961</c:v>
                </c:pt>
                <c:pt idx="23971">
                  <c:v>-58.580977984451067</c:v>
                </c:pt>
                <c:pt idx="23972">
                  <c:v>-58.652425585507032</c:v>
                </c:pt>
                <c:pt idx="23973">
                  <c:v>-58.608830439100004</c:v>
                </c:pt>
                <c:pt idx="23974">
                  <c:v>-58.650003632928872</c:v>
                </c:pt>
                <c:pt idx="23975">
                  <c:v>-58.71055244738308</c:v>
                </c:pt>
                <c:pt idx="23976">
                  <c:v>-58.659691443241542</c:v>
                </c:pt>
                <c:pt idx="23977">
                  <c:v>-58.786843953595394</c:v>
                </c:pt>
                <c:pt idx="23978">
                  <c:v>-58.584610913318315</c:v>
                </c:pt>
                <c:pt idx="23979">
                  <c:v>-58.748092712344686</c:v>
                </c:pt>
                <c:pt idx="23980">
                  <c:v>-58.590665794763737</c:v>
                </c:pt>
                <c:pt idx="23981">
                  <c:v>-58.620940201990848</c:v>
                </c:pt>
                <c:pt idx="23982">
                  <c:v>-58.587032865896489</c:v>
                </c:pt>
                <c:pt idx="23983">
                  <c:v>-58.547070648356708</c:v>
                </c:pt>
                <c:pt idx="23984">
                  <c:v>-58.530116980309515</c:v>
                </c:pt>
                <c:pt idx="23985">
                  <c:v>-58.461091331831724</c:v>
                </c:pt>
                <c:pt idx="23986">
                  <c:v>-58.514374288551437</c:v>
                </c:pt>
                <c:pt idx="23987">
                  <c:v>-58.478044999878904</c:v>
                </c:pt>
                <c:pt idx="23988">
                  <c:v>-58.562813340114801</c:v>
                </c:pt>
                <c:pt idx="23989">
                  <c:v>-58.405386422533851</c:v>
                </c:pt>
                <c:pt idx="23990">
                  <c:v>-58.40417544624475</c:v>
                </c:pt>
                <c:pt idx="23991">
                  <c:v>-58.314563200852518</c:v>
                </c:pt>
                <c:pt idx="23992">
                  <c:v>-58.249170481241975</c:v>
                </c:pt>
                <c:pt idx="23993">
                  <c:v>-58.151081401826161</c:v>
                </c:pt>
                <c:pt idx="23994">
                  <c:v>-58.115963089442701</c:v>
                </c:pt>
                <c:pt idx="23995">
                  <c:v>-57.983966673932514</c:v>
                </c:pt>
                <c:pt idx="23996">
                  <c:v>-57.914941025454723</c:v>
                </c:pt>
                <c:pt idx="23997">
                  <c:v>-57.770834847053692</c:v>
                </c:pt>
                <c:pt idx="23998">
                  <c:v>-57.652159170723422</c:v>
                </c:pt>
                <c:pt idx="23999">
                  <c:v>-57.654581123301611</c:v>
                </c:pt>
                <c:pt idx="24000">
                  <c:v>-57.56012497275303</c:v>
                </c:pt>
                <c:pt idx="24001">
                  <c:v>-57.658214052168859</c:v>
                </c:pt>
                <c:pt idx="24002">
                  <c:v>-57.633994526387184</c:v>
                </c:pt>
                <c:pt idx="24003">
                  <c:v>-57.665479909903368</c:v>
                </c:pt>
                <c:pt idx="24004">
                  <c:v>-57.673956743926951</c:v>
                </c:pt>
                <c:pt idx="24005">
                  <c:v>-57.786577538811784</c:v>
                </c:pt>
                <c:pt idx="24006">
                  <c:v>-57.827750732640652</c:v>
                </c:pt>
                <c:pt idx="24007">
                  <c:v>-57.919784930611058</c:v>
                </c:pt>
                <c:pt idx="24008">
                  <c:v>-57.973067887330771</c:v>
                </c:pt>
                <c:pt idx="24009">
                  <c:v>-58.065102085301163</c:v>
                </c:pt>
                <c:pt idx="24010">
                  <c:v>-58.152292378115234</c:v>
                </c:pt>
                <c:pt idx="24011">
                  <c:v>-58.138971638935303</c:v>
                </c:pt>
                <c:pt idx="24012">
                  <c:v>-58.188621666787768</c:v>
                </c:pt>
                <c:pt idx="24013">
                  <c:v>-58.247959504952902</c:v>
                </c:pt>
                <c:pt idx="24014">
                  <c:v>-58.224950955460301</c:v>
                </c:pt>
                <c:pt idx="24015">
                  <c:v>-58.239482670929306</c:v>
                </c:pt>
                <c:pt idx="24016">
                  <c:v>-58.211630216280369</c:v>
                </c:pt>
                <c:pt idx="24017">
                  <c:v>-58.215263145147617</c:v>
                </c:pt>
                <c:pt idx="24018">
                  <c:v>-58.319407106008853</c:v>
                </c:pt>
                <c:pt idx="24019">
                  <c:v>-58.227372908038461</c:v>
                </c:pt>
                <c:pt idx="24020">
                  <c:v>-58.171667998740588</c:v>
                </c:pt>
                <c:pt idx="24021">
                  <c:v>-58.189832643076841</c:v>
                </c:pt>
                <c:pt idx="24022">
                  <c:v>-58.102642350262784</c:v>
                </c:pt>
                <c:pt idx="24023">
                  <c:v>-58.043304512097649</c:v>
                </c:pt>
                <c:pt idx="24024">
                  <c:v>-58.158347259560657</c:v>
                </c:pt>
                <c:pt idx="24025">
                  <c:v>-57.992443507956111</c:v>
                </c:pt>
                <c:pt idx="24026">
                  <c:v>-57.939160551236398</c:v>
                </c:pt>
                <c:pt idx="24027">
                  <c:v>-57.986388626510688</c:v>
                </c:pt>
                <c:pt idx="24028">
                  <c:v>-57.988810579088863</c:v>
                </c:pt>
                <c:pt idx="24029">
                  <c:v>-57.981544721354368</c:v>
                </c:pt>
                <c:pt idx="24030">
                  <c:v>-57.973067887330771</c:v>
                </c:pt>
                <c:pt idx="24031">
                  <c:v>-58.032405725495892</c:v>
                </c:pt>
                <c:pt idx="24032">
                  <c:v>-58.096587468817361</c:v>
                </c:pt>
                <c:pt idx="24033">
                  <c:v>-58.055414274988493</c:v>
                </c:pt>
                <c:pt idx="24034">
                  <c:v>-58.161980188427904</c:v>
                </c:pt>
                <c:pt idx="24035">
                  <c:v>-58.169246046162414</c:v>
                </c:pt>
                <c:pt idx="24036">
                  <c:v>-58.192254595655015</c:v>
                </c:pt>
                <c:pt idx="24037">
                  <c:v>-58.238271694640204</c:v>
                </c:pt>
                <c:pt idx="24038">
                  <c:v>-58.229794860616622</c:v>
                </c:pt>
                <c:pt idx="24039">
                  <c:v>-58.25401438639831</c:v>
                </c:pt>
                <c:pt idx="24040">
                  <c:v>-58.141393591513477</c:v>
                </c:pt>
                <c:pt idx="24041">
                  <c:v>-58.212841192569442</c:v>
                </c:pt>
                <c:pt idx="24042">
                  <c:v>-58.171667998740588</c:v>
                </c:pt>
                <c:pt idx="24043">
                  <c:v>-58.131705781200793</c:v>
                </c:pt>
                <c:pt idx="24044">
                  <c:v>-58.107486255419118</c:v>
                </c:pt>
                <c:pt idx="24045">
                  <c:v>-58.022717915183222</c:v>
                </c:pt>
                <c:pt idx="24046">
                  <c:v>-58.000920341979707</c:v>
                </c:pt>
                <c:pt idx="24047">
                  <c:v>-58.003342294557868</c:v>
                </c:pt>
                <c:pt idx="24048">
                  <c:v>-58.046937440964896</c:v>
                </c:pt>
                <c:pt idx="24049">
                  <c:v>-58.000920341979707</c:v>
                </c:pt>
                <c:pt idx="24050">
                  <c:v>-58.036038654363139</c:v>
                </c:pt>
                <c:pt idx="24051">
                  <c:v>-58.145026520380725</c:v>
                </c:pt>
                <c:pt idx="24052">
                  <c:v>-58.125650899755385</c:v>
                </c:pt>
                <c:pt idx="24053">
                  <c:v>-58.250381457531049</c:v>
                </c:pt>
                <c:pt idx="24054">
                  <c:v>-58.372690062728566</c:v>
                </c:pt>
                <c:pt idx="24055">
                  <c:v>-58.43929375862821</c:v>
                </c:pt>
                <c:pt idx="24056">
                  <c:v>-58.548281624645782</c:v>
                </c:pt>
                <c:pt idx="24057">
                  <c:v>-58.675434134999634</c:v>
                </c:pt>
                <c:pt idx="24058">
                  <c:v>-58.599142628787334</c:v>
                </c:pt>
                <c:pt idx="24059">
                  <c:v>-58.71055244738308</c:v>
                </c:pt>
                <c:pt idx="24060">
                  <c:v>-58.7153963525394</c:v>
                </c:pt>
                <c:pt idx="24061">
                  <c:v>-58.746881736055599</c:v>
                </c:pt>
                <c:pt idx="24062">
                  <c:v>-58.635471917459853</c:v>
                </c:pt>
                <c:pt idx="24063">
                  <c:v>-58.721451233984837</c:v>
                </c:pt>
                <c:pt idx="24064">
                  <c:v>-58.629417036014431</c:v>
                </c:pt>
                <c:pt idx="24065">
                  <c:v>-58.635471917459853</c:v>
                </c:pt>
                <c:pt idx="24066">
                  <c:v>-58.566446268982048</c:v>
                </c:pt>
                <c:pt idx="24067">
                  <c:v>-58.534960885465864</c:v>
                </c:pt>
                <c:pt idx="24068">
                  <c:v>-58.52527307515318</c:v>
                </c:pt>
                <c:pt idx="24069">
                  <c:v>-58.471990118433482</c:v>
                </c:pt>
                <c:pt idx="24070">
                  <c:v>-58.411441303979259</c:v>
                </c:pt>
                <c:pt idx="24071">
                  <c:v>-58.332727845188799</c:v>
                </c:pt>
                <c:pt idx="24072">
                  <c:v>-58.319407106008853</c:v>
                </c:pt>
                <c:pt idx="24073">
                  <c:v>-58.289132698781756</c:v>
                </c:pt>
                <c:pt idx="24074">
                  <c:v>-58.285499769914509</c:v>
                </c:pt>
                <c:pt idx="24075">
                  <c:v>-58.238271694640204</c:v>
                </c:pt>
                <c:pt idx="24076">
                  <c:v>-58.341204679212382</c:v>
                </c:pt>
                <c:pt idx="24077">
                  <c:v>-58.297609532805339</c:v>
                </c:pt>
                <c:pt idx="24078">
                  <c:v>-58.264913173000068</c:v>
                </c:pt>
                <c:pt idx="24079">
                  <c:v>-58.297609532805339</c:v>
                </c:pt>
                <c:pt idx="24080">
                  <c:v>-58.278233912179999</c:v>
                </c:pt>
                <c:pt idx="24081">
                  <c:v>-58.376322991595828</c:v>
                </c:pt>
                <c:pt idx="24082">
                  <c:v>-58.278233912179999</c:v>
                </c:pt>
                <c:pt idx="24083">
                  <c:v>-58.292765627649018</c:v>
                </c:pt>
                <c:pt idx="24084">
                  <c:v>-58.262491220421907</c:v>
                </c:pt>
                <c:pt idx="24085">
                  <c:v>-58.233427789483883</c:v>
                </c:pt>
                <c:pt idx="24086">
                  <c:v>-58.124439923466298</c:v>
                </c:pt>
                <c:pt idx="24087">
                  <c:v>-58.099009421395522</c:v>
                </c:pt>
                <c:pt idx="24088">
                  <c:v>-58.084477705926517</c:v>
                </c:pt>
                <c:pt idx="24089">
                  <c:v>-58.062680132723003</c:v>
                </c:pt>
                <c:pt idx="24090">
                  <c:v>-58.078422824481095</c:v>
                </c:pt>
                <c:pt idx="24091">
                  <c:v>-58.044515488386736</c:v>
                </c:pt>
                <c:pt idx="24092">
                  <c:v>-58.078422824481095</c:v>
                </c:pt>
                <c:pt idx="24093">
                  <c:v>-58.022717915183222</c:v>
                </c:pt>
                <c:pt idx="24094">
                  <c:v>-58.034827678074066</c:v>
                </c:pt>
                <c:pt idx="24095">
                  <c:v>-58.005764247136042</c:v>
                </c:pt>
                <c:pt idx="24096">
                  <c:v>-58.040882559519474</c:v>
                </c:pt>
                <c:pt idx="24097">
                  <c:v>-58.115963089442701</c:v>
                </c:pt>
                <c:pt idx="24098">
                  <c:v>-57.981544721354368</c:v>
                </c:pt>
                <c:pt idx="24099">
                  <c:v>-58.151081401826161</c:v>
                </c:pt>
                <c:pt idx="24100">
                  <c:v>-58.183777761631418</c:v>
                </c:pt>
                <c:pt idx="24101">
                  <c:v>-58.320618082297955</c:v>
                </c:pt>
                <c:pt idx="24102">
                  <c:v>-58.427183995737352</c:v>
                </c:pt>
                <c:pt idx="24103">
                  <c:v>-58.583399937029242</c:v>
                </c:pt>
                <c:pt idx="24104">
                  <c:v>-58.675434134999634</c:v>
                </c:pt>
                <c:pt idx="24105">
                  <c:v>-58.872823270120364</c:v>
                </c:pt>
                <c:pt idx="24106">
                  <c:v>-59.065368500084759</c:v>
                </c:pt>
                <c:pt idx="24107">
                  <c:v>-59.233694204267479</c:v>
                </c:pt>
                <c:pt idx="24108">
                  <c:v>-59.400808932161112</c:v>
                </c:pt>
                <c:pt idx="24109">
                  <c:v>-59.595776114703668</c:v>
                </c:pt>
                <c:pt idx="24110">
                  <c:v>-59.570345612632906</c:v>
                </c:pt>
                <c:pt idx="24111">
                  <c:v>-59.512218750756858</c:v>
                </c:pt>
                <c:pt idx="24112">
                  <c:v>-59.576400494078328</c:v>
                </c:pt>
                <c:pt idx="24113">
                  <c:v>-59.463779699193481</c:v>
                </c:pt>
                <c:pt idx="24114">
                  <c:v>-59.386277216692093</c:v>
                </c:pt>
                <c:pt idx="24115">
                  <c:v>-59.164668555789675</c:v>
                </c:pt>
                <c:pt idx="24116">
                  <c:v>-59.106541693913627</c:v>
                </c:pt>
                <c:pt idx="24117">
                  <c:v>-58.987866017583372</c:v>
                </c:pt>
                <c:pt idx="24118">
                  <c:v>-58.860713507229519</c:v>
                </c:pt>
                <c:pt idx="24119">
                  <c:v>-58.792898835040802</c:v>
                </c:pt>
                <c:pt idx="24120">
                  <c:v>-58.619729225701761</c:v>
                </c:pt>
                <c:pt idx="24121">
                  <c:v>-58.717818305117589</c:v>
                </c:pt>
                <c:pt idx="24122">
                  <c:v>-58.642737775194362</c:v>
                </c:pt>
                <c:pt idx="24123">
                  <c:v>-58.779578095860884</c:v>
                </c:pt>
                <c:pt idx="24124">
                  <c:v>-58.791687858751715</c:v>
                </c:pt>
                <c:pt idx="24125">
                  <c:v>-58.755358570079196</c:v>
                </c:pt>
                <c:pt idx="24126">
                  <c:v>-58.795320787618977</c:v>
                </c:pt>
                <c:pt idx="24127">
                  <c:v>-58.840126910315092</c:v>
                </c:pt>
                <c:pt idx="24128">
                  <c:v>-58.884933033011208</c:v>
                </c:pt>
                <c:pt idx="24129">
                  <c:v>-58.89098791445663</c:v>
                </c:pt>
                <c:pt idx="24130">
                  <c:v>-58.888565961878456</c:v>
                </c:pt>
                <c:pt idx="24131">
                  <c:v>-58.95274770519994</c:v>
                </c:pt>
                <c:pt idx="24132">
                  <c:v>-58.904308653636562</c:v>
                </c:pt>
                <c:pt idx="24133">
                  <c:v>-58.943059894887256</c:v>
                </c:pt>
                <c:pt idx="24134">
                  <c:v>-58.986655041294284</c:v>
                </c:pt>
                <c:pt idx="24135">
                  <c:v>-58.96485746809077</c:v>
                </c:pt>
                <c:pt idx="24136">
                  <c:v>-58.975756254692541</c:v>
                </c:pt>
                <c:pt idx="24137">
                  <c:v>-58.993920899028794</c:v>
                </c:pt>
                <c:pt idx="24138">
                  <c:v>-59.081111191842865</c:v>
                </c:pt>
                <c:pt idx="24139">
                  <c:v>-59.125917314538981</c:v>
                </c:pt>
                <c:pt idx="24140">
                  <c:v>-59.088377049577375</c:v>
                </c:pt>
                <c:pt idx="24141">
                  <c:v>-59.140449030007986</c:v>
                </c:pt>
                <c:pt idx="24142">
                  <c:v>-59.069001428952021</c:v>
                </c:pt>
                <c:pt idx="24143">
                  <c:v>-59.067790452662933</c:v>
                </c:pt>
                <c:pt idx="24144">
                  <c:v>-59.144081958875248</c:v>
                </c:pt>
                <c:pt idx="24145">
                  <c:v>-59.108963646491802</c:v>
                </c:pt>
                <c:pt idx="24146">
                  <c:v>-59.052047760904841</c:v>
                </c:pt>
                <c:pt idx="24147">
                  <c:v>-58.991498946450633</c:v>
                </c:pt>
                <c:pt idx="24148">
                  <c:v>-58.991498946450633</c:v>
                </c:pt>
                <c:pt idx="24149">
                  <c:v>-58.943059894887256</c:v>
                </c:pt>
                <c:pt idx="24150">
                  <c:v>-58.895831819612965</c:v>
                </c:pt>
                <c:pt idx="24151">
                  <c:v>-58.840126910315092</c:v>
                </c:pt>
                <c:pt idx="24152">
                  <c:v>-58.813485431955243</c:v>
                </c:pt>
                <c:pt idx="24153">
                  <c:v>-58.872823270120364</c:v>
                </c:pt>
                <c:pt idx="24154">
                  <c:v>-58.858291554651359</c:v>
                </c:pt>
                <c:pt idx="24155">
                  <c:v>-58.95274770519994</c:v>
                </c:pt>
                <c:pt idx="24156">
                  <c:v>-58.975756254692541</c:v>
                </c:pt>
                <c:pt idx="24157">
                  <c:v>-59.09322095473371</c:v>
                </c:pt>
                <c:pt idx="24158">
                  <c:v>-59.240960062001989</c:v>
                </c:pt>
                <c:pt idx="24159">
                  <c:v>-59.2930320424326</c:v>
                </c:pt>
                <c:pt idx="24160">
                  <c:v>-59.374167453801249</c:v>
                </c:pt>
                <c:pt idx="24161">
                  <c:v>-59.536438276538547</c:v>
                </c:pt>
                <c:pt idx="24162">
                  <c:v>-59.669645668337807</c:v>
                </c:pt>
                <c:pt idx="24163">
                  <c:v>-59.724139601346607</c:v>
                </c:pt>
                <c:pt idx="24164">
                  <c:v>-59.617573687907196</c:v>
                </c:pt>
                <c:pt idx="24165">
                  <c:v>-59.727772530213869</c:v>
                </c:pt>
                <c:pt idx="24166">
                  <c:v>-59.622417593063531</c:v>
                </c:pt>
                <c:pt idx="24167">
                  <c:v>-59.519484608491354</c:v>
                </c:pt>
                <c:pt idx="24168">
                  <c:v>-59.411707718762869</c:v>
                </c:pt>
                <c:pt idx="24169">
                  <c:v>-59.296664971299862</c:v>
                </c:pt>
                <c:pt idx="24170">
                  <c:v>-59.153769769187917</c:v>
                </c:pt>
                <c:pt idx="24171">
                  <c:v>-59.106541693913627</c:v>
                </c:pt>
                <c:pt idx="24172">
                  <c:v>-58.979389183559789</c:v>
                </c:pt>
                <c:pt idx="24173">
                  <c:v>-58.913996463949232</c:v>
                </c:pt>
                <c:pt idx="24174">
                  <c:v>-58.837704957736932</c:v>
                </c:pt>
                <c:pt idx="24175">
                  <c:v>-58.788054929884467</c:v>
                </c:pt>
                <c:pt idx="24176">
                  <c:v>-58.812274455666156</c:v>
                </c:pt>
                <c:pt idx="24177">
                  <c:v>-58.834072028869684</c:v>
                </c:pt>
                <c:pt idx="24178">
                  <c:v>-58.858291554651359</c:v>
                </c:pt>
                <c:pt idx="24179">
                  <c:v>-58.84375983918234</c:v>
                </c:pt>
                <c:pt idx="24180">
                  <c:v>-58.882511080433048</c:v>
                </c:pt>
                <c:pt idx="24181">
                  <c:v>-58.829228123713335</c:v>
                </c:pt>
                <c:pt idx="24182">
                  <c:v>-58.832861052580583</c:v>
                </c:pt>
                <c:pt idx="24183">
                  <c:v>-58.870401317542203</c:v>
                </c:pt>
                <c:pt idx="24184">
                  <c:v>-58.752936617501035</c:v>
                </c:pt>
                <c:pt idx="24185">
                  <c:v>-58.663324372108789</c:v>
                </c:pt>
                <c:pt idx="24186">
                  <c:v>-58.659691443241542</c:v>
                </c:pt>
                <c:pt idx="24187">
                  <c:v>-58.580977984451067</c:v>
                </c:pt>
                <c:pt idx="24188">
                  <c:v>-58.433238877182788</c:v>
                </c:pt>
                <c:pt idx="24189">
                  <c:v>-58.396909588510255</c:v>
                </c:pt>
                <c:pt idx="24190">
                  <c:v>-58.344837608079644</c:v>
                </c:pt>
                <c:pt idx="24191">
                  <c:v>-58.309719295696198</c:v>
                </c:pt>
                <c:pt idx="24192">
                  <c:v>-58.285499769914509</c:v>
                </c:pt>
                <c:pt idx="24193">
                  <c:v>-58.281866841047247</c:v>
                </c:pt>
                <c:pt idx="24194">
                  <c:v>-58.273390007023664</c:v>
                </c:pt>
                <c:pt idx="24195">
                  <c:v>-58.355736394681387</c:v>
                </c:pt>
                <c:pt idx="24196">
                  <c:v>-58.484099881324326</c:v>
                </c:pt>
                <c:pt idx="24197">
                  <c:v>-58.555547482380291</c:v>
                </c:pt>
                <c:pt idx="24198">
                  <c:v>-58.726295139141172</c:v>
                </c:pt>
                <c:pt idx="24199">
                  <c:v>-58.802586645353486</c:v>
                </c:pt>
                <c:pt idx="24200">
                  <c:v>-59.002397733052376</c:v>
                </c:pt>
                <c:pt idx="24201">
                  <c:v>-59.128339267117141</c:v>
                </c:pt>
                <c:pt idx="24202">
                  <c:v>-59.247014943447397</c:v>
                </c:pt>
                <c:pt idx="24203">
                  <c:v>-59.46862360434983</c:v>
                </c:pt>
                <c:pt idx="24204">
                  <c:v>-59.474678485795238</c:v>
                </c:pt>
                <c:pt idx="24205">
                  <c:v>-59.537649252827634</c:v>
                </c:pt>
                <c:pt idx="24206">
                  <c:v>-59.718084719901171</c:v>
                </c:pt>
                <c:pt idx="24207">
                  <c:v>-59.668434692048734</c:v>
                </c:pt>
                <c:pt idx="24208">
                  <c:v>-59.66601273947056</c:v>
                </c:pt>
                <c:pt idx="24209">
                  <c:v>-59.542493157983955</c:v>
                </c:pt>
                <c:pt idx="24210">
                  <c:v>-59.531594371382212</c:v>
                </c:pt>
                <c:pt idx="24211">
                  <c:v>-59.503741916733262</c:v>
                </c:pt>
                <c:pt idx="24212">
                  <c:v>-59.336627188839643</c:v>
                </c:pt>
                <c:pt idx="24213">
                  <c:v>-59.370534524934001</c:v>
                </c:pt>
                <c:pt idx="24214">
                  <c:v>-59.272445445518173</c:v>
                </c:pt>
                <c:pt idx="24215">
                  <c:v>-59.199786868173121</c:v>
                </c:pt>
                <c:pt idx="24216">
                  <c:v>-59.272445445518173</c:v>
                </c:pt>
                <c:pt idx="24217">
                  <c:v>-59.21431858364214</c:v>
                </c:pt>
                <c:pt idx="24218">
                  <c:v>-59.20705272590763</c:v>
                </c:pt>
                <c:pt idx="24219">
                  <c:v>-59.186466128993189</c:v>
                </c:pt>
                <c:pt idx="24220">
                  <c:v>-59.210685654774878</c:v>
                </c:pt>
                <c:pt idx="24221">
                  <c:v>-59.202208820751295</c:v>
                </c:pt>
                <c:pt idx="24222">
                  <c:v>-59.135605124851651</c:v>
                </c:pt>
                <c:pt idx="24223">
                  <c:v>-59.036305069146749</c:v>
                </c:pt>
                <c:pt idx="24224">
                  <c:v>-59.096853883600971</c:v>
                </c:pt>
                <c:pt idx="24225">
                  <c:v>-58.932161108285499</c:v>
                </c:pt>
                <c:pt idx="24226">
                  <c:v>-58.930950131996426</c:v>
                </c:pt>
                <c:pt idx="24227">
                  <c:v>-58.918840369105581</c:v>
                </c:pt>
                <c:pt idx="24228">
                  <c:v>-58.949114776332678</c:v>
                </c:pt>
                <c:pt idx="24229">
                  <c:v>-58.820751289689738</c:v>
                </c:pt>
                <c:pt idx="24230">
                  <c:v>-58.782000048439045</c:v>
                </c:pt>
                <c:pt idx="24231">
                  <c:v>-58.733560996875681</c:v>
                </c:pt>
                <c:pt idx="24232">
                  <c:v>-58.734771973164769</c:v>
                </c:pt>
                <c:pt idx="24233">
                  <c:v>-58.6935987793359</c:v>
                </c:pt>
                <c:pt idx="24234">
                  <c:v>-58.70086463707041</c:v>
                </c:pt>
                <c:pt idx="24235">
                  <c:v>-58.72266221027391</c:v>
                </c:pt>
                <c:pt idx="24236">
                  <c:v>-58.709341471093992</c:v>
                </c:pt>
                <c:pt idx="24237">
                  <c:v>-58.714185376250327</c:v>
                </c:pt>
                <c:pt idx="24238">
                  <c:v>-58.744459783477438</c:v>
                </c:pt>
                <c:pt idx="24239">
                  <c:v>-58.752936617501035</c:v>
                </c:pt>
                <c:pt idx="24240">
                  <c:v>-58.835283005158757</c:v>
                </c:pt>
                <c:pt idx="24241">
                  <c:v>-58.880089127854873</c:v>
                </c:pt>
                <c:pt idx="24242">
                  <c:v>-58.906730606214737</c:v>
                </c:pt>
                <c:pt idx="24243">
                  <c:v>-59.006030661919638</c:v>
                </c:pt>
                <c:pt idx="24244">
                  <c:v>-59.015718472232322</c:v>
                </c:pt>
                <c:pt idx="24245">
                  <c:v>-59.047203855748492</c:v>
                </c:pt>
                <c:pt idx="24246">
                  <c:v>-59.064157523795686</c:v>
                </c:pt>
                <c:pt idx="24247">
                  <c:v>-59.039937998013997</c:v>
                </c:pt>
                <c:pt idx="24248">
                  <c:v>-59.02177335367773</c:v>
                </c:pt>
                <c:pt idx="24249">
                  <c:v>-58.960013562934435</c:v>
                </c:pt>
                <c:pt idx="24250">
                  <c:v>-59.042359950592157</c:v>
                </c:pt>
                <c:pt idx="24251">
                  <c:v>-58.94548184746543</c:v>
                </c:pt>
                <c:pt idx="24252">
                  <c:v>-58.899464748480227</c:v>
                </c:pt>
                <c:pt idx="24253">
                  <c:v>-59.058102642350264</c:v>
                </c:pt>
                <c:pt idx="24254">
                  <c:v>-58.969701373247105</c:v>
                </c:pt>
                <c:pt idx="24255">
                  <c:v>-59.203419797040382</c:v>
                </c:pt>
                <c:pt idx="24256">
                  <c:v>-59.318462544503376</c:v>
                </c:pt>
                <c:pt idx="24257">
                  <c:v>-59.380222335246685</c:v>
                </c:pt>
                <c:pt idx="24258">
                  <c:v>-59.391121121848428</c:v>
                </c:pt>
                <c:pt idx="24259">
                  <c:v>-59.34994792801956</c:v>
                </c:pt>
                <c:pt idx="24260">
                  <c:v>-59.369323548644914</c:v>
                </c:pt>
                <c:pt idx="24261">
                  <c:v>-59.309985710479779</c:v>
                </c:pt>
                <c:pt idx="24262">
                  <c:v>-59.243382014580149</c:v>
                </c:pt>
                <c:pt idx="24263">
                  <c:v>-59.066579476373846</c:v>
                </c:pt>
                <c:pt idx="24264">
                  <c:v>-58.95274770519994</c:v>
                </c:pt>
                <c:pt idx="24265">
                  <c:v>-58.950325752621751</c:v>
                </c:pt>
                <c:pt idx="24266">
                  <c:v>-58.928528179418237</c:v>
                </c:pt>
                <c:pt idx="24267">
                  <c:v>-58.865557412385868</c:v>
                </c:pt>
                <c:pt idx="24268">
                  <c:v>-58.91762939281648</c:v>
                </c:pt>
                <c:pt idx="24269">
                  <c:v>-58.961224539223522</c:v>
                </c:pt>
                <c:pt idx="24270">
                  <c:v>-59.026617258834065</c:v>
                </c:pt>
                <c:pt idx="24271">
                  <c:v>-59.069001428952021</c:v>
                </c:pt>
                <c:pt idx="24272">
                  <c:v>-59.245803967158324</c:v>
                </c:pt>
                <c:pt idx="24273">
                  <c:v>-59.220373465087548</c:v>
                </c:pt>
                <c:pt idx="24274">
                  <c:v>-59.2712344692291</c:v>
                </c:pt>
                <c:pt idx="24275">
                  <c:v>-59.322095473370624</c:v>
                </c:pt>
                <c:pt idx="24276">
                  <c:v>-59.324517425948798</c:v>
                </c:pt>
                <c:pt idx="24277">
                  <c:v>-59.199786868173121</c:v>
                </c:pt>
                <c:pt idx="24278">
                  <c:v>-59.1622466032115</c:v>
                </c:pt>
                <c:pt idx="24279">
                  <c:v>-59.062946547506598</c:v>
                </c:pt>
                <c:pt idx="24280">
                  <c:v>-59.014507495943221</c:v>
                </c:pt>
                <c:pt idx="24281">
                  <c:v>-58.913996463949232</c:v>
                </c:pt>
                <c:pt idx="24282">
                  <c:v>-58.976967230981614</c:v>
                </c:pt>
                <c:pt idx="24283">
                  <c:v>-58.996342851606968</c:v>
                </c:pt>
                <c:pt idx="24284">
                  <c:v>-58.922473297972829</c:v>
                </c:pt>
                <c:pt idx="24285">
                  <c:v>-59.020562377388657</c:v>
                </c:pt>
                <c:pt idx="24286">
                  <c:v>-59.033883116568575</c:v>
                </c:pt>
                <c:pt idx="24287">
                  <c:v>-59.050836784615754</c:v>
                </c:pt>
                <c:pt idx="24288">
                  <c:v>-59.067790452662933</c:v>
                </c:pt>
                <c:pt idx="24289">
                  <c:v>-58.935794037152746</c:v>
                </c:pt>
                <c:pt idx="24290">
                  <c:v>-59.192521010438611</c:v>
                </c:pt>
                <c:pt idx="24291">
                  <c:v>-59.228850299111144</c:v>
                </c:pt>
                <c:pt idx="24292">
                  <c:v>-59.210685654774878</c:v>
                </c:pt>
                <c:pt idx="24293">
                  <c:v>-59.251858848603746</c:v>
                </c:pt>
                <c:pt idx="24294">
                  <c:v>-59.366901596066754</c:v>
                </c:pt>
                <c:pt idx="24295">
                  <c:v>-59.46135774661532</c:v>
                </c:pt>
                <c:pt idx="24296">
                  <c:v>-59.628472474508953</c:v>
                </c:pt>
                <c:pt idx="24297">
                  <c:v>-59.743515221971961</c:v>
                </c:pt>
                <c:pt idx="24298">
                  <c:v>-59.871878708614886</c:v>
                </c:pt>
                <c:pt idx="24299">
                  <c:v>-60.120128847877154</c:v>
                </c:pt>
                <c:pt idx="24300">
                  <c:v>-60.011140981859569</c:v>
                </c:pt>
                <c:pt idx="24301">
                  <c:v>-60.139504468502508</c:v>
                </c:pt>
                <c:pt idx="24302">
                  <c:v>-60.013562934437743</c:v>
                </c:pt>
                <c:pt idx="24303">
                  <c:v>-60.041415389086666</c:v>
                </c:pt>
                <c:pt idx="24304">
                  <c:v>-59.989343408656055</c:v>
                </c:pt>
                <c:pt idx="24305">
                  <c:v>-59.781055486933568</c:v>
                </c:pt>
                <c:pt idx="24306">
                  <c:v>-59.571556588921979</c:v>
                </c:pt>
                <c:pt idx="24307">
                  <c:v>-59.513429727045946</c:v>
                </c:pt>
                <c:pt idx="24308">
                  <c:v>-59.278500326963609</c:v>
                </c:pt>
                <c:pt idx="24309">
                  <c:v>-59.296664971299862</c:v>
                </c:pt>
                <c:pt idx="24310">
                  <c:v>-59.096853883600971</c:v>
                </c:pt>
                <c:pt idx="24311">
                  <c:v>-59.121073409382646</c:v>
                </c:pt>
                <c:pt idx="24312">
                  <c:v>-59.15013684032067</c:v>
                </c:pt>
                <c:pt idx="24313">
                  <c:v>-59.099275836179118</c:v>
                </c:pt>
                <c:pt idx="24314">
                  <c:v>-59.196153939305873</c:v>
                </c:pt>
                <c:pt idx="24315">
                  <c:v>-59.151347816609757</c:v>
                </c:pt>
                <c:pt idx="24316">
                  <c:v>-59.196153939305873</c:v>
                </c:pt>
                <c:pt idx="24317">
                  <c:v>-59.158613674344252</c:v>
                </c:pt>
                <c:pt idx="24318">
                  <c:v>-59.175567342391432</c:v>
                </c:pt>
                <c:pt idx="24319">
                  <c:v>-59.153769769187917</c:v>
                </c:pt>
                <c:pt idx="24320">
                  <c:v>-59.127128290828068</c:v>
                </c:pt>
                <c:pt idx="24321">
                  <c:v>-59.026617258834065</c:v>
                </c:pt>
                <c:pt idx="24322">
                  <c:v>-59.09564290731187</c:v>
                </c:pt>
                <c:pt idx="24323">
                  <c:v>-59.001186756763303</c:v>
                </c:pt>
                <c:pt idx="24324">
                  <c:v>-59.006030661919638</c:v>
                </c:pt>
                <c:pt idx="24325">
                  <c:v>-59.054469713483002</c:v>
                </c:pt>
                <c:pt idx="24326">
                  <c:v>-59.003608709341464</c:v>
                </c:pt>
                <c:pt idx="24327">
                  <c:v>-59.060524594928438</c:v>
                </c:pt>
                <c:pt idx="24328">
                  <c:v>-59.067790452662933</c:v>
                </c:pt>
                <c:pt idx="24329">
                  <c:v>-59.069001428952021</c:v>
                </c:pt>
                <c:pt idx="24330">
                  <c:v>-59.113807551648136</c:v>
                </c:pt>
                <c:pt idx="24331">
                  <c:v>-59.2712344692291</c:v>
                </c:pt>
                <c:pt idx="24332">
                  <c:v>-59.156191721766078</c:v>
                </c:pt>
                <c:pt idx="24333">
                  <c:v>-59.247014943447397</c:v>
                </c:pt>
                <c:pt idx="24334">
                  <c:v>-59.249436896025571</c:v>
                </c:pt>
                <c:pt idx="24335">
                  <c:v>-59.339049141417817</c:v>
                </c:pt>
                <c:pt idx="24336">
                  <c:v>-59.417762600208292</c:v>
                </c:pt>
                <c:pt idx="24337">
                  <c:v>-59.474678485795238</c:v>
                </c:pt>
                <c:pt idx="24338">
                  <c:v>-59.618784664196269</c:v>
                </c:pt>
                <c:pt idx="24339">
                  <c:v>-59.708396909588501</c:v>
                </c:pt>
                <c:pt idx="24340">
                  <c:v>-59.771367676620898</c:v>
                </c:pt>
                <c:pt idx="24341">
                  <c:v>-59.78711036837899</c:v>
                </c:pt>
                <c:pt idx="24342">
                  <c:v>-59.997820242679651</c:v>
                </c:pt>
                <c:pt idx="24343">
                  <c:v>-59.949381191116288</c:v>
                </c:pt>
                <c:pt idx="24344">
                  <c:v>-59.775000605488145</c:v>
                </c:pt>
                <c:pt idx="24345">
                  <c:v>-59.758046937440966</c:v>
                </c:pt>
                <c:pt idx="24346">
                  <c:v>-59.714451791033923</c:v>
                </c:pt>
                <c:pt idx="24347">
                  <c:v>-59.623628569352604</c:v>
                </c:pt>
                <c:pt idx="24348">
                  <c:v>-59.546126086851217</c:v>
                </c:pt>
                <c:pt idx="24349">
                  <c:v>-59.444404078568141</c:v>
                </c:pt>
                <c:pt idx="24350">
                  <c:v>-59.347525975441414</c:v>
                </c:pt>
                <c:pt idx="24351">
                  <c:v>-59.38506624040302</c:v>
                </c:pt>
                <c:pt idx="24352">
                  <c:v>-59.392332098137516</c:v>
                </c:pt>
                <c:pt idx="24353">
                  <c:v>-59.389910145559341</c:v>
                </c:pt>
                <c:pt idx="24354">
                  <c:v>-59.372956477512176</c:v>
                </c:pt>
                <c:pt idx="24355">
                  <c:v>-59.416551623919204</c:v>
                </c:pt>
                <c:pt idx="24356">
                  <c:v>-59.467412628060728</c:v>
                </c:pt>
                <c:pt idx="24357">
                  <c:v>-59.331783283683308</c:v>
                </c:pt>
                <c:pt idx="24358">
                  <c:v>-59.329361331105133</c:v>
                </c:pt>
                <c:pt idx="24359">
                  <c:v>-59.225217370243882</c:v>
                </c:pt>
                <c:pt idx="24360">
                  <c:v>-59.153769769187917</c:v>
                </c:pt>
                <c:pt idx="24361">
                  <c:v>-59.083533144421025</c:v>
                </c:pt>
                <c:pt idx="24362">
                  <c:v>-58.912785487660145</c:v>
                </c:pt>
                <c:pt idx="24363">
                  <c:v>-58.8788781515658</c:v>
                </c:pt>
                <c:pt idx="24364">
                  <c:v>-58.791687858751715</c:v>
                </c:pt>
                <c:pt idx="24365">
                  <c:v>-58.766257356680953</c:v>
                </c:pt>
                <c:pt idx="24366">
                  <c:v>-58.79653176390805</c:v>
                </c:pt>
                <c:pt idx="24367">
                  <c:v>-58.775945166993623</c:v>
                </c:pt>
                <c:pt idx="24368">
                  <c:v>-58.798953716486224</c:v>
                </c:pt>
                <c:pt idx="24369">
                  <c:v>-58.778367119571797</c:v>
                </c:pt>
                <c:pt idx="24370">
                  <c:v>-58.852236673205923</c:v>
                </c:pt>
                <c:pt idx="24371">
                  <c:v>-58.84133788660418</c:v>
                </c:pt>
                <c:pt idx="24372">
                  <c:v>-58.947903800043591</c:v>
                </c:pt>
                <c:pt idx="24373">
                  <c:v>-58.8788781515658</c:v>
                </c:pt>
                <c:pt idx="24374">
                  <c:v>-58.96485746809077</c:v>
                </c:pt>
                <c:pt idx="24375">
                  <c:v>-58.907941582503824</c:v>
                </c:pt>
                <c:pt idx="24376">
                  <c:v>-58.887354985589383</c:v>
                </c:pt>
                <c:pt idx="24377">
                  <c:v>-59.079900215553778</c:v>
                </c:pt>
                <c:pt idx="24378">
                  <c:v>-59.043570926881245</c:v>
                </c:pt>
                <c:pt idx="24379">
                  <c:v>-59.0314611639904</c:v>
                </c:pt>
                <c:pt idx="24380">
                  <c:v>-59.067790452662933</c:v>
                </c:pt>
                <c:pt idx="24381">
                  <c:v>-59.119862433093559</c:v>
                </c:pt>
                <c:pt idx="24382">
                  <c:v>-59.202208820751295</c:v>
                </c:pt>
                <c:pt idx="24383">
                  <c:v>-59.221584441376635</c:v>
                </c:pt>
                <c:pt idx="24384">
                  <c:v>-59.248225919736484</c:v>
                </c:pt>
                <c:pt idx="24385">
                  <c:v>-59.301508876456197</c:v>
                </c:pt>
                <c:pt idx="24386">
                  <c:v>-59.375378430090336</c:v>
                </c:pt>
                <c:pt idx="24387">
                  <c:v>-59.535227300249446</c:v>
                </c:pt>
                <c:pt idx="24388">
                  <c:v>-59.600620019860003</c:v>
                </c:pt>
                <c:pt idx="24389">
                  <c:v>-59.728983506502942</c:v>
                </c:pt>
                <c:pt idx="24390">
                  <c:v>-59.724139601346607</c:v>
                </c:pt>
                <c:pt idx="24391">
                  <c:v>-59.811329894160664</c:v>
                </c:pt>
                <c:pt idx="24392">
                  <c:v>-59.963912906585293</c:v>
                </c:pt>
                <c:pt idx="24393">
                  <c:v>-60.053525151977524</c:v>
                </c:pt>
                <c:pt idx="24394">
                  <c:v>-60.177044733464129</c:v>
                </c:pt>
                <c:pt idx="24395">
                  <c:v>-60.124972753033489</c:v>
                </c:pt>
                <c:pt idx="24396">
                  <c:v>-60.296931386083457</c:v>
                </c:pt>
                <c:pt idx="24397">
                  <c:v>-60.258180144832764</c:v>
                </c:pt>
                <c:pt idx="24398">
                  <c:v>-60.137082515924348</c:v>
                </c:pt>
                <c:pt idx="24399">
                  <c:v>-60.184310591198638</c:v>
                </c:pt>
                <c:pt idx="24400">
                  <c:v>-60.045048317953928</c:v>
                </c:pt>
                <c:pt idx="24401">
                  <c:v>-59.882777495216644</c:v>
                </c:pt>
                <c:pt idx="24402">
                  <c:v>-59.879144566349396</c:v>
                </c:pt>
                <c:pt idx="24403">
                  <c:v>-59.831916491075106</c:v>
                </c:pt>
                <c:pt idx="24404">
                  <c:v>-59.78953232095715</c:v>
                </c:pt>
                <c:pt idx="24405">
                  <c:v>-59.84644820654411</c:v>
                </c:pt>
                <c:pt idx="24406">
                  <c:v>-59.890043352951153</c:v>
                </c:pt>
                <c:pt idx="24407">
                  <c:v>-59.990554384945142</c:v>
                </c:pt>
                <c:pt idx="24408">
                  <c:v>-60.040204412797607</c:v>
                </c:pt>
                <c:pt idx="24409">
                  <c:v>-60.282399670614438</c:v>
                </c:pt>
                <c:pt idx="24410">
                  <c:v>-60.317517982997899</c:v>
                </c:pt>
                <c:pt idx="24411">
                  <c:v>-60.413185109835538</c:v>
                </c:pt>
                <c:pt idx="24412">
                  <c:v>-60.533071762454895</c:v>
                </c:pt>
                <c:pt idx="24413">
                  <c:v>-60.380488750030267</c:v>
                </c:pt>
                <c:pt idx="24414">
                  <c:v>-60.597253505776351</c:v>
                </c:pt>
                <c:pt idx="24415">
                  <c:v>-60.372011916006684</c:v>
                </c:pt>
                <c:pt idx="24416">
                  <c:v>-60.460413185109829</c:v>
                </c:pt>
                <c:pt idx="24417">
                  <c:v>-60.340526532490486</c:v>
                </c:pt>
                <c:pt idx="24418">
                  <c:v>-60.290876504638035</c:v>
                </c:pt>
                <c:pt idx="24419">
                  <c:v>-60.11528494272082</c:v>
                </c:pt>
                <c:pt idx="24420">
                  <c:v>-60.09833127467364</c:v>
                </c:pt>
                <c:pt idx="24421">
                  <c:v>-59.960279977718031</c:v>
                </c:pt>
                <c:pt idx="24422">
                  <c:v>-59.835549419942353</c:v>
                </c:pt>
                <c:pt idx="24423">
                  <c:v>-59.807696965293417</c:v>
                </c:pt>
                <c:pt idx="24424">
                  <c:v>-59.759257913730053</c:v>
                </c:pt>
                <c:pt idx="24425">
                  <c:v>-59.716873743612098</c:v>
                </c:pt>
                <c:pt idx="24426">
                  <c:v>-59.744726198261034</c:v>
                </c:pt>
                <c:pt idx="24427">
                  <c:v>-59.693865194119496</c:v>
                </c:pt>
                <c:pt idx="24428">
                  <c:v>-59.733827411659277</c:v>
                </c:pt>
                <c:pt idx="24429">
                  <c:v>-59.72535057763568</c:v>
                </c:pt>
                <c:pt idx="24430">
                  <c:v>-59.782266463222641</c:v>
                </c:pt>
                <c:pt idx="24431">
                  <c:v>-59.814962823027912</c:v>
                </c:pt>
                <c:pt idx="24432">
                  <c:v>-59.771367676620898</c:v>
                </c:pt>
                <c:pt idx="24433">
                  <c:v>-59.972389740608875</c:v>
                </c:pt>
                <c:pt idx="24434">
                  <c:v>-59.972389740608875</c:v>
                </c:pt>
                <c:pt idx="24435">
                  <c:v>-59.944537285959939</c:v>
                </c:pt>
                <c:pt idx="24436">
                  <c:v>-59.92031776017825</c:v>
                </c:pt>
                <c:pt idx="24437">
                  <c:v>-59.976022669476123</c:v>
                </c:pt>
                <c:pt idx="24438">
                  <c:v>-60.030516602484923</c:v>
                </c:pt>
                <c:pt idx="24439">
                  <c:v>-59.997820242679651</c:v>
                </c:pt>
                <c:pt idx="24440">
                  <c:v>-59.979655598343385</c:v>
                </c:pt>
                <c:pt idx="24441">
                  <c:v>-60.019617815883166</c:v>
                </c:pt>
                <c:pt idx="24442">
                  <c:v>-59.92031776017825</c:v>
                </c:pt>
                <c:pt idx="24443">
                  <c:v>-60.006297076703234</c:v>
                </c:pt>
                <c:pt idx="24444">
                  <c:v>-59.839182348809601</c:v>
                </c:pt>
                <c:pt idx="24445">
                  <c:v>-59.893676281818401</c:v>
                </c:pt>
                <c:pt idx="24446">
                  <c:v>-59.896098234396561</c:v>
                </c:pt>
                <c:pt idx="24447">
                  <c:v>-59.908207997287406</c:v>
                </c:pt>
                <c:pt idx="24448">
                  <c:v>-59.887621400372979</c:v>
                </c:pt>
                <c:pt idx="24449">
                  <c:v>-59.961490954007118</c:v>
                </c:pt>
                <c:pt idx="24450">
                  <c:v>-60.059580033422947</c:v>
                </c:pt>
                <c:pt idx="24451">
                  <c:v>-59.982077550921559</c:v>
                </c:pt>
                <c:pt idx="24452">
                  <c:v>-59.913051902443755</c:v>
                </c:pt>
                <c:pt idx="24453">
                  <c:v>-59.946959238538113</c:v>
                </c:pt>
                <c:pt idx="24454">
                  <c:v>-59.915473855021915</c:v>
                </c:pt>
                <c:pt idx="24455">
                  <c:v>-59.869456756036712</c:v>
                </c:pt>
                <c:pt idx="24456">
                  <c:v>-59.869456756036712</c:v>
                </c:pt>
                <c:pt idx="24457">
                  <c:v>-59.737460340526525</c:v>
                </c:pt>
                <c:pt idx="24458">
                  <c:v>-59.70355300443218</c:v>
                </c:pt>
                <c:pt idx="24459">
                  <c:v>-59.670856644626895</c:v>
                </c:pt>
                <c:pt idx="24460">
                  <c:v>-59.661168834314225</c:v>
                </c:pt>
                <c:pt idx="24461">
                  <c:v>-59.590932209547347</c:v>
                </c:pt>
                <c:pt idx="24462">
                  <c:v>-59.547337063140304</c:v>
                </c:pt>
                <c:pt idx="24463">
                  <c:v>-59.664801763181472</c:v>
                </c:pt>
                <c:pt idx="24464">
                  <c:v>-59.730194482792015</c:v>
                </c:pt>
                <c:pt idx="24465">
                  <c:v>-59.710818862166676</c:v>
                </c:pt>
                <c:pt idx="24466">
                  <c:v>-59.721717648768433</c:v>
                </c:pt>
                <c:pt idx="24467">
                  <c:v>-59.771367676620898</c:v>
                </c:pt>
                <c:pt idx="24468">
                  <c:v>-59.835549419942353</c:v>
                </c:pt>
                <c:pt idx="24469">
                  <c:v>-59.714451791033923</c:v>
                </c:pt>
                <c:pt idx="24470">
                  <c:v>-59.804064036426169</c:v>
                </c:pt>
                <c:pt idx="24471">
                  <c:v>-59.825861609629683</c:v>
                </c:pt>
                <c:pt idx="24472">
                  <c:v>-59.776211581777233</c:v>
                </c:pt>
                <c:pt idx="24473">
                  <c:v>-59.777422558066306</c:v>
                </c:pt>
                <c:pt idx="24474">
                  <c:v>-59.886410424083905</c:v>
                </c:pt>
                <c:pt idx="24475">
                  <c:v>-59.795587202402572</c:v>
                </c:pt>
                <c:pt idx="24476">
                  <c:v>-59.810118917871591</c:v>
                </c:pt>
                <c:pt idx="24477">
                  <c:v>-59.877933590060309</c:v>
                </c:pt>
                <c:pt idx="24478">
                  <c:v>-59.84644820654411</c:v>
                </c:pt>
                <c:pt idx="24479">
                  <c:v>-59.938482404514517</c:v>
                </c:pt>
                <c:pt idx="24480">
                  <c:v>-59.85371406427862</c:v>
                </c:pt>
                <c:pt idx="24481">
                  <c:v>-59.971178764319802</c:v>
                </c:pt>
                <c:pt idx="24482">
                  <c:v>-59.755624984862791</c:v>
                </c:pt>
                <c:pt idx="24483">
                  <c:v>-60.007508052992321</c:v>
                </c:pt>
                <c:pt idx="24484">
                  <c:v>-60.106808108697237</c:v>
                </c:pt>
                <c:pt idx="24485">
                  <c:v>-60.005086100414147</c:v>
                </c:pt>
                <c:pt idx="24486">
                  <c:v>-60.154036183971513</c:v>
                </c:pt>
                <c:pt idx="24487">
                  <c:v>-60.078955654048301</c:v>
                </c:pt>
                <c:pt idx="24488">
                  <c:v>-60.186732543776785</c:v>
                </c:pt>
                <c:pt idx="24489">
                  <c:v>-60.122550800455329</c:v>
                </c:pt>
                <c:pt idx="24490">
                  <c:v>-60.204897188113065</c:v>
                </c:pt>
                <c:pt idx="24491">
                  <c:v>-60.17220082830778</c:v>
                </c:pt>
                <c:pt idx="24492">
                  <c:v>-60.212163045847561</c:v>
                </c:pt>
                <c:pt idx="24493">
                  <c:v>-60.146770326237004</c:v>
                </c:pt>
                <c:pt idx="24494">
                  <c:v>-60.145559349947916</c:v>
                </c:pt>
                <c:pt idx="24495">
                  <c:v>-60.114073966431732</c:v>
                </c:pt>
                <c:pt idx="24496">
                  <c:v>-60.227905737605653</c:v>
                </c:pt>
                <c:pt idx="24497">
                  <c:v>-60.047470270532116</c:v>
                </c:pt>
                <c:pt idx="24498">
                  <c:v>-60.179466686042289</c:v>
                </c:pt>
                <c:pt idx="24499">
                  <c:v>-60.214584998425721</c:v>
                </c:pt>
                <c:pt idx="24500">
                  <c:v>-60.270289907723608</c:v>
                </c:pt>
                <c:pt idx="24501">
                  <c:v>-60.373222892295757</c:v>
                </c:pt>
                <c:pt idx="24502">
                  <c:v>-60.427716825304557</c:v>
                </c:pt>
                <c:pt idx="24503">
                  <c:v>-60.60451936351086</c:v>
                </c:pt>
                <c:pt idx="24504">
                  <c:v>-60.771634091404493</c:v>
                </c:pt>
                <c:pt idx="24505">
                  <c:v>-60.83702681101505</c:v>
                </c:pt>
                <c:pt idx="24506">
                  <c:v>-60.94238174816536</c:v>
                </c:pt>
                <c:pt idx="24507">
                  <c:v>-61.070745234808314</c:v>
                </c:pt>
                <c:pt idx="24508">
                  <c:v>-61.193053840005817</c:v>
                </c:pt>
                <c:pt idx="24509">
                  <c:v>-61.208796531763895</c:v>
                </c:pt>
                <c:pt idx="24510">
                  <c:v>-61.153091622466022</c:v>
                </c:pt>
                <c:pt idx="24511">
                  <c:v>-61.207585555474836</c:v>
                </c:pt>
                <c:pt idx="24512">
                  <c:v>-60.99687568117416</c:v>
                </c:pt>
                <c:pt idx="24513">
                  <c:v>-61.153091622466022</c:v>
                </c:pt>
                <c:pt idx="24514">
                  <c:v>-60.840659739882298</c:v>
                </c:pt>
                <c:pt idx="24515">
                  <c:v>-60.718351134684767</c:v>
                </c:pt>
                <c:pt idx="24516">
                  <c:v>-60.794642640897081</c:v>
                </c:pt>
                <c:pt idx="24517">
                  <c:v>-60.769212138826319</c:v>
                </c:pt>
                <c:pt idx="24518">
                  <c:v>-60.587565695463681</c:v>
                </c:pt>
                <c:pt idx="24519">
                  <c:v>-60.695342585192179</c:v>
                </c:pt>
                <c:pt idx="24520">
                  <c:v>-60.697764537770354</c:v>
                </c:pt>
                <c:pt idx="24521">
                  <c:v>-61.016251301799514</c:v>
                </c:pt>
                <c:pt idx="24522">
                  <c:v>-60.694131608903092</c:v>
                </c:pt>
                <c:pt idx="24523">
                  <c:v>-60.834604858436876</c:v>
                </c:pt>
                <c:pt idx="24524">
                  <c:v>-60.803119474920678</c:v>
                </c:pt>
                <c:pt idx="24525">
                  <c:v>-60.794642640897081</c:v>
                </c:pt>
                <c:pt idx="24526">
                  <c:v>-60.644481581050641</c:v>
                </c:pt>
                <c:pt idx="24527">
                  <c:v>-60.525805904720386</c:v>
                </c:pt>
                <c:pt idx="24528">
                  <c:v>-60.504008331516872</c:v>
                </c:pt>
                <c:pt idx="24529">
                  <c:v>-60.313885054130651</c:v>
                </c:pt>
                <c:pt idx="24530">
                  <c:v>-60.367168010850349</c:v>
                </c:pt>
                <c:pt idx="24531">
                  <c:v>-60.230327690183827</c:v>
                </c:pt>
                <c:pt idx="24532">
                  <c:v>-60.087432488071897</c:v>
                </c:pt>
                <c:pt idx="24533">
                  <c:v>-60.145559349947916</c:v>
                </c:pt>
                <c:pt idx="24534">
                  <c:v>-60.048681246821175</c:v>
                </c:pt>
                <c:pt idx="24535">
                  <c:v>-60.178255709753188</c:v>
                </c:pt>
                <c:pt idx="24536">
                  <c:v>-60.041415389086666</c:v>
                </c:pt>
                <c:pt idx="24537">
                  <c:v>-60.104386156119062</c:v>
                </c:pt>
                <c:pt idx="24538">
                  <c:v>-60.213374022136662</c:v>
                </c:pt>
                <c:pt idx="24539">
                  <c:v>-60.255758192254589</c:v>
                </c:pt>
                <c:pt idx="24540">
                  <c:v>-60.35263629538133</c:v>
                </c:pt>
                <c:pt idx="24541">
                  <c:v>-60.62147303155804</c:v>
                </c:pt>
                <c:pt idx="24542">
                  <c:v>-60.665068177965068</c:v>
                </c:pt>
                <c:pt idx="24543">
                  <c:v>-60.838237787304124</c:v>
                </c:pt>
                <c:pt idx="24544">
                  <c:v>-60.93027198527453</c:v>
                </c:pt>
                <c:pt idx="24545">
                  <c:v>-61.000508610041408</c:v>
                </c:pt>
                <c:pt idx="24546">
                  <c:v>-61.050158637893858</c:v>
                </c:pt>
                <c:pt idx="24547">
                  <c:v>-61.126450144106173</c:v>
                </c:pt>
                <c:pt idx="24548">
                  <c:v>-61.148247717309687</c:v>
                </c:pt>
                <c:pt idx="24549">
                  <c:v>-61.036837898713941</c:v>
                </c:pt>
                <c:pt idx="24550">
                  <c:v>-61.188209934849468</c:v>
                </c:pt>
                <c:pt idx="24551">
                  <c:v>-60.926639056407282</c:v>
                </c:pt>
                <c:pt idx="24552">
                  <c:v>-61.059846448206542</c:v>
                </c:pt>
                <c:pt idx="24553">
                  <c:v>-60.904841483203768</c:v>
                </c:pt>
                <c:pt idx="24554">
                  <c:v>-60.891520744023822</c:v>
                </c:pt>
                <c:pt idx="24555">
                  <c:v>-61.065901329651965</c:v>
                </c:pt>
                <c:pt idx="24556">
                  <c:v>-61.042892780159349</c:v>
                </c:pt>
                <c:pt idx="24557">
                  <c:v>-61.196686768873064</c:v>
                </c:pt>
                <c:pt idx="24558">
                  <c:v>-61.188209934849468</c:v>
                </c:pt>
                <c:pt idx="24559">
                  <c:v>-61.297197800867053</c:v>
                </c:pt>
                <c:pt idx="24560">
                  <c:v>-61.383177117392037</c:v>
                </c:pt>
                <c:pt idx="24561">
                  <c:v>-61.466734481338861</c:v>
                </c:pt>
                <c:pt idx="24562">
                  <c:v>-61.701663881421211</c:v>
                </c:pt>
                <c:pt idx="24563">
                  <c:v>-61.490954007120536</c:v>
                </c:pt>
                <c:pt idx="24564">
                  <c:v>-61.635060185521567</c:v>
                </c:pt>
                <c:pt idx="24565">
                  <c:v>-61.285088037976209</c:v>
                </c:pt>
                <c:pt idx="24566">
                  <c:v>-61.161568456489618</c:v>
                </c:pt>
                <c:pt idx="24567">
                  <c:v>-60.98476591828333</c:v>
                </c:pt>
                <c:pt idx="24568">
                  <c:v>-60.838237787304124</c:v>
                </c:pt>
                <c:pt idx="24569">
                  <c:v>-60.797064593475255</c:v>
                </c:pt>
                <c:pt idx="24570">
                  <c:v>-60.495531497493275</c:v>
                </c:pt>
                <c:pt idx="24571">
                  <c:v>-60.462835137688003</c:v>
                </c:pt>
                <c:pt idx="24572">
                  <c:v>-60.288454552059875</c:v>
                </c:pt>
                <c:pt idx="24573">
                  <c:v>-60.313885054130651</c:v>
                </c:pt>
                <c:pt idx="24574">
                  <c:v>-60.223061832449318</c:v>
                </c:pt>
                <c:pt idx="24575">
                  <c:v>-60.403497299522883</c:v>
                </c:pt>
                <c:pt idx="24576">
                  <c:v>-60.358691176826753</c:v>
                </c:pt>
                <c:pt idx="24577">
                  <c:v>-60.380488750030267</c:v>
                </c:pt>
                <c:pt idx="24578">
                  <c:v>-60.690498680035844</c:v>
                </c:pt>
                <c:pt idx="24579">
                  <c:v>-60.422872920148208</c:v>
                </c:pt>
                <c:pt idx="24580">
                  <c:v>-60.858824384218551</c:v>
                </c:pt>
                <c:pt idx="24581">
                  <c:v>-60.869723170820308</c:v>
                </c:pt>
                <c:pt idx="24582">
                  <c:v>-60.896364649180171</c:v>
                </c:pt>
                <c:pt idx="24583">
                  <c:v>-61.008985444065004</c:v>
                </c:pt>
                <c:pt idx="24584">
                  <c:v>-60.955702487345292</c:v>
                </c:pt>
                <c:pt idx="24585">
                  <c:v>-61.103441594613585</c:v>
                </c:pt>
                <c:pt idx="24586">
                  <c:v>-61.068323282230125</c:v>
                </c:pt>
                <c:pt idx="24587">
                  <c:v>-61.165201385356866</c:v>
                </c:pt>
                <c:pt idx="24588">
                  <c:v>-61.189420911138555</c:v>
                </c:pt>
                <c:pt idx="24589">
                  <c:v>-61.138559906997031</c:v>
                </c:pt>
                <c:pt idx="24590">
                  <c:v>-61.150669669887876</c:v>
                </c:pt>
                <c:pt idx="24591">
                  <c:v>-61.080433045120969</c:v>
                </c:pt>
                <c:pt idx="24592">
                  <c:v>-61.134926978129769</c:v>
                </c:pt>
                <c:pt idx="24593">
                  <c:v>-61.013829349221325</c:v>
                </c:pt>
                <c:pt idx="24594">
                  <c:v>-60.876989028554803</c:v>
                </c:pt>
                <c:pt idx="24595">
                  <c:v>-60.906052459492827</c:v>
                </c:pt>
                <c:pt idx="24596">
                  <c:v>-60.903630506914681</c:v>
                </c:pt>
                <c:pt idx="24597">
                  <c:v>-60.822495095546032</c:v>
                </c:pt>
                <c:pt idx="24598">
                  <c:v>-60.847925597616808</c:v>
                </c:pt>
                <c:pt idx="24599">
                  <c:v>-60.959335416212554</c:v>
                </c:pt>
                <c:pt idx="24600">
                  <c:v>-61.040470827581203</c:v>
                </c:pt>
                <c:pt idx="24601">
                  <c:v>-60.857613407929477</c:v>
                </c:pt>
                <c:pt idx="24602">
                  <c:v>-60.982343965705141</c:v>
                </c:pt>
                <c:pt idx="24603">
                  <c:v>-60.920584174961846</c:v>
                </c:pt>
                <c:pt idx="24604">
                  <c:v>-61.035626922424854</c:v>
                </c:pt>
                <c:pt idx="24605">
                  <c:v>-60.970234202814311</c:v>
                </c:pt>
                <c:pt idx="24606">
                  <c:v>-60.910896364649176</c:v>
                </c:pt>
                <c:pt idx="24607">
                  <c:v>-60.787376783162571</c:v>
                </c:pt>
                <c:pt idx="24608">
                  <c:v>-60.671123059410505</c:v>
                </c:pt>
                <c:pt idx="24609">
                  <c:v>-60.575455932572837</c:v>
                </c:pt>
                <c:pt idx="24610">
                  <c:v>-60.580299837729186</c:v>
                </c:pt>
                <c:pt idx="24611">
                  <c:v>-60.546392501634813</c:v>
                </c:pt>
                <c:pt idx="24612">
                  <c:v>-60.623894984136214</c:v>
                </c:pt>
                <c:pt idx="24613">
                  <c:v>-60.600886434643613</c:v>
                </c:pt>
                <c:pt idx="24614">
                  <c:v>-60.645692557339729</c:v>
                </c:pt>
                <c:pt idx="24615">
                  <c:v>-60.838237787304124</c:v>
                </c:pt>
                <c:pt idx="24616">
                  <c:v>-61.042892780159349</c:v>
                </c:pt>
                <c:pt idx="24617">
                  <c:v>-61.220906294654739</c:v>
                </c:pt>
                <c:pt idx="24618">
                  <c:v>-61.246336796725515</c:v>
                </c:pt>
                <c:pt idx="24619">
                  <c:v>-61.627794327787058</c:v>
                </c:pt>
                <c:pt idx="24620">
                  <c:v>-61.730727312359221</c:v>
                </c:pt>
                <c:pt idx="24621">
                  <c:v>-61.656857758725081</c:v>
                </c:pt>
                <c:pt idx="24622">
                  <c:v>-61.712562668022969</c:v>
                </c:pt>
                <c:pt idx="24623">
                  <c:v>-61.728305359781046</c:v>
                </c:pt>
                <c:pt idx="24624">
                  <c:v>-61.633849209232466</c:v>
                </c:pt>
                <c:pt idx="24625">
                  <c:v>-61.694398023686702</c:v>
                </c:pt>
                <c:pt idx="24626">
                  <c:v>-61.576933323645505</c:v>
                </c:pt>
                <c:pt idx="24627">
                  <c:v>-61.563612584465602</c:v>
                </c:pt>
                <c:pt idx="24628">
                  <c:v>-61.741626098960992</c:v>
                </c:pt>
                <c:pt idx="24629">
                  <c:v>-61.572089418489199</c:v>
                </c:pt>
                <c:pt idx="24630">
                  <c:v>-61.378333212235688</c:v>
                </c:pt>
                <c:pt idx="24631">
                  <c:v>-61.561190631887428</c:v>
                </c:pt>
                <c:pt idx="24632">
                  <c:v>-61.419506406064571</c:v>
                </c:pt>
                <c:pt idx="24633">
                  <c:v>-61.608418707161718</c:v>
                </c:pt>
                <c:pt idx="24634">
                  <c:v>-61.521228414347647</c:v>
                </c:pt>
                <c:pt idx="24635">
                  <c:v>-61.43646007411175</c:v>
                </c:pt>
                <c:pt idx="24636">
                  <c:v>-61.596308944270874</c:v>
                </c:pt>
                <c:pt idx="24637">
                  <c:v>-61.529705248371229</c:v>
                </c:pt>
                <c:pt idx="24638">
                  <c:v>-61.375911259657528</c:v>
                </c:pt>
                <c:pt idx="24639">
                  <c:v>-61.494586935987797</c:v>
                </c:pt>
                <c:pt idx="24640">
                  <c:v>-61.584199181380015</c:v>
                </c:pt>
                <c:pt idx="24641">
                  <c:v>-61.616895541185301</c:v>
                </c:pt>
                <c:pt idx="24642">
                  <c:v>-61.487321078253288</c:v>
                </c:pt>
                <c:pt idx="24643">
                  <c:v>-61.643537019545164</c:v>
                </c:pt>
                <c:pt idx="24644">
                  <c:v>-61.536971106105739</c:v>
                </c:pt>
                <c:pt idx="24645">
                  <c:v>-61.585410157669102</c:v>
                </c:pt>
                <c:pt idx="24646">
                  <c:v>-61.539393058683913</c:v>
                </c:pt>
                <c:pt idx="24647">
                  <c:v>-61.633849209232466</c:v>
                </c:pt>
                <c:pt idx="24648">
                  <c:v>-61.666545569037751</c:v>
                </c:pt>
                <c:pt idx="24649">
                  <c:v>-61.632638232943407</c:v>
                </c:pt>
                <c:pt idx="24650">
                  <c:v>-61.637482138099728</c:v>
                </c:pt>
                <c:pt idx="24651">
                  <c:v>-61.69803095255395</c:v>
                </c:pt>
                <c:pt idx="24652">
                  <c:v>-61.833660296931384</c:v>
                </c:pt>
                <c:pt idx="24653">
                  <c:v>-61.739204146382804</c:v>
                </c:pt>
                <c:pt idx="24654">
                  <c:v>-61.712562668022969</c:v>
                </c:pt>
                <c:pt idx="24655">
                  <c:v>-61.759790743297245</c:v>
                </c:pt>
                <c:pt idx="24656">
                  <c:v>-61.712562668022969</c:v>
                </c:pt>
                <c:pt idx="24657">
                  <c:v>-61.618106517474388</c:v>
                </c:pt>
                <c:pt idx="24658">
                  <c:v>-61.595097967981786</c:v>
                </c:pt>
                <c:pt idx="24659">
                  <c:v>-61.526072319503982</c:v>
                </c:pt>
                <c:pt idx="24660">
                  <c:v>-61.438882026689924</c:v>
                </c:pt>
                <c:pt idx="24661">
                  <c:v>-61.306885611179723</c:v>
                </c:pt>
                <c:pt idx="24662">
                  <c:v>-61.309307563757912</c:v>
                </c:pt>
                <c:pt idx="24663">
                  <c:v>-61.010196420354077</c:v>
                </c:pt>
                <c:pt idx="24664">
                  <c:v>-60.889098791445662</c:v>
                </c:pt>
                <c:pt idx="24665">
                  <c:v>-60.74741456562279</c:v>
                </c:pt>
                <c:pt idx="24666">
                  <c:v>-60.536704691322143</c:v>
                </c:pt>
                <c:pt idx="24667">
                  <c:v>-60.571823003705589</c:v>
                </c:pt>
                <c:pt idx="24668">
                  <c:v>-60.534282738743983</c:v>
                </c:pt>
                <c:pt idx="24669">
                  <c:v>-60.55729128823657</c:v>
                </c:pt>
                <c:pt idx="24670">
                  <c:v>-60.41439608612464</c:v>
                </c:pt>
                <c:pt idx="24671">
                  <c:v>-60.380488750030267</c:v>
                </c:pt>
                <c:pt idx="24672">
                  <c:v>-60.449514398508072</c:v>
                </c:pt>
                <c:pt idx="24673">
                  <c:v>-60.479788805735197</c:v>
                </c:pt>
                <c:pt idx="24674">
                  <c:v>-60.524594928431299</c:v>
                </c:pt>
                <c:pt idx="24675">
                  <c:v>-60.399864370655621</c:v>
                </c:pt>
                <c:pt idx="24676">
                  <c:v>-60.606941316089021</c:v>
                </c:pt>
                <c:pt idx="24677">
                  <c:v>-60.470100995422499</c:v>
                </c:pt>
                <c:pt idx="24678">
                  <c:v>-60.4713119717116</c:v>
                </c:pt>
                <c:pt idx="24679">
                  <c:v>-60.401075346944708</c:v>
                </c:pt>
                <c:pt idx="24680">
                  <c:v>-60.393809489210199</c:v>
                </c:pt>
                <c:pt idx="24681">
                  <c:v>-60.451936351086232</c:v>
                </c:pt>
                <c:pt idx="24682">
                  <c:v>-60.413185109835538</c:v>
                </c:pt>
                <c:pt idx="24683">
                  <c:v>-60.411974133546451</c:v>
                </c:pt>
                <c:pt idx="24684">
                  <c:v>-60.438615611906314</c:v>
                </c:pt>
                <c:pt idx="24685">
                  <c:v>-60.450725374797173</c:v>
                </c:pt>
                <c:pt idx="24686">
                  <c:v>-60.445881469640824</c:v>
                </c:pt>
                <c:pt idx="24687">
                  <c:v>-60.403497299522883</c:v>
                </c:pt>
                <c:pt idx="24688">
                  <c:v>-60.56697909854924</c:v>
                </c:pt>
                <c:pt idx="24689">
                  <c:v>-60.543970549056652</c:v>
                </c:pt>
                <c:pt idx="24690">
                  <c:v>-60.627527913003462</c:v>
                </c:pt>
                <c:pt idx="24691">
                  <c:v>-60.556080311947483</c:v>
                </c:pt>
                <c:pt idx="24692">
                  <c:v>-60.502797355227784</c:v>
                </c:pt>
                <c:pt idx="24693">
                  <c:v>-60.55486933565841</c:v>
                </c:pt>
                <c:pt idx="24694">
                  <c:v>-60.524594928431299</c:v>
                </c:pt>
                <c:pt idx="24695">
                  <c:v>-60.638426699605233</c:v>
                </c:pt>
                <c:pt idx="24696">
                  <c:v>-60.525805904720386</c:v>
                </c:pt>
                <c:pt idx="24697">
                  <c:v>-60.609363268667209</c:v>
                </c:pt>
                <c:pt idx="24698">
                  <c:v>-60.7546804233573</c:v>
                </c:pt>
                <c:pt idx="24699">
                  <c:v>-60.853980479062216</c:v>
                </c:pt>
                <c:pt idx="24700">
                  <c:v>-61.001719586330495</c:v>
                </c:pt>
                <c:pt idx="24701">
                  <c:v>-60.976289084259733</c:v>
                </c:pt>
                <c:pt idx="24702">
                  <c:v>-60.925428080118195</c:v>
                </c:pt>
                <c:pt idx="24703">
                  <c:v>-60.815229237811536</c:v>
                </c:pt>
                <c:pt idx="24704">
                  <c:v>-60.833393882147789</c:v>
                </c:pt>
                <c:pt idx="24705">
                  <c:v>-60.98960982343965</c:v>
                </c:pt>
                <c:pt idx="24706">
                  <c:v>-60.755891399646387</c:v>
                </c:pt>
                <c:pt idx="24707">
                  <c:v>-60.737726755310135</c:v>
                </c:pt>
                <c:pt idx="24708">
                  <c:v>-60.694131608903092</c:v>
                </c:pt>
                <c:pt idx="24709">
                  <c:v>-60.531860786165808</c:v>
                </c:pt>
                <c:pt idx="24710">
                  <c:v>-60.516118094407716</c:v>
                </c:pt>
                <c:pt idx="24711">
                  <c:v>-60.496742473782362</c:v>
                </c:pt>
                <c:pt idx="24712">
                  <c:v>-60.535493715033056</c:v>
                </c:pt>
                <c:pt idx="24713">
                  <c:v>-60.513696141829527</c:v>
                </c:pt>
                <c:pt idx="24714">
                  <c:v>-60.728038944997451</c:v>
                </c:pt>
                <c:pt idx="24715">
                  <c:v>-60.714718205817519</c:v>
                </c:pt>
                <c:pt idx="24716">
                  <c:v>-60.84671462132772</c:v>
                </c:pt>
                <c:pt idx="24717">
                  <c:v>-61.068323282230125</c:v>
                </c:pt>
                <c:pt idx="24718">
                  <c:v>-61.281455109108961</c:v>
                </c:pt>
                <c:pt idx="24719">
                  <c:v>-61.441303979268085</c:v>
                </c:pt>
                <c:pt idx="24720">
                  <c:v>-61.706507786577532</c:v>
                </c:pt>
                <c:pt idx="24721">
                  <c:v>-61.702874857710285</c:v>
                </c:pt>
                <c:pt idx="24722">
                  <c:v>-61.894209111385592</c:v>
                </c:pt>
                <c:pt idx="24723">
                  <c:v>-61.734360241226483</c:v>
                </c:pt>
                <c:pt idx="24724">
                  <c:v>-61.681077284506756</c:v>
                </c:pt>
                <c:pt idx="24725">
                  <c:v>-61.575722347356447</c:v>
                </c:pt>
                <c:pt idx="24726">
                  <c:v>-61.459468623604351</c:v>
                </c:pt>
                <c:pt idx="24727">
                  <c:v>-61.228172152389249</c:v>
                </c:pt>
                <c:pt idx="24728">
                  <c:v>-61.023517159534009</c:v>
                </c:pt>
                <c:pt idx="24729">
                  <c:v>-60.935115890430865</c:v>
                </c:pt>
                <c:pt idx="24730">
                  <c:v>-60.671123059410505</c:v>
                </c:pt>
                <c:pt idx="24731">
                  <c:v>-60.686865751168583</c:v>
                </c:pt>
                <c:pt idx="24732">
                  <c:v>-60.569401051127429</c:v>
                </c:pt>
                <c:pt idx="24733">
                  <c:v>-60.680810869723175</c:v>
                </c:pt>
                <c:pt idx="24734">
                  <c:v>-60.78979873574076</c:v>
                </c:pt>
                <c:pt idx="24735">
                  <c:v>-60.798275569764343</c:v>
                </c:pt>
                <c:pt idx="24736">
                  <c:v>-60.978711036837893</c:v>
                </c:pt>
                <c:pt idx="24737">
                  <c:v>-61.056213519339295</c:v>
                </c:pt>
                <c:pt idx="24738">
                  <c:v>-61.189420911138555</c:v>
                </c:pt>
                <c:pt idx="24739">
                  <c:v>-61.408607619462813</c:v>
                </c:pt>
                <c:pt idx="24740">
                  <c:v>-61.45583569473709</c:v>
                </c:pt>
                <c:pt idx="24741">
                  <c:v>-61.408607619462813</c:v>
                </c:pt>
                <c:pt idx="24742">
                  <c:v>-61.532127200949404</c:v>
                </c:pt>
                <c:pt idx="24743">
                  <c:v>-61.391653951415634</c:v>
                </c:pt>
                <c:pt idx="24744">
                  <c:v>-61.116762333793503</c:v>
                </c:pt>
                <c:pt idx="24745">
                  <c:v>-61.119184286371663</c:v>
                </c:pt>
                <c:pt idx="24746">
                  <c:v>-60.956913463634379</c:v>
                </c:pt>
                <c:pt idx="24747">
                  <c:v>-60.863668289374885</c:v>
                </c:pt>
                <c:pt idx="24748">
                  <c:v>-60.708663324372111</c:v>
                </c:pt>
                <c:pt idx="24749">
                  <c:v>-60.6020974109327</c:v>
                </c:pt>
                <c:pt idx="24750">
                  <c:v>-60.587565695463681</c:v>
                </c:pt>
                <c:pt idx="24751">
                  <c:v>-60.609363268667209</c:v>
                </c:pt>
                <c:pt idx="24752">
                  <c:v>-60.524594928431299</c:v>
                </c:pt>
                <c:pt idx="24753">
                  <c:v>-60.391387536632024</c:v>
                </c:pt>
                <c:pt idx="24754">
                  <c:v>-60.336893603623238</c:v>
                </c:pt>
                <c:pt idx="24755">
                  <c:v>-60.403497299522883</c:v>
                </c:pt>
                <c:pt idx="24756">
                  <c:v>-60.451936351086232</c:v>
                </c:pt>
                <c:pt idx="24757">
                  <c:v>-60.344159461357734</c:v>
                </c:pt>
                <c:pt idx="24758">
                  <c:v>-60.627527913003462</c:v>
                </c:pt>
                <c:pt idx="24759">
                  <c:v>-60.442248540773576</c:v>
                </c:pt>
                <c:pt idx="24760">
                  <c:v>-60.432560730460892</c:v>
                </c:pt>
                <c:pt idx="24761">
                  <c:v>-60.494320521204202</c:v>
                </c:pt>
                <c:pt idx="24762">
                  <c:v>-60.542759572767551</c:v>
                </c:pt>
                <c:pt idx="24763">
                  <c:v>-60.470100995422499</c:v>
                </c:pt>
                <c:pt idx="24764">
                  <c:v>-60.491898568626027</c:v>
                </c:pt>
                <c:pt idx="24765">
                  <c:v>-60.522172975853124</c:v>
                </c:pt>
                <c:pt idx="24766">
                  <c:v>-60.644481581050641</c:v>
                </c:pt>
                <c:pt idx="24767">
                  <c:v>-60.530649809876721</c:v>
                </c:pt>
                <c:pt idx="24768">
                  <c:v>-60.576666908861924</c:v>
                </c:pt>
                <c:pt idx="24769">
                  <c:v>-60.502797355227784</c:v>
                </c:pt>
                <c:pt idx="24770">
                  <c:v>-60.399864370655621</c:v>
                </c:pt>
                <c:pt idx="24771">
                  <c:v>-60.523383952142225</c:v>
                </c:pt>
                <c:pt idx="24772">
                  <c:v>-60.690498680035844</c:v>
                </c:pt>
                <c:pt idx="24773">
                  <c:v>-60.393809489210199</c:v>
                </c:pt>
                <c:pt idx="24774">
                  <c:v>-60.496742473782362</c:v>
                </c:pt>
                <c:pt idx="24775">
                  <c:v>-60.540337620189405</c:v>
                </c:pt>
                <c:pt idx="24776">
                  <c:v>-60.528227857298546</c:v>
                </c:pt>
                <c:pt idx="24777">
                  <c:v>-60.431349754171805</c:v>
                </c:pt>
                <c:pt idx="24778">
                  <c:v>-60.507641260384119</c:v>
                </c:pt>
                <c:pt idx="24779">
                  <c:v>-60.548814454213002</c:v>
                </c:pt>
                <c:pt idx="24780">
                  <c:v>-60.514907118118629</c:v>
                </c:pt>
                <c:pt idx="24781">
                  <c:v>-60.488265639758765</c:v>
                </c:pt>
                <c:pt idx="24782">
                  <c:v>-60.685654774879524</c:v>
                </c:pt>
                <c:pt idx="24783">
                  <c:v>-60.593620576909103</c:v>
                </c:pt>
                <c:pt idx="24784">
                  <c:v>-60.650536462496049</c:v>
                </c:pt>
                <c:pt idx="24785">
                  <c:v>-60.579088861440084</c:v>
                </c:pt>
                <c:pt idx="24786">
                  <c:v>-60.560924217103832</c:v>
                </c:pt>
                <c:pt idx="24787">
                  <c:v>-60.656591343941486</c:v>
                </c:pt>
                <c:pt idx="24788">
                  <c:v>-60.737726755310135</c:v>
                </c:pt>
                <c:pt idx="24789">
                  <c:v>-60.593620576909103</c:v>
                </c:pt>
                <c:pt idx="24790">
                  <c:v>-60.651747438785137</c:v>
                </c:pt>
                <c:pt idx="24791">
                  <c:v>-60.652958415074238</c:v>
                </c:pt>
                <c:pt idx="24792">
                  <c:v>-60.708663324372111</c:v>
                </c:pt>
                <c:pt idx="24793">
                  <c:v>-60.782532878006265</c:v>
                </c:pt>
                <c:pt idx="24794">
                  <c:v>-60.775267020271755</c:v>
                </c:pt>
                <c:pt idx="24795">
                  <c:v>-60.764368233669984</c:v>
                </c:pt>
                <c:pt idx="24796">
                  <c:v>-60.896364649180171</c:v>
                </c:pt>
                <c:pt idx="24797">
                  <c:v>-60.718351134684767</c:v>
                </c:pt>
                <c:pt idx="24798">
                  <c:v>-60.869723170820308</c:v>
                </c:pt>
                <c:pt idx="24799">
                  <c:v>-60.712296253239344</c:v>
                </c:pt>
                <c:pt idx="24800">
                  <c:v>-60.551236406791148</c:v>
                </c:pt>
                <c:pt idx="24801">
                  <c:v>-60.619051078979865</c:v>
                </c:pt>
                <c:pt idx="24802">
                  <c:v>-60.464046113977091</c:v>
                </c:pt>
                <c:pt idx="24803">
                  <c:v>-60.341737508779588</c:v>
                </c:pt>
                <c:pt idx="24804">
                  <c:v>-60.437404635617227</c:v>
                </c:pt>
                <c:pt idx="24805">
                  <c:v>-60.418029014991887</c:v>
                </c:pt>
                <c:pt idx="24806">
                  <c:v>-60.40713022839013</c:v>
                </c:pt>
                <c:pt idx="24807">
                  <c:v>-60.325994817021481</c:v>
                </c:pt>
                <c:pt idx="24808">
                  <c:v>-60.386543631475703</c:v>
                </c:pt>
                <c:pt idx="24809">
                  <c:v>-60.398653394366534</c:v>
                </c:pt>
                <c:pt idx="24810">
                  <c:v>-60.287243575770773</c:v>
                </c:pt>
                <c:pt idx="24811">
                  <c:v>-60.333260674755991</c:v>
                </c:pt>
                <c:pt idx="24812">
                  <c:v>-60.145559349947916</c:v>
                </c:pt>
                <c:pt idx="24813">
                  <c:v>-60.284821623192613</c:v>
                </c:pt>
                <c:pt idx="24814">
                  <c:v>-60.232749642761988</c:v>
                </c:pt>
                <c:pt idx="24815">
                  <c:v>-60.180677662331377</c:v>
                </c:pt>
                <c:pt idx="24816">
                  <c:v>-60.214584998425721</c:v>
                </c:pt>
                <c:pt idx="24817">
                  <c:v>-60.076533701470126</c:v>
                </c:pt>
                <c:pt idx="24818">
                  <c:v>-60.207319140691226</c:v>
                </c:pt>
                <c:pt idx="24819">
                  <c:v>-60.193998401511294</c:v>
                </c:pt>
                <c:pt idx="24820">
                  <c:v>-60.23638257162925</c:v>
                </c:pt>
                <c:pt idx="24821">
                  <c:v>-60.287243575770773</c:v>
                </c:pt>
                <c:pt idx="24822">
                  <c:v>-60.232749642761988</c:v>
                </c:pt>
                <c:pt idx="24823">
                  <c:v>-60.272711860301783</c:v>
                </c:pt>
                <c:pt idx="24824">
                  <c:v>-60.321150911865146</c:v>
                </c:pt>
                <c:pt idx="24825">
                  <c:v>-60.325994817021481</c:v>
                </c:pt>
                <c:pt idx="24826">
                  <c:v>-60.212163045847561</c:v>
                </c:pt>
                <c:pt idx="24827">
                  <c:v>-60.263024049989099</c:v>
                </c:pt>
                <c:pt idx="24828">
                  <c:v>-60.264235026278186</c:v>
                </c:pt>
                <c:pt idx="24829">
                  <c:v>-60.193998401511294</c:v>
                </c:pt>
                <c:pt idx="24830">
                  <c:v>-60.246070381941934</c:v>
                </c:pt>
                <c:pt idx="24831">
                  <c:v>-60.210952069558459</c:v>
                </c:pt>
                <c:pt idx="24832">
                  <c:v>-60.332049698466903</c:v>
                </c:pt>
                <c:pt idx="24833">
                  <c:v>-60.516118094407716</c:v>
                </c:pt>
                <c:pt idx="24834">
                  <c:v>-60.390176560342951</c:v>
                </c:pt>
                <c:pt idx="24835">
                  <c:v>-60.461624161398916</c:v>
                </c:pt>
                <c:pt idx="24836">
                  <c:v>-60.592409600620016</c:v>
                </c:pt>
                <c:pt idx="24837">
                  <c:v>-60.582721790307332</c:v>
                </c:pt>
                <c:pt idx="24838">
                  <c:v>-60.609363268667209</c:v>
                </c:pt>
                <c:pt idx="24839">
                  <c:v>-60.645692557339729</c:v>
                </c:pt>
                <c:pt idx="24840">
                  <c:v>-60.439826588195402</c:v>
                </c:pt>
                <c:pt idx="24841">
                  <c:v>-60.420450967570048</c:v>
                </c:pt>
                <c:pt idx="24842">
                  <c:v>-60.388965584053864</c:v>
                </c:pt>
                <c:pt idx="24843">
                  <c:v>-60.224272808738405</c:v>
                </c:pt>
                <c:pt idx="24844">
                  <c:v>-60.225483785027478</c:v>
                </c:pt>
                <c:pt idx="24845">
                  <c:v>-60.198842306667643</c:v>
                </c:pt>
                <c:pt idx="24846">
                  <c:v>-60.258180144832764</c:v>
                </c:pt>
                <c:pt idx="24847">
                  <c:v>-60.392598512921111</c:v>
                </c:pt>
                <c:pt idx="24848">
                  <c:v>-60.465257090266178</c:v>
                </c:pt>
                <c:pt idx="24849">
                  <c:v>-60.528227857298546</c:v>
                </c:pt>
                <c:pt idx="24850">
                  <c:v>-60.707452348083009</c:v>
                </c:pt>
                <c:pt idx="24851">
                  <c:v>-60.782532878006265</c:v>
                </c:pt>
                <c:pt idx="24852">
                  <c:v>-60.941170771876287</c:v>
                </c:pt>
                <c:pt idx="24853">
                  <c:v>-60.860035360507638</c:v>
                </c:pt>
                <c:pt idx="24854">
                  <c:v>-60.788587759451659</c:v>
                </c:pt>
                <c:pt idx="24855">
                  <c:v>-61.048947661604785</c:v>
                </c:pt>
                <c:pt idx="24856">
                  <c:v>-60.757102375935474</c:v>
                </c:pt>
                <c:pt idx="24857">
                  <c:v>-60.910896364649176</c:v>
                </c:pt>
                <c:pt idx="24858">
                  <c:v>-60.682021846012262</c:v>
                </c:pt>
                <c:pt idx="24859">
                  <c:v>-60.770423115115406</c:v>
                </c:pt>
                <c:pt idx="24860">
                  <c:v>-60.712296253239344</c:v>
                </c:pt>
                <c:pt idx="24861">
                  <c:v>-60.731671873864713</c:v>
                </c:pt>
                <c:pt idx="24862">
                  <c:v>-60.829760953280541</c:v>
                </c:pt>
                <c:pt idx="24863">
                  <c:v>-61.011407396643165</c:v>
                </c:pt>
                <c:pt idx="24864">
                  <c:v>-61.222117270943826</c:v>
                </c:pt>
                <c:pt idx="24865">
                  <c:v>-61.156724551333284</c:v>
                </c:pt>
                <c:pt idx="24866">
                  <c:v>-61.063479377073804</c:v>
                </c:pt>
                <c:pt idx="24867">
                  <c:v>-61.241492891569166</c:v>
                </c:pt>
                <c:pt idx="24868">
                  <c:v>-61.262079488483622</c:v>
                </c:pt>
                <c:pt idx="24869">
                  <c:v>-61.280244132819888</c:v>
                </c:pt>
                <c:pt idx="24870">
                  <c:v>-61.157935527622371</c:v>
                </c:pt>
                <c:pt idx="24871">
                  <c:v>-61.025939112112184</c:v>
                </c:pt>
                <c:pt idx="24872">
                  <c:v>-61.087698902855479</c:v>
                </c:pt>
                <c:pt idx="24873">
                  <c:v>-61.108285499769906</c:v>
                </c:pt>
                <c:pt idx="24874">
                  <c:v>-60.897575625469258</c:v>
                </c:pt>
                <c:pt idx="24875">
                  <c:v>-60.860035360507638</c:v>
                </c:pt>
                <c:pt idx="24876">
                  <c:v>-60.814018261522435</c:v>
                </c:pt>
                <c:pt idx="24877">
                  <c:v>-60.736515779021033</c:v>
                </c:pt>
                <c:pt idx="24878">
                  <c:v>-60.527016881009473</c:v>
                </c:pt>
                <c:pt idx="24879">
                  <c:v>-60.731671873864713</c:v>
                </c:pt>
                <c:pt idx="24880">
                  <c:v>-60.6020974109327</c:v>
                </c:pt>
                <c:pt idx="24881">
                  <c:v>-60.588776671752754</c:v>
                </c:pt>
                <c:pt idx="24882">
                  <c:v>-60.631160841870724</c:v>
                </c:pt>
                <c:pt idx="24883">
                  <c:v>-60.581510814018245</c:v>
                </c:pt>
                <c:pt idx="24884">
                  <c:v>-60.512485165540468</c:v>
                </c:pt>
                <c:pt idx="24885">
                  <c:v>-60.517329070696789</c:v>
                </c:pt>
                <c:pt idx="24886">
                  <c:v>-60.51006321296228</c:v>
                </c:pt>
                <c:pt idx="24887">
                  <c:v>-60.61178522124537</c:v>
                </c:pt>
                <c:pt idx="24888">
                  <c:v>-60.512485165540468</c:v>
                </c:pt>
                <c:pt idx="24889">
                  <c:v>-60.682021846012262</c:v>
                </c:pt>
                <c:pt idx="24890">
                  <c:v>-60.626316936714375</c:v>
                </c:pt>
                <c:pt idx="24891">
                  <c:v>-60.589987648041841</c:v>
                </c:pt>
                <c:pt idx="24892">
                  <c:v>-60.64327060476154</c:v>
                </c:pt>
                <c:pt idx="24893">
                  <c:v>-60.690498680035844</c:v>
                </c:pt>
                <c:pt idx="24894">
                  <c:v>-60.530649809876721</c:v>
                </c:pt>
                <c:pt idx="24895">
                  <c:v>-60.669912083121417</c:v>
                </c:pt>
                <c:pt idx="24896">
                  <c:v>-60.634793770737971</c:v>
                </c:pt>
                <c:pt idx="24897">
                  <c:v>-60.560924217103832</c:v>
                </c:pt>
                <c:pt idx="24898">
                  <c:v>-60.539126643900318</c:v>
                </c:pt>
                <c:pt idx="24899">
                  <c:v>-60.665068177965068</c:v>
                </c:pt>
                <c:pt idx="24900">
                  <c:v>-60.666279154254156</c:v>
                </c:pt>
                <c:pt idx="24901">
                  <c:v>-60.575455932572837</c:v>
                </c:pt>
                <c:pt idx="24902">
                  <c:v>-60.636004747027044</c:v>
                </c:pt>
                <c:pt idx="24903">
                  <c:v>-60.633582794448884</c:v>
                </c:pt>
                <c:pt idx="24904">
                  <c:v>-60.736515779021033</c:v>
                </c:pt>
                <c:pt idx="24905">
                  <c:v>-60.666279154254156</c:v>
                </c:pt>
                <c:pt idx="24906">
                  <c:v>-60.736515779021033</c:v>
                </c:pt>
                <c:pt idx="24907">
                  <c:v>-60.703819419215776</c:v>
                </c:pt>
                <c:pt idx="24908">
                  <c:v>-60.61420717382353</c:v>
                </c:pt>
                <c:pt idx="24909">
                  <c:v>-60.626316936714375</c:v>
                </c:pt>
                <c:pt idx="24910">
                  <c:v>-60.428927801593645</c:v>
                </c:pt>
                <c:pt idx="24911">
                  <c:v>-60.438615611906314</c:v>
                </c:pt>
                <c:pt idx="24912">
                  <c:v>-60.330838722177816</c:v>
                </c:pt>
                <c:pt idx="24913">
                  <c:v>-60.330838722177816</c:v>
                </c:pt>
                <c:pt idx="24914">
                  <c:v>-60.361113129404927</c:v>
                </c:pt>
                <c:pt idx="24915">
                  <c:v>-60.243648429363745</c:v>
                </c:pt>
                <c:pt idx="24916">
                  <c:v>-60.340526532490486</c:v>
                </c:pt>
                <c:pt idx="24917">
                  <c:v>-60.387754607764776</c:v>
                </c:pt>
                <c:pt idx="24918">
                  <c:v>-60.362324105694</c:v>
                </c:pt>
                <c:pt idx="24919">
                  <c:v>-60.484632710891518</c:v>
                </c:pt>
                <c:pt idx="24920">
                  <c:v>-60.593620576909103</c:v>
                </c:pt>
                <c:pt idx="24921">
                  <c:v>-60.656591343941486</c:v>
                </c:pt>
                <c:pt idx="24922">
                  <c:v>-60.743781636755543</c:v>
                </c:pt>
                <c:pt idx="24923">
                  <c:v>-60.822495095546032</c:v>
                </c:pt>
                <c:pt idx="24924">
                  <c:v>-60.713507229528446</c:v>
                </c:pt>
                <c:pt idx="24925">
                  <c:v>-60.972656155392485</c:v>
                </c:pt>
                <c:pt idx="24926">
                  <c:v>-60.935115890430865</c:v>
                </c:pt>
                <c:pt idx="24927">
                  <c:v>-61.147036741020614</c:v>
                </c:pt>
                <c:pt idx="24928">
                  <c:v>-61.028361064690344</c:v>
                </c:pt>
                <c:pt idx="24929">
                  <c:v>-61.134926978129769</c:v>
                </c:pt>
                <c:pt idx="24930">
                  <c:v>-61.163990409067793</c:v>
                </c:pt>
                <c:pt idx="24931">
                  <c:v>-61.230594104967423</c:v>
                </c:pt>
                <c:pt idx="24932">
                  <c:v>-61.320206350359655</c:v>
                </c:pt>
                <c:pt idx="24933">
                  <c:v>-61.291142919421645</c:v>
                </c:pt>
                <c:pt idx="24934">
                  <c:v>-61.205163602896647</c:v>
                </c:pt>
                <c:pt idx="24935">
                  <c:v>-61.281455109108961</c:v>
                </c:pt>
                <c:pt idx="24936">
                  <c:v>-61.286299014265296</c:v>
                </c:pt>
                <c:pt idx="24937">
                  <c:v>-61.251180701881864</c:v>
                </c:pt>
                <c:pt idx="24938">
                  <c:v>-61.179733100825871</c:v>
                </c:pt>
                <c:pt idx="24939">
                  <c:v>-61.084065973988217</c:v>
                </c:pt>
                <c:pt idx="24940">
                  <c:v>-61.153091622466022</c:v>
                </c:pt>
                <c:pt idx="24941">
                  <c:v>-60.896364649180171</c:v>
                </c:pt>
                <c:pt idx="24942">
                  <c:v>-60.999297633752334</c:v>
                </c:pt>
                <c:pt idx="24943">
                  <c:v>-60.702608442926689</c:v>
                </c:pt>
                <c:pt idx="24944">
                  <c:v>-60.784954830584411</c:v>
                </c:pt>
                <c:pt idx="24945">
                  <c:v>-60.60451936351086</c:v>
                </c:pt>
                <c:pt idx="24946">
                  <c:v>-60.698975514059441</c:v>
                </c:pt>
                <c:pt idx="24947">
                  <c:v>-60.529438833587633</c:v>
                </c:pt>
                <c:pt idx="24948">
                  <c:v>-60.560924217103832</c:v>
                </c:pt>
                <c:pt idx="24949">
                  <c:v>-60.436193659328154</c:v>
                </c:pt>
                <c:pt idx="24950">
                  <c:v>-60.42408389643731</c:v>
                </c:pt>
                <c:pt idx="24951">
                  <c:v>-60.451936351086232</c:v>
                </c:pt>
                <c:pt idx="24952">
                  <c:v>-60.382910702608456</c:v>
                </c:pt>
                <c:pt idx="24953">
                  <c:v>-60.409552180968291</c:v>
                </c:pt>
                <c:pt idx="24954">
                  <c:v>-60.376855821163019</c:v>
                </c:pt>
                <c:pt idx="24955">
                  <c:v>-60.385332655186602</c:v>
                </c:pt>
                <c:pt idx="24956">
                  <c:v>-60.493109544915114</c:v>
                </c:pt>
                <c:pt idx="24957">
                  <c:v>-60.461624161398916</c:v>
                </c:pt>
                <c:pt idx="24958">
                  <c:v>-60.430138777882718</c:v>
                </c:pt>
                <c:pt idx="24959">
                  <c:v>-60.54518152534574</c:v>
                </c:pt>
                <c:pt idx="24960">
                  <c:v>-60.399864370655621</c:v>
                </c:pt>
                <c:pt idx="24961">
                  <c:v>-60.473733924289746</c:v>
                </c:pt>
                <c:pt idx="24962">
                  <c:v>-60.432560730460892</c:v>
                </c:pt>
                <c:pt idx="24963">
                  <c:v>-60.43377170674998</c:v>
                </c:pt>
                <c:pt idx="24964">
                  <c:v>-60.305408220107054</c:v>
                </c:pt>
                <c:pt idx="24965">
                  <c:v>-60.310252125263389</c:v>
                </c:pt>
                <c:pt idx="24966">
                  <c:v>-60.200053282956716</c:v>
                </c:pt>
                <c:pt idx="24967">
                  <c:v>-60.223061832449318</c:v>
                </c:pt>
                <c:pt idx="24968">
                  <c:v>-60.249703310809181</c:v>
                </c:pt>
                <c:pt idx="24969">
                  <c:v>-60.195209377800381</c:v>
                </c:pt>
                <c:pt idx="24970">
                  <c:v>-60.328416769599656</c:v>
                </c:pt>
                <c:pt idx="24971">
                  <c:v>-60.325994817021481</c:v>
                </c:pt>
                <c:pt idx="24972">
                  <c:v>-60.402286323233795</c:v>
                </c:pt>
                <c:pt idx="24973">
                  <c:v>-60.42408389643731</c:v>
                </c:pt>
                <c:pt idx="24974">
                  <c:v>-60.451936351086232</c:v>
                </c:pt>
                <c:pt idx="24975">
                  <c:v>-60.553658359369322</c:v>
                </c:pt>
                <c:pt idx="24976">
                  <c:v>-60.564557145971079</c:v>
                </c:pt>
                <c:pt idx="24977">
                  <c:v>-60.485843687180605</c:v>
                </c:pt>
                <c:pt idx="24978">
                  <c:v>-60.506430284095032</c:v>
                </c:pt>
                <c:pt idx="24979">
                  <c:v>-60.454358303664407</c:v>
                </c:pt>
                <c:pt idx="24980">
                  <c:v>-60.474944900578848</c:v>
                </c:pt>
                <c:pt idx="24981">
                  <c:v>-60.334471651045078</c:v>
                </c:pt>
                <c:pt idx="24982">
                  <c:v>-60.386543631475703</c:v>
                </c:pt>
                <c:pt idx="24983">
                  <c:v>-60.317517982997899</c:v>
                </c:pt>
                <c:pt idx="24984">
                  <c:v>-60.454358303664407</c:v>
                </c:pt>
                <c:pt idx="24985">
                  <c:v>-60.365957034561262</c:v>
                </c:pt>
                <c:pt idx="24986">
                  <c:v>-60.260602097410924</c:v>
                </c:pt>
                <c:pt idx="24987">
                  <c:v>-60.364746058272175</c:v>
                </c:pt>
                <c:pt idx="24988">
                  <c:v>-60.342948485068675</c:v>
                </c:pt>
                <c:pt idx="24989">
                  <c:v>-60.425294872726397</c:v>
                </c:pt>
                <c:pt idx="24990">
                  <c:v>-60.346581413935922</c:v>
                </c:pt>
                <c:pt idx="24991">
                  <c:v>-60.238804524207424</c:v>
                </c:pt>
                <c:pt idx="24992">
                  <c:v>-60.346581413935922</c:v>
                </c:pt>
                <c:pt idx="24993">
                  <c:v>-60.261813073700012</c:v>
                </c:pt>
                <c:pt idx="24994">
                  <c:v>-60.278766741747191</c:v>
                </c:pt>
                <c:pt idx="24995">
                  <c:v>-60.210952069558459</c:v>
                </c:pt>
                <c:pt idx="24996">
                  <c:v>-60.214584998425721</c:v>
                </c:pt>
                <c:pt idx="24997">
                  <c:v>-60.248492334520094</c:v>
                </c:pt>
                <c:pt idx="24998">
                  <c:v>-60.279977718036278</c:v>
                </c:pt>
                <c:pt idx="24999">
                  <c:v>-60.221850856160231</c:v>
                </c:pt>
                <c:pt idx="25000">
                  <c:v>-60.085010535493709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47296"/>
        <c:axId val="122648832"/>
      </c:scatterChart>
      <c:valAx>
        <c:axId val="122647296"/>
        <c:scaling>
          <c:orientation val="minMax"/>
          <c:max val="1066"/>
          <c:min val="1062"/>
        </c:scaling>
        <c:delete val="0"/>
        <c:axPos val="b"/>
        <c:numFmt formatCode="General" sourceLinked="1"/>
        <c:majorTickMark val="out"/>
        <c:minorTickMark val="none"/>
        <c:tickLblPos val="nextTo"/>
        <c:crossAx val="122648832"/>
        <c:crosses val="autoZero"/>
        <c:crossBetween val="midCat"/>
      </c:valAx>
      <c:valAx>
        <c:axId val="122648832"/>
        <c:scaling>
          <c:orientation val="minMax"/>
          <c:min val="-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6472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152399</xdr:colOff>
      <xdr:row>3</xdr:row>
      <xdr:rowOff>95249</xdr:rowOff>
    </xdr:from>
    <xdr:to>
      <xdr:col>23</xdr:col>
      <xdr:colOff>581024</xdr:colOff>
      <xdr:row>34</xdr:row>
      <xdr:rowOff>9524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5006"/>
  <sheetViews>
    <sheetView tabSelected="1" workbookViewId="0">
      <selection activeCell="C4" sqref="C4"/>
    </sheetView>
  </sheetViews>
  <sheetFormatPr defaultRowHeight="15" x14ac:dyDescent="0.25"/>
  <cols>
    <col min="1" max="1" width="19.28515625" bestFit="1" customWidth="1"/>
    <col min="2" max="2" width="15.85546875" bestFit="1" customWidth="1"/>
    <col min="3" max="3" width="12.7109375" bestFit="1" customWidth="1"/>
  </cols>
  <sheetData>
    <row r="2" spans="1:6" x14ac:dyDescent="0.25">
      <c r="B2" t="s">
        <v>3</v>
      </c>
      <c r="C2" t="s">
        <v>2</v>
      </c>
      <c r="D2" t="s">
        <v>4</v>
      </c>
    </row>
    <row r="3" spans="1:6" x14ac:dyDescent="0.25">
      <c r="A3" t="s">
        <v>1</v>
      </c>
      <c r="B3" s="1">
        <v>65.989135869706217</v>
      </c>
      <c r="C3" s="1">
        <v>48.04</v>
      </c>
      <c r="D3">
        <v>44.97</v>
      </c>
    </row>
    <row r="4" spans="1:6" x14ac:dyDescent="0.25">
      <c r="F4" s="2"/>
    </row>
    <row r="5" spans="1:6" x14ac:dyDescent="0.25">
      <c r="A5" t="s">
        <v>0</v>
      </c>
      <c r="B5" t="s">
        <v>5</v>
      </c>
      <c r="C5" t="s">
        <v>5</v>
      </c>
      <c r="D5" t="s">
        <v>5</v>
      </c>
    </row>
    <row r="6" spans="1:6" x14ac:dyDescent="0.25">
      <c r="A6">
        <v>1000</v>
      </c>
      <c r="B6">
        <v>-67.274999999999991</v>
      </c>
      <c r="C6">
        <v>-71.30620493271482</v>
      </c>
      <c r="D6">
        <v>-73.835646298045489</v>
      </c>
    </row>
    <row r="7" spans="1:6" x14ac:dyDescent="0.25">
      <c r="A7">
        <v>1000.004</v>
      </c>
      <c r="B7">
        <v>-63.891999999999996</v>
      </c>
      <c r="C7">
        <v>-74.665870573646245</v>
      </c>
      <c r="D7">
        <v>-73.440868027804015</v>
      </c>
    </row>
    <row r="8" spans="1:6" x14ac:dyDescent="0.25">
      <c r="A8">
        <v>1000.008</v>
      </c>
      <c r="B8">
        <v>-68.950999999999993</v>
      </c>
      <c r="C8">
        <v>-227.73963165388321</v>
      </c>
      <c r="D8">
        <v>-73.178086173072728</v>
      </c>
    </row>
    <row r="9" spans="1:6" x14ac:dyDescent="0.25">
      <c r="A9">
        <v>1000.0119999999999</v>
      </c>
      <c r="B9">
        <v>-66</v>
      </c>
      <c r="C9">
        <v>-71.111009047903337</v>
      </c>
      <c r="D9">
        <v>-74.743878514858679</v>
      </c>
    </row>
    <row r="10" spans="1:6" x14ac:dyDescent="0.25">
      <c r="A10">
        <v>1000.016</v>
      </c>
      <c r="B10">
        <v>-64.905999999999992</v>
      </c>
      <c r="C10">
        <v>-71.013411105497624</v>
      </c>
      <c r="D10">
        <v>-73.859865823827164</v>
      </c>
    </row>
    <row r="11" spans="1:6" x14ac:dyDescent="0.25">
      <c r="A11">
        <v>1000.02</v>
      </c>
      <c r="B11">
        <v>-64.512</v>
      </c>
      <c r="C11">
        <v>-68.493087769255482</v>
      </c>
      <c r="D11">
        <v>-73.799317009372956</v>
      </c>
    </row>
    <row r="12" spans="1:6" x14ac:dyDescent="0.25">
      <c r="A12">
        <v>1000.024</v>
      </c>
      <c r="B12">
        <v>-66.923999999999992</v>
      </c>
      <c r="C12">
        <v>-71.282092499885167</v>
      </c>
      <c r="D12">
        <v>-72.7421347090024</v>
      </c>
    </row>
    <row r="13" spans="1:6" x14ac:dyDescent="0.25">
      <c r="A13">
        <v>1000.028</v>
      </c>
      <c r="B13">
        <v>-68.459000000000003</v>
      </c>
      <c r="C13">
        <v>-74.471822899921904</v>
      </c>
      <c r="D13">
        <v>-74.352733173484452</v>
      </c>
    </row>
    <row r="14" spans="1:6" x14ac:dyDescent="0.25">
      <c r="A14">
        <v>1000.032</v>
      </c>
      <c r="B14">
        <v>-64.771999999999991</v>
      </c>
      <c r="C14">
        <v>-71.979056629770795</v>
      </c>
      <c r="D14">
        <v>-73.630991305190236</v>
      </c>
    </row>
    <row r="15" spans="1:6" x14ac:dyDescent="0.25">
      <c r="A15">
        <v>1000.0359999999999</v>
      </c>
      <c r="B15">
        <v>-69.242000000000004</v>
      </c>
      <c r="C15">
        <v>-73.953979699627965</v>
      </c>
      <c r="D15">
        <v>-72.459977233645773</v>
      </c>
    </row>
    <row r="16" spans="1:6" x14ac:dyDescent="0.25">
      <c r="A16">
        <v>1000.04</v>
      </c>
      <c r="B16">
        <v>-65.228999999999999</v>
      </c>
      <c r="C16">
        <v>-69.816975152712061</v>
      </c>
      <c r="D16">
        <v>-73.825958487732819</v>
      </c>
    </row>
    <row r="17" spans="1:4" x14ac:dyDescent="0.25">
      <c r="A17">
        <v>1000.044</v>
      </c>
      <c r="B17">
        <v>-69.227000000000004</v>
      </c>
      <c r="C17">
        <v>-227.73963165388321</v>
      </c>
      <c r="D17">
        <v>-74.605827217903069</v>
      </c>
    </row>
    <row r="18" spans="1:4" x14ac:dyDescent="0.25">
      <c r="A18">
        <v>1000.048</v>
      </c>
      <c r="B18">
        <v>-64.304999999999993</v>
      </c>
      <c r="C18">
        <v>-75.683185596840104</v>
      </c>
      <c r="D18">
        <v>-73.782363341325777</v>
      </c>
    </row>
    <row r="19" spans="1:4" x14ac:dyDescent="0.25">
      <c r="A19">
        <v>1000.052</v>
      </c>
      <c r="B19">
        <v>-68.206000000000003</v>
      </c>
      <c r="C19">
        <v>-69.258944564368704</v>
      </c>
      <c r="D19">
        <v>-74.506527162198168</v>
      </c>
    </row>
    <row r="20" spans="1:4" x14ac:dyDescent="0.25">
      <c r="A20">
        <v>1000.056</v>
      </c>
      <c r="B20">
        <v>-65.316000000000003</v>
      </c>
      <c r="C20">
        <v>-73.883938823313272</v>
      </c>
      <c r="D20">
        <v>-74.568286952941463</v>
      </c>
    </row>
    <row r="21" spans="1:4" x14ac:dyDescent="0.25">
      <c r="A21">
        <v>1000.06</v>
      </c>
      <c r="B21">
        <v>-66.855999999999995</v>
      </c>
      <c r="C21">
        <v>-82.859504891379217</v>
      </c>
      <c r="D21">
        <v>-73.89498413621061</v>
      </c>
    </row>
    <row r="22" spans="1:4" x14ac:dyDescent="0.25">
      <c r="A22">
        <v>1000.064</v>
      </c>
      <c r="B22">
        <v>-67.114999999999995</v>
      </c>
      <c r="C22">
        <v>-73.124971294722812</v>
      </c>
      <c r="D22">
        <v>-73.195039841119907</v>
      </c>
    </row>
    <row r="23" spans="1:4" x14ac:dyDescent="0.25">
      <c r="A23">
        <v>1000.068</v>
      </c>
      <c r="B23">
        <v>-64.602999999999994</v>
      </c>
      <c r="C23">
        <v>-73.141046249942562</v>
      </c>
      <c r="D23">
        <v>-73.775097483591267</v>
      </c>
    </row>
    <row r="24" spans="1:4" x14ac:dyDescent="0.25">
      <c r="A24">
        <v>1000.072</v>
      </c>
      <c r="B24">
        <v>-67.685000000000002</v>
      </c>
      <c r="C24">
        <v>-68.568869701005809</v>
      </c>
      <c r="D24">
        <v>-74.326091695124603</v>
      </c>
    </row>
    <row r="25" spans="1:4" x14ac:dyDescent="0.25">
      <c r="A25">
        <v>1000.076</v>
      </c>
      <c r="B25">
        <v>-65.518999999999991</v>
      </c>
      <c r="C25">
        <v>-69.323244385247762</v>
      </c>
      <c r="D25">
        <v>-73.879241444452518</v>
      </c>
    </row>
    <row r="26" spans="1:4" x14ac:dyDescent="0.25">
      <c r="A26">
        <v>1000.08</v>
      </c>
      <c r="B26">
        <v>-65.287999999999997</v>
      </c>
      <c r="C26">
        <v>-73.823083635695568</v>
      </c>
      <c r="D26">
        <v>-75.596405822373995</v>
      </c>
    </row>
    <row r="27" spans="1:4" x14ac:dyDescent="0.25">
      <c r="A27">
        <v>1000.0839999999999</v>
      </c>
      <c r="B27">
        <v>-65.984999999999999</v>
      </c>
      <c r="C27">
        <v>-71.866531943232431</v>
      </c>
      <c r="D27">
        <v>-73.721814526871569</v>
      </c>
    </row>
    <row r="28" spans="1:4" x14ac:dyDescent="0.25">
      <c r="A28">
        <v>1000.088</v>
      </c>
      <c r="B28">
        <v>-65.676000000000002</v>
      </c>
      <c r="C28">
        <v>-68.909888393882312</v>
      </c>
      <c r="D28">
        <v>-72.037346508755363</v>
      </c>
    </row>
    <row r="29" spans="1:4" x14ac:dyDescent="0.25">
      <c r="A29">
        <v>1000.092</v>
      </c>
      <c r="B29">
        <v>-64.808999999999997</v>
      </c>
      <c r="C29">
        <v>-70.164883112111312</v>
      </c>
      <c r="D29">
        <v>-73.463876577296617</v>
      </c>
    </row>
    <row r="30" spans="1:4" x14ac:dyDescent="0.25">
      <c r="A30">
        <v>1000.096</v>
      </c>
      <c r="B30">
        <v>-66.259</v>
      </c>
      <c r="C30">
        <v>-71.902126486933355</v>
      </c>
      <c r="D30">
        <v>-74.782629756109372</v>
      </c>
    </row>
    <row r="31" spans="1:4" x14ac:dyDescent="0.25">
      <c r="A31">
        <v>1000.1</v>
      </c>
      <c r="B31">
        <v>-64.554999999999993</v>
      </c>
      <c r="C31">
        <v>-70.450787672805745</v>
      </c>
      <c r="D31">
        <v>-73.357310663857206</v>
      </c>
    </row>
    <row r="32" spans="1:4" x14ac:dyDescent="0.25">
      <c r="A32">
        <v>1000.104</v>
      </c>
      <c r="B32">
        <v>-62.53</v>
      </c>
      <c r="C32">
        <v>-71.871124787580939</v>
      </c>
      <c r="D32">
        <v>-75.755043716244032</v>
      </c>
    </row>
    <row r="33" spans="1:4" x14ac:dyDescent="0.25">
      <c r="A33">
        <v>1000.1079999999999</v>
      </c>
      <c r="B33">
        <v>-65.664000000000001</v>
      </c>
      <c r="C33">
        <v>-80.576861250172215</v>
      </c>
      <c r="D33">
        <v>-72.699750538884444</v>
      </c>
    </row>
    <row r="34" spans="1:4" x14ac:dyDescent="0.25">
      <c r="A34">
        <v>1000.112</v>
      </c>
      <c r="B34">
        <v>-64.585999999999999</v>
      </c>
      <c r="C34">
        <v>-69.831901896844698</v>
      </c>
      <c r="D34">
        <v>-72.895928697716101</v>
      </c>
    </row>
    <row r="35" spans="1:4" x14ac:dyDescent="0.25">
      <c r="A35">
        <v>1000.116</v>
      </c>
      <c r="B35">
        <v>-62.498999999999995</v>
      </c>
      <c r="C35">
        <v>-75.32264731548247</v>
      </c>
      <c r="D35">
        <v>-74.225580663130614</v>
      </c>
    </row>
    <row r="36" spans="1:4" x14ac:dyDescent="0.25">
      <c r="A36">
        <v>1000.12</v>
      </c>
      <c r="B36">
        <v>-64.780999999999992</v>
      </c>
      <c r="C36">
        <v>-71.919349653240246</v>
      </c>
      <c r="D36">
        <v>-72.960110441037557</v>
      </c>
    </row>
    <row r="37" spans="1:4" x14ac:dyDescent="0.25">
      <c r="A37">
        <v>1000.124</v>
      </c>
      <c r="B37">
        <v>-66.516999999999996</v>
      </c>
      <c r="C37">
        <v>-68.344968539016207</v>
      </c>
      <c r="D37">
        <v>-73.227736200925193</v>
      </c>
    </row>
    <row r="38" spans="1:4" x14ac:dyDescent="0.25">
      <c r="A38">
        <v>1000.128</v>
      </c>
      <c r="B38">
        <v>-64.572000000000003</v>
      </c>
      <c r="C38">
        <v>-70.105176135580734</v>
      </c>
      <c r="D38">
        <v>-73.729080384606064</v>
      </c>
    </row>
    <row r="39" spans="1:4" x14ac:dyDescent="0.25">
      <c r="A39">
        <v>1000.1319999999999</v>
      </c>
      <c r="B39">
        <v>-66.188000000000002</v>
      </c>
      <c r="C39">
        <v>-70.316446975611981</v>
      </c>
      <c r="D39">
        <v>-73.907093899101454</v>
      </c>
    </row>
    <row r="40" spans="1:4" x14ac:dyDescent="0.25">
      <c r="A40">
        <v>1000.136</v>
      </c>
      <c r="B40">
        <v>-62.984999999999999</v>
      </c>
      <c r="C40">
        <v>-73.541771919349642</v>
      </c>
      <c r="D40">
        <v>-72.681585894548192</v>
      </c>
    </row>
    <row r="41" spans="1:4" x14ac:dyDescent="0.25">
      <c r="A41">
        <v>1000.14</v>
      </c>
      <c r="B41">
        <v>-74.811999999999998</v>
      </c>
      <c r="C41">
        <v>-67.226610940155226</v>
      </c>
      <c r="D41">
        <v>-71.520259633316371</v>
      </c>
    </row>
    <row r="42" spans="1:4" x14ac:dyDescent="0.25">
      <c r="A42">
        <v>1000.144</v>
      </c>
      <c r="B42">
        <v>-63.084999999999994</v>
      </c>
      <c r="C42">
        <v>-71.156937491388405</v>
      </c>
      <c r="D42">
        <v>-74.432657608564014</v>
      </c>
    </row>
    <row r="43" spans="1:4" x14ac:dyDescent="0.25">
      <c r="A43">
        <v>1000.148</v>
      </c>
      <c r="B43">
        <v>-64.855999999999995</v>
      </c>
      <c r="C43">
        <v>-70.694208423276521</v>
      </c>
      <c r="D43">
        <v>-73.196250817408981</v>
      </c>
    </row>
    <row r="44" spans="1:4" x14ac:dyDescent="0.25">
      <c r="A44">
        <v>1000.152</v>
      </c>
      <c r="B44">
        <v>-63.605000000000004</v>
      </c>
      <c r="C44">
        <v>-72.611720938777367</v>
      </c>
      <c r="D44">
        <v>-71.895662282932491</v>
      </c>
    </row>
    <row r="45" spans="1:4" x14ac:dyDescent="0.25">
      <c r="A45">
        <v>1000.1559999999999</v>
      </c>
      <c r="B45">
        <v>-66.736000000000004</v>
      </c>
      <c r="C45">
        <v>-74.218068249666999</v>
      </c>
      <c r="D45">
        <v>-74.415703940516849</v>
      </c>
    </row>
    <row r="46" spans="1:4" x14ac:dyDescent="0.25">
      <c r="A46">
        <v>1000.16</v>
      </c>
      <c r="B46">
        <v>-65.941000000000003</v>
      </c>
      <c r="C46">
        <v>-73.352317089973795</v>
      </c>
      <c r="D46">
        <v>-73.755721862965913</v>
      </c>
    </row>
    <row r="47" spans="1:4" x14ac:dyDescent="0.25">
      <c r="A47">
        <v>1000.164</v>
      </c>
      <c r="B47">
        <v>-64.83</v>
      </c>
      <c r="C47">
        <v>-72.036467184127105</v>
      </c>
      <c r="D47">
        <v>-72.565332170796083</v>
      </c>
    </row>
    <row r="48" spans="1:4" x14ac:dyDescent="0.25">
      <c r="A48">
        <v>1000.168</v>
      </c>
      <c r="B48">
        <v>-64.051999999999992</v>
      </c>
      <c r="C48">
        <v>-74.228402149451142</v>
      </c>
      <c r="D48">
        <v>-73.284652086512153</v>
      </c>
    </row>
    <row r="49" spans="1:4" x14ac:dyDescent="0.25">
      <c r="A49">
        <v>1000.172</v>
      </c>
      <c r="B49">
        <v>-64.444999999999993</v>
      </c>
      <c r="C49">
        <v>-71.968722729986666</v>
      </c>
      <c r="D49">
        <v>-73.658843759839172</v>
      </c>
    </row>
    <row r="50" spans="1:4" x14ac:dyDescent="0.25">
      <c r="A50">
        <v>1000.176</v>
      </c>
      <c r="B50">
        <v>-62.649000000000001</v>
      </c>
      <c r="C50">
        <v>-72.174252514582264</v>
      </c>
      <c r="D50">
        <v>-74.610671123059419</v>
      </c>
    </row>
    <row r="51" spans="1:4" x14ac:dyDescent="0.25">
      <c r="A51">
        <v>1000.18</v>
      </c>
      <c r="B51">
        <v>-64.152999999999992</v>
      </c>
      <c r="C51">
        <v>-72.204106002847539</v>
      </c>
      <c r="D51">
        <v>-73.188984959674485</v>
      </c>
    </row>
    <row r="52" spans="1:4" x14ac:dyDescent="0.25">
      <c r="A52">
        <v>1000.184</v>
      </c>
      <c r="B52">
        <v>-66.097999999999999</v>
      </c>
      <c r="C52">
        <v>-74.234143204886763</v>
      </c>
      <c r="D52">
        <v>-73.242267916394198</v>
      </c>
    </row>
    <row r="53" spans="1:4" x14ac:dyDescent="0.25">
      <c r="A53">
        <v>1000.188</v>
      </c>
      <c r="B53">
        <v>-66.155999999999992</v>
      </c>
      <c r="C53">
        <v>-73.267349469526465</v>
      </c>
      <c r="D53">
        <v>-74.364842936375297</v>
      </c>
    </row>
    <row r="54" spans="1:4" x14ac:dyDescent="0.25">
      <c r="A54">
        <v>1000.192</v>
      </c>
      <c r="B54">
        <v>-63.335999999999999</v>
      </c>
      <c r="C54">
        <v>-75.175676296330309</v>
      </c>
      <c r="D54">
        <v>-73.390007023662491</v>
      </c>
    </row>
    <row r="55" spans="1:4" x14ac:dyDescent="0.25">
      <c r="A55">
        <v>1000.196</v>
      </c>
      <c r="B55">
        <v>-65.453999999999994</v>
      </c>
      <c r="C55">
        <v>-73.908051256142912</v>
      </c>
      <c r="D55">
        <v>-73.730291360895151</v>
      </c>
    </row>
    <row r="56" spans="1:4" x14ac:dyDescent="0.25">
      <c r="A56">
        <v>1000.2</v>
      </c>
      <c r="B56">
        <v>-65.131999999999991</v>
      </c>
      <c r="C56">
        <v>-71.113305470077592</v>
      </c>
      <c r="D56">
        <v>-74.280074596139414</v>
      </c>
    </row>
    <row r="57" spans="1:4" x14ac:dyDescent="0.25">
      <c r="A57">
        <v>1000.204</v>
      </c>
      <c r="B57">
        <v>-64.241</v>
      </c>
      <c r="C57">
        <v>-72.340743122215571</v>
      </c>
      <c r="D57">
        <v>-73.20109472256533</v>
      </c>
    </row>
    <row r="58" spans="1:4" x14ac:dyDescent="0.25">
      <c r="A58">
        <v>1000.208</v>
      </c>
      <c r="B58">
        <v>-66.231999999999999</v>
      </c>
      <c r="C58">
        <v>-68.15321728746612</v>
      </c>
      <c r="D58">
        <v>-73.330669185497342</v>
      </c>
    </row>
    <row r="59" spans="1:4" x14ac:dyDescent="0.25">
      <c r="A59">
        <v>1000.212</v>
      </c>
      <c r="B59">
        <v>-62.661000000000001</v>
      </c>
      <c r="C59">
        <v>-227.73963165388321</v>
      </c>
      <c r="D59">
        <v>-74.226791639419687</v>
      </c>
    </row>
    <row r="60" spans="1:4" x14ac:dyDescent="0.25">
      <c r="A60">
        <v>1000.216</v>
      </c>
      <c r="B60">
        <v>-65.515000000000001</v>
      </c>
      <c r="C60">
        <v>-71.341799476415744</v>
      </c>
      <c r="D60">
        <v>-73.718181598004321</v>
      </c>
    </row>
    <row r="61" spans="1:4" x14ac:dyDescent="0.25">
      <c r="A61">
        <v>1000.22</v>
      </c>
      <c r="B61">
        <v>-67.620999999999995</v>
      </c>
      <c r="C61">
        <v>-71.620814770587401</v>
      </c>
      <c r="D61">
        <v>-73.58618518249412</v>
      </c>
    </row>
    <row r="62" spans="1:4" x14ac:dyDescent="0.25">
      <c r="A62">
        <v>1000.224</v>
      </c>
      <c r="B62">
        <v>-65.012999999999991</v>
      </c>
      <c r="C62">
        <v>-227.73963165388321</v>
      </c>
      <c r="D62">
        <v>-74.290973382741171</v>
      </c>
    </row>
    <row r="63" spans="1:4" x14ac:dyDescent="0.25">
      <c r="A63">
        <v>1000.228</v>
      </c>
      <c r="B63">
        <v>-64.66</v>
      </c>
      <c r="C63">
        <v>-72.328112800257188</v>
      </c>
      <c r="D63">
        <v>-73.241056940105111</v>
      </c>
    </row>
    <row r="64" spans="1:4" x14ac:dyDescent="0.25">
      <c r="A64">
        <v>1000.232</v>
      </c>
      <c r="B64">
        <v>-65.426000000000002</v>
      </c>
      <c r="C64">
        <v>-70.178661645156822</v>
      </c>
      <c r="D64">
        <v>-74.065731792971491</v>
      </c>
    </row>
    <row r="65" spans="1:4" x14ac:dyDescent="0.25">
      <c r="A65">
        <v>1000.236</v>
      </c>
      <c r="B65">
        <v>-65.331999999999994</v>
      </c>
      <c r="C65">
        <v>-75.903642125568354</v>
      </c>
      <c r="D65">
        <v>-74.659110174622768</v>
      </c>
    </row>
    <row r="66" spans="1:4" x14ac:dyDescent="0.25">
      <c r="A66">
        <v>1000.24</v>
      </c>
      <c r="B66">
        <v>-65.881999999999991</v>
      </c>
      <c r="C66">
        <v>-72.241996968722717</v>
      </c>
      <c r="D66">
        <v>-74.437501513720363</v>
      </c>
    </row>
    <row r="67" spans="1:4" x14ac:dyDescent="0.25">
      <c r="A67">
        <v>1000.244</v>
      </c>
      <c r="B67">
        <v>-65.420999999999992</v>
      </c>
      <c r="C67">
        <v>-73.579662885224806</v>
      </c>
      <c r="D67">
        <v>-73.365787497880788</v>
      </c>
    </row>
    <row r="68" spans="1:4" x14ac:dyDescent="0.25">
      <c r="A68">
        <v>1000.248</v>
      </c>
      <c r="B68">
        <v>-63.245000000000005</v>
      </c>
      <c r="C68">
        <v>-69.663114867037137</v>
      </c>
      <c r="D68">
        <v>-73.77146455472402</v>
      </c>
    </row>
    <row r="69" spans="1:4" x14ac:dyDescent="0.25">
      <c r="A69">
        <v>1000.252</v>
      </c>
      <c r="B69">
        <v>-65.653999999999996</v>
      </c>
      <c r="C69">
        <v>-70.388784274100928</v>
      </c>
      <c r="D69">
        <v>-74.317614861101006</v>
      </c>
    </row>
    <row r="70" spans="1:4" x14ac:dyDescent="0.25">
      <c r="A70">
        <v>1000.256</v>
      </c>
      <c r="B70">
        <v>-67.861000000000004</v>
      </c>
      <c r="C70">
        <v>-71.127084003123116</v>
      </c>
      <c r="D70">
        <v>-73.67821938046454</v>
      </c>
    </row>
    <row r="71" spans="1:4" x14ac:dyDescent="0.25">
      <c r="A71">
        <v>1000.26</v>
      </c>
      <c r="B71">
        <v>-62.453999999999994</v>
      </c>
      <c r="C71">
        <v>-75.105635420015602</v>
      </c>
      <c r="D71">
        <v>-73.749666981520505</v>
      </c>
    </row>
    <row r="72" spans="1:4" x14ac:dyDescent="0.25">
      <c r="A72">
        <v>1000.264</v>
      </c>
      <c r="B72">
        <v>-66.447000000000003</v>
      </c>
      <c r="C72">
        <v>-72.739172369448383</v>
      </c>
      <c r="D72">
        <v>-73.038823899828046</v>
      </c>
    </row>
    <row r="73" spans="1:4" x14ac:dyDescent="0.25">
      <c r="A73">
        <v>1000.268</v>
      </c>
      <c r="B73">
        <v>-68.075000000000003</v>
      </c>
      <c r="C73">
        <v>-73.06296789601798</v>
      </c>
      <c r="D73">
        <v>-74.083896437307757</v>
      </c>
    </row>
    <row r="74" spans="1:4" x14ac:dyDescent="0.25">
      <c r="A74">
        <v>1000.272</v>
      </c>
      <c r="B74">
        <v>-64.453000000000003</v>
      </c>
      <c r="C74">
        <v>-69.356542506774431</v>
      </c>
      <c r="D74">
        <v>-73.348833829833609</v>
      </c>
    </row>
    <row r="75" spans="1:4" x14ac:dyDescent="0.25">
      <c r="A75">
        <v>1000.276</v>
      </c>
      <c r="B75">
        <v>-68.872</v>
      </c>
      <c r="C75">
        <v>-76.116061176686685</v>
      </c>
      <c r="D75">
        <v>-73.712126716558885</v>
      </c>
    </row>
    <row r="76" spans="1:4" x14ac:dyDescent="0.25">
      <c r="A76">
        <v>1000.28</v>
      </c>
      <c r="B76">
        <v>-64.811999999999998</v>
      </c>
      <c r="C76">
        <v>-73.106599917328779</v>
      </c>
      <c r="D76">
        <v>-74.396328319891495</v>
      </c>
    </row>
    <row r="77" spans="1:4" x14ac:dyDescent="0.25">
      <c r="A77">
        <v>1000.284</v>
      </c>
      <c r="B77">
        <v>-67.616</v>
      </c>
      <c r="C77">
        <v>-73.516511275432848</v>
      </c>
      <c r="D77">
        <v>-73.359732616435366</v>
      </c>
    </row>
    <row r="78" spans="1:4" x14ac:dyDescent="0.25">
      <c r="A78">
        <v>1000.288</v>
      </c>
      <c r="B78">
        <v>-65.777000000000001</v>
      </c>
      <c r="C78">
        <v>-71.905571120194722</v>
      </c>
      <c r="D78">
        <v>-73.715759645426132</v>
      </c>
    </row>
    <row r="79" spans="1:4" x14ac:dyDescent="0.25">
      <c r="A79">
        <v>1000.292</v>
      </c>
      <c r="B79">
        <v>-63.046999999999997</v>
      </c>
      <c r="C79">
        <v>-69.06604510173149</v>
      </c>
      <c r="D79">
        <v>-73.582552253626872</v>
      </c>
    </row>
    <row r="80" spans="1:4" x14ac:dyDescent="0.25">
      <c r="A80">
        <v>1000.296</v>
      </c>
      <c r="B80">
        <v>-65.995000000000005</v>
      </c>
      <c r="C80">
        <v>-73.300647591053121</v>
      </c>
      <c r="D80">
        <v>-74.25101116520139</v>
      </c>
    </row>
    <row r="81" spans="1:4" x14ac:dyDescent="0.25">
      <c r="A81">
        <v>1000.3</v>
      </c>
      <c r="B81">
        <v>-65.646000000000001</v>
      </c>
      <c r="C81">
        <v>-72.403894732007515</v>
      </c>
      <c r="D81">
        <v>-73.342778948388187</v>
      </c>
    </row>
    <row r="82" spans="1:4" x14ac:dyDescent="0.25">
      <c r="A82">
        <v>1000.304</v>
      </c>
      <c r="B82">
        <v>-65.003999999999991</v>
      </c>
      <c r="C82">
        <v>-68.485050291645607</v>
      </c>
      <c r="D82">
        <v>-72.876553077090747</v>
      </c>
    </row>
    <row r="83" spans="1:4" x14ac:dyDescent="0.25">
      <c r="A83">
        <v>1000.308</v>
      </c>
      <c r="B83">
        <v>-67.203000000000003</v>
      </c>
      <c r="C83">
        <v>-71.625407614935924</v>
      </c>
      <c r="D83">
        <v>-74.603405265324909</v>
      </c>
    </row>
    <row r="84" spans="1:4" x14ac:dyDescent="0.25">
      <c r="A84">
        <v>1000.312</v>
      </c>
      <c r="B84">
        <v>-65.126999999999995</v>
      </c>
      <c r="C84">
        <v>-67.481513801497243</v>
      </c>
      <c r="D84">
        <v>-74.424180774540446</v>
      </c>
    </row>
    <row r="85" spans="1:4" x14ac:dyDescent="0.25">
      <c r="A85">
        <v>1000.316</v>
      </c>
      <c r="B85">
        <v>-65.180999999999997</v>
      </c>
      <c r="C85">
        <v>-79.655995958296955</v>
      </c>
      <c r="D85">
        <v>-73.856232894959902</v>
      </c>
    </row>
    <row r="86" spans="1:4" x14ac:dyDescent="0.25">
      <c r="A86">
        <v>1000.32</v>
      </c>
      <c r="B86">
        <v>-65.599000000000004</v>
      </c>
      <c r="C86">
        <v>-69.80204840857941</v>
      </c>
      <c r="D86">
        <v>-73.432391193780418</v>
      </c>
    </row>
    <row r="87" spans="1:4" x14ac:dyDescent="0.25">
      <c r="A87">
        <v>1000.324</v>
      </c>
      <c r="B87">
        <v>-66.207999999999998</v>
      </c>
      <c r="C87">
        <v>-70.934184540485901</v>
      </c>
      <c r="D87">
        <v>-73.793262127927534</v>
      </c>
    </row>
    <row r="88" spans="1:4" x14ac:dyDescent="0.25">
      <c r="A88">
        <v>1000.328</v>
      </c>
      <c r="B88">
        <v>-66.05</v>
      </c>
      <c r="C88">
        <v>-71.121342947687481</v>
      </c>
      <c r="D88">
        <v>-72.080941655162391</v>
      </c>
    </row>
    <row r="89" spans="1:4" x14ac:dyDescent="0.25">
      <c r="A89">
        <v>1000.332</v>
      </c>
      <c r="B89">
        <v>-64.030999999999992</v>
      </c>
      <c r="C89">
        <v>-75.592476920957139</v>
      </c>
      <c r="D89">
        <v>-73.463876577296617</v>
      </c>
    </row>
    <row r="90" spans="1:4" x14ac:dyDescent="0.25">
      <c r="A90">
        <v>1000.336</v>
      </c>
      <c r="B90">
        <v>-67.358999999999995</v>
      </c>
      <c r="C90">
        <v>-68.086621044412794</v>
      </c>
      <c r="D90">
        <v>-73.629780328901148</v>
      </c>
    </row>
    <row r="91" spans="1:4" x14ac:dyDescent="0.25">
      <c r="A91">
        <v>1000.34</v>
      </c>
      <c r="B91">
        <v>-66.77</v>
      </c>
      <c r="C91">
        <v>-68.513755568823754</v>
      </c>
      <c r="D91">
        <v>-73.283441110223052</v>
      </c>
    </row>
    <row r="92" spans="1:4" x14ac:dyDescent="0.25">
      <c r="A92">
        <v>1000.3440000000001</v>
      </c>
      <c r="B92">
        <v>-65.245000000000005</v>
      </c>
      <c r="C92">
        <v>-71.672484269508089</v>
      </c>
      <c r="D92">
        <v>-72.721548112087959</v>
      </c>
    </row>
    <row r="93" spans="1:4" x14ac:dyDescent="0.25">
      <c r="A93">
        <v>1000.348</v>
      </c>
      <c r="B93">
        <v>-64.533000000000001</v>
      </c>
      <c r="C93">
        <v>-73.820787213521314</v>
      </c>
      <c r="D93">
        <v>-74.791106590132955</v>
      </c>
    </row>
    <row r="94" spans="1:4" x14ac:dyDescent="0.25">
      <c r="A94">
        <v>1000.352</v>
      </c>
      <c r="B94">
        <v>-65.287999999999997</v>
      </c>
      <c r="C94">
        <v>-69.369172828732815</v>
      </c>
      <c r="D94">
        <v>-73.001283634866425</v>
      </c>
    </row>
    <row r="95" spans="1:4" x14ac:dyDescent="0.25">
      <c r="A95">
        <v>1000.356</v>
      </c>
      <c r="B95">
        <v>-67.932999999999993</v>
      </c>
      <c r="C95">
        <v>-73.577366463050538</v>
      </c>
      <c r="D95">
        <v>-76.428346532974885</v>
      </c>
    </row>
    <row r="96" spans="1:4" x14ac:dyDescent="0.25">
      <c r="A96">
        <v>1000.36</v>
      </c>
      <c r="B96">
        <v>-65.25</v>
      </c>
      <c r="C96">
        <v>-71.385431497726529</v>
      </c>
      <c r="D96">
        <v>-72.765143258494987</v>
      </c>
    </row>
    <row r="97" spans="1:4" x14ac:dyDescent="0.25">
      <c r="A97">
        <v>1000.364</v>
      </c>
      <c r="B97">
        <v>-69.325999999999993</v>
      </c>
      <c r="C97">
        <v>-70.516235704771944</v>
      </c>
      <c r="D97">
        <v>-73.347622853544522</v>
      </c>
    </row>
    <row r="98" spans="1:4" x14ac:dyDescent="0.25">
      <c r="A98">
        <v>1000.3680000000001</v>
      </c>
      <c r="B98">
        <v>-64.972999999999999</v>
      </c>
      <c r="C98">
        <v>-71.32227988793457</v>
      </c>
      <c r="D98">
        <v>-74.524691806534435</v>
      </c>
    </row>
    <row r="99" spans="1:4" x14ac:dyDescent="0.25">
      <c r="A99">
        <v>1000.372</v>
      </c>
      <c r="B99">
        <v>-64.814999999999998</v>
      </c>
      <c r="C99">
        <v>-71.850456988012667</v>
      </c>
      <c r="D99">
        <v>-72.834168906972806</v>
      </c>
    </row>
    <row r="100" spans="1:4" x14ac:dyDescent="0.25">
      <c r="A100">
        <v>1000.376</v>
      </c>
      <c r="B100">
        <v>-64.504999999999995</v>
      </c>
      <c r="C100">
        <v>-72.328112800257188</v>
      </c>
      <c r="D100">
        <v>-73.592240063939542</v>
      </c>
    </row>
    <row r="101" spans="1:4" x14ac:dyDescent="0.25">
      <c r="A101">
        <v>1000.38</v>
      </c>
      <c r="B101">
        <v>-67.542000000000002</v>
      </c>
      <c r="C101">
        <v>-80.888026454783429</v>
      </c>
      <c r="D101">
        <v>-74.861343214899847</v>
      </c>
    </row>
    <row r="102" spans="1:4" x14ac:dyDescent="0.25">
      <c r="A102">
        <v>1000.384</v>
      </c>
      <c r="B102">
        <v>-65.45</v>
      </c>
      <c r="C102">
        <v>-68.576907178615699</v>
      </c>
      <c r="D102">
        <v>-73.867131681561673</v>
      </c>
    </row>
    <row r="103" spans="1:4" x14ac:dyDescent="0.25">
      <c r="A103">
        <v>1000.388</v>
      </c>
      <c r="B103">
        <v>-65.481999999999999</v>
      </c>
      <c r="C103">
        <v>-72.455564230928204</v>
      </c>
      <c r="D103">
        <v>-73.855021918670843</v>
      </c>
    </row>
    <row r="104" spans="1:4" x14ac:dyDescent="0.25">
      <c r="A104">
        <v>1000.3920000000001</v>
      </c>
      <c r="B104">
        <v>-66.293999999999997</v>
      </c>
      <c r="C104">
        <v>-77.268865108161464</v>
      </c>
      <c r="D104">
        <v>-73.607982755697648</v>
      </c>
    </row>
    <row r="105" spans="1:4" x14ac:dyDescent="0.25">
      <c r="A105">
        <v>1000.396</v>
      </c>
      <c r="B105">
        <v>-66.117000000000004</v>
      </c>
      <c r="C105">
        <v>-70.488678638680909</v>
      </c>
      <c r="D105">
        <v>-73.915570733125051</v>
      </c>
    </row>
    <row r="106" spans="1:4" x14ac:dyDescent="0.25">
      <c r="A106">
        <v>1000.4</v>
      </c>
      <c r="B106">
        <v>-63.495999999999995</v>
      </c>
      <c r="C106">
        <v>-80.936251320442736</v>
      </c>
      <c r="D106">
        <v>-74.994550606699107</v>
      </c>
    </row>
    <row r="107" spans="1:4" x14ac:dyDescent="0.25">
      <c r="A107">
        <v>1000.404</v>
      </c>
      <c r="B107">
        <v>-66.932999999999993</v>
      </c>
      <c r="C107">
        <v>-72.395857254397626</v>
      </c>
      <c r="D107">
        <v>-73.980963452735608</v>
      </c>
    </row>
    <row r="108" spans="1:4" x14ac:dyDescent="0.25">
      <c r="A108">
        <v>1000.408</v>
      </c>
      <c r="B108">
        <v>-68.944999999999993</v>
      </c>
      <c r="C108">
        <v>-69.451844027005919</v>
      </c>
      <c r="D108">
        <v>-73.478408292765636</v>
      </c>
    </row>
    <row r="109" spans="1:4" x14ac:dyDescent="0.25">
      <c r="A109">
        <v>1000.412</v>
      </c>
      <c r="B109">
        <v>-65.497</v>
      </c>
      <c r="C109">
        <v>-73.546364763698136</v>
      </c>
      <c r="D109">
        <v>-74.201361137348925</v>
      </c>
    </row>
    <row r="110" spans="1:4" x14ac:dyDescent="0.25">
      <c r="A110">
        <v>1000.4160000000001</v>
      </c>
      <c r="B110">
        <v>-69.018999999999991</v>
      </c>
      <c r="C110">
        <v>-70.686170945666632</v>
      </c>
      <c r="D110">
        <v>-74.198939184770751</v>
      </c>
    </row>
    <row r="111" spans="1:4" x14ac:dyDescent="0.25">
      <c r="A111">
        <v>1000.42</v>
      </c>
      <c r="B111">
        <v>-67.778999999999996</v>
      </c>
      <c r="C111">
        <v>-227.73963165388321</v>
      </c>
      <c r="D111">
        <v>-72.702172491462605</v>
      </c>
    </row>
    <row r="112" spans="1:4" x14ac:dyDescent="0.25">
      <c r="A112">
        <v>1000.424</v>
      </c>
      <c r="B112">
        <v>-64.623999999999995</v>
      </c>
      <c r="C112">
        <v>-71.502549028613402</v>
      </c>
      <c r="D112">
        <v>-74.127491583714786</v>
      </c>
    </row>
    <row r="113" spans="1:4" x14ac:dyDescent="0.25">
      <c r="A113">
        <v>1000.428</v>
      </c>
      <c r="B113">
        <v>-62.876999999999995</v>
      </c>
      <c r="C113">
        <v>-71.371652964681019</v>
      </c>
      <c r="D113">
        <v>-75.016348179902621</v>
      </c>
    </row>
    <row r="114" spans="1:4" x14ac:dyDescent="0.25">
      <c r="A114">
        <v>1000.432</v>
      </c>
      <c r="B114">
        <v>-65.846000000000004</v>
      </c>
      <c r="C114">
        <v>-70.201625866899349</v>
      </c>
      <c r="D114">
        <v>-74.098428152776762</v>
      </c>
    </row>
    <row r="115" spans="1:4" x14ac:dyDescent="0.25">
      <c r="A115">
        <v>1000.436</v>
      </c>
      <c r="B115">
        <v>-63.155999999999992</v>
      </c>
      <c r="C115">
        <v>-74.363891057732033</v>
      </c>
      <c r="D115">
        <v>-74.081474484729597</v>
      </c>
    </row>
    <row r="116" spans="1:4" x14ac:dyDescent="0.25">
      <c r="A116">
        <v>1000.44</v>
      </c>
      <c r="B116">
        <v>-66.834999999999994</v>
      </c>
      <c r="C116">
        <v>-78.489413493776681</v>
      </c>
      <c r="D116">
        <v>-73.878030468163431</v>
      </c>
    </row>
    <row r="117" spans="1:4" x14ac:dyDescent="0.25">
      <c r="A117">
        <v>1000.444</v>
      </c>
      <c r="B117">
        <v>-65.554000000000002</v>
      </c>
      <c r="C117">
        <v>-72.617461994213002</v>
      </c>
      <c r="D117">
        <v>-76.129235389571079</v>
      </c>
    </row>
    <row r="118" spans="1:4" x14ac:dyDescent="0.25">
      <c r="A118">
        <v>1000.448</v>
      </c>
      <c r="B118">
        <v>-65.114000000000004</v>
      </c>
      <c r="C118">
        <v>-69.893905295549516</v>
      </c>
      <c r="D118">
        <v>-73.892562183632435</v>
      </c>
    </row>
    <row r="119" spans="1:4" x14ac:dyDescent="0.25">
      <c r="A119">
        <v>1000.452</v>
      </c>
      <c r="B119">
        <v>-67.328000000000003</v>
      </c>
      <c r="C119">
        <v>-68.67680154319568</v>
      </c>
      <c r="D119">
        <v>-74.828646855094576</v>
      </c>
    </row>
    <row r="120" spans="1:4" x14ac:dyDescent="0.25">
      <c r="A120">
        <v>1000.456</v>
      </c>
      <c r="B120">
        <v>-64.644999999999996</v>
      </c>
      <c r="C120">
        <v>-81.371423322463585</v>
      </c>
      <c r="D120">
        <v>-73.425125336045923</v>
      </c>
    </row>
    <row r="121" spans="1:4" x14ac:dyDescent="0.25">
      <c r="A121">
        <v>1000.46</v>
      </c>
      <c r="B121">
        <v>-65.442999999999998</v>
      </c>
      <c r="C121">
        <v>-72.677168970743566</v>
      </c>
      <c r="D121">
        <v>-73.615248613432144</v>
      </c>
    </row>
    <row r="122" spans="1:4" x14ac:dyDescent="0.25">
      <c r="A122">
        <v>1000.4640000000001</v>
      </c>
      <c r="B122">
        <v>-63.013999999999996</v>
      </c>
      <c r="C122">
        <v>-66.142699673908041</v>
      </c>
      <c r="D122">
        <v>-73.627358376322988</v>
      </c>
    </row>
    <row r="123" spans="1:4" x14ac:dyDescent="0.25">
      <c r="A123">
        <v>1000.468</v>
      </c>
      <c r="B123">
        <v>-67.114999999999995</v>
      </c>
      <c r="C123">
        <v>-74.036650897901055</v>
      </c>
      <c r="D123">
        <v>-74.616726004504827</v>
      </c>
    </row>
    <row r="124" spans="1:4" x14ac:dyDescent="0.25">
      <c r="A124">
        <v>1000.472</v>
      </c>
      <c r="B124">
        <v>-63.555999999999997</v>
      </c>
      <c r="C124">
        <v>-77.1127084003123</v>
      </c>
      <c r="D124">
        <v>-73.655210830971924</v>
      </c>
    </row>
    <row r="125" spans="1:4" x14ac:dyDescent="0.25">
      <c r="A125">
        <v>1000.476</v>
      </c>
      <c r="B125">
        <v>-64.893999999999991</v>
      </c>
      <c r="C125">
        <v>-71.484177651219383</v>
      </c>
      <c r="D125">
        <v>-73.661265712417347</v>
      </c>
    </row>
    <row r="126" spans="1:4" x14ac:dyDescent="0.25">
      <c r="A126">
        <v>1000.48</v>
      </c>
      <c r="B126">
        <v>-62.584000000000003</v>
      </c>
      <c r="C126">
        <v>-68.640058788407643</v>
      </c>
      <c r="D126">
        <v>-74.484729588994654</v>
      </c>
    </row>
    <row r="127" spans="1:4" x14ac:dyDescent="0.25">
      <c r="A127">
        <v>1000.484</v>
      </c>
      <c r="B127">
        <v>-65.347999999999999</v>
      </c>
      <c r="C127">
        <v>-69.859458962935719</v>
      </c>
      <c r="D127">
        <v>-73.583763229915959</v>
      </c>
    </row>
    <row r="128" spans="1:4" x14ac:dyDescent="0.25">
      <c r="A128">
        <v>1000.4880000000001</v>
      </c>
      <c r="B128">
        <v>-64.39</v>
      </c>
      <c r="C128">
        <v>-69.108528911955148</v>
      </c>
      <c r="D128">
        <v>-72.422436968684153</v>
      </c>
    </row>
    <row r="129" spans="1:4" x14ac:dyDescent="0.25">
      <c r="A129">
        <v>1000.492</v>
      </c>
      <c r="B129">
        <v>-67.608999999999995</v>
      </c>
      <c r="C129">
        <v>-75.021816010655385</v>
      </c>
      <c r="D129">
        <v>-73.356099687568104</v>
      </c>
    </row>
    <row r="130" spans="1:4" x14ac:dyDescent="0.25">
      <c r="A130">
        <v>1000.496</v>
      </c>
      <c r="B130">
        <v>-65.661000000000001</v>
      </c>
      <c r="C130">
        <v>-227.73963165388321</v>
      </c>
      <c r="D130">
        <v>-73.37184237932621</v>
      </c>
    </row>
    <row r="131" spans="1:4" x14ac:dyDescent="0.25">
      <c r="A131">
        <v>1000.5</v>
      </c>
      <c r="B131">
        <v>-65.001999999999995</v>
      </c>
      <c r="C131">
        <v>-75.02985348826526</v>
      </c>
      <c r="D131">
        <v>-73.990651263048264</v>
      </c>
    </row>
    <row r="132" spans="1:4" x14ac:dyDescent="0.25">
      <c r="A132">
        <v>1000.504</v>
      </c>
      <c r="B132">
        <v>-65.462000000000003</v>
      </c>
      <c r="C132">
        <v>-68.361043494235972</v>
      </c>
      <c r="D132">
        <v>-73.835646298045489</v>
      </c>
    </row>
    <row r="133" spans="1:4" x14ac:dyDescent="0.25">
      <c r="A133">
        <v>1000.508</v>
      </c>
      <c r="B133">
        <v>-63.917000000000002</v>
      </c>
      <c r="C133">
        <v>-79.220823956276107</v>
      </c>
      <c r="D133">
        <v>-74.517425948799925</v>
      </c>
    </row>
    <row r="134" spans="1:4" x14ac:dyDescent="0.25">
      <c r="A134">
        <v>1000.5119999999999</v>
      </c>
      <c r="B134">
        <v>-64.233000000000004</v>
      </c>
      <c r="C134">
        <v>-69.954760483167206</v>
      </c>
      <c r="D134">
        <v>-74.705127273607985</v>
      </c>
    </row>
    <row r="135" spans="1:4" x14ac:dyDescent="0.25">
      <c r="A135">
        <v>1000.516</v>
      </c>
      <c r="B135">
        <v>-72.33</v>
      </c>
      <c r="C135">
        <v>-68.981077481284146</v>
      </c>
      <c r="D135">
        <v>-73.984596381602856</v>
      </c>
    </row>
    <row r="136" spans="1:4" x14ac:dyDescent="0.25">
      <c r="A136">
        <v>1000.52</v>
      </c>
      <c r="B136">
        <v>-64.569999999999993</v>
      </c>
      <c r="C136">
        <v>-71.966426307812412</v>
      </c>
      <c r="D136">
        <v>-73.78357431761485</v>
      </c>
    </row>
    <row r="137" spans="1:4" x14ac:dyDescent="0.25">
      <c r="A137">
        <v>1000.524</v>
      </c>
      <c r="B137">
        <v>-63.367000000000004</v>
      </c>
      <c r="C137">
        <v>-69.493179626142464</v>
      </c>
      <c r="D137">
        <v>-75.087795780958601</v>
      </c>
    </row>
    <row r="138" spans="1:4" x14ac:dyDescent="0.25">
      <c r="A138">
        <v>1000.528</v>
      </c>
      <c r="B138">
        <v>-65.796999999999997</v>
      </c>
      <c r="C138">
        <v>-75.133192486106623</v>
      </c>
      <c r="D138">
        <v>-73.833224345467315</v>
      </c>
    </row>
    <row r="139" spans="1:4" x14ac:dyDescent="0.25">
      <c r="A139">
        <v>1000.532</v>
      </c>
      <c r="B139">
        <v>-65.298999999999992</v>
      </c>
      <c r="C139">
        <v>-75.938088458182136</v>
      </c>
      <c r="D139">
        <v>-74.759621206616785</v>
      </c>
    </row>
    <row r="140" spans="1:4" x14ac:dyDescent="0.25">
      <c r="A140">
        <v>1000.5359999999999</v>
      </c>
      <c r="B140">
        <v>-64.108999999999995</v>
      </c>
      <c r="C140">
        <v>-68.997152436503924</v>
      </c>
      <c r="D140">
        <v>-73.890140231054275</v>
      </c>
    </row>
    <row r="141" spans="1:4" x14ac:dyDescent="0.25">
      <c r="A141">
        <v>1000.54</v>
      </c>
      <c r="B141">
        <v>-67.253999999999991</v>
      </c>
      <c r="C141">
        <v>-73.221421026041412</v>
      </c>
      <c r="D141">
        <v>-73.594662016517717</v>
      </c>
    </row>
    <row r="142" spans="1:4" x14ac:dyDescent="0.25">
      <c r="A142">
        <v>1000.544</v>
      </c>
      <c r="B142">
        <v>-63.762999999999991</v>
      </c>
      <c r="C142">
        <v>-74.989666100215842</v>
      </c>
      <c r="D142">
        <v>-72.853544527598132</v>
      </c>
    </row>
    <row r="143" spans="1:4" x14ac:dyDescent="0.25">
      <c r="A143">
        <v>1000.548</v>
      </c>
      <c r="B143">
        <v>-65.983999999999995</v>
      </c>
      <c r="C143">
        <v>-75.128599641758115</v>
      </c>
      <c r="D143">
        <v>-73.603138850541299</v>
      </c>
    </row>
    <row r="144" spans="1:4" x14ac:dyDescent="0.25">
      <c r="A144">
        <v>1000.552</v>
      </c>
      <c r="B144">
        <v>-67.484999999999999</v>
      </c>
      <c r="C144">
        <v>-74.397189179258689</v>
      </c>
      <c r="D144">
        <v>-73.277386228777644</v>
      </c>
    </row>
    <row r="145" spans="1:4" x14ac:dyDescent="0.25">
      <c r="A145">
        <v>1000.556</v>
      </c>
      <c r="B145">
        <v>-66.787999999999997</v>
      </c>
      <c r="C145">
        <v>-76.383594359987114</v>
      </c>
      <c r="D145">
        <v>-73.471142435031126</v>
      </c>
    </row>
    <row r="146" spans="1:4" x14ac:dyDescent="0.25">
      <c r="A146">
        <v>1000.56</v>
      </c>
      <c r="B146">
        <v>-64.137999999999991</v>
      </c>
      <c r="C146">
        <v>-70.954852340054174</v>
      </c>
      <c r="D146">
        <v>-76.135290271016501</v>
      </c>
    </row>
    <row r="147" spans="1:4" x14ac:dyDescent="0.25">
      <c r="A147">
        <v>1000.564</v>
      </c>
      <c r="B147">
        <v>-66.091999999999999</v>
      </c>
      <c r="C147">
        <v>-74.181325494878976</v>
      </c>
      <c r="D147">
        <v>-73.288285015379401</v>
      </c>
    </row>
    <row r="148" spans="1:4" x14ac:dyDescent="0.25">
      <c r="A148">
        <v>1000.568</v>
      </c>
      <c r="B148">
        <v>-61.977000000000004</v>
      </c>
      <c r="C148">
        <v>-77.384834427961209</v>
      </c>
      <c r="D148">
        <v>-76.639056407275547</v>
      </c>
    </row>
    <row r="149" spans="1:4" x14ac:dyDescent="0.25">
      <c r="A149">
        <v>1000.572</v>
      </c>
      <c r="B149">
        <v>-65.756</v>
      </c>
      <c r="C149">
        <v>-72.64387084921691</v>
      </c>
      <c r="D149">
        <v>-73.577708348470523</v>
      </c>
    </row>
    <row r="150" spans="1:4" x14ac:dyDescent="0.25">
      <c r="A150">
        <v>1000.576</v>
      </c>
      <c r="B150">
        <v>-74.260999999999996</v>
      </c>
      <c r="C150">
        <v>-75.872640426215952</v>
      </c>
      <c r="D150">
        <v>-73.274964276199455</v>
      </c>
    </row>
    <row r="151" spans="1:4" x14ac:dyDescent="0.25">
      <c r="A151">
        <v>1000.58</v>
      </c>
      <c r="B151">
        <v>-64.341999999999999</v>
      </c>
      <c r="C151">
        <v>-72.795434712717565</v>
      </c>
      <c r="D151">
        <v>-73.099372714282254</v>
      </c>
    </row>
    <row r="152" spans="1:4" x14ac:dyDescent="0.25">
      <c r="A152">
        <v>1000.5839999999999</v>
      </c>
      <c r="B152">
        <v>-65.753</v>
      </c>
      <c r="C152">
        <v>-71.710375235383268</v>
      </c>
      <c r="D152">
        <v>-73.434813146358593</v>
      </c>
    </row>
    <row r="153" spans="1:4" x14ac:dyDescent="0.25">
      <c r="A153">
        <v>1000.588</v>
      </c>
      <c r="B153">
        <v>-64.873000000000005</v>
      </c>
      <c r="C153">
        <v>-70.342855830615889</v>
      </c>
      <c r="D153">
        <v>-73.899828041366945</v>
      </c>
    </row>
    <row r="154" spans="1:4" x14ac:dyDescent="0.25">
      <c r="A154">
        <v>1000.592</v>
      </c>
      <c r="B154">
        <v>-64.506999999999991</v>
      </c>
      <c r="C154">
        <v>-73.248978092132432</v>
      </c>
      <c r="D154">
        <v>-73.475986340187461</v>
      </c>
    </row>
    <row r="155" spans="1:4" x14ac:dyDescent="0.25">
      <c r="A155">
        <v>1000.596</v>
      </c>
      <c r="B155">
        <v>-66.337000000000003</v>
      </c>
      <c r="C155">
        <v>-65.792495292334522</v>
      </c>
      <c r="D155">
        <v>-73.373053355615298</v>
      </c>
    </row>
    <row r="156" spans="1:4" x14ac:dyDescent="0.25">
      <c r="A156">
        <v>1000.6</v>
      </c>
      <c r="B156">
        <v>-64.709000000000003</v>
      </c>
      <c r="C156">
        <v>-72.882698755339177</v>
      </c>
      <c r="D156">
        <v>-73.667320593862769</v>
      </c>
    </row>
    <row r="157" spans="1:4" x14ac:dyDescent="0.25">
      <c r="A157">
        <v>1000.604</v>
      </c>
      <c r="B157">
        <v>-63.599999999999994</v>
      </c>
      <c r="C157">
        <v>-70.176365222982582</v>
      </c>
      <c r="D157">
        <v>-73.251955726706882</v>
      </c>
    </row>
    <row r="158" spans="1:4" x14ac:dyDescent="0.25">
      <c r="A158">
        <v>1000.6079999999999</v>
      </c>
      <c r="B158">
        <v>-66.953999999999994</v>
      </c>
      <c r="C158">
        <v>-73.615257428925716</v>
      </c>
      <c r="D158">
        <v>-74.093584247620427</v>
      </c>
    </row>
    <row r="159" spans="1:4" x14ac:dyDescent="0.25">
      <c r="A159">
        <v>1000.612</v>
      </c>
      <c r="B159">
        <v>-64.451999999999998</v>
      </c>
      <c r="C159">
        <v>-70.408303862582088</v>
      </c>
      <c r="D159">
        <v>-75.420814260456766</v>
      </c>
    </row>
    <row r="160" spans="1:4" x14ac:dyDescent="0.25">
      <c r="A160">
        <v>1000.616</v>
      </c>
      <c r="B160">
        <v>-65.682999999999993</v>
      </c>
      <c r="C160">
        <v>-227.73963165388321</v>
      </c>
      <c r="D160">
        <v>-73.827169464021893</v>
      </c>
    </row>
    <row r="161" spans="1:4" x14ac:dyDescent="0.25">
      <c r="A161">
        <v>1000.62</v>
      </c>
      <c r="B161">
        <v>-64.616</v>
      </c>
      <c r="C161">
        <v>-71.491066917742145</v>
      </c>
      <c r="D161">
        <v>-72.754244471893244</v>
      </c>
    </row>
    <row r="162" spans="1:4" x14ac:dyDescent="0.25">
      <c r="A162">
        <v>1000.624</v>
      </c>
      <c r="B162">
        <v>-62.241</v>
      </c>
      <c r="C162">
        <v>-67.707711385661128</v>
      </c>
      <c r="D162">
        <v>-73.852599966092654</v>
      </c>
    </row>
    <row r="163" spans="1:4" x14ac:dyDescent="0.25">
      <c r="A163">
        <v>1000.628</v>
      </c>
      <c r="B163">
        <v>-66.02</v>
      </c>
      <c r="C163">
        <v>-71.71152344647038</v>
      </c>
      <c r="D163">
        <v>-74.161398919809159</v>
      </c>
    </row>
    <row r="164" spans="1:4" x14ac:dyDescent="0.25">
      <c r="A164">
        <v>1000.6319999999999</v>
      </c>
      <c r="B164">
        <v>-70.739000000000004</v>
      </c>
      <c r="C164">
        <v>-68.743397786249005</v>
      </c>
      <c r="D164">
        <v>-75.585507035772224</v>
      </c>
    </row>
    <row r="165" spans="1:4" x14ac:dyDescent="0.25">
      <c r="A165">
        <v>1000.636</v>
      </c>
      <c r="B165">
        <v>-65.006</v>
      </c>
      <c r="C165">
        <v>-73.366095623019319</v>
      </c>
      <c r="D165">
        <v>-73.095739785414992</v>
      </c>
    </row>
    <row r="166" spans="1:4" x14ac:dyDescent="0.25">
      <c r="A166">
        <v>1000.64</v>
      </c>
      <c r="B166">
        <v>-62.897999999999996</v>
      </c>
      <c r="C166">
        <v>-74.627979607771081</v>
      </c>
      <c r="D166">
        <v>-72.200828307781734</v>
      </c>
    </row>
    <row r="167" spans="1:4" x14ac:dyDescent="0.25">
      <c r="A167">
        <v>1000.644</v>
      </c>
      <c r="B167">
        <v>-66.146000000000001</v>
      </c>
      <c r="C167">
        <v>-69.009782758462308</v>
      </c>
      <c r="D167">
        <v>-73.661265712417347</v>
      </c>
    </row>
    <row r="168" spans="1:4" x14ac:dyDescent="0.25">
      <c r="A168">
        <v>1000.648</v>
      </c>
      <c r="B168">
        <v>-62.97</v>
      </c>
      <c r="C168">
        <v>-227.73963165388321</v>
      </c>
      <c r="D168">
        <v>-72.926203104943198</v>
      </c>
    </row>
    <row r="169" spans="1:4" x14ac:dyDescent="0.25">
      <c r="A169">
        <v>1000.652</v>
      </c>
      <c r="B169">
        <v>-64.376000000000005</v>
      </c>
      <c r="C169">
        <v>-74.59123685298303</v>
      </c>
      <c r="D169">
        <v>-74.255855070357711</v>
      </c>
    </row>
    <row r="170" spans="1:4" x14ac:dyDescent="0.25">
      <c r="A170">
        <v>1000.6559999999999</v>
      </c>
      <c r="B170">
        <v>-65.914000000000001</v>
      </c>
      <c r="C170">
        <v>-70.187847333853838</v>
      </c>
      <c r="D170">
        <v>-72.935890915255882</v>
      </c>
    </row>
    <row r="171" spans="1:4" x14ac:dyDescent="0.25">
      <c r="A171">
        <v>1000.66</v>
      </c>
      <c r="B171">
        <v>-62.474999999999994</v>
      </c>
      <c r="C171">
        <v>-69.622927478987734</v>
      </c>
      <c r="D171">
        <v>-74.477463731260144</v>
      </c>
    </row>
    <row r="172" spans="1:4" x14ac:dyDescent="0.25">
      <c r="A172">
        <v>1000.664</v>
      </c>
      <c r="B172">
        <v>-64.378</v>
      </c>
      <c r="C172">
        <v>-69.364579984384321</v>
      </c>
      <c r="D172">
        <v>-73.356099687568104</v>
      </c>
    </row>
    <row r="173" spans="1:4" x14ac:dyDescent="0.25">
      <c r="A173">
        <v>1000.668</v>
      </c>
      <c r="B173">
        <v>-64.542000000000002</v>
      </c>
      <c r="C173">
        <v>-69.492031415055322</v>
      </c>
      <c r="D173">
        <v>-73.853810942381756</v>
      </c>
    </row>
    <row r="174" spans="1:4" x14ac:dyDescent="0.25">
      <c r="A174">
        <v>1000.672</v>
      </c>
      <c r="B174">
        <v>-66.061999999999998</v>
      </c>
      <c r="C174">
        <v>-70.129288568410388</v>
      </c>
      <c r="D174">
        <v>-73.936157330039478</v>
      </c>
    </row>
    <row r="175" spans="1:4" x14ac:dyDescent="0.25">
      <c r="A175">
        <v>1000.676</v>
      </c>
      <c r="B175">
        <v>-65.030999999999992</v>
      </c>
      <c r="C175">
        <v>-71.177605290956677</v>
      </c>
      <c r="D175">
        <v>-72.964954346193906</v>
      </c>
    </row>
    <row r="176" spans="1:4" x14ac:dyDescent="0.25">
      <c r="A176">
        <v>1000.68</v>
      </c>
      <c r="B176">
        <v>-65.338999999999999</v>
      </c>
      <c r="C176">
        <v>-69.854866118587225</v>
      </c>
      <c r="D176">
        <v>-73.444500956671249</v>
      </c>
    </row>
    <row r="177" spans="1:4" x14ac:dyDescent="0.25">
      <c r="A177">
        <v>1000.684</v>
      </c>
      <c r="B177">
        <v>-62.201999999999998</v>
      </c>
      <c r="C177">
        <v>-70.282000642998199</v>
      </c>
      <c r="D177">
        <v>-72.383685727433459</v>
      </c>
    </row>
    <row r="178" spans="1:4" x14ac:dyDescent="0.25">
      <c r="A178">
        <v>1000.688</v>
      </c>
      <c r="B178">
        <v>-64.126000000000005</v>
      </c>
      <c r="C178">
        <v>-74.572865475589012</v>
      </c>
      <c r="D178">
        <v>-73.564387609290605</v>
      </c>
    </row>
    <row r="179" spans="1:4" x14ac:dyDescent="0.25">
      <c r="A179">
        <v>1000.692</v>
      </c>
      <c r="B179">
        <v>-64.191999999999993</v>
      </c>
      <c r="C179">
        <v>-66.634134019198072</v>
      </c>
      <c r="D179">
        <v>-73.339146019520939</v>
      </c>
    </row>
    <row r="180" spans="1:4" x14ac:dyDescent="0.25">
      <c r="A180">
        <v>1000.696</v>
      </c>
      <c r="B180">
        <v>-65.302999999999997</v>
      </c>
      <c r="C180">
        <v>-75.840490515776395</v>
      </c>
      <c r="D180">
        <v>-74.58645159727773</v>
      </c>
    </row>
    <row r="181" spans="1:4" x14ac:dyDescent="0.25">
      <c r="A181">
        <v>1000.7</v>
      </c>
      <c r="B181">
        <v>-63.896999999999991</v>
      </c>
      <c r="C181">
        <v>-70.580535525651015</v>
      </c>
      <c r="D181">
        <v>-73.069098307055143</v>
      </c>
    </row>
    <row r="182" spans="1:4" x14ac:dyDescent="0.25">
      <c r="A182">
        <v>1000.704</v>
      </c>
      <c r="B182">
        <v>-62.807000000000002</v>
      </c>
      <c r="C182">
        <v>-68.760620952555897</v>
      </c>
      <c r="D182">
        <v>-72.499939451185554</v>
      </c>
    </row>
    <row r="183" spans="1:4" x14ac:dyDescent="0.25">
      <c r="A183">
        <v>1000.708</v>
      </c>
      <c r="B183">
        <v>-64.631</v>
      </c>
      <c r="C183">
        <v>-71.704634179947618</v>
      </c>
      <c r="D183">
        <v>-73.96885368984475</v>
      </c>
    </row>
    <row r="184" spans="1:4" x14ac:dyDescent="0.25">
      <c r="A184">
        <v>1000.712</v>
      </c>
      <c r="B184">
        <v>-67.745999999999995</v>
      </c>
      <c r="C184">
        <v>-74.764616727139099</v>
      </c>
      <c r="D184">
        <v>-73.492940008234626</v>
      </c>
    </row>
    <row r="185" spans="1:4" x14ac:dyDescent="0.25">
      <c r="A185">
        <v>1000.716</v>
      </c>
      <c r="B185">
        <v>-65.608000000000004</v>
      </c>
      <c r="C185">
        <v>-70.8067331098149</v>
      </c>
      <c r="D185">
        <v>-73.416648502022326</v>
      </c>
    </row>
    <row r="186" spans="1:4" x14ac:dyDescent="0.25">
      <c r="A186">
        <v>1000.72</v>
      </c>
      <c r="B186">
        <v>-64.206000000000003</v>
      </c>
      <c r="C186">
        <v>-75.115969319799731</v>
      </c>
      <c r="D186">
        <v>-73.601927874252226</v>
      </c>
    </row>
    <row r="187" spans="1:4" x14ac:dyDescent="0.25">
      <c r="A187">
        <v>1000.724</v>
      </c>
      <c r="B187">
        <v>-63.031999999999996</v>
      </c>
      <c r="C187">
        <v>-73.414320488678626</v>
      </c>
      <c r="D187">
        <v>-73.878030468163431</v>
      </c>
    </row>
    <row r="188" spans="1:4" x14ac:dyDescent="0.25">
      <c r="A188">
        <v>1000.728</v>
      </c>
      <c r="B188">
        <v>-66.545000000000002</v>
      </c>
      <c r="C188">
        <v>-68.55853580122168</v>
      </c>
      <c r="D188">
        <v>-73.865920705272586</v>
      </c>
    </row>
    <row r="189" spans="1:4" x14ac:dyDescent="0.25">
      <c r="A189">
        <v>1000.732</v>
      </c>
      <c r="B189">
        <v>-63.899000000000001</v>
      </c>
      <c r="C189">
        <v>-70.727506544803177</v>
      </c>
      <c r="D189">
        <v>-73.208360580299839</v>
      </c>
    </row>
    <row r="190" spans="1:4" x14ac:dyDescent="0.25">
      <c r="A190">
        <v>1000.736</v>
      </c>
      <c r="B190">
        <v>-66.902000000000001</v>
      </c>
      <c r="C190">
        <v>-71.257980067055513</v>
      </c>
      <c r="D190">
        <v>-73.20109472256533</v>
      </c>
    </row>
    <row r="191" spans="1:4" x14ac:dyDescent="0.25">
      <c r="A191">
        <v>1000.74</v>
      </c>
      <c r="B191">
        <v>-62.447999999999993</v>
      </c>
      <c r="C191">
        <v>-69.430028016350519</v>
      </c>
      <c r="D191">
        <v>-73.333091138075517</v>
      </c>
    </row>
    <row r="192" spans="1:4" x14ac:dyDescent="0.25">
      <c r="A192">
        <v>1000.744</v>
      </c>
      <c r="B192">
        <v>-64.167000000000002</v>
      </c>
      <c r="C192">
        <v>-71.934276397372869</v>
      </c>
      <c r="D192">
        <v>-73.231369129792441</v>
      </c>
    </row>
    <row r="193" spans="1:4" x14ac:dyDescent="0.25">
      <c r="A193">
        <v>1000.748</v>
      </c>
      <c r="B193">
        <v>-66.16</v>
      </c>
      <c r="C193">
        <v>-73.006705552748798</v>
      </c>
      <c r="D193">
        <v>-74.029402504298957</v>
      </c>
    </row>
    <row r="194" spans="1:4" x14ac:dyDescent="0.25">
      <c r="A194">
        <v>1000.752</v>
      </c>
      <c r="B194">
        <v>-64.546999999999997</v>
      </c>
      <c r="C194">
        <v>-68.865108161484386</v>
      </c>
      <c r="D194">
        <v>-72.710649325486202</v>
      </c>
    </row>
    <row r="195" spans="1:4" x14ac:dyDescent="0.25">
      <c r="A195">
        <v>1000.756</v>
      </c>
      <c r="B195">
        <v>-80.085999999999999</v>
      </c>
      <c r="C195">
        <v>-75.98975795710281</v>
      </c>
      <c r="D195">
        <v>-73.930102448594056</v>
      </c>
    </row>
    <row r="196" spans="1:4" x14ac:dyDescent="0.25">
      <c r="A196">
        <v>1000.76</v>
      </c>
      <c r="B196">
        <v>-64.906999999999996</v>
      </c>
      <c r="C196">
        <v>-70.153401001240042</v>
      </c>
      <c r="D196">
        <v>-74.030613480588045</v>
      </c>
    </row>
    <row r="197" spans="1:4" x14ac:dyDescent="0.25">
      <c r="A197">
        <v>1000.764</v>
      </c>
      <c r="B197">
        <v>-63.537999999999997</v>
      </c>
      <c r="C197">
        <v>-75.654480319661957</v>
      </c>
      <c r="D197">
        <v>-75.463198430574721</v>
      </c>
    </row>
    <row r="198" spans="1:4" x14ac:dyDescent="0.25">
      <c r="A198">
        <v>1000.768</v>
      </c>
      <c r="B198">
        <v>-64.256</v>
      </c>
      <c r="C198">
        <v>-65.830386258209685</v>
      </c>
      <c r="D198">
        <v>-74.11780377340213</v>
      </c>
    </row>
    <row r="199" spans="1:4" x14ac:dyDescent="0.25">
      <c r="A199">
        <v>1000.772</v>
      </c>
      <c r="B199">
        <v>-64.457999999999998</v>
      </c>
      <c r="C199">
        <v>-74.392596334910195</v>
      </c>
      <c r="D199">
        <v>-73.554699798977936</v>
      </c>
    </row>
    <row r="200" spans="1:4" x14ac:dyDescent="0.25">
      <c r="A200">
        <v>1000.776</v>
      </c>
      <c r="B200">
        <v>-67.876999999999995</v>
      </c>
      <c r="C200">
        <v>-78.05883433610434</v>
      </c>
      <c r="D200">
        <v>-73.560754680423344</v>
      </c>
    </row>
    <row r="201" spans="1:4" x14ac:dyDescent="0.25">
      <c r="A201">
        <v>1000.78</v>
      </c>
      <c r="B201">
        <v>-64.268000000000001</v>
      </c>
      <c r="C201">
        <v>-71.935424608459996</v>
      </c>
      <c r="D201">
        <v>-73.087262951391423</v>
      </c>
    </row>
    <row r="202" spans="1:4" x14ac:dyDescent="0.25">
      <c r="A202">
        <v>1000.784</v>
      </c>
      <c r="B202">
        <v>-65.355999999999995</v>
      </c>
      <c r="C202">
        <v>-70.300372020392203</v>
      </c>
      <c r="D202">
        <v>-72.067620915982459</v>
      </c>
    </row>
    <row r="203" spans="1:4" x14ac:dyDescent="0.25">
      <c r="A203">
        <v>1000.788</v>
      </c>
      <c r="B203">
        <v>-63.015999999999991</v>
      </c>
      <c r="C203">
        <v>-70.758508244155593</v>
      </c>
      <c r="D203">
        <v>-73.712126716558885</v>
      </c>
    </row>
    <row r="204" spans="1:4" x14ac:dyDescent="0.25">
      <c r="A204">
        <v>1000.792</v>
      </c>
      <c r="B204">
        <v>-69.802999999999997</v>
      </c>
      <c r="C204">
        <v>-86.022826436412046</v>
      </c>
      <c r="D204">
        <v>-73.540168083508931</v>
      </c>
    </row>
    <row r="205" spans="1:4" x14ac:dyDescent="0.25">
      <c r="A205">
        <v>1000.796</v>
      </c>
      <c r="B205">
        <v>-66.8</v>
      </c>
      <c r="C205">
        <v>-76.767096863087289</v>
      </c>
      <c r="D205">
        <v>-72.725181040955206</v>
      </c>
    </row>
    <row r="206" spans="1:4" x14ac:dyDescent="0.25">
      <c r="A206">
        <v>1000.8</v>
      </c>
      <c r="B206">
        <v>-65.646000000000001</v>
      </c>
      <c r="C206">
        <v>-69.076379001515619</v>
      </c>
      <c r="D206">
        <v>-73.49051805565648</v>
      </c>
    </row>
    <row r="207" spans="1:4" x14ac:dyDescent="0.25">
      <c r="A207">
        <v>1000.804</v>
      </c>
      <c r="B207">
        <v>-65.914999999999992</v>
      </c>
      <c r="C207">
        <v>-67.521701189546661</v>
      </c>
      <c r="D207">
        <v>-74.649422364310098</v>
      </c>
    </row>
    <row r="208" spans="1:4" x14ac:dyDescent="0.25">
      <c r="A208">
        <v>1000.808</v>
      </c>
      <c r="B208">
        <v>-64.765999999999991</v>
      </c>
      <c r="C208">
        <v>-70.521976760207579</v>
      </c>
      <c r="D208">
        <v>-72.704594444040779</v>
      </c>
    </row>
    <row r="209" spans="1:4" x14ac:dyDescent="0.25">
      <c r="A209">
        <v>1000.812</v>
      </c>
      <c r="B209">
        <v>-64.144999999999996</v>
      </c>
      <c r="C209">
        <v>-71.380838653378007</v>
      </c>
      <c r="D209">
        <v>-74.318825837390108</v>
      </c>
    </row>
    <row r="210" spans="1:4" x14ac:dyDescent="0.25">
      <c r="A210">
        <v>1000.816</v>
      </c>
      <c r="B210">
        <v>-65.623000000000005</v>
      </c>
      <c r="C210">
        <v>-71.609332659716145</v>
      </c>
      <c r="D210">
        <v>-73.270120371043134</v>
      </c>
    </row>
    <row r="211" spans="1:4" x14ac:dyDescent="0.25">
      <c r="A211">
        <v>1000.82</v>
      </c>
      <c r="B211">
        <v>-64.331000000000003</v>
      </c>
      <c r="C211">
        <v>-78.206953566343614</v>
      </c>
      <c r="D211">
        <v>-73.300394778270231</v>
      </c>
    </row>
    <row r="212" spans="1:4" x14ac:dyDescent="0.25">
      <c r="A212">
        <v>1000.824</v>
      </c>
      <c r="B212">
        <v>-65.387</v>
      </c>
      <c r="C212">
        <v>-72.00891011803607</v>
      </c>
      <c r="D212">
        <v>-73.50262781854731</v>
      </c>
    </row>
    <row r="213" spans="1:4" x14ac:dyDescent="0.25">
      <c r="A213">
        <v>1000.828</v>
      </c>
      <c r="B213">
        <v>-64.873000000000005</v>
      </c>
      <c r="C213">
        <v>-70.188995544940965</v>
      </c>
      <c r="D213">
        <v>-73.089684903969584</v>
      </c>
    </row>
    <row r="214" spans="1:4" x14ac:dyDescent="0.25">
      <c r="A214">
        <v>1000.832</v>
      </c>
      <c r="B214">
        <v>-64.131999999999991</v>
      </c>
      <c r="C214">
        <v>-68.038396178753487</v>
      </c>
      <c r="D214">
        <v>-72.438179660442245</v>
      </c>
    </row>
    <row r="215" spans="1:4" x14ac:dyDescent="0.25">
      <c r="A215">
        <v>1000.836</v>
      </c>
      <c r="B215">
        <v>-64.552999999999997</v>
      </c>
      <c r="C215">
        <v>-73.793230147430279</v>
      </c>
      <c r="D215">
        <v>-74.079052532151408</v>
      </c>
    </row>
    <row r="216" spans="1:4" x14ac:dyDescent="0.25">
      <c r="A216">
        <v>1000.84</v>
      </c>
      <c r="B216">
        <v>-64.73</v>
      </c>
      <c r="C216">
        <v>-77.371055894915699</v>
      </c>
      <c r="D216">
        <v>-73.50262781854731</v>
      </c>
    </row>
    <row r="217" spans="1:4" x14ac:dyDescent="0.25">
      <c r="A217">
        <v>1000.8440000000001</v>
      </c>
      <c r="B217">
        <v>-65.344999999999999</v>
      </c>
      <c r="C217">
        <v>-70.240665043861654</v>
      </c>
      <c r="D217">
        <v>-72.912882365763281</v>
      </c>
    </row>
    <row r="218" spans="1:4" x14ac:dyDescent="0.25">
      <c r="A218">
        <v>1000.848</v>
      </c>
      <c r="B218">
        <v>-62.093999999999994</v>
      </c>
      <c r="C218">
        <v>-71.652964681026944</v>
      </c>
      <c r="D218">
        <v>-74.261909951803148</v>
      </c>
    </row>
    <row r="219" spans="1:4" x14ac:dyDescent="0.25">
      <c r="A219">
        <v>1000.852</v>
      </c>
      <c r="B219">
        <v>-64.164000000000001</v>
      </c>
      <c r="C219">
        <v>-75.987461534928556</v>
      </c>
      <c r="D219">
        <v>-73.112693453462185</v>
      </c>
    </row>
    <row r="220" spans="1:4" x14ac:dyDescent="0.25">
      <c r="A220">
        <v>1000.856</v>
      </c>
      <c r="B220">
        <v>-65.664999999999992</v>
      </c>
      <c r="C220">
        <v>-70.683874523492378</v>
      </c>
      <c r="D220">
        <v>-73.578919324759624</v>
      </c>
    </row>
    <row r="221" spans="1:4" x14ac:dyDescent="0.25">
      <c r="A221">
        <v>1000.86</v>
      </c>
      <c r="B221">
        <v>-65.504999999999995</v>
      </c>
      <c r="C221">
        <v>-76.35374087172184</v>
      </c>
      <c r="D221">
        <v>-72.819637191503801</v>
      </c>
    </row>
    <row r="222" spans="1:4" x14ac:dyDescent="0.25">
      <c r="A222">
        <v>1000.864</v>
      </c>
      <c r="B222">
        <v>-64.813999999999993</v>
      </c>
      <c r="C222">
        <v>-68.860515317135892</v>
      </c>
      <c r="D222">
        <v>-72.840223788418214</v>
      </c>
    </row>
    <row r="223" spans="1:4" x14ac:dyDescent="0.25">
      <c r="A223">
        <v>1000.8680000000001</v>
      </c>
      <c r="B223">
        <v>-64.947000000000003</v>
      </c>
      <c r="C223">
        <v>-227.73963165388321</v>
      </c>
      <c r="D223">
        <v>-74.202572113638013</v>
      </c>
    </row>
    <row r="224" spans="1:4" x14ac:dyDescent="0.25">
      <c r="A224">
        <v>1000.872</v>
      </c>
      <c r="B224">
        <v>-65.69</v>
      </c>
      <c r="C224">
        <v>-69.487438570706814</v>
      </c>
      <c r="D224">
        <v>-73.77630845988034</v>
      </c>
    </row>
    <row r="225" spans="1:4" x14ac:dyDescent="0.25">
      <c r="A225">
        <v>1000.876</v>
      </c>
      <c r="B225">
        <v>-63.965999999999994</v>
      </c>
      <c r="C225">
        <v>-69.588481146373937</v>
      </c>
      <c r="D225">
        <v>-72.819637191503801</v>
      </c>
    </row>
    <row r="226" spans="1:4" x14ac:dyDescent="0.25">
      <c r="A226">
        <v>1000.88</v>
      </c>
      <c r="B226">
        <v>-65.394999999999996</v>
      </c>
      <c r="C226">
        <v>-227.73963165388321</v>
      </c>
      <c r="D226">
        <v>-74.110537915667621</v>
      </c>
    </row>
    <row r="227" spans="1:4" x14ac:dyDescent="0.25">
      <c r="A227">
        <v>1000.884</v>
      </c>
      <c r="B227">
        <v>-66.164000000000001</v>
      </c>
      <c r="C227">
        <v>-71.076562715289569</v>
      </c>
      <c r="D227">
        <v>-73.046089757562555</v>
      </c>
    </row>
    <row r="228" spans="1:4" x14ac:dyDescent="0.25">
      <c r="A228">
        <v>1000.888</v>
      </c>
      <c r="B228">
        <v>-65.822999999999993</v>
      </c>
      <c r="C228">
        <v>-227.73963165388321</v>
      </c>
      <c r="D228">
        <v>-74.347889268328132</v>
      </c>
    </row>
    <row r="229" spans="1:4" x14ac:dyDescent="0.25">
      <c r="A229">
        <v>1000.8920000000001</v>
      </c>
      <c r="B229">
        <v>-64.325000000000003</v>
      </c>
      <c r="C229">
        <v>-70.720617278280415</v>
      </c>
      <c r="D229">
        <v>-73.759354791833175</v>
      </c>
    </row>
    <row r="230" spans="1:4" x14ac:dyDescent="0.25">
      <c r="A230">
        <v>1000.896</v>
      </c>
      <c r="B230">
        <v>-68.28</v>
      </c>
      <c r="C230">
        <v>-71.595554126670621</v>
      </c>
      <c r="D230">
        <v>-72.700961515173532</v>
      </c>
    </row>
    <row r="231" spans="1:4" x14ac:dyDescent="0.25">
      <c r="A231">
        <v>1000.9</v>
      </c>
      <c r="B231">
        <v>-65.207999999999998</v>
      </c>
      <c r="C231">
        <v>-71.826344555183013</v>
      </c>
      <c r="D231">
        <v>-73.345200900966361</v>
      </c>
    </row>
    <row r="232" spans="1:4" x14ac:dyDescent="0.25">
      <c r="A232">
        <v>1000.904</v>
      </c>
      <c r="B232">
        <v>-66.123000000000005</v>
      </c>
      <c r="C232">
        <v>-227.73963165388321</v>
      </c>
      <c r="D232">
        <v>-73.692751095933545</v>
      </c>
    </row>
    <row r="233" spans="1:4" x14ac:dyDescent="0.25">
      <c r="A233">
        <v>1000.908</v>
      </c>
      <c r="B233">
        <v>-64.703999999999994</v>
      </c>
      <c r="C233">
        <v>-70.1419188903688</v>
      </c>
      <c r="D233">
        <v>-74.323669742546457</v>
      </c>
    </row>
    <row r="234" spans="1:4" x14ac:dyDescent="0.25">
      <c r="A234">
        <v>1000.912</v>
      </c>
      <c r="B234">
        <v>-64.503</v>
      </c>
      <c r="C234">
        <v>-72.633536949432781</v>
      </c>
      <c r="D234">
        <v>-73.512315628859994</v>
      </c>
    </row>
    <row r="235" spans="1:4" x14ac:dyDescent="0.25">
      <c r="A235">
        <v>1000.9160000000001</v>
      </c>
      <c r="B235">
        <v>-64.472999999999999</v>
      </c>
      <c r="C235">
        <v>-68.706655031460969</v>
      </c>
      <c r="D235">
        <v>-73.87560851558527</v>
      </c>
    </row>
    <row r="236" spans="1:4" x14ac:dyDescent="0.25">
      <c r="A236">
        <v>1000.92</v>
      </c>
      <c r="B236">
        <v>-65.849000000000004</v>
      </c>
      <c r="C236">
        <v>-74.164102328572071</v>
      </c>
      <c r="D236">
        <v>-74.048778124924326</v>
      </c>
    </row>
    <row r="237" spans="1:4" x14ac:dyDescent="0.25">
      <c r="A237">
        <v>1000.924</v>
      </c>
      <c r="B237">
        <v>-65.786999999999992</v>
      </c>
      <c r="C237">
        <v>-75.258347494603385</v>
      </c>
      <c r="D237">
        <v>-72.479352854271113</v>
      </c>
    </row>
    <row r="238" spans="1:4" x14ac:dyDescent="0.25">
      <c r="A238">
        <v>1000.928</v>
      </c>
      <c r="B238">
        <v>-63.962000000000003</v>
      </c>
      <c r="C238">
        <v>-71.517475772746039</v>
      </c>
      <c r="D238">
        <v>-73.703649882535302</v>
      </c>
    </row>
    <row r="239" spans="1:4" x14ac:dyDescent="0.25">
      <c r="A239">
        <v>1000.932</v>
      </c>
      <c r="B239">
        <v>-64.373999999999995</v>
      </c>
      <c r="C239">
        <v>-227.73963165388321</v>
      </c>
      <c r="D239">
        <v>-74.720869965366063</v>
      </c>
    </row>
    <row r="240" spans="1:4" x14ac:dyDescent="0.25">
      <c r="A240">
        <v>1000.936</v>
      </c>
      <c r="B240">
        <v>-66.262999999999991</v>
      </c>
      <c r="C240">
        <v>-73.724337482202714</v>
      </c>
      <c r="D240">
        <v>-74.666376032357277</v>
      </c>
    </row>
    <row r="241" spans="1:4" x14ac:dyDescent="0.25">
      <c r="A241">
        <v>1000.94</v>
      </c>
      <c r="B241">
        <v>-63.819999999999993</v>
      </c>
      <c r="C241">
        <v>-70.779176043723865</v>
      </c>
      <c r="D241">
        <v>-72.386107680011619</v>
      </c>
    </row>
    <row r="242" spans="1:4" x14ac:dyDescent="0.25">
      <c r="A242">
        <v>1000.944</v>
      </c>
      <c r="B242">
        <v>-64.832999999999998</v>
      </c>
      <c r="C242">
        <v>-72.332705644605696</v>
      </c>
      <c r="D242">
        <v>-74.439923466298524</v>
      </c>
    </row>
    <row r="243" spans="1:4" x14ac:dyDescent="0.25">
      <c r="A243">
        <v>1000.948</v>
      </c>
      <c r="B243">
        <v>-66.36</v>
      </c>
      <c r="C243">
        <v>-74.96899830064757</v>
      </c>
      <c r="D243">
        <v>-74.749933396304087</v>
      </c>
    </row>
    <row r="244" spans="1:4" x14ac:dyDescent="0.25">
      <c r="A244">
        <v>1000.952</v>
      </c>
      <c r="B244">
        <v>-62.91</v>
      </c>
      <c r="C244">
        <v>-73.564736141092155</v>
      </c>
      <c r="D244">
        <v>-72.656155392477402</v>
      </c>
    </row>
    <row r="245" spans="1:4" x14ac:dyDescent="0.25">
      <c r="A245">
        <v>1000.956</v>
      </c>
      <c r="B245">
        <v>-66.715999999999994</v>
      </c>
      <c r="C245">
        <v>-71.045561015937139</v>
      </c>
      <c r="D245">
        <v>-73.686696214488109</v>
      </c>
    </row>
    <row r="246" spans="1:4" x14ac:dyDescent="0.25">
      <c r="A246">
        <v>1000.96</v>
      </c>
      <c r="B246">
        <v>-64.152000000000001</v>
      </c>
      <c r="C246">
        <v>-69.459881504615794</v>
      </c>
      <c r="D246">
        <v>-73.127225168931176</v>
      </c>
    </row>
    <row r="247" spans="1:4" x14ac:dyDescent="0.25">
      <c r="A247">
        <v>1000.9640000000001</v>
      </c>
      <c r="B247">
        <v>-65.811999999999998</v>
      </c>
      <c r="C247">
        <v>-76.429522803472182</v>
      </c>
      <c r="D247">
        <v>-74.363631960086209</v>
      </c>
    </row>
    <row r="248" spans="1:4" x14ac:dyDescent="0.25">
      <c r="A248">
        <v>1000.968</v>
      </c>
      <c r="B248">
        <v>-65.384999999999991</v>
      </c>
      <c r="C248">
        <v>-67.25416800624626</v>
      </c>
      <c r="D248">
        <v>-73.993073215626424</v>
      </c>
    </row>
    <row r="249" spans="1:4" x14ac:dyDescent="0.25">
      <c r="A249">
        <v>1000.972</v>
      </c>
      <c r="B249">
        <v>-63.478999999999999</v>
      </c>
      <c r="C249">
        <v>-77.120745877922175</v>
      </c>
      <c r="D249">
        <v>-72.644045629586572</v>
      </c>
    </row>
    <row r="250" spans="1:4" x14ac:dyDescent="0.25">
      <c r="A250">
        <v>1000.976</v>
      </c>
      <c r="B250">
        <v>-67.655999999999992</v>
      </c>
      <c r="C250">
        <v>-71.384283286639402</v>
      </c>
      <c r="D250">
        <v>-73.639468139213832</v>
      </c>
    </row>
    <row r="251" spans="1:4" x14ac:dyDescent="0.25">
      <c r="A251">
        <v>1000.98</v>
      </c>
      <c r="B251">
        <v>-65.212000000000003</v>
      </c>
      <c r="C251">
        <v>-69.333578285031891</v>
      </c>
      <c r="D251">
        <v>-71.760032938555071</v>
      </c>
    </row>
    <row r="252" spans="1:4" x14ac:dyDescent="0.25">
      <c r="A252">
        <v>1000.984</v>
      </c>
      <c r="B252">
        <v>-64.495999999999995</v>
      </c>
      <c r="C252">
        <v>-72.140954393055608</v>
      </c>
      <c r="D252">
        <v>-74.435079561142189</v>
      </c>
    </row>
    <row r="253" spans="1:4" x14ac:dyDescent="0.25">
      <c r="A253">
        <v>1000.9880000000001</v>
      </c>
      <c r="B253">
        <v>-66.516999999999996</v>
      </c>
      <c r="C253">
        <v>-70.118954668626259</v>
      </c>
      <c r="D253">
        <v>-73.39121799995155</v>
      </c>
    </row>
    <row r="254" spans="1:4" x14ac:dyDescent="0.25">
      <c r="A254">
        <v>1000.992</v>
      </c>
      <c r="B254">
        <v>-64.191999999999993</v>
      </c>
      <c r="C254">
        <v>-72.820695356634346</v>
      </c>
      <c r="D254">
        <v>-74.931579839666739</v>
      </c>
    </row>
    <row r="255" spans="1:4" x14ac:dyDescent="0.25">
      <c r="A255">
        <v>1000.996</v>
      </c>
      <c r="B255">
        <v>-70.762999999999991</v>
      </c>
      <c r="C255">
        <v>-75.659073164010451</v>
      </c>
      <c r="D255">
        <v>-73.087262951391423</v>
      </c>
    </row>
    <row r="256" spans="1:4" x14ac:dyDescent="0.25">
      <c r="A256">
        <v>1001</v>
      </c>
      <c r="B256">
        <v>-63.323999999999998</v>
      </c>
      <c r="C256">
        <v>-67.543517200202061</v>
      </c>
      <c r="D256">
        <v>-74.180774540434498</v>
      </c>
    </row>
    <row r="257" spans="1:4" x14ac:dyDescent="0.25">
      <c r="A257">
        <v>1001.004</v>
      </c>
      <c r="B257">
        <v>-64.730999999999995</v>
      </c>
      <c r="C257">
        <v>-74.128507784871147</v>
      </c>
      <c r="D257">
        <v>-73.165976410181884</v>
      </c>
    </row>
    <row r="258" spans="1:4" x14ac:dyDescent="0.25">
      <c r="A258">
        <v>1001.008</v>
      </c>
      <c r="B258">
        <v>-67.471000000000004</v>
      </c>
      <c r="C258">
        <v>-74.086023974647489</v>
      </c>
      <c r="D258">
        <v>-75.417181331589518</v>
      </c>
    </row>
    <row r="259" spans="1:4" x14ac:dyDescent="0.25">
      <c r="A259">
        <v>1001.0119999999999</v>
      </c>
      <c r="B259">
        <v>-64.483000000000004</v>
      </c>
      <c r="C259">
        <v>-71.000780783539227</v>
      </c>
      <c r="D259">
        <v>-73.748456005231418</v>
      </c>
    </row>
    <row r="260" spans="1:4" x14ac:dyDescent="0.25">
      <c r="A260">
        <v>1001.016</v>
      </c>
      <c r="B260">
        <v>-62.637999999999991</v>
      </c>
      <c r="C260">
        <v>-73.762228448077877</v>
      </c>
      <c r="D260">
        <v>-72.693695657439022</v>
      </c>
    </row>
    <row r="261" spans="1:4" x14ac:dyDescent="0.25">
      <c r="A261">
        <v>1001.02</v>
      </c>
      <c r="B261">
        <v>-65.623000000000005</v>
      </c>
      <c r="C261">
        <v>-69.308317641115124</v>
      </c>
      <c r="D261">
        <v>-73.126014192642103</v>
      </c>
    </row>
    <row r="262" spans="1:4" x14ac:dyDescent="0.25">
      <c r="A262">
        <v>1001.024</v>
      </c>
      <c r="B262">
        <v>-65.932000000000002</v>
      </c>
      <c r="C262">
        <v>-70.078767280576841</v>
      </c>
      <c r="D262">
        <v>-72.97706410908475</v>
      </c>
    </row>
    <row r="263" spans="1:4" x14ac:dyDescent="0.25">
      <c r="A263">
        <v>1001.028</v>
      </c>
      <c r="B263">
        <v>-65.703999999999994</v>
      </c>
      <c r="C263">
        <v>-69.705598677260809</v>
      </c>
      <c r="D263">
        <v>-74.471408849814722</v>
      </c>
    </row>
    <row r="264" spans="1:4" x14ac:dyDescent="0.25">
      <c r="A264">
        <v>1001.032</v>
      </c>
      <c r="B264">
        <v>-65.402999999999992</v>
      </c>
      <c r="C264">
        <v>-70.267073898865547</v>
      </c>
      <c r="D264">
        <v>-73.277386228777644</v>
      </c>
    </row>
    <row r="265" spans="1:4" x14ac:dyDescent="0.25">
      <c r="A265">
        <v>1001.0359999999999</v>
      </c>
      <c r="B265">
        <v>-71.231999999999999</v>
      </c>
      <c r="C265">
        <v>-71.291278188582169</v>
      </c>
      <c r="D265">
        <v>-73.010971445179109</v>
      </c>
    </row>
    <row r="266" spans="1:4" x14ac:dyDescent="0.25">
      <c r="A266">
        <v>1001.04</v>
      </c>
      <c r="B266">
        <v>-64.707999999999998</v>
      </c>
      <c r="C266">
        <v>-71.962981674551031</v>
      </c>
      <c r="D266">
        <v>-72.847489646152724</v>
      </c>
    </row>
    <row r="267" spans="1:4" x14ac:dyDescent="0.25">
      <c r="A267">
        <v>1001.044</v>
      </c>
      <c r="B267">
        <v>-66.438000000000002</v>
      </c>
      <c r="C267">
        <v>-69.504661737013706</v>
      </c>
      <c r="D267">
        <v>-74.198939184770751</v>
      </c>
    </row>
    <row r="268" spans="1:4" x14ac:dyDescent="0.25">
      <c r="A268">
        <v>1001.048</v>
      </c>
      <c r="B268">
        <v>-64.120999999999995</v>
      </c>
      <c r="C268">
        <v>-71.139714325081513</v>
      </c>
      <c r="D268">
        <v>-73.135702002954773</v>
      </c>
    </row>
    <row r="269" spans="1:4" x14ac:dyDescent="0.25">
      <c r="A269">
        <v>1001.052</v>
      </c>
      <c r="B269">
        <v>-64.096999999999994</v>
      </c>
      <c r="C269">
        <v>-71.698893124511983</v>
      </c>
      <c r="D269">
        <v>-73.664898641284594</v>
      </c>
    </row>
    <row r="270" spans="1:4" x14ac:dyDescent="0.25">
      <c r="A270">
        <v>1001.056</v>
      </c>
      <c r="B270">
        <v>-65.682999999999993</v>
      </c>
      <c r="C270">
        <v>-72.026133284342961</v>
      </c>
      <c r="D270">
        <v>-73.972486618712011</v>
      </c>
    </row>
    <row r="271" spans="1:4" x14ac:dyDescent="0.25">
      <c r="A271">
        <v>1001.06</v>
      </c>
      <c r="B271">
        <v>-64.006999999999991</v>
      </c>
      <c r="C271">
        <v>-69.977724704909747</v>
      </c>
      <c r="D271">
        <v>-74.366053912664384</v>
      </c>
    </row>
    <row r="272" spans="1:4" x14ac:dyDescent="0.25">
      <c r="A272">
        <v>1001.064</v>
      </c>
      <c r="B272">
        <v>-67.527000000000001</v>
      </c>
      <c r="C272">
        <v>-69.772194920314135</v>
      </c>
      <c r="D272">
        <v>-72.54474557388167</v>
      </c>
    </row>
    <row r="273" spans="1:4" x14ac:dyDescent="0.25">
      <c r="A273">
        <v>1001.068</v>
      </c>
      <c r="B273">
        <v>-64.605000000000004</v>
      </c>
      <c r="C273">
        <v>-70.381895007578166</v>
      </c>
      <c r="D273">
        <v>-74.183196493012659</v>
      </c>
    </row>
    <row r="274" spans="1:4" x14ac:dyDescent="0.25">
      <c r="A274">
        <v>1001.072</v>
      </c>
      <c r="B274">
        <v>-64.456000000000003</v>
      </c>
      <c r="C274">
        <v>-76.360630138244602</v>
      </c>
      <c r="D274">
        <v>-73.663687664995521</v>
      </c>
    </row>
    <row r="275" spans="1:4" x14ac:dyDescent="0.25">
      <c r="A275">
        <v>1001.076</v>
      </c>
      <c r="B275">
        <v>-66.527999999999992</v>
      </c>
      <c r="C275">
        <v>-67.839755660680638</v>
      </c>
      <c r="D275">
        <v>-73.903460970234207</v>
      </c>
    </row>
    <row r="276" spans="1:4" x14ac:dyDescent="0.25">
      <c r="A276">
        <v>1001.08</v>
      </c>
      <c r="B276">
        <v>-65.027999999999992</v>
      </c>
      <c r="C276">
        <v>-86.162908189041445</v>
      </c>
      <c r="D276">
        <v>-72.946789701857639</v>
      </c>
    </row>
    <row r="277" spans="1:4" x14ac:dyDescent="0.25">
      <c r="A277">
        <v>1001.0839999999999</v>
      </c>
      <c r="B277">
        <v>-65.393999999999991</v>
      </c>
      <c r="C277">
        <v>-70.448491250631491</v>
      </c>
      <c r="D277">
        <v>-72.774831068807671</v>
      </c>
    </row>
    <row r="278" spans="1:4" x14ac:dyDescent="0.25">
      <c r="A278">
        <v>1001.088</v>
      </c>
      <c r="B278">
        <v>-67.198999999999998</v>
      </c>
      <c r="C278">
        <v>-71.860790887796796</v>
      </c>
      <c r="D278">
        <v>-74.221947734263367</v>
      </c>
    </row>
    <row r="279" spans="1:4" x14ac:dyDescent="0.25">
      <c r="A279">
        <v>1001.092</v>
      </c>
      <c r="B279">
        <v>-64.783999999999992</v>
      </c>
      <c r="C279">
        <v>-68.200293942038286</v>
      </c>
      <c r="D279">
        <v>-73.036401947249871</v>
      </c>
    </row>
    <row r="280" spans="1:4" x14ac:dyDescent="0.25">
      <c r="A280">
        <v>1001.096</v>
      </c>
      <c r="B280">
        <v>-64.825999999999993</v>
      </c>
      <c r="C280">
        <v>-71.973315574335174</v>
      </c>
      <c r="D280">
        <v>-73.186563007096311</v>
      </c>
    </row>
    <row r="281" spans="1:4" x14ac:dyDescent="0.25">
      <c r="A281">
        <v>1001.1</v>
      </c>
      <c r="B281">
        <v>-63.527000000000001</v>
      </c>
      <c r="C281">
        <v>-71.047857438111407</v>
      </c>
      <c r="D281">
        <v>-73.62372544745574</v>
      </c>
    </row>
    <row r="282" spans="1:4" x14ac:dyDescent="0.25">
      <c r="A282">
        <v>1001.104</v>
      </c>
      <c r="B282">
        <v>-65.372</v>
      </c>
      <c r="C282">
        <v>-71.657557525375438</v>
      </c>
      <c r="D282">
        <v>-74.737823633413257</v>
      </c>
    </row>
    <row r="283" spans="1:4" x14ac:dyDescent="0.25">
      <c r="A283">
        <v>1001.1079999999999</v>
      </c>
      <c r="B283">
        <v>-64.248999999999995</v>
      </c>
      <c r="C283">
        <v>-83.522022688651063</v>
      </c>
      <c r="D283">
        <v>-73.382741165927982</v>
      </c>
    </row>
    <row r="284" spans="1:4" x14ac:dyDescent="0.25">
      <c r="A284">
        <v>1001.112</v>
      </c>
      <c r="B284">
        <v>-64.515000000000001</v>
      </c>
      <c r="C284">
        <v>-72.572681761815062</v>
      </c>
      <c r="D284">
        <v>-73.825958487732819</v>
      </c>
    </row>
    <row r="285" spans="1:4" x14ac:dyDescent="0.25">
      <c r="A285">
        <v>1001.116</v>
      </c>
      <c r="B285">
        <v>-64.941000000000003</v>
      </c>
      <c r="C285">
        <v>-73.203049648647394</v>
      </c>
      <c r="D285">
        <v>-73.014604374046357</v>
      </c>
    </row>
    <row r="286" spans="1:4" x14ac:dyDescent="0.25">
      <c r="A286">
        <v>1001.12</v>
      </c>
      <c r="B286">
        <v>-63.734999999999999</v>
      </c>
      <c r="C286">
        <v>-73.866715657006367</v>
      </c>
      <c r="D286">
        <v>-74.479885683838305</v>
      </c>
    </row>
    <row r="287" spans="1:4" x14ac:dyDescent="0.25">
      <c r="A287">
        <v>1001.124</v>
      </c>
      <c r="B287">
        <v>-66.085999999999999</v>
      </c>
      <c r="C287">
        <v>-73.065264318192234</v>
      </c>
      <c r="D287">
        <v>-73.279808181355804</v>
      </c>
    </row>
    <row r="288" spans="1:4" x14ac:dyDescent="0.25">
      <c r="A288">
        <v>1001.128</v>
      </c>
      <c r="B288">
        <v>-64.55</v>
      </c>
      <c r="C288">
        <v>-70.440453773021602</v>
      </c>
      <c r="D288">
        <v>-72.025236745864504</v>
      </c>
    </row>
    <row r="289" spans="1:4" x14ac:dyDescent="0.25">
      <c r="A289">
        <v>1001.1319999999999</v>
      </c>
      <c r="B289">
        <v>-67.040999999999997</v>
      </c>
      <c r="C289">
        <v>-72.21903274698019</v>
      </c>
      <c r="D289">
        <v>-74.470197873525635</v>
      </c>
    </row>
    <row r="290" spans="1:4" x14ac:dyDescent="0.25">
      <c r="A290">
        <v>1001.136</v>
      </c>
      <c r="B290">
        <v>-62.634999999999991</v>
      </c>
      <c r="C290">
        <v>-74.100950718780112</v>
      </c>
      <c r="D290">
        <v>-74.329724623991865</v>
      </c>
    </row>
    <row r="291" spans="1:4" x14ac:dyDescent="0.25">
      <c r="A291">
        <v>1001.14</v>
      </c>
      <c r="B291">
        <v>-63.929000000000002</v>
      </c>
      <c r="C291">
        <v>-70.128140357323275</v>
      </c>
      <c r="D291">
        <v>-72.7421347090024</v>
      </c>
    </row>
    <row r="292" spans="1:4" x14ac:dyDescent="0.25">
      <c r="A292">
        <v>1001.144</v>
      </c>
      <c r="B292">
        <v>-66.831999999999994</v>
      </c>
      <c r="C292">
        <v>-70.246406099297275</v>
      </c>
      <c r="D292">
        <v>-74.924313981932229</v>
      </c>
    </row>
    <row r="293" spans="1:4" x14ac:dyDescent="0.25">
      <c r="A293">
        <v>1001.148</v>
      </c>
      <c r="B293">
        <v>-66.292000000000002</v>
      </c>
      <c r="C293">
        <v>-72.591053139209095</v>
      </c>
      <c r="D293">
        <v>-73.977330523868346</v>
      </c>
    </row>
    <row r="294" spans="1:4" x14ac:dyDescent="0.25">
      <c r="A294">
        <v>1001.152</v>
      </c>
      <c r="B294">
        <v>-63.709999999999994</v>
      </c>
      <c r="C294">
        <v>-69.517292058972089</v>
      </c>
      <c r="D294">
        <v>-72.731235922400629</v>
      </c>
    </row>
    <row r="295" spans="1:4" x14ac:dyDescent="0.25">
      <c r="A295">
        <v>1001.1559999999999</v>
      </c>
      <c r="B295">
        <v>-64.950999999999993</v>
      </c>
      <c r="C295">
        <v>-73.750746337206621</v>
      </c>
      <c r="D295">
        <v>-72.686429799704527</v>
      </c>
    </row>
    <row r="296" spans="1:4" x14ac:dyDescent="0.25">
      <c r="A296">
        <v>1001.16</v>
      </c>
      <c r="B296">
        <v>-63.962000000000003</v>
      </c>
      <c r="C296">
        <v>-71.208606990309093</v>
      </c>
      <c r="D296">
        <v>-72.886240887403417</v>
      </c>
    </row>
    <row r="297" spans="1:4" x14ac:dyDescent="0.25">
      <c r="A297">
        <v>1001.164</v>
      </c>
      <c r="B297">
        <v>-66.066000000000003</v>
      </c>
      <c r="C297">
        <v>-68.857070683874511</v>
      </c>
      <c r="D297">
        <v>-72.686429799704527</v>
      </c>
    </row>
    <row r="298" spans="1:4" x14ac:dyDescent="0.25">
      <c r="A298">
        <v>1001.168</v>
      </c>
      <c r="B298">
        <v>-63.25</v>
      </c>
      <c r="C298">
        <v>-71.530106094704436</v>
      </c>
      <c r="D298">
        <v>-73.44813388553851</v>
      </c>
    </row>
    <row r="299" spans="1:4" x14ac:dyDescent="0.25">
      <c r="A299">
        <v>1001.172</v>
      </c>
      <c r="B299">
        <v>-63.185999999999993</v>
      </c>
      <c r="C299">
        <v>-67.103752353832718</v>
      </c>
      <c r="D299">
        <v>-72.835379883261879</v>
      </c>
    </row>
    <row r="300" spans="1:4" x14ac:dyDescent="0.25">
      <c r="A300">
        <v>1001.176</v>
      </c>
      <c r="B300">
        <v>-62.355000000000004</v>
      </c>
      <c r="C300">
        <v>-68.195701097689778</v>
      </c>
      <c r="D300">
        <v>-72.182663663445481</v>
      </c>
    </row>
    <row r="301" spans="1:4" x14ac:dyDescent="0.25">
      <c r="A301">
        <v>1001.18</v>
      </c>
      <c r="B301">
        <v>-64.087000000000003</v>
      </c>
      <c r="C301">
        <v>-73.792081936343166</v>
      </c>
      <c r="D301">
        <v>-72.642834653297484</v>
      </c>
    </row>
    <row r="302" spans="1:4" x14ac:dyDescent="0.25">
      <c r="A302">
        <v>1001.184</v>
      </c>
      <c r="B302">
        <v>-62.567999999999998</v>
      </c>
      <c r="C302">
        <v>-70.628760391310323</v>
      </c>
      <c r="D302">
        <v>-73.184141054518165</v>
      </c>
    </row>
    <row r="303" spans="1:4" x14ac:dyDescent="0.25">
      <c r="A303">
        <v>1001.188</v>
      </c>
      <c r="B303">
        <v>-64.402999999999992</v>
      </c>
      <c r="C303">
        <v>-69.99035502686813</v>
      </c>
      <c r="D303">
        <v>-73.552277846399775</v>
      </c>
    </row>
    <row r="304" spans="1:4" x14ac:dyDescent="0.25">
      <c r="A304">
        <v>1001.192</v>
      </c>
      <c r="B304">
        <v>-65.423999999999992</v>
      </c>
      <c r="C304">
        <v>-68.814586873650839</v>
      </c>
      <c r="D304">
        <v>-72.366732059386266</v>
      </c>
    </row>
    <row r="305" spans="1:4" x14ac:dyDescent="0.25">
      <c r="A305">
        <v>1001.196</v>
      </c>
      <c r="B305">
        <v>-63.866</v>
      </c>
      <c r="C305">
        <v>-70.327929086483238</v>
      </c>
      <c r="D305">
        <v>-72.54474557388167</v>
      </c>
    </row>
    <row r="306" spans="1:4" x14ac:dyDescent="0.25">
      <c r="A306">
        <v>1001.2</v>
      </c>
      <c r="B306">
        <v>-62.798999999999992</v>
      </c>
      <c r="C306">
        <v>-75.073485509576074</v>
      </c>
      <c r="D306">
        <v>-73.330669185497342</v>
      </c>
    </row>
    <row r="307" spans="1:4" x14ac:dyDescent="0.25">
      <c r="A307">
        <v>1001.204</v>
      </c>
      <c r="B307">
        <v>-64.241</v>
      </c>
      <c r="C307">
        <v>-69.217608965232145</v>
      </c>
      <c r="D307">
        <v>-73.165976410181884</v>
      </c>
    </row>
    <row r="308" spans="1:4" x14ac:dyDescent="0.25">
      <c r="A308">
        <v>1001.208</v>
      </c>
      <c r="B308">
        <v>-62.328000000000003</v>
      </c>
      <c r="C308">
        <v>-70.228034721903242</v>
      </c>
      <c r="D308">
        <v>-73.500205865969136</v>
      </c>
    </row>
    <row r="309" spans="1:4" x14ac:dyDescent="0.25">
      <c r="A309">
        <v>1001.212</v>
      </c>
      <c r="B309">
        <v>-62.912999999999997</v>
      </c>
      <c r="C309">
        <v>-72.225922013502938</v>
      </c>
      <c r="D309">
        <v>-73.466298529874777</v>
      </c>
    </row>
    <row r="310" spans="1:4" x14ac:dyDescent="0.25">
      <c r="A310">
        <v>1001.216</v>
      </c>
      <c r="B310">
        <v>-65.716999999999999</v>
      </c>
      <c r="C310">
        <v>-68.805401184953837</v>
      </c>
      <c r="D310">
        <v>-72.980697037951998</v>
      </c>
    </row>
    <row r="311" spans="1:4" x14ac:dyDescent="0.25">
      <c r="A311">
        <v>1001.22</v>
      </c>
      <c r="B311">
        <v>-65.685999999999993</v>
      </c>
      <c r="C311">
        <v>-227.73963165388321</v>
      </c>
      <c r="D311">
        <v>-74.200150161059852</v>
      </c>
    </row>
    <row r="312" spans="1:4" x14ac:dyDescent="0.25">
      <c r="A312">
        <v>1001.224</v>
      </c>
      <c r="B312">
        <v>-64.108999999999995</v>
      </c>
      <c r="C312">
        <v>-70.262481054517039</v>
      </c>
      <c r="D312">
        <v>-72.950422630724901</v>
      </c>
    </row>
    <row r="313" spans="1:4" x14ac:dyDescent="0.25">
      <c r="A313">
        <v>1001.228</v>
      </c>
      <c r="B313">
        <v>-64.268999999999991</v>
      </c>
      <c r="C313">
        <v>-68.204886786386794</v>
      </c>
      <c r="D313">
        <v>-72.398217442902464</v>
      </c>
    </row>
    <row r="314" spans="1:4" x14ac:dyDescent="0.25">
      <c r="A314">
        <v>1001.232</v>
      </c>
      <c r="B314">
        <v>-63.649999999999991</v>
      </c>
      <c r="C314">
        <v>-70.579387314563888</v>
      </c>
      <c r="D314">
        <v>-72.579863886265102</v>
      </c>
    </row>
    <row r="315" spans="1:4" x14ac:dyDescent="0.25">
      <c r="A315">
        <v>1001.236</v>
      </c>
      <c r="B315">
        <v>-63.272999999999996</v>
      </c>
      <c r="C315">
        <v>-72.098470582831936</v>
      </c>
      <c r="D315">
        <v>-73.049722686429803</v>
      </c>
    </row>
    <row r="316" spans="1:4" x14ac:dyDescent="0.25">
      <c r="A316">
        <v>1001.24</v>
      </c>
      <c r="B316">
        <v>-63.474000000000004</v>
      </c>
      <c r="C316">
        <v>-67.66178294217606</v>
      </c>
      <c r="D316">
        <v>-72.721548112087959</v>
      </c>
    </row>
    <row r="317" spans="1:4" x14ac:dyDescent="0.25">
      <c r="A317">
        <v>1001.244</v>
      </c>
      <c r="B317">
        <v>-64.218999999999994</v>
      </c>
      <c r="C317">
        <v>-74.873696780416097</v>
      </c>
      <c r="D317">
        <v>-73.380319213349793</v>
      </c>
    </row>
    <row r="318" spans="1:4" x14ac:dyDescent="0.25">
      <c r="A318">
        <v>1001.248</v>
      </c>
      <c r="B318">
        <v>-69.908999999999992</v>
      </c>
      <c r="C318">
        <v>-68.020024801359469</v>
      </c>
      <c r="D318">
        <v>-73.188984959674485</v>
      </c>
    </row>
    <row r="319" spans="1:4" x14ac:dyDescent="0.25">
      <c r="A319">
        <v>1001.252</v>
      </c>
      <c r="B319">
        <v>-64.414999999999992</v>
      </c>
      <c r="C319">
        <v>-71.984797685206431</v>
      </c>
      <c r="D319">
        <v>-73.518370510305402</v>
      </c>
    </row>
    <row r="320" spans="1:4" x14ac:dyDescent="0.25">
      <c r="A320">
        <v>1001.256</v>
      </c>
      <c r="B320">
        <v>-66.179999999999993</v>
      </c>
      <c r="C320">
        <v>-67.825977127635127</v>
      </c>
      <c r="D320">
        <v>-73.346411877255449</v>
      </c>
    </row>
    <row r="321" spans="1:4" x14ac:dyDescent="0.25">
      <c r="A321">
        <v>1001.26</v>
      </c>
      <c r="B321">
        <v>-63.902000000000001</v>
      </c>
      <c r="C321">
        <v>-71.058191337895551</v>
      </c>
      <c r="D321">
        <v>-73.001283634866425</v>
      </c>
    </row>
    <row r="322" spans="1:4" x14ac:dyDescent="0.25">
      <c r="A322">
        <v>1001.264</v>
      </c>
      <c r="B322">
        <v>-63.064999999999998</v>
      </c>
      <c r="C322">
        <v>-71.06852523767968</v>
      </c>
      <c r="D322">
        <v>-74.622780885950263</v>
      </c>
    </row>
    <row r="323" spans="1:4" x14ac:dyDescent="0.25">
      <c r="A323">
        <v>1001.268</v>
      </c>
      <c r="B323">
        <v>-64.555999999999997</v>
      </c>
      <c r="C323">
        <v>-70.579387314563888</v>
      </c>
      <c r="D323">
        <v>-72.516893119232734</v>
      </c>
    </row>
    <row r="324" spans="1:4" x14ac:dyDescent="0.25">
      <c r="A324">
        <v>1001.272</v>
      </c>
      <c r="B324">
        <v>-65.914999999999992</v>
      </c>
      <c r="C324">
        <v>-70.934184540485901</v>
      </c>
      <c r="D324">
        <v>-73.511104652570907</v>
      </c>
    </row>
    <row r="325" spans="1:4" x14ac:dyDescent="0.25">
      <c r="A325">
        <v>1001.276</v>
      </c>
      <c r="B325">
        <v>-66.319999999999993</v>
      </c>
      <c r="C325">
        <v>-72.460157075276697</v>
      </c>
      <c r="D325">
        <v>-73.520792462883563</v>
      </c>
    </row>
    <row r="326" spans="1:4" x14ac:dyDescent="0.25">
      <c r="A326">
        <v>1001.28</v>
      </c>
      <c r="B326">
        <v>-65.003</v>
      </c>
      <c r="C326">
        <v>-69.73085932117759</v>
      </c>
      <c r="D326">
        <v>-73.491729031945539</v>
      </c>
    </row>
    <row r="327" spans="1:4" x14ac:dyDescent="0.25">
      <c r="A327">
        <v>1001.284</v>
      </c>
      <c r="B327">
        <v>-64.185999999999993</v>
      </c>
      <c r="C327">
        <v>-68.829513617783476</v>
      </c>
      <c r="D327">
        <v>-73.405749715420569</v>
      </c>
    </row>
    <row r="328" spans="1:4" x14ac:dyDescent="0.25">
      <c r="A328">
        <v>1001.288</v>
      </c>
      <c r="B328">
        <v>-63.707999999999998</v>
      </c>
      <c r="C328">
        <v>-71.663298580811073</v>
      </c>
      <c r="D328">
        <v>-73.197461793698068</v>
      </c>
    </row>
    <row r="329" spans="1:4" x14ac:dyDescent="0.25">
      <c r="A329">
        <v>1001.292</v>
      </c>
      <c r="B329">
        <v>-74.140999999999991</v>
      </c>
      <c r="C329">
        <v>-68.524089468607883</v>
      </c>
      <c r="D329">
        <v>-74.160187943520057</v>
      </c>
    </row>
    <row r="330" spans="1:4" x14ac:dyDescent="0.25">
      <c r="A330">
        <v>1001.296</v>
      </c>
      <c r="B330">
        <v>-65.274999999999991</v>
      </c>
      <c r="C330">
        <v>-78.264364120699938</v>
      </c>
      <c r="D330">
        <v>-73.437235098936753</v>
      </c>
    </row>
    <row r="331" spans="1:4" x14ac:dyDescent="0.25">
      <c r="A331">
        <v>1001.3</v>
      </c>
      <c r="B331">
        <v>-65.435000000000002</v>
      </c>
      <c r="C331">
        <v>-73.832269324392584</v>
      </c>
      <c r="D331">
        <v>-73.330669185497342</v>
      </c>
    </row>
    <row r="332" spans="1:4" x14ac:dyDescent="0.25">
      <c r="A332">
        <v>1001.304</v>
      </c>
      <c r="B332">
        <v>-69.206999999999994</v>
      </c>
      <c r="C332">
        <v>-66.464198778303384</v>
      </c>
      <c r="D332">
        <v>-73.004916563733673</v>
      </c>
    </row>
    <row r="333" spans="1:4" x14ac:dyDescent="0.25">
      <c r="A333">
        <v>1001.308</v>
      </c>
      <c r="B333">
        <v>-63.838999999999999</v>
      </c>
      <c r="C333">
        <v>-73.081339273412013</v>
      </c>
      <c r="D333">
        <v>-73.394850928818812</v>
      </c>
    </row>
    <row r="334" spans="1:4" x14ac:dyDescent="0.25">
      <c r="A334">
        <v>1001.312</v>
      </c>
      <c r="B334">
        <v>-64.756</v>
      </c>
      <c r="C334">
        <v>-68.62742846644926</v>
      </c>
      <c r="D334">
        <v>-73.185352030807223</v>
      </c>
    </row>
    <row r="335" spans="1:4" x14ac:dyDescent="0.25">
      <c r="A335">
        <v>1001.316</v>
      </c>
      <c r="B335">
        <v>-65.974000000000004</v>
      </c>
      <c r="C335">
        <v>-71.425618885775947</v>
      </c>
      <c r="D335">
        <v>-73.997917120782773</v>
      </c>
    </row>
    <row r="336" spans="1:4" x14ac:dyDescent="0.25">
      <c r="A336">
        <v>1001.32</v>
      </c>
      <c r="B336">
        <v>-66.286999999999992</v>
      </c>
      <c r="C336">
        <v>-71.125935792035989</v>
      </c>
      <c r="D336">
        <v>-72.727602993533381</v>
      </c>
    </row>
    <row r="337" spans="1:4" x14ac:dyDescent="0.25">
      <c r="A337">
        <v>1001.324</v>
      </c>
      <c r="B337">
        <v>-64.009999999999991</v>
      </c>
      <c r="C337">
        <v>-70.48982684976805</v>
      </c>
      <c r="D337">
        <v>-74.039090314611627</v>
      </c>
    </row>
    <row r="338" spans="1:4" x14ac:dyDescent="0.25">
      <c r="A338">
        <v>1001.328</v>
      </c>
      <c r="B338">
        <v>-63.703000000000003</v>
      </c>
      <c r="C338">
        <v>-227.73963165388321</v>
      </c>
      <c r="D338">
        <v>-73.979752476446521</v>
      </c>
    </row>
    <row r="339" spans="1:4" x14ac:dyDescent="0.25">
      <c r="A339">
        <v>1001.332</v>
      </c>
      <c r="B339">
        <v>-65.730999999999995</v>
      </c>
      <c r="C339">
        <v>-68.272631240527247</v>
      </c>
      <c r="D339">
        <v>-74.27038678582673</v>
      </c>
    </row>
    <row r="340" spans="1:4" x14ac:dyDescent="0.25">
      <c r="A340">
        <v>1001.336</v>
      </c>
      <c r="B340">
        <v>-63.156999999999996</v>
      </c>
      <c r="C340">
        <v>-70.664354935011232</v>
      </c>
      <c r="D340">
        <v>-72.968587275061154</v>
      </c>
    </row>
    <row r="341" spans="1:4" x14ac:dyDescent="0.25">
      <c r="A341">
        <v>1001.34</v>
      </c>
      <c r="B341">
        <v>-63.293999999999997</v>
      </c>
      <c r="C341">
        <v>-72.578422817250711</v>
      </c>
      <c r="D341">
        <v>-74.091162295042253</v>
      </c>
    </row>
    <row r="342" spans="1:4" x14ac:dyDescent="0.25">
      <c r="A342">
        <v>1001.3440000000001</v>
      </c>
      <c r="B342">
        <v>-63.018999999999991</v>
      </c>
      <c r="C342">
        <v>-69.359987140035798</v>
      </c>
      <c r="D342">
        <v>-73.812637748552874</v>
      </c>
    </row>
    <row r="343" spans="1:4" x14ac:dyDescent="0.25">
      <c r="A343">
        <v>1001.348</v>
      </c>
      <c r="B343">
        <v>-64.390999999999991</v>
      </c>
      <c r="C343">
        <v>-71.546181049924215</v>
      </c>
      <c r="D343">
        <v>-72.91046041318512</v>
      </c>
    </row>
    <row r="344" spans="1:4" x14ac:dyDescent="0.25">
      <c r="A344">
        <v>1001.352</v>
      </c>
      <c r="B344">
        <v>-63.864000000000004</v>
      </c>
      <c r="C344">
        <v>-71.551922105359836</v>
      </c>
      <c r="D344">
        <v>-72.880186005958009</v>
      </c>
    </row>
    <row r="345" spans="1:4" x14ac:dyDescent="0.25">
      <c r="A345">
        <v>1001.356</v>
      </c>
      <c r="B345">
        <v>-65.662999999999997</v>
      </c>
      <c r="C345">
        <v>-69.072934368254238</v>
      </c>
      <c r="D345">
        <v>-73.833224345467315</v>
      </c>
    </row>
    <row r="346" spans="1:4" x14ac:dyDescent="0.25">
      <c r="A346">
        <v>1001.36</v>
      </c>
      <c r="B346">
        <v>-64.742999999999995</v>
      </c>
      <c r="C346">
        <v>-70.519680338033325</v>
      </c>
      <c r="D346">
        <v>-72.272275908837699</v>
      </c>
    </row>
    <row r="347" spans="1:4" x14ac:dyDescent="0.25">
      <c r="A347">
        <v>1001.364</v>
      </c>
      <c r="B347">
        <v>-63.643000000000001</v>
      </c>
      <c r="C347">
        <v>-72.096174160657682</v>
      </c>
      <c r="D347">
        <v>-73.681852309331788</v>
      </c>
    </row>
    <row r="348" spans="1:4" x14ac:dyDescent="0.25">
      <c r="A348">
        <v>1001.3680000000001</v>
      </c>
      <c r="B348">
        <v>-65.396999999999991</v>
      </c>
      <c r="C348">
        <v>-72.174252514582264</v>
      </c>
      <c r="D348">
        <v>-72.23594662016518</v>
      </c>
    </row>
    <row r="349" spans="1:4" x14ac:dyDescent="0.25">
      <c r="A349">
        <v>1001.372</v>
      </c>
      <c r="B349">
        <v>-64.966999999999999</v>
      </c>
      <c r="C349">
        <v>-70.249850732558656</v>
      </c>
      <c r="D349">
        <v>-73.167187386470971</v>
      </c>
    </row>
    <row r="350" spans="1:4" x14ac:dyDescent="0.25">
      <c r="A350">
        <v>1001.376</v>
      </c>
      <c r="B350">
        <v>-63.652999999999992</v>
      </c>
      <c r="C350">
        <v>-69.281908786111217</v>
      </c>
      <c r="D350">
        <v>-72.412749158371483</v>
      </c>
    </row>
    <row r="351" spans="1:4" x14ac:dyDescent="0.25">
      <c r="A351">
        <v>1001.38</v>
      </c>
      <c r="B351">
        <v>-63.72</v>
      </c>
      <c r="C351">
        <v>-69.924906994901917</v>
      </c>
      <c r="D351">
        <v>-73.268909394754047</v>
      </c>
    </row>
    <row r="352" spans="1:4" x14ac:dyDescent="0.25">
      <c r="A352">
        <v>1001.384</v>
      </c>
      <c r="B352">
        <v>-64.149999999999991</v>
      </c>
      <c r="C352">
        <v>-68.545905479263297</v>
      </c>
      <c r="D352">
        <v>-73.334302114364604</v>
      </c>
    </row>
    <row r="353" spans="1:4" x14ac:dyDescent="0.25">
      <c r="A353">
        <v>1001.388</v>
      </c>
      <c r="B353">
        <v>-62.616</v>
      </c>
      <c r="C353">
        <v>-70.939925595921537</v>
      </c>
      <c r="D353">
        <v>-73.043667804984381</v>
      </c>
    </row>
    <row r="354" spans="1:4" x14ac:dyDescent="0.25">
      <c r="A354">
        <v>1001.3920000000001</v>
      </c>
      <c r="B354">
        <v>-64.450999999999993</v>
      </c>
      <c r="C354">
        <v>-70.486382216506669</v>
      </c>
      <c r="D354">
        <v>-73.491729031945539</v>
      </c>
    </row>
    <row r="355" spans="1:4" x14ac:dyDescent="0.25">
      <c r="A355">
        <v>1001.396</v>
      </c>
      <c r="B355">
        <v>-62.695999999999998</v>
      </c>
      <c r="C355">
        <v>-67.039452532953646</v>
      </c>
      <c r="D355">
        <v>-72.998861682288251</v>
      </c>
    </row>
    <row r="356" spans="1:4" x14ac:dyDescent="0.25">
      <c r="A356">
        <v>1001.4</v>
      </c>
      <c r="B356">
        <v>-63.241</v>
      </c>
      <c r="C356">
        <v>-70.240665043861654</v>
      </c>
      <c r="D356">
        <v>-72.702172491462605</v>
      </c>
    </row>
    <row r="357" spans="1:4" x14ac:dyDescent="0.25">
      <c r="A357">
        <v>1001.404</v>
      </c>
      <c r="B357">
        <v>-63.881999999999991</v>
      </c>
      <c r="C357">
        <v>-67.588297432599987</v>
      </c>
      <c r="D357">
        <v>-73.343989924677274</v>
      </c>
    </row>
    <row r="358" spans="1:4" x14ac:dyDescent="0.25">
      <c r="A358">
        <v>1001.408</v>
      </c>
      <c r="B358">
        <v>-65.131999999999991</v>
      </c>
      <c r="C358">
        <v>-69.523033114407738</v>
      </c>
      <c r="D358">
        <v>-73.415437525733253</v>
      </c>
    </row>
    <row r="359" spans="1:4" x14ac:dyDescent="0.25">
      <c r="A359">
        <v>1001.412</v>
      </c>
      <c r="B359">
        <v>-64.001000000000005</v>
      </c>
      <c r="C359">
        <v>-68.099251366371178</v>
      </c>
      <c r="D359">
        <v>-73.857443871248989</v>
      </c>
    </row>
    <row r="360" spans="1:4" x14ac:dyDescent="0.25">
      <c r="A360">
        <v>1001.4160000000001</v>
      </c>
      <c r="B360">
        <v>-62.530999999999992</v>
      </c>
      <c r="C360">
        <v>-72.677168970743566</v>
      </c>
      <c r="D360">
        <v>-73.891351207343348</v>
      </c>
    </row>
    <row r="361" spans="1:4" x14ac:dyDescent="0.25">
      <c r="A361">
        <v>1001.42</v>
      </c>
      <c r="B361">
        <v>-65.225999999999999</v>
      </c>
      <c r="C361">
        <v>-70.542644559775852</v>
      </c>
      <c r="D361">
        <v>-72.891084792559752</v>
      </c>
    </row>
    <row r="362" spans="1:4" x14ac:dyDescent="0.25">
      <c r="A362">
        <v>1001.424</v>
      </c>
      <c r="B362">
        <v>-63.271000000000001</v>
      </c>
      <c r="C362">
        <v>-76.749873696780398</v>
      </c>
      <c r="D362">
        <v>-73.799317009372956</v>
      </c>
    </row>
    <row r="363" spans="1:4" x14ac:dyDescent="0.25">
      <c r="A363">
        <v>1001.428</v>
      </c>
      <c r="B363">
        <v>-64.998999999999995</v>
      </c>
      <c r="C363">
        <v>-70.788361732420881</v>
      </c>
      <c r="D363">
        <v>-73.001283634866425</v>
      </c>
    </row>
    <row r="364" spans="1:4" x14ac:dyDescent="0.25">
      <c r="A364">
        <v>1001.432</v>
      </c>
      <c r="B364">
        <v>-63.289999999999992</v>
      </c>
      <c r="C364">
        <v>-68.83181003995773</v>
      </c>
      <c r="D364">
        <v>-72.3497783913391</v>
      </c>
    </row>
    <row r="365" spans="1:4" x14ac:dyDescent="0.25">
      <c r="A365">
        <v>1001.436</v>
      </c>
      <c r="B365">
        <v>-66.144999999999996</v>
      </c>
      <c r="C365">
        <v>-70.60809259174205</v>
      </c>
      <c r="D365">
        <v>-74.081474484729597</v>
      </c>
    </row>
    <row r="366" spans="1:4" x14ac:dyDescent="0.25">
      <c r="A366">
        <v>1001.44</v>
      </c>
      <c r="B366">
        <v>-63.61</v>
      </c>
      <c r="C366">
        <v>-68.968447159325748</v>
      </c>
      <c r="D366">
        <v>-72.634357819273887</v>
      </c>
    </row>
    <row r="367" spans="1:4" x14ac:dyDescent="0.25">
      <c r="A367">
        <v>1001.444</v>
      </c>
      <c r="B367">
        <v>-62.677999999999997</v>
      </c>
      <c r="C367">
        <v>-73.45221145455379</v>
      </c>
      <c r="D367">
        <v>-73.179297149361815</v>
      </c>
    </row>
    <row r="368" spans="1:4" x14ac:dyDescent="0.25">
      <c r="A368">
        <v>1001.448</v>
      </c>
      <c r="B368">
        <v>-63.724000000000004</v>
      </c>
      <c r="C368">
        <v>-70.014467459697769</v>
      </c>
      <c r="D368">
        <v>-73.444500956671249</v>
      </c>
    </row>
    <row r="369" spans="1:4" x14ac:dyDescent="0.25">
      <c r="A369">
        <v>1001.452</v>
      </c>
      <c r="B369">
        <v>-66.245000000000005</v>
      </c>
      <c r="C369">
        <v>-73.819639002434187</v>
      </c>
      <c r="D369">
        <v>-73.150233718423792</v>
      </c>
    </row>
    <row r="370" spans="1:4" x14ac:dyDescent="0.25">
      <c r="A370">
        <v>1001.456</v>
      </c>
      <c r="B370">
        <v>-66.022999999999996</v>
      </c>
      <c r="C370">
        <v>-73.173196160382119</v>
      </c>
      <c r="D370">
        <v>-72.924992128654125</v>
      </c>
    </row>
    <row r="371" spans="1:4" x14ac:dyDescent="0.25">
      <c r="A371">
        <v>1001.46</v>
      </c>
      <c r="B371">
        <v>-63.03</v>
      </c>
      <c r="C371">
        <v>-70.781472465898119</v>
      </c>
      <c r="D371">
        <v>-74.274019714693978</v>
      </c>
    </row>
    <row r="372" spans="1:4" x14ac:dyDescent="0.25">
      <c r="A372">
        <v>1001.4640000000001</v>
      </c>
      <c r="B372">
        <v>-64.274999999999991</v>
      </c>
      <c r="C372">
        <v>-70.907775685482008</v>
      </c>
      <c r="D372">
        <v>-73.073942212211477</v>
      </c>
    </row>
    <row r="373" spans="1:4" x14ac:dyDescent="0.25">
      <c r="A373">
        <v>1001.468</v>
      </c>
      <c r="B373">
        <v>-64.3</v>
      </c>
      <c r="C373">
        <v>-67.953428558306143</v>
      </c>
      <c r="D373">
        <v>-75.367531303737067</v>
      </c>
    </row>
    <row r="374" spans="1:4" x14ac:dyDescent="0.25">
      <c r="A374">
        <v>1001.472</v>
      </c>
      <c r="B374">
        <v>-62.945999999999998</v>
      </c>
      <c r="C374">
        <v>-72.062876039131027</v>
      </c>
      <c r="D374">
        <v>-73.471142435031126</v>
      </c>
    </row>
    <row r="375" spans="1:4" x14ac:dyDescent="0.25">
      <c r="A375">
        <v>1001.476</v>
      </c>
      <c r="B375">
        <v>-66.31</v>
      </c>
      <c r="C375">
        <v>-69.718228999219207</v>
      </c>
      <c r="D375">
        <v>-74.060887887815142</v>
      </c>
    </row>
    <row r="376" spans="1:4" x14ac:dyDescent="0.25">
      <c r="A376">
        <v>1001.48</v>
      </c>
      <c r="B376">
        <v>-63.771000000000001</v>
      </c>
      <c r="C376">
        <v>-73.286869058007596</v>
      </c>
      <c r="D376">
        <v>-73.173242267916393</v>
      </c>
    </row>
    <row r="377" spans="1:4" x14ac:dyDescent="0.25">
      <c r="A377">
        <v>1001.484</v>
      </c>
      <c r="B377">
        <v>-64.227000000000004</v>
      </c>
      <c r="C377">
        <v>-70.643687135442974</v>
      </c>
      <c r="D377">
        <v>-72.524158976967229</v>
      </c>
    </row>
    <row r="378" spans="1:4" x14ac:dyDescent="0.25">
      <c r="A378">
        <v>1001.4880000000001</v>
      </c>
      <c r="B378">
        <v>-71.596999999999994</v>
      </c>
      <c r="C378">
        <v>-70.82280806503465</v>
      </c>
      <c r="D378">
        <v>-74.527113759112595</v>
      </c>
    </row>
    <row r="379" spans="1:4" x14ac:dyDescent="0.25">
      <c r="A379">
        <v>1001.492</v>
      </c>
      <c r="B379">
        <v>-64.792000000000002</v>
      </c>
      <c r="C379">
        <v>-74.129655995958274</v>
      </c>
      <c r="D379">
        <v>-72.990384848264654</v>
      </c>
    </row>
    <row r="380" spans="1:4" x14ac:dyDescent="0.25">
      <c r="A380">
        <v>1001.496</v>
      </c>
      <c r="B380">
        <v>-63.355999999999995</v>
      </c>
      <c r="C380">
        <v>-70.50016074955218</v>
      </c>
      <c r="D380">
        <v>-73.308871612293828</v>
      </c>
    </row>
    <row r="381" spans="1:4" x14ac:dyDescent="0.25">
      <c r="A381">
        <v>1001.5</v>
      </c>
      <c r="B381">
        <v>-65.569000000000003</v>
      </c>
      <c r="C381">
        <v>-72.252330868506846</v>
      </c>
      <c r="D381">
        <v>-73.661265712417347</v>
      </c>
    </row>
    <row r="382" spans="1:4" x14ac:dyDescent="0.25">
      <c r="A382">
        <v>1001.504</v>
      </c>
      <c r="B382">
        <v>-65.064999999999998</v>
      </c>
      <c r="C382">
        <v>-70.400266384972184</v>
      </c>
      <c r="D382">
        <v>-74.098428152776762</v>
      </c>
    </row>
    <row r="383" spans="1:4" x14ac:dyDescent="0.25">
      <c r="A383">
        <v>1001.508</v>
      </c>
      <c r="B383">
        <v>-64.887999999999991</v>
      </c>
      <c r="C383">
        <v>-68.77095485234004</v>
      </c>
      <c r="D383">
        <v>-73.182930078229077</v>
      </c>
    </row>
    <row r="384" spans="1:4" x14ac:dyDescent="0.25">
      <c r="A384">
        <v>1001.5119999999999</v>
      </c>
      <c r="B384">
        <v>-63.085999999999999</v>
      </c>
      <c r="C384">
        <v>-74.208882560969997</v>
      </c>
      <c r="D384">
        <v>-73.19382886483082</v>
      </c>
    </row>
    <row r="385" spans="1:4" x14ac:dyDescent="0.25">
      <c r="A385">
        <v>1001.516</v>
      </c>
      <c r="B385">
        <v>-63.494</v>
      </c>
      <c r="C385">
        <v>-67.114086253616847</v>
      </c>
      <c r="D385">
        <v>-73.537746130930756</v>
      </c>
    </row>
    <row r="386" spans="1:4" x14ac:dyDescent="0.25">
      <c r="A386">
        <v>1001.52</v>
      </c>
      <c r="B386">
        <v>-64.435999999999993</v>
      </c>
      <c r="C386">
        <v>-70.769990355026849</v>
      </c>
      <c r="D386">
        <v>-73.211993509167087</v>
      </c>
    </row>
    <row r="387" spans="1:4" x14ac:dyDescent="0.25">
      <c r="A387">
        <v>1001.524</v>
      </c>
      <c r="B387">
        <v>-65.593000000000004</v>
      </c>
      <c r="C387">
        <v>-69.058007624121601</v>
      </c>
      <c r="D387">
        <v>-75.80590472038557</v>
      </c>
    </row>
    <row r="388" spans="1:4" x14ac:dyDescent="0.25">
      <c r="A388">
        <v>1001.528</v>
      </c>
      <c r="B388">
        <v>-65.361999999999995</v>
      </c>
      <c r="C388">
        <v>-74.397189179258689</v>
      </c>
      <c r="D388">
        <v>-72.826903049238297</v>
      </c>
    </row>
    <row r="389" spans="1:4" x14ac:dyDescent="0.25">
      <c r="A389">
        <v>1001.532</v>
      </c>
      <c r="B389">
        <v>-63.834999999999994</v>
      </c>
      <c r="C389">
        <v>-69.556331235934408</v>
      </c>
      <c r="D389">
        <v>-73.442079004093102</v>
      </c>
    </row>
    <row r="390" spans="1:4" x14ac:dyDescent="0.25">
      <c r="A390">
        <v>1001.5359999999999</v>
      </c>
      <c r="B390">
        <v>-62.742999999999995</v>
      </c>
      <c r="C390">
        <v>-70.84232765351581</v>
      </c>
      <c r="D390">
        <v>-72.854755503887219</v>
      </c>
    </row>
    <row r="391" spans="1:4" x14ac:dyDescent="0.25">
      <c r="A391">
        <v>1001.54</v>
      </c>
      <c r="B391">
        <v>-63.164999999999992</v>
      </c>
      <c r="C391">
        <v>-76.534010012400657</v>
      </c>
      <c r="D391">
        <v>-72.967376298772066</v>
      </c>
    </row>
    <row r="392" spans="1:4" x14ac:dyDescent="0.25">
      <c r="A392">
        <v>1001.544</v>
      </c>
      <c r="B392">
        <v>-64.581999999999994</v>
      </c>
      <c r="C392">
        <v>-68.850181417351749</v>
      </c>
      <c r="D392">
        <v>-72.823270120371049</v>
      </c>
    </row>
    <row r="393" spans="1:4" x14ac:dyDescent="0.25">
      <c r="A393">
        <v>1001.548</v>
      </c>
      <c r="B393">
        <v>-63.454999999999998</v>
      </c>
      <c r="C393">
        <v>-70.400266384972184</v>
      </c>
      <c r="D393">
        <v>-73.104216619438589</v>
      </c>
    </row>
    <row r="394" spans="1:4" x14ac:dyDescent="0.25">
      <c r="A394">
        <v>1001.552</v>
      </c>
      <c r="B394">
        <v>-67.606999999999999</v>
      </c>
      <c r="C394">
        <v>-81.237082625269807</v>
      </c>
      <c r="D394">
        <v>-72.814793286347452</v>
      </c>
    </row>
    <row r="395" spans="1:4" x14ac:dyDescent="0.25">
      <c r="A395">
        <v>1001.556</v>
      </c>
      <c r="B395">
        <v>-64.593000000000004</v>
      </c>
      <c r="C395">
        <v>-69.074082579341365</v>
      </c>
      <c r="D395">
        <v>-72.830535978105544</v>
      </c>
    </row>
    <row r="396" spans="1:4" x14ac:dyDescent="0.25">
      <c r="A396">
        <v>1001.56</v>
      </c>
      <c r="B396">
        <v>-62.447000000000003</v>
      </c>
      <c r="C396">
        <v>-69.511551003536468</v>
      </c>
      <c r="D396">
        <v>-73.693962072222618</v>
      </c>
    </row>
    <row r="397" spans="1:4" x14ac:dyDescent="0.25">
      <c r="A397">
        <v>1001.564</v>
      </c>
      <c r="B397">
        <v>-65.239999999999995</v>
      </c>
      <c r="C397">
        <v>-71.53469893905293</v>
      </c>
      <c r="D397">
        <v>-72.837801835840054</v>
      </c>
    </row>
    <row r="398" spans="1:4" x14ac:dyDescent="0.25">
      <c r="A398">
        <v>1001.568</v>
      </c>
      <c r="B398">
        <v>-64.414999999999992</v>
      </c>
      <c r="C398">
        <v>-72.496899830064748</v>
      </c>
      <c r="D398">
        <v>-72.455133328489424</v>
      </c>
    </row>
    <row r="399" spans="1:4" x14ac:dyDescent="0.25">
      <c r="A399">
        <v>1001.572</v>
      </c>
      <c r="B399">
        <v>-62.096000000000004</v>
      </c>
      <c r="C399">
        <v>-65.930280622789681</v>
      </c>
      <c r="D399">
        <v>-72.422436968684153</v>
      </c>
    </row>
    <row r="400" spans="1:4" x14ac:dyDescent="0.25">
      <c r="A400">
        <v>1001.576</v>
      </c>
      <c r="B400">
        <v>-65.182999999999993</v>
      </c>
      <c r="C400">
        <v>-73.054930418408091</v>
      </c>
      <c r="D400">
        <v>-73.25074475041778</v>
      </c>
    </row>
    <row r="401" spans="1:4" x14ac:dyDescent="0.25">
      <c r="A401">
        <v>1001.58</v>
      </c>
      <c r="B401">
        <v>-64.552999999999997</v>
      </c>
      <c r="C401">
        <v>-74.575161897763252</v>
      </c>
      <c r="D401">
        <v>-75.635157063624703</v>
      </c>
    </row>
    <row r="402" spans="1:4" x14ac:dyDescent="0.25">
      <c r="A402">
        <v>1001.5839999999999</v>
      </c>
      <c r="B402">
        <v>-63.456000000000003</v>
      </c>
      <c r="C402">
        <v>-70.016763881872009</v>
      </c>
      <c r="D402">
        <v>-72.946789701857639</v>
      </c>
    </row>
    <row r="403" spans="1:4" x14ac:dyDescent="0.25">
      <c r="A403">
        <v>1001.588</v>
      </c>
      <c r="B403">
        <v>-62.977999999999994</v>
      </c>
      <c r="C403">
        <v>-90.977357277361861</v>
      </c>
      <c r="D403">
        <v>-72.893506745137927</v>
      </c>
    </row>
    <row r="404" spans="1:4" x14ac:dyDescent="0.25">
      <c r="A404">
        <v>1001.592</v>
      </c>
      <c r="B404">
        <v>-64.188000000000002</v>
      </c>
      <c r="C404">
        <v>-69.138382400220436</v>
      </c>
      <c r="D404">
        <v>-73.295550873113896</v>
      </c>
    </row>
    <row r="405" spans="1:4" x14ac:dyDescent="0.25">
      <c r="A405">
        <v>1001.596</v>
      </c>
      <c r="B405">
        <v>-65.855000000000004</v>
      </c>
      <c r="C405">
        <v>-74.440821200569502</v>
      </c>
      <c r="D405">
        <v>-72.558066313061573</v>
      </c>
    </row>
    <row r="406" spans="1:4" x14ac:dyDescent="0.25">
      <c r="A406">
        <v>1001.6</v>
      </c>
      <c r="B406">
        <v>-63.667999999999992</v>
      </c>
      <c r="C406">
        <v>-75.146971019152147</v>
      </c>
      <c r="D406">
        <v>-72.542323621303495</v>
      </c>
    </row>
    <row r="407" spans="1:4" x14ac:dyDescent="0.25">
      <c r="A407">
        <v>1001.604</v>
      </c>
      <c r="B407">
        <v>-64.344999999999999</v>
      </c>
      <c r="C407">
        <v>-69.904239195333659</v>
      </c>
      <c r="D407">
        <v>-73.010971445179109</v>
      </c>
    </row>
    <row r="408" spans="1:4" x14ac:dyDescent="0.25">
      <c r="A408">
        <v>1001.6079999999999</v>
      </c>
      <c r="B408">
        <v>-63.930999999999997</v>
      </c>
      <c r="C408">
        <v>-81.043034951545479</v>
      </c>
      <c r="D408">
        <v>-73.161132505025549</v>
      </c>
    </row>
    <row r="409" spans="1:4" x14ac:dyDescent="0.25">
      <c r="A409">
        <v>1001.612</v>
      </c>
      <c r="B409">
        <v>-64.468000000000004</v>
      </c>
      <c r="C409">
        <v>-71.189087401827933</v>
      </c>
      <c r="D409">
        <v>-73.219259366901596</v>
      </c>
    </row>
    <row r="410" spans="1:4" x14ac:dyDescent="0.25">
      <c r="A410">
        <v>1001.616</v>
      </c>
      <c r="B410">
        <v>-67.923000000000002</v>
      </c>
      <c r="C410">
        <v>-67.789234372847091</v>
      </c>
      <c r="D410">
        <v>-72.444234541887667</v>
      </c>
    </row>
    <row r="411" spans="1:4" x14ac:dyDescent="0.25">
      <c r="A411">
        <v>1001.62</v>
      </c>
      <c r="B411">
        <v>-63.381</v>
      </c>
      <c r="C411">
        <v>-69.284205208285485</v>
      </c>
      <c r="D411">
        <v>-72.780885950253094</v>
      </c>
    </row>
    <row r="412" spans="1:4" x14ac:dyDescent="0.25">
      <c r="A412">
        <v>1001.624</v>
      </c>
      <c r="B412">
        <v>-63.822000000000003</v>
      </c>
      <c r="C412">
        <v>-71.82978918844438</v>
      </c>
      <c r="D412">
        <v>-73.264065489597726</v>
      </c>
    </row>
    <row r="413" spans="1:4" x14ac:dyDescent="0.25">
      <c r="A413">
        <v>1001.628</v>
      </c>
      <c r="B413">
        <v>-64.620999999999995</v>
      </c>
      <c r="C413">
        <v>-69.534515225278994</v>
      </c>
      <c r="D413">
        <v>-72.549589479038005</v>
      </c>
    </row>
    <row r="414" spans="1:4" x14ac:dyDescent="0.25">
      <c r="A414">
        <v>1001.6319999999999</v>
      </c>
      <c r="B414">
        <v>-64.611999999999995</v>
      </c>
      <c r="C414">
        <v>-71.434804574472949</v>
      </c>
      <c r="D414">
        <v>-73.00612754002276</v>
      </c>
    </row>
    <row r="415" spans="1:4" x14ac:dyDescent="0.25">
      <c r="A415">
        <v>1001.636</v>
      </c>
      <c r="B415">
        <v>-62.539999999999992</v>
      </c>
      <c r="C415">
        <v>-67.571074266293095</v>
      </c>
      <c r="D415">
        <v>-73.505049771125485</v>
      </c>
    </row>
    <row r="416" spans="1:4" x14ac:dyDescent="0.25">
      <c r="A416">
        <v>1001.64</v>
      </c>
      <c r="B416">
        <v>-64.307000000000002</v>
      </c>
      <c r="C416">
        <v>-67.870757360033039</v>
      </c>
      <c r="D416">
        <v>-72.652522463610154</v>
      </c>
    </row>
    <row r="417" spans="1:4" x14ac:dyDescent="0.25">
      <c r="A417">
        <v>1001.644</v>
      </c>
      <c r="B417">
        <v>-63.188999999999993</v>
      </c>
      <c r="C417">
        <v>-71.856198043448288</v>
      </c>
      <c r="D417">
        <v>-72.459977233645773</v>
      </c>
    </row>
    <row r="418" spans="1:4" x14ac:dyDescent="0.25">
      <c r="A418">
        <v>1001.648</v>
      </c>
      <c r="B418">
        <v>-63.635999999999996</v>
      </c>
      <c r="C418">
        <v>-70.059247692095695</v>
      </c>
      <c r="D418">
        <v>-73.56680956186878</v>
      </c>
    </row>
    <row r="419" spans="1:4" x14ac:dyDescent="0.25">
      <c r="A419">
        <v>1001.652</v>
      </c>
      <c r="B419">
        <v>-64.572999999999993</v>
      </c>
      <c r="C419">
        <v>-72.612869149864508</v>
      </c>
      <c r="D419">
        <v>-72.125747777858493</v>
      </c>
    </row>
    <row r="420" spans="1:4" x14ac:dyDescent="0.25">
      <c r="A420">
        <v>1001.6559999999999</v>
      </c>
      <c r="B420">
        <v>-63.155999999999992</v>
      </c>
      <c r="C420">
        <v>-68.156661920727487</v>
      </c>
      <c r="D420">
        <v>-72.341301557315504</v>
      </c>
    </row>
    <row r="421" spans="1:4" x14ac:dyDescent="0.25">
      <c r="A421">
        <v>1001.66</v>
      </c>
      <c r="B421">
        <v>-64.349000000000004</v>
      </c>
      <c r="C421">
        <v>-70.618426491526179</v>
      </c>
      <c r="D421">
        <v>-73.419070454600501</v>
      </c>
    </row>
    <row r="422" spans="1:4" x14ac:dyDescent="0.25">
      <c r="A422">
        <v>1001.664</v>
      </c>
      <c r="B422">
        <v>-63.152000000000001</v>
      </c>
      <c r="C422">
        <v>-72.666835070959422</v>
      </c>
      <c r="D422">
        <v>-72.189929521179991</v>
      </c>
    </row>
    <row r="423" spans="1:4" x14ac:dyDescent="0.25">
      <c r="A423">
        <v>1001.668</v>
      </c>
      <c r="B423">
        <v>-63.182999999999993</v>
      </c>
      <c r="C423">
        <v>-69.43576907178614</v>
      </c>
      <c r="D423">
        <v>-73.273753299910382</v>
      </c>
    </row>
    <row r="424" spans="1:4" x14ac:dyDescent="0.25">
      <c r="A424">
        <v>1001.672</v>
      </c>
      <c r="B424">
        <v>-65.236000000000004</v>
      </c>
      <c r="C424">
        <v>-75.401873880494165</v>
      </c>
      <c r="D424">
        <v>-73.770253578434932</v>
      </c>
    </row>
    <row r="425" spans="1:4" x14ac:dyDescent="0.25">
      <c r="A425">
        <v>1001.676</v>
      </c>
      <c r="B425">
        <v>-62.917999999999992</v>
      </c>
      <c r="C425">
        <v>-69.621779267900592</v>
      </c>
      <c r="D425">
        <v>-73.265276465886799</v>
      </c>
    </row>
    <row r="426" spans="1:4" x14ac:dyDescent="0.25">
      <c r="A426">
        <v>1001.68</v>
      </c>
      <c r="B426">
        <v>-65.465999999999994</v>
      </c>
      <c r="C426">
        <v>-69.261240986542944</v>
      </c>
      <c r="D426">
        <v>-72.922570176075936</v>
      </c>
    </row>
    <row r="427" spans="1:4" x14ac:dyDescent="0.25">
      <c r="A427">
        <v>1001.684</v>
      </c>
      <c r="B427">
        <v>-63.471999999999994</v>
      </c>
      <c r="C427">
        <v>-71.395765397510658</v>
      </c>
      <c r="D427">
        <v>-73.187773983385412</v>
      </c>
    </row>
    <row r="428" spans="1:4" x14ac:dyDescent="0.25">
      <c r="A428">
        <v>1001.688</v>
      </c>
      <c r="B428">
        <v>-64.917000000000002</v>
      </c>
      <c r="C428">
        <v>-70.172920589721201</v>
      </c>
      <c r="D428">
        <v>-73.439657051514928</v>
      </c>
    </row>
    <row r="429" spans="1:4" x14ac:dyDescent="0.25">
      <c r="A429">
        <v>1001.692</v>
      </c>
      <c r="B429">
        <v>-67.337999999999994</v>
      </c>
      <c r="C429">
        <v>-70.874477563955338</v>
      </c>
      <c r="D429">
        <v>-72.353411320206334</v>
      </c>
    </row>
    <row r="430" spans="1:4" x14ac:dyDescent="0.25">
      <c r="A430">
        <v>1001.696</v>
      </c>
      <c r="B430">
        <v>-63.965000000000003</v>
      </c>
      <c r="C430">
        <v>-70.919257796353264</v>
      </c>
      <c r="D430">
        <v>-73.241056940105111</v>
      </c>
    </row>
    <row r="431" spans="1:4" x14ac:dyDescent="0.25">
      <c r="A431">
        <v>1001.7</v>
      </c>
      <c r="B431">
        <v>-67.337999999999994</v>
      </c>
      <c r="C431">
        <v>-70.757360033068466</v>
      </c>
      <c r="D431">
        <v>-73.098161737993166</v>
      </c>
    </row>
    <row r="432" spans="1:4" x14ac:dyDescent="0.25">
      <c r="A432">
        <v>1001.704</v>
      </c>
      <c r="B432">
        <v>-65.085999999999999</v>
      </c>
      <c r="C432">
        <v>-70.244109677123021</v>
      </c>
      <c r="D432">
        <v>-73.675797427886366</v>
      </c>
    </row>
    <row r="433" spans="1:4" x14ac:dyDescent="0.25">
      <c r="A433">
        <v>1001.708</v>
      </c>
      <c r="B433">
        <v>-63.552999999999997</v>
      </c>
      <c r="C433">
        <v>-75.161897763284799</v>
      </c>
      <c r="D433">
        <v>-72.559277289350661</v>
      </c>
    </row>
    <row r="434" spans="1:4" x14ac:dyDescent="0.25">
      <c r="A434">
        <v>1001.712</v>
      </c>
      <c r="B434">
        <v>-63.739999999999995</v>
      </c>
      <c r="C434">
        <v>-69.046525513250344</v>
      </c>
      <c r="D434">
        <v>-73.784785293903937</v>
      </c>
    </row>
    <row r="435" spans="1:4" x14ac:dyDescent="0.25">
      <c r="A435">
        <v>1001.716</v>
      </c>
      <c r="B435">
        <v>-68.664999999999992</v>
      </c>
      <c r="C435">
        <v>-74.088320396821743</v>
      </c>
      <c r="D435">
        <v>-73.306449659715668</v>
      </c>
    </row>
    <row r="436" spans="1:4" x14ac:dyDescent="0.25">
      <c r="A436">
        <v>1001.72</v>
      </c>
      <c r="B436">
        <v>-62.989000000000004</v>
      </c>
      <c r="C436">
        <v>-68.931704404537712</v>
      </c>
      <c r="D436">
        <v>-73.724236479449729</v>
      </c>
    </row>
    <row r="437" spans="1:4" x14ac:dyDescent="0.25">
      <c r="A437">
        <v>1001.724</v>
      </c>
      <c r="B437">
        <v>-64.997</v>
      </c>
      <c r="C437">
        <v>-71.06852523767968</v>
      </c>
      <c r="D437">
        <v>-72.962532393615732</v>
      </c>
    </row>
    <row r="438" spans="1:4" x14ac:dyDescent="0.25">
      <c r="A438">
        <v>1001.728</v>
      </c>
      <c r="B438">
        <v>-61.826999999999998</v>
      </c>
      <c r="C438">
        <v>-77.294125752078244</v>
      </c>
      <c r="D438">
        <v>-72.711860301775289</v>
      </c>
    </row>
    <row r="439" spans="1:4" x14ac:dyDescent="0.25">
      <c r="A439">
        <v>1001.732</v>
      </c>
      <c r="B439">
        <v>-65.194000000000003</v>
      </c>
      <c r="C439">
        <v>-71.530106094704436</v>
      </c>
      <c r="D439">
        <v>-73.991862239337365</v>
      </c>
    </row>
    <row r="440" spans="1:4" x14ac:dyDescent="0.25">
      <c r="A440">
        <v>1001.736</v>
      </c>
      <c r="B440">
        <v>-66.33</v>
      </c>
      <c r="C440">
        <v>-69.77793597574977</v>
      </c>
      <c r="D440">
        <v>-72.119692896413085</v>
      </c>
    </row>
    <row r="441" spans="1:4" x14ac:dyDescent="0.25">
      <c r="A441">
        <v>1001.74</v>
      </c>
      <c r="B441">
        <v>-64.811999999999998</v>
      </c>
      <c r="C441">
        <v>-70.953704128967047</v>
      </c>
      <c r="D441">
        <v>-74.798372447867465</v>
      </c>
    </row>
    <row r="442" spans="1:4" x14ac:dyDescent="0.25">
      <c r="A442">
        <v>1001.744</v>
      </c>
      <c r="B442">
        <v>-63.295000000000002</v>
      </c>
      <c r="C442">
        <v>-68.441418270334793</v>
      </c>
      <c r="D442">
        <v>-73.218048390612495</v>
      </c>
    </row>
    <row r="443" spans="1:4" x14ac:dyDescent="0.25">
      <c r="A443">
        <v>1001.748</v>
      </c>
      <c r="B443">
        <v>-64.239000000000004</v>
      </c>
      <c r="C443">
        <v>-71.803380333440472</v>
      </c>
      <c r="D443">
        <v>-73.58618518249412</v>
      </c>
    </row>
    <row r="444" spans="1:4" x14ac:dyDescent="0.25">
      <c r="A444">
        <v>1001.752</v>
      </c>
      <c r="B444">
        <v>-63.866</v>
      </c>
      <c r="C444">
        <v>-68.92251871584071</v>
      </c>
      <c r="D444">
        <v>-74.355155126062641</v>
      </c>
    </row>
    <row r="445" spans="1:4" x14ac:dyDescent="0.25">
      <c r="A445">
        <v>1001.756</v>
      </c>
      <c r="B445">
        <v>-66.695999999999998</v>
      </c>
      <c r="C445">
        <v>-68.618242777752243</v>
      </c>
      <c r="D445">
        <v>-74.874663954079779</v>
      </c>
    </row>
    <row r="446" spans="1:4" x14ac:dyDescent="0.25">
      <c r="A446">
        <v>1001.76</v>
      </c>
      <c r="B446">
        <v>-64.914999999999992</v>
      </c>
      <c r="C446">
        <v>-71.27290681118815</v>
      </c>
      <c r="D446">
        <v>-72.990384848264654</v>
      </c>
    </row>
    <row r="447" spans="1:4" x14ac:dyDescent="0.25">
      <c r="A447">
        <v>1001.764</v>
      </c>
      <c r="B447">
        <v>-63.620000000000005</v>
      </c>
      <c r="C447">
        <v>-72.460157075276697</v>
      </c>
      <c r="D447">
        <v>-74.053622030080632</v>
      </c>
    </row>
    <row r="448" spans="1:4" x14ac:dyDescent="0.25">
      <c r="A448">
        <v>1001.768</v>
      </c>
      <c r="B448">
        <v>-64.295999999999992</v>
      </c>
      <c r="C448">
        <v>-70.208515133422097</v>
      </c>
      <c r="D448">
        <v>-73.535324178352582</v>
      </c>
    </row>
    <row r="449" spans="1:4" x14ac:dyDescent="0.25">
      <c r="A449">
        <v>1001.772</v>
      </c>
      <c r="B449">
        <v>-64.259</v>
      </c>
      <c r="C449">
        <v>-75.55917879943047</v>
      </c>
      <c r="D449">
        <v>-72.93952384412313</v>
      </c>
    </row>
    <row r="450" spans="1:4" x14ac:dyDescent="0.25">
      <c r="A450">
        <v>1001.776</v>
      </c>
      <c r="B450">
        <v>-64.096000000000004</v>
      </c>
      <c r="C450">
        <v>-72.62205483856151</v>
      </c>
      <c r="D450">
        <v>-72.390951585167969</v>
      </c>
    </row>
    <row r="451" spans="1:4" x14ac:dyDescent="0.25">
      <c r="A451">
        <v>1001.78</v>
      </c>
      <c r="B451">
        <v>-64.867000000000004</v>
      </c>
      <c r="C451">
        <v>-69.462177926790048</v>
      </c>
      <c r="D451">
        <v>-74.235268473443284</v>
      </c>
    </row>
    <row r="452" spans="1:4" x14ac:dyDescent="0.25">
      <c r="A452">
        <v>1001.784</v>
      </c>
      <c r="B452">
        <v>-63.676999999999992</v>
      </c>
      <c r="C452">
        <v>-71.182198135305171</v>
      </c>
      <c r="D452">
        <v>-73.202305698854417</v>
      </c>
    </row>
    <row r="453" spans="1:4" x14ac:dyDescent="0.25">
      <c r="A453">
        <v>1001.788</v>
      </c>
      <c r="B453">
        <v>-63.718999999999994</v>
      </c>
      <c r="C453">
        <v>-71.969870941073793</v>
      </c>
      <c r="D453">
        <v>-72.720337135798871</v>
      </c>
    </row>
    <row r="454" spans="1:4" x14ac:dyDescent="0.25">
      <c r="A454">
        <v>1001.792</v>
      </c>
      <c r="B454">
        <v>-66.932000000000002</v>
      </c>
      <c r="C454">
        <v>-68.528682312956406</v>
      </c>
      <c r="D454">
        <v>-73.54743394124344</v>
      </c>
    </row>
    <row r="455" spans="1:4" x14ac:dyDescent="0.25">
      <c r="A455">
        <v>1001.796</v>
      </c>
      <c r="B455">
        <v>-63.751000000000005</v>
      </c>
      <c r="C455">
        <v>-71.812566022137489</v>
      </c>
      <c r="D455">
        <v>-72.974642156506576</v>
      </c>
    </row>
    <row r="456" spans="1:4" x14ac:dyDescent="0.25">
      <c r="A456">
        <v>1001.8</v>
      </c>
      <c r="B456">
        <v>-63.521000000000001</v>
      </c>
      <c r="C456">
        <v>-70.523124971294706</v>
      </c>
      <c r="D456">
        <v>-73.151444694712879</v>
      </c>
    </row>
    <row r="457" spans="1:4" x14ac:dyDescent="0.25">
      <c r="A457">
        <v>1001.804</v>
      </c>
      <c r="B457">
        <v>-65.015000000000001</v>
      </c>
      <c r="C457">
        <v>-70.532310659991708</v>
      </c>
      <c r="D457">
        <v>-73.525636368039912</v>
      </c>
    </row>
    <row r="458" spans="1:4" x14ac:dyDescent="0.25">
      <c r="A458">
        <v>1001.808</v>
      </c>
      <c r="B458">
        <v>-64.03</v>
      </c>
      <c r="C458">
        <v>-69.674596977908394</v>
      </c>
      <c r="D458">
        <v>-73.340356995810012</v>
      </c>
    </row>
    <row r="459" spans="1:4" x14ac:dyDescent="0.25">
      <c r="A459">
        <v>1001.812</v>
      </c>
      <c r="B459">
        <v>-62.399000000000001</v>
      </c>
      <c r="C459">
        <v>-68.494235980342609</v>
      </c>
      <c r="D459">
        <v>-71.985274528324723</v>
      </c>
    </row>
    <row r="460" spans="1:4" x14ac:dyDescent="0.25">
      <c r="A460">
        <v>1001.816</v>
      </c>
      <c r="B460">
        <v>-63.911999999999992</v>
      </c>
      <c r="C460">
        <v>-69.867496440545608</v>
      </c>
      <c r="D460">
        <v>-73.113904429751258</v>
      </c>
    </row>
    <row r="461" spans="1:4" x14ac:dyDescent="0.25">
      <c r="A461">
        <v>1001.82</v>
      </c>
      <c r="B461">
        <v>-62.94</v>
      </c>
      <c r="C461">
        <v>-75.425986313323818</v>
      </c>
      <c r="D461">
        <v>-73.425125336045923</v>
      </c>
    </row>
    <row r="462" spans="1:4" x14ac:dyDescent="0.25">
      <c r="A462">
        <v>1001.824</v>
      </c>
      <c r="B462">
        <v>-63.789999999999992</v>
      </c>
      <c r="C462">
        <v>-71.121342947687481</v>
      </c>
      <c r="D462">
        <v>-72.777253021385846</v>
      </c>
    </row>
    <row r="463" spans="1:4" x14ac:dyDescent="0.25">
      <c r="A463">
        <v>1001.828</v>
      </c>
      <c r="B463">
        <v>-66.256999999999991</v>
      </c>
      <c r="C463">
        <v>-68.819179717999347</v>
      </c>
      <c r="D463">
        <v>-74.229213591997862</v>
      </c>
    </row>
    <row r="464" spans="1:4" x14ac:dyDescent="0.25">
      <c r="A464">
        <v>1001.832</v>
      </c>
      <c r="B464">
        <v>-62.75</v>
      </c>
      <c r="C464">
        <v>-71.977908418683668</v>
      </c>
      <c r="D464">
        <v>-73.519581486594504</v>
      </c>
    </row>
    <row r="465" spans="1:4" x14ac:dyDescent="0.25">
      <c r="A465">
        <v>1001.836</v>
      </c>
      <c r="B465">
        <v>-63.268999999999991</v>
      </c>
      <c r="C465">
        <v>-67.959169613741764</v>
      </c>
      <c r="D465">
        <v>-72.935890915255882</v>
      </c>
    </row>
    <row r="466" spans="1:4" x14ac:dyDescent="0.25">
      <c r="A466">
        <v>1001.84</v>
      </c>
      <c r="B466">
        <v>-64.78</v>
      </c>
      <c r="C466">
        <v>-72.217884535893049</v>
      </c>
      <c r="D466">
        <v>-71.86296592312722</v>
      </c>
    </row>
    <row r="467" spans="1:4" x14ac:dyDescent="0.25">
      <c r="A467">
        <v>1001.8440000000001</v>
      </c>
      <c r="B467">
        <v>-63.658999999999992</v>
      </c>
      <c r="C467">
        <v>-69.488586781793956</v>
      </c>
      <c r="D467">
        <v>-73.891351207343348</v>
      </c>
    </row>
    <row r="468" spans="1:4" x14ac:dyDescent="0.25">
      <c r="A468">
        <v>1001.848</v>
      </c>
      <c r="B468">
        <v>-65.147999999999996</v>
      </c>
      <c r="C468">
        <v>-70.089101180360984</v>
      </c>
      <c r="D468">
        <v>-75.647266826515519</v>
      </c>
    </row>
    <row r="469" spans="1:4" x14ac:dyDescent="0.25">
      <c r="A469">
        <v>1001.852</v>
      </c>
      <c r="B469">
        <v>-62.679000000000002</v>
      </c>
      <c r="C469">
        <v>-68.661874799063042</v>
      </c>
      <c r="D469">
        <v>-73.202305698854417</v>
      </c>
    </row>
    <row r="470" spans="1:4" x14ac:dyDescent="0.25">
      <c r="A470">
        <v>1001.856</v>
      </c>
      <c r="B470">
        <v>-67.771000000000001</v>
      </c>
      <c r="C470">
        <v>-69.275019519588454</v>
      </c>
      <c r="D470">
        <v>-74.494417399307309</v>
      </c>
    </row>
    <row r="471" spans="1:4" x14ac:dyDescent="0.25">
      <c r="A471">
        <v>1001.86</v>
      </c>
      <c r="B471">
        <v>-62.965000000000003</v>
      </c>
      <c r="C471">
        <v>-67.402287236485535</v>
      </c>
      <c r="D471">
        <v>-72.565332170796083</v>
      </c>
    </row>
    <row r="472" spans="1:4" x14ac:dyDescent="0.25">
      <c r="A472">
        <v>1001.864</v>
      </c>
      <c r="B472">
        <v>-63.47</v>
      </c>
      <c r="C472">
        <v>-72.456712442015316</v>
      </c>
      <c r="D472">
        <v>-73.004916563733673</v>
      </c>
    </row>
    <row r="473" spans="1:4" x14ac:dyDescent="0.25">
      <c r="A473">
        <v>1001.8680000000001</v>
      </c>
      <c r="B473">
        <v>-67.468999999999994</v>
      </c>
      <c r="C473">
        <v>-66.182887061957459</v>
      </c>
      <c r="D473">
        <v>-73.158710552447388</v>
      </c>
    </row>
    <row r="474" spans="1:4" x14ac:dyDescent="0.25">
      <c r="A474">
        <v>1001.872</v>
      </c>
      <c r="B474">
        <v>-63.269999999999996</v>
      </c>
      <c r="C474">
        <v>-69.446102971570269</v>
      </c>
      <c r="D474">
        <v>-73.007338516311847</v>
      </c>
    </row>
    <row r="475" spans="1:4" x14ac:dyDescent="0.25">
      <c r="A475">
        <v>1001.876</v>
      </c>
      <c r="B475">
        <v>-62.284999999999997</v>
      </c>
      <c r="C475">
        <v>-72.545124695724041</v>
      </c>
      <c r="D475">
        <v>-71.887185448908923</v>
      </c>
    </row>
    <row r="476" spans="1:4" x14ac:dyDescent="0.25">
      <c r="A476">
        <v>1001.88</v>
      </c>
      <c r="B476">
        <v>-64.7</v>
      </c>
      <c r="C476">
        <v>-68.966150737151509</v>
      </c>
      <c r="D476">
        <v>-73.77388650730218</v>
      </c>
    </row>
    <row r="477" spans="1:4" x14ac:dyDescent="0.25">
      <c r="A477">
        <v>1001.884</v>
      </c>
      <c r="B477">
        <v>-64.287999999999997</v>
      </c>
      <c r="C477">
        <v>-69.934092683598934</v>
      </c>
      <c r="D477">
        <v>-71.709171934413519</v>
      </c>
    </row>
    <row r="478" spans="1:4" x14ac:dyDescent="0.25">
      <c r="A478">
        <v>1001.888</v>
      </c>
      <c r="B478">
        <v>-64.917999999999992</v>
      </c>
      <c r="C478">
        <v>-71.217792679006095</v>
      </c>
      <c r="D478">
        <v>-72.773620092518584</v>
      </c>
    </row>
    <row r="479" spans="1:4" x14ac:dyDescent="0.25">
      <c r="A479">
        <v>1001.8920000000001</v>
      </c>
      <c r="B479">
        <v>-64.265999999999991</v>
      </c>
      <c r="C479">
        <v>-70.279704220823945</v>
      </c>
      <c r="D479">
        <v>-73.519581486594504</v>
      </c>
    </row>
    <row r="480" spans="1:4" x14ac:dyDescent="0.25">
      <c r="A480">
        <v>1001.896</v>
      </c>
      <c r="B480">
        <v>-64.484999999999999</v>
      </c>
      <c r="C480">
        <v>-69.425435172001997</v>
      </c>
      <c r="D480">
        <v>-74.79352854271113</v>
      </c>
    </row>
    <row r="481" spans="1:4" x14ac:dyDescent="0.25">
      <c r="A481">
        <v>1001.9</v>
      </c>
      <c r="B481">
        <v>-64.384</v>
      </c>
      <c r="C481">
        <v>-72.176548936756518</v>
      </c>
      <c r="D481">
        <v>-73.658843759839172</v>
      </c>
    </row>
    <row r="482" spans="1:4" x14ac:dyDescent="0.25">
      <c r="A482">
        <v>1001.904</v>
      </c>
      <c r="B482">
        <v>-64.313000000000002</v>
      </c>
      <c r="C482">
        <v>-71.743673356909909</v>
      </c>
      <c r="D482">
        <v>-72.160866090241967</v>
      </c>
    </row>
    <row r="483" spans="1:4" x14ac:dyDescent="0.25">
      <c r="A483">
        <v>1001.908</v>
      </c>
      <c r="B483">
        <v>-64.762999999999991</v>
      </c>
      <c r="C483">
        <v>-70.552978459559981</v>
      </c>
      <c r="D483">
        <v>-72.790573760565763</v>
      </c>
    </row>
    <row r="484" spans="1:4" x14ac:dyDescent="0.25">
      <c r="A484">
        <v>1001.912</v>
      </c>
      <c r="B484">
        <v>-64.588999999999999</v>
      </c>
      <c r="C484">
        <v>-74.625683185596827</v>
      </c>
      <c r="D484">
        <v>-75.828913269878171</v>
      </c>
    </row>
    <row r="485" spans="1:4" x14ac:dyDescent="0.25">
      <c r="A485">
        <v>1001.9160000000001</v>
      </c>
      <c r="B485">
        <v>-64.738</v>
      </c>
      <c r="C485">
        <v>-70.596610480870794</v>
      </c>
      <c r="D485">
        <v>-72.43575770786407</v>
      </c>
    </row>
    <row r="486" spans="1:4" x14ac:dyDescent="0.25">
      <c r="A486">
        <v>1001.92</v>
      </c>
      <c r="B486">
        <v>-65.138999999999996</v>
      </c>
      <c r="C486">
        <v>-69.976576493822606</v>
      </c>
      <c r="D486">
        <v>-74.066942769260578</v>
      </c>
    </row>
    <row r="487" spans="1:4" x14ac:dyDescent="0.25">
      <c r="A487">
        <v>1001.924</v>
      </c>
      <c r="B487">
        <v>-75.034999999999997</v>
      </c>
      <c r="C487">
        <v>-69.122307445000672</v>
      </c>
      <c r="D487">
        <v>-74.350311220906292</v>
      </c>
    </row>
    <row r="488" spans="1:4" x14ac:dyDescent="0.25">
      <c r="A488">
        <v>1001.928</v>
      </c>
      <c r="B488">
        <v>-62.941999999999993</v>
      </c>
      <c r="C488">
        <v>-70.017912092959151</v>
      </c>
      <c r="D488">
        <v>-74.218314805396119</v>
      </c>
    </row>
    <row r="489" spans="1:4" x14ac:dyDescent="0.25">
      <c r="A489">
        <v>1001.932</v>
      </c>
      <c r="B489">
        <v>-64.381999999999991</v>
      </c>
      <c r="C489">
        <v>-70.673540623708249</v>
      </c>
      <c r="D489">
        <v>-73.111482477173098</v>
      </c>
    </row>
    <row r="490" spans="1:4" x14ac:dyDescent="0.25">
      <c r="A490">
        <v>1001.936</v>
      </c>
      <c r="B490">
        <v>-64.575999999999993</v>
      </c>
      <c r="C490">
        <v>-69.854866118587225</v>
      </c>
      <c r="D490">
        <v>-74.252222141490464</v>
      </c>
    </row>
    <row r="491" spans="1:4" x14ac:dyDescent="0.25">
      <c r="A491">
        <v>1001.94</v>
      </c>
      <c r="B491">
        <v>-64.022999999999996</v>
      </c>
      <c r="C491">
        <v>-84.540485922932049</v>
      </c>
      <c r="D491">
        <v>-72.869287219356238</v>
      </c>
    </row>
    <row r="492" spans="1:4" x14ac:dyDescent="0.25">
      <c r="A492">
        <v>1001.944</v>
      </c>
      <c r="B492">
        <v>-65.036000000000001</v>
      </c>
      <c r="C492">
        <v>-68.470123547512955</v>
      </c>
      <c r="D492">
        <v>-74.856499309743526</v>
      </c>
    </row>
    <row r="493" spans="1:4" x14ac:dyDescent="0.25">
      <c r="A493">
        <v>1001.948</v>
      </c>
      <c r="B493">
        <v>-63.981999999999999</v>
      </c>
      <c r="C493">
        <v>-69.221053598493526</v>
      </c>
      <c r="D493">
        <v>-73.442079004093102</v>
      </c>
    </row>
    <row r="494" spans="1:4" x14ac:dyDescent="0.25">
      <c r="A494">
        <v>1001.952</v>
      </c>
      <c r="B494">
        <v>-65.006999999999991</v>
      </c>
      <c r="C494">
        <v>-227.73963165388321</v>
      </c>
      <c r="D494">
        <v>-73.052144639007949</v>
      </c>
    </row>
    <row r="495" spans="1:4" x14ac:dyDescent="0.25">
      <c r="A495">
        <v>1001.956</v>
      </c>
      <c r="B495">
        <v>-64.840999999999994</v>
      </c>
      <c r="C495">
        <v>-68.323152528360794</v>
      </c>
      <c r="D495">
        <v>-73.951900021797584</v>
      </c>
    </row>
    <row r="496" spans="1:4" x14ac:dyDescent="0.25">
      <c r="A496">
        <v>1001.96</v>
      </c>
      <c r="B496">
        <v>-65.355999999999995</v>
      </c>
      <c r="C496">
        <v>-75.838194093602155</v>
      </c>
      <c r="D496">
        <v>-74.132335488871121</v>
      </c>
    </row>
    <row r="497" spans="1:4" x14ac:dyDescent="0.25">
      <c r="A497">
        <v>1001.9640000000001</v>
      </c>
      <c r="B497">
        <v>-64.31</v>
      </c>
      <c r="C497">
        <v>-70.190143756028107</v>
      </c>
      <c r="D497">
        <v>-72.624670008961218</v>
      </c>
    </row>
    <row r="498" spans="1:4" x14ac:dyDescent="0.25">
      <c r="A498">
        <v>1001.968</v>
      </c>
      <c r="B498">
        <v>-63.358999999999995</v>
      </c>
      <c r="C498">
        <v>-70.038579892527423</v>
      </c>
      <c r="D498">
        <v>-73.277386228777644</v>
      </c>
    </row>
    <row r="499" spans="1:4" x14ac:dyDescent="0.25">
      <c r="A499">
        <v>1001.972</v>
      </c>
      <c r="B499">
        <v>-64.528999999999996</v>
      </c>
      <c r="C499">
        <v>-69.571257980067045</v>
      </c>
      <c r="D499">
        <v>-73.68548523819905</v>
      </c>
    </row>
    <row r="500" spans="1:4" x14ac:dyDescent="0.25">
      <c r="A500">
        <v>1001.976</v>
      </c>
      <c r="B500">
        <v>-64.006999999999991</v>
      </c>
      <c r="C500">
        <v>-69.163643044137217</v>
      </c>
      <c r="D500">
        <v>-73.072731235922404</v>
      </c>
    </row>
    <row r="501" spans="1:4" x14ac:dyDescent="0.25">
      <c r="A501">
        <v>1001.98</v>
      </c>
      <c r="B501">
        <v>-65.137999999999991</v>
      </c>
      <c r="C501">
        <v>-70.156845634501423</v>
      </c>
      <c r="D501">
        <v>-73.170820315338219</v>
      </c>
    </row>
    <row r="502" spans="1:4" x14ac:dyDescent="0.25">
      <c r="A502">
        <v>1001.984</v>
      </c>
      <c r="B502">
        <v>-63.090999999999994</v>
      </c>
      <c r="C502">
        <v>-68.291002617921251</v>
      </c>
      <c r="D502">
        <v>-72.853544527598132</v>
      </c>
    </row>
    <row r="503" spans="1:4" x14ac:dyDescent="0.25">
      <c r="A503">
        <v>1001.9880000000001</v>
      </c>
      <c r="B503">
        <v>-65.350999999999999</v>
      </c>
      <c r="C503">
        <v>-72.605979883341746</v>
      </c>
      <c r="D503">
        <v>-72.363099130519018</v>
      </c>
    </row>
    <row r="504" spans="1:4" x14ac:dyDescent="0.25">
      <c r="A504">
        <v>1001.992</v>
      </c>
      <c r="B504">
        <v>-64.44</v>
      </c>
      <c r="C504">
        <v>-68.646948054930405</v>
      </c>
      <c r="D504">
        <v>-74.058465935236981</v>
      </c>
    </row>
    <row r="505" spans="1:4" x14ac:dyDescent="0.25">
      <c r="A505">
        <v>1001.996</v>
      </c>
      <c r="B505">
        <v>-62.652000000000001</v>
      </c>
      <c r="C505">
        <v>-71.433656363385836</v>
      </c>
      <c r="D505">
        <v>-73.079997093656914</v>
      </c>
    </row>
    <row r="506" spans="1:4" x14ac:dyDescent="0.25">
      <c r="A506">
        <v>1002</v>
      </c>
      <c r="B506">
        <v>-64.055999999999997</v>
      </c>
      <c r="C506">
        <v>-69.640150645294625</v>
      </c>
      <c r="D506">
        <v>-73.439657051514928</v>
      </c>
    </row>
    <row r="507" spans="1:4" x14ac:dyDescent="0.25">
      <c r="A507">
        <v>1002.004</v>
      </c>
      <c r="B507">
        <v>-62.765999999999991</v>
      </c>
      <c r="C507">
        <v>-71.372801175768132</v>
      </c>
      <c r="D507">
        <v>-73.268909394754047</v>
      </c>
    </row>
    <row r="508" spans="1:4" x14ac:dyDescent="0.25">
      <c r="A508">
        <v>1002.008</v>
      </c>
      <c r="B508">
        <v>-63.417999999999992</v>
      </c>
      <c r="C508">
        <v>-67.707711385661128</v>
      </c>
      <c r="D508">
        <v>-73.564387609290605</v>
      </c>
    </row>
    <row r="509" spans="1:4" x14ac:dyDescent="0.25">
      <c r="A509">
        <v>1002.0119999999999</v>
      </c>
      <c r="B509">
        <v>-63.882999999999996</v>
      </c>
      <c r="C509">
        <v>-70.466862628025524</v>
      </c>
      <c r="D509">
        <v>-73.182930078229077</v>
      </c>
    </row>
    <row r="510" spans="1:4" x14ac:dyDescent="0.25">
      <c r="A510">
        <v>1002.016</v>
      </c>
      <c r="B510">
        <v>-65.649999999999991</v>
      </c>
      <c r="C510">
        <v>-70.982409406145209</v>
      </c>
      <c r="D510">
        <v>-73.469931458742039</v>
      </c>
    </row>
    <row r="511" spans="1:4" x14ac:dyDescent="0.25">
      <c r="A511">
        <v>1002.02</v>
      </c>
      <c r="B511">
        <v>-63.260999999999996</v>
      </c>
      <c r="C511">
        <v>-68.797363707343948</v>
      </c>
      <c r="D511">
        <v>-72.943156772990392</v>
      </c>
    </row>
    <row r="512" spans="1:4" x14ac:dyDescent="0.25">
      <c r="A512">
        <v>1002.024</v>
      </c>
      <c r="B512">
        <v>-63.123000000000005</v>
      </c>
      <c r="C512">
        <v>-72.726542047489986</v>
      </c>
      <c r="D512">
        <v>-72.250478335634199</v>
      </c>
    </row>
    <row r="513" spans="1:4" x14ac:dyDescent="0.25">
      <c r="A513">
        <v>1002.028</v>
      </c>
      <c r="B513">
        <v>-63.239999999999995</v>
      </c>
      <c r="C513">
        <v>-69.130344922610561</v>
      </c>
      <c r="D513">
        <v>-74.459299086923878</v>
      </c>
    </row>
    <row r="514" spans="1:4" x14ac:dyDescent="0.25">
      <c r="A514">
        <v>1002.032</v>
      </c>
      <c r="B514">
        <v>-63.259999999999991</v>
      </c>
      <c r="C514">
        <v>-70.62990860239745</v>
      </c>
      <c r="D514">
        <v>-72.154811208796517</v>
      </c>
    </row>
    <row r="515" spans="1:4" x14ac:dyDescent="0.25">
      <c r="A515">
        <v>1002.0359999999999</v>
      </c>
      <c r="B515">
        <v>-64.201999999999998</v>
      </c>
      <c r="C515">
        <v>-70.146511734717294</v>
      </c>
      <c r="D515">
        <v>-73.184141054518165</v>
      </c>
    </row>
    <row r="516" spans="1:4" x14ac:dyDescent="0.25">
      <c r="A516">
        <v>1002.04</v>
      </c>
      <c r="B516">
        <v>-62.908000000000001</v>
      </c>
      <c r="C516">
        <v>-68.60561245579386</v>
      </c>
      <c r="D516">
        <v>-73.511104652570907</v>
      </c>
    </row>
    <row r="517" spans="1:4" x14ac:dyDescent="0.25">
      <c r="A517">
        <v>1002.044</v>
      </c>
      <c r="B517">
        <v>-64.028999999999996</v>
      </c>
      <c r="C517">
        <v>-70.502457171726434</v>
      </c>
      <c r="D517">
        <v>-72.819637191503801</v>
      </c>
    </row>
    <row r="518" spans="1:4" x14ac:dyDescent="0.25">
      <c r="A518">
        <v>1002.048</v>
      </c>
      <c r="B518">
        <v>-63.241</v>
      </c>
      <c r="C518">
        <v>-69.679189822256902</v>
      </c>
      <c r="D518">
        <v>-73.261643537019538</v>
      </c>
    </row>
    <row r="519" spans="1:4" x14ac:dyDescent="0.25">
      <c r="A519">
        <v>1002.052</v>
      </c>
      <c r="B519">
        <v>-62.390999999999991</v>
      </c>
      <c r="C519">
        <v>-69.098195012171018</v>
      </c>
      <c r="D519">
        <v>-73.523214415461752</v>
      </c>
    </row>
    <row r="520" spans="1:4" x14ac:dyDescent="0.25">
      <c r="A520">
        <v>1002.056</v>
      </c>
      <c r="B520">
        <v>-63.296999999999997</v>
      </c>
      <c r="C520">
        <v>-74.368483902080541</v>
      </c>
      <c r="D520">
        <v>-73.004916563733673</v>
      </c>
    </row>
    <row r="521" spans="1:4" x14ac:dyDescent="0.25">
      <c r="A521">
        <v>1002.06</v>
      </c>
      <c r="B521">
        <v>-63.358999999999995</v>
      </c>
      <c r="C521">
        <v>-69.009782758462308</v>
      </c>
      <c r="D521">
        <v>-73.578919324759624</v>
      </c>
    </row>
    <row r="522" spans="1:4" x14ac:dyDescent="0.25">
      <c r="A522">
        <v>1002.064</v>
      </c>
      <c r="B522">
        <v>-61.893999999999991</v>
      </c>
      <c r="C522">
        <v>-73.952831488540824</v>
      </c>
      <c r="D522">
        <v>-73.017026326624517</v>
      </c>
    </row>
    <row r="523" spans="1:4" x14ac:dyDescent="0.25">
      <c r="A523">
        <v>1002.068</v>
      </c>
      <c r="B523">
        <v>-64.971999999999994</v>
      </c>
      <c r="C523">
        <v>-73.253570936480941</v>
      </c>
      <c r="D523">
        <v>-73.064254401898808</v>
      </c>
    </row>
    <row r="524" spans="1:4" x14ac:dyDescent="0.25">
      <c r="A524">
        <v>1002.072</v>
      </c>
      <c r="B524">
        <v>-62.197999999999993</v>
      </c>
      <c r="C524">
        <v>-75.510953933771177</v>
      </c>
      <c r="D524">
        <v>-72.972220203928401</v>
      </c>
    </row>
    <row r="525" spans="1:4" x14ac:dyDescent="0.25">
      <c r="A525">
        <v>1002.076</v>
      </c>
      <c r="B525">
        <v>-64.652000000000001</v>
      </c>
      <c r="C525">
        <v>-68.625132044275006</v>
      </c>
      <c r="D525">
        <v>-72.727602993533381</v>
      </c>
    </row>
    <row r="526" spans="1:4" x14ac:dyDescent="0.25">
      <c r="A526">
        <v>1002.08</v>
      </c>
      <c r="B526">
        <v>-63.131999999999991</v>
      </c>
      <c r="C526">
        <v>-70.578239103476761</v>
      </c>
      <c r="D526">
        <v>-72.510838237787311</v>
      </c>
    </row>
    <row r="527" spans="1:4" x14ac:dyDescent="0.25">
      <c r="A527">
        <v>1002.0839999999999</v>
      </c>
      <c r="B527">
        <v>-64.262</v>
      </c>
      <c r="C527">
        <v>-69.122307445000672</v>
      </c>
      <c r="D527">
        <v>-73.649155949526516</v>
      </c>
    </row>
    <row r="528" spans="1:4" x14ac:dyDescent="0.25">
      <c r="A528">
        <v>1002.088</v>
      </c>
      <c r="B528">
        <v>-63.082999999999998</v>
      </c>
      <c r="C528">
        <v>-69.827309052496204</v>
      </c>
      <c r="D528">
        <v>-72.944367749279465</v>
      </c>
    </row>
    <row r="529" spans="1:4" x14ac:dyDescent="0.25">
      <c r="A529">
        <v>1002.092</v>
      </c>
      <c r="B529">
        <v>-64.137</v>
      </c>
      <c r="C529">
        <v>-70.771138566113976</v>
      </c>
      <c r="D529">
        <v>-74.003972002228195</v>
      </c>
    </row>
    <row r="530" spans="1:4" x14ac:dyDescent="0.25">
      <c r="A530">
        <v>1002.096</v>
      </c>
      <c r="B530">
        <v>-63.914999999999992</v>
      </c>
      <c r="C530">
        <v>-72.484269508106351</v>
      </c>
      <c r="D530">
        <v>-73.278597205066717</v>
      </c>
    </row>
    <row r="531" spans="1:4" x14ac:dyDescent="0.25">
      <c r="A531">
        <v>1002.1</v>
      </c>
      <c r="B531">
        <v>-68.763999999999996</v>
      </c>
      <c r="C531">
        <v>-69.214164331970764</v>
      </c>
      <c r="D531">
        <v>-73.438446075225841</v>
      </c>
    </row>
    <row r="532" spans="1:4" x14ac:dyDescent="0.25">
      <c r="A532">
        <v>1002.104</v>
      </c>
      <c r="B532">
        <v>-63.956999999999994</v>
      </c>
      <c r="C532">
        <v>-70.432416295411741</v>
      </c>
      <c r="D532">
        <v>-72.71670420693161</v>
      </c>
    </row>
    <row r="533" spans="1:4" x14ac:dyDescent="0.25">
      <c r="A533">
        <v>1002.1079999999999</v>
      </c>
      <c r="B533">
        <v>-63.322999999999993</v>
      </c>
      <c r="C533">
        <v>-72.562347862030933</v>
      </c>
      <c r="D533">
        <v>-72.906827484317859</v>
      </c>
    </row>
    <row r="534" spans="1:4" x14ac:dyDescent="0.25">
      <c r="A534">
        <v>1002.112</v>
      </c>
      <c r="B534">
        <v>-63.757999999999996</v>
      </c>
      <c r="C534">
        <v>-70.936480962660156</v>
      </c>
      <c r="D534">
        <v>-72.906827484317859</v>
      </c>
    </row>
    <row r="535" spans="1:4" x14ac:dyDescent="0.25">
      <c r="A535">
        <v>1002.116</v>
      </c>
      <c r="B535">
        <v>-66.349000000000004</v>
      </c>
      <c r="C535">
        <v>-70.354337941487159</v>
      </c>
      <c r="D535">
        <v>-72.829325001816457</v>
      </c>
    </row>
    <row r="536" spans="1:4" x14ac:dyDescent="0.25">
      <c r="A536">
        <v>1002.12</v>
      </c>
      <c r="B536">
        <v>-64.798000000000002</v>
      </c>
      <c r="C536">
        <v>-68.992559592155402</v>
      </c>
      <c r="D536">
        <v>-72.825692072949209</v>
      </c>
    </row>
    <row r="537" spans="1:4" x14ac:dyDescent="0.25">
      <c r="A537">
        <v>1002.124</v>
      </c>
      <c r="B537">
        <v>-64.671999999999997</v>
      </c>
      <c r="C537">
        <v>-72.243145179809844</v>
      </c>
      <c r="D537">
        <v>-73.503838794836398</v>
      </c>
    </row>
    <row r="538" spans="1:4" x14ac:dyDescent="0.25">
      <c r="A538">
        <v>1002.128</v>
      </c>
      <c r="B538">
        <v>-63.611000000000004</v>
      </c>
      <c r="C538">
        <v>-79.602030037202013</v>
      </c>
      <c r="D538">
        <v>-74.674852866380874</v>
      </c>
    </row>
    <row r="539" spans="1:4" x14ac:dyDescent="0.25">
      <c r="A539">
        <v>1002.1319999999999</v>
      </c>
      <c r="B539">
        <v>-64.02</v>
      </c>
      <c r="C539">
        <v>-68.516051990997994</v>
      </c>
      <c r="D539">
        <v>-73.24590084526146</v>
      </c>
    </row>
    <row r="540" spans="1:4" x14ac:dyDescent="0.25">
      <c r="A540">
        <v>1002.136</v>
      </c>
      <c r="B540">
        <v>-66.694000000000003</v>
      </c>
      <c r="C540">
        <v>-68.865108161484386</v>
      </c>
      <c r="D540">
        <v>-75.230690983070545</v>
      </c>
    </row>
    <row r="541" spans="1:4" x14ac:dyDescent="0.25">
      <c r="A541">
        <v>1002.14</v>
      </c>
      <c r="B541">
        <v>-65.307999999999993</v>
      </c>
      <c r="C541">
        <v>-78.420520828549101</v>
      </c>
      <c r="D541">
        <v>-73.724236479449729</v>
      </c>
    </row>
    <row r="542" spans="1:4" x14ac:dyDescent="0.25">
      <c r="A542">
        <v>1002.144</v>
      </c>
      <c r="B542">
        <v>-63.488</v>
      </c>
      <c r="C542">
        <v>-68.83984751756762</v>
      </c>
      <c r="D542">
        <v>-73.220470343190684</v>
      </c>
    </row>
    <row r="543" spans="1:4" x14ac:dyDescent="0.25">
      <c r="A543">
        <v>1002.148</v>
      </c>
      <c r="B543">
        <v>-63.893000000000001</v>
      </c>
      <c r="C543">
        <v>-70.639094291094452</v>
      </c>
      <c r="D543">
        <v>-73.320981375184687</v>
      </c>
    </row>
    <row r="544" spans="1:4" x14ac:dyDescent="0.25">
      <c r="A544">
        <v>1002.152</v>
      </c>
      <c r="B544">
        <v>-65.25</v>
      </c>
      <c r="C544">
        <v>-72.134065126532846</v>
      </c>
      <c r="D544">
        <v>-72.853544527598132</v>
      </c>
    </row>
    <row r="545" spans="1:4" x14ac:dyDescent="0.25">
      <c r="A545">
        <v>1002.1559999999999</v>
      </c>
      <c r="B545">
        <v>-62.152999999999992</v>
      </c>
      <c r="C545">
        <v>-68.519496624259389</v>
      </c>
      <c r="D545">
        <v>-71.390685170384359</v>
      </c>
    </row>
    <row r="546" spans="1:4" x14ac:dyDescent="0.25">
      <c r="A546">
        <v>1002.16</v>
      </c>
      <c r="B546">
        <v>-64.120999999999995</v>
      </c>
      <c r="C546">
        <v>-69.813530519450694</v>
      </c>
      <c r="D546">
        <v>-73.965220760977502</v>
      </c>
    </row>
    <row r="547" spans="1:4" x14ac:dyDescent="0.25">
      <c r="A547">
        <v>1002.164</v>
      </c>
      <c r="B547">
        <v>-64.275999999999996</v>
      </c>
      <c r="C547">
        <v>-70.845772286777191</v>
      </c>
      <c r="D547">
        <v>-72.123325825280332</v>
      </c>
    </row>
    <row r="548" spans="1:4" x14ac:dyDescent="0.25">
      <c r="A548">
        <v>1002.168</v>
      </c>
      <c r="B548">
        <v>-63.272999999999996</v>
      </c>
      <c r="C548">
        <v>-73.87704955679051</v>
      </c>
      <c r="D548">
        <v>-72.768776187362249</v>
      </c>
    </row>
    <row r="549" spans="1:4" x14ac:dyDescent="0.25">
      <c r="A549">
        <v>1002.172</v>
      </c>
      <c r="B549">
        <v>-64.14</v>
      </c>
      <c r="C549">
        <v>-70.750470766545703</v>
      </c>
      <c r="D549">
        <v>-73.842912155779985</v>
      </c>
    </row>
    <row r="550" spans="1:4" x14ac:dyDescent="0.25">
      <c r="A550">
        <v>1002.176</v>
      </c>
      <c r="B550">
        <v>-63.69</v>
      </c>
      <c r="C550">
        <v>-67.026822210995249</v>
      </c>
      <c r="D550">
        <v>-72.422436968684153</v>
      </c>
    </row>
    <row r="551" spans="1:4" x14ac:dyDescent="0.25">
      <c r="A551">
        <v>1002.18</v>
      </c>
      <c r="B551">
        <v>-64.430999999999997</v>
      </c>
      <c r="C551">
        <v>-70.546089193037218</v>
      </c>
      <c r="D551">
        <v>-72.370364988253527</v>
      </c>
    </row>
    <row r="552" spans="1:4" x14ac:dyDescent="0.25">
      <c r="A552">
        <v>1002.184</v>
      </c>
      <c r="B552">
        <v>-62.822999999999993</v>
      </c>
      <c r="C552">
        <v>-69.184310843705489</v>
      </c>
      <c r="D552">
        <v>-71.916248879846918</v>
      </c>
    </row>
    <row r="553" spans="1:4" x14ac:dyDescent="0.25">
      <c r="A553">
        <v>1002.188</v>
      </c>
      <c r="B553">
        <v>-63.566000000000003</v>
      </c>
      <c r="C553">
        <v>-69.489734992881083</v>
      </c>
      <c r="D553">
        <v>-73.271331347332207</v>
      </c>
    </row>
    <row r="554" spans="1:4" x14ac:dyDescent="0.25">
      <c r="A554">
        <v>1002.192</v>
      </c>
      <c r="B554">
        <v>-65.215000000000003</v>
      </c>
      <c r="C554">
        <v>-69.533367014191867</v>
      </c>
      <c r="D554">
        <v>-73.297972825692071</v>
      </c>
    </row>
    <row r="555" spans="1:4" x14ac:dyDescent="0.25">
      <c r="A555">
        <v>1002.196</v>
      </c>
      <c r="B555">
        <v>-65.619</v>
      </c>
      <c r="C555">
        <v>-70.178661645156822</v>
      </c>
      <c r="D555">
        <v>-72.750611543025997</v>
      </c>
    </row>
    <row r="556" spans="1:4" x14ac:dyDescent="0.25">
      <c r="A556">
        <v>1002.2</v>
      </c>
      <c r="B556">
        <v>-64.188999999999993</v>
      </c>
      <c r="C556">
        <v>-73.583107518486187</v>
      </c>
      <c r="D556">
        <v>-72.874131124512587</v>
      </c>
    </row>
    <row r="557" spans="1:4" x14ac:dyDescent="0.25">
      <c r="A557">
        <v>1002.204</v>
      </c>
      <c r="B557">
        <v>-66.554000000000002</v>
      </c>
      <c r="C557">
        <v>-68.463234280990207</v>
      </c>
      <c r="D557">
        <v>-73.078786117367827</v>
      </c>
    </row>
    <row r="558" spans="1:4" x14ac:dyDescent="0.25">
      <c r="A558">
        <v>1002.208</v>
      </c>
      <c r="B558">
        <v>-63.39</v>
      </c>
      <c r="C558">
        <v>-69.180866210444123</v>
      </c>
      <c r="D558">
        <v>-73.153866647291039</v>
      </c>
    </row>
    <row r="559" spans="1:4" x14ac:dyDescent="0.25">
      <c r="A559">
        <v>1002.212</v>
      </c>
      <c r="B559">
        <v>-69.924999999999997</v>
      </c>
      <c r="C559">
        <v>-78.299958664400833</v>
      </c>
      <c r="D559">
        <v>-73.414226549444166</v>
      </c>
    </row>
    <row r="560" spans="1:4" x14ac:dyDescent="0.25">
      <c r="A560">
        <v>1002.216</v>
      </c>
      <c r="B560">
        <v>-63.542999999999992</v>
      </c>
      <c r="C560">
        <v>-70.778027832636738</v>
      </c>
      <c r="D560">
        <v>-73.170820315338219</v>
      </c>
    </row>
    <row r="561" spans="1:4" x14ac:dyDescent="0.25">
      <c r="A561">
        <v>1002.22</v>
      </c>
      <c r="B561">
        <v>-66.631</v>
      </c>
      <c r="C561">
        <v>-70.533458871078835</v>
      </c>
      <c r="D561">
        <v>-73.410593620576918</v>
      </c>
    </row>
    <row r="562" spans="1:4" x14ac:dyDescent="0.25">
      <c r="A562">
        <v>1002.224</v>
      </c>
      <c r="B562">
        <v>-63.876000000000005</v>
      </c>
      <c r="C562">
        <v>-68.955816837367365</v>
      </c>
      <c r="D562">
        <v>-74.052411053791573</v>
      </c>
    </row>
    <row r="563" spans="1:4" x14ac:dyDescent="0.25">
      <c r="A563">
        <v>1002.228</v>
      </c>
      <c r="B563">
        <v>-64.423000000000002</v>
      </c>
      <c r="C563">
        <v>-70.95255591787992</v>
      </c>
      <c r="D563">
        <v>-73.810215795974713</v>
      </c>
    </row>
    <row r="564" spans="1:4" x14ac:dyDescent="0.25">
      <c r="A564">
        <v>1002.232</v>
      </c>
      <c r="B564">
        <v>-64.942999999999998</v>
      </c>
      <c r="C564">
        <v>-68.967298948238621</v>
      </c>
      <c r="D564">
        <v>-72.56654314708517</v>
      </c>
    </row>
    <row r="565" spans="1:4" x14ac:dyDescent="0.25">
      <c r="A565">
        <v>1002.236</v>
      </c>
      <c r="B565">
        <v>-63.182999999999993</v>
      </c>
      <c r="C565">
        <v>-69.25664814219445</v>
      </c>
      <c r="D565">
        <v>-74.063309840393316</v>
      </c>
    </row>
    <row r="566" spans="1:4" x14ac:dyDescent="0.25">
      <c r="A566">
        <v>1002.24</v>
      </c>
      <c r="B566">
        <v>-63.530999999999992</v>
      </c>
      <c r="C566">
        <v>-69.712487943783572</v>
      </c>
      <c r="D566">
        <v>-75.151977524280085</v>
      </c>
    </row>
    <row r="567" spans="1:4" x14ac:dyDescent="0.25">
      <c r="A567">
        <v>1002.244</v>
      </c>
      <c r="B567">
        <v>-64.527999999999992</v>
      </c>
      <c r="C567">
        <v>-71.314242410324709</v>
      </c>
      <c r="D567">
        <v>-73.01581535033543</v>
      </c>
    </row>
    <row r="568" spans="1:4" x14ac:dyDescent="0.25">
      <c r="A568">
        <v>1002.248</v>
      </c>
      <c r="B568">
        <v>-64.043999999999997</v>
      </c>
      <c r="C568">
        <v>-70.020208515133405</v>
      </c>
      <c r="D568">
        <v>-74.713604107631554</v>
      </c>
    </row>
    <row r="569" spans="1:4" x14ac:dyDescent="0.25">
      <c r="A569">
        <v>1002.252</v>
      </c>
      <c r="B569">
        <v>-65.364000000000004</v>
      </c>
      <c r="C569">
        <v>-67.980985624397178</v>
      </c>
      <c r="D569">
        <v>-73.518370510305402</v>
      </c>
    </row>
    <row r="570" spans="1:4" x14ac:dyDescent="0.25">
      <c r="A570">
        <v>1002.256</v>
      </c>
      <c r="B570">
        <v>-65.415999999999997</v>
      </c>
      <c r="C570">
        <v>-73.917236944839914</v>
      </c>
      <c r="D570">
        <v>-74.443556395165785</v>
      </c>
    </row>
    <row r="571" spans="1:4" x14ac:dyDescent="0.25">
      <c r="A571">
        <v>1002.26</v>
      </c>
      <c r="B571">
        <v>-65.843000000000004</v>
      </c>
      <c r="C571">
        <v>-76.748725485693257</v>
      </c>
      <c r="D571">
        <v>-74.201361137348925</v>
      </c>
    </row>
    <row r="572" spans="1:4" x14ac:dyDescent="0.25">
      <c r="A572">
        <v>1002.264</v>
      </c>
      <c r="B572">
        <v>-64.384999999999991</v>
      </c>
      <c r="C572">
        <v>-68.454048592293191</v>
      </c>
      <c r="D572">
        <v>-74.707549226186146</v>
      </c>
    </row>
    <row r="573" spans="1:4" x14ac:dyDescent="0.25">
      <c r="A573">
        <v>1002.268</v>
      </c>
      <c r="B573">
        <v>-64.262</v>
      </c>
      <c r="C573">
        <v>-67.542368989114934</v>
      </c>
      <c r="D573">
        <v>-71.980430623168402</v>
      </c>
    </row>
    <row r="574" spans="1:4" x14ac:dyDescent="0.25">
      <c r="A574">
        <v>1002.272</v>
      </c>
      <c r="B574">
        <v>-66.650999999999996</v>
      </c>
      <c r="C574">
        <v>-72.804620401414567</v>
      </c>
      <c r="D574">
        <v>-74.278863619850327</v>
      </c>
    </row>
    <row r="575" spans="1:4" x14ac:dyDescent="0.25">
      <c r="A575">
        <v>1002.276</v>
      </c>
      <c r="B575">
        <v>-63.756</v>
      </c>
      <c r="C575">
        <v>-70.089101180360984</v>
      </c>
      <c r="D575">
        <v>-74.163820872387319</v>
      </c>
    </row>
    <row r="576" spans="1:4" x14ac:dyDescent="0.25">
      <c r="A576">
        <v>1002.28</v>
      </c>
      <c r="B576">
        <v>-66.182000000000002</v>
      </c>
      <c r="C576">
        <v>-67.656041886740439</v>
      </c>
      <c r="D576">
        <v>-73.978541500157419</v>
      </c>
    </row>
    <row r="577" spans="1:4" x14ac:dyDescent="0.25">
      <c r="A577">
        <v>1002.284</v>
      </c>
      <c r="B577">
        <v>-64.120999999999995</v>
      </c>
      <c r="C577">
        <v>-68.760620952555897</v>
      </c>
      <c r="D577">
        <v>-73.683063285620861</v>
      </c>
    </row>
    <row r="578" spans="1:4" x14ac:dyDescent="0.25">
      <c r="A578">
        <v>1002.288</v>
      </c>
      <c r="B578">
        <v>-66.257999999999996</v>
      </c>
      <c r="C578">
        <v>-70.199329444725109</v>
      </c>
      <c r="D578">
        <v>-73.551066870110688</v>
      </c>
    </row>
    <row r="579" spans="1:4" x14ac:dyDescent="0.25">
      <c r="A579">
        <v>1002.292</v>
      </c>
      <c r="B579">
        <v>-64.527000000000001</v>
      </c>
      <c r="C579">
        <v>-68.501125246865371</v>
      </c>
      <c r="D579">
        <v>-74.689384581849879</v>
      </c>
    </row>
    <row r="580" spans="1:4" x14ac:dyDescent="0.25">
      <c r="A580">
        <v>1002.296</v>
      </c>
      <c r="B580">
        <v>-65.789000000000001</v>
      </c>
      <c r="C580">
        <v>-82.671198273090496</v>
      </c>
      <c r="D580">
        <v>-74.01608176511904</v>
      </c>
    </row>
    <row r="581" spans="1:4" x14ac:dyDescent="0.25">
      <c r="A581">
        <v>1002.3</v>
      </c>
      <c r="B581">
        <v>-63.930999999999997</v>
      </c>
      <c r="C581">
        <v>-68.559684012308807</v>
      </c>
      <c r="D581">
        <v>-73.319770398895585</v>
      </c>
    </row>
    <row r="582" spans="1:4" x14ac:dyDescent="0.25">
      <c r="A582">
        <v>1002.304</v>
      </c>
      <c r="B582">
        <v>-63.478999999999999</v>
      </c>
      <c r="C582">
        <v>-73.934460111146819</v>
      </c>
      <c r="D582">
        <v>-74.127491583714786</v>
      </c>
    </row>
    <row r="583" spans="1:4" x14ac:dyDescent="0.25">
      <c r="A583">
        <v>1002.308</v>
      </c>
      <c r="B583">
        <v>-65.756999999999991</v>
      </c>
      <c r="C583">
        <v>-69.985762182519608</v>
      </c>
      <c r="D583">
        <v>-74.414492964227748</v>
      </c>
    </row>
    <row r="584" spans="1:4" x14ac:dyDescent="0.25">
      <c r="A584">
        <v>1002.312</v>
      </c>
      <c r="B584">
        <v>-63.140999999999991</v>
      </c>
      <c r="C584">
        <v>-72.332705644605696</v>
      </c>
      <c r="D584">
        <v>-74.317614861101006</v>
      </c>
    </row>
    <row r="585" spans="1:4" x14ac:dyDescent="0.25">
      <c r="A585">
        <v>1002.316</v>
      </c>
      <c r="B585">
        <v>-67.733000000000004</v>
      </c>
      <c r="C585">
        <v>-76.796950351352564</v>
      </c>
      <c r="D585">
        <v>-74.002761025939108</v>
      </c>
    </row>
    <row r="586" spans="1:4" x14ac:dyDescent="0.25">
      <c r="A586">
        <v>1002.32</v>
      </c>
      <c r="B586">
        <v>-67.021999999999991</v>
      </c>
      <c r="C586">
        <v>-70.781472465898119</v>
      </c>
      <c r="D586">
        <v>-73.368209450458963</v>
      </c>
    </row>
    <row r="587" spans="1:4" x14ac:dyDescent="0.25">
      <c r="A587">
        <v>1002.324</v>
      </c>
      <c r="B587">
        <v>-63.271000000000001</v>
      </c>
      <c r="C587">
        <v>-71.414136774904676</v>
      </c>
      <c r="D587">
        <v>-73.879241444452518</v>
      </c>
    </row>
    <row r="588" spans="1:4" x14ac:dyDescent="0.25">
      <c r="A588">
        <v>1002.328</v>
      </c>
      <c r="B588">
        <v>-65.081000000000003</v>
      </c>
      <c r="C588">
        <v>-69.1762733660956</v>
      </c>
      <c r="D588">
        <v>-74.25101116520139</v>
      </c>
    </row>
    <row r="589" spans="1:4" x14ac:dyDescent="0.25">
      <c r="A589">
        <v>1002.332</v>
      </c>
      <c r="B589">
        <v>-67.402000000000001</v>
      </c>
      <c r="C589">
        <v>-67.33913562669359</v>
      </c>
      <c r="D589">
        <v>-73.054566591586138</v>
      </c>
    </row>
    <row r="590" spans="1:4" x14ac:dyDescent="0.25">
      <c r="A590">
        <v>1002.336</v>
      </c>
      <c r="B590">
        <v>-63.353999999999999</v>
      </c>
      <c r="C590">
        <v>-68.107288843981067</v>
      </c>
      <c r="D590">
        <v>-73.851388989803581</v>
      </c>
    </row>
    <row r="591" spans="1:4" x14ac:dyDescent="0.25">
      <c r="A591">
        <v>1002.34</v>
      </c>
      <c r="B591">
        <v>-65.515000000000001</v>
      </c>
      <c r="C591">
        <v>-71.910163964543216</v>
      </c>
      <c r="D591">
        <v>-73.706071835113462</v>
      </c>
    </row>
    <row r="592" spans="1:4" x14ac:dyDescent="0.25">
      <c r="A592">
        <v>1002.3440000000001</v>
      </c>
      <c r="B592">
        <v>-63.239999999999995</v>
      </c>
      <c r="C592">
        <v>-70.275111376475451</v>
      </c>
      <c r="D592">
        <v>-73.340356995810012</v>
      </c>
    </row>
    <row r="593" spans="1:4" x14ac:dyDescent="0.25">
      <c r="A593">
        <v>1002.348</v>
      </c>
      <c r="B593">
        <v>-65.475999999999999</v>
      </c>
      <c r="C593">
        <v>-69.629816745510496</v>
      </c>
      <c r="D593">
        <v>-73.38879604737339</v>
      </c>
    </row>
    <row r="594" spans="1:4" x14ac:dyDescent="0.25">
      <c r="A594">
        <v>1002.352</v>
      </c>
      <c r="B594">
        <v>-64.45</v>
      </c>
      <c r="C594">
        <v>-227.73963165388321</v>
      </c>
      <c r="D594">
        <v>-74.623991862239336</v>
      </c>
    </row>
    <row r="595" spans="1:4" x14ac:dyDescent="0.25">
      <c r="A595">
        <v>1002.356</v>
      </c>
      <c r="B595">
        <v>-65.44</v>
      </c>
      <c r="C595">
        <v>-68.396638037936867</v>
      </c>
      <c r="D595">
        <v>-74.144445251761965</v>
      </c>
    </row>
    <row r="596" spans="1:4" x14ac:dyDescent="0.25">
      <c r="A596">
        <v>1002.36</v>
      </c>
      <c r="B596">
        <v>-64.304999999999993</v>
      </c>
      <c r="C596">
        <v>-74.079134708124727</v>
      </c>
      <c r="D596">
        <v>-73.196250817408981</v>
      </c>
    </row>
    <row r="597" spans="1:4" x14ac:dyDescent="0.25">
      <c r="A597">
        <v>1002.364</v>
      </c>
      <c r="B597">
        <v>-64.605000000000004</v>
      </c>
      <c r="C597">
        <v>-72.976852064483509</v>
      </c>
      <c r="D597">
        <v>-73.133280050376612</v>
      </c>
    </row>
    <row r="598" spans="1:4" x14ac:dyDescent="0.25">
      <c r="A598">
        <v>1002.3680000000001</v>
      </c>
      <c r="B598">
        <v>-65.847999999999999</v>
      </c>
      <c r="C598">
        <v>-69.046525513250344</v>
      </c>
      <c r="D598">
        <v>-74.108115963089432</v>
      </c>
    </row>
    <row r="599" spans="1:4" x14ac:dyDescent="0.25">
      <c r="A599">
        <v>1002.372</v>
      </c>
      <c r="B599">
        <v>-62.335999999999999</v>
      </c>
      <c r="C599">
        <v>-69.930648050337567</v>
      </c>
      <c r="D599">
        <v>-74.265542880670395</v>
      </c>
    </row>
    <row r="600" spans="1:4" x14ac:dyDescent="0.25">
      <c r="A600">
        <v>1002.376</v>
      </c>
      <c r="B600">
        <v>-64.772999999999996</v>
      </c>
      <c r="C600">
        <v>-70.865291875258336</v>
      </c>
      <c r="D600">
        <v>-73.11511540604036</v>
      </c>
    </row>
    <row r="601" spans="1:4" x14ac:dyDescent="0.25">
      <c r="A601">
        <v>1002.38</v>
      </c>
      <c r="B601">
        <v>-69.072999999999993</v>
      </c>
      <c r="C601">
        <v>-70.567905203692632</v>
      </c>
      <c r="D601">
        <v>-74.387851485867913</v>
      </c>
    </row>
    <row r="602" spans="1:4" x14ac:dyDescent="0.25">
      <c r="A602">
        <v>1002.384</v>
      </c>
      <c r="B602">
        <v>-64.259</v>
      </c>
      <c r="C602">
        <v>-71.656409314288311</v>
      </c>
      <c r="D602">
        <v>-73.265276465886799</v>
      </c>
    </row>
    <row r="603" spans="1:4" x14ac:dyDescent="0.25">
      <c r="A603">
        <v>1002.388</v>
      </c>
      <c r="B603">
        <v>-62.929000000000002</v>
      </c>
      <c r="C603">
        <v>-69.480549304184066</v>
      </c>
      <c r="D603">
        <v>-72.863232337910816</v>
      </c>
    </row>
    <row r="604" spans="1:4" x14ac:dyDescent="0.25">
      <c r="A604">
        <v>1002.3920000000001</v>
      </c>
      <c r="B604">
        <v>-64.066999999999993</v>
      </c>
      <c r="C604">
        <v>-70.696504845450761</v>
      </c>
      <c r="D604">
        <v>-73.336724066942764</v>
      </c>
    </row>
    <row r="605" spans="1:4" x14ac:dyDescent="0.25">
      <c r="A605">
        <v>1002.396</v>
      </c>
      <c r="B605">
        <v>-63.34</v>
      </c>
      <c r="C605">
        <v>-69.960501538602841</v>
      </c>
      <c r="D605">
        <v>-73.33188016178643</v>
      </c>
    </row>
    <row r="606" spans="1:4" x14ac:dyDescent="0.25">
      <c r="A606">
        <v>1002.4</v>
      </c>
      <c r="B606">
        <v>-63.489999999999995</v>
      </c>
      <c r="C606">
        <v>-71.663298580811073</v>
      </c>
      <c r="D606">
        <v>-72.639201724430237</v>
      </c>
    </row>
    <row r="607" spans="1:4" x14ac:dyDescent="0.25">
      <c r="A607">
        <v>1002.404</v>
      </c>
      <c r="B607">
        <v>-64.825999999999993</v>
      </c>
      <c r="C607">
        <v>-71.661002158636819</v>
      </c>
      <c r="D607">
        <v>-72.901983579161524</v>
      </c>
    </row>
    <row r="608" spans="1:4" x14ac:dyDescent="0.25">
      <c r="A608">
        <v>1002.408</v>
      </c>
      <c r="B608">
        <v>-65.387</v>
      </c>
      <c r="C608">
        <v>-65.412437422495742</v>
      </c>
      <c r="D608">
        <v>-73.461454624718442</v>
      </c>
    </row>
    <row r="609" spans="1:4" x14ac:dyDescent="0.25">
      <c r="A609">
        <v>1002.412</v>
      </c>
      <c r="B609">
        <v>-63.769999999999996</v>
      </c>
      <c r="C609">
        <v>-72.417673265053025</v>
      </c>
      <c r="D609">
        <v>-73.526847344328999</v>
      </c>
    </row>
    <row r="610" spans="1:4" x14ac:dyDescent="0.25">
      <c r="A610">
        <v>1002.4160000000001</v>
      </c>
      <c r="B610">
        <v>-61.563999999999993</v>
      </c>
      <c r="C610">
        <v>-67.204794929499812</v>
      </c>
      <c r="D610">
        <v>-74.467775920947474</v>
      </c>
    </row>
    <row r="611" spans="1:4" x14ac:dyDescent="0.25">
      <c r="A611">
        <v>1002.42</v>
      </c>
      <c r="B611">
        <v>-63.844999999999999</v>
      </c>
      <c r="C611">
        <v>-72.878105910990655</v>
      </c>
      <c r="D611">
        <v>-73.514737581438155</v>
      </c>
    </row>
    <row r="612" spans="1:4" x14ac:dyDescent="0.25">
      <c r="A612">
        <v>1002.424</v>
      </c>
      <c r="B612">
        <v>-63.923999999999992</v>
      </c>
      <c r="C612">
        <v>-69.500068892665212</v>
      </c>
      <c r="D612">
        <v>-74.089951318753165</v>
      </c>
    </row>
    <row r="613" spans="1:4" x14ac:dyDescent="0.25">
      <c r="A613">
        <v>1002.428</v>
      </c>
      <c r="B613">
        <v>-64.137999999999991</v>
      </c>
      <c r="C613">
        <v>-69.567813346805664</v>
      </c>
      <c r="D613">
        <v>-74.432657608564014</v>
      </c>
    </row>
    <row r="614" spans="1:4" x14ac:dyDescent="0.25">
      <c r="A614">
        <v>1002.432</v>
      </c>
      <c r="B614">
        <v>-64.656999999999996</v>
      </c>
      <c r="C614">
        <v>-69.085564690212635</v>
      </c>
      <c r="D614">
        <v>-72.813582310058379</v>
      </c>
    </row>
    <row r="615" spans="1:4" x14ac:dyDescent="0.25">
      <c r="A615">
        <v>1002.436</v>
      </c>
      <c r="B615">
        <v>-62.203999999999994</v>
      </c>
      <c r="C615">
        <v>-71.160382124649786</v>
      </c>
      <c r="D615">
        <v>-74.208626995083421</v>
      </c>
    </row>
    <row r="616" spans="1:4" x14ac:dyDescent="0.25">
      <c r="A616">
        <v>1002.44</v>
      </c>
      <c r="B616">
        <v>-64.185000000000002</v>
      </c>
      <c r="C616">
        <v>-70.535755293253089</v>
      </c>
      <c r="D616">
        <v>-73.807793843396553</v>
      </c>
    </row>
    <row r="617" spans="1:4" x14ac:dyDescent="0.25">
      <c r="A617">
        <v>1002.444</v>
      </c>
      <c r="B617">
        <v>-63.867999999999995</v>
      </c>
      <c r="C617">
        <v>-68.240481330087704</v>
      </c>
      <c r="D617">
        <v>-71.315604640461146</v>
      </c>
    </row>
    <row r="618" spans="1:4" x14ac:dyDescent="0.25">
      <c r="A618">
        <v>1002.448</v>
      </c>
      <c r="B618">
        <v>-64.414999999999992</v>
      </c>
      <c r="C618">
        <v>-74.161805906397802</v>
      </c>
      <c r="D618">
        <v>-74.065731792971491</v>
      </c>
    </row>
    <row r="619" spans="1:4" x14ac:dyDescent="0.25">
      <c r="A619">
        <v>1002.452</v>
      </c>
      <c r="B619">
        <v>-63.590999999999994</v>
      </c>
      <c r="C619">
        <v>-68.204886786386794</v>
      </c>
      <c r="D619">
        <v>-73.142967860689282</v>
      </c>
    </row>
    <row r="620" spans="1:4" x14ac:dyDescent="0.25">
      <c r="A620">
        <v>1002.456</v>
      </c>
      <c r="B620">
        <v>-65.319999999999993</v>
      </c>
      <c r="C620">
        <v>-69.527625958756232</v>
      </c>
      <c r="D620">
        <v>-74.056043982658821</v>
      </c>
    </row>
    <row r="621" spans="1:4" x14ac:dyDescent="0.25">
      <c r="A621">
        <v>1002.46</v>
      </c>
      <c r="B621">
        <v>-62.673000000000002</v>
      </c>
      <c r="C621">
        <v>-71.45776879621549</v>
      </c>
      <c r="D621">
        <v>-73.560754680423344</v>
      </c>
    </row>
    <row r="622" spans="1:4" x14ac:dyDescent="0.25">
      <c r="A622">
        <v>1002.4640000000001</v>
      </c>
      <c r="B622">
        <v>-68.018000000000001</v>
      </c>
      <c r="C622">
        <v>-69.520736692233484</v>
      </c>
      <c r="D622">
        <v>-73.851388989803581</v>
      </c>
    </row>
    <row r="623" spans="1:4" x14ac:dyDescent="0.25">
      <c r="A623">
        <v>1002.468</v>
      </c>
      <c r="B623">
        <v>-63.314999999999998</v>
      </c>
      <c r="C623">
        <v>-70.921554218527518</v>
      </c>
      <c r="D623">
        <v>-73.170820315338219</v>
      </c>
    </row>
    <row r="624" spans="1:4" x14ac:dyDescent="0.25">
      <c r="A624">
        <v>1002.472</v>
      </c>
      <c r="B624">
        <v>-64.314999999999998</v>
      </c>
      <c r="C624">
        <v>-67.930464336563617</v>
      </c>
      <c r="D624">
        <v>-72.10758313352224</v>
      </c>
    </row>
    <row r="625" spans="1:4" x14ac:dyDescent="0.25">
      <c r="A625">
        <v>1002.476</v>
      </c>
      <c r="B625">
        <v>-62.665999999999997</v>
      </c>
      <c r="C625">
        <v>-76.322739172369424</v>
      </c>
      <c r="D625">
        <v>-74.452033229189368</v>
      </c>
    </row>
    <row r="626" spans="1:4" x14ac:dyDescent="0.25">
      <c r="A626">
        <v>1002.48</v>
      </c>
      <c r="B626">
        <v>-65.384999999999991</v>
      </c>
      <c r="C626">
        <v>-71.536995361227184</v>
      </c>
      <c r="D626">
        <v>-73.574075419603275</v>
      </c>
    </row>
    <row r="627" spans="1:4" x14ac:dyDescent="0.25">
      <c r="A627">
        <v>1002.484</v>
      </c>
      <c r="B627">
        <v>-64.096000000000004</v>
      </c>
      <c r="C627">
        <v>-69.38869241721396</v>
      </c>
      <c r="D627">
        <v>-72.125747777858493</v>
      </c>
    </row>
    <row r="628" spans="1:4" x14ac:dyDescent="0.25">
      <c r="A628">
        <v>1002.4880000000001</v>
      </c>
      <c r="B628">
        <v>-62.820999999999998</v>
      </c>
      <c r="C628">
        <v>-68.775547696688548</v>
      </c>
      <c r="D628">
        <v>-73.739979171207821</v>
      </c>
    </row>
    <row r="629" spans="1:4" x14ac:dyDescent="0.25">
      <c r="A629">
        <v>1002.492</v>
      </c>
      <c r="B629">
        <v>-63.376999999999995</v>
      </c>
      <c r="C629">
        <v>-68.498828824691103</v>
      </c>
      <c r="D629">
        <v>-74.907360313885064</v>
      </c>
    </row>
    <row r="630" spans="1:4" x14ac:dyDescent="0.25">
      <c r="A630">
        <v>1002.496</v>
      </c>
      <c r="B630">
        <v>-64.375</v>
      </c>
      <c r="C630">
        <v>-69.446102971570269</v>
      </c>
      <c r="D630">
        <v>-73.609193731986736</v>
      </c>
    </row>
    <row r="631" spans="1:4" x14ac:dyDescent="0.25">
      <c r="A631">
        <v>1002.5</v>
      </c>
      <c r="B631">
        <v>-61.748999999999995</v>
      </c>
      <c r="C631">
        <v>-82.285399347816082</v>
      </c>
      <c r="D631">
        <v>-74.418125893094995</v>
      </c>
    </row>
    <row r="632" spans="1:4" x14ac:dyDescent="0.25">
      <c r="A632">
        <v>1002.504</v>
      </c>
      <c r="B632">
        <v>-65.480999999999995</v>
      </c>
      <c r="C632">
        <v>-68.621687411013639</v>
      </c>
      <c r="D632">
        <v>-73.953110998086643</v>
      </c>
    </row>
    <row r="633" spans="1:4" x14ac:dyDescent="0.25">
      <c r="A633">
        <v>1002.508</v>
      </c>
      <c r="B633">
        <v>-64.722999999999999</v>
      </c>
      <c r="C633">
        <v>-70.486382216506669</v>
      </c>
      <c r="D633">
        <v>-73.829591416600067</v>
      </c>
    </row>
    <row r="634" spans="1:4" x14ac:dyDescent="0.25">
      <c r="A634">
        <v>1002.5119999999999</v>
      </c>
      <c r="B634">
        <v>-65.521000000000001</v>
      </c>
      <c r="C634">
        <v>-73.834565746566824</v>
      </c>
      <c r="D634">
        <v>-74.534379616847104</v>
      </c>
    </row>
    <row r="635" spans="1:4" x14ac:dyDescent="0.25">
      <c r="A635">
        <v>1002.516</v>
      </c>
      <c r="B635">
        <v>-63.268999999999991</v>
      </c>
      <c r="C635">
        <v>-68.857070683874511</v>
      </c>
      <c r="D635">
        <v>-74.237690426021459</v>
      </c>
    </row>
    <row r="636" spans="1:4" x14ac:dyDescent="0.25">
      <c r="A636">
        <v>1002.52</v>
      </c>
      <c r="B636">
        <v>-64.489000000000004</v>
      </c>
      <c r="C636">
        <v>-69.63440958985899</v>
      </c>
      <c r="D636">
        <v>-74.809271234469236</v>
      </c>
    </row>
    <row r="637" spans="1:4" x14ac:dyDescent="0.25">
      <c r="A637">
        <v>1002.524</v>
      </c>
      <c r="B637">
        <v>-64.795999999999992</v>
      </c>
      <c r="C637">
        <v>-69.19005189914111</v>
      </c>
      <c r="D637">
        <v>-73.037612923538958</v>
      </c>
    </row>
    <row r="638" spans="1:4" x14ac:dyDescent="0.25">
      <c r="A638">
        <v>1002.528</v>
      </c>
      <c r="B638">
        <v>-64.036000000000001</v>
      </c>
      <c r="C638">
        <v>-72.041060028475613</v>
      </c>
      <c r="D638">
        <v>-75.705393688391581</v>
      </c>
    </row>
    <row r="639" spans="1:4" x14ac:dyDescent="0.25">
      <c r="A639">
        <v>1002.532</v>
      </c>
      <c r="B639">
        <v>-64.605000000000004</v>
      </c>
      <c r="C639">
        <v>-70.600055114132175</v>
      </c>
      <c r="D639">
        <v>-73.794473104216607</v>
      </c>
    </row>
    <row r="640" spans="1:4" x14ac:dyDescent="0.25">
      <c r="A640">
        <v>1002.5359999999999</v>
      </c>
      <c r="B640">
        <v>-64.064999999999998</v>
      </c>
      <c r="C640">
        <v>-67.083084554264445</v>
      </c>
      <c r="D640">
        <v>-73.876819491874329</v>
      </c>
    </row>
    <row r="641" spans="1:4" x14ac:dyDescent="0.25">
      <c r="A641">
        <v>1002.54</v>
      </c>
      <c r="B641">
        <v>-63.344999999999999</v>
      </c>
      <c r="C641">
        <v>-74.345519680338029</v>
      </c>
      <c r="D641">
        <v>-74.13960134660563</v>
      </c>
    </row>
    <row r="642" spans="1:4" x14ac:dyDescent="0.25">
      <c r="A642">
        <v>1002.544</v>
      </c>
      <c r="B642">
        <v>-64.2</v>
      </c>
      <c r="C642">
        <v>-69.784825242272518</v>
      </c>
      <c r="D642">
        <v>-73.369420426748036</v>
      </c>
    </row>
    <row r="643" spans="1:4" x14ac:dyDescent="0.25">
      <c r="A643">
        <v>1002.548</v>
      </c>
      <c r="B643">
        <v>-64.551999999999992</v>
      </c>
      <c r="C643">
        <v>-69.87438570706837</v>
      </c>
      <c r="D643">
        <v>-74.587662573566803</v>
      </c>
    </row>
    <row r="644" spans="1:4" x14ac:dyDescent="0.25">
      <c r="A644">
        <v>1002.552</v>
      </c>
      <c r="B644">
        <v>-63.692999999999998</v>
      </c>
      <c r="C644">
        <v>-70.530014237817468</v>
      </c>
      <c r="D644">
        <v>-72.979486061662897</v>
      </c>
    </row>
    <row r="645" spans="1:4" x14ac:dyDescent="0.25">
      <c r="A645">
        <v>1002.556</v>
      </c>
      <c r="B645">
        <v>-79.009</v>
      </c>
      <c r="C645">
        <v>-70.031690626004661</v>
      </c>
      <c r="D645">
        <v>-74.373319770398894</v>
      </c>
    </row>
    <row r="646" spans="1:4" x14ac:dyDescent="0.25">
      <c r="A646">
        <v>1002.56</v>
      </c>
      <c r="B646">
        <v>-64.060999999999993</v>
      </c>
      <c r="C646">
        <v>-72.812657879024457</v>
      </c>
      <c r="D646">
        <v>-73.00612754002276</v>
      </c>
    </row>
    <row r="647" spans="1:4" x14ac:dyDescent="0.25">
      <c r="A647">
        <v>1002.564</v>
      </c>
      <c r="B647">
        <v>-66.245999999999995</v>
      </c>
      <c r="C647">
        <v>-71.915905019978865</v>
      </c>
      <c r="D647">
        <v>-73.947056116641235</v>
      </c>
    </row>
    <row r="648" spans="1:4" x14ac:dyDescent="0.25">
      <c r="A648">
        <v>1002.568</v>
      </c>
      <c r="B648">
        <v>-64.224999999999994</v>
      </c>
      <c r="C648">
        <v>-66.591650208974414</v>
      </c>
      <c r="D648">
        <v>-73.346411877255449</v>
      </c>
    </row>
    <row r="649" spans="1:4" x14ac:dyDescent="0.25">
      <c r="A649">
        <v>1002.572</v>
      </c>
      <c r="B649">
        <v>-66.191000000000003</v>
      </c>
      <c r="C649">
        <v>-71.73333945712578</v>
      </c>
      <c r="D649">
        <v>-73.431180217491331</v>
      </c>
    </row>
    <row r="650" spans="1:4" x14ac:dyDescent="0.25">
      <c r="A650">
        <v>1002.576</v>
      </c>
      <c r="B650">
        <v>-65.352000000000004</v>
      </c>
      <c r="C650">
        <v>-69.984613971432495</v>
      </c>
      <c r="D650">
        <v>-72.417593063527804</v>
      </c>
    </row>
    <row r="651" spans="1:4" x14ac:dyDescent="0.25">
      <c r="A651">
        <v>1002.58</v>
      </c>
      <c r="B651">
        <v>-64.814999999999998</v>
      </c>
      <c r="C651">
        <v>-68.785881596472663</v>
      </c>
      <c r="D651">
        <v>-73.772675531013093</v>
      </c>
    </row>
    <row r="652" spans="1:4" x14ac:dyDescent="0.25">
      <c r="A652">
        <v>1002.5839999999999</v>
      </c>
      <c r="B652">
        <v>-67.975999999999999</v>
      </c>
      <c r="C652">
        <v>-68.10843705506818</v>
      </c>
      <c r="D652">
        <v>-74.062098864104229</v>
      </c>
    </row>
    <row r="653" spans="1:4" x14ac:dyDescent="0.25">
      <c r="A653">
        <v>1002.588</v>
      </c>
      <c r="B653">
        <v>-64.652000000000001</v>
      </c>
      <c r="C653">
        <v>-81.407017866164495</v>
      </c>
      <c r="D653">
        <v>-72.438179660442245</v>
      </c>
    </row>
    <row r="654" spans="1:4" x14ac:dyDescent="0.25">
      <c r="A654">
        <v>1002.592</v>
      </c>
      <c r="B654">
        <v>-63.489000000000004</v>
      </c>
      <c r="C654">
        <v>-70.344004041703016</v>
      </c>
      <c r="D654">
        <v>-74.413281987938689</v>
      </c>
    </row>
    <row r="655" spans="1:4" x14ac:dyDescent="0.25">
      <c r="A655">
        <v>1002.596</v>
      </c>
      <c r="B655">
        <v>-66.367000000000004</v>
      </c>
      <c r="C655">
        <v>-72.147843659578356</v>
      </c>
      <c r="D655">
        <v>-74.947322531424817</v>
      </c>
    </row>
    <row r="656" spans="1:4" x14ac:dyDescent="0.25">
      <c r="A656">
        <v>1002.6</v>
      </c>
      <c r="B656">
        <v>-64.221000000000004</v>
      </c>
      <c r="C656">
        <v>-69.272723097414215</v>
      </c>
      <c r="D656">
        <v>-72.863232337910816</v>
      </c>
    </row>
    <row r="657" spans="1:4" x14ac:dyDescent="0.25">
      <c r="A657">
        <v>1002.604</v>
      </c>
      <c r="B657">
        <v>-64.582999999999998</v>
      </c>
      <c r="C657">
        <v>-70.836586598080174</v>
      </c>
      <c r="D657">
        <v>-74.046356172346137</v>
      </c>
    </row>
    <row r="658" spans="1:4" x14ac:dyDescent="0.25">
      <c r="A658">
        <v>1002.6079999999999</v>
      </c>
      <c r="B658">
        <v>-64.364999999999995</v>
      </c>
      <c r="C658">
        <v>-71.938869241721392</v>
      </c>
      <c r="D658">
        <v>-73.695173048511705</v>
      </c>
    </row>
    <row r="659" spans="1:4" x14ac:dyDescent="0.25">
      <c r="A659">
        <v>1002.612</v>
      </c>
      <c r="B659">
        <v>-63.087000000000003</v>
      </c>
      <c r="C659">
        <v>-68.246222385523325</v>
      </c>
      <c r="D659">
        <v>-75.838601080190855</v>
      </c>
    </row>
    <row r="660" spans="1:4" x14ac:dyDescent="0.25">
      <c r="A660">
        <v>1002.616</v>
      </c>
      <c r="B660">
        <v>-62.573999999999998</v>
      </c>
      <c r="C660">
        <v>-69.966242594038462</v>
      </c>
      <c r="D660">
        <v>-73.383952142217041</v>
      </c>
    </row>
    <row r="661" spans="1:4" x14ac:dyDescent="0.25">
      <c r="A661">
        <v>1002.62</v>
      </c>
      <c r="B661">
        <v>-66.144999999999996</v>
      </c>
      <c r="C661">
        <v>-70.885959674826609</v>
      </c>
      <c r="D661">
        <v>-72.887451863692505</v>
      </c>
    </row>
    <row r="662" spans="1:4" x14ac:dyDescent="0.25">
      <c r="A662">
        <v>1002.624</v>
      </c>
      <c r="B662">
        <v>-66.855999999999995</v>
      </c>
      <c r="C662">
        <v>-69.617186423552084</v>
      </c>
      <c r="D662">
        <v>-72.553222407905253</v>
      </c>
    </row>
    <row r="663" spans="1:4" x14ac:dyDescent="0.25">
      <c r="A663">
        <v>1002.628</v>
      </c>
      <c r="B663">
        <v>-62.953000000000003</v>
      </c>
      <c r="C663">
        <v>-68.863959950397273</v>
      </c>
      <c r="D663">
        <v>-73.64067911550292</v>
      </c>
    </row>
    <row r="664" spans="1:4" x14ac:dyDescent="0.25">
      <c r="A664">
        <v>1002.6319999999999</v>
      </c>
      <c r="B664">
        <v>-65.38</v>
      </c>
      <c r="C664">
        <v>-74.367335690993414</v>
      </c>
      <c r="D664">
        <v>-72.768776187362249</v>
      </c>
    </row>
    <row r="665" spans="1:4" x14ac:dyDescent="0.25">
      <c r="A665">
        <v>1002.636</v>
      </c>
      <c r="B665">
        <v>-65.566999999999993</v>
      </c>
      <c r="C665">
        <v>-69.655077389427248</v>
      </c>
      <c r="D665">
        <v>-73.376686284482545</v>
      </c>
    </row>
    <row r="666" spans="1:4" x14ac:dyDescent="0.25">
      <c r="A666">
        <v>1002.64</v>
      </c>
      <c r="B666">
        <v>-62.718000000000004</v>
      </c>
      <c r="C666">
        <v>-74.245625315758033</v>
      </c>
      <c r="D666">
        <v>-74.140812322894718</v>
      </c>
    </row>
    <row r="667" spans="1:4" x14ac:dyDescent="0.25">
      <c r="A667">
        <v>1002.644</v>
      </c>
      <c r="B667">
        <v>-63.081000000000003</v>
      </c>
      <c r="C667">
        <v>-66.909704680108391</v>
      </c>
      <c r="D667">
        <v>-73.282230133933965</v>
      </c>
    </row>
    <row r="668" spans="1:4" x14ac:dyDescent="0.25">
      <c r="A668">
        <v>1002.648</v>
      </c>
      <c r="B668">
        <v>-64.280999999999992</v>
      </c>
      <c r="C668">
        <v>-72.374041243742226</v>
      </c>
      <c r="D668">
        <v>-73.415437525733253</v>
      </c>
    </row>
    <row r="669" spans="1:4" x14ac:dyDescent="0.25">
      <c r="A669">
        <v>1002.652</v>
      </c>
      <c r="B669">
        <v>-65.262999999999991</v>
      </c>
      <c r="C669">
        <v>-68.697469342763952</v>
      </c>
      <c r="D669">
        <v>-73.19382886483082</v>
      </c>
    </row>
    <row r="670" spans="1:4" x14ac:dyDescent="0.25">
      <c r="A670">
        <v>1002.6559999999999</v>
      </c>
      <c r="B670">
        <v>-63.731999999999999</v>
      </c>
      <c r="C670">
        <v>-69.159050199788709</v>
      </c>
      <c r="D670">
        <v>-73.152655671001952</v>
      </c>
    </row>
    <row r="671" spans="1:4" x14ac:dyDescent="0.25">
      <c r="A671">
        <v>1002.66</v>
      </c>
      <c r="B671">
        <v>-65.146999999999991</v>
      </c>
      <c r="C671">
        <v>-71.716116290818889</v>
      </c>
      <c r="D671">
        <v>-74.768098040640368</v>
      </c>
    </row>
    <row r="672" spans="1:4" x14ac:dyDescent="0.25">
      <c r="A672">
        <v>1002.664</v>
      </c>
      <c r="B672">
        <v>-65.975999999999999</v>
      </c>
      <c r="C672">
        <v>-69.035043402379088</v>
      </c>
      <c r="D672">
        <v>-73.30523868342658</v>
      </c>
    </row>
    <row r="673" spans="1:4" x14ac:dyDescent="0.25">
      <c r="A673">
        <v>1002.668</v>
      </c>
      <c r="B673">
        <v>-63.370999999999995</v>
      </c>
      <c r="C673">
        <v>-73.544068341523882</v>
      </c>
      <c r="D673">
        <v>-72.225047833563423</v>
      </c>
    </row>
    <row r="674" spans="1:4" x14ac:dyDescent="0.25">
      <c r="A674">
        <v>1002.672</v>
      </c>
      <c r="B674">
        <v>-64.957999999999998</v>
      </c>
      <c r="C674">
        <v>-80.40348137601616</v>
      </c>
      <c r="D674">
        <v>-74.137179394027456</v>
      </c>
    </row>
    <row r="675" spans="1:4" x14ac:dyDescent="0.25">
      <c r="A675">
        <v>1002.676</v>
      </c>
      <c r="B675">
        <v>-63.804000000000002</v>
      </c>
      <c r="C675">
        <v>-68.611353511229495</v>
      </c>
      <c r="D675">
        <v>-73.008549492600935</v>
      </c>
    </row>
    <row r="676" spans="1:4" x14ac:dyDescent="0.25">
      <c r="A676">
        <v>1002.68</v>
      </c>
      <c r="B676">
        <v>-64.817999999999998</v>
      </c>
      <c r="C676">
        <v>-78.407890506590718</v>
      </c>
      <c r="D676">
        <v>-72.719126159509798</v>
      </c>
    </row>
    <row r="677" spans="1:4" x14ac:dyDescent="0.25">
      <c r="A677">
        <v>1002.684</v>
      </c>
      <c r="B677">
        <v>-65.366</v>
      </c>
      <c r="C677">
        <v>-69.361135351122925</v>
      </c>
      <c r="D677">
        <v>-73.508682699992733</v>
      </c>
    </row>
    <row r="678" spans="1:4" x14ac:dyDescent="0.25">
      <c r="A678">
        <v>1002.688</v>
      </c>
      <c r="B678">
        <v>-63.876000000000005</v>
      </c>
      <c r="C678">
        <v>-70.095990446883746</v>
      </c>
      <c r="D678">
        <v>-73.870764610428921</v>
      </c>
    </row>
    <row r="679" spans="1:4" x14ac:dyDescent="0.25">
      <c r="A679">
        <v>1002.692</v>
      </c>
      <c r="B679">
        <v>-65.310999999999993</v>
      </c>
      <c r="C679">
        <v>-72.728838469664254</v>
      </c>
      <c r="D679">
        <v>-73.100583690571341</v>
      </c>
    </row>
    <row r="680" spans="1:4" x14ac:dyDescent="0.25">
      <c r="A680">
        <v>1002.696</v>
      </c>
      <c r="B680">
        <v>-67.748000000000005</v>
      </c>
      <c r="C680">
        <v>-67.796123639369853</v>
      </c>
      <c r="D680">
        <v>-73.760565768122262</v>
      </c>
    </row>
    <row r="681" spans="1:4" x14ac:dyDescent="0.25">
      <c r="A681">
        <v>1002.7</v>
      </c>
      <c r="B681">
        <v>-63.706999999999994</v>
      </c>
      <c r="C681">
        <v>-75.205529784595583</v>
      </c>
      <c r="D681">
        <v>-73.317348446317425</v>
      </c>
    </row>
    <row r="682" spans="1:4" x14ac:dyDescent="0.25">
      <c r="A682">
        <v>1002.704</v>
      </c>
      <c r="B682">
        <v>-63.903999999999996</v>
      </c>
      <c r="C682">
        <v>-70.091397602535224</v>
      </c>
      <c r="D682">
        <v>-72.809949381191117</v>
      </c>
    </row>
    <row r="683" spans="1:4" x14ac:dyDescent="0.25">
      <c r="A683">
        <v>1002.708</v>
      </c>
      <c r="B683">
        <v>-63.643999999999991</v>
      </c>
      <c r="C683">
        <v>-70.53919992651447</v>
      </c>
      <c r="D683">
        <v>-73.663687664995521</v>
      </c>
    </row>
    <row r="684" spans="1:4" x14ac:dyDescent="0.25">
      <c r="A684">
        <v>1002.712</v>
      </c>
      <c r="B684">
        <v>-64.552999999999997</v>
      </c>
      <c r="C684">
        <v>-71.579479171450856</v>
      </c>
      <c r="D684">
        <v>-72.531424834701738</v>
      </c>
    </row>
    <row r="685" spans="1:4" x14ac:dyDescent="0.25">
      <c r="A685">
        <v>1002.716</v>
      </c>
      <c r="B685">
        <v>-64.206999999999994</v>
      </c>
      <c r="C685">
        <v>-71.94575850824414</v>
      </c>
      <c r="D685">
        <v>-74.000339073360934</v>
      </c>
    </row>
    <row r="686" spans="1:4" x14ac:dyDescent="0.25">
      <c r="A686">
        <v>1002.72</v>
      </c>
      <c r="B686">
        <v>-63.652999999999992</v>
      </c>
      <c r="C686">
        <v>-74.586644008634536</v>
      </c>
      <c r="D686">
        <v>-73.036401947249871</v>
      </c>
    </row>
    <row r="687" spans="1:4" x14ac:dyDescent="0.25">
      <c r="A687">
        <v>1002.724</v>
      </c>
      <c r="B687">
        <v>-63.420999999999992</v>
      </c>
      <c r="C687">
        <v>-66.574427042667509</v>
      </c>
      <c r="D687">
        <v>-73.617670566010304</v>
      </c>
    </row>
    <row r="688" spans="1:4" x14ac:dyDescent="0.25">
      <c r="A688">
        <v>1002.728</v>
      </c>
      <c r="B688">
        <v>-64.046999999999997</v>
      </c>
      <c r="C688">
        <v>-72.910255821430212</v>
      </c>
      <c r="D688">
        <v>-73.404538739131496</v>
      </c>
    </row>
    <row r="689" spans="1:4" x14ac:dyDescent="0.25">
      <c r="A689">
        <v>1002.732</v>
      </c>
      <c r="B689">
        <v>-65.489999999999995</v>
      </c>
      <c r="C689">
        <v>-69.24746245349742</v>
      </c>
      <c r="D689">
        <v>-73.752088934098666</v>
      </c>
    </row>
    <row r="690" spans="1:4" x14ac:dyDescent="0.25">
      <c r="A690">
        <v>1002.736</v>
      </c>
      <c r="B690">
        <v>-65.593000000000004</v>
      </c>
      <c r="C690">
        <v>-70.364671841271274</v>
      </c>
      <c r="D690">
        <v>-73.343989924677274</v>
      </c>
    </row>
    <row r="691" spans="1:4" x14ac:dyDescent="0.25">
      <c r="A691">
        <v>1002.74</v>
      </c>
      <c r="B691">
        <v>-63.896999999999991</v>
      </c>
      <c r="C691">
        <v>-70.28544527625958</v>
      </c>
      <c r="D691">
        <v>-72.54474557388167</v>
      </c>
    </row>
    <row r="692" spans="1:4" x14ac:dyDescent="0.25">
      <c r="A692">
        <v>1002.744</v>
      </c>
      <c r="B692">
        <v>-61.704999999999998</v>
      </c>
      <c r="C692">
        <v>-67.538924355853567</v>
      </c>
      <c r="D692">
        <v>-74.283707525006662</v>
      </c>
    </row>
    <row r="693" spans="1:4" x14ac:dyDescent="0.25">
      <c r="A693">
        <v>1002.748</v>
      </c>
      <c r="B693">
        <v>-65.027000000000001</v>
      </c>
      <c r="C693">
        <v>-68.871997428007134</v>
      </c>
      <c r="D693">
        <v>-73.116326382329447</v>
      </c>
    </row>
    <row r="694" spans="1:4" x14ac:dyDescent="0.25">
      <c r="A694">
        <v>1002.752</v>
      </c>
      <c r="B694">
        <v>-65.078999999999994</v>
      </c>
      <c r="C694">
        <v>-70.864143664171195</v>
      </c>
      <c r="D694">
        <v>-72.326769841846513</v>
      </c>
    </row>
    <row r="695" spans="1:4" x14ac:dyDescent="0.25">
      <c r="A695">
        <v>1002.756</v>
      </c>
      <c r="B695">
        <v>-64.069999999999993</v>
      </c>
      <c r="C695">
        <v>-69.963946171864222</v>
      </c>
      <c r="D695">
        <v>-72.657366368766503</v>
      </c>
    </row>
    <row r="696" spans="1:4" x14ac:dyDescent="0.25">
      <c r="A696">
        <v>1002.76</v>
      </c>
      <c r="B696">
        <v>-66.518000000000001</v>
      </c>
      <c r="C696">
        <v>-67.639966931520675</v>
      </c>
      <c r="D696">
        <v>-72.67553101310277</v>
      </c>
    </row>
    <row r="697" spans="1:4" x14ac:dyDescent="0.25">
      <c r="A697">
        <v>1002.764</v>
      </c>
      <c r="B697">
        <v>-63.042000000000002</v>
      </c>
      <c r="C697">
        <v>-69.934092683598934</v>
      </c>
      <c r="D697">
        <v>-73.416648502022326</v>
      </c>
    </row>
    <row r="698" spans="1:4" x14ac:dyDescent="0.25">
      <c r="A698">
        <v>1002.768</v>
      </c>
      <c r="B698">
        <v>-61.599000000000004</v>
      </c>
      <c r="C698">
        <v>-68.316263261838046</v>
      </c>
      <c r="D698">
        <v>-74.320036813679195</v>
      </c>
    </row>
    <row r="699" spans="1:4" x14ac:dyDescent="0.25">
      <c r="A699">
        <v>1002.772</v>
      </c>
      <c r="B699">
        <v>-64.003</v>
      </c>
      <c r="C699">
        <v>-69.841087585541715</v>
      </c>
      <c r="D699">
        <v>-73.752088934098666</v>
      </c>
    </row>
    <row r="700" spans="1:4" x14ac:dyDescent="0.25">
      <c r="A700">
        <v>1002.776</v>
      </c>
      <c r="B700">
        <v>-65.304000000000002</v>
      </c>
      <c r="C700">
        <v>-80.475818674505106</v>
      </c>
      <c r="D700">
        <v>-72.802683523456608</v>
      </c>
    </row>
    <row r="701" spans="1:4" x14ac:dyDescent="0.25">
      <c r="A701">
        <v>1002.78</v>
      </c>
      <c r="B701">
        <v>-63.042000000000002</v>
      </c>
      <c r="C701">
        <v>-69.868644651632735</v>
      </c>
      <c r="D701">
        <v>-73.05093366271889</v>
      </c>
    </row>
    <row r="702" spans="1:4" x14ac:dyDescent="0.25">
      <c r="A702">
        <v>1002.784</v>
      </c>
      <c r="B702">
        <v>-64.111999999999995</v>
      </c>
      <c r="C702">
        <v>-69.087861112386889</v>
      </c>
      <c r="D702">
        <v>-73.31250454116109</v>
      </c>
    </row>
    <row r="703" spans="1:4" x14ac:dyDescent="0.25">
      <c r="A703">
        <v>1002.788</v>
      </c>
      <c r="B703">
        <v>-65.326999999999998</v>
      </c>
      <c r="C703">
        <v>-68.729619253203495</v>
      </c>
      <c r="D703">
        <v>-72.80631645232387</v>
      </c>
    </row>
    <row r="704" spans="1:4" x14ac:dyDescent="0.25">
      <c r="A704">
        <v>1002.792</v>
      </c>
      <c r="B704">
        <v>-63.224000000000004</v>
      </c>
      <c r="C704">
        <v>-67.378174803655881</v>
      </c>
      <c r="D704">
        <v>-73.823536535154631</v>
      </c>
    </row>
    <row r="705" spans="1:4" x14ac:dyDescent="0.25">
      <c r="A705">
        <v>1002.796</v>
      </c>
      <c r="B705">
        <v>-66.063000000000002</v>
      </c>
      <c r="C705">
        <v>-79.386166352822286</v>
      </c>
      <c r="D705">
        <v>-73.324614304051934</v>
      </c>
    </row>
    <row r="706" spans="1:4" x14ac:dyDescent="0.25">
      <c r="A706">
        <v>1002.8</v>
      </c>
      <c r="B706">
        <v>-63.873999999999995</v>
      </c>
      <c r="C706">
        <v>-68.743397786249005</v>
      </c>
      <c r="D706">
        <v>-73.198672769987155</v>
      </c>
    </row>
    <row r="707" spans="1:4" x14ac:dyDescent="0.25">
      <c r="A707">
        <v>1002.804</v>
      </c>
      <c r="B707">
        <v>-63.802999999999997</v>
      </c>
      <c r="C707">
        <v>-69.020116658246437</v>
      </c>
      <c r="D707">
        <v>-72.559277289350661</v>
      </c>
    </row>
    <row r="708" spans="1:4" x14ac:dyDescent="0.25">
      <c r="A708">
        <v>1002.808</v>
      </c>
      <c r="B708">
        <v>-63.619</v>
      </c>
      <c r="C708">
        <v>-69.996096082303751</v>
      </c>
      <c r="D708">
        <v>-73.414226549444166</v>
      </c>
    </row>
    <row r="709" spans="1:4" x14ac:dyDescent="0.25">
      <c r="A709">
        <v>1002.812</v>
      </c>
      <c r="B709">
        <v>-62.640999999999991</v>
      </c>
      <c r="C709">
        <v>-66.928076057502395</v>
      </c>
      <c r="D709">
        <v>-72.570176075952432</v>
      </c>
    </row>
    <row r="710" spans="1:4" x14ac:dyDescent="0.25">
      <c r="A710">
        <v>1002.816</v>
      </c>
      <c r="B710">
        <v>-63.319000000000003</v>
      </c>
      <c r="C710">
        <v>-70.960593395489809</v>
      </c>
      <c r="D710">
        <v>-73.662476688706434</v>
      </c>
    </row>
    <row r="711" spans="1:4" x14ac:dyDescent="0.25">
      <c r="A711">
        <v>1002.82</v>
      </c>
      <c r="B711">
        <v>-62.397999999999996</v>
      </c>
      <c r="C711">
        <v>-69.038488035640455</v>
      </c>
      <c r="D711">
        <v>-73.8877182784761</v>
      </c>
    </row>
    <row r="712" spans="1:4" x14ac:dyDescent="0.25">
      <c r="A712">
        <v>1002.824</v>
      </c>
      <c r="B712">
        <v>-65.358999999999995</v>
      </c>
      <c r="C712">
        <v>-69.672300555734154</v>
      </c>
      <c r="D712">
        <v>-73.11511540604036</v>
      </c>
    </row>
    <row r="713" spans="1:4" x14ac:dyDescent="0.25">
      <c r="A713">
        <v>1002.828</v>
      </c>
      <c r="B713">
        <v>-62.052999999999997</v>
      </c>
      <c r="C713">
        <v>-85.430349515454907</v>
      </c>
      <c r="D713">
        <v>-75.269442224321253</v>
      </c>
    </row>
    <row r="714" spans="1:4" x14ac:dyDescent="0.25">
      <c r="A714">
        <v>1002.832</v>
      </c>
      <c r="B714">
        <v>-65.536000000000001</v>
      </c>
      <c r="C714">
        <v>-69.128048500436293</v>
      </c>
      <c r="D714">
        <v>-72.717915183220711</v>
      </c>
    </row>
    <row r="715" spans="1:4" x14ac:dyDescent="0.25">
      <c r="A715">
        <v>1002.836</v>
      </c>
      <c r="B715">
        <v>-63.483000000000004</v>
      </c>
      <c r="C715">
        <v>-67.48036559041013</v>
      </c>
      <c r="D715">
        <v>-73.086051975102336</v>
      </c>
    </row>
    <row r="716" spans="1:4" x14ac:dyDescent="0.25">
      <c r="A716">
        <v>1002.84</v>
      </c>
      <c r="B716">
        <v>-63.256999999999991</v>
      </c>
      <c r="C716">
        <v>-70.275111376475451</v>
      </c>
      <c r="D716">
        <v>-74.84075661798542</v>
      </c>
    </row>
    <row r="717" spans="1:4" x14ac:dyDescent="0.25">
      <c r="A717">
        <v>1002.8440000000001</v>
      </c>
      <c r="B717">
        <v>-63.427999999999997</v>
      </c>
      <c r="C717">
        <v>-71.181049924218058</v>
      </c>
      <c r="D717">
        <v>-73.24590084526146</v>
      </c>
    </row>
    <row r="718" spans="1:4" x14ac:dyDescent="0.25">
      <c r="A718">
        <v>1002.848</v>
      </c>
      <c r="B718">
        <v>-64.561999999999998</v>
      </c>
      <c r="C718">
        <v>-67.917834014605248</v>
      </c>
      <c r="D718">
        <v>-73.337935043231852</v>
      </c>
    </row>
    <row r="719" spans="1:4" x14ac:dyDescent="0.25">
      <c r="A719">
        <v>1002.852</v>
      </c>
      <c r="B719">
        <v>-64.483000000000004</v>
      </c>
      <c r="C719">
        <v>-68.90070270518531</v>
      </c>
      <c r="D719">
        <v>-73.696384024800793</v>
      </c>
    </row>
    <row r="720" spans="1:4" x14ac:dyDescent="0.25">
      <c r="A720">
        <v>1002.856</v>
      </c>
      <c r="B720">
        <v>-63.611000000000004</v>
      </c>
      <c r="C720">
        <v>-69.827309052496204</v>
      </c>
      <c r="D720">
        <v>-74.071786674416913</v>
      </c>
    </row>
    <row r="721" spans="1:4" x14ac:dyDescent="0.25">
      <c r="A721">
        <v>1002.86</v>
      </c>
      <c r="B721">
        <v>-62.971999999999994</v>
      </c>
      <c r="C721">
        <v>-69.637854223120357</v>
      </c>
      <c r="D721">
        <v>-74.763254135484033</v>
      </c>
    </row>
    <row r="722" spans="1:4" x14ac:dyDescent="0.25">
      <c r="A722">
        <v>1002.864</v>
      </c>
      <c r="B722">
        <v>-67.822999999999993</v>
      </c>
      <c r="C722">
        <v>-78.728241399898934</v>
      </c>
      <c r="D722">
        <v>-74.640945530286501</v>
      </c>
    </row>
    <row r="723" spans="1:4" x14ac:dyDescent="0.25">
      <c r="A723">
        <v>1002.8680000000001</v>
      </c>
      <c r="B723">
        <v>-63.131999999999991</v>
      </c>
      <c r="C723">
        <v>-72.422266109401519</v>
      </c>
      <c r="D723">
        <v>-73.017026326624517</v>
      </c>
    </row>
    <row r="724" spans="1:4" x14ac:dyDescent="0.25">
      <c r="A724">
        <v>1002.872</v>
      </c>
      <c r="B724">
        <v>-63.054999999999993</v>
      </c>
      <c r="C724">
        <v>-66.494052266568659</v>
      </c>
      <c r="D724">
        <v>-74.506527162198168</v>
      </c>
    </row>
    <row r="725" spans="1:4" x14ac:dyDescent="0.25">
      <c r="A725">
        <v>1002.876</v>
      </c>
      <c r="B725">
        <v>-64.426999999999992</v>
      </c>
      <c r="C725">
        <v>-67.631929453910786</v>
      </c>
      <c r="D725">
        <v>-73.50989367628182</v>
      </c>
    </row>
    <row r="726" spans="1:4" x14ac:dyDescent="0.25">
      <c r="A726">
        <v>1002.88</v>
      </c>
      <c r="B726">
        <v>-64.007999999999996</v>
      </c>
      <c r="C726">
        <v>-72.090433105222047</v>
      </c>
      <c r="D726">
        <v>-73.093317832836831</v>
      </c>
    </row>
    <row r="727" spans="1:4" x14ac:dyDescent="0.25">
      <c r="A727">
        <v>1002.884</v>
      </c>
      <c r="B727">
        <v>-63.960999999999999</v>
      </c>
      <c r="C727">
        <v>-69.020116658246437</v>
      </c>
      <c r="D727">
        <v>-73.937368306328565</v>
      </c>
    </row>
    <row r="728" spans="1:4" x14ac:dyDescent="0.25">
      <c r="A728">
        <v>1002.888</v>
      </c>
      <c r="B728">
        <v>-65.090999999999994</v>
      </c>
      <c r="C728">
        <v>-68.845588573003241</v>
      </c>
      <c r="D728">
        <v>-72.832957930683719</v>
      </c>
    </row>
    <row r="729" spans="1:4" x14ac:dyDescent="0.25">
      <c r="A729">
        <v>1002.8920000000001</v>
      </c>
      <c r="B729">
        <v>-65.617999999999995</v>
      </c>
      <c r="C729">
        <v>-75.412207780278294</v>
      </c>
      <c r="D729">
        <v>-73.8877182784761</v>
      </c>
    </row>
    <row r="730" spans="1:4" x14ac:dyDescent="0.25">
      <c r="A730">
        <v>1002.896</v>
      </c>
      <c r="B730">
        <v>-63.370999999999995</v>
      </c>
      <c r="C730">
        <v>-67.838607449593511</v>
      </c>
      <c r="D730">
        <v>-73.199883746276242</v>
      </c>
    </row>
    <row r="731" spans="1:4" x14ac:dyDescent="0.25">
      <c r="A731">
        <v>1002.9</v>
      </c>
      <c r="B731">
        <v>-62.706000000000003</v>
      </c>
      <c r="C731">
        <v>-72.256923712855368</v>
      </c>
      <c r="D731">
        <v>-73.362154569013526</v>
      </c>
    </row>
    <row r="732" spans="1:4" x14ac:dyDescent="0.25">
      <c r="A732">
        <v>1002.904</v>
      </c>
      <c r="B732">
        <v>-64.081999999999994</v>
      </c>
      <c r="C732">
        <v>-68.387452349239865</v>
      </c>
      <c r="D732">
        <v>-74.100850105354937</v>
      </c>
    </row>
    <row r="733" spans="1:4" x14ac:dyDescent="0.25">
      <c r="A733">
        <v>1002.908</v>
      </c>
      <c r="B733">
        <v>-65.715999999999994</v>
      </c>
      <c r="C733">
        <v>-69.068341523905744</v>
      </c>
      <c r="D733">
        <v>-73.76419869698951</v>
      </c>
    </row>
    <row r="734" spans="1:4" x14ac:dyDescent="0.25">
      <c r="A734">
        <v>1002.912</v>
      </c>
      <c r="B734">
        <v>-63.373999999999995</v>
      </c>
      <c r="C734">
        <v>-68.451752170118937</v>
      </c>
      <c r="D734">
        <v>-72.940734820412217</v>
      </c>
    </row>
    <row r="735" spans="1:4" x14ac:dyDescent="0.25">
      <c r="A735">
        <v>1002.9160000000001</v>
      </c>
      <c r="B735">
        <v>-68.256999999999991</v>
      </c>
      <c r="C735">
        <v>-227.73963165388321</v>
      </c>
      <c r="D735">
        <v>-74.155344038363722</v>
      </c>
    </row>
    <row r="736" spans="1:4" x14ac:dyDescent="0.25">
      <c r="A736">
        <v>1002.92</v>
      </c>
      <c r="B736">
        <v>-64.959999999999994</v>
      </c>
      <c r="C736">
        <v>-69.116566389565037</v>
      </c>
      <c r="D736">
        <v>-73.105427595727676</v>
      </c>
    </row>
    <row r="737" spans="1:4" x14ac:dyDescent="0.25">
      <c r="A737">
        <v>1002.924</v>
      </c>
      <c r="B737">
        <v>-62.588999999999999</v>
      </c>
      <c r="C737">
        <v>-69.520736692233484</v>
      </c>
      <c r="D737">
        <v>-73.431180217491331</v>
      </c>
    </row>
    <row r="738" spans="1:4" x14ac:dyDescent="0.25">
      <c r="A738">
        <v>1002.928</v>
      </c>
      <c r="B738">
        <v>-63.655000000000001</v>
      </c>
      <c r="C738">
        <v>-69.320947963073507</v>
      </c>
      <c r="D738">
        <v>-73.922836590859561</v>
      </c>
    </row>
    <row r="739" spans="1:4" x14ac:dyDescent="0.25">
      <c r="A739">
        <v>1002.932</v>
      </c>
      <c r="B739">
        <v>-63.753</v>
      </c>
      <c r="C739">
        <v>-70.567905203692632</v>
      </c>
      <c r="D739">
        <v>-72.858388432754481</v>
      </c>
    </row>
    <row r="740" spans="1:4" x14ac:dyDescent="0.25">
      <c r="A740">
        <v>1002.936</v>
      </c>
      <c r="B740">
        <v>-63.69</v>
      </c>
      <c r="C740">
        <v>-69.890460662288135</v>
      </c>
      <c r="D740">
        <v>-73.985807357891915</v>
      </c>
    </row>
    <row r="741" spans="1:4" x14ac:dyDescent="0.25">
      <c r="A741">
        <v>1002.94</v>
      </c>
      <c r="B741">
        <v>-63.263999999999996</v>
      </c>
      <c r="C741">
        <v>-69.103936067606639</v>
      </c>
      <c r="D741">
        <v>-72.705805420329867</v>
      </c>
    </row>
    <row r="742" spans="1:4" x14ac:dyDescent="0.25">
      <c r="A742">
        <v>1002.944</v>
      </c>
      <c r="B742">
        <v>-64.349000000000004</v>
      </c>
      <c r="C742">
        <v>-86.74275478804023</v>
      </c>
      <c r="D742">
        <v>-73.941001235195813</v>
      </c>
    </row>
    <row r="743" spans="1:4" x14ac:dyDescent="0.25">
      <c r="A743">
        <v>1002.948</v>
      </c>
      <c r="B743">
        <v>-64.88</v>
      </c>
      <c r="C743">
        <v>-70.074174436228347</v>
      </c>
      <c r="D743">
        <v>-73.396061905107899</v>
      </c>
    </row>
    <row r="744" spans="1:4" x14ac:dyDescent="0.25">
      <c r="A744">
        <v>1002.952</v>
      </c>
      <c r="B744">
        <v>-65.358999999999995</v>
      </c>
      <c r="C744">
        <v>-69.846828640977336</v>
      </c>
      <c r="D744">
        <v>-73.480830245343782</v>
      </c>
    </row>
    <row r="745" spans="1:4" x14ac:dyDescent="0.25">
      <c r="A745">
        <v>1002.956</v>
      </c>
      <c r="B745">
        <v>-63.685000000000002</v>
      </c>
      <c r="C745">
        <v>-69.628668534423355</v>
      </c>
      <c r="D745">
        <v>-73.564387609290605</v>
      </c>
    </row>
    <row r="746" spans="1:4" x14ac:dyDescent="0.25">
      <c r="A746">
        <v>1002.96</v>
      </c>
      <c r="B746">
        <v>-61.715999999999994</v>
      </c>
      <c r="C746">
        <v>-68.945482937583222</v>
      </c>
      <c r="D746">
        <v>-72.193562450047239</v>
      </c>
    </row>
    <row r="747" spans="1:4" x14ac:dyDescent="0.25">
      <c r="A747">
        <v>1002.9640000000001</v>
      </c>
      <c r="B747">
        <v>-64.819999999999993</v>
      </c>
      <c r="C747">
        <v>-69.726266476829082</v>
      </c>
      <c r="D747">
        <v>-73.827169464021893</v>
      </c>
    </row>
    <row r="748" spans="1:4" x14ac:dyDescent="0.25">
      <c r="A748">
        <v>1002.968</v>
      </c>
      <c r="B748">
        <v>-62.307000000000002</v>
      </c>
      <c r="C748">
        <v>-76.449042391953313</v>
      </c>
      <c r="D748">
        <v>-72.56654314708517</v>
      </c>
    </row>
    <row r="749" spans="1:4" x14ac:dyDescent="0.25">
      <c r="A749">
        <v>1002.972</v>
      </c>
      <c r="B749">
        <v>-63.581999999999994</v>
      </c>
      <c r="C749">
        <v>-71.295871032930677</v>
      </c>
      <c r="D749">
        <v>-74.202572113638013</v>
      </c>
    </row>
    <row r="750" spans="1:4" x14ac:dyDescent="0.25">
      <c r="A750">
        <v>1002.976</v>
      </c>
      <c r="B750">
        <v>-64.137</v>
      </c>
      <c r="C750">
        <v>-70.384191429752434</v>
      </c>
      <c r="D750">
        <v>-75.187095836663516</v>
      </c>
    </row>
    <row r="751" spans="1:4" x14ac:dyDescent="0.25">
      <c r="A751">
        <v>1002.98</v>
      </c>
      <c r="B751">
        <v>-64.522999999999996</v>
      </c>
      <c r="C751">
        <v>-71.86538373214529</v>
      </c>
      <c r="D751">
        <v>-73.024292184359027</v>
      </c>
    </row>
    <row r="752" spans="1:4" x14ac:dyDescent="0.25">
      <c r="A752">
        <v>1002.984</v>
      </c>
      <c r="B752">
        <v>-64.150999999999996</v>
      </c>
      <c r="C752">
        <v>-67.070454232306048</v>
      </c>
      <c r="D752">
        <v>-73.656421807261026</v>
      </c>
    </row>
    <row r="753" spans="1:4" x14ac:dyDescent="0.25">
      <c r="A753">
        <v>1002.9880000000001</v>
      </c>
      <c r="B753">
        <v>-63.780999999999992</v>
      </c>
      <c r="C753">
        <v>-74.02287236485553</v>
      </c>
      <c r="D753">
        <v>-73.461454624718442</v>
      </c>
    </row>
    <row r="754" spans="1:4" x14ac:dyDescent="0.25">
      <c r="A754">
        <v>1002.992</v>
      </c>
      <c r="B754">
        <v>-63.980999999999995</v>
      </c>
      <c r="C754">
        <v>-71.407247508381914</v>
      </c>
      <c r="D754">
        <v>-73.911937804257803</v>
      </c>
    </row>
    <row r="755" spans="1:4" x14ac:dyDescent="0.25">
      <c r="A755">
        <v>1002.996</v>
      </c>
      <c r="B755">
        <v>-64.917999999999992</v>
      </c>
      <c r="C755">
        <v>-72.50034446332613</v>
      </c>
      <c r="D755">
        <v>-74.718448012787903</v>
      </c>
    </row>
    <row r="756" spans="1:4" x14ac:dyDescent="0.25">
      <c r="A756">
        <v>1003</v>
      </c>
      <c r="B756">
        <v>-63.718999999999994</v>
      </c>
      <c r="C756">
        <v>-70.96403802875119</v>
      </c>
      <c r="D756">
        <v>-74.138390370316543</v>
      </c>
    </row>
    <row r="757" spans="1:4" x14ac:dyDescent="0.25">
      <c r="A757">
        <v>1003.004</v>
      </c>
      <c r="B757">
        <v>-63.72</v>
      </c>
      <c r="C757">
        <v>-67.930464336563617</v>
      </c>
      <c r="D757">
        <v>-72.304972268642985</v>
      </c>
    </row>
    <row r="758" spans="1:4" x14ac:dyDescent="0.25">
      <c r="A758">
        <v>1003.008</v>
      </c>
      <c r="B758">
        <v>-63.521999999999991</v>
      </c>
      <c r="C758">
        <v>-71.421026041427425</v>
      </c>
      <c r="D758">
        <v>-72.80873840490203</v>
      </c>
    </row>
    <row r="759" spans="1:4" x14ac:dyDescent="0.25">
      <c r="A759">
        <v>1003.0119999999999</v>
      </c>
      <c r="B759">
        <v>-63.626000000000005</v>
      </c>
      <c r="C759">
        <v>-68.039544389840614</v>
      </c>
      <c r="D759">
        <v>-73.802949938240204</v>
      </c>
    </row>
    <row r="760" spans="1:4" x14ac:dyDescent="0.25">
      <c r="A760">
        <v>1003.016</v>
      </c>
      <c r="B760">
        <v>-62.822999999999993</v>
      </c>
      <c r="C760">
        <v>-72.951591420566729</v>
      </c>
      <c r="D760">
        <v>-72.730024946111556</v>
      </c>
    </row>
    <row r="761" spans="1:4" x14ac:dyDescent="0.25">
      <c r="A761">
        <v>1003.02</v>
      </c>
      <c r="B761">
        <v>-63.790999999999997</v>
      </c>
      <c r="C761">
        <v>-68.442566481421935</v>
      </c>
      <c r="D761">
        <v>-72.653733439899256</v>
      </c>
    </row>
    <row r="762" spans="1:4" x14ac:dyDescent="0.25">
      <c r="A762">
        <v>1003.024</v>
      </c>
      <c r="B762">
        <v>-63.114999999999995</v>
      </c>
      <c r="C762">
        <v>-70.96633445092543</v>
      </c>
      <c r="D762">
        <v>-72.403061348058799</v>
      </c>
    </row>
    <row r="763" spans="1:4" x14ac:dyDescent="0.25">
      <c r="A763">
        <v>1003.028</v>
      </c>
      <c r="B763">
        <v>-63.072000000000003</v>
      </c>
      <c r="C763">
        <v>-67.755936251320435</v>
      </c>
      <c r="D763">
        <v>-72.312238126377494</v>
      </c>
    </row>
    <row r="764" spans="1:4" x14ac:dyDescent="0.25">
      <c r="A764">
        <v>1003.032</v>
      </c>
      <c r="B764">
        <v>-63.331000000000003</v>
      </c>
      <c r="C764">
        <v>-73.480916731731952</v>
      </c>
      <c r="D764">
        <v>-72.629513914117567</v>
      </c>
    </row>
    <row r="765" spans="1:4" x14ac:dyDescent="0.25">
      <c r="A765">
        <v>1003.0359999999999</v>
      </c>
      <c r="B765">
        <v>-63.063000000000002</v>
      </c>
      <c r="C765">
        <v>-70.674688834795376</v>
      </c>
      <c r="D765">
        <v>-71.835113468478283</v>
      </c>
    </row>
    <row r="766" spans="1:4" x14ac:dyDescent="0.25">
      <c r="A766">
        <v>1003.04</v>
      </c>
      <c r="B766">
        <v>-62.756</v>
      </c>
      <c r="C766">
        <v>-72.278739723510739</v>
      </c>
      <c r="D766">
        <v>-73.095739785414992</v>
      </c>
    </row>
    <row r="767" spans="1:4" x14ac:dyDescent="0.25">
      <c r="A767">
        <v>1003.044</v>
      </c>
      <c r="B767">
        <v>-62.920999999999992</v>
      </c>
      <c r="C767">
        <v>-68.193404675515538</v>
      </c>
      <c r="D767">
        <v>-72.495095546029205</v>
      </c>
    </row>
    <row r="768" spans="1:4" x14ac:dyDescent="0.25">
      <c r="A768">
        <v>1003.048</v>
      </c>
      <c r="B768">
        <v>-62.195999999999998</v>
      </c>
      <c r="C768">
        <v>-71.896385431497706</v>
      </c>
      <c r="D768">
        <v>-74.667587008646365</v>
      </c>
    </row>
    <row r="769" spans="1:4" x14ac:dyDescent="0.25">
      <c r="A769">
        <v>1003.052</v>
      </c>
      <c r="B769">
        <v>-63.890999999999991</v>
      </c>
      <c r="C769">
        <v>-69.396729894823849</v>
      </c>
      <c r="D769">
        <v>-72.622248056383071</v>
      </c>
    </row>
    <row r="770" spans="1:4" x14ac:dyDescent="0.25">
      <c r="A770">
        <v>1003.056</v>
      </c>
      <c r="B770">
        <v>-65.828000000000003</v>
      </c>
      <c r="C770">
        <v>-74.660129518210624</v>
      </c>
      <c r="D770">
        <v>-72.215360023250724</v>
      </c>
    </row>
    <row r="771" spans="1:4" x14ac:dyDescent="0.25">
      <c r="A771">
        <v>1003.06</v>
      </c>
      <c r="B771">
        <v>-63.352999999999994</v>
      </c>
      <c r="C771">
        <v>-69.218757176319286</v>
      </c>
      <c r="D771">
        <v>-73.081208069945987</v>
      </c>
    </row>
    <row r="772" spans="1:4" x14ac:dyDescent="0.25">
      <c r="A772">
        <v>1003.064</v>
      </c>
      <c r="B772">
        <v>-63.622</v>
      </c>
      <c r="C772">
        <v>-68.976484636935652</v>
      </c>
      <c r="D772">
        <v>-73.220470343190684</v>
      </c>
    </row>
    <row r="773" spans="1:4" x14ac:dyDescent="0.25">
      <c r="A773">
        <v>1003.068</v>
      </c>
      <c r="B773">
        <v>-63.287999999999997</v>
      </c>
      <c r="C773">
        <v>-71.737932301474288</v>
      </c>
      <c r="D773">
        <v>-72.825692072949209</v>
      </c>
    </row>
    <row r="774" spans="1:4" x14ac:dyDescent="0.25">
      <c r="A774">
        <v>1003.072</v>
      </c>
      <c r="B774">
        <v>-65.087000000000003</v>
      </c>
      <c r="C774">
        <v>-67.147384375143503</v>
      </c>
      <c r="D774">
        <v>-72.116059967545837</v>
      </c>
    </row>
    <row r="775" spans="1:4" x14ac:dyDescent="0.25">
      <c r="A775">
        <v>1003.076</v>
      </c>
      <c r="B775">
        <v>-62.304000000000002</v>
      </c>
      <c r="C775">
        <v>-69.556331235934408</v>
      </c>
      <c r="D775">
        <v>-73.069098307055143</v>
      </c>
    </row>
    <row r="776" spans="1:4" x14ac:dyDescent="0.25">
      <c r="A776">
        <v>1003.08</v>
      </c>
      <c r="B776">
        <v>-62.631999999999991</v>
      </c>
      <c r="C776">
        <v>-69.726266476829082</v>
      </c>
      <c r="D776">
        <v>-72.154811208796517</v>
      </c>
    </row>
    <row r="777" spans="1:4" x14ac:dyDescent="0.25">
      <c r="A777">
        <v>1003.0839999999999</v>
      </c>
      <c r="B777">
        <v>-63.881999999999991</v>
      </c>
      <c r="C777">
        <v>-69.043080879988949</v>
      </c>
      <c r="D777">
        <v>-72.321925936690164</v>
      </c>
    </row>
    <row r="778" spans="1:4" x14ac:dyDescent="0.25">
      <c r="A778">
        <v>1003.088</v>
      </c>
      <c r="B778">
        <v>-62.415999999999997</v>
      </c>
      <c r="C778">
        <v>-66.550314609837855</v>
      </c>
      <c r="D778">
        <v>-71.793940274649415</v>
      </c>
    </row>
    <row r="779" spans="1:4" x14ac:dyDescent="0.25">
      <c r="A779">
        <v>1003.092</v>
      </c>
      <c r="B779">
        <v>-62.587000000000003</v>
      </c>
      <c r="C779">
        <v>-68.705506820373841</v>
      </c>
      <c r="D779">
        <v>-72.860810385332641</v>
      </c>
    </row>
    <row r="780" spans="1:4" x14ac:dyDescent="0.25">
      <c r="A780">
        <v>1003.096</v>
      </c>
      <c r="B780">
        <v>-62.403999999999996</v>
      </c>
      <c r="C780">
        <v>-68.049878289624743</v>
      </c>
      <c r="D780">
        <v>-71.809682966407522</v>
      </c>
    </row>
    <row r="781" spans="1:4" x14ac:dyDescent="0.25">
      <c r="A781">
        <v>1003.1</v>
      </c>
      <c r="B781">
        <v>-63.748999999999995</v>
      </c>
      <c r="C781">
        <v>-68.902999127359564</v>
      </c>
      <c r="D781">
        <v>-73.181719101939976</v>
      </c>
    </row>
    <row r="782" spans="1:4" x14ac:dyDescent="0.25">
      <c r="A782">
        <v>1003.104</v>
      </c>
      <c r="B782">
        <v>-62.429999999999993</v>
      </c>
      <c r="C782">
        <v>-69.198089376751014</v>
      </c>
      <c r="D782">
        <v>-72.267432003681364</v>
      </c>
    </row>
    <row r="783" spans="1:4" x14ac:dyDescent="0.25">
      <c r="A783">
        <v>1003.1079999999999</v>
      </c>
      <c r="B783">
        <v>-61.954999999999998</v>
      </c>
      <c r="C783">
        <v>-68.811142240389458</v>
      </c>
      <c r="D783">
        <v>-72.221414904696175</v>
      </c>
    </row>
    <row r="784" spans="1:4" x14ac:dyDescent="0.25">
      <c r="A784">
        <v>1003.112</v>
      </c>
      <c r="B784">
        <v>-62.111000000000004</v>
      </c>
      <c r="C784">
        <v>-69.358838928948686</v>
      </c>
      <c r="D784">
        <v>-72.47087602024753</v>
      </c>
    </row>
    <row r="785" spans="1:4" x14ac:dyDescent="0.25">
      <c r="A785">
        <v>1003.116</v>
      </c>
      <c r="B785">
        <v>-63.248999999999995</v>
      </c>
      <c r="C785">
        <v>-68.048730078537616</v>
      </c>
      <c r="D785">
        <v>-71.755189033398722</v>
      </c>
    </row>
    <row r="786" spans="1:4" x14ac:dyDescent="0.25">
      <c r="A786">
        <v>1003.12</v>
      </c>
      <c r="B786">
        <v>-63.480000000000004</v>
      </c>
      <c r="C786">
        <v>-69.048821935424598</v>
      </c>
      <c r="D786">
        <v>-73.293128920535722</v>
      </c>
    </row>
    <row r="787" spans="1:4" x14ac:dyDescent="0.25">
      <c r="A787">
        <v>1003.124</v>
      </c>
      <c r="B787">
        <v>-61.436999999999998</v>
      </c>
      <c r="C787">
        <v>-65.917650300831298</v>
      </c>
      <c r="D787">
        <v>-72.409116229504221</v>
      </c>
    </row>
    <row r="788" spans="1:4" x14ac:dyDescent="0.25">
      <c r="A788">
        <v>1003.128</v>
      </c>
      <c r="B788">
        <v>-63.262</v>
      </c>
      <c r="C788">
        <v>-69.370321039819942</v>
      </c>
      <c r="D788">
        <v>-72.935890915255882</v>
      </c>
    </row>
    <row r="789" spans="1:4" x14ac:dyDescent="0.25">
      <c r="A789">
        <v>1003.1319999999999</v>
      </c>
      <c r="B789">
        <v>-61.05</v>
      </c>
      <c r="C789">
        <v>-73.645110917191005</v>
      </c>
      <c r="D789">
        <v>-71.890818377776171</v>
      </c>
    </row>
    <row r="790" spans="1:4" x14ac:dyDescent="0.25">
      <c r="A790">
        <v>1003.136</v>
      </c>
      <c r="B790">
        <v>-62.768999999999991</v>
      </c>
      <c r="C790">
        <v>-67.685895375005714</v>
      </c>
      <c r="D790">
        <v>-72.584707791421451</v>
      </c>
    </row>
    <row r="791" spans="1:4" x14ac:dyDescent="0.25">
      <c r="A791">
        <v>1003.14</v>
      </c>
      <c r="B791">
        <v>-62.635999999999996</v>
      </c>
      <c r="C791">
        <v>-71.24764616727137</v>
      </c>
      <c r="D791">
        <v>-71.927147666448676</v>
      </c>
    </row>
    <row r="792" spans="1:4" x14ac:dyDescent="0.25">
      <c r="A792">
        <v>1003.144</v>
      </c>
      <c r="B792">
        <v>-64.420999999999992</v>
      </c>
      <c r="C792">
        <v>-68.711247875809477</v>
      </c>
      <c r="D792">
        <v>-73.530480273196247</v>
      </c>
    </row>
    <row r="793" spans="1:4" x14ac:dyDescent="0.25">
      <c r="A793">
        <v>1003.148</v>
      </c>
      <c r="B793">
        <v>-63.524000000000001</v>
      </c>
      <c r="C793">
        <v>-69.854866118587225</v>
      </c>
      <c r="D793">
        <v>-72.325558865557412</v>
      </c>
    </row>
    <row r="794" spans="1:4" x14ac:dyDescent="0.25">
      <c r="A794">
        <v>1003.152</v>
      </c>
      <c r="B794">
        <v>-63.06</v>
      </c>
      <c r="C794">
        <v>-68.289854406834138</v>
      </c>
      <c r="D794">
        <v>-72.699750538884444</v>
      </c>
    </row>
    <row r="795" spans="1:4" x14ac:dyDescent="0.25">
      <c r="A795">
        <v>1003.1559999999999</v>
      </c>
      <c r="B795">
        <v>-63.494</v>
      </c>
      <c r="C795">
        <v>-68.048730078537616</v>
      </c>
      <c r="D795">
        <v>-72.549589479038005</v>
      </c>
    </row>
    <row r="796" spans="1:4" x14ac:dyDescent="0.25">
      <c r="A796">
        <v>1003.16</v>
      </c>
      <c r="B796">
        <v>-63.548999999999992</v>
      </c>
      <c r="C796">
        <v>-71.86308730997105</v>
      </c>
      <c r="D796">
        <v>-73.781152365036689</v>
      </c>
    </row>
    <row r="797" spans="1:4" x14ac:dyDescent="0.25">
      <c r="A797">
        <v>1003.164</v>
      </c>
      <c r="B797">
        <v>-62.807000000000002</v>
      </c>
      <c r="C797">
        <v>-70.177513434069695</v>
      </c>
      <c r="D797">
        <v>-72.108794109811328</v>
      </c>
    </row>
    <row r="798" spans="1:4" x14ac:dyDescent="0.25">
      <c r="A798">
        <v>1003.168</v>
      </c>
      <c r="B798">
        <v>-63.435000000000002</v>
      </c>
      <c r="C798">
        <v>-69.547145547237392</v>
      </c>
      <c r="D798">
        <v>-72.394584514035216</v>
      </c>
    </row>
    <row r="799" spans="1:4" x14ac:dyDescent="0.25">
      <c r="A799">
        <v>1003.172</v>
      </c>
      <c r="B799">
        <v>-63.465999999999994</v>
      </c>
      <c r="C799">
        <v>-68.682542598631315</v>
      </c>
      <c r="D799">
        <v>-72.817215238925613</v>
      </c>
    </row>
    <row r="800" spans="1:4" x14ac:dyDescent="0.25">
      <c r="A800">
        <v>1003.176</v>
      </c>
      <c r="B800">
        <v>-62.247</v>
      </c>
      <c r="C800">
        <v>-66.874110136407467</v>
      </c>
      <c r="D800">
        <v>-71.297439996124865</v>
      </c>
    </row>
    <row r="801" spans="1:4" x14ac:dyDescent="0.25">
      <c r="A801">
        <v>1003.18</v>
      </c>
      <c r="B801">
        <v>-63.795999999999992</v>
      </c>
      <c r="C801">
        <v>-69.725118265741969</v>
      </c>
      <c r="D801">
        <v>-72.315871055244742</v>
      </c>
    </row>
    <row r="802" spans="1:4" x14ac:dyDescent="0.25">
      <c r="A802">
        <v>1003.184</v>
      </c>
      <c r="B802">
        <v>-67.838999999999999</v>
      </c>
      <c r="C802">
        <v>-66.99467230055572</v>
      </c>
      <c r="D802">
        <v>-74.292184359030244</v>
      </c>
    </row>
    <row r="803" spans="1:4" x14ac:dyDescent="0.25">
      <c r="A803">
        <v>1003.188</v>
      </c>
      <c r="B803">
        <v>-63.358999999999995</v>
      </c>
      <c r="C803">
        <v>-69.131493133697674</v>
      </c>
      <c r="D803">
        <v>-72.654944416188343</v>
      </c>
    </row>
    <row r="804" spans="1:4" x14ac:dyDescent="0.25">
      <c r="A804">
        <v>1003.192</v>
      </c>
      <c r="B804">
        <v>-63.503999999999991</v>
      </c>
      <c r="C804">
        <v>-69.5299223809305</v>
      </c>
      <c r="D804">
        <v>-72.714282254353463</v>
      </c>
    </row>
    <row r="805" spans="1:4" x14ac:dyDescent="0.25">
      <c r="A805">
        <v>1003.196</v>
      </c>
      <c r="B805">
        <v>-64.274999999999991</v>
      </c>
      <c r="C805">
        <v>-67.532035089330805</v>
      </c>
      <c r="D805">
        <v>-72.552011431616165</v>
      </c>
    </row>
    <row r="806" spans="1:4" x14ac:dyDescent="0.25">
      <c r="A806">
        <v>1003.2</v>
      </c>
      <c r="B806">
        <v>-62.338999999999999</v>
      </c>
      <c r="C806">
        <v>-67.565333210857474</v>
      </c>
      <c r="D806">
        <v>-73.224103272057945</v>
      </c>
    </row>
    <row r="807" spans="1:4" x14ac:dyDescent="0.25">
      <c r="A807">
        <v>1003.204</v>
      </c>
      <c r="B807">
        <v>-63.158000000000001</v>
      </c>
      <c r="C807">
        <v>-70.999632572452114</v>
      </c>
      <c r="D807">
        <v>-72.151178279929269</v>
      </c>
    </row>
    <row r="808" spans="1:4" x14ac:dyDescent="0.25">
      <c r="A808">
        <v>1003.208</v>
      </c>
      <c r="B808">
        <v>-64.593999999999994</v>
      </c>
      <c r="C808">
        <v>-67.492995912368514</v>
      </c>
      <c r="D808">
        <v>-72.515682142943632</v>
      </c>
    </row>
    <row r="809" spans="1:4" x14ac:dyDescent="0.25">
      <c r="A809">
        <v>1003.212</v>
      </c>
      <c r="B809">
        <v>-63.945999999999998</v>
      </c>
      <c r="C809">
        <v>-71.623111192761655</v>
      </c>
      <c r="D809">
        <v>-73.351255782411769</v>
      </c>
    </row>
    <row r="810" spans="1:4" x14ac:dyDescent="0.25">
      <c r="A810">
        <v>1003.216</v>
      </c>
      <c r="B810">
        <v>-63.015000000000001</v>
      </c>
      <c r="C810">
        <v>-68.700913976025333</v>
      </c>
      <c r="D810">
        <v>-73.879241444452518</v>
      </c>
    </row>
    <row r="811" spans="1:4" x14ac:dyDescent="0.25">
      <c r="A811">
        <v>1003.22</v>
      </c>
      <c r="B811">
        <v>-63.123999999999995</v>
      </c>
      <c r="C811">
        <v>-68.379414871629976</v>
      </c>
      <c r="D811">
        <v>-71.321659521906554</v>
      </c>
    </row>
    <row r="812" spans="1:4" x14ac:dyDescent="0.25">
      <c r="A812">
        <v>1003.224</v>
      </c>
      <c r="B812">
        <v>-63.546999999999997</v>
      </c>
      <c r="C812">
        <v>-67.842052082854906</v>
      </c>
      <c r="D812">
        <v>-73.273753299910382</v>
      </c>
    </row>
    <row r="813" spans="1:4" x14ac:dyDescent="0.25">
      <c r="A813">
        <v>1003.228</v>
      </c>
      <c r="B813">
        <v>-63.242999999999995</v>
      </c>
      <c r="C813">
        <v>-69.92146236164055</v>
      </c>
      <c r="D813">
        <v>-74.230424568286949</v>
      </c>
    </row>
    <row r="814" spans="1:4" x14ac:dyDescent="0.25">
      <c r="A814">
        <v>1003.232</v>
      </c>
      <c r="B814">
        <v>-63.143999999999991</v>
      </c>
      <c r="C814">
        <v>-67.349469526477733</v>
      </c>
      <c r="D814">
        <v>-71.921092785003268</v>
      </c>
    </row>
    <row r="815" spans="1:4" x14ac:dyDescent="0.25">
      <c r="A815">
        <v>1003.236</v>
      </c>
      <c r="B815">
        <v>-62.328000000000003</v>
      </c>
      <c r="C815">
        <v>-67.473476323887368</v>
      </c>
      <c r="D815">
        <v>-73.480830245343782</v>
      </c>
    </row>
    <row r="816" spans="1:4" x14ac:dyDescent="0.25">
      <c r="A816">
        <v>1003.24</v>
      </c>
      <c r="B816">
        <v>-64.807999999999993</v>
      </c>
      <c r="C816">
        <v>-70.177513434069695</v>
      </c>
      <c r="D816">
        <v>-72.710649325486202</v>
      </c>
    </row>
    <row r="817" spans="1:4" x14ac:dyDescent="0.25">
      <c r="A817">
        <v>1003.244</v>
      </c>
      <c r="B817">
        <v>-62.772999999999996</v>
      </c>
      <c r="C817">
        <v>-68.886924172139786</v>
      </c>
      <c r="D817">
        <v>-72.007072101528252</v>
      </c>
    </row>
    <row r="818" spans="1:4" x14ac:dyDescent="0.25">
      <c r="A818">
        <v>1003.248</v>
      </c>
      <c r="B818">
        <v>-64.131999999999991</v>
      </c>
      <c r="C818">
        <v>-68.754879897120276</v>
      </c>
      <c r="D818">
        <v>-72.291651529463039</v>
      </c>
    </row>
    <row r="819" spans="1:4" x14ac:dyDescent="0.25">
      <c r="A819">
        <v>1003.252</v>
      </c>
      <c r="B819">
        <v>-62.613</v>
      </c>
      <c r="C819">
        <v>-68.311670417489523</v>
      </c>
      <c r="D819">
        <v>-72.209305141805316</v>
      </c>
    </row>
    <row r="820" spans="1:4" x14ac:dyDescent="0.25">
      <c r="A820">
        <v>1003.256</v>
      </c>
      <c r="B820">
        <v>-62.146999999999991</v>
      </c>
      <c r="C820">
        <v>-69.578147246589793</v>
      </c>
      <c r="D820">
        <v>-72.7421347090024</v>
      </c>
    </row>
    <row r="821" spans="1:4" x14ac:dyDescent="0.25">
      <c r="A821">
        <v>1003.26</v>
      </c>
      <c r="B821">
        <v>-62.793999999999997</v>
      </c>
      <c r="C821">
        <v>-69.771046709227008</v>
      </c>
      <c r="D821">
        <v>-72.367943035675353</v>
      </c>
    </row>
    <row r="822" spans="1:4" x14ac:dyDescent="0.25">
      <c r="A822">
        <v>1003.264</v>
      </c>
      <c r="B822">
        <v>-61.462999999999994</v>
      </c>
      <c r="C822">
        <v>-69.039636246727582</v>
      </c>
      <c r="D822">
        <v>-71.859332994259958</v>
      </c>
    </row>
    <row r="823" spans="1:4" x14ac:dyDescent="0.25">
      <c r="A823">
        <v>1003.268</v>
      </c>
      <c r="B823">
        <v>-62.762</v>
      </c>
      <c r="C823">
        <v>-69.835346530106065</v>
      </c>
      <c r="D823">
        <v>-72.00343917266099</v>
      </c>
    </row>
    <row r="824" spans="1:4" x14ac:dyDescent="0.25">
      <c r="A824">
        <v>1003.272</v>
      </c>
      <c r="B824">
        <v>-62.462000000000003</v>
      </c>
      <c r="C824">
        <v>-67.009599044688358</v>
      </c>
      <c r="D824">
        <v>-72.343723509893678</v>
      </c>
    </row>
    <row r="825" spans="1:4" x14ac:dyDescent="0.25">
      <c r="A825">
        <v>1003.276</v>
      </c>
      <c r="B825">
        <v>-63.045999999999992</v>
      </c>
      <c r="C825">
        <v>-70.501308960639307</v>
      </c>
      <c r="D825">
        <v>-72.071253844849707</v>
      </c>
    </row>
    <row r="826" spans="1:4" x14ac:dyDescent="0.25">
      <c r="A826">
        <v>1003.28</v>
      </c>
      <c r="B826">
        <v>-63.694999999999993</v>
      </c>
      <c r="C826">
        <v>-68.765213796904419</v>
      </c>
      <c r="D826">
        <v>-72.641623677008397</v>
      </c>
    </row>
    <row r="827" spans="1:4" x14ac:dyDescent="0.25">
      <c r="A827">
        <v>1003.284</v>
      </c>
      <c r="B827">
        <v>-63.433999999999997</v>
      </c>
      <c r="C827">
        <v>-68.256556285307468</v>
      </c>
      <c r="D827">
        <v>-71.899295211799753</v>
      </c>
    </row>
    <row r="828" spans="1:4" x14ac:dyDescent="0.25">
      <c r="A828">
        <v>1003.288</v>
      </c>
      <c r="B828">
        <v>-62.477000000000004</v>
      </c>
      <c r="C828">
        <v>-69.510402792449341</v>
      </c>
      <c r="D828">
        <v>-71.86296592312722</v>
      </c>
    </row>
    <row r="829" spans="1:4" x14ac:dyDescent="0.25">
      <c r="A829">
        <v>1003.292</v>
      </c>
      <c r="B829">
        <v>-63.153999999999996</v>
      </c>
      <c r="C829">
        <v>-70.579387314563888</v>
      </c>
      <c r="D829">
        <v>-72.749400566736895</v>
      </c>
    </row>
    <row r="830" spans="1:4" x14ac:dyDescent="0.25">
      <c r="A830">
        <v>1003.296</v>
      </c>
      <c r="B830">
        <v>-62.978999999999999</v>
      </c>
      <c r="C830">
        <v>-69.502365314839466</v>
      </c>
      <c r="D830">
        <v>-72.726392017244308</v>
      </c>
    </row>
    <row r="831" spans="1:4" x14ac:dyDescent="0.25">
      <c r="A831">
        <v>1003.3</v>
      </c>
      <c r="B831">
        <v>-63.528999999999996</v>
      </c>
      <c r="C831">
        <v>-67.068157810131794</v>
      </c>
      <c r="D831">
        <v>-71.91745985613602</v>
      </c>
    </row>
    <row r="832" spans="1:4" x14ac:dyDescent="0.25">
      <c r="A832">
        <v>1003.304</v>
      </c>
      <c r="B832">
        <v>-63.164999999999992</v>
      </c>
      <c r="C832">
        <v>-67.829421760896508</v>
      </c>
      <c r="D832">
        <v>-72.312238126377494</v>
      </c>
    </row>
    <row r="833" spans="1:4" x14ac:dyDescent="0.25">
      <c r="A833">
        <v>1003.308</v>
      </c>
      <c r="B833">
        <v>-62.259999999999991</v>
      </c>
      <c r="C833">
        <v>-77.348091673173187</v>
      </c>
      <c r="D833">
        <v>-72.47814187798204</v>
      </c>
    </row>
    <row r="834" spans="1:4" x14ac:dyDescent="0.25">
      <c r="A834">
        <v>1003.312</v>
      </c>
      <c r="B834">
        <v>-62.295000000000002</v>
      </c>
      <c r="C834">
        <v>-68.452900381206064</v>
      </c>
      <c r="D834">
        <v>-72.493884569740118</v>
      </c>
    </row>
    <row r="835" spans="1:4" x14ac:dyDescent="0.25">
      <c r="A835">
        <v>1003.316</v>
      </c>
      <c r="B835">
        <v>-61.584999999999994</v>
      </c>
      <c r="C835">
        <v>-227.73963165388321</v>
      </c>
      <c r="D835">
        <v>-73.411804596866006</v>
      </c>
    </row>
    <row r="836" spans="1:4" x14ac:dyDescent="0.25">
      <c r="A836">
        <v>1003.32</v>
      </c>
      <c r="B836">
        <v>-62.706000000000003</v>
      </c>
      <c r="C836">
        <v>-67.380471225830149</v>
      </c>
      <c r="D836">
        <v>-72.169342924265536</v>
      </c>
    </row>
    <row r="837" spans="1:4" x14ac:dyDescent="0.25">
      <c r="A837">
        <v>1003.324</v>
      </c>
      <c r="B837">
        <v>-62.183999999999997</v>
      </c>
      <c r="C837">
        <v>-68.403527304459629</v>
      </c>
      <c r="D837">
        <v>-72.451500399622176</v>
      </c>
    </row>
    <row r="838" spans="1:4" x14ac:dyDescent="0.25">
      <c r="A838">
        <v>1003.328</v>
      </c>
      <c r="B838">
        <v>-62.626000000000005</v>
      </c>
      <c r="C838">
        <v>-68.901850916272437</v>
      </c>
      <c r="D838">
        <v>-72.533846787279899</v>
      </c>
    </row>
    <row r="839" spans="1:4" x14ac:dyDescent="0.25">
      <c r="A839">
        <v>1003.332</v>
      </c>
      <c r="B839">
        <v>-61.994</v>
      </c>
      <c r="C839">
        <v>-66.653653607679217</v>
      </c>
      <c r="D839">
        <v>-73.892562183632435</v>
      </c>
    </row>
    <row r="840" spans="1:4" x14ac:dyDescent="0.25">
      <c r="A840">
        <v>1003.336</v>
      </c>
      <c r="B840">
        <v>-61.676999999999992</v>
      </c>
      <c r="C840">
        <v>-69.477104670922671</v>
      </c>
      <c r="D840">
        <v>-73.385163118506142</v>
      </c>
    </row>
    <row r="841" spans="1:4" x14ac:dyDescent="0.25">
      <c r="A841">
        <v>1003.34</v>
      </c>
      <c r="B841">
        <v>-64.323999999999998</v>
      </c>
      <c r="C841">
        <v>-68.094658522022684</v>
      </c>
      <c r="D841">
        <v>-72.210516118094404</v>
      </c>
    </row>
    <row r="842" spans="1:4" x14ac:dyDescent="0.25">
      <c r="A842">
        <v>1003.3440000000001</v>
      </c>
      <c r="B842">
        <v>-62.426000000000002</v>
      </c>
      <c r="C842">
        <v>-67.249575161897752</v>
      </c>
      <c r="D842">
        <v>-72.582285838843276</v>
      </c>
    </row>
    <row r="843" spans="1:4" x14ac:dyDescent="0.25">
      <c r="A843">
        <v>1003.348</v>
      </c>
      <c r="B843">
        <v>-62.400999999999996</v>
      </c>
      <c r="C843">
        <v>-71.352133376199873</v>
      </c>
      <c r="D843">
        <v>-72.457555281067584</v>
      </c>
    </row>
    <row r="844" spans="1:4" x14ac:dyDescent="0.25">
      <c r="A844">
        <v>1003.352</v>
      </c>
      <c r="B844">
        <v>-61.867999999999995</v>
      </c>
      <c r="C844">
        <v>-65.666192072750633</v>
      </c>
      <c r="D844">
        <v>-71.723703649882538</v>
      </c>
    </row>
    <row r="845" spans="1:4" x14ac:dyDescent="0.25">
      <c r="A845">
        <v>1003.356</v>
      </c>
      <c r="B845">
        <v>-62.923999999999992</v>
      </c>
      <c r="C845">
        <v>-69.60340789050656</v>
      </c>
      <c r="D845">
        <v>-72.357044249073596</v>
      </c>
    </row>
    <row r="846" spans="1:4" x14ac:dyDescent="0.25">
      <c r="A846">
        <v>1003.36</v>
      </c>
      <c r="B846">
        <v>-62.396000000000001</v>
      </c>
      <c r="C846">
        <v>-70.28544527625958</v>
      </c>
      <c r="D846">
        <v>-74.091162295042253</v>
      </c>
    </row>
    <row r="847" spans="1:4" x14ac:dyDescent="0.25">
      <c r="A847">
        <v>1003.364</v>
      </c>
      <c r="B847">
        <v>-63.471000000000004</v>
      </c>
      <c r="C847">
        <v>-70.707986956322031</v>
      </c>
      <c r="D847">
        <v>-72.312238126377494</v>
      </c>
    </row>
    <row r="848" spans="1:4" x14ac:dyDescent="0.25">
      <c r="A848">
        <v>1003.3680000000001</v>
      </c>
      <c r="B848">
        <v>-62.498999999999995</v>
      </c>
      <c r="C848">
        <v>-67.449363891057729</v>
      </c>
      <c r="D848">
        <v>-73.508682699992733</v>
      </c>
    </row>
    <row r="849" spans="1:4" x14ac:dyDescent="0.25">
      <c r="A849">
        <v>1003.372</v>
      </c>
      <c r="B849">
        <v>-63.268000000000001</v>
      </c>
      <c r="C849">
        <v>-69.705598677260809</v>
      </c>
      <c r="D849">
        <v>-72.421225992395051</v>
      </c>
    </row>
    <row r="850" spans="1:4" x14ac:dyDescent="0.25">
      <c r="A850">
        <v>1003.376</v>
      </c>
      <c r="B850">
        <v>-61.716999999999999</v>
      </c>
      <c r="C850">
        <v>-67.597483121297003</v>
      </c>
      <c r="D850">
        <v>-73.042456828695293</v>
      </c>
    </row>
    <row r="851" spans="1:4" x14ac:dyDescent="0.25">
      <c r="A851">
        <v>1003.38</v>
      </c>
      <c r="B851">
        <v>-63.126000000000005</v>
      </c>
      <c r="C851">
        <v>-69.47136361548705</v>
      </c>
      <c r="D851">
        <v>-72.251689311923258</v>
      </c>
    </row>
    <row r="852" spans="1:4" x14ac:dyDescent="0.25">
      <c r="A852">
        <v>1003.384</v>
      </c>
      <c r="B852">
        <v>-62.835999999999999</v>
      </c>
      <c r="C852">
        <v>-66.629541174849578</v>
      </c>
      <c r="D852">
        <v>-72.730024946111556</v>
      </c>
    </row>
    <row r="853" spans="1:4" x14ac:dyDescent="0.25">
      <c r="A853">
        <v>1003.388</v>
      </c>
      <c r="B853">
        <v>-63.856999999999999</v>
      </c>
      <c r="C853">
        <v>-69.257796353281563</v>
      </c>
      <c r="D853">
        <v>-73.978541500157419</v>
      </c>
    </row>
    <row r="854" spans="1:4" x14ac:dyDescent="0.25">
      <c r="A854">
        <v>1003.3920000000001</v>
      </c>
      <c r="B854">
        <v>-63.962000000000003</v>
      </c>
      <c r="C854">
        <v>-65.036972397005457</v>
      </c>
      <c r="D854">
        <v>-72.698539562595357</v>
      </c>
    </row>
    <row r="855" spans="1:4" x14ac:dyDescent="0.25">
      <c r="A855">
        <v>1003.396</v>
      </c>
      <c r="B855">
        <v>-63.771000000000001</v>
      </c>
      <c r="C855">
        <v>-72.066320672392408</v>
      </c>
      <c r="D855">
        <v>-72.962532393615732</v>
      </c>
    </row>
    <row r="856" spans="1:4" x14ac:dyDescent="0.25">
      <c r="A856">
        <v>1003.4</v>
      </c>
      <c r="B856">
        <v>-62.555999999999997</v>
      </c>
      <c r="C856">
        <v>-68.248518807697593</v>
      </c>
      <c r="D856">
        <v>-72.13422461188209</v>
      </c>
    </row>
    <row r="857" spans="1:4" x14ac:dyDescent="0.25">
      <c r="A857">
        <v>1003.404</v>
      </c>
      <c r="B857">
        <v>-62.888999999999996</v>
      </c>
      <c r="C857">
        <v>-68.048730078537616</v>
      </c>
      <c r="D857">
        <v>-74.322458766257355</v>
      </c>
    </row>
    <row r="858" spans="1:4" x14ac:dyDescent="0.25">
      <c r="A858">
        <v>1003.408</v>
      </c>
      <c r="B858">
        <v>-62.424999999999997</v>
      </c>
      <c r="C858">
        <v>-68.289854406834138</v>
      </c>
      <c r="D858">
        <v>-71.848434207658215</v>
      </c>
    </row>
    <row r="859" spans="1:4" x14ac:dyDescent="0.25">
      <c r="A859">
        <v>1003.412</v>
      </c>
      <c r="B859">
        <v>-62.828999999999994</v>
      </c>
      <c r="C859">
        <v>-66.897074358149979</v>
      </c>
      <c r="D859">
        <v>-74.553755237472458</v>
      </c>
    </row>
    <row r="860" spans="1:4" x14ac:dyDescent="0.25">
      <c r="A860">
        <v>1003.4160000000001</v>
      </c>
      <c r="B860">
        <v>-63.206000000000003</v>
      </c>
      <c r="C860">
        <v>-67.487254856932893</v>
      </c>
      <c r="D860">
        <v>-72.499939451185554</v>
      </c>
    </row>
    <row r="861" spans="1:4" x14ac:dyDescent="0.25">
      <c r="A861">
        <v>1003.42</v>
      </c>
      <c r="B861">
        <v>-62.664999999999992</v>
      </c>
      <c r="C861">
        <v>-71.248794378358511</v>
      </c>
      <c r="D861">
        <v>-71.676475574608247</v>
      </c>
    </row>
    <row r="862" spans="1:4" x14ac:dyDescent="0.25">
      <c r="A862">
        <v>1003.424</v>
      </c>
      <c r="B862">
        <v>-62.444999999999993</v>
      </c>
      <c r="C862">
        <v>-69.204978643273762</v>
      </c>
      <c r="D862">
        <v>-73.130858097798438</v>
      </c>
    </row>
    <row r="863" spans="1:4" x14ac:dyDescent="0.25">
      <c r="A863">
        <v>1003.428</v>
      </c>
      <c r="B863">
        <v>-63.873000000000005</v>
      </c>
      <c r="C863">
        <v>-66.402195379598567</v>
      </c>
      <c r="D863">
        <v>-72.54474557388167</v>
      </c>
    </row>
    <row r="864" spans="1:4" x14ac:dyDescent="0.25">
      <c r="A864">
        <v>1003.432</v>
      </c>
      <c r="B864">
        <v>-64.244</v>
      </c>
      <c r="C864">
        <v>-71.138566113994372</v>
      </c>
      <c r="D864">
        <v>-72.335246675870081</v>
      </c>
    </row>
    <row r="865" spans="1:4" x14ac:dyDescent="0.25">
      <c r="A865">
        <v>1003.436</v>
      </c>
      <c r="B865">
        <v>-64.382999999999996</v>
      </c>
      <c r="C865">
        <v>-67.273687594727392</v>
      </c>
      <c r="D865">
        <v>-72.617404151226722</v>
      </c>
    </row>
    <row r="866" spans="1:4" x14ac:dyDescent="0.25">
      <c r="A866">
        <v>1003.44</v>
      </c>
      <c r="B866">
        <v>-62.728999999999999</v>
      </c>
      <c r="C866">
        <v>-69.686079088779664</v>
      </c>
      <c r="D866">
        <v>-72.071253844849707</v>
      </c>
    </row>
    <row r="867" spans="1:4" x14ac:dyDescent="0.25">
      <c r="A867">
        <v>1003.444</v>
      </c>
      <c r="B867">
        <v>-62.408000000000001</v>
      </c>
      <c r="C867">
        <v>-67.318467827125318</v>
      </c>
      <c r="D867">
        <v>-71.760032938555071</v>
      </c>
    </row>
    <row r="868" spans="1:4" x14ac:dyDescent="0.25">
      <c r="A868">
        <v>1003.448</v>
      </c>
      <c r="B868">
        <v>-62.100999999999999</v>
      </c>
      <c r="C868">
        <v>-66.442382767647985</v>
      </c>
      <c r="D868">
        <v>-73.39848385768606</v>
      </c>
    </row>
    <row r="869" spans="1:4" x14ac:dyDescent="0.25">
      <c r="A869">
        <v>1003.452</v>
      </c>
      <c r="B869">
        <v>-64.950999999999993</v>
      </c>
      <c r="C869">
        <v>-70.248702521471515</v>
      </c>
      <c r="D869">
        <v>-72.814793286347452</v>
      </c>
    </row>
    <row r="870" spans="1:4" x14ac:dyDescent="0.25">
      <c r="A870">
        <v>1003.456</v>
      </c>
      <c r="B870">
        <v>-62.935999999999993</v>
      </c>
      <c r="C870">
        <v>-69.237128553713291</v>
      </c>
      <c r="D870">
        <v>-72.164499019109215</v>
      </c>
    </row>
    <row r="871" spans="1:4" x14ac:dyDescent="0.25">
      <c r="A871">
        <v>1003.46</v>
      </c>
      <c r="B871">
        <v>-62.819000000000003</v>
      </c>
      <c r="C871">
        <v>-68.620539199926498</v>
      </c>
      <c r="D871">
        <v>-72.535057763568986</v>
      </c>
    </row>
    <row r="872" spans="1:4" x14ac:dyDescent="0.25">
      <c r="A872">
        <v>1003.4640000000001</v>
      </c>
      <c r="B872">
        <v>-63.319999999999993</v>
      </c>
      <c r="C872">
        <v>-69.068341523905744</v>
      </c>
      <c r="D872">
        <v>-72.869287219356238</v>
      </c>
    </row>
    <row r="873" spans="1:4" x14ac:dyDescent="0.25">
      <c r="A873">
        <v>1003.468</v>
      </c>
      <c r="B873">
        <v>-63.667000000000002</v>
      </c>
      <c r="C873">
        <v>-73.734671381986843</v>
      </c>
      <c r="D873">
        <v>-72.160866090241967</v>
      </c>
    </row>
    <row r="874" spans="1:4" x14ac:dyDescent="0.25">
      <c r="A874">
        <v>1003.472</v>
      </c>
      <c r="B874">
        <v>-61.465999999999994</v>
      </c>
      <c r="C874">
        <v>-64.896890644376057</v>
      </c>
      <c r="D874">
        <v>-72.472086996536603</v>
      </c>
    </row>
    <row r="875" spans="1:4" x14ac:dyDescent="0.25">
      <c r="A875">
        <v>1003.476</v>
      </c>
      <c r="B875">
        <v>-63.953000000000003</v>
      </c>
      <c r="C875">
        <v>-71.43824920773433</v>
      </c>
      <c r="D875">
        <v>-72.281963719150383</v>
      </c>
    </row>
    <row r="876" spans="1:4" x14ac:dyDescent="0.25">
      <c r="A876">
        <v>1003.48</v>
      </c>
      <c r="B876">
        <v>-61.518000000000001</v>
      </c>
      <c r="C876">
        <v>-66.024433931934041</v>
      </c>
      <c r="D876">
        <v>-72.524158976967229</v>
      </c>
    </row>
    <row r="877" spans="1:4" x14ac:dyDescent="0.25">
      <c r="A877">
        <v>1003.484</v>
      </c>
      <c r="B877">
        <v>-62.527999999999992</v>
      </c>
      <c r="C877">
        <v>-67.790382583934218</v>
      </c>
      <c r="D877">
        <v>-72.348567415050013</v>
      </c>
    </row>
    <row r="878" spans="1:4" x14ac:dyDescent="0.25">
      <c r="A878">
        <v>1003.4880000000001</v>
      </c>
      <c r="B878">
        <v>-63.350999999999999</v>
      </c>
      <c r="C878">
        <v>-68.736508519726243</v>
      </c>
      <c r="D878">
        <v>-72.10516118094408</v>
      </c>
    </row>
    <row r="879" spans="1:4" x14ac:dyDescent="0.25">
      <c r="A879">
        <v>1003.492</v>
      </c>
      <c r="B879">
        <v>-62.432999999999993</v>
      </c>
      <c r="C879">
        <v>-70.051210214485806</v>
      </c>
      <c r="D879">
        <v>-71.773353677734988</v>
      </c>
    </row>
    <row r="880" spans="1:4" x14ac:dyDescent="0.25">
      <c r="A880">
        <v>1003.496</v>
      </c>
      <c r="B880">
        <v>-62.218999999999994</v>
      </c>
      <c r="C880">
        <v>-68.736508519726243</v>
      </c>
      <c r="D880">
        <v>-72.962532393615732</v>
      </c>
    </row>
    <row r="881" spans="1:4" x14ac:dyDescent="0.25">
      <c r="A881">
        <v>1003.5</v>
      </c>
      <c r="B881">
        <v>-62.837000000000003</v>
      </c>
      <c r="C881">
        <v>-67.714600652183876</v>
      </c>
      <c r="D881">
        <v>-72.751822519315084</v>
      </c>
    </row>
    <row r="882" spans="1:4" x14ac:dyDescent="0.25">
      <c r="A882">
        <v>1003.504</v>
      </c>
      <c r="B882">
        <v>-62.090999999999994</v>
      </c>
      <c r="C882">
        <v>-70.091397602535224</v>
      </c>
      <c r="D882">
        <v>-73.327036256630095</v>
      </c>
    </row>
    <row r="883" spans="1:4" x14ac:dyDescent="0.25">
      <c r="A883">
        <v>1003.508</v>
      </c>
      <c r="B883">
        <v>-61.423000000000002</v>
      </c>
      <c r="C883">
        <v>-70.434712717585981</v>
      </c>
      <c r="D883">
        <v>-72.878975029668908</v>
      </c>
    </row>
    <row r="884" spans="1:4" x14ac:dyDescent="0.25">
      <c r="A884">
        <v>1003.5119999999999</v>
      </c>
      <c r="B884">
        <v>-62.590999999999994</v>
      </c>
      <c r="C884">
        <v>-69.094750378909652</v>
      </c>
      <c r="D884">
        <v>-72.72275908837706</v>
      </c>
    </row>
    <row r="885" spans="1:4" x14ac:dyDescent="0.25">
      <c r="A885">
        <v>1003.516</v>
      </c>
      <c r="B885">
        <v>-61.66</v>
      </c>
      <c r="C885">
        <v>-68.255408074220355</v>
      </c>
      <c r="D885">
        <v>-72.108794109811328</v>
      </c>
    </row>
    <row r="886" spans="1:4" x14ac:dyDescent="0.25">
      <c r="A886">
        <v>1003.52</v>
      </c>
      <c r="B886">
        <v>-62.399999999999991</v>
      </c>
      <c r="C886">
        <v>-68.080879988977159</v>
      </c>
      <c r="D886">
        <v>-72.881396982247097</v>
      </c>
    </row>
    <row r="887" spans="1:4" x14ac:dyDescent="0.25">
      <c r="A887">
        <v>1003.524</v>
      </c>
      <c r="B887">
        <v>-67.372</v>
      </c>
      <c r="C887">
        <v>-67.572222477380237</v>
      </c>
      <c r="D887">
        <v>-71.729758531327946</v>
      </c>
    </row>
    <row r="888" spans="1:4" x14ac:dyDescent="0.25">
      <c r="A888">
        <v>1003.528</v>
      </c>
      <c r="B888">
        <v>-63.906999999999996</v>
      </c>
      <c r="C888">
        <v>-70.012171037523515</v>
      </c>
      <c r="D888">
        <v>-73.425125336045923</v>
      </c>
    </row>
    <row r="889" spans="1:4" x14ac:dyDescent="0.25">
      <c r="A889">
        <v>1003.532</v>
      </c>
      <c r="B889">
        <v>-62.641999999999996</v>
      </c>
      <c r="C889">
        <v>-68.529830524043518</v>
      </c>
      <c r="D889">
        <v>-72.679163941970018</v>
      </c>
    </row>
    <row r="890" spans="1:4" x14ac:dyDescent="0.25">
      <c r="A890">
        <v>1003.5359999999999</v>
      </c>
      <c r="B890">
        <v>-62.566000000000003</v>
      </c>
      <c r="C890">
        <v>-69.337022918293286</v>
      </c>
      <c r="D890">
        <v>-73.186563007096311</v>
      </c>
    </row>
    <row r="891" spans="1:4" x14ac:dyDescent="0.25">
      <c r="A891">
        <v>1003.54</v>
      </c>
      <c r="B891">
        <v>-64.23</v>
      </c>
      <c r="C891">
        <v>-73.903458411794418</v>
      </c>
      <c r="D891">
        <v>-72.404272324347886</v>
      </c>
    </row>
    <row r="892" spans="1:4" x14ac:dyDescent="0.25">
      <c r="A892">
        <v>1003.544</v>
      </c>
      <c r="B892">
        <v>-63.381</v>
      </c>
      <c r="C892">
        <v>-67.670968630873091</v>
      </c>
      <c r="D892">
        <v>-73.876819491874329</v>
      </c>
    </row>
    <row r="893" spans="1:4" x14ac:dyDescent="0.25">
      <c r="A893">
        <v>1003.548</v>
      </c>
      <c r="B893">
        <v>-64.406999999999996</v>
      </c>
      <c r="C893">
        <v>-66.258668993707786</v>
      </c>
      <c r="D893">
        <v>-73.026714136937187</v>
      </c>
    </row>
    <row r="894" spans="1:4" x14ac:dyDescent="0.25">
      <c r="A894">
        <v>1003.552</v>
      </c>
      <c r="B894">
        <v>-62.14</v>
      </c>
      <c r="C894">
        <v>-68.968447159325748</v>
      </c>
      <c r="D894">
        <v>-73.518370510305402</v>
      </c>
    </row>
    <row r="895" spans="1:4" x14ac:dyDescent="0.25">
      <c r="A895">
        <v>1003.556</v>
      </c>
      <c r="B895">
        <v>-63.715000000000003</v>
      </c>
      <c r="C895">
        <v>-69.142975244568945</v>
      </c>
      <c r="D895">
        <v>-73.381530189638895</v>
      </c>
    </row>
    <row r="896" spans="1:4" x14ac:dyDescent="0.25">
      <c r="A896">
        <v>1003.56</v>
      </c>
      <c r="B896">
        <v>-62.019999999999996</v>
      </c>
      <c r="C896">
        <v>-69.605704312680828</v>
      </c>
      <c r="D896">
        <v>-73.167187386470971</v>
      </c>
    </row>
    <row r="897" spans="1:4" x14ac:dyDescent="0.25">
      <c r="A897">
        <v>1003.564</v>
      </c>
      <c r="B897">
        <v>-63.664999999999992</v>
      </c>
      <c r="C897">
        <v>-69.729711110090463</v>
      </c>
      <c r="D897">
        <v>-73.364576521591701</v>
      </c>
    </row>
    <row r="898" spans="1:4" x14ac:dyDescent="0.25">
      <c r="A898">
        <v>1003.568</v>
      </c>
      <c r="B898">
        <v>-65.552999999999997</v>
      </c>
      <c r="C898">
        <v>-67.116382675791101</v>
      </c>
      <c r="D898">
        <v>-72.61861512751581</v>
      </c>
    </row>
    <row r="899" spans="1:4" x14ac:dyDescent="0.25">
      <c r="A899">
        <v>1003.572</v>
      </c>
      <c r="B899">
        <v>-62.320999999999998</v>
      </c>
      <c r="C899">
        <v>-69.610297157029322</v>
      </c>
      <c r="D899">
        <v>-73.454188766983947</v>
      </c>
    </row>
    <row r="900" spans="1:4" x14ac:dyDescent="0.25">
      <c r="A900">
        <v>1003.576</v>
      </c>
      <c r="B900">
        <v>-62.968999999999994</v>
      </c>
      <c r="C900">
        <v>-72.555458595508171</v>
      </c>
      <c r="D900">
        <v>-73.040034876117133</v>
      </c>
    </row>
    <row r="901" spans="1:4" x14ac:dyDescent="0.25">
      <c r="A901">
        <v>1003.58</v>
      </c>
      <c r="B901">
        <v>-63.430999999999997</v>
      </c>
      <c r="C901">
        <v>-70.319891608873363</v>
      </c>
      <c r="D901">
        <v>-73.227736200925193</v>
      </c>
    </row>
    <row r="902" spans="1:4" x14ac:dyDescent="0.25">
      <c r="A902">
        <v>1003.5839999999999</v>
      </c>
      <c r="B902">
        <v>-64.459000000000003</v>
      </c>
      <c r="C902">
        <v>-73.362650989757938</v>
      </c>
      <c r="D902">
        <v>-74.412071011649601</v>
      </c>
    </row>
    <row r="903" spans="1:4" x14ac:dyDescent="0.25">
      <c r="A903">
        <v>1003.588</v>
      </c>
      <c r="B903">
        <v>-63.954999999999998</v>
      </c>
      <c r="C903">
        <v>-69.580443668764048</v>
      </c>
      <c r="D903">
        <v>-74.661532127200942</v>
      </c>
    </row>
    <row r="904" spans="1:4" x14ac:dyDescent="0.25">
      <c r="A904">
        <v>1003.592</v>
      </c>
      <c r="B904">
        <v>-62.125</v>
      </c>
      <c r="C904">
        <v>-69.396729894823849</v>
      </c>
      <c r="D904">
        <v>-72.456344304778526</v>
      </c>
    </row>
    <row r="905" spans="1:4" x14ac:dyDescent="0.25">
      <c r="A905">
        <v>1003.596</v>
      </c>
      <c r="B905">
        <v>-63.447999999999993</v>
      </c>
      <c r="C905">
        <v>-71.207458779221952</v>
      </c>
      <c r="D905">
        <v>-73.834435321756402</v>
      </c>
    </row>
    <row r="906" spans="1:4" x14ac:dyDescent="0.25">
      <c r="A906">
        <v>1003.6</v>
      </c>
      <c r="B906">
        <v>-63.03</v>
      </c>
      <c r="C906">
        <v>-70.486382216506669</v>
      </c>
      <c r="D906">
        <v>-75.453510620262051</v>
      </c>
    </row>
    <row r="907" spans="1:4" x14ac:dyDescent="0.25">
      <c r="A907">
        <v>1003.604</v>
      </c>
      <c r="B907">
        <v>-62.242000000000004</v>
      </c>
      <c r="C907">
        <v>-67.444771046709207</v>
      </c>
      <c r="D907">
        <v>-74.046356172346137</v>
      </c>
    </row>
    <row r="908" spans="1:4" x14ac:dyDescent="0.25">
      <c r="A908">
        <v>1003.6079999999999</v>
      </c>
      <c r="B908">
        <v>-64.539000000000001</v>
      </c>
      <c r="C908">
        <v>-71.175308868782423</v>
      </c>
      <c r="D908">
        <v>-73.05335561529705</v>
      </c>
    </row>
    <row r="909" spans="1:4" x14ac:dyDescent="0.25">
      <c r="A909">
        <v>1003.612</v>
      </c>
      <c r="B909">
        <v>-63.682999999999993</v>
      </c>
      <c r="C909">
        <v>-76.156248564736131</v>
      </c>
      <c r="D909">
        <v>-72.233524667587005</v>
      </c>
    </row>
    <row r="910" spans="1:4" x14ac:dyDescent="0.25">
      <c r="A910">
        <v>1003.616</v>
      </c>
      <c r="B910">
        <v>-63.796999999999997</v>
      </c>
      <c r="C910">
        <v>-72.278739723510739</v>
      </c>
      <c r="D910">
        <v>-73.695173048511705</v>
      </c>
    </row>
    <row r="911" spans="1:4" x14ac:dyDescent="0.25">
      <c r="A911">
        <v>1003.62</v>
      </c>
      <c r="B911">
        <v>-63.156999999999996</v>
      </c>
      <c r="C911">
        <v>-69.376062095255577</v>
      </c>
      <c r="D911">
        <v>-72.565332170796083</v>
      </c>
    </row>
    <row r="912" spans="1:4" x14ac:dyDescent="0.25">
      <c r="A912">
        <v>1003.624</v>
      </c>
      <c r="B912">
        <v>-63.322999999999993</v>
      </c>
      <c r="C912">
        <v>-69.292242685895346</v>
      </c>
      <c r="D912">
        <v>-73.570442490736028</v>
      </c>
    </row>
    <row r="913" spans="1:4" x14ac:dyDescent="0.25">
      <c r="A913">
        <v>1003.628</v>
      </c>
      <c r="B913">
        <v>-64.45</v>
      </c>
      <c r="C913">
        <v>-70.423230606714725</v>
      </c>
      <c r="D913">
        <v>-75.31182639443918</v>
      </c>
    </row>
    <row r="914" spans="1:4" x14ac:dyDescent="0.25">
      <c r="A914">
        <v>1003.6319999999999</v>
      </c>
      <c r="B914">
        <v>-63.930999999999997</v>
      </c>
      <c r="C914">
        <v>-69.183162632618362</v>
      </c>
      <c r="D914">
        <v>-73.807793843396553</v>
      </c>
    </row>
    <row r="915" spans="1:4" x14ac:dyDescent="0.25">
      <c r="A915">
        <v>1003.636</v>
      </c>
      <c r="B915">
        <v>-64.932999999999993</v>
      </c>
      <c r="C915">
        <v>-68.450603959031824</v>
      </c>
      <c r="D915">
        <v>-75.105960425294867</v>
      </c>
    </row>
    <row r="916" spans="1:4" x14ac:dyDescent="0.25">
      <c r="A916">
        <v>1003.64</v>
      </c>
      <c r="B916">
        <v>-63.400999999999996</v>
      </c>
      <c r="C916">
        <v>-75.032149910439514</v>
      </c>
      <c r="D916">
        <v>-72.337668628448256</v>
      </c>
    </row>
    <row r="917" spans="1:4" x14ac:dyDescent="0.25">
      <c r="A917">
        <v>1003.644</v>
      </c>
      <c r="B917">
        <v>-64.694999999999993</v>
      </c>
      <c r="C917">
        <v>-65.382583934230439</v>
      </c>
      <c r="D917">
        <v>-72.684007847126338</v>
      </c>
    </row>
    <row r="918" spans="1:4" x14ac:dyDescent="0.25">
      <c r="A918">
        <v>1003.648</v>
      </c>
      <c r="B918">
        <v>-63.447000000000003</v>
      </c>
      <c r="C918">
        <v>-68.689431865154077</v>
      </c>
      <c r="D918">
        <v>-73.19382886483082</v>
      </c>
    </row>
    <row r="919" spans="1:4" x14ac:dyDescent="0.25">
      <c r="A919">
        <v>1003.652</v>
      </c>
      <c r="B919">
        <v>-65.097999999999999</v>
      </c>
      <c r="C919">
        <v>-66.93611353511227</v>
      </c>
      <c r="D919">
        <v>-73.833224345467315</v>
      </c>
    </row>
    <row r="920" spans="1:4" x14ac:dyDescent="0.25">
      <c r="A920">
        <v>1003.6559999999999</v>
      </c>
      <c r="B920">
        <v>-61.230999999999995</v>
      </c>
      <c r="C920">
        <v>-69.45758508244154</v>
      </c>
      <c r="D920">
        <v>-73.239845963816023</v>
      </c>
    </row>
    <row r="921" spans="1:4" x14ac:dyDescent="0.25">
      <c r="A921">
        <v>1003.66</v>
      </c>
      <c r="B921">
        <v>-64.209000000000003</v>
      </c>
      <c r="C921">
        <v>-70.862995453084082</v>
      </c>
      <c r="D921">
        <v>-72.332824723291921</v>
      </c>
    </row>
    <row r="922" spans="1:4" x14ac:dyDescent="0.25">
      <c r="A922">
        <v>1003.664</v>
      </c>
      <c r="B922">
        <v>-60.712000000000003</v>
      </c>
      <c r="C922">
        <v>-68.349561383364701</v>
      </c>
      <c r="D922">
        <v>-72.849911598730884</v>
      </c>
    </row>
    <row r="923" spans="1:4" x14ac:dyDescent="0.25">
      <c r="A923">
        <v>1003.668</v>
      </c>
      <c r="B923">
        <v>-63.611999999999995</v>
      </c>
      <c r="C923">
        <v>-70.221145455380494</v>
      </c>
      <c r="D923">
        <v>-73.62372544745574</v>
      </c>
    </row>
    <row r="924" spans="1:4" x14ac:dyDescent="0.25">
      <c r="A924">
        <v>1003.672</v>
      </c>
      <c r="B924">
        <v>-61.319000000000003</v>
      </c>
      <c r="C924">
        <v>-69.551738391585886</v>
      </c>
      <c r="D924">
        <v>-72.736079827556978</v>
      </c>
    </row>
    <row r="925" spans="1:4" x14ac:dyDescent="0.25">
      <c r="A925">
        <v>1003.676</v>
      </c>
      <c r="B925">
        <v>-63.671999999999997</v>
      </c>
      <c r="C925">
        <v>-69.225646442842034</v>
      </c>
      <c r="D925">
        <v>-72.961321417326658</v>
      </c>
    </row>
    <row r="926" spans="1:4" x14ac:dyDescent="0.25">
      <c r="A926">
        <v>1003.68</v>
      </c>
      <c r="B926">
        <v>-62.751000000000005</v>
      </c>
      <c r="C926">
        <v>-69.03274698020482</v>
      </c>
      <c r="D926">
        <v>-72.711860301775289</v>
      </c>
    </row>
    <row r="927" spans="1:4" x14ac:dyDescent="0.25">
      <c r="A927">
        <v>1003.684</v>
      </c>
      <c r="B927">
        <v>-62.634999999999991</v>
      </c>
      <c r="C927">
        <v>-69.20957148762227</v>
      </c>
      <c r="D927">
        <v>-71.950156215941291</v>
      </c>
    </row>
    <row r="928" spans="1:4" x14ac:dyDescent="0.25">
      <c r="A928">
        <v>1003.688</v>
      </c>
      <c r="B928">
        <v>-67.537999999999997</v>
      </c>
      <c r="C928">
        <v>-68.745694208423245</v>
      </c>
      <c r="D928">
        <v>-73.380319213349793</v>
      </c>
    </row>
    <row r="929" spans="1:4" x14ac:dyDescent="0.25">
      <c r="A929">
        <v>1003.692</v>
      </c>
      <c r="B929">
        <v>-63.001999999999995</v>
      </c>
      <c r="C929">
        <v>-67.412621136269678</v>
      </c>
      <c r="D929">
        <v>-72.335246675870081</v>
      </c>
    </row>
    <row r="930" spans="1:4" x14ac:dyDescent="0.25">
      <c r="A930">
        <v>1003.696</v>
      </c>
      <c r="B930">
        <v>-64.552999999999997</v>
      </c>
      <c r="C930">
        <v>-74.851880769760683</v>
      </c>
      <c r="D930">
        <v>-73.089684903969584</v>
      </c>
    </row>
    <row r="931" spans="1:4" x14ac:dyDescent="0.25">
      <c r="A931">
        <v>1003.7</v>
      </c>
      <c r="B931">
        <v>-62.353999999999999</v>
      </c>
      <c r="C931">
        <v>-68.191108253341284</v>
      </c>
      <c r="D931">
        <v>-73.11511540604036</v>
      </c>
    </row>
    <row r="932" spans="1:4" x14ac:dyDescent="0.25">
      <c r="A932">
        <v>1003.704</v>
      </c>
      <c r="B932">
        <v>-65.332999999999998</v>
      </c>
      <c r="C932">
        <v>-67.212832407109701</v>
      </c>
      <c r="D932">
        <v>-72.67553101310277</v>
      </c>
    </row>
    <row r="933" spans="1:4" x14ac:dyDescent="0.25">
      <c r="A933">
        <v>1003.708</v>
      </c>
      <c r="B933">
        <v>-62.748999999999995</v>
      </c>
      <c r="C933">
        <v>-69.055711201947361</v>
      </c>
      <c r="D933">
        <v>-72.840223788418214</v>
      </c>
    </row>
    <row r="934" spans="1:4" x14ac:dyDescent="0.25">
      <c r="A934">
        <v>1003.712</v>
      </c>
      <c r="B934">
        <v>-62.819000000000003</v>
      </c>
      <c r="C934">
        <v>-68.746842419510386</v>
      </c>
      <c r="D934">
        <v>-72.749400566736895</v>
      </c>
    </row>
    <row r="935" spans="1:4" x14ac:dyDescent="0.25">
      <c r="A935">
        <v>1003.716</v>
      </c>
      <c r="B935">
        <v>-62.192999999999998</v>
      </c>
      <c r="C935">
        <v>-67.52973866715655</v>
      </c>
      <c r="D935">
        <v>-73.83080239288914</v>
      </c>
    </row>
    <row r="936" spans="1:4" x14ac:dyDescent="0.25">
      <c r="A936">
        <v>1003.72</v>
      </c>
      <c r="B936">
        <v>-62.908999999999992</v>
      </c>
      <c r="C936">
        <v>-67.491847701281387</v>
      </c>
      <c r="D936">
        <v>-73.928891472304969</v>
      </c>
    </row>
    <row r="937" spans="1:4" x14ac:dyDescent="0.25">
      <c r="A937">
        <v>1003.724</v>
      </c>
      <c r="B937">
        <v>-62.227000000000004</v>
      </c>
      <c r="C937">
        <v>-68.566573278831569</v>
      </c>
      <c r="D937">
        <v>-73.415437525733253</v>
      </c>
    </row>
    <row r="938" spans="1:4" x14ac:dyDescent="0.25">
      <c r="A938">
        <v>1003.728</v>
      </c>
      <c r="B938">
        <v>-63.201999999999998</v>
      </c>
      <c r="C938">
        <v>-69.893905295549516</v>
      </c>
      <c r="D938">
        <v>-72.869287219356238</v>
      </c>
    </row>
    <row r="939" spans="1:4" x14ac:dyDescent="0.25">
      <c r="A939">
        <v>1003.732</v>
      </c>
      <c r="B939">
        <v>-62.344999999999999</v>
      </c>
      <c r="C939">
        <v>-73.258163780829463</v>
      </c>
      <c r="D939">
        <v>-72.778463997674919</v>
      </c>
    </row>
    <row r="940" spans="1:4" x14ac:dyDescent="0.25">
      <c r="A940">
        <v>1003.736</v>
      </c>
      <c r="B940">
        <v>-61.953999999999994</v>
      </c>
      <c r="C940">
        <v>-67.976392780048656</v>
      </c>
      <c r="D940">
        <v>-72.462399186223934</v>
      </c>
    </row>
    <row r="941" spans="1:4" x14ac:dyDescent="0.25">
      <c r="A941">
        <v>1003.74</v>
      </c>
      <c r="B941">
        <v>-63.963999999999999</v>
      </c>
      <c r="C941">
        <v>-69.483993937445433</v>
      </c>
      <c r="D941">
        <v>-72.262588098525015</v>
      </c>
    </row>
    <row r="942" spans="1:4" x14ac:dyDescent="0.25">
      <c r="A942">
        <v>1003.744</v>
      </c>
      <c r="B942">
        <v>-63.298000000000002</v>
      </c>
      <c r="C942">
        <v>-68.361043494235972</v>
      </c>
      <c r="D942">
        <v>-72.829325001816457</v>
      </c>
    </row>
    <row r="943" spans="1:4" x14ac:dyDescent="0.25">
      <c r="A943">
        <v>1003.748</v>
      </c>
      <c r="B943">
        <v>-61.072999999999993</v>
      </c>
      <c r="C943">
        <v>-68.172736875947265</v>
      </c>
      <c r="D943">
        <v>-74.561021095206954</v>
      </c>
    </row>
    <row r="944" spans="1:4" x14ac:dyDescent="0.25">
      <c r="A944">
        <v>1003.752</v>
      </c>
      <c r="B944">
        <v>-62.813000000000002</v>
      </c>
      <c r="C944">
        <v>-69.020116658246437</v>
      </c>
      <c r="D944">
        <v>-72.851122575019986</v>
      </c>
    </row>
    <row r="945" spans="1:4" x14ac:dyDescent="0.25">
      <c r="A945">
        <v>1003.756</v>
      </c>
      <c r="B945">
        <v>-61.733999999999995</v>
      </c>
      <c r="C945">
        <v>-71.301612088366298</v>
      </c>
      <c r="D945">
        <v>-74.128702560003873</v>
      </c>
    </row>
    <row r="946" spans="1:4" x14ac:dyDescent="0.25">
      <c r="A946">
        <v>1003.76</v>
      </c>
      <c r="B946">
        <v>-62.366</v>
      </c>
      <c r="C946">
        <v>-68.042989023101995</v>
      </c>
      <c r="D946">
        <v>-72.739712756424225</v>
      </c>
    </row>
    <row r="947" spans="1:4" x14ac:dyDescent="0.25">
      <c r="A947">
        <v>1003.764</v>
      </c>
      <c r="B947">
        <v>-62.847999999999999</v>
      </c>
      <c r="C947">
        <v>-68.891517016488308</v>
      </c>
      <c r="D947">
        <v>-71.715226815858941</v>
      </c>
    </row>
    <row r="948" spans="1:4" x14ac:dyDescent="0.25">
      <c r="A948">
        <v>1003.768</v>
      </c>
      <c r="B948">
        <v>-61.786000000000001</v>
      </c>
      <c r="C948">
        <v>-68.220961741606558</v>
      </c>
      <c r="D948">
        <v>-73.37184237932621</v>
      </c>
    </row>
    <row r="949" spans="1:4" x14ac:dyDescent="0.25">
      <c r="A949">
        <v>1003.772</v>
      </c>
      <c r="B949">
        <v>-62.652999999999992</v>
      </c>
      <c r="C949">
        <v>-65.707527671887178</v>
      </c>
      <c r="D949">
        <v>-71.831480539611036</v>
      </c>
    </row>
    <row r="950" spans="1:4" x14ac:dyDescent="0.25">
      <c r="A950">
        <v>1003.776</v>
      </c>
      <c r="B950">
        <v>-61.691999999999993</v>
      </c>
      <c r="C950">
        <v>-68.365636338584466</v>
      </c>
      <c r="D950">
        <v>-72.417593063527804</v>
      </c>
    </row>
    <row r="951" spans="1:4" x14ac:dyDescent="0.25">
      <c r="A951">
        <v>1003.78</v>
      </c>
      <c r="B951">
        <v>-63.140999999999991</v>
      </c>
      <c r="C951">
        <v>-67.560740366508966</v>
      </c>
      <c r="D951">
        <v>-73.13691297924386</v>
      </c>
    </row>
    <row r="952" spans="1:4" x14ac:dyDescent="0.25">
      <c r="A952">
        <v>1003.784</v>
      </c>
      <c r="B952">
        <v>-63.497</v>
      </c>
      <c r="C952">
        <v>-66.962522390116177</v>
      </c>
      <c r="D952">
        <v>-72.751822519315084</v>
      </c>
    </row>
    <row r="953" spans="1:4" x14ac:dyDescent="0.25">
      <c r="A953">
        <v>1003.788</v>
      </c>
      <c r="B953">
        <v>-62.316999999999993</v>
      </c>
      <c r="C953">
        <v>-70.474900105635399</v>
      </c>
      <c r="D953">
        <v>-72.429702826418648</v>
      </c>
    </row>
    <row r="954" spans="1:4" x14ac:dyDescent="0.25">
      <c r="A954">
        <v>1003.792</v>
      </c>
      <c r="B954">
        <v>-61.78</v>
      </c>
      <c r="C954">
        <v>-67.900610848298342</v>
      </c>
      <c r="D954">
        <v>-72.278330790283121</v>
      </c>
    </row>
    <row r="955" spans="1:4" x14ac:dyDescent="0.25">
      <c r="A955">
        <v>1003.796</v>
      </c>
      <c r="B955">
        <v>-62.393999999999991</v>
      </c>
      <c r="C955">
        <v>-67.03026684425663</v>
      </c>
      <c r="D955">
        <v>-71.970742812855718</v>
      </c>
    </row>
    <row r="956" spans="1:4" x14ac:dyDescent="0.25">
      <c r="A956">
        <v>1003.8</v>
      </c>
      <c r="B956">
        <v>-61.561999999999998</v>
      </c>
      <c r="C956">
        <v>-68.688283654066936</v>
      </c>
      <c r="D956">
        <v>-72.156022185085618</v>
      </c>
    </row>
    <row r="957" spans="1:4" x14ac:dyDescent="0.25">
      <c r="A957">
        <v>1003.804</v>
      </c>
      <c r="B957">
        <v>-62.569999999999993</v>
      </c>
      <c r="C957">
        <v>-68.10843705506818</v>
      </c>
      <c r="D957">
        <v>-72.22868076243067</v>
      </c>
    </row>
    <row r="958" spans="1:4" x14ac:dyDescent="0.25">
      <c r="A958">
        <v>1003.808</v>
      </c>
      <c r="B958">
        <v>-69.216999999999999</v>
      </c>
      <c r="C958">
        <v>-66.984338400771591</v>
      </c>
      <c r="D958">
        <v>-73.431180217491331</v>
      </c>
    </row>
    <row r="959" spans="1:4" x14ac:dyDescent="0.25">
      <c r="A959">
        <v>1003.812</v>
      </c>
      <c r="B959">
        <v>-61.864000000000004</v>
      </c>
      <c r="C959">
        <v>-68.020024801359469</v>
      </c>
      <c r="D959">
        <v>-72.792995713143924</v>
      </c>
    </row>
    <row r="960" spans="1:4" x14ac:dyDescent="0.25">
      <c r="A960">
        <v>1003.816</v>
      </c>
      <c r="B960">
        <v>-61.870000000000005</v>
      </c>
      <c r="C960">
        <v>-69.292242685895346</v>
      </c>
      <c r="D960">
        <v>-72.529002882123564</v>
      </c>
    </row>
    <row r="961" spans="1:4" x14ac:dyDescent="0.25">
      <c r="A961">
        <v>1003.82</v>
      </c>
      <c r="B961">
        <v>-62.94</v>
      </c>
      <c r="C961">
        <v>-67.877646626555801</v>
      </c>
      <c r="D961">
        <v>-72.684007847126338</v>
      </c>
    </row>
    <row r="962" spans="1:4" x14ac:dyDescent="0.25">
      <c r="A962">
        <v>1003.824</v>
      </c>
      <c r="B962">
        <v>-63.182999999999993</v>
      </c>
      <c r="C962">
        <v>-69.255499931107309</v>
      </c>
      <c r="D962">
        <v>-71.733391460195207</v>
      </c>
    </row>
    <row r="963" spans="1:4" x14ac:dyDescent="0.25">
      <c r="A963">
        <v>1003.828</v>
      </c>
      <c r="B963">
        <v>-61.783000000000001</v>
      </c>
      <c r="C963">
        <v>-66.964818812290432</v>
      </c>
      <c r="D963">
        <v>-72.595606578023194</v>
      </c>
    </row>
    <row r="964" spans="1:4" x14ac:dyDescent="0.25">
      <c r="A964">
        <v>1003.832</v>
      </c>
      <c r="B964">
        <v>-64.817999999999998</v>
      </c>
      <c r="C964">
        <v>-66.894777935975739</v>
      </c>
      <c r="D964">
        <v>-72.664632226500999</v>
      </c>
    </row>
    <row r="965" spans="1:4" x14ac:dyDescent="0.25">
      <c r="A965">
        <v>1003.836</v>
      </c>
      <c r="B965">
        <v>-62.893999999999991</v>
      </c>
      <c r="C965">
        <v>-70.424378817801852</v>
      </c>
      <c r="D965">
        <v>-73.157499576158287</v>
      </c>
    </row>
    <row r="966" spans="1:4" x14ac:dyDescent="0.25">
      <c r="A966">
        <v>1003.84</v>
      </c>
      <c r="B966">
        <v>-62.701999999999998</v>
      </c>
      <c r="C966">
        <v>-66.96137417902905</v>
      </c>
      <c r="D966">
        <v>-71.793940274649415</v>
      </c>
    </row>
    <row r="967" spans="1:4" x14ac:dyDescent="0.25">
      <c r="A967">
        <v>1003.8440000000001</v>
      </c>
      <c r="B967">
        <v>-61.483000000000004</v>
      </c>
      <c r="C967">
        <v>-68.024617645707963</v>
      </c>
      <c r="D967">
        <v>-72.909249436896019</v>
      </c>
    </row>
    <row r="968" spans="1:4" x14ac:dyDescent="0.25">
      <c r="A968">
        <v>1003.848</v>
      </c>
      <c r="B968">
        <v>-62.239000000000004</v>
      </c>
      <c r="C968">
        <v>-65.859091535387847</v>
      </c>
      <c r="D968">
        <v>-73.185352030807223</v>
      </c>
    </row>
    <row r="969" spans="1:4" x14ac:dyDescent="0.25">
      <c r="A969">
        <v>1003.852</v>
      </c>
      <c r="B969">
        <v>-62.616</v>
      </c>
      <c r="C969">
        <v>-69.216460754145018</v>
      </c>
      <c r="D969">
        <v>-72.319503984112004</v>
      </c>
    </row>
    <row r="970" spans="1:4" x14ac:dyDescent="0.25">
      <c r="A970">
        <v>1003.856</v>
      </c>
      <c r="B970">
        <v>-62.774999999999991</v>
      </c>
      <c r="C970">
        <v>-71.39117255316215</v>
      </c>
      <c r="D970">
        <v>-71.129114291942159</v>
      </c>
    </row>
    <row r="971" spans="1:4" x14ac:dyDescent="0.25">
      <c r="A971">
        <v>1003.86</v>
      </c>
      <c r="B971">
        <v>-62.408000000000001</v>
      </c>
      <c r="C971">
        <v>-69.120011022826418</v>
      </c>
      <c r="D971">
        <v>-72.548378502748918</v>
      </c>
    </row>
    <row r="972" spans="1:4" x14ac:dyDescent="0.25">
      <c r="A972">
        <v>1003.864</v>
      </c>
      <c r="B972">
        <v>-61.765000000000001</v>
      </c>
      <c r="C972">
        <v>-68.800808340605315</v>
      </c>
      <c r="D972">
        <v>-72.311027150088407</v>
      </c>
    </row>
    <row r="973" spans="1:4" x14ac:dyDescent="0.25">
      <c r="A973">
        <v>1003.8680000000001</v>
      </c>
      <c r="B973">
        <v>-61.786999999999992</v>
      </c>
      <c r="C973">
        <v>-70.885959674826609</v>
      </c>
      <c r="D973">
        <v>-71.801206132383925</v>
      </c>
    </row>
    <row r="974" spans="1:4" x14ac:dyDescent="0.25">
      <c r="A974">
        <v>1003.872</v>
      </c>
      <c r="B974">
        <v>-62.539000000000001</v>
      </c>
      <c r="C974">
        <v>-67.331098149083701</v>
      </c>
      <c r="D974">
        <v>-72.475719925403865</v>
      </c>
    </row>
    <row r="975" spans="1:4" x14ac:dyDescent="0.25">
      <c r="A975">
        <v>1003.876</v>
      </c>
      <c r="B975">
        <v>-61.554999999999993</v>
      </c>
      <c r="C975">
        <v>-67.631929453910786</v>
      </c>
      <c r="D975">
        <v>-72.15238925621837</v>
      </c>
    </row>
    <row r="976" spans="1:4" x14ac:dyDescent="0.25">
      <c r="A976">
        <v>1003.88</v>
      </c>
      <c r="B976">
        <v>-61.387</v>
      </c>
      <c r="C976">
        <v>-67.422955036053807</v>
      </c>
      <c r="D976">
        <v>-71.961055002543048</v>
      </c>
    </row>
    <row r="977" spans="1:4" x14ac:dyDescent="0.25">
      <c r="A977">
        <v>1003.884</v>
      </c>
      <c r="B977">
        <v>-61.531999999999996</v>
      </c>
      <c r="C977">
        <v>-69.852569696412957</v>
      </c>
      <c r="D977">
        <v>-71.733391460195207</v>
      </c>
    </row>
    <row r="978" spans="1:4" x14ac:dyDescent="0.25">
      <c r="A978">
        <v>1003.888</v>
      </c>
      <c r="B978">
        <v>-61.84</v>
      </c>
      <c r="C978">
        <v>-68.14173517659485</v>
      </c>
      <c r="D978">
        <v>-72.288018600595791</v>
      </c>
    </row>
    <row r="979" spans="1:4" x14ac:dyDescent="0.25">
      <c r="A979">
        <v>1003.8920000000001</v>
      </c>
      <c r="B979">
        <v>-63.012999999999991</v>
      </c>
      <c r="C979">
        <v>-68.67680154319568</v>
      </c>
      <c r="D979">
        <v>-73.121170287485768</v>
      </c>
    </row>
    <row r="980" spans="1:4" x14ac:dyDescent="0.25">
      <c r="A980">
        <v>1003.896</v>
      </c>
      <c r="B980">
        <v>-61.911000000000001</v>
      </c>
      <c r="C980">
        <v>-70.509346438249196</v>
      </c>
      <c r="D980">
        <v>-72.151178279929269</v>
      </c>
    </row>
    <row r="981" spans="1:4" x14ac:dyDescent="0.25">
      <c r="A981">
        <v>1003.9</v>
      </c>
      <c r="B981">
        <v>-60.742999999999995</v>
      </c>
      <c r="C981">
        <v>-71.135121480733005</v>
      </c>
      <c r="D981">
        <v>-71.158177722880197</v>
      </c>
    </row>
    <row r="982" spans="1:4" x14ac:dyDescent="0.25">
      <c r="A982">
        <v>1003.904</v>
      </c>
      <c r="B982">
        <v>-61.497</v>
      </c>
      <c r="C982">
        <v>-67.453956735406223</v>
      </c>
      <c r="D982">
        <v>-72.472086996536603</v>
      </c>
    </row>
    <row r="983" spans="1:4" x14ac:dyDescent="0.25">
      <c r="A983">
        <v>1003.908</v>
      </c>
      <c r="B983">
        <v>-62.944999999999993</v>
      </c>
      <c r="C983">
        <v>-66.407936435034188</v>
      </c>
      <c r="D983">
        <v>-72.076097750006056</v>
      </c>
    </row>
    <row r="984" spans="1:4" x14ac:dyDescent="0.25">
      <c r="A984">
        <v>1003.912</v>
      </c>
      <c r="B984">
        <v>-61.825999999999993</v>
      </c>
      <c r="C984">
        <v>-68.525237679695024</v>
      </c>
      <c r="D984">
        <v>-72.545956550170757</v>
      </c>
    </row>
    <row r="985" spans="1:4" x14ac:dyDescent="0.25">
      <c r="A985">
        <v>1003.9160000000001</v>
      </c>
      <c r="B985">
        <v>-61.387</v>
      </c>
      <c r="C985">
        <v>-67.579111743902985</v>
      </c>
      <c r="D985">
        <v>-70.825159243382004</v>
      </c>
    </row>
    <row r="986" spans="1:4" x14ac:dyDescent="0.25">
      <c r="A986">
        <v>1003.92</v>
      </c>
      <c r="B986">
        <v>-62.043999999999997</v>
      </c>
      <c r="C986">
        <v>-67.608965232168259</v>
      </c>
      <c r="D986">
        <v>-72.102739228365905</v>
      </c>
    </row>
    <row r="987" spans="1:4" x14ac:dyDescent="0.25">
      <c r="A987">
        <v>1003.924</v>
      </c>
      <c r="B987">
        <v>-60.756</v>
      </c>
      <c r="C987">
        <v>-66.523905754833947</v>
      </c>
      <c r="D987">
        <v>-71.641357262224801</v>
      </c>
    </row>
    <row r="988" spans="1:4" x14ac:dyDescent="0.25">
      <c r="A988">
        <v>1003.928</v>
      </c>
      <c r="B988">
        <v>-61.018999999999991</v>
      </c>
      <c r="C988">
        <v>-67.535479722592171</v>
      </c>
      <c r="D988">
        <v>-71.344668071399155</v>
      </c>
    </row>
    <row r="989" spans="1:4" x14ac:dyDescent="0.25">
      <c r="A989">
        <v>1003.932</v>
      </c>
      <c r="B989">
        <v>-62.361999999999995</v>
      </c>
      <c r="C989">
        <v>-75.637257153355065</v>
      </c>
      <c r="D989">
        <v>-72.633146842984814</v>
      </c>
    </row>
    <row r="990" spans="1:4" x14ac:dyDescent="0.25">
      <c r="A990">
        <v>1003.936</v>
      </c>
      <c r="B990">
        <v>-61.7</v>
      </c>
      <c r="C990">
        <v>-68.172736875947265</v>
      </c>
      <c r="D990">
        <v>-71.144856983700265</v>
      </c>
    </row>
    <row r="991" spans="1:4" x14ac:dyDescent="0.25">
      <c r="A991">
        <v>1003.94</v>
      </c>
      <c r="B991">
        <v>-61.533000000000001</v>
      </c>
      <c r="C991">
        <v>-69.989206815780989</v>
      </c>
      <c r="D991">
        <v>-71.064932548620703</v>
      </c>
    </row>
    <row r="992" spans="1:4" x14ac:dyDescent="0.25">
      <c r="A992">
        <v>1003.944</v>
      </c>
      <c r="B992">
        <v>-63.016999999999996</v>
      </c>
      <c r="C992">
        <v>-69.33931934046754</v>
      </c>
      <c r="D992">
        <v>-72.086996536607813</v>
      </c>
    </row>
    <row r="993" spans="1:4" x14ac:dyDescent="0.25">
      <c r="A993">
        <v>1003.948</v>
      </c>
      <c r="B993">
        <v>-60.897999999999996</v>
      </c>
      <c r="C993">
        <v>-66.866072658797577</v>
      </c>
      <c r="D993">
        <v>-71.4112717672988</v>
      </c>
    </row>
    <row r="994" spans="1:4" x14ac:dyDescent="0.25">
      <c r="A994">
        <v>1003.952</v>
      </c>
      <c r="B994">
        <v>-63.009999999999991</v>
      </c>
      <c r="C994">
        <v>-67.383915859091516</v>
      </c>
      <c r="D994">
        <v>-71.498462060112857</v>
      </c>
    </row>
    <row r="995" spans="1:4" x14ac:dyDescent="0.25">
      <c r="A995">
        <v>1003.956</v>
      </c>
      <c r="B995">
        <v>-62.298000000000002</v>
      </c>
      <c r="C995">
        <v>-68.745694208423245</v>
      </c>
      <c r="D995">
        <v>-72.30255031606481</v>
      </c>
    </row>
    <row r="996" spans="1:4" x14ac:dyDescent="0.25">
      <c r="A996">
        <v>1003.96</v>
      </c>
      <c r="B996">
        <v>-62.534999999999997</v>
      </c>
      <c r="C996">
        <v>-67.013043677949739</v>
      </c>
      <c r="D996">
        <v>-72.244423454188762</v>
      </c>
    </row>
    <row r="997" spans="1:4" x14ac:dyDescent="0.25">
      <c r="A997">
        <v>1003.9640000000001</v>
      </c>
      <c r="B997">
        <v>-61.397999999999996</v>
      </c>
      <c r="C997">
        <v>-67.901759059385455</v>
      </c>
      <c r="D997">
        <v>-72.285596648017631</v>
      </c>
    </row>
    <row r="998" spans="1:4" x14ac:dyDescent="0.25">
      <c r="A998">
        <v>1003.968</v>
      </c>
      <c r="B998">
        <v>-62.768999999999991</v>
      </c>
      <c r="C998">
        <v>-77.605290956689473</v>
      </c>
      <c r="D998">
        <v>-72.61861512751581</v>
      </c>
    </row>
    <row r="999" spans="1:4" x14ac:dyDescent="0.25">
      <c r="A999">
        <v>1003.972</v>
      </c>
      <c r="B999">
        <v>-61.335999999999999</v>
      </c>
      <c r="C999">
        <v>-66.63872686354658</v>
      </c>
      <c r="D999">
        <v>-71.860543970549045</v>
      </c>
    </row>
    <row r="1000" spans="1:4" x14ac:dyDescent="0.25">
      <c r="A1000">
        <v>1003.976</v>
      </c>
      <c r="B1000">
        <v>-62.715000000000003</v>
      </c>
      <c r="C1000">
        <v>-72.231663068938573</v>
      </c>
      <c r="D1000">
        <v>-72.635568795562975</v>
      </c>
    </row>
    <row r="1001" spans="1:4" x14ac:dyDescent="0.25">
      <c r="A1001">
        <v>1003.98</v>
      </c>
      <c r="B1001">
        <v>-61.724999999999994</v>
      </c>
      <c r="C1001">
        <v>-68.454048592293191</v>
      </c>
      <c r="D1001">
        <v>-72.481774806849288</v>
      </c>
    </row>
    <row r="1002" spans="1:4" x14ac:dyDescent="0.25">
      <c r="A1002">
        <v>1003.984</v>
      </c>
      <c r="B1002">
        <v>-61.929999999999993</v>
      </c>
      <c r="C1002">
        <v>-71.996279796077687</v>
      </c>
      <c r="D1002">
        <v>-73.993073215626424</v>
      </c>
    </row>
    <row r="1003" spans="1:4" x14ac:dyDescent="0.25">
      <c r="A1003">
        <v>1003.9880000000001</v>
      </c>
      <c r="B1003">
        <v>-61.631999999999991</v>
      </c>
      <c r="C1003">
        <v>-66.142699673908041</v>
      </c>
      <c r="D1003">
        <v>-72.256533217079607</v>
      </c>
    </row>
    <row r="1004" spans="1:4" x14ac:dyDescent="0.25">
      <c r="A1004">
        <v>1003.992</v>
      </c>
      <c r="B1004">
        <v>-60.272999999999996</v>
      </c>
      <c r="C1004">
        <v>-67.53777614476644</v>
      </c>
      <c r="D1004">
        <v>-72.348567415050013</v>
      </c>
    </row>
    <row r="1005" spans="1:4" x14ac:dyDescent="0.25">
      <c r="A1005">
        <v>1003.996</v>
      </c>
      <c r="B1005">
        <v>-62.454999999999998</v>
      </c>
      <c r="C1005">
        <v>-68.366784549671593</v>
      </c>
      <c r="D1005">
        <v>-71.852067136525449</v>
      </c>
    </row>
    <row r="1006" spans="1:4" x14ac:dyDescent="0.25">
      <c r="A1006">
        <v>1004</v>
      </c>
      <c r="B1006">
        <v>-62.054999999999993</v>
      </c>
      <c r="C1006">
        <v>-68.05906397832176</v>
      </c>
      <c r="D1006">
        <v>-72.711860301775289</v>
      </c>
    </row>
    <row r="1007" spans="1:4" x14ac:dyDescent="0.25">
      <c r="A1007">
        <v>1004.004</v>
      </c>
      <c r="B1007">
        <v>-62.093999999999994</v>
      </c>
      <c r="C1007">
        <v>-67.788086161759949</v>
      </c>
      <c r="D1007">
        <v>-71.711593886991693</v>
      </c>
    </row>
    <row r="1008" spans="1:4" x14ac:dyDescent="0.25">
      <c r="A1008">
        <v>1004.008</v>
      </c>
      <c r="B1008">
        <v>-61.445999999999998</v>
      </c>
      <c r="C1008">
        <v>-67.850089560464767</v>
      </c>
      <c r="D1008">
        <v>-72.028869674731766</v>
      </c>
    </row>
    <row r="1009" spans="1:4" x14ac:dyDescent="0.25">
      <c r="A1009">
        <v>1004.0119999999999</v>
      </c>
      <c r="B1009">
        <v>-62.257999999999996</v>
      </c>
      <c r="C1009">
        <v>-67.17379323014741</v>
      </c>
      <c r="D1009">
        <v>-72.340090581026416</v>
      </c>
    </row>
    <row r="1010" spans="1:4" x14ac:dyDescent="0.25">
      <c r="A1010">
        <v>1004.016</v>
      </c>
      <c r="B1010">
        <v>-61.060999999999993</v>
      </c>
      <c r="C1010">
        <v>-68.388600560326992</v>
      </c>
      <c r="D1010">
        <v>-72.720337135798871</v>
      </c>
    </row>
    <row r="1011" spans="1:4" x14ac:dyDescent="0.25">
      <c r="A1011">
        <v>1004.02</v>
      </c>
      <c r="B1011">
        <v>-61.831999999999994</v>
      </c>
      <c r="C1011">
        <v>-67.93161254765073</v>
      </c>
      <c r="D1011">
        <v>-72.056722129380717</v>
      </c>
    </row>
    <row r="1012" spans="1:4" x14ac:dyDescent="0.25">
      <c r="A1012">
        <v>1004.024</v>
      </c>
      <c r="B1012">
        <v>-62.275999999999996</v>
      </c>
      <c r="C1012">
        <v>-68.468975336425828</v>
      </c>
      <c r="D1012">
        <v>-73.484463174211029</v>
      </c>
    </row>
    <row r="1013" spans="1:4" x14ac:dyDescent="0.25">
      <c r="A1013">
        <v>1004.028</v>
      </c>
      <c r="B1013">
        <v>-62.024000000000001</v>
      </c>
      <c r="C1013">
        <v>-69.193496532402506</v>
      </c>
      <c r="D1013">
        <v>-73.048511710140701</v>
      </c>
    </row>
    <row r="1014" spans="1:4" x14ac:dyDescent="0.25">
      <c r="A1014">
        <v>1004.032</v>
      </c>
      <c r="B1014">
        <v>-62.683999999999997</v>
      </c>
      <c r="C1014">
        <v>-68.606760666880987</v>
      </c>
      <c r="D1014">
        <v>-71.42095957761147</v>
      </c>
    </row>
    <row r="1015" spans="1:4" x14ac:dyDescent="0.25">
      <c r="A1015">
        <v>1004.0359999999999</v>
      </c>
      <c r="B1015">
        <v>-63</v>
      </c>
      <c r="C1015">
        <v>-65.785606025811759</v>
      </c>
      <c r="D1015">
        <v>-71.812104918985682</v>
      </c>
    </row>
    <row r="1016" spans="1:4" x14ac:dyDescent="0.25">
      <c r="A1016">
        <v>1004.04</v>
      </c>
      <c r="B1016">
        <v>-61.692999999999998</v>
      </c>
      <c r="C1016">
        <v>-67.822532494373746</v>
      </c>
      <c r="D1016">
        <v>-71.60866090241953</v>
      </c>
    </row>
    <row r="1017" spans="1:4" x14ac:dyDescent="0.25">
      <c r="A1017">
        <v>1004.044</v>
      </c>
      <c r="B1017">
        <v>-62.176000000000002</v>
      </c>
      <c r="C1017">
        <v>-66.389565057640183</v>
      </c>
      <c r="D1017">
        <v>-71.688585337499106</v>
      </c>
    </row>
    <row r="1018" spans="1:4" x14ac:dyDescent="0.25">
      <c r="A1018">
        <v>1004.048</v>
      </c>
      <c r="B1018">
        <v>-61.759999999999991</v>
      </c>
      <c r="C1018">
        <v>-68.436825425986299</v>
      </c>
      <c r="D1018">
        <v>-72.380052798566211</v>
      </c>
    </row>
    <row r="1019" spans="1:4" x14ac:dyDescent="0.25">
      <c r="A1019">
        <v>1004.052</v>
      </c>
      <c r="B1019">
        <v>-62.753999999999991</v>
      </c>
      <c r="C1019">
        <v>-66.368897258071911</v>
      </c>
      <c r="D1019">
        <v>-71.164232604325605</v>
      </c>
    </row>
    <row r="1020" spans="1:4" x14ac:dyDescent="0.25">
      <c r="A1020">
        <v>1004.056</v>
      </c>
      <c r="B1020">
        <v>-61.301000000000002</v>
      </c>
      <c r="C1020">
        <v>-67.693932852615603</v>
      </c>
      <c r="D1020">
        <v>-71.637724333357554</v>
      </c>
    </row>
    <row r="1021" spans="1:4" x14ac:dyDescent="0.25">
      <c r="A1021">
        <v>1004.06</v>
      </c>
      <c r="B1021">
        <v>-62.828999999999994</v>
      </c>
      <c r="C1021">
        <v>-69.153309144353088</v>
      </c>
      <c r="D1021">
        <v>-72.268642979970451</v>
      </c>
    </row>
    <row r="1022" spans="1:4" x14ac:dyDescent="0.25">
      <c r="A1022">
        <v>1004.064</v>
      </c>
      <c r="B1022">
        <v>-61.905000000000001</v>
      </c>
      <c r="C1022">
        <v>-67.731823818490781</v>
      </c>
      <c r="D1022">
        <v>-71.670420693162825</v>
      </c>
    </row>
    <row r="1023" spans="1:4" x14ac:dyDescent="0.25">
      <c r="A1023">
        <v>1004.068</v>
      </c>
      <c r="B1023">
        <v>-60.656999999999996</v>
      </c>
      <c r="C1023">
        <v>-69.208423276535143</v>
      </c>
      <c r="D1023">
        <v>-72.463610162513021</v>
      </c>
    </row>
    <row r="1024" spans="1:4" x14ac:dyDescent="0.25">
      <c r="A1024">
        <v>1004.072</v>
      </c>
      <c r="B1024">
        <v>-61.667999999999992</v>
      </c>
      <c r="C1024">
        <v>-67.650300831304818</v>
      </c>
      <c r="D1024">
        <v>-71.684952408631844</v>
      </c>
    </row>
    <row r="1025" spans="1:4" x14ac:dyDescent="0.25">
      <c r="A1025">
        <v>1004.076</v>
      </c>
      <c r="B1025">
        <v>-60.935000000000002</v>
      </c>
      <c r="C1025">
        <v>-66.777660405088852</v>
      </c>
      <c r="D1025">
        <v>-71.16907650948194</v>
      </c>
    </row>
    <row r="1026" spans="1:4" x14ac:dyDescent="0.25">
      <c r="A1026">
        <v>1004.08</v>
      </c>
      <c r="B1026">
        <v>-61.870999999999995</v>
      </c>
      <c r="C1026">
        <v>-67.544665411289202</v>
      </c>
      <c r="D1026">
        <v>-72.4260698975514</v>
      </c>
    </row>
    <row r="1027" spans="1:4" x14ac:dyDescent="0.25">
      <c r="A1027">
        <v>1004.0839999999999</v>
      </c>
      <c r="B1027">
        <v>-62.188999999999993</v>
      </c>
      <c r="C1027">
        <v>-66.094474808248734</v>
      </c>
      <c r="D1027">
        <v>-71.388263217806198</v>
      </c>
    </row>
    <row r="1028" spans="1:4" x14ac:dyDescent="0.25">
      <c r="A1028">
        <v>1004.088</v>
      </c>
      <c r="B1028">
        <v>-61.691999999999993</v>
      </c>
      <c r="C1028">
        <v>-67.334542782345096</v>
      </c>
      <c r="D1028">
        <v>-71.743079270507891</v>
      </c>
    </row>
    <row r="1029" spans="1:4" x14ac:dyDescent="0.25">
      <c r="A1029">
        <v>1004.092</v>
      </c>
      <c r="B1029">
        <v>-61.843999999999994</v>
      </c>
      <c r="C1029">
        <v>-65.603040462958703</v>
      </c>
      <c r="D1029">
        <v>-70.941412967134099</v>
      </c>
    </row>
    <row r="1030" spans="1:4" x14ac:dyDescent="0.25">
      <c r="A1030">
        <v>1004.096</v>
      </c>
      <c r="B1030">
        <v>-62.658000000000001</v>
      </c>
      <c r="C1030">
        <v>-67.343728471042112</v>
      </c>
      <c r="D1030">
        <v>-71.859332994259958</v>
      </c>
    </row>
    <row r="1031" spans="1:4" x14ac:dyDescent="0.25">
      <c r="A1031">
        <v>1004.1</v>
      </c>
      <c r="B1031">
        <v>-60.646000000000001</v>
      </c>
      <c r="C1031">
        <v>-66.491755844394419</v>
      </c>
      <c r="D1031">
        <v>-72.140279493327512</v>
      </c>
    </row>
    <row r="1032" spans="1:4" x14ac:dyDescent="0.25">
      <c r="A1032">
        <v>1004.104</v>
      </c>
      <c r="B1032">
        <v>-60.557999999999993</v>
      </c>
      <c r="C1032">
        <v>-67.432140724750823</v>
      </c>
      <c r="D1032">
        <v>-71.894451306643433</v>
      </c>
    </row>
    <row r="1033" spans="1:4" x14ac:dyDescent="0.25">
      <c r="A1033">
        <v>1004.1079999999999</v>
      </c>
      <c r="B1033">
        <v>-63.634</v>
      </c>
      <c r="C1033">
        <v>-67.07734349882881</v>
      </c>
      <c r="D1033">
        <v>-71.385841265228038</v>
      </c>
    </row>
    <row r="1034" spans="1:4" x14ac:dyDescent="0.25">
      <c r="A1034">
        <v>1004.112</v>
      </c>
      <c r="B1034">
        <v>-62.745000000000005</v>
      </c>
      <c r="C1034">
        <v>-66.704174895512779</v>
      </c>
      <c r="D1034">
        <v>-72.174186829421885</v>
      </c>
    </row>
    <row r="1035" spans="1:4" x14ac:dyDescent="0.25">
      <c r="A1035">
        <v>1004.116</v>
      </c>
      <c r="B1035">
        <v>-61.942999999999998</v>
      </c>
      <c r="C1035">
        <v>-67.908648325908217</v>
      </c>
      <c r="D1035">
        <v>-72.371575964542615</v>
      </c>
    </row>
    <row r="1036" spans="1:4" x14ac:dyDescent="0.25">
      <c r="A1036">
        <v>1004.12</v>
      </c>
      <c r="B1036">
        <v>-61.454999999999998</v>
      </c>
      <c r="C1036">
        <v>-65.967023377577704</v>
      </c>
      <c r="D1036">
        <v>-71.658310930271981</v>
      </c>
    </row>
    <row r="1037" spans="1:4" x14ac:dyDescent="0.25">
      <c r="A1037">
        <v>1004.124</v>
      </c>
      <c r="B1037">
        <v>-62.346999999999994</v>
      </c>
      <c r="C1037">
        <v>-67.918982225692346</v>
      </c>
      <c r="D1037">
        <v>-71.6946402189445</v>
      </c>
    </row>
    <row r="1038" spans="1:4" x14ac:dyDescent="0.25">
      <c r="A1038">
        <v>1004.128</v>
      </c>
      <c r="B1038">
        <v>-62.370999999999995</v>
      </c>
      <c r="C1038">
        <v>-66.62724475267531</v>
      </c>
      <c r="D1038">
        <v>-71.808471990118434</v>
      </c>
    </row>
    <row r="1039" spans="1:4" x14ac:dyDescent="0.25">
      <c r="A1039">
        <v>1004.1319999999999</v>
      </c>
      <c r="B1039">
        <v>-61.951999999999998</v>
      </c>
      <c r="C1039">
        <v>-67.273687594727392</v>
      </c>
      <c r="D1039">
        <v>-71.108527695027732</v>
      </c>
    </row>
    <row r="1040" spans="1:4" x14ac:dyDescent="0.25">
      <c r="A1040">
        <v>1004.136</v>
      </c>
      <c r="B1040">
        <v>-62.67</v>
      </c>
      <c r="C1040">
        <v>-67.081936343177304</v>
      </c>
      <c r="D1040">
        <v>-72.619826103804868</v>
      </c>
    </row>
    <row r="1041" spans="1:4" x14ac:dyDescent="0.25">
      <c r="A1041">
        <v>1004.14</v>
      </c>
      <c r="B1041">
        <v>-61.534999999999997</v>
      </c>
      <c r="C1041">
        <v>-67.513663711936786</v>
      </c>
      <c r="D1041">
        <v>-72.063987987115198</v>
      </c>
    </row>
    <row r="1042" spans="1:4" x14ac:dyDescent="0.25">
      <c r="A1042">
        <v>1004.144</v>
      </c>
      <c r="B1042">
        <v>-61.251000000000005</v>
      </c>
      <c r="C1042">
        <v>-66.907408257934122</v>
      </c>
      <c r="D1042">
        <v>-72.020392840708183</v>
      </c>
    </row>
    <row r="1043" spans="1:4" x14ac:dyDescent="0.25">
      <c r="A1043">
        <v>1004.148</v>
      </c>
      <c r="B1043">
        <v>-62.369</v>
      </c>
      <c r="C1043">
        <v>-67.861571671336037</v>
      </c>
      <c r="D1043">
        <v>-71.980430623168402</v>
      </c>
    </row>
    <row r="1044" spans="1:4" x14ac:dyDescent="0.25">
      <c r="A1044">
        <v>1004.152</v>
      </c>
      <c r="B1044">
        <v>-61.435999999999993</v>
      </c>
      <c r="C1044">
        <v>-69.222201809580653</v>
      </c>
      <c r="D1044">
        <v>-71.318026593039292</v>
      </c>
    </row>
    <row r="1045" spans="1:4" x14ac:dyDescent="0.25">
      <c r="A1045">
        <v>1004.1559999999999</v>
      </c>
      <c r="B1045">
        <v>-61.81</v>
      </c>
      <c r="C1045">
        <v>-68.805401184953837</v>
      </c>
      <c r="D1045">
        <v>-72.262588098525015</v>
      </c>
    </row>
    <row r="1046" spans="1:4" x14ac:dyDescent="0.25">
      <c r="A1046">
        <v>1004.16</v>
      </c>
      <c r="B1046">
        <v>-61.378999999999991</v>
      </c>
      <c r="C1046">
        <v>-72.263812979378116</v>
      </c>
      <c r="D1046">
        <v>-71.836324444767371</v>
      </c>
    </row>
    <row r="1047" spans="1:4" x14ac:dyDescent="0.25">
      <c r="A1047">
        <v>1004.164</v>
      </c>
      <c r="B1047">
        <v>-62.069000000000003</v>
      </c>
      <c r="C1047">
        <v>-68.115326321590942</v>
      </c>
      <c r="D1047">
        <v>-72.352200343917275</v>
      </c>
    </row>
    <row r="1048" spans="1:4" x14ac:dyDescent="0.25">
      <c r="A1048">
        <v>1004.168</v>
      </c>
      <c r="B1048">
        <v>-61.597999999999999</v>
      </c>
      <c r="C1048">
        <v>-66.232260138703879</v>
      </c>
      <c r="D1048">
        <v>-71.66799874058465</v>
      </c>
    </row>
    <row r="1049" spans="1:4" x14ac:dyDescent="0.25">
      <c r="A1049">
        <v>1004.172</v>
      </c>
      <c r="B1049">
        <v>-62.503999999999991</v>
      </c>
      <c r="C1049">
        <v>-68.574610756441444</v>
      </c>
      <c r="D1049">
        <v>-72.133013635593002</v>
      </c>
    </row>
    <row r="1050" spans="1:4" x14ac:dyDescent="0.25">
      <c r="A1050">
        <v>1004.176</v>
      </c>
      <c r="B1050">
        <v>-63.141999999999996</v>
      </c>
      <c r="C1050">
        <v>-69.303724796766616</v>
      </c>
      <c r="D1050">
        <v>-73.067887330766055</v>
      </c>
    </row>
    <row r="1051" spans="1:4" x14ac:dyDescent="0.25">
      <c r="A1051">
        <v>1004.18</v>
      </c>
      <c r="B1051">
        <v>-61.164999999999992</v>
      </c>
      <c r="C1051">
        <v>-68.552794745786059</v>
      </c>
      <c r="D1051">
        <v>-72.436968684153157</v>
      </c>
    </row>
    <row r="1052" spans="1:4" x14ac:dyDescent="0.25">
      <c r="A1052">
        <v>1004.184</v>
      </c>
      <c r="B1052">
        <v>-61.837999999999994</v>
      </c>
      <c r="C1052">
        <v>-68.708951453635223</v>
      </c>
      <c r="D1052">
        <v>-71.443968127104071</v>
      </c>
    </row>
    <row r="1053" spans="1:4" x14ac:dyDescent="0.25">
      <c r="A1053">
        <v>1004.188</v>
      </c>
      <c r="B1053">
        <v>-61.745999999999995</v>
      </c>
      <c r="C1053">
        <v>-67.52973866715655</v>
      </c>
      <c r="D1053">
        <v>-72.3497783913391</v>
      </c>
    </row>
    <row r="1054" spans="1:4" x14ac:dyDescent="0.25">
      <c r="A1054">
        <v>1004.192</v>
      </c>
      <c r="B1054">
        <v>-63.210999999999999</v>
      </c>
      <c r="C1054">
        <v>-67.890276948514213</v>
      </c>
      <c r="D1054">
        <v>-72.383685727433459</v>
      </c>
    </row>
    <row r="1055" spans="1:4" x14ac:dyDescent="0.25">
      <c r="A1055">
        <v>1004.196</v>
      </c>
      <c r="B1055">
        <v>-60.905999999999992</v>
      </c>
      <c r="C1055">
        <v>-68.348413172277574</v>
      </c>
      <c r="D1055">
        <v>-71.931991571605025</v>
      </c>
    </row>
    <row r="1056" spans="1:4" x14ac:dyDescent="0.25">
      <c r="A1056">
        <v>1004.2</v>
      </c>
      <c r="B1056">
        <v>-61.808999999999997</v>
      </c>
      <c r="C1056">
        <v>-67.649152620217677</v>
      </c>
      <c r="D1056">
        <v>-71.182397248661871</v>
      </c>
    </row>
    <row r="1057" spans="1:4" x14ac:dyDescent="0.25">
      <c r="A1057">
        <v>1004.204</v>
      </c>
      <c r="B1057">
        <v>-63.459999999999994</v>
      </c>
      <c r="C1057">
        <v>-70.643687135442974</v>
      </c>
      <c r="D1057">
        <v>-71.918670832425107</v>
      </c>
    </row>
    <row r="1058" spans="1:4" x14ac:dyDescent="0.25">
      <c r="A1058">
        <v>1004.208</v>
      </c>
      <c r="B1058">
        <v>-61.355999999999995</v>
      </c>
      <c r="C1058">
        <v>-67.59863133238413</v>
      </c>
      <c r="D1058">
        <v>-72.210516118094404</v>
      </c>
    </row>
    <row r="1059" spans="1:4" x14ac:dyDescent="0.25">
      <c r="A1059">
        <v>1004.212</v>
      </c>
      <c r="B1059">
        <v>-60.236000000000004</v>
      </c>
      <c r="C1059">
        <v>-70.758508244155593</v>
      </c>
      <c r="D1059">
        <v>-72.001017220082829</v>
      </c>
    </row>
    <row r="1060" spans="1:4" x14ac:dyDescent="0.25">
      <c r="A1060">
        <v>1004.216</v>
      </c>
      <c r="B1060">
        <v>-61.972999999999999</v>
      </c>
      <c r="C1060">
        <v>-67.385064070178643</v>
      </c>
      <c r="D1060">
        <v>-72.210516118094404</v>
      </c>
    </row>
    <row r="1061" spans="1:4" x14ac:dyDescent="0.25">
      <c r="A1061">
        <v>1004.22</v>
      </c>
      <c r="B1061">
        <v>-62.528999999999996</v>
      </c>
      <c r="C1061">
        <v>-66.846553070316432</v>
      </c>
      <c r="D1061">
        <v>-71.940468405628621</v>
      </c>
    </row>
    <row r="1062" spans="1:4" x14ac:dyDescent="0.25">
      <c r="A1062">
        <v>1004.224</v>
      </c>
      <c r="B1062">
        <v>-61.602999999999994</v>
      </c>
      <c r="C1062">
        <v>-69.015523813897929</v>
      </c>
      <c r="D1062">
        <v>-71.923514737581428</v>
      </c>
    </row>
    <row r="1063" spans="1:4" x14ac:dyDescent="0.25">
      <c r="A1063">
        <v>1004.228</v>
      </c>
      <c r="B1063">
        <v>-61.289000000000001</v>
      </c>
      <c r="C1063">
        <v>-68.437973637073412</v>
      </c>
      <c r="D1063">
        <v>-72.188718544890889</v>
      </c>
    </row>
    <row r="1064" spans="1:4" x14ac:dyDescent="0.25">
      <c r="A1064">
        <v>1004.232</v>
      </c>
      <c r="B1064">
        <v>-60.930999999999997</v>
      </c>
      <c r="C1064">
        <v>-67.081936343177304</v>
      </c>
      <c r="D1064">
        <v>-72.193562450047239</v>
      </c>
    </row>
    <row r="1065" spans="1:4" x14ac:dyDescent="0.25">
      <c r="A1065">
        <v>1004.236</v>
      </c>
      <c r="B1065">
        <v>-60.316000000000003</v>
      </c>
      <c r="C1065">
        <v>-81.627474394892744</v>
      </c>
      <c r="D1065">
        <v>-71.519048657027298</v>
      </c>
    </row>
    <row r="1066" spans="1:4" x14ac:dyDescent="0.25">
      <c r="A1066">
        <v>1004.24</v>
      </c>
      <c r="B1066">
        <v>-61.390999999999991</v>
      </c>
      <c r="C1066">
        <v>-66.932668901850903</v>
      </c>
      <c r="D1066">
        <v>-71.13032526823126</v>
      </c>
    </row>
    <row r="1067" spans="1:4" x14ac:dyDescent="0.25">
      <c r="A1067">
        <v>1004.244</v>
      </c>
      <c r="B1067">
        <v>-62.308999999999997</v>
      </c>
      <c r="C1067">
        <v>-66.389565057640183</v>
      </c>
      <c r="D1067">
        <v>-72.116059967545837</v>
      </c>
    </row>
    <row r="1068" spans="1:4" x14ac:dyDescent="0.25">
      <c r="A1068">
        <v>1004.248</v>
      </c>
      <c r="B1068">
        <v>-62.045999999999992</v>
      </c>
      <c r="C1068">
        <v>-67.737564873926402</v>
      </c>
      <c r="D1068">
        <v>-71.838746397345531</v>
      </c>
    </row>
    <row r="1069" spans="1:4" x14ac:dyDescent="0.25">
      <c r="A1069">
        <v>1004.252</v>
      </c>
      <c r="B1069">
        <v>-61.542000000000002</v>
      </c>
      <c r="C1069">
        <v>-69.502365314839466</v>
      </c>
      <c r="D1069">
        <v>-72.82084816779286</v>
      </c>
    </row>
    <row r="1070" spans="1:4" x14ac:dyDescent="0.25">
      <c r="A1070">
        <v>1004.256</v>
      </c>
      <c r="B1070">
        <v>-62.742000000000004</v>
      </c>
      <c r="C1070">
        <v>-68.140586965507708</v>
      </c>
      <c r="D1070">
        <v>-71.651045072537485</v>
      </c>
    </row>
    <row r="1071" spans="1:4" x14ac:dyDescent="0.25">
      <c r="A1071">
        <v>1004.26</v>
      </c>
      <c r="B1071">
        <v>-60.566999999999993</v>
      </c>
      <c r="C1071">
        <v>-70.651724613052835</v>
      </c>
      <c r="D1071">
        <v>-71.923514737581428</v>
      </c>
    </row>
    <row r="1072" spans="1:4" x14ac:dyDescent="0.25">
      <c r="A1072">
        <v>1004.264</v>
      </c>
      <c r="B1072">
        <v>-62.688000000000002</v>
      </c>
      <c r="C1072">
        <v>-68.071694300280143</v>
      </c>
      <c r="D1072">
        <v>-72.306183244932058</v>
      </c>
    </row>
    <row r="1073" spans="1:4" x14ac:dyDescent="0.25">
      <c r="A1073">
        <v>1004.268</v>
      </c>
      <c r="B1073">
        <v>-62.090999999999994</v>
      </c>
      <c r="C1073">
        <v>-69.094750378909652</v>
      </c>
      <c r="D1073">
        <v>-72.885029911114344</v>
      </c>
    </row>
    <row r="1074" spans="1:4" x14ac:dyDescent="0.25">
      <c r="A1074">
        <v>1004.272</v>
      </c>
      <c r="B1074">
        <v>-61.665999999999997</v>
      </c>
      <c r="C1074">
        <v>-67.708859596748255</v>
      </c>
      <c r="D1074">
        <v>-71.986485504613825</v>
      </c>
    </row>
    <row r="1075" spans="1:4" x14ac:dyDescent="0.25">
      <c r="A1075">
        <v>1004.276</v>
      </c>
      <c r="B1075">
        <v>-62.599000000000004</v>
      </c>
      <c r="C1075">
        <v>-67.419510402792426</v>
      </c>
      <c r="D1075">
        <v>-73.742401123785996</v>
      </c>
    </row>
    <row r="1076" spans="1:4" x14ac:dyDescent="0.25">
      <c r="A1076">
        <v>1004.28</v>
      </c>
      <c r="B1076">
        <v>-61.837000000000003</v>
      </c>
      <c r="C1076">
        <v>-67.696229274789857</v>
      </c>
      <c r="D1076">
        <v>-72.415171110949643</v>
      </c>
    </row>
    <row r="1077" spans="1:4" x14ac:dyDescent="0.25">
      <c r="A1077">
        <v>1004.284</v>
      </c>
      <c r="B1077">
        <v>-63.668999999999997</v>
      </c>
      <c r="C1077">
        <v>-67.328801726909461</v>
      </c>
      <c r="D1077">
        <v>-72.769987163651336</v>
      </c>
    </row>
    <row r="1078" spans="1:4" x14ac:dyDescent="0.25">
      <c r="A1078">
        <v>1004.288</v>
      </c>
      <c r="B1078">
        <v>-61.558999999999997</v>
      </c>
      <c r="C1078">
        <v>-69.260092775455831</v>
      </c>
      <c r="D1078">
        <v>-72.829325001816457</v>
      </c>
    </row>
    <row r="1079" spans="1:4" x14ac:dyDescent="0.25">
      <c r="A1079">
        <v>1004.292</v>
      </c>
      <c r="B1079">
        <v>-63.063999999999993</v>
      </c>
      <c r="C1079">
        <v>-66.545721765489361</v>
      </c>
      <c r="D1079">
        <v>-74.152922085785562</v>
      </c>
    </row>
    <row r="1080" spans="1:4" x14ac:dyDescent="0.25">
      <c r="A1080">
        <v>1004.296</v>
      </c>
      <c r="B1080">
        <v>-61.947999999999993</v>
      </c>
      <c r="C1080">
        <v>-67.559592155421839</v>
      </c>
      <c r="D1080">
        <v>-72.853544527598132</v>
      </c>
    </row>
    <row r="1081" spans="1:4" x14ac:dyDescent="0.25">
      <c r="A1081">
        <v>1004.3</v>
      </c>
      <c r="B1081">
        <v>-61.042000000000002</v>
      </c>
      <c r="C1081">
        <v>-68.395489826849754</v>
      </c>
      <c r="D1081">
        <v>-72.188718544890889</v>
      </c>
    </row>
    <row r="1082" spans="1:4" x14ac:dyDescent="0.25">
      <c r="A1082">
        <v>1004.304</v>
      </c>
      <c r="B1082">
        <v>-63.664000000000001</v>
      </c>
      <c r="C1082">
        <v>-70.399118173885057</v>
      </c>
      <c r="D1082">
        <v>-71.982852575746563</v>
      </c>
    </row>
    <row r="1083" spans="1:4" x14ac:dyDescent="0.25">
      <c r="A1083">
        <v>1004.308</v>
      </c>
      <c r="B1083">
        <v>-62.587999999999994</v>
      </c>
      <c r="C1083">
        <v>-68.21866531943229</v>
      </c>
      <c r="D1083">
        <v>-72.418804039816905</v>
      </c>
    </row>
    <row r="1084" spans="1:4" x14ac:dyDescent="0.25">
      <c r="A1084">
        <v>1004.312</v>
      </c>
      <c r="B1084">
        <v>-60.802999999999997</v>
      </c>
      <c r="C1084">
        <v>-68.611353511229495</v>
      </c>
      <c r="D1084">
        <v>-73.810215795974713</v>
      </c>
    </row>
    <row r="1085" spans="1:4" x14ac:dyDescent="0.25">
      <c r="A1085">
        <v>1004.316</v>
      </c>
      <c r="B1085">
        <v>-62.718999999999994</v>
      </c>
      <c r="C1085">
        <v>-68.211776052909542</v>
      </c>
      <c r="D1085">
        <v>-71.91019399840151</v>
      </c>
    </row>
    <row r="1086" spans="1:4" x14ac:dyDescent="0.25">
      <c r="A1086">
        <v>1004.32</v>
      </c>
      <c r="B1086">
        <v>-62.286000000000001</v>
      </c>
      <c r="C1086">
        <v>-68.392045193588373</v>
      </c>
      <c r="D1086">
        <v>-72.24805638305601</v>
      </c>
    </row>
    <row r="1087" spans="1:4" x14ac:dyDescent="0.25">
      <c r="A1087">
        <v>1004.324</v>
      </c>
      <c r="B1087">
        <v>-61.783000000000001</v>
      </c>
      <c r="C1087">
        <v>-67.51825655628528</v>
      </c>
      <c r="D1087">
        <v>-71.970742812855718</v>
      </c>
    </row>
    <row r="1088" spans="1:4" x14ac:dyDescent="0.25">
      <c r="A1088">
        <v>1004.328</v>
      </c>
      <c r="B1088">
        <v>-62.239999999999995</v>
      </c>
      <c r="C1088">
        <v>-68.340375694667685</v>
      </c>
      <c r="D1088">
        <v>-73.01581535033543</v>
      </c>
    </row>
    <row r="1089" spans="1:4" x14ac:dyDescent="0.25">
      <c r="A1089">
        <v>1004.332</v>
      </c>
      <c r="B1089">
        <v>-62.188000000000002</v>
      </c>
      <c r="C1089">
        <v>-68.803104762779569</v>
      </c>
      <c r="D1089">
        <v>-72.422436968684153</v>
      </c>
    </row>
    <row r="1090" spans="1:4" x14ac:dyDescent="0.25">
      <c r="A1090">
        <v>1004.336</v>
      </c>
      <c r="B1090">
        <v>-62.165999999999997</v>
      </c>
      <c r="C1090">
        <v>-66.055435631286443</v>
      </c>
      <c r="D1090">
        <v>-72.571387052241519</v>
      </c>
    </row>
    <row r="1091" spans="1:4" x14ac:dyDescent="0.25">
      <c r="A1091">
        <v>1004.34</v>
      </c>
      <c r="B1091">
        <v>-61.983999999999995</v>
      </c>
      <c r="C1091">
        <v>-67.411472925182551</v>
      </c>
      <c r="D1091">
        <v>-72.309816173799319</v>
      </c>
    </row>
    <row r="1092" spans="1:4" x14ac:dyDescent="0.25">
      <c r="A1092">
        <v>1004.3440000000001</v>
      </c>
      <c r="B1092">
        <v>-62.655000000000001</v>
      </c>
      <c r="C1092">
        <v>-68.959261470628746</v>
      </c>
      <c r="D1092">
        <v>-71.821792729298366</v>
      </c>
    </row>
    <row r="1093" spans="1:4" x14ac:dyDescent="0.25">
      <c r="A1093">
        <v>1004.348</v>
      </c>
      <c r="B1093">
        <v>-61.347999999999999</v>
      </c>
      <c r="C1093">
        <v>-67.971799935700162</v>
      </c>
      <c r="D1093">
        <v>-71.760032938555071</v>
      </c>
    </row>
    <row r="1094" spans="1:4" x14ac:dyDescent="0.25">
      <c r="A1094">
        <v>1004.352</v>
      </c>
      <c r="B1094">
        <v>-61.602000000000004</v>
      </c>
      <c r="C1094">
        <v>-67.7501951958848</v>
      </c>
      <c r="D1094">
        <v>-71.192085058974527</v>
      </c>
    </row>
    <row r="1095" spans="1:4" x14ac:dyDescent="0.25">
      <c r="A1095">
        <v>1004.356</v>
      </c>
      <c r="B1095">
        <v>-61.884</v>
      </c>
      <c r="C1095">
        <v>-67.930464336563617</v>
      </c>
      <c r="D1095">
        <v>-71.659521906561082</v>
      </c>
    </row>
    <row r="1096" spans="1:4" x14ac:dyDescent="0.25">
      <c r="A1096">
        <v>1004.36</v>
      </c>
      <c r="B1096">
        <v>-60.992999999999995</v>
      </c>
      <c r="C1096">
        <v>-66.457309511780636</v>
      </c>
      <c r="D1096">
        <v>-72.090629465475061</v>
      </c>
    </row>
    <row r="1097" spans="1:4" x14ac:dyDescent="0.25">
      <c r="A1097">
        <v>1004.364</v>
      </c>
      <c r="B1097">
        <v>-61.352999999999994</v>
      </c>
      <c r="C1097">
        <v>-65.979653699536115</v>
      </c>
      <c r="D1097">
        <v>-71.057666690886194</v>
      </c>
    </row>
    <row r="1098" spans="1:4" x14ac:dyDescent="0.25">
      <c r="A1098">
        <v>1004.3680000000001</v>
      </c>
      <c r="B1098">
        <v>-61.501000000000005</v>
      </c>
      <c r="C1098">
        <v>-68.358747072061703</v>
      </c>
      <c r="D1098">
        <v>-71.672842645741</v>
      </c>
    </row>
    <row r="1099" spans="1:4" x14ac:dyDescent="0.25">
      <c r="A1099">
        <v>1004.372</v>
      </c>
      <c r="B1099">
        <v>-61.366</v>
      </c>
      <c r="C1099">
        <v>-66.087585541725971</v>
      </c>
      <c r="D1099">
        <v>-71.264743636319594</v>
      </c>
    </row>
    <row r="1100" spans="1:4" x14ac:dyDescent="0.25">
      <c r="A1100">
        <v>1004.376</v>
      </c>
      <c r="B1100">
        <v>-61.271000000000001</v>
      </c>
      <c r="C1100">
        <v>-65.777568548201884</v>
      </c>
      <c r="D1100">
        <v>-71.051611809440757</v>
      </c>
    </row>
    <row r="1101" spans="1:4" x14ac:dyDescent="0.25">
      <c r="A1101">
        <v>1004.38</v>
      </c>
      <c r="B1101">
        <v>-60.626000000000005</v>
      </c>
      <c r="C1101">
        <v>-67.654893675653312</v>
      </c>
      <c r="D1101">
        <v>-71.594129186950511</v>
      </c>
    </row>
    <row r="1102" spans="1:4" x14ac:dyDescent="0.25">
      <c r="A1102">
        <v>1004.384</v>
      </c>
      <c r="B1102">
        <v>-60.786999999999992</v>
      </c>
      <c r="C1102">
        <v>-66.35167409176502</v>
      </c>
      <c r="D1102">
        <v>-71.519048657027298</v>
      </c>
    </row>
    <row r="1103" spans="1:4" x14ac:dyDescent="0.25">
      <c r="A1103">
        <v>1004.388</v>
      </c>
      <c r="B1103">
        <v>-60.908999999999992</v>
      </c>
      <c r="C1103">
        <v>-69.822716208147682</v>
      </c>
      <c r="D1103">
        <v>-72.257744193368694</v>
      </c>
    </row>
    <row r="1104" spans="1:4" x14ac:dyDescent="0.25">
      <c r="A1104">
        <v>1004.3920000000001</v>
      </c>
      <c r="B1104">
        <v>-61.057999999999993</v>
      </c>
      <c r="C1104">
        <v>-66.374638313507546</v>
      </c>
      <c r="D1104">
        <v>-71.508149870425541</v>
      </c>
    </row>
    <row r="1105" spans="1:4" x14ac:dyDescent="0.25">
      <c r="A1105">
        <v>1004.396</v>
      </c>
      <c r="B1105">
        <v>-62.394999999999996</v>
      </c>
      <c r="C1105">
        <v>-65.956689477793574</v>
      </c>
      <c r="D1105">
        <v>-72.203250260359894</v>
      </c>
    </row>
    <row r="1106" spans="1:4" x14ac:dyDescent="0.25">
      <c r="A1106">
        <v>1004.4</v>
      </c>
      <c r="B1106">
        <v>-61.111999999999995</v>
      </c>
      <c r="C1106">
        <v>-67.471179901713114</v>
      </c>
      <c r="D1106">
        <v>-71.797573203516663</v>
      </c>
    </row>
    <row r="1107" spans="1:4" x14ac:dyDescent="0.25">
      <c r="A1107">
        <v>1004.404</v>
      </c>
      <c r="B1107">
        <v>-61.456999999999994</v>
      </c>
      <c r="C1107">
        <v>-66.420566756992599</v>
      </c>
      <c r="D1107">
        <v>-71.405216885853363</v>
      </c>
    </row>
    <row r="1108" spans="1:4" x14ac:dyDescent="0.25">
      <c r="A1108">
        <v>1004.408</v>
      </c>
      <c r="B1108">
        <v>-61.111999999999995</v>
      </c>
      <c r="C1108">
        <v>-66.582464520277384</v>
      </c>
      <c r="D1108">
        <v>-71.769720748867726</v>
      </c>
    </row>
    <row r="1109" spans="1:4" x14ac:dyDescent="0.25">
      <c r="A1109">
        <v>1004.412</v>
      </c>
      <c r="B1109">
        <v>-61.137999999999991</v>
      </c>
      <c r="C1109">
        <v>-65.999173288017261</v>
      </c>
      <c r="D1109">
        <v>-70.648356705175715</v>
      </c>
    </row>
    <row r="1110" spans="1:4" x14ac:dyDescent="0.25">
      <c r="A1110">
        <v>1004.4160000000001</v>
      </c>
      <c r="B1110">
        <v>-61.551999999999992</v>
      </c>
      <c r="C1110">
        <v>-67.886832315252818</v>
      </c>
      <c r="D1110">
        <v>-71.789096369493095</v>
      </c>
    </row>
    <row r="1111" spans="1:4" x14ac:dyDescent="0.25">
      <c r="A1111">
        <v>1004.42</v>
      </c>
      <c r="B1111">
        <v>-61.394999999999996</v>
      </c>
      <c r="C1111">
        <v>-67.637670509346421</v>
      </c>
      <c r="D1111">
        <v>-71.086730121824218</v>
      </c>
    </row>
    <row r="1112" spans="1:4" x14ac:dyDescent="0.25">
      <c r="A1112">
        <v>1004.424</v>
      </c>
      <c r="B1112">
        <v>-60.66</v>
      </c>
      <c r="C1112">
        <v>-67.2564644284205</v>
      </c>
      <c r="D1112">
        <v>-71.968320860277558</v>
      </c>
    </row>
    <row r="1113" spans="1:4" x14ac:dyDescent="0.25">
      <c r="A1113">
        <v>1004.428</v>
      </c>
      <c r="B1113">
        <v>-62.263999999999996</v>
      </c>
      <c r="C1113">
        <v>-65.960134111054955</v>
      </c>
      <c r="D1113">
        <v>-70.544212744314464</v>
      </c>
    </row>
    <row r="1114" spans="1:4" x14ac:dyDescent="0.25">
      <c r="A1114">
        <v>1004.432</v>
      </c>
      <c r="B1114">
        <v>-61.911000000000001</v>
      </c>
      <c r="C1114">
        <v>-66.184035273044586</v>
      </c>
      <c r="D1114">
        <v>-71.502094988980105</v>
      </c>
    </row>
    <row r="1115" spans="1:4" x14ac:dyDescent="0.25">
      <c r="A1115">
        <v>1004.436</v>
      </c>
      <c r="B1115">
        <v>-60.106999999999999</v>
      </c>
      <c r="C1115">
        <v>-66.158774629127791</v>
      </c>
      <c r="D1115">
        <v>-72.813582310058379</v>
      </c>
    </row>
    <row r="1116" spans="1:4" x14ac:dyDescent="0.25">
      <c r="A1116">
        <v>1004.44</v>
      </c>
      <c r="B1116">
        <v>-61.727000000000004</v>
      </c>
      <c r="C1116">
        <v>-66.790290727047235</v>
      </c>
      <c r="D1116">
        <v>-71.830269563321934</v>
      </c>
    </row>
    <row r="1117" spans="1:4" x14ac:dyDescent="0.25">
      <c r="A1117">
        <v>1004.444</v>
      </c>
      <c r="B1117">
        <v>-60.078999999999994</v>
      </c>
      <c r="C1117">
        <v>-65.077159785054874</v>
      </c>
      <c r="D1117">
        <v>-71.370098573469932</v>
      </c>
    </row>
    <row r="1118" spans="1:4" x14ac:dyDescent="0.25">
      <c r="A1118">
        <v>1004.448</v>
      </c>
      <c r="B1118">
        <v>-61.406999999999996</v>
      </c>
      <c r="C1118">
        <v>-67.036007899692265</v>
      </c>
      <c r="D1118">
        <v>-72.03855748504445</v>
      </c>
    </row>
    <row r="1119" spans="1:4" x14ac:dyDescent="0.25">
      <c r="A1119">
        <v>1004.452</v>
      </c>
      <c r="B1119">
        <v>-60.765000000000001</v>
      </c>
      <c r="C1119">
        <v>-65.473292610113432</v>
      </c>
      <c r="D1119">
        <v>-70.664099396933807</v>
      </c>
    </row>
    <row r="1120" spans="1:4" x14ac:dyDescent="0.25">
      <c r="A1120">
        <v>1004.456</v>
      </c>
      <c r="B1120">
        <v>-61.185000000000002</v>
      </c>
      <c r="C1120">
        <v>-66.763881872043328</v>
      </c>
      <c r="D1120">
        <v>-71.684952408631844</v>
      </c>
    </row>
    <row r="1121" spans="1:4" x14ac:dyDescent="0.25">
      <c r="A1121">
        <v>1004.46</v>
      </c>
      <c r="B1121">
        <v>-62.292000000000002</v>
      </c>
      <c r="C1121">
        <v>-66.874110136407467</v>
      </c>
      <c r="D1121">
        <v>-72.653733439899256</v>
      </c>
    </row>
    <row r="1122" spans="1:4" x14ac:dyDescent="0.25">
      <c r="A1122">
        <v>1004.4640000000001</v>
      </c>
      <c r="B1122">
        <v>-62.057999999999993</v>
      </c>
      <c r="C1122">
        <v>-65.768382859504882</v>
      </c>
      <c r="D1122">
        <v>-71.580808447770593</v>
      </c>
    </row>
    <row r="1123" spans="1:4" x14ac:dyDescent="0.25">
      <c r="A1123">
        <v>1004.468</v>
      </c>
      <c r="B1123">
        <v>-61.123999999999995</v>
      </c>
      <c r="C1123">
        <v>-66.698433840077129</v>
      </c>
      <c r="D1123">
        <v>-71.915037903557845</v>
      </c>
    </row>
    <row r="1124" spans="1:4" x14ac:dyDescent="0.25">
      <c r="A1124">
        <v>1004.472</v>
      </c>
      <c r="B1124">
        <v>-60.753999999999991</v>
      </c>
      <c r="C1124">
        <v>-66.758140816607707</v>
      </c>
      <c r="D1124">
        <v>-71.36646564460267</v>
      </c>
    </row>
    <row r="1125" spans="1:4" x14ac:dyDescent="0.25">
      <c r="A1125">
        <v>1004.476</v>
      </c>
      <c r="B1125">
        <v>-62.867999999999995</v>
      </c>
      <c r="C1125">
        <v>-65.134570339411184</v>
      </c>
      <c r="D1125">
        <v>-72.434546731574997</v>
      </c>
    </row>
    <row r="1126" spans="1:4" x14ac:dyDescent="0.25">
      <c r="A1126">
        <v>1004.48</v>
      </c>
      <c r="B1126">
        <v>-60.817999999999998</v>
      </c>
      <c r="C1126">
        <v>-67.719193496532398</v>
      </c>
      <c r="D1126">
        <v>-72.489040664583797</v>
      </c>
    </row>
    <row r="1127" spans="1:4" x14ac:dyDescent="0.25">
      <c r="A1127">
        <v>1004.484</v>
      </c>
      <c r="B1127">
        <v>-61.397999999999996</v>
      </c>
      <c r="C1127">
        <v>-67.207091351674066</v>
      </c>
      <c r="D1127">
        <v>-72.401850371769726</v>
      </c>
    </row>
    <row r="1128" spans="1:4" x14ac:dyDescent="0.25">
      <c r="A1128">
        <v>1004.4880000000001</v>
      </c>
      <c r="B1128">
        <v>-62.31</v>
      </c>
      <c r="C1128">
        <v>-65.039268819179696</v>
      </c>
      <c r="D1128">
        <v>-72.967376298772066</v>
      </c>
    </row>
    <row r="1129" spans="1:4" x14ac:dyDescent="0.25">
      <c r="A1129">
        <v>1004.492</v>
      </c>
      <c r="B1129">
        <v>-61.774000000000001</v>
      </c>
      <c r="C1129">
        <v>-69.48284572635832</v>
      </c>
      <c r="D1129">
        <v>-72.128169730436682</v>
      </c>
    </row>
    <row r="1130" spans="1:4" x14ac:dyDescent="0.25">
      <c r="A1130">
        <v>1004.496</v>
      </c>
      <c r="B1130">
        <v>-62.965000000000003</v>
      </c>
      <c r="C1130">
        <v>-70.648279979791482</v>
      </c>
      <c r="D1130">
        <v>-71.417326648744222</v>
      </c>
    </row>
    <row r="1131" spans="1:4" x14ac:dyDescent="0.25">
      <c r="A1131">
        <v>1004.5</v>
      </c>
      <c r="B1131">
        <v>-61.119</v>
      </c>
      <c r="C1131">
        <v>-66.956781334680556</v>
      </c>
      <c r="D1131">
        <v>-71.859332994259958</v>
      </c>
    </row>
    <row r="1132" spans="1:4" x14ac:dyDescent="0.25">
      <c r="A1132">
        <v>1004.504</v>
      </c>
      <c r="B1132">
        <v>-61.641999999999996</v>
      </c>
      <c r="C1132">
        <v>-69.750378909658735</v>
      </c>
      <c r="D1132">
        <v>-71.562643803434341</v>
      </c>
    </row>
    <row r="1133" spans="1:4" x14ac:dyDescent="0.25">
      <c r="A1133">
        <v>1004.508</v>
      </c>
      <c r="B1133">
        <v>-61.337999999999994</v>
      </c>
      <c r="C1133">
        <v>-67.306985716254061</v>
      </c>
      <c r="D1133">
        <v>-71.448812032260406</v>
      </c>
    </row>
    <row r="1134" spans="1:4" x14ac:dyDescent="0.25">
      <c r="A1134">
        <v>1004.5119999999999</v>
      </c>
      <c r="B1134">
        <v>-61.561999999999998</v>
      </c>
      <c r="C1134">
        <v>-66.093326597161592</v>
      </c>
      <c r="D1134">
        <v>-71.296229019835806</v>
      </c>
    </row>
    <row r="1135" spans="1:4" x14ac:dyDescent="0.25">
      <c r="A1135">
        <v>1004.516</v>
      </c>
      <c r="B1135">
        <v>-61.176999999999992</v>
      </c>
      <c r="C1135">
        <v>-67.650300831304818</v>
      </c>
      <c r="D1135">
        <v>-71.499673036401944</v>
      </c>
    </row>
    <row r="1136" spans="1:4" x14ac:dyDescent="0.25">
      <c r="A1136">
        <v>1004.52</v>
      </c>
      <c r="B1136">
        <v>-61.006</v>
      </c>
      <c r="C1136">
        <v>-68.287557984659884</v>
      </c>
      <c r="D1136">
        <v>-71.929569619026864</v>
      </c>
    </row>
    <row r="1137" spans="1:4" x14ac:dyDescent="0.25">
      <c r="A1137">
        <v>1004.524</v>
      </c>
      <c r="B1137">
        <v>-60.497</v>
      </c>
      <c r="C1137">
        <v>-69.085564690212635</v>
      </c>
      <c r="D1137">
        <v>-71.740657317929717</v>
      </c>
    </row>
    <row r="1138" spans="1:4" x14ac:dyDescent="0.25">
      <c r="A1138">
        <v>1004.528</v>
      </c>
      <c r="B1138">
        <v>-61.599999999999994</v>
      </c>
      <c r="C1138">
        <v>-67.889128737427072</v>
      </c>
      <c r="D1138">
        <v>-72.457555281067584</v>
      </c>
    </row>
    <row r="1139" spans="1:4" x14ac:dyDescent="0.25">
      <c r="A1139">
        <v>1004.532</v>
      </c>
      <c r="B1139">
        <v>-61.058999999999997</v>
      </c>
      <c r="C1139">
        <v>-68.792770862995425</v>
      </c>
      <c r="D1139">
        <v>-70.934147109399589</v>
      </c>
    </row>
    <row r="1140" spans="1:4" x14ac:dyDescent="0.25">
      <c r="A1140">
        <v>1004.5359999999999</v>
      </c>
      <c r="B1140">
        <v>-60.753</v>
      </c>
      <c r="C1140">
        <v>-67.340283837780731</v>
      </c>
      <c r="D1140">
        <v>-72.101528252076818</v>
      </c>
    </row>
    <row r="1141" spans="1:4" x14ac:dyDescent="0.25">
      <c r="A1141">
        <v>1004.54</v>
      </c>
      <c r="B1141">
        <v>-60.682999999999993</v>
      </c>
      <c r="C1141">
        <v>-69.024709502594945</v>
      </c>
      <c r="D1141">
        <v>-71.531158419918128</v>
      </c>
    </row>
    <row r="1142" spans="1:4" x14ac:dyDescent="0.25">
      <c r="A1142">
        <v>1004.544</v>
      </c>
      <c r="B1142">
        <v>-62.268000000000001</v>
      </c>
      <c r="C1142">
        <v>-65.488219354246056</v>
      </c>
      <c r="D1142">
        <v>-71.915037903557845</v>
      </c>
    </row>
    <row r="1143" spans="1:4" x14ac:dyDescent="0.25">
      <c r="A1143">
        <v>1004.548</v>
      </c>
      <c r="B1143">
        <v>-61.712999999999994</v>
      </c>
      <c r="C1143">
        <v>-68.543609057089029</v>
      </c>
      <c r="D1143">
        <v>-71.118215505340402</v>
      </c>
    </row>
    <row r="1144" spans="1:4" x14ac:dyDescent="0.25">
      <c r="A1144">
        <v>1004.552</v>
      </c>
      <c r="B1144">
        <v>-61.501000000000005</v>
      </c>
      <c r="C1144">
        <v>-67.755936251320435</v>
      </c>
      <c r="D1144">
        <v>-72.547167526459816</v>
      </c>
    </row>
    <row r="1145" spans="1:4" x14ac:dyDescent="0.25">
      <c r="A1145">
        <v>1004.556</v>
      </c>
      <c r="B1145">
        <v>-60.613</v>
      </c>
      <c r="C1145">
        <v>-66.368897258071911</v>
      </c>
      <c r="D1145">
        <v>-71.900506188088841</v>
      </c>
    </row>
    <row r="1146" spans="1:4" x14ac:dyDescent="0.25">
      <c r="A1146">
        <v>1004.56</v>
      </c>
      <c r="B1146">
        <v>-61.131999999999991</v>
      </c>
      <c r="C1146">
        <v>-67.213980618196828</v>
      </c>
      <c r="D1146">
        <v>-70.763399452638708</v>
      </c>
    </row>
    <row r="1147" spans="1:4" x14ac:dyDescent="0.25">
      <c r="A1147">
        <v>1004.564</v>
      </c>
      <c r="B1147">
        <v>-61.016999999999996</v>
      </c>
      <c r="C1147">
        <v>-66.610021586368418</v>
      </c>
      <c r="D1147">
        <v>-72.125747777858493</v>
      </c>
    </row>
    <row r="1148" spans="1:4" x14ac:dyDescent="0.25">
      <c r="A1148">
        <v>1004.568</v>
      </c>
      <c r="B1148">
        <v>-61.174999999999997</v>
      </c>
      <c r="C1148">
        <v>-67.627336609562292</v>
      </c>
      <c r="D1148">
        <v>-71.452444961127654</v>
      </c>
    </row>
    <row r="1149" spans="1:4" x14ac:dyDescent="0.25">
      <c r="A1149">
        <v>1004.572</v>
      </c>
      <c r="B1149">
        <v>-60.786000000000001</v>
      </c>
      <c r="C1149">
        <v>-68.408120148808138</v>
      </c>
      <c r="D1149">
        <v>-71.526314514761808</v>
      </c>
    </row>
    <row r="1150" spans="1:4" x14ac:dyDescent="0.25">
      <c r="A1150">
        <v>1004.576</v>
      </c>
      <c r="B1150">
        <v>-60.988</v>
      </c>
      <c r="C1150">
        <v>-66.195517383915856</v>
      </c>
      <c r="D1150">
        <v>-71.783041488047644</v>
      </c>
    </row>
    <row r="1151" spans="1:4" x14ac:dyDescent="0.25">
      <c r="A1151">
        <v>1004.58</v>
      </c>
      <c r="B1151">
        <v>-61.382999999999996</v>
      </c>
      <c r="C1151">
        <v>-68.225554585955052</v>
      </c>
      <c r="D1151">
        <v>-70.791251907287659</v>
      </c>
    </row>
    <row r="1152" spans="1:4" x14ac:dyDescent="0.25">
      <c r="A1152">
        <v>1004.5839999999999</v>
      </c>
      <c r="B1152">
        <v>-60.710999999999999</v>
      </c>
      <c r="C1152">
        <v>-67.751343406971912</v>
      </c>
      <c r="D1152">
        <v>-71.245368015694254</v>
      </c>
    </row>
    <row r="1153" spans="1:4" x14ac:dyDescent="0.25">
      <c r="A1153">
        <v>1004.588</v>
      </c>
      <c r="B1153">
        <v>-60.289000000000001</v>
      </c>
      <c r="C1153">
        <v>-66.629541174849578</v>
      </c>
      <c r="D1153">
        <v>-71.361621739446335</v>
      </c>
    </row>
    <row r="1154" spans="1:4" x14ac:dyDescent="0.25">
      <c r="A1154">
        <v>1004.592</v>
      </c>
      <c r="B1154">
        <v>-60.644999999999996</v>
      </c>
      <c r="C1154">
        <v>-66.340191980893749</v>
      </c>
      <c r="D1154">
        <v>-70.707694543340835</v>
      </c>
    </row>
    <row r="1155" spans="1:4" x14ac:dyDescent="0.25">
      <c r="A1155">
        <v>1004.596</v>
      </c>
      <c r="B1155">
        <v>-60.426000000000002</v>
      </c>
      <c r="C1155">
        <v>-67.711156018922509</v>
      </c>
      <c r="D1155">
        <v>-73.393639952529739</v>
      </c>
    </row>
    <row r="1156" spans="1:4" x14ac:dyDescent="0.25">
      <c r="A1156">
        <v>1004.6</v>
      </c>
      <c r="B1156">
        <v>-61.161000000000001</v>
      </c>
      <c r="C1156">
        <v>-66.092178386074494</v>
      </c>
      <c r="D1156">
        <v>-71.011649591900976</v>
      </c>
    </row>
    <row r="1157" spans="1:4" x14ac:dyDescent="0.25">
      <c r="A1157">
        <v>1004.604</v>
      </c>
      <c r="B1157">
        <v>-60.932000000000002</v>
      </c>
      <c r="C1157">
        <v>-66.852294125752053</v>
      </c>
      <c r="D1157">
        <v>-70.12763690086949</v>
      </c>
    </row>
    <row r="1158" spans="1:4" x14ac:dyDescent="0.25">
      <c r="A1158">
        <v>1004.6079999999999</v>
      </c>
      <c r="B1158">
        <v>-60.744</v>
      </c>
      <c r="C1158">
        <v>-65.668488494924901</v>
      </c>
      <c r="D1158">
        <v>-71.267165588897768</v>
      </c>
    </row>
    <row r="1159" spans="1:4" x14ac:dyDescent="0.25">
      <c r="A1159">
        <v>1004.612</v>
      </c>
      <c r="B1159">
        <v>-60.41</v>
      </c>
      <c r="C1159">
        <v>-69.40017452808523</v>
      </c>
      <c r="D1159">
        <v>-71.308338782726636</v>
      </c>
    </row>
    <row r="1160" spans="1:4" x14ac:dyDescent="0.25">
      <c r="A1160">
        <v>1004.616</v>
      </c>
      <c r="B1160">
        <v>-60.956999999999994</v>
      </c>
      <c r="C1160">
        <v>-66.631837597023832</v>
      </c>
      <c r="D1160">
        <v>-70.550267625759872</v>
      </c>
    </row>
    <row r="1161" spans="1:4" x14ac:dyDescent="0.25">
      <c r="A1161">
        <v>1004.62</v>
      </c>
      <c r="B1161">
        <v>-60.581999999999994</v>
      </c>
      <c r="C1161">
        <v>-67.621595554126642</v>
      </c>
      <c r="D1161">
        <v>-70.872387318656294</v>
      </c>
    </row>
    <row r="1162" spans="1:4" x14ac:dyDescent="0.25">
      <c r="A1162">
        <v>1004.624</v>
      </c>
      <c r="B1162">
        <v>-61.323999999999998</v>
      </c>
      <c r="C1162">
        <v>-66.603132319845656</v>
      </c>
      <c r="D1162">
        <v>-71.164232604325605</v>
      </c>
    </row>
    <row r="1163" spans="1:4" x14ac:dyDescent="0.25">
      <c r="A1163">
        <v>1004.628</v>
      </c>
      <c r="B1163">
        <v>-61.581999999999994</v>
      </c>
      <c r="C1163">
        <v>-66.665135718550474</v>
      </c>
      <c r="D1163">
        <v>-72.93952384412313</v>
      </c>
    </row>
    <row r="1164" spans="1:4" x14ac:dyDescent="0.25">
      <c r="A1164">
        <v>1004.6319999999999</v>
      </c>
      <c r="B1164">
        <v>-61.021000000000001</v>
      </c>
      <c r="C1164">
        <v>-66.504386166352802</v>
      </c>
      <c r="D1164">
        <v>-70.832425101116513</v>
      </c>
    </row>
    <row r="1165" spans="1:4" x14ac:dyDescent="0.25">
      <c r="A1165">
        <v>1004.636</v>
      </c>
      <c r="B1165">
        <v>-61.402999999999992</v>
      </c>
      <c r="C1165">
        <v>-66.894777935975739</v>
      </c>
      <c r="D1165">
        <v>-71.385841265228038</v>
      </c>
    </row>
    <row r="1166" spans="1:4" x14ac:dyDescent="0.25">
      <c r="A1166">
        <v>1004.64</v>
      </c>
      <c r="B1166">
        <v>-61.096999999999994</v>
      </c>
      <c r="C1166">
        <v>-66.773067560740358</v>
      </c>
      <c r="D1166">
        <v>-70.737968950567947</v>
      </c>
    </row>
    <row r="1167" spans="1:4" x14ac:dyDescent="0.25">
      <c r="A1167">
        <v>1004.644</v>
      </c>
      <c r="B1167">
        <v>-61.210999999999999</v>
      </c>
      <c r="C1167">
        <v>-67.572222477380237</v>
      </c>
      <c r="D1167">
        <v>-72.072464821138794</v>
      </c>
    </row>
    <row r="1168" spans="1:4" x14ac:dyDescent="0.25">
      <c r="A1168">
        <v>1004.648</v>
      </c>
      <c r="B1168">
        <v>-59.748999999999995</v>
      </c>
      <c r="C1168">
        <v>-64.102328572084673</v>
      </c>
      <c r="D1168">
        <v>-71.331347332219238</v>
      </c>
    </row>
    <row r="1169" spans="1:4" x14ac:dyDescent="0.25">
      <c r="A1169">
        <v>1004.652</v>
      </c>
      <c r="B1169">
        <v>-60.84</v>
      </c>
      <c r="C1169">
        <v>-65.859091535387847</v>
      </c>
      <c r="D1169">
        <v>-71.103683789871397</v>
      </c>
    </row>
    <row r="1170" spans="1:4" x14ac:dyDescent="0.25">
      <c r="A1170">
        <v>1004.6559999999999</v>
      </c>
      <c r="B1170">
        <v>-60.516999999999996</v>
      </c>
      <c r="C1170">
        <v>-68.991411381068275</v>
      </c>
      <c r="D1170">
        <v>-72.03129162730994</v>
      </c>
    </row>
    <row r="1171" spans="1:4" x14ac:dyDescent="0.25">
      <c r="A1171">
        <v>1004.66</v>
      </c>
      <c r="B1171">
        <v>-61.021000000000001</v>
      </c>
      <c r="C1171">
        <v>-66.319524181325477</v>
      </c>
      <c r="D1171">
        <v>-71.387052241517097</v>
      </c>
    </row>
    <row r="1172" spans="1:4" x14ac:dyDescent="0.25">
      <c r="A1172">
        <v>1004.664</v>
      </c>
      <c r="B1172">
        <v>-60.971000000000004</v>
      </c>
      <c r="C1172">
        <v>-66.295411748495823</v>
      </c>
      <c r="D1172">
        <v>-71.10247281358231</v>
      </c>
    </row>
    <row r="1173" spans="1:4" x14ac:dyDescent="0.25">
      <c r="A1173">
        <v>1004.668</v>
      </c>
      <c r="B1173">
        <v>-61.191000000000003</v>
      </c>
      <c r="C1173">
        <v>-67.013043677949739</v>
      </c>
      <c r="D1173">
        <v>-71.086730121824218</v>
      </c>
    </row>
    <row r="1174" spans="1:4" x14ac:dyDescent="0.25">
      <c r="A1174">
        <v>1004.672</v>
      </c>
      <c r="B1174">
        <v>-61.676000000000002</v>
      </c>
      <c r="C1174">
        <v>-65.239057548339673</v>
      </c>
      <c r="D1174">
        <v>-71.324081474484743</v>
      </c>
    </row>
    <row r="1175" spans="1:4" x14ac:dyDescent="0.25">
      <c r="A1175">
        <v>1004.676</v>
      </c>
      <c r="B1175">
        <v>-60.83</v>
      </c>
      <c r="C1175">
        <v>-67.023377577733868</v>
      </c>
      <c r="D1175">
        <v>-71.296229019835806</v>
      </c>
    </row>
    <row r="1176" spans="1:4" x14ac:dyDescent="0.25">
      <c r="A1176">
        <v>1004.68</v>
      </c>
      <c r="B1176">
        <v>-61.5</v>
      </c>
      <c r="C1176">
        <v>-74.315666192072726</v>
      </c>
      <c r="D1176">
        <v>-70.613238392792269</v>
      </c>
    </row>
    <row r="1177" spans="1:4" x14ac:dyDescent="0.25">
      <c r="A1177">
        <v>1004.684</v>
      </c>
      <c r="B1177">
        <v>-61.003999999999991</v>
      </c>
      <c r="C1177">
        <v>-66.100215863684355</v>
      </c>
      <c r="D1177">
        <v>-71.154544794012935</v>
      </c>
    </row>
    <row r="1178" spans="1:4" x14ac:dyDescent="0.25">
      <c r="A1178">
        <v>1004.688</v>
      </c>
      <c r="B1178">
        <v>-61.280999999999992</v>
      </c>
      <c r="C1178">
        <v>-71.301612088366298</v>
      </c>
      <c r="D1178">
        <v>-71.416115672455135</v>
      </c>
    </row>
    <row r="1179" spans="1:4" x14ac:dyDescent="0.25">
      <c r="A1179">
        <v>1004.692</v>
      </c>
      <c r="B1179">
        <v>-60.917999999999992</v>
      </c>
      <c r="C1179">
        <v>-66.136958618472406</v>
      </c>
      <c r="D1179">
        <v>-71.261110707452332</v>
      </c>
    </row>
    <row r="1180" spans="1:4" x14ac:dyDescent="0.25">
      <c r="A1180">
        <v>1004.696</v>
      </c>
      <c r="B1180">
        <v>-62.024000000000001</v>
      </c>
      <c r="C1180">
        <v>-80.90295319891608</v>
      </c>
      <c r="D1180">
        <v>-70.791251907287659</v>
      </c>
    </row>
    <row r="1181" spans="1:4" x14ac:dyDescent="0.25">
      <c r="A1181">
        <v>1004.7</v>
      </c>
      <c r="B1181">
        <v>-60.915999999999997</v>
      </c>
      <c r="C1181">
        <v>-65.723602627106956</v>
      </c>
      <c r="D1181">
        <v>-71.290174138390356</v>
      </c>
    </row>
    <row r="1182" spans="1:4" x14ac:dyDescent="0.25">
      <c r="A1182">
        <v>1004.704</v>
      </c>
      <c r="B1182">
        <v>-61.852000000000004</v>
      </c>
      <c r="C1182">
        <v>-66.934965324025143</v>
      </c>
      <c r="D1182">
        <v>-71.961055002543048</v>
      </c>
    </row>
    <row r="1183" spans="1:4" x14ac:dyDescent="0.25">
      <c r="A1183">
        <v>1004.708</v>
      </c>
      <c r="B1183">
        <v>-61.524000000000001</v>
      </c>
      <c r="C1183">
        <v>-66.20011022826435</v>
      </c>
      <c r="D1183">
        <v>-71.28290828065586</v>
      </c>
    </row>
    <row r="1184" spans="1:4" x14ac:dyDescent="0.25">
      <c r="A1184">
        <v>1004.712</v>
      </c>
      <c r="B1184">
        <v>-60.947999999999993</v>
      </c>
      <c r="C1184">
        <v>-64.899187066550297</v>
      </c>
      <c r="D1184">
        <v>-71.475453510620255</v>
      </c>
    </row>
    <row r="1185" spans="1:4" x14ac:dyDescent="0.25">
      <c r="A1185">
        <v>1004.716</v>
      </c>
      <c r="B1185">
        <v>-61.185999999999993</v>
      </c>
      <c r="C1185">
        <v>-66.182887061957459</v>
      </c>
      <c r="D1185">
        <v>-71.883552520041661</v>
      </c>
    </row>
    <row r="1186" spans="1:4" x14ac:dyDescent="0.25">
      <c r="A1186">
        <v>1004.72</v>
      </c>
      <c r="B1186">
        <v>-61.084999999999994</v>
      </c>
      <c r="C1186">
        <v>-68.4896431359941</v>
      </c>
      <c r="D1186">
        <v>-70.701639661895413</v>
      </c>
    </row>
    <row r="1187" spans="1:4" x14ac:dyDescent="0.25">
      <c r="A1187">
        <v>1004.724</v>
      </c>
      <c r="B1187">
        <v>-61.120999999999995</v>
      </c>
      <c r="C1187">
        <v>-65.615670784917086</v>
      </c>
      <c r="D1187">
        <v>-71.391896146673446</v>
      </c>
    </row>
    <row r="1188" spans="1:4" x14ac:dyDescent="0.25">
      <c r="A1188">
        <v>1004.728</v>
      </c>
      <c r="B1188">
        <v>-61.024999999999991</v>
      </c>
      <c r="C1188">
        <v>-65.260873558995073</v>
      </c>
      <c r="D1188">
        <v>-70.771876286662305</v>
      </c>
    </row>
    <row r="1189" spans="1:4" x14ac:dyDescent="0.25">
      <c r="A1189">
        <v>1004.732</v>
      </c>
      <c r="B1189">
        <v>-60.97</v>
      </c>
      <c r="C1189">
        <v>-65.948652000183699</v>
      </c>
      <c r="D1189">
        <v>-71.520259633316371</v>
      </c>
    </row>
    <row r="1190" spans="1:4" x14ac:dyDescent="0.25">
      <c r="A1190">
        <v>1004.736</v>
      </c>
      <c r="B1190">
        <v>-61.55</v>
      </c>
      <c r="C1190">
        <v>-66.558352087447744</v>
      </c>
      <c r="D1190">
        <v>-71.270798517765016</v>
      </c>
    </row>
    <row r="1191" spans="1:4" x14ac:dyDescent="0.25">
      <c r="A1191">
        <v>1004.74</v>
      </c>
      <c r="B1191">
        <v>-60.022999999999996</v>
      </c>
      <c r="C1191">
        <v>-66.215036972396987</v>
      </c>
      <c r="D1191">
        <v>-71.018915449635486</v>
      </c>
    </row>
    <row r="1192" spans="1:4" x14ac:dyDescent="0.25">
      <c r="A1192">
        <v>1004.744</v>
      </c>
      <c r="B1192">
        <v>-61.617000000000004</v>
      </c>
      <c r="C1192">
        <v>-67.080788132090177</v>
      </c>
      <c r="D1192">
        <v>-70.837269006272848</v>
      </c>
    </row>
    <row r="1193" spans="1:4" x14ac:dyDescent="0.25">
      <c r="A1193">
        <v>1004.748</v>
      </c>
      <c r="B1193">
        <v>-62.283000000000001</v>
      </c>
      <c r="C1193">
        <v>-66.105956919120004</v>
      </c>
      <c r="D1193">
        <v>-70.231780861730726</v>
      </c>
    </row>
    <row r="1194" spans="1:4" x14ac:dyDescent="0.25">
      <c r="A1194">
        <v>1004.752</v>
      </c>
      <c r="B1194">
        <v>-60.450999999999993</v>
      </c>
      <c r="C1194">
        <v>-66.229963716529625</v>
      </c>
      <c r="D1194">
        <v>-71.198139940419964</v>
      </c>
    </row>
    <row r="1195" spans="1:4" x14ac:dyDescent="0.25">
      <c r="A1195">
        <v>1004.756</v>
      </c>
      <c r="B1195">
        <v>-60.128</v>
      </c>
      <c r="C1195">
        <v>-66.384972213291675</v>
      </c>
      <c r="D1195">
        <v>-70.486085882438417</v>
      </c>
    </row>
    <row r="1196" spans="1:4" x14ac:dyDescent="0.25">
      <c r="A1196">
        <v>1004.76</v>
      </c>
      <c r="B1196">
        <v>-61.524999999999991</v>
      </c>
      <c r="C1196">
        <v>-66.719101639645416</v>
      </c>
      <c r="D1196">
        <v>-70.470343190680325</v>
      </c>
    </row>
    <row r="1197" spans="1:4" x14ac:dyDescent="0.25">
      <c r="A1197">
        <v>1004.764</v>
      </c>
      <c r="B1197">
        <v>-60.486999999999995</v>
      </c>
      <c r="C1197">
        <v>-65.841868369080956</v>
      </c>
      <c r="D1197">
        <v>-70.878442200101716</v>
      </c>
    </row>
    <row r="1198" spans="1:4" x14ac:dyDescent="0.25">
      <c r="A1198">
        <v>1004.768</v>
      </c>
      <c r="B1198">
        <v>-60.954999999999998</v>
      </c>
      <c r="C1198">
        <v>-67.060120332521919</v>
      </c>
      <c r="D1198">
        <v>-71.182397248661871</v>
      </c>
    </row>
    <row r="1199" spans="1:4" x14ac:dyDescent="0.25">
      <c r="A1199">
        <v>1004.772</v>
      </c>
      <c r="B1199">
        <v>-59.600999999999999</v>
      </c>
      <c r="C1199">
        <v>-67.352914159739115</v>
      </c>
      <c r="D1199">
        <v>-70.079197849306112</v>
      </c>
    </row>
    <row r="1200" spans="1:4" x14ac:dyDescent="0.25">
      <c r="A1200">
        <v>1004.776</v>
      </c>
      <c r="B1200">
        <v>-61.203000000000003</v>
      </c>
      <c r="C1200">
        <v>-66.302301015018571</v>
      </c>
      <c r="D1200">
        <v>-71.03586911768268</v>
      </c>
    </row>
    <row r="1201" spans="1:4" x14ac:dyDescent="0.25">
      <c r="A1201">
        <v>1004.78</v>
      </c>
      <c r="B1201">
        <v>-62.438999999999993</v>
      </c>
      <c r="C1201">
        <v>-66.948743857070667</v>
      </c>
      <c r="D1201">
        <v>-71.378575407493528</v>
      </c>
    </row>
    <row r="1202" spans="1:4" x14ac:dyDescent="0.25">
      <c r="A1202">
        <v>1004.784</v>
      </c>
      <c r="B1202">
        <v>-61.429999999999993</v>
      </c>
      <c r="C1202">
        <v>-66.443530978735112</v>
      </c>
      <c r="D1202">
        <v>-71.452444961127654</v>
      </c>
    </row>
    <row r="1203" spans="1:4" x14ac:dyDescent="0.25">
      <c r="A1203">
        <v>1004.788</v>
      </c>
      <c r="B1203">
        <v>-61.183999999999997</v>
      </c>
      <c r="C1203">
        <v>-67.079639921003064</v>
      </c>
      <c r="D1203">
        <v>-71.276853399210438</v>
      </c>
    </row>
    <row r="1204" spans="1:4" x14ac:dyDescent="0.25">
      <c r="A1204">
        <v>1004.792</v>
      </c>
      <c r="B1204">
        <v>-61.593000000000004</v>
      </c>
      <c r="C1204">
        <v>-68.371377394020115</v>
      </c>
      <c r="D1204">
        <v>-71.188452130107279</v>
      </c>
    </row>
    <row r="1205" spans="1:4" x14ac:dyDescent="0.25">
      <c r="A1205">
        <v>1004.796</v>
      </c>
      <c r="B1205">
        <v>-61.105000000000004</v>
      </c>
      <c r="C1205">
        <v>-65.870573646259118</v>
      </c>
      <c r="D1205">
        <v>-71.693429242655412</v>
      </c>
    </row>
    <row r="1206" spans="1:4" x14ac:dyDescent="0.25">
      <c r="A1206">
        <v>1004.8</v>
      </c>
      <c r="B1206">
        <v>-61.676999999999992</v>
      </c>
      <c r="C1206">
        <v>-68.684839020805569</v>
      </c>
      <c r="D1206">
        <v>-72.61861512751581</v>
      </c>
    </row>
    <row r="1207" spans="1:4" x14ac:dyDescent="0.25">
      <c r="A1207">
        <v>1004.804</v>
      </c>
      <c r="B1207">
        <v>-60.935000000000002</v>
      </c>
      <c r="C1207">
        <v>-68.675653332108553</v>
      </c>
      <c r="D1207">
        <v>-72.111216062389488</v>
      </c>
    </row>
    <row r="1208" spans="1:4" x14ac:dyDescent="0.25">
      <c r="A1208">
        <v>1004.808</v>
      </c>
      <c r="B1208">
        <v>-61.081999999999994</v>
      </c>
      <c r="C1208">
        <v>-66.136958618472406</v>
      </c>
      <c r="D1208">
        <v>-71.746712199375139</v>
      </c>
    </row>
    <row r="1209" spans="1:4" x14ac:dyDescent="0.25">
      <c r="A1209">
        <v>1004.812</v>
      </c>
      <c r="B1209">
        <v>-60.817999999999998</v>
      </c>
      <c r="C1209">
        <v>-68.062508611583127</v>
      </c>
      <c r="D1209">
        <v>-71.714015839569868</v>
      </c>
    </row>
    <row r="1210" spans="1:4" x14ac:dyDescent="0.25">
      <c r="A1210">
        <v>1004.816</v>
      </c>
      <c r="B1210">
        <v>-61.667000000000002</v>
      </c>
      <c r="C1210">
        <v>-69.287649841546852</v>
      </c>
      <c r="D1210">
        <v>-73.110271500884011</v>
      </c>
    </row>
    <row r="1211" spans="1:4" x14ac:dyDescent="0.25">
      <c r="A1211">
        <v>1004.82</v>
      </c>
      <c r="B1211">
        <v>-60.932999999999993</v>
      </c>
      <c r="C1211">
        <v>-68.449455747944697</v>
      </c>
      <c r="D1211">
        <v>-72.088207512896901</v>
      </c>
    </row>
    <row r="1212" spans="1:4" x14ac:dyDescent="0.25">
      <c r="A1212">
        <v>1004.824</v>
      </c>
      <c r="B1212">
        <v>-60.811999999999998</v>
      </c>
      <c r="C1212">
        <v>-69.835346530106065</v>
      </c>
      <c r="D1212">
        <v>-72.004650148950077</v>
      </c>
    </row>
    <row r="1213" spans="1:4" x14ac:dyDescent="0.25">
      <c r="A1213">
        <v>1004.828</v>
      </c>
      <c r="B1213">
        <v>-60.870000000000005</v>
      </c>
      <c r="C1213">
        <v>-67.385064070178643</v>
      </c>
      <c r="D1213">
        <v>-71.6946402189445</v>
      </c>
    </row>
    <row r="1214" spans="1:4" x14ac:dyDescent="0.25">
      <c r="A1214">
        <v>1004.832</v>
      </c>
      <c r="B1214">
        <v>-59.268999999999991</v>
      </c>
      <c r="C1214">
        <v>-67.657190097827566</v>
      </c>
      <c r="D1214">
        <v>-70.909927583617915</v>
      </c>
    </row>
    <row r="1215" spans="1:4" x14ac:dyDescent="0.25">
      <c r="A1215">
        <v>1004.836</v>
      </c>
      <c r="B1215">
        <v>-61.540999999999997</v>
      </c>
      <c r="C1215">
        <v>-67.12442015340099</v>
      </c>
      <c r="D1215">
        <v>-71.550534040543482</v>
      </c>
    </row>
    <row r="1216" spans="1:4" x14ac:dyDescent="0.25">
      <c r="A1216">
        <v>1004.84</v>
      </c>
      <c r="B1216">
        <v>-61.599999999999994</v>
      </c>
      <c r="C1216">
        <v>-66.953336701419175</v>
      </c>
      <c r="D1216">
        <v>-71.156966746591095</v>
      </c>
    </row>
    <row r="1217" spans="1:4" x14ac:dyDescent="0.25">
      <c r="A1217">
        <v>1004.8440000000001</v>
      </c>
      <c r="B1217">
        <v>-61.905999999999992</v>
      </c>
      <c r="C1217">
        <v>-67.989023102007067</v>
      </c>
      <c r="D1217">
        <v>-72.338879604737329</v>
      </c>
    </row>
    <row r="1218" spans="1:4" x14ac:dyDescent="0.25">
      <c r="A1218">
        <v>1004.848</v>
      </c>
      <c r="B1218">
        <v>-60.355999999999995</v>
      </c>
      <c r="C1218">
        <v>-66.893629724888612</v>
      </c>
      <c r="D1218">
        <v>-71.186030177529119</v>
      </c>
    </row>
    <row r="1219" spans="1:4" x14ac:dyDescent="0.25">
      <c r="A1219">
        <v>1004.852</v>
      </c>
      <c r="B1219">
        <v>-60.393000000000001</v>
      </c>
      <c r="C1219">
        <v>-67.558443944334712</v>
      </c>
      <c r="D1219">
        <v>-70.876020247523556</v>
      </c>
    </row>
    <row r="1220" spans="1:4" x14ac:dyDescent="0.25">
      <c r="A1220">
        <v>1004.856</v>
      </c>
      <c r="B1220">
        <v>-62.956000000000003</v>
      </c>
      <c r="C1220">
        <v>-65.69260092775454</v>
      </c>
      <c r="D1220">
        <v>-71.388263217806198</v>
      </c>
    </row>
    <row r="1221" spans="1:4" x14ac:dyDescent="0.25">
      <c r="A1221">
        <v>1004.86</v>
      </c>
      <c r="B1221">
        <v>-61.625</v>
      </c>
      <c r="C1221">
        <v>-69.401322739172343</v>
      </c>
      <c r="D1221">
        <v>-71.284119256944948</v>
      </c>
    </row>
    <row r="1222" spans="1:4" x14ac:dyDescent="0.25">
      <c r="A1222">
        <v>1004.864</v>
      </c>
      <c r="B1222">
        <v>-60.801000000000002</v>
      </c>
      <c r="C1222">
        <v>-66.254076149359278</v>
      </c>
      <c r="D1222">
        <v>-71.123059410496751</v>
      </c>
    </row>
    <row r="1223" spans="1:4" x14ac:dyDescent="0.25">
      <c r="A1223">
        <v>1004.8680000000001</v>
      </c>
      <c r="B1223">
        <v>-60.167000000000002</v>
      </c>
      <c r="C1223">
        <v>-66.301152803931473</v>
      </c>
      <c r="D1223">
        <v>-71.1497008888566</v>
      </c>
    </row>
    <row r="1224" spans="1:4" x14ac:dyDescent="0.25">
      <c r="A1224">
        <v>1004.872</v>
      </c>
      <c r="B1224">
        <v>-60.698999999999998</v>
      </c>
      <c r="C1224">
        <v>-66.750103338997818</v>
      </c>
      <c r="D1224">
        <v>-72.068831892271547</v>
      </c>
    </row>
    <row r="1225" spans="1:4" x14ac:dyDescent="0.25">
      <c r="A1225">
        <v>1004.876</v>
      </c>
      <c r="B1225">
        <v>-60.858999999999995</v>
      </c>
      <c r="C1225">
        <v>-64.279153079502123</v>
      </c>
      <c r="D1225">
        <v>-70.865121460921785</v>
      </c>
    </row>
    <row r="1226" spans="1:4" x14ac:dyDescent="0.25">
      <c r="A1226">
        <v>1004.88</v>
      </c>
      <c r="B1226">
        <v>-61.447999999999993</v>
      </c>
      <c r="C1226">
        <v>-68.008542690488213</v>
      </c>
      <c r="D1226">
        <v>-71.364043692024509</v>
      </c>
    </row>
    <row r="1227" spans="1:4" x14ac:dyDescent="0.25">
      <c r="A1227">
        <v>1004.884</v>
      </c>
      <c r="B1227">
        <v>-59.188000000000002</v>
      </c>
      <c r="C1227">
        <v>-64.403159876911758</v>
      </c>
      <c r="D1227">
        <v>-70.507883455641931</v>
      </c>
    </row>
    <row r="1228" spans="1:4" x14ac:dyDescent="0.25">
      <c r="A1228">
        <v>1004.888</v>
      </c>
      <c r="B1228">
        <v>-60.727999999999994</v>
      </c>
      <c r="C1228">
        <v>-68.10843705506818</v>
      </c>
      <c r="D1228">
        <v>-71.724914626171625</v>
      </c>
    </row>
    <row r="1229" spans="1:4" x14ac:dyDescent="0.25">
      <c r="A1229">
        <v>1004.8920000000001</v>
      </c>
      <c r="B1229">
        <v>-60.676999999999992</v>
      </c>
      <c r="C1229">
        <v>-65.752307904285104</v>
      </c>
      <c r="D1229">
        <v>-71.190874082685468</v>
      </c>
    </row>
    <row r="1230" spans="1:4" x14ac:dyDescent="0.25">
      <c r="A1230">
        <v>1004.896</v>
      </c>
      <c r="B1230">
        <v>-60.7</v>
      </c>
      <c r="C1230">
        <v>-67.36095163734899</v>
      </c>
      <c r="D1230">
        <v>-70.724648211388015</v>
      </c>
    </row>
    <row r="1231" spans="1:4" x14ac:dyDescent="0.25">
      <c r="A1231">
        <v>1004.9</v>
      </c>
      <c r="B1231">
        <v>-60.384</v>
      </c>
      <c r="C1231">
        <v>-66.178294217608965</v>
      </c>
      <c r="D1231">
        <v>-71.504516941558279</v>
      </c>
    </row>
    <row r="1232" spans="1:4" x14ac:dyDescent="0.25">
      <c r="A1232">
        <v>1004.904</v>
      </c>
      <c r="B1232">
        <v>-60.054999999999993</v>
      </c>
      <c r="C1232">
        <v>-65.955541266706462</v>
      </c>
      <c r="D1232">
        <v>-71.10247281358231</v>
      </c>
    </row>
    <row r="1233" spans="1:4" x14ac:dyDescent="0.25">
      <c r="A1233">
        <v>1004.908</v>
      </c>
      <c r="B1233">
        <v>-61.863</v>
      </c>
      <c r="C1233">
        <v>-64.941670876773969</v>
      </c>
      <c r="D1233">
        <v>-70.991062994986549</v>
      </c>
    </row>
    <row r="1234" spans="1:4" x14ac:dyDescent="0.25">
      <c r="A1234">
        <v>1004.912</v>
      </c>
      <c r="B1234">
        <v>-60.497</v>
      </c>
      <c r="C1234">
        <v>-65.945207366922318</v>
      </c>
      <c r="D1234">
        <v>-70.704061614473588</v>
      </c>
    </row>
    <row r="1235" spans="1:4" x14ac:dyDescent="0.25">
      <c r="A1235">
        <v>1004.9160000000001</v>
      </c>
      <c r="B1235">
        <v>-60.661999999999992</v>
      </c>
      <c r="C1235">
        <v>-67.755936251320435</v>
      </c>
      <c r="D1235">
        <v>-71.119426481629489</v>
      </c>
    </row>
    <row r="1236" spans="1:4" x14ac:dyDescent="0.25">
      <c r="A1236">
        <v>1004.92</v>
      </c>
      <c r="B1236">
        <v>-60.626000000000005</v>
      </c>
      <c r="C1236">
        <v>-66.650208974417836</v>
      </c>
      <c r="D1236">
        <v>-70.658044515488399</v>
      </c>
    </row>
    <row r="1237" spans="1:4" x14ac:dyDescent="0.25">
      <c r="A1237">
        <v>1004.924</v>
      </c>
      <c r="B1237">
        <v>-60.837000000000003</v>
      </c>
      <c r="C1237">
        <v>-68.658430165801661</v>
      </c>
      <c r="D1237">
        <v>-71.272009494054103</v>
      </c>
    </row>
    <row r="1238" spans="1:4" x14ac:dyDescent="0.25">
      <c r="A1238">
        <v>1004.928</v>
      </c>
      <c r="B1238">
        <v>-60.144999999999996</v>
      </c>
      <c r="C1238">
        <v>-66.180590639783205</v>
      </c>
      <c r="D1238">
        <v>-71.389474194095285</v>
      </c>
    </row>
    <row r="1239" spans="1:4" x14ac:dyDescent="0.25">
      <c r="A1239">
        <v>1004.932</v>
      </c>
      <c r="B1239">
        <v>-60.953999999999994</v>
      </c>
      <c r="C1239">
        <v>-67.062416754696173</v>
      </c>
      <c r="D1239">
        <v>-71.433069340502314</v>
      </c>
    </row>
    <row r="1240" spans="1:4" x14ac:dyDescent="0.25">
      <c r="A1240">
        <v>1004.936</v>
      </c>
      <c r="B1240">
        <v>-60.081999999999994</v>
      </c>
      <c r="C1240">
        <v>-65.296468102695982</v>
      </c>
      <c r="D1240">
        <v>-71.147278936278425</v>
      </c>
    </row>
    <row r="1241" spans="1:4" x14ac:dyDescent="0.25">
      <c r="A1241">
        <v>1004.94</v>
      </c>
      <c r="B1241">
        <v>-61.221999999999994</v>
      </c>
      <c r="C1241">
        <v>-67.094566665135687</v>
      </c>
      <c r="D1241">
        <v>-71.595340163239612</v>
      </c>
    </row>
    <row r="1242" spans="1:4" x14ac:dyDescent="0.25">
      <c r="A1242">
        <v>1004.944</v>
      </c>
      <c r="B1242">
        <v>-61.631</v>
      </c>
      <c r="C1242">
        <v>-64.728103614568496</v>
      </c>
      <c r="D1242">
        <v>-71.270798517765016</v>
      </c>
    </row>
    <row r="1243" spans="1:4" x14ac:dyDescent="0.25">
      <c r="A1243">
        <v>1004.948</v>
      </c>
      <c r="B1243">
        <v>-61.021999999999991</v>
      </c>
      <c r="C1243">
        <v>-66.00950718780139</v>
      </c>
      <c r="D1243">
        <v>-70.790040930998572</v>
      </c>
    </row>
    <row r="1244" spans="1:4" x14ac:dyDescent="0.25">
      <c r="A1244">
        <v>1004.952</v>
      </c>
      <c r="B1244">
        <v>-60.301999999999992</v>
      </c>
      <c r="C1244">
        <v>-66.566389565057619</v>
      </c>
      <c r="D1244">
        <v>-71.189663106396367</v>
      </c>
    </row>
    <row r="1245" spans="1:4" x14ac:dyDescent="0.25">
      <c r="A1245">
        <v>1004.956</v>
      </c>
      <c r="B1245">
        <v>-60.766999999999996</v>
      </c>
      <c r="C1245">
        <v>-66.800624626831379</v>
      </c>
      <c r="D1245">
        <v>-71.290174138390356</v>
      </c>
    </row>
    <row r="1246" spans="1:4" x14ac:dyDescent="0.25">
      <c r="A1246">
        <v>1004.96</v>
      </c>
      <c r="B1246">
        <v>-59.623000000000005</v>
      </c>
      <c r="C1246">
        <v>-66.957929545767669</v>
      </c>
      <c r="D1246">
        <v>-71.71280486328078</v>
      </c>
    </row>
    <row r="1247" spans="1:4" x14ac:dyDescent="0.25">
      <c r="A1247">
        <v>1004.9640000000001</v>
      </c>
      <c r="B1247">
        <v>-60.616</v>
      </c>
      <c r="C1247">
        <v>-66.029026776282535</v>
      </c>
      <c r="D1247">
        <v>-72.199617331492647</v>
      </c>
    </row>
    <row r="1248" spans="1:4" x14ac:dyDescent="0.25">
      <c r="A1248">
        <v>1004.968</v>
      </c>
      <c r="B1248">
        <v>-60.066999999999993</v>
      </c>
      <c r="C1248">
        <v>-66.703026684425652</v>
      </c>
      <c r="D1248">
        <v>-71.388263217806198</v>
      </c>
    </row>
    <row r="1249" spans="1:4" x14ac:dyDescent="0.25">
      <c r="A1249">
        <v>1004.972</v>
      </c>
      <c r="B1249">
        <v>-60.94</v>
      </c>
      <c r="C1249">
        <v>-66.567537776144746</v>
      </c>
      <c r="D1249">
        <v>-70.827581195960192</v>
      </c>
    </row>
    <row r="1250" spans="1:4" x14ac:dyDescent="0.25">
      <c r="A1250">
        <v>1004.976</v>
      </c>
      <c r="B1250">
        <v>-61.778999999999996</v>
      </c>
      <c r="C1250">
        <v>-66.765030083130469</v>
      </c>
      <c r="D1250">
        <v>-72.63072489040664</v>
      </c>
    </row>
    <row r="1251" spans="1:4" x14ac:dyDescent="0.25">
      <c r="A1251">
        <v>1004.98</v>
      </c>
      <c r="B1251">
        <v>-60.956000000000003</v>
      </c>
      <c r="C1251">
        <v>-66.870665503146085</v>
      </c>
      <c r="D1251">
        <v>-71.259899731163273</v>
      </c>
    </row>
    <row r="1252" spans="1:4" x14ac:dyDescent="0.25">
      <c r="A1252">
        <v>1004.984</v>
      </c>
      <c r="B1252">
        <v>-60.626999999999995</v>
      </c>
      <c r="C1252">
        <v>-64.540945207366903</v>
      </c>
      <c r="D1252">
        <v>-71.371309549759019</v>
      </c>
    </row>
    <row r="1253" spans="1:4" x14ac:dyDescent="0.25">
      <c r="A1253">
        <v>1004.9880000000001</v>
      </c>
      <c r="B1253">
        <v>-61.349000000000004</v>
      </c>
      <c r="C1253">
        <v>-66.810958526615508</v>
      </c>
      <c r="D1253">
        <v>-71.649834096248384</v>
      </c>
    </row>
    <row r="1254" spans="1:4" x14ac:dyDescent="0.25">
      <c r="A1254">
        <v>1004.992</v>
      </c>
      <c r="B1254">
        <v>-61.088999999999999</v>
      </c>
      <c r="C1254">
        <v>-65.824645202774065</v>
      </c>
      <c r="D1254">
        <v>-72.061566034537037</v>
      </c>
    </row>
    <row r="1255" spans="1:4" x14ac:dyDescent="0.25">
      <c r="A1255">
        <v>1004.996</v>
      </c>
      <c r="B1255">
        <v>-61.292999999999992</v>
      </c>
      <c r="C1255">
        <v>-65.921094934092679</v>
      </c>
      <c r="D1255">
        <v>-71.544479159098074</v>
      </c>
    </row>
    <row r="1256" spans="1:4" x14ac:dyDescent="0.25">
      <c r="A1256">
        <v>1005</v>
      </c>
      <c r="B1256">
        <v>-61.146000000000001</v>
      </c>
      <c r="C1256">
        <v>-66.494052266568659</v>
      </c>
      <c r="D1256">
        <v>-71.734602436484295</v>
      </c>
    </row>
    <row r="1257" spans="1:4" x14ac:dyDescent="0.25">
      <c r="A1257">
        <v>1005.004</v>
      </c>
      <c r="B1257">
        <v>-60.869</v>
      </c>
      <c r="C1257">
        <v>-66.206999494787098</v>
      </c>
      <c r="D1257">
        <v>-71.532369396207216</v>
      </c>
    </row>
    <row r="1258" spans="1:4" x14ac:dyDescent="0.25">
      <c r="A1258">
        <v>1005.008</v>
      </c>
      <c r="B1258">
        <v>-62.170999999999992</v>
      </c>
      <c r="C1258">
        <v>-65.557112019473649</v>
      </c>
      <c r="D1258">
        <v>-72.033713579888101</v>
      </c>
    </row>
    <row r="1259" spans="1:4" x14ac:dyDescent="0.25">
      <c r="A1259">
        <v>1005.0119999999999</v>
      </c>
      <c r="B1259">
        <v>-62.084999999999994</v>
      </c>
      <c r="C1259">
        <v>-66.67432140724749</v>
      </c>
      <c r="D1259">
        <v>-71.188452130107279</v>
      </c>
    </row>
    <row r="1260" spans="1:4" x14ac:dyDescent="0.25">
      <c r="A1260">
        <v>1005.016</v>
      </c>
      <c r="B1260">
        <v>-60.623000000000005</v>
      </c>
      <c r="C1260">
        <v>-65.787902447986028</v>
      </c>
      <c r="D1260">
        <v>-72.211727094383477</v>
      </c>
    </row>
    <row r="1261" spans="1:4" x14ac:dyDescent="0.25">
      <c r="A1261">
        <v>1005.02</v>
      </c>
      <c r="B1261">
        <v>-63.238</v>
      </c>
      <c r="C1261">
        <v>-67.157718274927646</v>
      </c>
      <c r="D1261">
        <v>-70.84090193514011</v>
      </c>
    </row>
    <row r="1262" spans="1:4" x14ac:dyDescent="0.25">
      <c r="A1262">
        <v>1005.024</v>
      </c>
      <c r="B1262">
        <v>-60.900999999999996</v>
      </c>
      <c r="C1262">
        <v>-66.127772929775389</v>
      </c>
      <c r="D1262">
        <v>-71.431858364213227</v>
      </c>
    </row>
    <row r="1263" spans="1:4" x14ac:dyDescent="0.25">
      <c r="A1263">
        <v>1005.028</v>
      </c>
      <c r="B1263">
        <v>-61.551999999999992</v>
      </c>
      <c r="C1263">
        <v>-65.328618013135511</v>
      </c>
      <c r="D1263">
        <v>-71.142435031122091</v>
      </c>
    </row>
    <row r="1264" spans="1:4" x14ac:dyDescent="0.25">
      <c r="A1264">
        <v>1005.032</v>
      </c>
      <c r="B1264">
        <v>-60.706999999999994</v>
      </c>
      <c r="C1264">
        <v>-65.172461305286348</v>
      </c>
      <c r="D1264">
        <v>-71.147278936278425</v>
      </c>
    </row>
    <row r="1265" spans="1:4" x14ac:dyDescent="0.25">
      <c r="A1265">
        <v>1005.0359999999999</v>
      </c>
      <c r="B1265">
        <v>-62.498999999999995</v>
      </c>
      <c r="C1265">
        <v>-65.417030266844236</v>
      </c>
      <c r="D1265">
        <v>-70.764610428927796</v>
      </c>
    </row>
    <row r="1266" spans="1:4" x14ac:dyDescent="0.25">
      <c r="A1266">
        <v>1005.04</v>
      </c>
      <c r="B1266">
        <v>-61.435000000000002</v>
      </c>
      <c r="C1266">
        <v>-67.639966931520675</v>
      </c>
      <c r="D1266">
        <v>-71.385841265228038</v>
      </c>
    </row>
    <row r="1267" spans="1:4" x14ac:dyDescent="0.25">
      <c r="A1267">
        <v>1005.044</v>
      </c>
      <c r="B1267">
        <v>-60.385999999999996</v>
      </c>
      <c r="C1267">
        <v>-65.031231341569807</v>
      </c>
      <c r="D1267">
        <v>-70.980164208384792</v>
      </c>
    </row>
    <row r="1268" spans="1:4" x14ac:dyDescent="0.25">
      <c r="A1268">
        <v>1005.048</v>
      </c>
      <c r="B1268">
        <v>-60.498999999999995</v>
      </c>
      <c r="C1268">
        <v>-66.078399853028969</v>
      </c>
      <c r="D1268">
        <v>-71.870231780861729</v>
      </c>
    </row>
    <row r="1269" spans="1:4" x14ac:dyDescent="0.25">
      <c r="A1269">
        <v>1005.052</v>
      </c>
      <c r="B1269">
        <v>-61.14</v>
      </c>
      <c r="C1269">
        <v>-65.825793413861192</v>
      </c>
      <c r="D1269">
        <v>-71.357988810579073</v>
      </c>
    </row>
    <row r="1270" spans="1:4" x14ac:dyDescent="0.25">
      <c r="A1270">
        <v>1005.056</v>
      </c>
      <c r="B1270">
        <v>-61.534999999999997</v>
      </c>
      <c r="C1270">
        <v>-66.033619620631043</v>
      </c>
      <c r="D1270">
        <v>-71.199350916709037</v>
      </c>
    </row>
    <row r="1271" spans="1:4" x14ac:dyDescent="0.25">
      <c r="A1271">
        <v>1005.06</v>
      </c>
      <c r="B1271">
        <v>-60.402999999999992</v>
      </c>
      <c r="C1271">
        <v>-66.792587149221504</v>
      </c>
      <c r="D1271">
        <v>-71.860543970549045</v>
      </c>
    </row>
    <row r="1272" spans="1:4" x14ac:dyDescent="0.25">
      <c r="A1272">
        <v>1005.064</v>
      </c>
      <c r="B1272">
        <v>-63.447000000000003</v>
      </c>
      <c r="C1272">
        <v>-65.691452716667413</v>
      </c>
      <c r="D1272">
        <v>-71.549323064254395</v>
      </c>
    </row>
    <row r="1273" spans="1:4" x14ac:dyDescent="0.25">
      <c r="A1273">
        <v>1005.068</v>
      </c>
      <c r="B1273">
        <v>-60.832999999999998</v>
      </c>
      <c r="C1273">
        <v>-66.517016488311185</v>
      </c>
      <c r="D1273">
        <v>-71.172709438349202</v>
      </c>
    </row>
    <row r="1274" spans="1:4" x14ac:dyDescent="0.25">
      <c r="A1274">
        <v>1005.072</v>
      </c>
      <c r="B1274">
        <v>-62.134999999999991</v>
      </c>
      <c r="C1274">
        <v>-65.200018371377382</v>
      </c>
      <c r="D1274">
        <v>-73.038823899828046</v>
      </c>
    </row>
    <row r="1275" spans="1:4" x14ac:dyDescent="0.25">
      <c r="A1275">
        <v>1005.076</v>
      </c>
      <c r="B1275">
        <v>-60.64</v>
      </c>
      <c r="C1275">
        <v>-66.42630781242822</v>
      </c>
      <c r="D1275">
        <v>-71.258688754874186</v>
      </c>
    </row>
    <row r="1276" spans="1:4" x14ac:dyDescent="0.25">
      <c r="A1276">
        <v>1005.08</v>
      </c>
      <c r="B1276">
        <v>-60.710999999999999</v>
      </c>
      <c r="C1276">
        <v>-67.526294033895169</v>
      </c>
      <c r="D1276">
        <v>-72.496306522318307</v>
      </c>
    </row>
    <row r="1277" spans="1:4" x14ac:dyDescent="0.25">
      <c r="A1277">
        <v>1005.0839999999999</v>
      </c>
      <c r="B1277">
        <v>-61.513999999999996</v>
      </c>
      <c r="C1277">
        <v>-65.392917834014582</v>
      </c>
      <c r="D1277">
        <v>-71.313182687882971</v>
      </c>
    </row>
    <row r="1278" spans="1:4" x14ac:dyDescent="0.25">
      <c r="A1278">
        <v>1005.088</v>
      </c>
      <c r="B1278">
        <v>-61.018000000000001</v>
      </c>
      <c r="C1278">
        <v>-67.185275341018681</v>
      </c>
      <c r="D1278">
        <v>-70.781564096974975</v>
      </c>
    </row>
    <row r="1279" spans="1:4" x14ac:dyDescent="0.25">
      <c r="A1279">
        <v>1005.092</v>
      </c>
      <c r="B1279">
        <v>-60.980000000000004</v>
      </c>
      <c r="C1279">
        <v>-66.017544665411279</v>
      </c>
      <c r="D1279">
        <v>-71.040713022839</v>
      </c>
    </row>
    <row r="1280" spans="1:4" x14ac:dyDescent="0.25">
      <c r="A1280">
        <v>1005.096</v>
      </c>
      <c r="B1280">
        <v>-60.725999999999999</v>
      </c>
      <c r="C1280">
        <v>-67.008450833601245</v>
      </c>
      <c r="D1280">
        <v>-71.299861948703054</v>
      </c>
    </row>
    <row r="1281" spans="1:4" x14ac:dyDescent="0.25">
      <c r="A1281">
        <v>1005.1</v>
      </c>
      <c r="B1281">
        <v>-61.584000000000003</v>
      </c>
      <c r="C1281">
        <v>-67.081936343177304</v>
      </c>
      <c r="D1281">
        <v>-70.842112911429197</v>
      </c>
    </row>
    <row r="1282" spans="1:4" x14ac:dyDescent="0.25">
      <c r="A1282">
        <v>1005.104</v>
      </c>
      <c r="B1282">
        <v>-61.242999999999995</v>
      </c>
      <c r="C1282">
        <v>-66.243742249575135</v>
      </c>
      <c r="D1282">
        <v>-70.589018867010594</v>
      </c>
    </row>
    <row r="1283" spans="1:4" x14ac:dyDescent="0.25">
      <c r="A1283">
        <v>1005.1079999999999</v>
      </c>
      <c r="B1283">
        <v>-60.584000000000003</v>
      </c>
      <c r="C1283">
        <v>-67.027970422082376</v>
      </c>
      <c r="D1283">
        <v>-71.100050861004135</v>
      </c>
    </row>
    <row r="1284" spans="1:4" x14ac:dyDescent="0.25">
      <c r="A1284">
        <v>1005.112</v>
      </c>
      <c r="B1284">
        <v>-60.582999999999998</v>
      </c>
      <c r="C1284">
        <v>-65.364212556836435</v>
      </c>
      <c r="D1284">
        <v>-71.747923175664226</v>
      </c>
    </row>
    <row r="1285" spans="1:4" x14ac:dyDescent="0.25">
      <c r="A1285">
        <v>1005.116</v>
      </c>
      <c r="B1285">
        <v>-61.253999999999991</v>
      </c>
      <c r="C1285">
        <v>-67.062416754696173</v>
      </c>
      <c r="D1285">
        <v>-70.326237012279307</v>
      </c>
    </row>
    <row r="1286" spans="1:4" x14ac:dyDescent="0.25">
      <c r="A1286">
        <v>1005.12</v>
      </c>
      <c r="B1286">
        <v>-60.477000000000004</v>
      </c>
      <c r="C1286">
        <v>-66.31033849262846</v>
      </c>
      <c r="D1286">
        <v>-71.056455714597107</v>
      </c>
    </row>
    <row r="1287" spans="1:4" x14ac:dyDescent="0.25">
      <c r="A1287">
        <v>1005.124</v>
      </c>
      <c r="B1287">
        <v>-62.870000000000005</v>
      </c>
      <c r="C1287">
        <v>-65.744270426675243</v>
      </c>
      <c r="D1287">
        <v>-71.710382910702606</v>
      </c>
    </row>
    <row r="1288" spans="1:4" x14ac:dyDescent="0.25">
      <c r="A1288">
        <v>1005.128</v>
      </c>
      <c r="B1288">
        <v>-60.537999999999997</v>
      </c>
      <c r="C1288">
        <v>-67.184127129931554</v>
      </c>
      <c r="D1288">
        <v>-71.517837680738211</v>
      </c>
    </row>
    <row r="1289" spans="1:4" x14ac:dyDescent="0.25">
      <c r="A1289">
        <v>1005.1319999999999</v>
      </c>
      <c r="B1289">
        <v>-60.506999999999991</v>
      </c>
      <c r="C1289">
        <v>-65.169016672024981</v>
      </c>
      <c r="D1289">
        <v>-71.658310930271981</v>
      </c>
    </row>
    <row r="1290" spans="1:4" x14ac:dyDescent="0.25">
      <c r="A1290">
        <v>1005.136</v>
      </c>
      <c r="B1290">
        <v>-61.655999999999992</v>
      </c>
      <c r="C1290">
        <v>-66.133513985211025</v>
      </c>
      <c r="D1290">
        <v>-71.187241153818221</v>
      </c>
    </row>
    <row r="1291" spans="1:4" x14ac:dyDescent="0.25">
      <c r="A1291">
        <v>1005.14</v>
      </c>
      <c r="B1291">
        <v>-60.608999999999995</v>
      </c>
      <c r="C1291">
        <v>-66.108253341294244</v>
      </c>
      <c r="D1291">
        <v>-71.751556104531474</v>
      </c>
    </row>
    <row r="1292" spans="1:4" x14ac:dyDescent="0.25">
      <c r="A1292">
        <v>1005.144</v>
      </c>
      <c r="B1292">
        <v>-60.441000000000003</v>
      </c>
      <c r="C1292">
        <v>-67.836311027419271</v>
      </c>
      <c r="D1292">
        <v>-71.28290828065586</v>
      </c>
    </row>
    <row r="1293" spans="1:4" x14ac:dyDescent="0.25">
      <c r="A1293">
        <v>1005.148</v>
      </c>
      <c r="B1293">
        <v>-60.966999999999999</v>
      </c>
      <c r="C1293">
        <v>-66.725990906168164</v>
      </c>
      <c r="D1293">
        <v>-70.942623943423186</v>
      </c>
    </row>
    <row r="1294" spans="1:4" x14ac:dyDescent="0.25">
      <c r="A1294">
        <v>1005.152</v>
      </c>
      <c r="B1294">
        <v>-61.655000000000001</v>
      </c>
      <c r="C1294">
        <v>-65.839571946906702</v>
      </c>
      <c r="D1294">
        <v>-71.387052241517097</v>
      </c>
    </row>
    <row r="1295" spans="1:4" x14ac:dyDescent="0.25">
      <c r="A1295">
        <v>1005.1559999999999</v>
      </c>
      <c r="B1295">
        <v>-59.492000000000004</v>
      </c>
      <c r="C1295">
        <v>-67.629633031736546</v>
      </c>
      <c r="D1295">
        <v>-71.202983845576298</v>
      </c>
    </row>
    <row r="1296" spans="1:4" x14ac:dyDescent="0.25">
      <c r="A1296">
        <v>1005.16</v>
      </c>
      <c r="B1296">
        <v>-60.75</v>
      </c>
      <c r="C1296">
        <v>-66.93611353511227</v>
      </c>
      <c r="D1296">
        <v>-72.093051418053221</v>
      </c>
    </row>
    <row r="1297" spans="1:4" x14ac:dyDescent="0.25">
      <c r="A1297">
        <v>1005.164</v>
      </c>
      <c r="B1297">
        <v>-62.596000000000004</v>
      </c>
      <c r="C1297">
        <v>-66.256372571533547</v>
      </c>
      <c r="D1297">
        <v>-70.733125045411612</v>
      </c>
    </row>
    <row r="1298" spans="1:4" x14ac:dyDescent="0.25">
      <c r="A1298">
        <v>1005.168</v>
      </c>
      <c r="B1298">
        <v>-60.367000000000004</v>
      </c>
      <c r="C1298">
        <v>-66.491755844394419</v>
      </c>
      <c r="D1298">
        <v>-71.48029741577659</v>
      </c>
    </row>
    <row r="1299" spans="1:4" x14ac:dyDescent="0.25">
      <c r="A1299">
        <v>1005.172</v>
      </c>
      <c r="B1299">
        <v>-60.536999999999992</v>
      </c>
      <c r="C1299">
        <v>-66.41252927938271</v>
      </c>
      <c r="D1299">
        <v>-71.985274528324723</v>
      </c>
    </row>
    <row r="1300" spans="1:4" x14ac:dyDescent="0.25">
      <c r="A1300">
        <v>1005.176</v>
      </c>
      <c r="B1300">
        <v>-61.030999999999992</v>
      </c>
      <c r="C1300">
        <v>-73.571625407614917</v>
      </c>
      <c r="D1300">
        <v>-71.526314514761808</v>
      </c>
    </row>
    <row r="1301" spans="1:4" x14ac:dyDescent="0.25">
      <c r="A1301">
        <v>1005.18</v>
      </c>
      <c r="B1301">
        <v>-60.81</v>
      </c>
      <c r="C1301">
        <v>-65.953244844532193</v>
      </c>
      <c r="D1301">
        <v>-71.707960958124431</v>
      </c>
    </row>
    <row r="1302" spans="1:4" x14ac:dyDescent="0.25">
      <c r="A1302">
        <v>1005.184</v>
      </c>
      <c r="B1302">
        <v>-60.572000000000003</v>
      </c>
      <c r="C1302">
        <v>-66.225370872181131</v>
      </c>
      <c r="D1302">
        <v>-70.32260408341206</v>
      </c>
    </row>
    <row r="1303" spans="1:4" x14ac:dyDescent="0.25">
      <c r="A1303">
        <v>1005.188</v>
      </c>
      <c r="B1303">
        <v>-60.664999999999992</v>
      </c>
      <c r="C1303">
        <v>-66.07036237541908</v>
      </c>
      <c r="D1303">
        <v>-70.900239773305231</v>
      </c>
    </row>
    <row r="1304" spans="1:4" x14ac:dyDescent="0.25">
      <c r="A1304">
        <v>1005.192</v>
      </c>
      <c r="B1304">
        <v>-61.573999999999998</v>
      </c>
      <c r="C1304">
        <v>-65.867129012997736</v>
      </c>
      <c r="D1304">
        <v>-71.728547555038887</v>
      </c>
    </row>
    <row r="1305" spans="1:4" x14ac:dyDescent="0.25">
      <c r="A1305">
        <v>1005.196</v>
      </c>
      <c r="B1305">
        <v>-61.100999999999999</v>
      </c>
      <c r="C1305">
        <v>-67.52399761172093</v>
      </c>
      <c r="D1305">
        <v>-70.314127249388463</v>
      </c>
    </row>
    <row r="1306" spans="1:4" x14ac:dyDescent="0.25">
      <c r="A1306">
        <v>1005.2</v>
      </c>
      <c r="B1306">
        <v>-61.475999999999999</v>
      </c>
      <c r="C1306">
        <v>-65.3366554907454</v>
      </c>
      <c r="D1306">
        <v>-72.69732858630627</v>
      </c>
    </row>
    <row r="1307" spans="1:4" x14ac:dyDescent="0.25">
      <c r="A1307">
        <v>1005.204</v>
      </c>
      <c r="B1307">
        <v>-60.917999999999992</v>
      </c>
      <c r="C1307">
        <v>-67.050934643824903</v>
      </c>
      <c r="D1307">
        <v>-70.947467848579521</v>
      </c>
    </row>
    <row r="1308" spans="1:4" x14ac:dyDescent="0.25">
      <c r="A1308">
        <v>1005.208</v>
      </c>
      <c r="B1308">
        <v>-59.212999999999994</v>
      </c>
      <c r="C1308">
        <v>-68.781288752124169</v>
      </c>
      <c r="D1308">
        <v>-71.2259923950689</v>
      </c>
    </row>
    <row r="1309" spans="1:4" x14ac:dyDescent="0.25">
      <c r="A1309">
        <v>1005.212</v>
      </c>
      <c r="B1309">
        <v>-61.382999999999996</v>
      </c>
      <c r="C1309">
        <v>-66.465346989390525</v>
      </c>
      <c r="D1309">
        <v>-70.756133594904199</v>
      </c>
    </row>
    <row r="1310" spans="1:4" x14ac:dyDescent="0.25">
      <c r="A1310">
        <v>1005.216</v>
      </c>
      <c r="B1310">
        <v>-61.47</v>
      </c>
      <c r="C1310">
        <v>-67.906351903733963</v>
      </c>
      <c r="D1310">
        <v>-70.985008113541141</v>
      </c>
    </row>
    <row r="1311" spans="1:4" x14ac:dyDescent="0.25">
      <c r="A1311">
        <v>1005.22</v>
      </c>
      <c r="B1311">
        <v>-60.95</v>
      </c>
      <c r="C1311">
        <v>-66.962522390116177</v>
      </c>
      <c r="D1311">
        <v>-70.802150693889416</v>
      </c>
    </row>
    <row r="1312" spans="1:4" x14ac:dyDescent="0.25">
      <c r="A1312">
        <v>1005.224</v>
      </c>
      <c r="B1312">
        <v>-60.45</v>
      </c>
      <c r="C1312">
        <v>-68.425343315115029</v>
      </c>
      <c r="D1312">
        <v>-70.34440165661556</v>
      </c>
    </row>
    <row r="1313" spans="1:4" x14ac:dyDescent="0.25">
      <c r="A1313">
        <v>1005.228</v>
      </c>
      <c r="B1313">
        <v>-60.866</v>
      </c>
      <c r="C1313">
        <v>-65.89124144582739</v>
      </c>
      <c r="D1313">
        <v>-71.52268158589456</v>
      </c>
    </row>
    <row r="1314" spans="1:4" x14ac:dyDescent="0.25">
      <c r="A1314">
        <v>1005.232</v>
      </c>
      <c r="B1314">
        <v>-61.225999999999999</v>
      </c>
      <c r="C1314">
        <v>-67.829421760896508</v>
      </c>
      <c r="D1314">
        <v>-71.257477778585084</v>
      </c>
    </row>
    <row r="1315" spans="1:4" x14ac:dyDescent="0.25">
      <c r="A1315">
        <v>1005.236</v>
      </c>
      <c r="B1315">
        <v>-61.298000000000002</v>
      </c>
      <c r="C1315">
        <v>-66.701878473338525</v>
      </c>
      <c r="D1315">
        <v>-70.906294654750653</v>
      </c>
    </row>
    <row r="1316" spans="1:4" x14ac:dyDescent="0.25">
      <c r="A1316">
        <v>1005.24</v>
      </c>
      <c r="B1316">
        <v>-60.784999999999997</v>
      </c>
      <c r="C1316">
        <v>-67.448215679970588</v>
      </c>
      <c r="D1316">
        <v>-70.564799341228891</v>
      </c>
    </row>
    <row r="1317" spans="1:4" x14ac:dyDescent="0.25">
      <c r="A1317">
        <v>1005.244</v>
      </c>
      <c r="B1317">
        <v>-59.762</v>
      </c>
      <c r="C1317">
        <v>-68.380563082717103</v>
      </c>
      <c r="D1317">
        <v>-71.42338153018963</v>
      </c>
    </row>
    <row r="1318" spans="1:4" x14ac:dyDescent="0.25">
      <c r="A1318">
        <v>1005.248</v>
      </c>
      <c r="B1318">
        <v>-60.701999999999998</v>
      </c>
      <c r="C1318">
        <v>-66.010655398888517</v>
      </c>
      <c r="D1318">
        <v>-71.16907650948194</v>
      </c>
    </row>
    <row r="1319" spans="1:4" x14ac:dyDescent="0.25">
      <c r="A1319">
        <v>1005.252</v>
      </c>
      <c r="B1319">
        <v>-59.622</v>
      </c>
      <c r="C1319">
        <v>-65.663895650576379</v>
      </c>
      <c r="D1319">
        <v>-70.941412967134099</v>
      </c>
    </row>
    <row r="1320" spans="1:4" x14ac:dyDescent="0.25">
      <c r="A1320">
        <v>1005.256</v>
      </c>
      <c r="B1320">
        <v>-60.176999999999992</v>
      </c>
      <c r="C1320">
        <v>-66.331006292196747</v>
      </c>
      <c r="D1320">
        <v>-70.882075128968964</v>
      </c>
    </row>
    <row r="1321" spans="1:4" x14ac:dyDescent="0.25">
      <c r="A1321">
        <v>1005.26</v>
      </c>
      <c r="B1321">
        <v>-60.885999999999996</v>
      </c>
      <c r="C1321">
        <v>-66.415973912644077</v>
      </c>
      <c r="D1321">
        <v>-70.733125045411612</v>
      </c>
    </row>
    <row r="1322" spans="1:4" x14ac:dyDescent="0.25">
      <c r="A1322">
        <v>1005.264</v>
      </c>
      <c r="B1322">
        <v>-60.658999999999992</v>
      </c>
      <c r="C1322">
        <v>-66.383824002204548</v>
      </c>
      <c r="D1322">
        <v>-70.922037346508745</v>
      </c>
    </row>
    <row r="1323" spans="1:4" x14ac:dyDescent="0.25">
      <c r="A1323">
        <v>1005.268</v>
      </c>
      <c r="B1323">
        <v>-59.722999999999999</v>
      </c>
      <c r="C1323">
        <v>-67.178386074495918</v>
      </c>
      <c r="D1323">
        <v>-69.868487975005451</v>
      </c>
    </row>
    <row r="1324" spans="1:4" x14ac:dyDescent="0.25">
      <c r="A1324">
        <v>1005.272</v>
      </c>
      <c r="B1324">
        <v>-60.747</v>
      </c>
      <c r="C1324">
        <v>-65.076011573967747</v>
      </c>
      <c r="D1324">
        <v>-70.660466468066559</v>
      </c>
    </row>
    <row r="1325" spans="1:4" x14ac:dyDescent="0.25">
      <c r="A1325">
        <v>1005.276</v>
      </c>
      <c r="B1325">
        <v>-60.198999999999998</v>
      </c>
      <c r="C1325">
        <v>-67.511367289762532</v>
      </c>
      <c r="D1325">
        <v>-70.218460122550809</v>
      </c>
    </row>
    <row r="1326" spans="1:4" x14ac:dyDescent="0.25">
      <c r="A1326">
        <v>1005.28</v>
      </c>
      <c r="B1326">
        <v>-60.78</v>
      </c>
      <c r="C1326">
        <v>-67.358655215174736</v>
      </c>
      <c r="D1326">
        <v>-70.493351740172912</v>
      </c>
    </row>
    <row r="1327" spans="1:4" x14ac:dyDescent="0.25">
      <c r="A1327">
        <v>1005.284</v>
      </c>
      <c r="B1327">
        <v>-60.463999999999999</v>
      </c>
      <c r="C1327">
        <v>-65.894686079088771</v>
      </c>
      <c r="D1327">
        <v>-69.919348979146989</v>
      </c>
    </row>
    <row r="1328" spans="1:4" x14ac:dyDescent="0.25">
      <c r="A1328">
        <v>1005.288</v>
      </c>
      <c r="B1328">
        <v>-60.378</v>
      </c>
      <c r="C1328">
        <v>-66.131217563036756</v>
      </c>
      <c r="D1328">
        <v>-70.144590568916655</v>
      </c>
    </row>
    <row r="1329" spans="1:4" x14ac:dyDescent="0.25">
      <c r="A1329">
        <v>1005.292</v>
      </c>
      <c r="B1329">
        <v>-60.704999999999998</v>
      </c>
      <c r="C1329">
        <v>-66.159922840214932</v>
      </c>
      <c r="D1329">
        <v>-71.12427038678581</v>
      </c>
    </row>
    <row r="1330" spans="1:4" x14ac:dyDescent="0.25">
      <c r="A1330">
        <v>1005.296</v>
      </c>
      <c r="B1330">
        <v>-60.519999999999996</v>
      </c>
      <c r="C1330">
        <v>-66.373490102420405</v>
      </c>
      <c r="D1330">
        <v>-70.408583399937029</v>
      </c>
    </row>
    <row r="1331" spans="1:4" x14ac:dyDescent="0.25">
      <c r="A1331">
        <v>1005.3</v>
      </c>
      <c r="B1331">
        <v>-61.137999999999991</v>
      </c>
      <c r="C1331">
        <v>-66.484866577871657</v>
      </c>
      <c r="D1331">
        <v>-70.736757974278859</v>
      </c>
    </row>
    <row r="1332" spans="1:4" x14ac:dyDescent="0.25">
      <c r="A1332">
        <v>1005.304</v>
      </c>
      <c r="B1332">
        <v>-61.033999999999992</v>
      </c>
      <c r="C1332">
        <v>-64.38478849951774</v>
      </c>
      <c r="D1332">
        <v>-70.85058974545278</v>
      </c>
    </row>
    <row r="1333" spans="1:4" x14ac:dyDescent="0.25">
      <c r="A1333">
        <v>1005.308</v>
      </c>
      <c r="B1333">
        <v>-60.224000000000004</v>
      </c>
      <c r="C1333">
        <v>-65.436549855325396</v>
      </c>
      <c r="D1333">
        <v>-70.341979704037385</v>
      </c>
    </row>
    <row r="1334" spans="1:4" x14ac:dyDescent="0.25">
      <c r="A1334">
        <v>1005.312</v>
      </c>
      <c r="B1334">
        <v>-60.911000000000001</v>
      </c>
      <c r="C1334">
        <v>-66.862628025536196</v>
      </c>
      <c r="D1334">
        <v>-70.327447988568366</v>
      </c>
    </row>
    <row r="1335" spans="1:4" x14ac:dyDescent="0.25">
      <c r="A1335">
        <v>1005.316</v>
      </c>
      <c r="B1335">
        <v>-60.620999999999995</v>
      </c>
      <c r="C1335">
        <v>-66.051990998025076</v>
      </c>
      <c r="D1335">
        <v>-70.384363874155355</v>
      </c>
    </row>
    <row r="1336" spans="1:4" x14ac:dyDescent="0.25">
      <c r="A1336">
        <v>1005.32</v>
      </c>
      <c r="B1336">
        <v>-60.605999999999995</v>
      </c>
      <c r="C1336">
        <v>-65.661599228402139</v>
      </c>
      <c r="D1336">
        <v>-70.765821405216883</v>
      </c>
    </row>
    <row r="1337" spans="1:4" x14ac:dyDescent="0.25">
      <c r="A1337">
        <v>1005.324</v>
      </c>
      <c r="B1337">
        <v>-61.162999999999997</v>
      </c>
      <c r="C1337">
        <v>-65.860239746474988</v>
      </c>
      <c r="D1337">
        <v>-71.265954612608681</v>
      </c>
    </row>
    <row r="1338" spans="1:4" x14ac:dyDescent="0.25">
      <c r="A1338">
        <v>1005.328</v>
      </c>
      <c r="B1338">
        <v>-61.494</v>
      </c>
      <c r="C1338">
        <v>-64.559316584760921</v>
      </c>
      <c r="D1338">
        <v>-71.001961781588307</v>
      </c>
    </row>
    <row r="1339" spans="1:4" x14ac:dyDescent="0.25">
      <c r="A1339">
        <v>1005.332</v>
      </c>
      <c r="B1339">
        <v>-61.188000000000002</v>
      </c>
      <c r="C1339">
        <v>-67.698525696964126</v>
      </c>
      <c r="D1339">
        <v>-70.681053064980986</v>
      </c>
    </row>
    <row r="1340" spans="1:4" x14ac:dyDescent="0.25">
      <c r="A1340">
        <v>1005.336</v>
      </c>
      <c r="B1340">
        <v>-60.753</v>
      </c>
      <c r="C1340">
        <v>-65.561704863822143</v>
      </c>
      <c r="D1340">
        <v>-71.069776453777024</v>
      </c>
    </row>
    <row r="1341" spans="1:4" x14ac:dyDescent="0.25">
      <c r="A1341">
        <v>1005.34</v>
      </c>
      <c r="B1341">
        <v>-60.968999999999994</v>
      </c>
      <c r="C1341">
        <v>-66.004914343452882</v>
      </c>
      <c r="D1341">
        <v>-71.089152074402392</v>
      </c>
    </row>
    <row r="1342" spans="1:4" x14ac:dyDescent="0.25">
      <c r="A1342">
        <v>1005.3440000000001</v>
      </c>
      <c r="B1342">
        <v>-60.347999999999999</v>
      </c>
      <c r="C1342">
        <v>-67.164607541450408</v>
      </c>
      <c r="D1342">
        <v>-71.579597471481506</v>
      </c>
    </row>
    <row r="1343" spans="1:4" x14ac:dyDescent="0.25">
      <c r="A1343">
        <v>1005.348</v>
      </c>
      <c r="B1343">
        <v>-61.298999999999992</v>
      </c>
      <c r="C1343">
        <v>-66.220778027832623</v>
      </c>
      <c r="D1343">
        <v>-70.997117876431986</v>
      </c>
    </row>
    <row r="1344" spans="1:4" x14ac:dyDescent="0.25">
      <c r="A1344">
        <v>1005.352</v>
      </c>
      <c r="B1344">
        <v>-61.447999999999993</v>
      </c>
      <c r="C1344">
        <v>-68.184218986818522</v>
      </c>
      <c r="D1344">
        <v>-71.023759354791821</v>
      </c>
    </row>
    <row r="1345" spans="1:4" x14ac:dyDescent="0.25">
      <c r="A1345">
        <v>1005.356</v>
      </c>
      <c r="B1345">
        <v>-60.965000000000003</v>
      </c>
      <c r="C1345">
        <v>-65.172461305286348</v>
      </c>
      <c r="D1345">
        <v>-70.682264041270074</v>
      </c>
    </row>
    <row r="1346" spans="1:4" x14ac:dyDescent="0.25">
      <c r="A1346">
        <v>1005.36</v>
      </c>
      <c r="B1346">
        <v>-61.453999999999994</v>
      </c>
      <c r="C1346">
        <v>-66.611169797455545</v>
      </c>
      <c r="D1346">
        <v>-70.179708881300101</v>
      </c>
    </row>
    <row r="1347" spans="1:4" x14ac:dyDescent="0.25">
      <c r="A1347">
        <v>1005.364</v>
      </c>
      <c r="B1347">
        <v>-61.209000000000003</v>
      </c>
      <c r="C1347">
        <v>-66.663987507463347</v>
      </c>
      <c r="D1347">
        <v>-71.383419312649849</v>
      </c>
    </row>
    <row r="1348" spans="1:4" x14ac:dyDescent="0.25">
      <c r="A1348">
        <v>1005.3680000000001</v>
      </c>
      <c r="B1348">
        <v>-59.625</v>
      </c>
      <c r="C1348">
        <v>-64.422679465392903</v>
      </c>
      <c r="D1348">
        <v>-71.433069340502314</v>
      </c>
    </row>
    <row r="1349" spans="1:4" x14ac:dyDescent="0.25">
      <c r="A1349">
        <v>1005.372</v>
      </c>
      <c r="B1349">
        <v>-61.411999999999992</v>
      </c>
      <c r="C1349">
        <v>-66.247186882836516</v>
      </c>
      <c r="D1349">
        <v>-71.686163384920917</v>
      </c>
    </row>
    <row r="1350" spans="1:4" x14ac:dyDescent="0.25">
      <c r="A1350">
        <v>1005.376</v>
      </c>
      <c r="B1350">
        <v>-61.481999999999999</v>
      </c>
      <c r="C1350">
        <v>-65.716713360584208</v>
      </c>
      <c r="D1350">
        <v>-71.182397248661871</v>
      </c>
    </row>
    <row r="1351" spans="1:4" x14ac:dyDescent="0.25">
      <c r="A1351">
        <v>1005.38</v>
      </c>
      <c r="B1351">
        <v>-59.346999999999994</v>
      </c>
      <c r="C1351">
        <v>-67.333394571257969</v>
      </c>
      <c r="D1351">
        <v>-70.661677444355647</v>
      </c>
    </row>
    <row r="1352" spans="1:4" x14ac:dyDescent="0.25">
      <c r="A1352">
        <v>1005.384</v>
      </c>
      <c r="B1352">
        <v>-61.021000000000001</v>
      </c>
      <c r="C1352">
        <v>-65.668488494924901</v>
      </c>
      <c r="D1352">
        <v>-71.499673036401944</v>
      </c>
    </row>
    <row r="1353" spans="1:4" x14ac:dyDescent="0.25">
      <c r="A1353">
        <v>1005.388</v>
      </c>
      <c r="B1353">
        <v>-60.337999999999994</v>
      </c>
      <c r="C1353">
        <v>-67.211684196022574</v>
      </c>
      <c r="D1353">
        <v>-72.119692896413085</v>
      </c>
    </row>
    <row r="1354" spans="1:4" x14ac:dyDescent="0.25">
      <c r="A1354">
        <v>1005.3920000000001</v>
      </c>
      <c r="B1354">
        <v>-61.313000000000002</v>
      </c>
      <c r="C1354">
        <v>-66.34363661415513</v>
      </c>
      <c r="D1354">
        <v>-71.609871878708603</v>
      </c>
    </row>
    <row r="1355" spans="1:4" x14ac:dyDescent="0.25">
      <c r="A1355">
        <v>1005.396</v>
      </c>
      <c r="B1355">
        <v>-63.045999999999992</v>
      </c>
      <c r="C1355">
        <v>-65.235612915078278</v>
      </c>
      <c r="D1355">
        <v>-70.90750563103974</v>
      </c>
    </row>
    <row r="1356" spans="1:4" x14ac:dyDescent="0.25">
      <c r="A1356">
        <v>1005.4</v>
      </c>
      <c r="B1356">
        <v>-60.447000000000003</v>
      </c>
      <c r="C1356">
        <v>-65.609929729481451</v>
      </c>
      <c r="D1356">
        <v>-71.330136355930136</v>
      </c>
    </row>
    <row r="1357" spans="1:4" x14ac:dyDescent="0.25">
      <c r="A1357">
        <v>1005.404</v>
      </c>
      <c r="B1357">
        <v>-63.143999999999991</v>
      </c>
      <c r="C1357">
        <v>-69.395581683736722</v>
      </c>
      <c r="D1357">
        <v>-70.463077332945829</v>
      </c>
    </row>
    <row r="1358" spans="1:4" x14ac:dyDescent="0.25">
      <c r="A1358">
        <v>1005.408</v>
      </c>
      <c r="B1358">
        <v>-61.015999999999991</v>
      </c>
      <c r="C1358">
        <v>-65.600744040784448</v>
      </c>
      <c r="D1358">
        <v>-71.037080093971753</v>
      </c>
    </row>
    <row r="1359" spans="1:4" x14ac:dyDescent="0.25">
      <c r="A1359">
        <v>1005.412</v>
      </c>
      <c r="B1359">
        <v>-61.893999999999991</v>
      </c>
      <c r="C1359">
        <v>-66.76847471639185</v>
      </c>
      <c r="D1359">
        <v>-70.499406621618363</v>
      </c>
    </row>
    <row r="1360" spans="1:4" x14ac:dyDescent="0.25">
      <c r="A1360">
        <v>1005.4160000000001</v>
      </c>
      <c r="B1360">
        <v>-61.078999999999994</v>
      </c>
      <c r="C1360">
        <v>-66.486014788958798</v>
      </c>
      <c r="D1360">
        <v>-71.332558308508311</v>
      </c>
    </row>
    <row r="1361" spans="1:4" x14ac:dyDescent="0.25">
      <c r="A1361">
        <v>1005.42</v>
      </c>
      <c r="B1361">
        <v>-60.837999999999994</v>
      </c>
      <c r="C1361">
        <v>-64.201074725577541</v>
      </c>
      <c r="D1361">
        <v>-71.466976676596673</v>
      </c>
    </row>
    <row r="1362" spans="1:4" x14ac:dyDescent="0.25">
      <c r="A1362">
        <v>1005.424</v>
      </c>
      <c r="B1362">
        <v>-60.283999999999992</v>
      </c>
      <c r="C1362">
        <v>-66.069214164331953</v>
      </c>
      <c r="D1362">
        <v>-71.475453510620255</v>
      </c>
    </row>
    <row r="1363" spans="1:4" x14ac:dyDescent="0.25">
      <c r="A1363">
        <v>1005.428</v>
      </c>
      <c r="B1363">
        <v>-61.503999999999991</v>
      </c>
      <c r="C1363">
        <v>-67.182978918844427</v>
      </c>
      <c r="D1363">
        <v>-70.991062994986549</v>
      </c>
    </row>
    <row r="1364" spans="1:4" x14ac:dyDescent="0.25">
      <c r="A1364">
        <v>1005.432</v>
      </c>
      <c r="B1364">
        <v>-60.352000000000004</v>
      </c>
      <c r="C1364">
        <v>-66.403343590685694</v>
      </c>
      <c r="D1364">
        <v>-71.333769284797398</v>
      </c>
    </row>
    <row r="1365" spans="1:4" x14ac:dyDescent="0.25">
      <c r="A1365">
        <v>1005.436</v>
      </c>
      <c r="B1365">
        <v>-61.289999999999992</v>
      </c>
      <c r="C1365">
        <v>-64.42382767648003</v>
      </c>
      <c r="D1365">
        <v>-70.122792995713141</v>
      </c>
    </row>
    <row r="1366" spans="1:4" x14ac:dyDescent="0.25">
      <c r="A1366">
        <v>1005.44</v>
      </c>
      <c r="B1366">
        <v>-61.275999999999996</v>
      </c>
      <c r="C1366">
        <v>-67.316171404951078</v>
      </c>
      <c r="D1366">
        <v>-70.844534864007358</v>
      </c>
    </row>
    <row r="1367" spans="1:4" x14ac:dyDescent="0.25">
      <c r="A1367">
        <v>1005.444</v>
      </c>
      <c r="B1367">
        <v>-61</v>
      </c>
      <c r="C1367">
        <v>-65.04156524135395</v>
      </c>
      <c r="D1367">
        <v>-71.112160623894994</v>
      </c>
    </row>
    <row r="1368" spans="1:4" x14ac:dyDescent="0.25">
      <c r="A1368">
        <v>1005.448</v>
      </c>
      <c r="B1368">
        <v>-60.775999999999996</v>
      </c>
      <c r="C1368">
        <v>-66.654801818766344</v>
      </c>
      <c r="D1368">
        <v>-71.255055826006924</v>
      </c>
    </row>
    <row r="1369" spans="1:4" x14ac:dyDescent="0.25">
      <c r="A1369">
        <v>1005.452</v>
      </c>
      <c r="B1369">
        <v>-60.599999999999994</v>
      </c>
      <c r="C1369">
        <v>-65.266614614430694</v>
      </c>
      <c r="D1369">
        <v>-71.154544794012935</v>
      </c>
    </row>
    <row r="1370" spans="1:4" x14ac:dyDescent="0.25">
      <c r="A1370">
        <v>1005.456</v>
      </c>
      <c r="B1370">
        <v>-61.039999999999992</v>
      </c>
      <c r="C1370">
        <v>-66.55605566527349</v>
      </c>
      <c r="D1370">
        <v>-70.919615393930584</v>
      </c>
    </row>
    <row r="1371" spans="1:4" x14ac:dyDescent="0.25">
      <c r="A1371">
        <v>1005.46</v>
      </c>
      <c r="B1371">
        <v>-61.117999999999995</v>
      </c>
      <c r="C1371">
        <v>-67.083084554264445</v>
      </c>
      <c r="D1371">
        <v>-71.211460679599895</v>
      </c>
    </row>
    <row r="1372" spans="1:4" x14ac:dyDescent="0.25">
      <c r="A1372">
        <v>1005.4640000000001</v>
      </c>
      <c r="B1372">
        <v>-60.402999999999992</v>
      </c>
      <c r="C1372">
        <v>-66.188628117393094</v>
      </c>
      <c r="D1372">
        <v>-71.387052241517097</v>
      </c>
    </row>
    <row r="1373" spans="1:4" x14ac:dyDescent="0.25">
      <c r="A1373">
        <v>1005.468</v>
      </c>
      <c r="B1373">
        <v>-60.566999999999993</v>
      </c>
      <c r="C1373">
        <v>-66.760437238781961</v>
      </c>
      <c r="D1373">
        <v>-70.911138559906988</v>
      </c>
    </row>
    <row r="1374" spans="1:4" x14ac:dyDescent="0.25">
      <c r="A1374">
        <v>1005.472</v>
      </c>
      <c r="B1374">
        <v>-60.2</v>
      </c>
      <c r="C1374">
        <v>-66.26096541588204</v>
      </c>
      <c r="D1374">
        <v>-71.114582576473154</v>
      </c>
    </row>
    <row r="1375" spans="1:4" x14ac:dyDescent="0.25">
      <c r="A1375">
        <v>1005.476</v>
      </c>
      <c r="B1375">
        <v>-61.072999999999993</v>
      </c>
      <c r="C1375">
        <v>-66.319524181325477</v>
      </c>
      <c r="D1375">
        <v>-70.453389522633131</v>
      </c>
    </row>
    <row r="1376" spans="1:4" x14ac:dyDescent="0.25">
      <c r="A1376">
        <v>1005.48</v>
      </c>
      <c r="B1376">
        <v>-61.179999999999993</v>
      </c>
      <c r="C1376">
        <v>-67.232351995590847</v>
      </c>
      <c r="D1376">
        <v>-71.143646007411178</v>
      </c>
    </row>
    <row r="1377" spans="1:4" x14ac:dyDescent="0.25">
      <c r="A1377">
        <v>1005.484</v>
      </c>
      <c r="B1377">
        <v>-60.798000000000002</v>
      </c>
      <c r="C1377">
        <v>-66.287374270885948</v>
      </c>
      <c r="D1377">
        <v>-71.315604640461146</v>
      </c>
    </row>
    <row r="1378" spans="1:4" x14ac:dyDescent="0.25">
      <c r="A1378">
        <v>1005.4880000000001</v>
      </c>
      <c r="B1378">
        <v>-60.893999999999991</v>
      </c>
      <c r="C1378">
        <v>-66.957929545767669</v>
      </c>
      <c r="D1378">
        <v>-70.539368839158129</v>
      </c>
    </row>
    <row r="1379" spans="1:4" x14ac:dyDescent="0.25">
      <c r="A1379">
        <v>1005.492</v>
      </c>
      <c r="B1379">
        <v>-60.674999999999997</v>
      </c>
      <c r="C1379">
        <v>-65.585817296651797</v>
      </c>
      <c r="D1379">
        <v>-72.365521083097192</v>
      </c>
    </row>
    <row r="1380" spans="1:4" x14ac:dyDescent="0.25">
      <c r="A1380">
        <v>1005.496</v>
      </c>
      <c r="B1380">
        <v>-61.959999999999994</v>
      </c>
      <c r="C1380">
        <v>-65.828089836035446</v>
      </c>
      <c r="D1380">
        <v>-71.657099953982893</v>
      </c>
    </row>
    <row r="1381" spans="1:4" x14ac:dyDescent="0.25">
      <c r="A1381">
        <v>1005.5</v>
      </c>
      <c r="B1381">
        <v>-60.225999999999999</v>
      </c>
      <c r="C1381">
        <v>-66.352822302852132</v>
      </c>
      <c r="D1381">
        <v>-70.362566300951841</v>
      </c>
    </row>
    <row r="1382" spans="1:4" x14ac:dyDescent="0.25">
      <c r="A1382">
        <v>1005.504</v>
      </c>
      <c r="B1382">
        <v>-61.191000000000003</v>
      </c>
      <c r="C1382">
        <v>-68.240481330087704</v>
      </c>
      <c r="D1382">
        <v>-72.268642979970451</v>
      </c>
    </row>
    <row r="1383" spans="1:4" x14ac:dyDescent="0.25">
      <c r="A1383">
        <v>1005.508</v>
      </c>
      <c r="B1383">
        <v>-61.408999999999992</v>
      </c>
      <c r="C1383">
        <v>-65.077159785054874</v>
      </c>
      <c r="D1383">
        <v>-72.185085616023642</v>
      </c>
    </row>
    <row r="1384" spans="1:4" x14ac:dyDescent="0.25">
      <c r="A1384">
        <v>1005.5119999999999</v>
      </c>
      <c r="B1384">
        <v>-60.754999999999995</v>
      </c>
      <c r="C1384">
        <v>-67.04404537730214</v>
      </c>
      <c r="D1384">
        <v>-71.976797694301155</v>
      </c>
    </row>
    <row r="1385" spans="1:4" x14ac:dyDescent="0.25">
      <c r="A1385">
        <v>1005.516</v>
      </c>
      <c r="B1385">
        <v>-62.001000000000005</v>
      </c>
      <c r="C1385">
        <v>-65.702934827538684</v>
      </c>
      <c r="D1385">
        <v>-70.592651795877842</v>
      </c>
    </row>
    <row r="1386" spans="1:4" x14ac:dyDescent="0.25">
      <c r="A1386">
        <v>1005.52</v>
      </c>
      <c r="B1386">
        <v>-60.664000000000001</v>
      </c>
      <c r="C1386">
        <v>-67.309282138428316</v>
      </c>
      <c r="D1386">
        <v>-72.642834653297484</v>
      </c>
    </row>
    <row r="1387" spans="1:4" x14ac:dyDescent="0.25">
      <c r="A1387">
        <v>1005.524</v>
      </c>
      <c r="B1387">
        <v>-60.459000000000003</v>
      </c>
      <c r="C1387">
        <v>-65.2402057594268</v>
      </c>
      <c r="D1387">
        <v>-72.257744193368694</v>
      </c>
    </row>
    <row r="1388" spans="1:4" x14ac:dyDescent="0.25">
      <c r="A1388">
        <v>1005.528</v>
      </c>
      <c r="B1388">
        <v>-61</v>
      </c>
      <c r="C1388">
        <v>-66.481421944610275</v>
      </c>
      <c r="D1388">
        <v>-71.849645183947302</v>
      </c>
    </row>
    <row r="1389" spans="1:4" x14ac:dyDescent="0.25">
      <c r="A1389">
        <v>1005.532</v>
      </c>
      <c r="B1389">
        <v>-60.515000000000001</v>
      </c>
      <c r="C1389">
        <v>-64.625912827814247</v>
      </c>
      <c r="D1389">
        <v>-72.071253844849707</v>
      </c>
    </row>
    <row r="1390" spans="1:4" x14ac:dyDescent="0.25">
      <c r="A1390">
        <v>1005.5359999999999</v>
      </c>
      <c r="B1390">
        <v>-61.777000000000001</v>
      </c>
      <c r="C1390">
        <v>-67.263353694943262</v>
      </c>
      <c r="D1390">
        <v>-71.081886216667883</v>
      </c>
    </row>
    <row r="1391" spans="1:4" x14ac:dyDescent="0.25">
      <c r="A1391">
        <v>1005.54</v>
      </c>
      <c r="B1391">
        <v>-60.341999999999999</v>
      </c>
      <c r="C1391">
        <v>-65.753456115372231</v>
      </c>
      <c r="D1391">
        <v>-71.502094988980105</v>
      </c>
    </row>
    <row r="1392" spans="1:4" x14ac:dyDescent="0.25">
      <c r="A1392">
        <v>1005.544</v>
      </c>
      <c r="B1392">
        <v>-61.384</v>
      </c>
      <c r="C1392">
        <v>-67.026822210995249</v>
      </c>
      <c r="D1392">
        <v>-72.130591683014842</v>
      </c>
    </row>
    <row r="1393" spans="1:4" x14ac:dyDescent="0.25">
      <c r="A1393">
        <v>1005.548</v>
      </c>
      <c r="B1393">
        <v>-62.106999999999999</v>
      </c>
      <c r="C1393">
        <v>-65.103568640058782</v>
      </c>
      <c r="D1393">
        <v>-71.579597471481506</v>
      </c>
    </row>
    <row r="1394" spans="1:4" x14ac:dyDescent="0.25">
      <c r="A1394">
        <v>1005.552</v>
      </c>
      <c r="B1394">
        <v>-60.917999999999992</v>
      </c>
      <c r="C1394">
        <v>-66.761585449869088</v>
      </c>
      <c r="D1394">
        <v>-72.38852963258978</v>
      </c>
    </row>
    <row r="1395" spans="1:4" x14ac:dyDescent="0.25">
      <c r="A1395">
        <v>1005.556</v>
      </c>
      <c r="B1395">
        <v>-61.887</v>
      </c>
      <c r="C1395">
        <v>-68.628576677536387</v>
      </c>
      <c r="D1395">
        <v>-72.47814187798204</v>
      </c>
    </row>
    <row r="1396" spans="1:4" x14ac:dyDescent="0.25">
      <c r="A1396">
        <v>1005.56</v>
      </c>
      <c r="B1396">
        <v>-60.430999999999997</v>
      </c>
      <c r="C1396">
        <v>-65.632893951223977</v>
      </c>
      <c r="D1396">
        <v>-71.925936690159602</v>
      </c>
    </row>
    <row r="1397" spans="1:4" x14ac:dyDescent="0.25">
      <c r="A1397">
        <v>1005.564</v>
      </c>
      <c r="B1397">
        <v>-61.215999999999994</v>
      </c>
      <c r="C1397">
        <v>-68.928259771276345</v>
      </c>
      <c r="D1397">
        <v>-71.125481363074911</v>
      </c>
    </row>
    <row r="1398" spans="1:4" x14ac:dyDescent="0.25">
      <c r="A1398">
        <v>1005.568</v>
      </c>
      <c r="B1398">
        <v>-61.326999999999998</v>
      </c>
      <c r="C1398">
        <v>-65.94061452257381</v>
      </c>
      <c r="D1398">
        <v>-71.842379326212793</v>
      </c>
    </row>
    <row r="1399" spans="1:4" x14ac:dyDescent="0.25">
      <c r="A1399">
        <v>1005.572</v>
      </c>
      <c r="B1399">
        <v>-60.941999999999993</v>
      </c>
      <c r="C1399">
        <v>-65.828089836035446</v>
      </c>
      <c r="D1399">
        <v>-71.452444961127654</v>
      </c>
    </row>
    <row r="1400" spans="1:4" x14ac:dyDescent="0.25">
      <c r="A1400">
        <v>1005.576</v>
      </c>
      <c r="B1400">
        <v>-59.920999999999992</v>
      </c>
      <c r="C1400">
        <v>-65.208055848987243</v>
      </c>
      <c r="D1400">
        <v>-71.483930344643838</v>
      </c>
    </row>
    <row r="1401" spans="1:4" x14ac:dyDescent="0.25">
      <c r="A1401">
        <v>1005.58</v>
      </c>
      <c r="B1401">
        <v>-60.828000000000003</v>
      </c>
      <c r="C1401">
        <v>-68.142883387681977</v>
      </c>
      <c r="D1401">
        <v>-71.717648768437115</v>
      </c>
    </row>
    <row r="1402" spans="1:4" x14ac:dyDescent="0.25">
      <c r="A1402">
        <v>1005.5839999999999</v>
      </c>
      <c r="B1402">
        <v>-61.165999999999997</v>
      </c>
      <c r="C1402">
        <v>-65.45262481054516</v>
      </c>
      <c r="D1402">
        <v>-71.331347332219238</v>
      </c>
    </row>
    <row r="1403" spans="1:4" x14ac:dyDescent="0.25">
      <c r="A1403">
        <v>1005.588</v>
      </c>
      <c r="B1403">
        <v>-61.057000000000002</v>
      </c>
      <c r="C1403">
        <v>-66.171404951086203</v>
      </c>
      <c r="D1403">
        <v>-71.015282520768238</v>
      </c>
    </row>
    <row r="1404" spans="1:4" x14ac:dyDescent="0.25">
      <c r="A1404">
        <v>1005.592</v>
      </c>
      <c r="B1404">
        <v>-59.971999999999994</v>
      </c>
      <c r="C1404">
        <v>-65.64322785100812</v>
      </c>
      <c r="D1404">
        <v>-70.136113734893058</v>
      </c>
    </row>
    <row r="1405" spans="1:4" x14ac:dyDescent="0.25">
      <c r="A1405">
        <v>1005.596</v>
      </c>
      <c r="B1405">
        <v>-61.337999999999994</v>
      </c>
      <c r="C1405">
        <v>-66.241445827400895</v>
      </c>
      <c r="D1405">
        <v>-70.767032381505956</v>
      </c>
    </row>
    <row r="1406" spans="1:4" x14ac:dyDescent="0.25">
      <c r="A1406">
        <v>1005.6</v>
      </c>
      <c r="B1406">
        <v>-60.968999999999994</v>
      </c>
      <c r="C1406">
        <v>-66.496348688742913</v>
      </c>
      <c r="D1406">
        <v>-71.135169173387581</v>
      </c>
    </row>
    <row r="1407" spans="1:4" x14ac:dyDescent="0.25">
      <c r="A1407">
        <v>1005.604</v>
      </c>
      <c r="B1407">
        <v>-60.307000000000002</v>
      </c>
      <c r="C1407">
        <v>-66.810958526615508</v>
      </c>
      <c r="D1407">
        <v>-70.84332388771827</v>
      </c>
    </row>
    <row r="1408" spans="1:4" x14ac:dyDescent="0.25">
      <c r="A1408">
        <v>1005.6079999999999</v>
      </c>
      <c r="B1408">
        <v>-61.637999999999991</v>
      </c>
      <c r="C1408">
        <v>-66.032471409543902</v>
      </c>
      <c r="D1408">
        <v>-71.183608224950959</v>
      </c>
    </row>
    <row r="1409" spans="1:4" x14ac:dyDescent="0.25">
      <c r="A1409">
        <v>1005.612</v>
      </c>
      <c r="B1409">
        <v>-61.113</v>
      </c>
      <c r="C1409">
        <v>-65.924539567354046</v>
      </c>
      <c r="D1409">
        <v>-71.60139504468502</v>
      </c>
    </row>
    <row r="1410" spans="1:4" x14ac:dyDescent="0.25">
      <c r="A1410">
        <v>1005.616</v>
      </c>
      <c r="B1410">
        <v>-63.289999999999992</v>
      </c>
      <c r="C1410">
        <v>-65.60418867404583</v>
      </c>
      <c r="D1410">
        <v>-70.896606844437969</v>
      </c>
    </row>
    <row r="1411" spans="1:4" x14ac:dyDescent="0.25">
      <c r="A1411">
        <v>1005.62</v>
      </c>
      <c r="B1411">
        <v>-59.965999999999994</v>
      </c>
      <c r="C1411">
        <v>-66.668580351811855</v>
      </c>
      <c r="D1411">
        <v>-71.913826927268758</v>
      </c>
    </row>
    <row r="1412" spans="1:4" x14ac:dyDescent="0.25">
      <c r="A1412">
        <v>1005.624</v>
      </c>
      <c r="B1412">
        <v>-61.117000000000004</v>
      </c>
      <c r="C1412">
        <v>-66.592798420061513</v>
      </c>
      <c r="D1412">
        <v>-71.906561069534249</v>
      </c>
    </row>
    <row r="1413" spans="1:4" x14ac:dyDescent="0.25">
      <c r="A1413">
        <v>1005.628</v>
      </c>
      <c r="B1413">
        <v>-61.307999999999993</v>
      </c>
      <c r="C1413">
        <v>-68.040692600927741</v>
      </c>
      <c r="D1413">
        <v>-71.687374361210004</v>
      </c>
    </row>
    <row r="1414" spans="1:4" x14ac:dyDescent="0.25">
      <c r="A1414">
        <v>1005.6319999999999</v>
      </c>
      <c r="B1414">
        <v>-60.905000000000001</v>
      </c>
      <c r="C1414">
        <v>-66.063473108896318</v>
      </c>
      <c r="D1414">
        <v>-71.881130567463487</v>
      </c>
    </row>
    <row r="1415" spans="1:4" x14ac:dyDescent="0.25">
      <c r="A1415">
        <v>1005.636</v>
      </c>
      <c r="B1415">
        <v>-60.97</v>
      </c>
      <c r="C1415">
        <v>-64.896890644376057</v>
      </c>
      <c r="D1415">
        <v>-70.679842088691913</v>
      </c>
    </row>
    <row r="1416" spans="1:4" x14ac:dyDescent="0.25">
      <c r="A1416">
        <v>1005.64</v>
      </c>
      <c r="B1416">
        <v>-60.971999999999994</v>
      </c>
      <c r="C1416">
        <v>-67.538924355853567</v>
      </c>
      <c r="D1416">
        <v>-72.180241710867307</v>
      </c>
    </row>
    <row r="1417" spans="1:4" x14ac:dyDescent="0.25">
      <c r="A1417">
        <v>1005.644</v>
      </c>
      <c r="B1417">
        <v>-61.131999999999991</v>
      </c>
      <c r="C1417">
        <v>-64.748771414136769</v>
      </c>
      <c r="D1417">
        <v>-71.355566858000913</v>
      </c>
    </row>
    <row r="1418" spans="1:4" x14ac:dyDescent="0.25">
      <c r="A1418">
        <v>1005.648</v>
      </c>
      <c r="B1418">
        <v>-60.626999999999995</v>
      </c>
      <c r="C1418">
        <v>-66.07036237541908</v>
      </c>
      <c r="D1418">
        <v>-71.234469229092497</v>
      </c>
    </row>
    <row r="1419" spans="1:4" x14ac:dyDescent="0.25">
      <c r="A1419">
        <v>1005.652</v>
      </c>
      <c r="B1419">
        <v>-60.144999999999996</v>
      </c>
      <c r="C1419">
        <v>-66.536536076792345</v>
      </c>
      <c r="D1419">
        <v>-71.916248879846918</v>
      </c>
    </row>
    <row r="1420" spans="1:4" x14ac:dyDescent="0.25">
      <c r="A1420">
        <v>1005.6559999999999</v>
      </c>
      <c r="B1420">
        <v>-60.92</v>
      </c>
      <c r="C1420">
        <v>-65.035824185918329</v>
      </c>
      <c r="D1420">
        <v>-71.204194821865386</v>
      </c>
    </row>
    <row r="1421" spans="1:4" x14ac:dyDescent="0.25">
      <c r="A1421">
        <v>1005.66</v>
      </c>
      <c r="B1421">
        <v>-61.352999999999994</v>
      </c>
      <c r="C1421">
        <v>-67.055527488173411</v>
      </c>
      <c r="D1421">
        <v>-71.351933929133665</v>
      </c>
    </row>
    <row r="1422" spans="1:4" x14ac:dyDescent="0.25">
      <c r="A1422">
        <v>1005.664</v>
      </c>
      <c r="B1422">
        <v>-61.971999999999994</v>
      </c>
      <c r="C1422">
        <v>-65.150645294630948</v>
      </c>
      <c r="D1422">
        <v>-71.322870498195641</v>
      </c>
    </row>
    <row r="1423" spans="1:4" x14ac:dyDescent="0.25">
      <c r="A1423">
        <v>1005.668</v>
      </c>
      <c r="B1423">
        <v>-60.828999999999994</v>
      </c>
      <c r="C1423">
        <v>-65.601892251871561</v>
      </c>
      <c r="D1423">
        <v>-73.116326382329447</v>
      </c>
    </row>
    <row r="1424" spans="1:4" x14ac:dyDescent="0.25">
      <c r="A1424">
        <v>1005.672</v>
      </c>
      <c r="B1424">
        <v>-60.890999999999991</v>
      </c>
      <c r="C1424">
        <v>-65.226427226381276</v>
      </c>
      <c r="D1424">
        <v>-71.198139940419964</v>
      </c>
    </row>
    <row r="1425" spans="1:4" x14ac:dyDescent="0.25">
      <c r="A1425">
        <v>1005.676</v>
      </c>
      <c r="B1425">
        <v>-60.965000000000003</v>
      </c>
      <c r="C1425">
        <v>-68.460937858815953</v>
      </c>
      <c r="D1425">
        <v>-72.466032115091181</v>
      </c>
    </row>
    <row r="1426" spans="1:4" x14ac:dyDescent="0.25">
      <c r="A1426">
        <v>1005.68</v>
      </c>
      <c r="B1426">
        <v>-61.575999999999993</v>
      </c>
      <c r="C1426">
        <v>-64.651173471731013</v>
      </c>
      <c r="D1426">
        <v>-71.033447165104505</v>
      </c>
    </row>
    <row r="1427" spans="1:4" x14ac:dyDescent="0.25">
      <c r="A1427">
        <v>1005.684</v>
      </c>
      <c r="B1427">
        <v>-61.831000000000003</v>
      </c>
      <c r="C1427">
        <v>-64.934781610251207</v>
      </c>
      <c r="D1427">
        <v>-70.59870667732325</v>
      </c>
    </row>
    <row r="1428" spans="1:4" x14ac:dyDescent="0.25">
      <c r="A1428">
        <v>1005.688</v>
      </c>
      <c r="B1428">
        <v>-60.480000000000004</v>
      </c>
      <c r="C1428">
        <v>-65.546778119689506</v>
      </c>
      <c r="D1428">
        <v>-71.262321683741419</v>
      </c>
    </row>
    <row r="1429" spans="1:4" x14ac:dyDescent="0.25">
      <c r="A1429">
        <v>1005.692</v>
      </c>
      <c r="B1429">
        <v>-61.113</v>
      </c>
      <c r="C1429">
        <v>-67.266798328204644</v>
      </c>
      <c r="D1429">
        <v>-71.698273147811761</v>
      </c>
    </row>
    <row r="1430" spans="1:4" x14ac:dyDescent="0.25">
      <c r="A1430">
        <v>1005.696</v>
      </c>
      <c r="B1430">
        <v>-60.703999999999994</v>
      </c>
      <c r="C1430">
        <v>-64.514536352362995</v>
      </c>
      <c r="D1430">
        <v>-72.030080651020853</v>
      </c>
    </row>
    <row r="1431" spans="1:4" x14ac:dyDescent="0.25">
      <c r="A1431">
        <v>1005.7</v>
      </c>
      <c r="B1431">
        <v>-61.247</v>
      </c>
      <c r="C1431">
        <v>-64.846369356542482</v>
      </c>
      <c r="D1431">
        <v>-70.746445784591543</v>
      </c>
    </row>
    <row r="1432" spans="1:4" x14ac:dyDescent="0.25">
      <c r="A1432">
        <v>1005.704</v>
      </c>
      <c r="B1432">
        <v>-62.381999999999991</v>
      </c>
      <c r="C1432">
        <v>-65.862536168649228</v>
      </c>
      <c r="D1432">
        <v>-72.82811402552737</v>
      </c>
    </row>
    <row r="1433" spans="1:4" x14ac:dyDescent="0.25">
      <c r="A1433">
        <v>1005.708</v>
      </c>
      <c r="B1433">
        <v>-61.259</v>
      </c>
      <c r="C1433">
        <v>-65.601892251871561</v>
      </c>
      <c r="D1433">
        <v>-71.577175518903346</v>
      </c>
    </row>
    <row r="1434" spans="1:4" x14ac:dyDescent="0.25">
      <c r="A1434">
        <v>1005.712</v>
      </c>
      <c r="B1434">
        <v>-60.17</v>
      </c>
      <c r="C1434">
        <v>-68.301336517705394</v>
      </c>
      <c r="D1434">
        <v>-70.958366635181278</v>
      </c>
    </row>
    <row r="1435" spans="1:4" x14ac:dyDescent="0.25">
      <c r="A1435">
        <v>1005.716</v>
      </c>
      <c r="B1435">
        <v>-60.620000000000005</v>
      </c>
      <c r="C1435">
        <v>-65.359619712487927</v>
      </c>
      <c r="D1435">
        <v>-71.988907457191971</v>
      </c>
    </row>
    <row r="1436" spans="1:4" x14ac:dyDescent="0.25">
      <c r="A1436">
        <v>1005.72</v>
      </c>
      <c r="B1436">
        <v>-61.463999999999999</v>
      </c>
      <c r="C1436">
        <v>-67.033711477517997</v>
      </c>
      <c r="D1436">
        <v>-72.398217442902464</v>
      </c>
    </row>
    <row r="1437" spans="1:4" x14ac:dyDescent="0.25">
      <c r="A1437">
        <v>1005.724</v>
      </c>
      <c r="B1437">
        <v>-61.194999999999993</v>
      </c>
      <c r="C1437">
        <v>-66.217333394571241</v>
      </c>
      <c r="D1437">
        <v>-72.229891738719743</v>
      </c>
    </row>
    <row r="1438" spans="1:4" x14ac:dyDescent="0.25">
      <c r="A1438">
        <v>1005.728</v>
      </c>
      <c r="B1438">
        <v>-60.716999999999999</v>
      </c>
      <c r="C1438">
        <v>-66.804069260092746</v>
      </c>
      <c r="D1438">
        <v>-71.286541209523108</v>
      </c>
    </row>
    <row r="1439" spans="1:4" x14ac:dyDescent="0.25">
      <c r="A1439">
        <v>1005.732</v>
      </c>
      <c r="B1439">
        <v>-60.744</v>
      </c>
      <c r="C1439">
        <v>-65.9268359895283</v>
      </c>
      <c r="D1439">
        <v>-72.218992952117986</v>
      </c>
    </row>
    <row r="1440" spans="1:4" x14ac:dyDescent="0.25">
      <c r="A1440">
        <v>1005.736</v>
      </c>
      <c r="B1440">
        <v>-62.099999999999994</v>
      </c>
      <c r="C1440">
        <v>-67.87190557112018</v>
      </c>
      <c r="D1440">
        <v>-70.920826370219672</v>
      </c>
    </row>
    <row r="1441" spans="1:4" x14ac:dyDescent="0.25">
      <c r="A1441">
        <v>1005.74</v>
      </c>
      <c r="B1441">
        <v>-60.977999999999994</v>
      </c>
      <c r="C1441">
        <v>-64.948560143296717</v>
      </c>
      <c r="D1441">
        <v>-70.742812855724281</v>
      </c>
    </row>
    <row r="1442" spans="1:4" x14ac:dyDescent="0.25">
      <c r="A1442">
        <v>1005.744</v>
      </c>
      <c r="B1442">
        <v>-61.194999999999993</v>
      </c>
      <c r="C1442">
        <v>-66.415973912644077</v>
      </c>
      <c r="D1442">
        <v>-71.16907650948194</v>
      </c>
    </row>
    <row r="1443" spans="1:4" x14ac:dyDescent="0.25">
      <c r="A1443">
        <v>1005.748</v>
      </c>
      <c r="B1443">
        <v>-61.783999999999992</v>
      </c>
      <c r="C1443">
        <v>-65.276948514214837</v>
      </c>
      <c r="D1443">
        <v>-72.7421347090024</v>
      </c>
    </row>
    <row r="1444" spans="1:4" x14ac:dyDescent="0.25">
      <c r="A1444">
        <v>1005.752</v>
      </c>
      <c r="B1444">
        <v>-60.587000000000003</v>
      </c>
      <c r="C1444">
        <v>-68.00394984613969</v>
      </c>
      <c r="D1444">
        <v>-70.972898350650283</v>
      </c>
    </row>
    <row r="1445" spans="1:4" x14ac:dyDescent="0.25">
      <c r="A1445">
        <v>1005.756</v>
      </c>
      <c r="B1445">
        <v>-60.545999999999992</v>
      </c>
      <c r="C1445">
        <v>-66.0232857208469</v>
      </c>
      <c r="D1445">
        <v>-70.172443023565592</v>
      </c>
    </row>
    <row r="1446" spans="1:4" x14ac:dyDescent="0.25">
      <c r="A1446">
        <v>1005.76</v>
      </c>
      <c r="B1446">
        <v>-60.706999999999994</v>
      </c>
      <c r="C1446">
        <v>-65.661599228402139</v>
      </c>
      <c r="D1446">
        <v>-70.430380973140544</v>
      </c>
    </row>
    <row r="1447" spans="1:4" x14ac:dyDescent="0.25">
      <c r="A1447">
        <v>1005.764</v>
      </c>
      <c r="B1447">
        <v>-60.956999999999994</v>
      </c>
      <c r="C1447">
        <v>-65.499701465117326</v>
      </c>
      <c r="D1447">
        <v>-70.058611252391685</v>
      </c>
    </row>
    <row r="1448" spans="1:4" x14ac:dyDescent="0.25">
      <c r="A1448">
        <v>1005.768</v>
      </c>
      <c r="B1448">
        <v>-61.244</v>
      </c>
      <c r="C1448">
        <v>-64.941670876773969</v>
      </c>
      <c r="D1448">
        <v>-70.734336021700685</v>
      </c>
    </row>
    <row r="1449" spans="1:4" x14ac:dyDescent="0.25">
      <c r="A1449">
        <v>1005.772</v>
      </c>
      <c r="B1449">
        <v>-60.626000000000005</v>
      </c>
      <c r="C1449">
        <v>-66.327561658935366</v>
      </c>
      <c r="D1449">
        <v>-70.908716607328827</v>
      </c>
    </row>
    <row r="1450" spans="1:4" x14ac:dyDescent="0.25">
      <c r="A1450">
        <v>1005.776</v>
      </c>
      <c r="B1450">
        <v>-60.225999999999999</v>
      </c>
      <c r="C1450">
        <v>-67.569926055205968</v>
      </c>
      <c r="D1450">
        <v>-70.51999321853279</v>
      </c>
    </row>
    <row r="1451" spans="1:4" x14ac:dyDescent="0.25">
      <c r="A1451">
        <v>1005.78</v>
      </c>
      <c r="B1451">
        <v>-60.873000000000005</v>
      </c>
      <c r="C1451">
        <v>-66.413677490469837</v>
      </c>
      <c r="D1451">
        <v>-70.185763762745523</v>
      </c>
    </row>
    <row r="1452" spans="1:4" x14ac:dyDescent="0.25">
      <c r="A1452">
        <v>1005.784</v>
      </c>
      <c r="B1452">
        <v>-60.094999999999999</v>
      </c>
      <c r="C1452">
        <v>-64.713176870435845</v>
      </c>
      <c r="D1452">
        <v>-70.506672479352858</v>
      </c>
    </row>
    <row r="1453" spans="1:4" x14ac:dyDescent="0.25">
      <c r="A1453">
        <v>1005.788</v>
      </c>
      <c r="B1453">
        <v>-60.662999999999997</v>
      </c>
      <c r="C1453">
        <v>-65.565149497083539</v>
      </c>
      <c r="D1453">
        <v>-70.264477221535998</v>
      </c>
    </row>
    <row r="1454" spans="1:4" x14ac:dyDescent="0.25">
      <c r="A1454">
        <v>1005.792</v>
      </c>
      <c r="B1454">
        <v>-61.364000000000004</v>
      </c>
      <c r="C1454">
        <v>-67.999357001791196</v>
      </c>
      <c r="D1454">
        <v>-70.805783622756664</v>
      </c>
    </row>
    <row r="1455" spans="1:4" x14ac:dyDescent="0.25">
      <c r="A1455">
        <v>1005.796</v>
      </c>
      <c r="B1455">
        <v>-60.816999999999993</v>
      </c>
      <c r="C1455">
        <v>-65.898130712350152</v>
      </c>
      <c r="D1455">
        <v>-70.201506454503615</v>
      </c>
    </row>
    <row r="1456" spans="1:4" x14ac:dyDescent="0.25">
      <c r="A1456">
        <v>1005.8</v>
      </c>
      <c r="B1456">
        <v>-61.558999999999997</v>
      </c>
      <c r="C1456">
        <v>-64.701694759564589</v>
      </c>
      <c r="D1456">
        <v>-70.161544236963834</v>
      </c>
    </row>
    <row r="1457" spans="1:4" x14ac:dyDescent="0.25">
      <c r="A1457">
        <v>1005.804</v>
      </c>
      <c r="B1457">
        <v>-59.706000000000003</v>
      </c>
      <c r="C1457">
        <v>-64.637394938685503</v>
      </c>
      <c r="D1457">
        <v>-70.83847998256195</v>
      </c>
    </row>
    <row r="1458" spans="1:4" x14ac:dyDescent="0.25">
      <c r="A1458">
        <v>1005.808</v>
      </c>
      <c r="B1458">
        <v>-60.69</v>
      </c>
      <c r="C1458">
        <v>-66.527350388095329</v>
      </c>
      <c r="D1458">
        <v>-70.658044515488399</v>
      </c>
    </row>
    <row r="1459" spans="1:4" x14ac:dyDescent="0.25">
      <c r="A1459">
        <v>1005.812</v>
      </c>
      <c r="B1459">
        <v>-60.551000000000002</v>
      </c>
      <c r="C1459">
        <v>-65.097827584623147</v>
      </c>
      <c r="D1459">
        <v>-70.374676063842671</v>
      </c>
    </row>
    <row r="1460" spans="1:4" x14ac:dyDescent="0.25">
      <c r="A1460">
        <v>1005.816</v>
      </c>
      <c r="B1460">
        <v>-60.317999999999998</v>
      </c>
      <c r="C1460">
        <v>-65.597299407523067</v>
      </c>
      <c r="D1460">
        <v>-70.976531279517545</v>
      </c>
    </row>
    <row r="1461" spans="1:4" x14ac:dyDescent="0.25">
      <c r="A1461">
        <v>1005.82</v>
      </c>
      <c r="B1461">
        <v>-60.736999999999995</v>
      </c>
      <c r="C1461">
        <v>-65.255132503559452</v>
      </c>
      <c r="D1461">
        <v>-70.251156482356066</v>
      </c>
    </row>
    <row r="1462" spans="1:4" x14ac:dyDescent="0.25">
      <c r="A1462">
        <v>1005.824</v>
      </c>
      <c r="B1462">
        <v>-60.436999999999998</v>
      </c>
      <c r="C1462">
        <v>-65.956689477793574</v>
      </c>
      <c r="D1462">
        <v>-71.487563273511086</v>
      </c>
    </row>
    <row r="1463" spans="1:4" x14ac:dyDescent="0.25">
      <c r="A1463">
        <v>1005.828</v>
      </c>
      <c r="B1463">
        <v>-60.373000000000005</v>
      </c>
      <c r="C1463">
        <v>-68.765213796904419</v>
      </c>
      <c r="D1463">
        <v>-71.125481363074911</v>
      </c>
    </row>
    <row r="1464" spans="1:4" x14ac:dyDescent="0.25">
      <c r="A1464">
        <v>1005.832</v>
      </c>
      <c r="B1464">
        <v>-60.186999999999998</v>
      </c>
      <c r="C1464">
        <v>-64.299820879070381</v>
      </c>
      <c r="D1464">
        <v>-70.40131754220252</v>
      </c>
    </row>
    <row r="1465" spans="1:4" x14ac:dyDescent="0.25">
      <c r="A1465">
        <v>1005.836</v>
      </c>
      <c r="B1465">
        <v>-60.828999999999994</v>
      </c>
      <c r="C1465">
        <v>-66.339043769806636</v>
      </c>
      <c r="D1465">
        <v>-71.236891181670657</v>
      </c>
    </row>
    <row r="1466" spans="1:4" x14ac:dyDescent="0.25">
      <c r="A1466">
        <v>1005.84</v>
      </c>
      <c r="B1466">
        <v>-59.905999999999992</v>
      </c>
      <c r="C1466">
        <v>-65.274652092040583</v>
      </c>
      <c r="D1466">
        <v>-69.939935576061416</v>
      </c>
    </row>
    <row r="1467" spans="1:4" x14ac:dyDescent="0.25">
      <c r="A1467">
        <v>1005.8440000000001</v>
      </c>
      <c r="B1467">
        <v>-60.370000000000005</v>
      </c>
      <c r="C1467">
        <v>-65.538740642079631</v>
      </c>
      <c r="D1467">
        <v>-71.2259923950689</v>
      </c>
    </row>
    <row r="1468" spans="1:4" x14ac:dyDescent="0.25">
      <c r="A1468">
        <v>1005.848</v>
      </c>
      <c r="B1468">
        <v>-59.478999999999999</v>
      </c>
      <c r="C1468">
        <v>-68.780140541037042</v>
      </c>
      <c r="D1468">
        <v>-70.608394487635934</v>
      </c>
    </row>
    <row r="1469" spans="1:4" x14ac:dyDescent="0.25">
      <c r="A1469">
        <v>1005.852</v>
      </c>
      <c r="B1469">
        <v>-60.83</v>
      </c>
      <c r="C1469">
        <v>-65.195425527028874</v>
      </c>
      <c r="D1469">
        <v>-70.751289689747878</v>
      </c>
    </row>
    <row r="1470" spans="1:4" x14ac:dyDescent="0.25">
      <c r="A1470">
        <v>1005.856</v>
      </c>
      <c r="B1470">
        <v>-60.322000000000003</v>
      </c>
      <c r="C1470">
        <v>-67.017636522298247</v>
      </c>
      <c r="D1470">
        <v>-71.552955993121643</v>
      </c>
    </row>
    <row r="1471" spans="1:4" x14ac:dyDescent="0.25">
      <c r="A1471">
        <v>1005.86</v>
      </c>
      <c r="B1471">
        <v>-60.935000000000002</v>
      </c>
      <c r="C1471">
        <v>-67.722638129793765</v>
      </c>
      <c r="D1471">
        <v>-71.211460679599895</v>
      </c>
    </row>
    <row r="1472" spans="1:4" x14ac:dyDescent="0.25">
      <c r="A1472">
        <v>1005.864</v>
      </c>
      <c r="B1472">
        <v>-60.691000000000003</v>
      </c>
      <c r="C1472">
        <v>-65.138014972672551</v>
      </c>
      <c r="D1472">
        <v>-70.607183511346847</v>
      </c>
    </row>
    <row r="1473" spans="1:4" x14ac:dyDescent="0.25">
      <c r="A1473">
        <v>1005.8680000000001</v>
      </c>
      <c r="B1473">
        <v>-61.262</v>
      </c>
      <c r="C1473">
        <v>-64.970376153952131</v>
      </c>
      <c r="D1473">
        <v>-70.787618978420412</v>
      </c>
    </row>
    <row r="1474" spans="1:4" x14ac:dyDescent="0.25">
      <c r="A1474">
        <v>1005.872</v>
      </c>
      <c r="B1474">
        <v>-60.287999999999997</v>
      </c>
      <c r="C1474">
        <v>-65.800532769944411</v>
      </c>
      <c r="D1474">
        <v>-71.310760735304797</v>
      </c>
    </row>
    <row r="1475" spans="1:4" x14ac:dyDescent="0.25">
      <c r="A1475">
        <v>1005.876</v>
      </c>
      <c r="B1475">
        <v>-60.301999999999992</v>
      </c>
      <c r="C1475">
        <v>-67.829421760896508</v>
      </c>
      <c r="D1475">
        <v>-71.688585337499106</v>
      </c>
    </row>
    <row r="1476" spans="1:4" x14ac:dyDescent="0.25">
      <c r="A1476">
        <v>1005.88</v>
      </c>
      <c r="B1476">
        <v>-60.590999999999994</v>
      </c>
      <c r="C1476">
        <v>-66.144996096082281</v>
      </c>
      <c r="D1476">
        <v>-71.052822785729859</v>
      </c>
    </row>
    <row r="1477" spans="1:4" x14ac:dyDescent="0.25">
      <c r="A1477">
        <v>1005.884</v>
      </c>
      <c r="B1477">
        <v>-61.263999999999996</v>
      </c>
      <c r="C1477">
        <v>-67.58485279933862</v>
      </c>
      <c r="D1477">
        <v>-71.23568020538157</v>
      </c>
    </row>
    <row r="1478" spans="1:4" x14ac:dyDescent="0.25">
      <c r="A1478">
        <v>1005.888</v>
      </c>
      <c r="B1478">
        <v>-60.623000000000005</v>
      </c>
      <c r="C1478">
        <v>-66.689248151380141</v>
      </c>
      <c r="D1478">
        <v>-70.936569061977764</v>
      </c>
    </row>
    <row r="1479" spans="1:4" x14ac:dyDescent="0.25">
      <c r="A1479">
        <v>1005.8920000000001</v>
      </c>
      <c r="B1479">
        <v>-60.509</v>
      </c>
      <c r="C1479">
        <v>-66.500941533091421</v>
      </c>
      <c r="D1479">
        <v>-70.660466468066559</v>
      </c>
    </row>
    <row r="1480" spans="1:4" x14ac:dyDescent="0.25">
      <c r="A1480">
        <v>1005.896</v>
      </c>
      <c r="B1480">
        <v>-60.459000000000003</v>
      </c>
      <c r="C1480">
        <v>-66.52275754374682</v>
      </c>
      <c r="D1480">
        <v>-71.991329409770159</v>
      </c>
    </row>
    <row r="1481" spans="1:4" x14ac:dyDescent="0.25">
      <c r="A1481">
        <v>1005.9</v>
      </c>
      <c r="B1481">
        <v>-60.876999999999995</v>
      </c>
      <c r="C1481">
        <v>-67.227759151242338</v>
      </c>
      <c r="D1481">
        <v>-70.930514180532342</v>
      </c>
    </row>
    <row r="1482" spans="1:4" x14ac:dyDescent="0.25">
      <c r="A1482">
        <v>1005.904</v>
      </c>
      <c r="B1482">
        <v>-60.873000000000005</v>
      </c>
      <c r="C1482">
        <v>-66.670876773986095</v>
      </c>
      <c r="D1482">
        <v>-69.787352563636802</v>
      </c>
    </row>
    <row r="1483" spans="1:4" x14ac:dyDescent="0.25">
      <c r="A1483">
        <v>1005.908</v>
      </c>
      <c r="B1483">
        <v>-60.873000000000005</v>
      </c>
      <c r="C1483">
        <v>-66.902815413585628</v>
      </c>
      <c r="D1483">
        <v>-70.922037346508745</v>
      </c>
    </row>
    <row r="1484" spans="1:4" x14ac:dyDescent="0.25">
      <c r="A1484">
        <v>1005.912</v>
      </c>
      <c r="B1484">
        <v>-61.275999999999996</v>
      </c>
      <c r="C1484">
        <v>-65.493960409681705</v>
      </c>
      <c r="D1484">
        <v>-70.51514931337644</v>
      </c>
    </row>
    <row r="1485" spans="1:4" x14ac:dyDescent="0.25">
      <c r="A1485">
        <v>1005.9160000000001</v>
      </c>
      <c r="B1485">
        <v>-60.709999999999994</v>
      </c>
      <c r="C1485">
        <v>-67.17953428558306</v>
      </c>
      <c r="D1485">
        <v>-70.311705296810288</v>
      </c>
    </row>
    <row r="1486" spans="1:4" x14ac:dyDescent="0.25">
      <c r="A1486">
        <v>1005.92</v>
      </c>
      <c r="B1486">
        <v>-60.588999999999999</v>
      </c>
      <c r="C1486">
        <v>-65.521517475772725</v>
      </c>
      <c r="D1486">
        <v>-69.909661168834305</v>
      </c>
    </row>
    <row r="1487" spans="1:4" x14ac:dyDescent="0.25">
      <c r="A1487">
        <v>1005.924</v>
      </c>
      <c r="B1487">
        <v>-60.170999999999992</v>
      </c>
      <c r="C1487">
        <v>-65.284985991824726</v>
      </c>
      <c r="D1487">
        <v>-70.701639661895413</v>
      </c>
    </row>
    <row r="1488" spans="1:4" x14ac:dyDescent="0.25">
      <c r="A1488">
        <v>1005.928</v>
      </c>
      <c r="B1488">
        <v>-60.679000000000002</v>
      </c>
      <c r="C1488">
        <v>-65.910761034308535</v>
      </c>
      <c r="D1488">
        <v>-70.171232047276519</v>
      </c>
    </row>
    <row r="1489" spans="1:4" x14ac:dyDescent="0.25">
      <c r="A1489">
        <v>1005.932</v>
      </c>
      <c r="B1489">
        <v>-60.376000000000005</v>
      </c>
      <c r="C1489">
        <v>-65.156386350066583</v>
      </c>
      <c r="D1489">
        <v>-70.896606844437969</v>
      </c>
    </row>
    <row r="1490" spans="1:4" x14ac:dyDescent="0.25">
      <c r="A1490">
        <v>1005.936</v>
      </c>
      <c r="B1490">
        <v>-60.369</v>
      </c>
      <c r="C1490">
        <v>-66.223074450006862</v>
      </c>
      <c r="D1490">
        <v>-71.422170553900557</v>
      </c>
    </row>
    <row r="1491" spans="1:4" x14ac:dyDescent="0.25">
      <c r="A1491">
        <v>1005.94</v>
      </c>
      <c r="B1491">
        <v>-61.116</v>
      </c>
      <c r="C1491">
        <v>-63.988655674459189</v>
      </c>
      <c r="D1491">
        <v>-71.22357044249074</v>
      </c>
    </row>
    <row r="1492" spans="1:4" x14ac:dyDescent="0.25">
      <c r="A1492">
        <v>1005.944</v>
      </c>
      <c r="B1492">
        <v>-60.478999999999999</v>
      </c>
      <c r="C1492">
        <v>-66.513571855049804</v>
      </c>
      <c r="D1492">
        <v>-71.227203371358002</v>
      </c>
    </row>
    <row r="1493" spans="1:4" x14ac:dyDescent="0.25">
      <c r="A1493">
        <v>1005.948</v>
      </c>
      <c r="B1493">
        <v>-60.524999999999991</v>
      </c>
      <c r="C1493">
        <v>-64.085105405777782</v>
      </c>
      <c r="D1493">
        <v>-71.647412143670223</v>
      </c>
    </row>
    <row r="1494" spans="1:4" x14ac:dyDescent="0.25">
      <c r="A1494">
        <v>1005.952</v>
      </c>
      <c r="B1494">
        <v>-61.003</v>
      </c>
      <c r="C1494">
        <v>-66.178294217608965</v>
      </c>
      <c r="D1494">
        <v>-71.302283901281214</v>
      </c>
    </row>
    <row r="1495" spans="1:4" x14ac:dyDescent="0.25">
      <c r="A1495">
        <v>1005.956</v>
      </c>
      <c r="B1495">
        <v>-60.701999999999998</v>
      </c>
      <c r="C1495">
        <v>-65.638635006659598</v>
      </c>
      <c r="D1495">
        <v>-71.577175518903346</v>
      </c>
    </row>
    <row r="1496" spans="1:4" x14ac:dyDescent="0.25">
      <c r="A1496">
        <v>1005.96</v>
      </c>
      <c r="B1496">
        <v>-61.14</v>
      </c>
      <c r="C1496">
        <v>-64.501906030404612</v>
      </c>
      <c r="D1496">
        <v>-71.147278936278425</v>
      </c>
    </row>
    <row r="1497" spans="1:4" x14ac:dyDescent="0.25">
      <c r="A1497">
        <v>1005.9640000000001</v>
      </c>
      <c r="B1497">
        <v>-60.233999999999995</v>
      </c>
      <c r="C1497">
        <v>-65.613374362742832</v>
      </c>
      <c r="D1497">
        <v>-71.629247499333957</v>
      </c>
    </row>
    <row r="1498" spans="1:4" x14ac:dyDescent="0.25">
      <c r="A1498">
        <v>1005.968</v>
      </c>
      <c r="B1498">
        <v>-60.384999999999991</v>
      </c>
      <c r="C1498">
        <v>-64.83488724567124</v>
      </c>
      <c r="D1498">
        <v>-71.159388699169256</v>
      </c>
    </row>
    <row r="1499" spans="1:4" x14ac:dyDescent="0.25">
      <c r="A1499">
        <v>1005.972</v>
      </c>
      <c r="B1499">
        <v>-61.59</v>
      </c>
      <c r="C1499">
        <v>-66.143847884995168</v>
      </c>
      <c r="D1499">
        <v>-71.390685170384359</v>
      </c>
    </row>
    <row r="1500" spans="1:4" x14ac:dyDescent="0.25">
      <c r="A1500">
        <v>1005.976</v>
      </c>
      <c r="B1500">
        <v>-60.744</v>
      </c>
      <c r="C1500">
        <v>-65.911909245395663</v>
      </c>
      <c r="D1500">
        <v>-70.889340986703473</v>
      </c>
    </row>
    <row r="1501" spans="1:4" x14ac:dyDescent="0.25">
      <c r="A1501">
        <v>1005.98</v>
      </c>
      <c r="B1501">
        <v>-60.853999999999999</v>
      </c>
      <c r="C1501">
        <v>-64.373306388646483</v>
      </c>
      <c r="D1501">
        <v>-70.882075128968964</v>
      </c>
    </row>
    <row r="1502" spans="1:4" x14ac:dyDescent="0.25">
      <c r="A1502">
        <v>1005.984</v>
      </c>
      <c r="B1502">
        <v>-60.614999999999995</v>
      </c>
      <c r="C1502">
        <v>-65.468699765764924</v>
      </c>
      <c r="D1502">
        <v>-71.626825546755796</v>
      </c>
    </row>
    <row r="1503" spans="1:4" x14ac:dyDescent="0.25">
      <c r="A1503">
        <v>1005.9880000000001</v>
      </c>
      <c r="B1503">
        <v>-60.984999999999999</v>
      </c>
      <c r="C1503">
        <v>-66.631837597023832</v>
      </c>
      <c r="D1503">
        <v>-71.740657317929717</v>
      </c>
    </row>
    <row r="1504" spans="1:4" x14ac:dyDescent="0.25">
      <c r="A1504">
        <v>1005.992</v>
      </c>
      <c r="B1504">
        <v>-60.786999999999992</v>
      </c>
      <c r="C1504">
        <v>-65.278096725301964</v>
      </c>
      <c r="D1504">
        <v>-71.000750805299219</v>
      </c>
    </row>
    <row r="1505" spans="1:4" x14ac:dyDescent="0.25">
      <c r="A1505">
        <v>1005.996</v>
      </c>
      <c r="B1505">
        <v>-62.048000000000002</v>
      </c>
      <c r="C1505">
        <v>-66.402195379598567</v>
      </c>
      <c r="D1505">
        <v>-70.156700331807514</v>
      </c>
    </row>
    <row r="1506" spans="1:4" x14ac:dyDescent="0.25">
      <c r="A1506">
        <v>1006</v>
      </c>
      <c r="B1506">
        <v>-60.341999999999999</v>
      </c>
      <c r="C1506">
        <v>-65.910761034308535</v>
      </c>
      <c r="D1506">
        <v>-71.539635253941725</v>
      </c>
    </row>
    <row r="1507" spans="1:4" x14ac:dyDescent="0.25">
      <c r="A1507">
        <v>1006.004</v>
      </c>
      <c r="B1507">
        <v>-62.006</v>
      </c>
      <c r="C1507">
        <v>-65.526110320121219</v>
      </c>
      <c r="D1507">
        <v>-72.350989367628188</v>
      </c>
    </row>
    <row r="1508" spans="1:4" x14ac:dyDescent="0.25">
      <c r="A1508">
        <v>1006.008</v>
      </c>
      <c r="B1508">
        <v>-60.617999999999995</v>
      </c>
      <c r="C1508">
        <v>-65.756900748633612</v>
      </c>
      <c r="D1508">
        <v>-72.473297972825691</v>
      </c>
    </row>
    <row r="1509" spans="1:4" x14ac:dyDescent="0.25">
      <c r="A1509">
        <v>1006.0119999999999</v>
      </c>
      <c r="B1509">
        <v>-60.864000000000004</v>
      </c>
      <c r="C1509">
        <v>-65.465255132503543</v>
      </c>
      <c r="D1509">
        <v>-71.493618154956536</v>
      </c>
    </row>
    <row r="1510" spans="1:4" x14ac:dyDescent="0.25">
      <c r="A1510">
        <v>1006.016</v>
      </c>
      <c r="B1510">
        <v>-61.024000000000001</v>
      </c>
      <c r="C1510">
        <v>-65.852202268865099</v>
      </c>
      <c r="D1510">
        <v>-71.826636634454687</v>
      </c>
    </row>
    <row r="1511" spans="1:4" x14ac:dyDescent="0.25">
      <c r="A1511">
        <v>1006.02</v>
      </c>
      <c r="B1511">
        <v>-60.477999999999994</v>
      </c>
      <c r="C1511">
        <v>-65.46640334359067</v>
      </c>
      <c r="D1511">
        <v>-71.222359466201652</v>
      </c>
    </row>
    <row r="1512" spans="1:4" x14ac:dyDescent="0.25">
      <c r="A1512">
        <v>1006.024</v>
      </c>
      <c r="B1512">
        <v>-60.649000000000001</v>
      </c>
      <c r="C1512">
        <v>-65.095531162448893</v>
      </c>
      <c r="D1512">
        <v>-71.412482743587873</v>
      </c>
    </row>
    <row r="1513" spans="1:4" x14ac:dyDescent="0.25">
      <c r="A1513">
        <v>1006.028</v>
      </c>
      <c r="B1513">
        <v>-60.676000000000002</v>
      </c>
      <c r="C1513">
        <v>-66.043953520415187</v>
      </c>
      <c r="D1513">
        <v>-71.47060960546392</v>
      </c>
    </row>
    <row r="1514" spans="1:4" x14ac:dyDescent="0.25">
      <c r="A1514">
        <v>1006.032</v>
      </c>
      <c r="B1514">
        <v>-60.018999999999991</v>
      </c>
      <c r="C1514">
        <v>-66.173701373260442</v>
      </c>
      <c r="D1514">
        <v>-71.18118627237277</v>
      </c>
    </row>
    <row r="1515" spans="1:4" x14ac:dyDescent="0.25">
      <c r="A1515">
        <v>1006.0359999999999</v>
      </c>
      <c r="B1515">
        <v>-61.391999999999996</v>
      </c>
      <c r="C1515">
        <v>-65.887796812566023</v>
      </c>
      <c r="D1515">
        <v>-72.202039284070807</v>
      </c>
    </row>
    <row r="1516" spans="1:4" x14ac:dyDescent="0.25">
      <c r="A1516">
        <v>1006.04</v>
      </c>
      <c r="B1516">
        <v>-60.242000000000004</v>
      </c>
      <c r="C1516">
        <v>-67.625040187388038</v>
      </c>
      <c r="D1516">
        <v>-71.357988810579073</v>
      </c>
    </row>
    <row r="1517" spans="1:4" x14ac:dyDescent="0.25">
      <c r="A1517">
        <v>1006.044</v>
      </c>
      <c r="B1517">
        <v>-61.567999999999998</v>
      </c>
      <c r="C1517">
        <v>-66.089881963900226</v>
      </c>
      <c r="D1517">
        <v>-70.983797137252054</v>
      </c>
    </row>
    <row r="1518" spans="1:4" x14ac:dyDescent="0.25">
      <c r="A1518">
        <v>1006.048</v>
      </c>
      <c r="B1518">
        <v>-60.435999999999993</v>
      </c>
      <c r="C1518">
        <v>-65.528406742295488</v>
      </c>
      <c r="D1518">
        <v>-70.977742255806632</v>
      </c>
    </row>
    <row r="1519" spans="1:4" x14ac:dyDescent="0.25">
      <c r="A1519">
        <v>1006.052</v>
      </c>
      <c r="B1519">
        <v>-59.730000000000004</v>
      </c>
      <c r="C1519">
        <v>-64.42382767648003</v>
      </c>
      <c r="D1519">
        <v>-70.66288842064472</v>
      </c>
    </row>
    <row r="1520" spans="1:4" x14ac:dyDescent="0.25">
      <c r="A1520">
        <v>1006.056</v>
      </c>
      <c r="B1520">
        <v>-60.903999999999996</v>
      </c>
      <c r="C1520">
        <v>-65.544481697515252</v>
      </c>
      <c r="D1520">
        <v>-70.851800721741867</v>
      </c>
    </row>
    <row r="1521" spans="1:4" x14ac:dyDescent="0.25">
      <c r="A1521">
        <v>1006.06</v>
      </c>
      <c r="B1521">
        <v>-59.920999999999992</v>
      </c>
      <c r="C1521">
        <v>-65.893537868001644</v>
      </c>
      <c r="D1521">
        <v>-69.759500108987865</v>
      </c>
    </row>
    <row r="1522" spans="1:4" x14ac:dyDescent="0.25">
      <c r="A1522">
        <v>1006.064</v>
      </c>
      <c r="B1522">
        <v>-60.893999999999991</v>
      </c>
      <c r="C1522">
        <v>-65.767234648417755</v>
      </c>
      <c r="D1522">
        <v>-69.87575383273996</v>
      </c>
    </row>
    <row r="1523" spans="1:4" x14ac:dyDescent="0.25">
      <c r="A1523">
        <v>1006.068</v>
      </c>
      <c r="B1523">
        <v>-61.114000000000004</v>
      </c>
      <c r="C1523">
        <v>-66.384972213291675</v>
      </c>
      <c r="D1523">
        <v>-70.27295405555958</v>
      </c>
    </row>
    <row r="1524" spans="1:4" x14ac:dyDescent="0.25">
      <c r="A1524">
        <v>1006.072</v>
      </c>
      <c r="B1524">
        <v>-60.213999999999999</v>
      </c>
      <c r="C1524">
        <v>-65.460662288155049</v>
      </c>
      <c r="D1524">
        <v>-69.673520792462881</v>
      </c>
    </row>
    <row r="1525" spans="1:4" x14ac:dyDescent="0.25">
      <c r="A1525">
        <v>1006.076</v>
      </c>
      <c r="B1525">
        <v>-60.391999999999996</v>
      </c>
      <c r="C1525">
        <v>-65.657006384053631</v>
      </c>
      <c r="D1525">
        <v>-69.135847320109463</v>
      </c>
    </row>
    <row r="1526" spans="1:4" x14ac:dyDescent="0.25">
      <c r="A1526">
        <v>1006.08</v>
      </c>
      <c r="B1526">
        <v>-60.331000000000003</v>
      </c>
      <c r="C1526">
        <v>-65.343544757268162</v>
      </c>
      <c r="D1526">
        <v>-69.763133037855113</v>
      </c>
    </row>
    <row r="1527" spans="1:4" x14ac:dyDescent="0.25">
      <c r="A1527">
        <v>1006.0839999999999</v>
      </c>
      <c r="B1527">
        <v>-60.231999999999999</v>
      </c>
      <c r="C1527">
        <v>-66.568685987231873</v>
      </c>
      <c r="D1527">
        <v>-69.478553609920311</v>
      </c>
    </row>
    <row r="1528" spans="1:4" x14ac:dyDescent="0.25">
      <c r="A1528">
        <v>1006.088</v>
      </c>
      <c r="B1528">
        <v>-59.412999999999997</v>
      </c>
      <c r="C1528">
        <v>-65.404399944885853</v>
      </c>
      <c r="D1528">
        <v>-69.06076679018625</v>
      </c>
    </row>
    <row r="1529" spans="1:4" x14ac:dyDescent="0.25">
      <c r="A1529">
        <v>1006.092</v>
      </c>
      <c r="B1529">
        <v>-60.566000000000003</v>
      </c>
      <c r="C1529">
        <v>-65.740825793413848</v>
      </c>
      <c r="D1529">
        <v>-69.181864419094666</v>
      </c>
    </row>
    <row r="1530" spans="1:4" x14ac:dyDescent="0.25">
      <c r="A1530">
        <v>1006.096</v>
      </c>
      <c r="B1530">
        <v>-60.381999999999991</v>
      </c>
      <c r="C1530">
        <v>-64.171221237312253</v>
      </c>
      <c r="D1530">
        <v>-69.356245004722808</v>
      </c>
    </row>
    <row r="1531" spans="1:4" x14ac:dyDescent="0.25">
      <c r="A1531">
        <v>1006.1</v>
      </c>
      <c r="B1531">
        <v>-59.706999999999994</v>
      </c>
      <c r="C1531">
        <v>-66.109401552381371</v>
      </c>
      <c r="D1531">
        <v>-69.610550025430499</v>
      </c>
    </row>
    <row r="1532" spans="1:4" x14ac:dyDescent="0.25">
      <c r="A1532">
        <v>1006.104</v>
      </c>
      <c r="B1532">
        <v>-60.126000000000005</v>
      </c>
      <c r="C1532">
        <v>-65.431957010976888</v>
      </c>
      <c r="D1532">
        <v>-69.891496524498038</v>
      </c>
    </row>
    <row r="1533" spans="1:4" x14ac:dyDescent="0.25">
      <c r="A1533">
        <v>1006.1079999999999</v>
      </c>
      <c r="B1533">
        <v>-60.662999999999997</v>
      </c>
      <c r="C1533">
        <v>-64.422679465392903</v>
      </c>
      <c r="D1533">
        <v>-70.567221293807066</v>
      </c>
    </row>
    <row r="1534" spans="1:4" x14ac:dyDescent="0.25">
      <c r="A1534">
        <v>1006.112</v>
      </c>
      <c r="B1534">
        <v>-60.218999999999994</v>
      </c>
      <c r="C1534">
        <v>-66.188628117393094</v>
      </c>
      <c r="D1534">
        <v>-70.782775073264062</v>
      </c>
    </row>
    <row r="1535" spans="1:4" x14ac:dyDescent="0.25">
      <c r="A1535">
        <v>1006.116</v>
      </c>
      <c r="B1535">
        <v>-59.331000000000003</v>
      </c>
      <c r="C1535">
        <v>-66.263261838056295</v>
      </c>
      <c r="D1535">
        <v>-70.616871321659517</v>
      </c>
    </row>
    <row r="1536" spans="1:4" x14ac:dyDescent="0.25">
      <c r="A1536">
        <v>1006.12</v>
      </c>
      <c r="B1536">
        <v>-60.305999999999997</v>
      </c>
      <c r="C1536">
        <v>-64.71891792587148</v>
      </c>
      <c r="D1536">
        <v>-71.067354501198864</v>
      </c>
    </row>
    <row r="1537" spans="1:4" x14ac:dyDescent="0.25">
      <c r="A1537">
        <v>1006.124</v>
      </c>
      <c r="B1537">
        <v>-60.433999999999997</v>
      </c>
      <c r="C1537">
        <v>-64.890001377853295</v>
      </c>
      <c r="D1537">
        <v>-70.599917653612337</v>
      </c>
    </row>
    <row r="1538" spans="1:4" x14ac:dyDescent="0.25">
      <c r="A1538">
        <v>1006.128</v>
      </c>
      <c r="B1538">
        <v>-59.780999999999992</v>
      </c>
      <c r="C1538">
        <v>-65.219537959858528</v>
      </c>
      <c r="D1538">
        <v>-70.426748044273296</v>
      </c>
    </row>
    <row r="1539" spans="1:4" x14ac:dyDescent="0.25">
      <c r="A1539">
        <v>1006.1319999999999</v>
      </c>
      <c r="B1539">
        <v>-59.941999999999993</v>
      </c>
      <c r="C1539">
        <v>-65.729343682542591</v>
      </c>
      <c r="D1539">
        <v>-70.480031000992994</v>
      </c>
    </row>
    <row r="1540" spans="1:4" x14ac:dyDescent="0.25">
      <c r="A1540">
        <v>1006.136</v>
      </c>
      <c r="B1540">
        <v>-60.876000000000005</v>
      </c>
      <c r="C1540">
        <v>-67.222018095806717</v>
      </c>
      <c r="D1540">
        <v>-69.943568504928677</v>
      </c>
    </row>
    <row r="1541" spans="1:4" x14ac:dyDescent="0.25">
      <c r="A1541">
        <v>1006.14</v>
      </c>
      <c r="B1541">
        <v>-60.744</v>
      </c>
      <c r="C1541">
        <v>-65.555963808386522</v>
      </c>
      <c r="D1541">
        <v>-70.400106565913433</v>
      </c>
    </row>
    <row r="1542" spans="1:4" x14ac:dyDescent="0.25">
      <c r="A1542">
        <v>1006.144</v>
      </c>
      <c r="B1542">
        <v>-59.783000000000001</v>
      </c>
      <c r="C1542">
        <v>-65.890093234740263</v>
      </c>
      <c r="D1542">
        <v>-69.845479425512849</v>
      </c>
    </row>
    <row r="1543" spans="1:4" x14ac:dyDescent="0.25">
      <c r="A1543">
        <v>1006.148</v>
      </c>
      <c r="B1543">
        <v>-60.465000000000003</v>
      </c>
      <c r="C1543">
        <v>-67.202498507325572</v>
      </c>
      <c r="D1543">
        <v>-70.285063818450439</v>
      </c>
    </row>
    <row r="1544" spans="1:4" x14ac:dyDescent="0.25">
      <c r="A1544">
        <v>1006.152</v>
      </c>
      <c r="B1544">
        <v>-60.406999999999996</v>
      </c>
      <c r="C1544">
        <v>-65.721306204932702</v>
      </c>
      <c r="D1544">
        <v>-71.229625323936148</v>
      </c>
    </row>
    <row r="1545" spans="1:4" x14ac:dyDescent="0.25">
      <c r="A1545">
        <v>1006.1559999999999</v>
      </c>
      <c r="B1545">
        <v>-60.326999999999998</v>
      </c>
      <c r="C1545">
        <v>-66.520461121572566</v>
      </c>
      <c r="D1545">
        <v>-70.08283077817336</v>
      </c>
    </row>
    <row r="1546" spans="1:4" x14ac:dyDescent="0.25">
      <c r="A1546">
        <v>1006.16</v>
      </c>
      <c r="B1546">
        <v>-60.599000000000004</v>
      </c>
      <c r="C1546">
        <v>-66.487163000045911</v>
      </c>
      <c r="D1546">
        <v>-70.644723776308453</v>
      </c>
    </row>
    <row r="1547" spans="1:4" x14ac:dyDescent="0.25">
      <c r="A1547">
        <v>1006.164</v>
      </c>
      <c r="B1547">
        <v>-61.477999999999994</v>
      </c>
      <c r="C1547">
        <v>-65.91305745648279</v>
      </c>
      <c r="D1547">
        <v>-71.253844849717836</v>
      </c>
    </row>
    <row r="1548" spans="1:4" x14ac:dyDescent="0.25">
      <c r="A1548">
        <v>1006.168</v>
      </c>
      <c r="B1548">
        <v>-60.713999999999999</v>
      </c>
      <c r="C1548">
        <v>-65.965875166490605</v>
      </c>
      <c r="D1548">
        <v>-70.797306788733067</v>
      </c>
    </row>
    <row r="1549" spans="1:4" x14ac:dyDescent="0.25">
      <c r="A1549">
        <v>1006.172</v>
      </c>
      <c r="B1549">
        <v>-60.388999999999996</v>
      </c>
      <c r="C1549">
        <v>-66.326413447848239</v>
      </c>
      <c r="D1549">
        <v>-70.002906343093798</v>
      </c>
    </row>
    <row r="1550" spans="1:4" x14ac:dyDescent="0.25">
      <c r="A1550">
        <v>1006.176</v>
      </c>
      <c r="B1550">
        <v>-60.370999999999995</v>
      </c>
      <c r="C1550">
        <v>-66.437789923299491</v>
      </c>
      <c r="D1550">
        <v>-70.672576230957404</v>
      </c>
    </row>
    <row r="1551" spans="1:4" x14ac:dyDescent="0.25">
      <c r="A1551">
        <v>1006.18</v>
      </c>
      <c r="B1551">
        <v>-60.801999999999992</v>
      </c>
      <c r="C1551">
        <v>-66.747806916823578</v>
      </c>
      <c r="D1551">
        <v>-71.189663106396367</v>
      </c>
    </row>
    <row r="1552" spans="1:4" x14ac:dyDescent="0.25">
      <c r="A1552">
        <v>1006.184</v>
      </c>
      <c r="B1552">
        <v>-60.269999999999996</v>
      </c>
      <c r="C1552">
        <v>-67.419510402792426</v>
      </c>
      <c r="D1552">
        <v>-70.723437235098928</v>
      </c>
    </row>
    <row r="1553" spans="1:4" x14ac:dyDescent="0.25">
      <c r="A1553">
        <v>1006.188</v>
      </c>
      <c r="B1553">
        <v>-61.905999999999992</v>
      </c>
      <c r="C1553">
        <v>-68.380563082717103</v>
      </c>
      <c r="D1553">
        <v>-70.751289689747878</v>
      </c>
    </row>
    <row r="1554" spans="1:4" x14ac:dyDescent="0.25">
      <c r="A1554">
        <v>1006.192</v>
      </c>
      <c r="B1554">
        <v>-60.396999999999991</v>
      </c>
      <c r="C1554">
        <v>-66.744362283562197</v>
      </c>
      <c r="D1554">
        <v>-71.396740051829795</v>
      </c>
    </row>
    <row r="1555" spans="1:4" x14ac:dyDescent="0.25">
      <c r="A1555">
        <v>1006.196</v>
      </c>
      <c r="B1555">
        <v>-60.466999999999999</v>
      </c>
      <c r="C1555">
        <v>-65.793643503421649</v>
      </c>
      <c r="D1555">
        <v>-71.194507011552716</v>
      </c>
    </row>
    <row r="1556" spans="1:4" x14ac:dyDescent="0.25">
      <c r="A1556">
        <v>1006.2</v>
      </c>
      <c r="B1556">
        <v>-59.825000000000003</v>
      </c>
      <c r="C1556">
        <v>-69.597666835070939</v>
      </c>
      <c r="D1556">
        <v>-70.711327472208097</v>
      </c>
    </row>
    <row r="1557" spans="1:4" x14ac:dyDescent="0.25">
      <c r="A1557">
        <v>1006.204</v>
      </c>
      <c r="B1557">
        <v>-61.265999999999991</v>
      </c>
      <c r="C1557">
        <v>-66.657098240940599</v>
      </c>
      <c r="D1557">
        <v>-71.647412143670223</v>
      </c>
    </row>
    <row r="1558" spans="1:4" x14ac:dyDescent="0.25">
      <c r="A1558">
        <v>1006.208</v>
      </c>
      <c r="B1558">
        <v>-60.195999999999998</v>
      </c>
      <c r="C1558">
        <v>-67.3747301703945</v>
      </c>
      <c r="D1558">
        <v>-71.682530456053655</v>
      </c>
    </row>
    <row r="1559" spans="1:4" x14ac:dyDescent="0.25">
      <c r="A1559">
        <v>1006.212</v>
      </c>
      <c r="B1559">
        <v>-61.274999999999991</v>
      </c>
      <c r="C1559">
        <v>-66.988931245120085</v>
      </c>
      <c r="D1559">
        <v>-71.72007072101529</v>
      </c>
    </row>
    <row r="1560" spans="1:4" x14ac:dyDescent="0.25">
      <c r="A1560">
        <v>1006.216</v>
      </c>
      <c r="B1560">
        <v>-59.986999999999995</v>
      </c>
      <c r="C1560">
        <v>-65.090938318100399</v>
      </c>
      <c r="D1560">
        <v>-71.40400590956429</v>
      </c>
    </row>
    <row r="1561" spans="1:4" x14ac:dyDescent="0.25">
      <c r="A1561">
        <v>1006.22</v>
      </c>
      <c r="B1561">
        <v>-61.298999999999992</v>
      </c>
      <c r="C1561">
        <v>-67.424103247140934</v>
      </c>
      <c r="D1561">
        <v>-70.84332388771827</v>
      </c>
    </row>
    <row r="1562" spans="1:4" x14ac:dyDescent="0.25">
      <c r="A1562">
        <v>1006.224</v>
      </c>
      <c r="B1562">
        <v>-60.417999999999992</v>
      </c>
      <c r="C1562">
        <v>-66.243742249575135</v>
      </c>
      <c r="D1562">
        <v>-71.511782799292789</v>
      </c>
    </row>
    <row r="1563" spans="1:4" x14ac:dyDescent="0.25">
      <c r="A1563">
        <v>1006.228</v>
      </c>
      <c r="B1563">
        <v>-60.376999999999995</v>
      </c>
      <c r="C1563">
        <v>-66.019841087585533</v>
      </c>
      <c r="D1563">
        <v>-71.896873259221579</v>
      </c>
    </row>
    <row r="1564" spans="1:4" x14ac:dyDescent="0.25">
      <c r="A1564">
        <v>1006.232</v>
      </c>
      <c r="B1564">
        <v>-60.396000000000001</v>
      </c>
      <c r="C1564">
        <v>-65.357323290313673</v>
      </c>
      <c r="D1564">
        <v>-70.695584780449991</v>
      </c>
    </row>
    <row r="1565" spans="1:4" x14ac:dyDescent="0.25">
      <c r="A1565">
        <v>1006.236</v>
      </c>
      <c r="B1565">
        <v>-61.201999999999998</v>
      </c>
      <c r="C1565">
        <v>-68.056767556147506</v>
      </c>
      <c r="D1565">
        <v>-70.415849257671539</v>
      </c>
    </row>
    <row r="1566" spans="1:4" x14ac:dyDescent="0.25">
      <c r="A1566">
        <v>1006.24</v>
      </c>
      <c r="B1566">
        <v>-61.087999999999994</v>
      </c>
      <c r="C1566">
        <v>-65.616818996004213</v>
      </c>
      <c r="D1566">
        <v>-70.094940541064204</v>
      </c>
    </row>
    <row r="1567" spans="1:4" x14ac:dyDescent="0.25">
      <c r="A1567">
        <v>1006.244</v>
      </c>
      <c r="B1567">
        <v>-61.164000000000001</v>
      </c>
      <c r="C1567">
        <v>-68.69058007624119</v>
      </c>
      <c r="D1567">
        <v>-71.165443580614692</v>
      </c>
    </row>
    <row r="1568" spans="1:4" x14ac:dyDescent="0.25">
      <c r="A1568">
        <v>1006.248</v>
      </c>
      <c r="B1568">
        <v>-60.634999999999991</v>
      </c>
      <c r="C1568">
        <v>-64.227483580581421</v>
      </c>
      <c r="D1568">
        <v>-70.545423720603551</v>
      </c>
    </row>
    <row r="1569" spans="1:4" x14ac:dyDescent="0.25">
      <c r="A1569">
        <v>1006.252</v>
      </c>
      <c r="B1569">
        <v>-60.670999999999992</v>
      </c>
      <c r="C1569">
        <v>-66.103660496945736</v>
      </c>
      <c r="D1569">
        <v>-70.610816440214109</v>
      </c>
    </row>
    <row r="1570" spans="1:4" x14ac:dyDescent="0.25">
      <c r="A1570">
        <v>1006.256</v>
      </c>
      <c r="B1570">
        <v>-60.347999999999999</v>
      </c>
      <c r="C1570">
        <v>-66.224222661093989</v>
      </c>
      <c r="D1570">
        <v>-70.323815059701118</v>
      </c>
    </row>
    <row r="1571" spans="1:4" x14ac:dyDescent="0.25">
      <c r="A1571">
        <v>1006.26</v>
      </c>
      <c r="B1571">
        <v>-60.819000000000003</v>
      </c>
      <c r="C1571">
        <v>-65.677674183621889</v>
      </c>
      <c r="D1571">
        <v>-70.482452953571169</v>
      </c>
    </row>
    <row r="1572" spans="1:4" x14ac:dyDescent="0.25">
      <c r="A1572">
        <v>1006.264</v>
      </c>
      <c r="B1572">
        <v>-60.864000000000004</v>
      </c>
      <c r="C1572">
        <v>-65.475589032287672</v>
      </c>
      <c r="D1572">
        <v>-69.862433093560014</v>
      </c>
    </row>
    <row r="1573" spans="1:4" x14ac:dyDescent="0.25">
      <c r="A1573">
        <v>1006.268</v>
      </c>
      <c r="B1573">
        <v>-60.637</v>
      </c>
      <c r="C1573">
        <v>-65.787902447986028</v>
      </c>
      <c r="D1573">
        <v>-70.815471433069348</v>
      </c>
    </row>
    <row r="1574" spans="1:4" x14ac:dyDescent="0.25">
      <c r="A1574">
        <v>1006.272</v>
      </c>
      <c r="B1574">
        <v>-61.310999999999993</v>
      </c>
      <c r="C1574">
        <v>-65.066825885270731</v>
      </c>
      <c r="D1574">
        <v>-70.368621182397249</v>
      </c>
    </row>
    <row r="1575" spans="1:4" x14ac:dyDescent="0.25">
      <c r="A1575">
        <v>1006.276</v>
      </c>
      <c r="B1575">
        <v>-60.664999999999992</v>
      </c>
      <c r="C1575">
        <v>-64.981858264823387</v>
      </c>
      <c r="D1575">
        <v>-70.77672019181864</v>
      </c>
    </row>
    <row r="1576" spans="1:4" x14ac:dyDescent="0.25">
      <c r="A1576">
        <v>1006.28</v>
      </c>
      <c r="B1576">
        <v>-60.753999999999991</v>
      </c>
      <c r="C1576">
        <v>-66.722546272906797</v>
      </c>
      <c r="D1576">
        <v>-70.919615393930584</v>
      </c>
    </row>
    <row r="1577" spans="1:4" x14ac:dyDescent="0.25">
      <c r="A1577">
        <v>1006.284</v>
      </c>
      <c r="B1577">
        <v>-61.191000000000003</v>
      </c>
      <c r="C1577">
        <v>-64.953152987645225</v>
      </c>
      <c r="D1577">
        <v>-70.193029620480033</v>
      </c>
    </row>
    <row r="1578" spans="1:4" x14ac:dyDescent="0.25">
      <c r="A1578">
        <v>1006.288</v>
      </c>
      <c r="B1578">
        <v>-60.807999999999993</v>
      </c>
      <c r="C1578">
        <v>-65.371101823359197</v>
      </c>
      <c r="D1578">
        <v>-70.385574850444428</v>
      </c>
    </row>
    <row r="1579" spans="1:4" x14ac:dyDescent="0.25">
      <c r="A1579">
        <v>1006.292</v>
      </c>
      <c r="B1579">
        <v>-59.433999999999997</v>
      </c>
      <c r="C1579">
        <v>-65.585817296651797</v>
      </c>
      <c r="D1579">
        <v>-71.691007290077252</v>
      </c>
    </row>
    <row r="1580" spans="1:4" x14ac:dyDescent="0.25">
      <c r="A1580">
        <v>1006.296</v>
      </c>
      <c r="B1580">
        <v>-60.867999999999995</v>
      </c>
      <c r="C1580">
        <v>-65.70063840536443</v>
      </c>
      <c r="D1580">
        <v>-70.413427305093364</v>
      </c>
    </row>
    <row r="1581" spans="1:4" x14ac:dyDescent="0.25">
      <c r="A1581">
        <v>1006.3</v>
      </c>
      <c r="B1581">
        <v>-61.036000000000001</v>
      </c>
      <c r="C1581">
        <v>-64.900335277637438</v>
      </c>
      <c r="D1581">
        <v>-70.504250526774683</v>
      </c>
    </row>
    <row r="1582" spans="1:4" x14ac:dyDescent="0.25">
      <c r="A1582">
        <v>1006.304</v>
      </c>
      <c r="B1582">
        <v>-61.876000000000005</v>
      </c>
      <c r="C1582">
        <v>-65.732788315803958</v>
      </c>
      <c r="D1582">
        <v>-70.243890624621571</v>
      </c>
    </row>
    <row r="1583" spans="1:4" x14ac:dyDescent="0.25">
      <c r="A1583">
        <v>1006.308</v>
      </c>
      <c r="B1583">
        <v>-61.581000000000003</v>
      </c>
      <c r="C1583">
        <v>-66.135810407385279</v>
      </c>
      <c r="D1583">
        <v>-69.921770931725163</v>
      </c>
    </row>
    <row r="1584" spans="1:4" x14ac:dyDescent="0.25">
      <c r="A1584">
        <v>1006.312</v>
      </c>
      <c r="B1584">
        <v>-60.899000000000001</v>
      </c>
      <c r="C1584">
        <v>-65.348137601616656</v>
      </c>
      <c r="D1584">
        <v>-70.323815059701118</v>
      </c>
    </row>
    <row r="1585" spans="1:4" x14ac:dyDescent="0.25">
      <c r="A1585">
        <v>1006.316</v>
      </c>
      <c r="B1585">
        <v>-60.841999999999999</v>
      </c>
      <c r="C1585">
        <v>-65.392917834014582</v>
      </c>
      <c r="D1585">
        <v>-71.101261837293222</v>
      </c>
    </row>
    <row r="1586" spans="1:4" x14ac:dyDescent="0.25">
      <c r="A1586">
        <v>1006.32</v>
      </c>
      <c r="B1586">
        <v>-59.685999999999993</v>
      </c>
      <c r="C1586">
        <v>-63.664860147889577</v>
      </c>
      <c r="D1586">
        <v>-70.733125045411612</v>
      </c>
    </row>
    <row r="1587" spans="1:4" x14ac:dyDescent="0.25">
      <c r="A1587">
        <v>1006.324</v>
      </c>
      <c r="B1587">
        <v>-61.423999999999992</v>
      </c>
      <c r="C1587">
        <v>-66.892481513801485</v>
      </c>
      <c r="D1587">
        <v>-70.891762939281662</v>
      </c>
    </row>
    <row r="1588" spans="1:4" x14ac:dyDescent="0.25">
      <c r="A1588">
        <v>1006.328</v>
      </c>
      <c r="B1588">
        <v>-60.337000000000003</v>
      </c>
      <c r="C1588">
        <v>-66.635282230285199</v>
      </c>
      <c r="D1588">
        <v>-71.603816997263195</v>
      </c>
    </row>
    <row r="1589" spans="1:4" x14ac:dyDescent="0.25">
      <c r="A1589">
        <v>1006.332</v>
      </c>
      <c r="B1589">
        <v>-61.381999999999991</v>
      </c>
      <c r="C1589">
        <v>-65.386028567491834</v>
      </c>
      <c r="D1589">
        <v>-70.64593475259754</v>
      </c>
    </row>
    <row r="1590" spans="1:4" x14ac:dyDescent="0.25">
      <c r="A1590">
        <v>1006.336</v>
      </c>
      <c r="B1590">
        <v>-61.323999999999998</v>
      </c>
      <c r="C1590">
        <v>-66.068065953244826</v>
      </c>
      <c r="D1590">
        <v>-71.10247281358231</v>
      </c>
    </row>
    <row r="1591" spans="1:4" x14ac:dyDescent="0.25">
      <c r="A1591">
        <v>1006.34</v>
      </c>
      <c r="B1591">
        <v>-60.466999999999999</v>
      </c>
      <c r="C1591">
        <v>-65.861387957562087</v>
      </c>
      <c r="D1591">
        <v>-71.230836300225249</v>
      </c>
    </row>
    <row r="1592" spans="1:4" x14ac:dyDescent="0.25">
      <c r="A1592">
        <v>1006.3440000000001</v>
      </c>
      <c r="B1592">
        <v>-60.83</v>
      </c>
      <c r="C1592">
        <v>-65.772975703853376</v>
      </c>
      <c r="D1592">
        <v>-70.59144081958874</v>
      </c>
    </row>
    <row r="1593" spans="1:4" x14ac:dyDescent="0.25">
      <c r="A1593">
        <v>1006.348</v>
      </c>
      <c r="B1593">
        <v>-60.3</v>
      </c>
      <c r="C1593">
        <v>-65.318284113351382</v>
      </c>
      <c r="D1593">
        <v>-70.55995543607257</v>
      </c>
    </row>
    <row r="1594" spans="1:4" x14ac:dyDescent="0.25">
      <c r="A1594">
        <v>1006.352</v>
      </c>
      <c r="B1594">
        <v>-61.450999999999993</v>
      </c>
      <c r="C1594">
        <v>-65.706379460800065</v>
      </c>
      <c r="D1594">
        <v>-70.995906900142899</v>
      </c>
    </row>
    <row r="1595" spans="1:4" x14ac:dyDescent="0.25">
      <c r="A1595">
        <v>1006.356</v>
      </c>
      <c r="B1595">
        <v>-61.001000000000005</v>
      </c>
      <c r="C1595">
        <v>-64.922151288292824</v>
      </c>
      <c r="D1595">
        <v>-70.745234808302456</v>
      </c>
    </row>
    <row r="1596" spans="1:4" x14ac:dyDescent="0.25">
      <c r="A1596">
        <v>1006.36</v>
      </c>
      <c r="B1596">
        <v>-60.768000000000001</v>
      </c>
      <c r="C1596">
        <v>-66.15303357369217</v>
      </c>
      <c r="D1596">
        <v>-70.615660345370429</v>
      </c>
    </row>
    <row r="1597" spans="1:4" x14ac:dyDescent="0.25">
      <c r="A1597">
        <v>1006.364</v>
      </c>
      <c r="B1597">
        <v>-61.218999999999994</v>
      </c>
      <c r="C1597">
        <v>-65.624856473614102</v>
      </c>
      <c r="D1597">
        <v>-71.077042311511534</v>
      </c>
    </row>
    <row r="1598" spans="1:4" x14ac:dyDescent="0.25">
      <c r="A1598">
        <v>1006.3680000000001</v>
      </c>
      <c r="B1598">
        <v>-61.204999999999998</v>
      </c>
      <c r="C1598">
        <v>-65.264318192256439</v>
      </c>
      <c r="D1598">
        <v>-70.681053064980986</v>
      </c>
    </row>
    <row r="1599" spans="1:4" x14ac:dyDescent="0.25">
      <c r="A1599">
        <v>1006.372</v>
      </c>
      <c r="B1599">
        <v>-60.920999999999992</v>
      </c>
      <c r="C1599">
        <v>-66.474532678087513</v>
      </c>
      <c r="D1599">
        <v>-70.504250526774683</v>
      </c>
    </row>
    <row r="1600" spans="1:4" x14ac:dyDescent="0.25">
      <c r="A1600">
        <v>1006.376</v>
      </c>
      <c r="B1600">
        <v>-60.695999999999998</v>
      </c>
      <c r="C1600">
        <v>-64.911817388508695</v>
      </c>
      <c r="D1600">
        <v>-70.708905519629923</v>
      </c>
    </row>
    <row r="1601" spans="1:4" x14ac:dyDescent="0.25">
      <c r="A1601">
        <v>1006.38</v>
      </c>
      <c r="B1601">
        <v>-61.432000000000002</v>
      </c>
      <c r="C1601">
        <v>-65.117347173104278</v>
      </c>
      <c r="D1601">
        <v>-71.566276732301588</v>
      </c>
    </row>
    <row r="1602" spans="1:4" x14ac:dyDescent="0.25">
      <c r="A1602">
        <v>1006.384</v>
      </c>
      <c r="B1602">
        <v>-60.396000000000001</v>
      </c>
      <c r="C1602">
        <v>-67.11293804252972</v>
      </c>
      <c r="D1602">
        <v>-71.849645183947302</v>
      </c>
    </row>
    <row r="1603" spans="1:4" x14ac:dyDescent="0.25">
      <c r="A1603">
        <v>1006.388</v>
      </c>
      <c r="B1603">
        <v>-61.253</v>
      </c>
      <c r="C1603">
        <v>-65.226427226381276</v>
      </c>
      <c r="D1603">
        <v>-70.985008113541141</v>
      </c>
    </row>
    <row r="1604" spans="1:4" x14ac:dyDescent="0.25">
      <c r="A1604">
        <v>1006.3920000000001</v>
      </c>
      <c r="B1604">
        <v>-60.194999999999993</v>
      </c>
      <c r="C1604">
        <v>-66.581316309190271</v>
      </c>
      <c r="D1604">
        <v>-70.774298239240466</v>
      </c>
    </row>
    <row r="1605" spans="1:4" x14ac:dyDescent="0.25">
      <c r="A1605">
        <v>1006.396</v>
      </c>
      <c r="B1605">
        <v>-61.140999999999991</v>
      </c>
      <c r="C1605">
        <v>-65.266614614430694</v>
      </c>
      <c r="D1605">
        <v>-71.400372980697043</v>
      </c>
    </row>
    <row r="1606" spans="1:4" x14ac:dyDescent="0.25">
      <c r="A1606">
        <v>1006.4</v>
      </c>
      <c r="B1606">
        <v>-60.631999999999991</v>
      </c>
      <c r="C1606">
        <v>-65.513479998162836</v>
      </c>
      <c r="D1606">
        <v>-70.819104361936596</v>
      </c>
    </row>
    <row r="1607" spans="1:4" x14ac:dyDescent="0.25">
      <c r="A1607">
        <v>1006.404</v>
      </c>
      <c r="B1607">
        <v>-60.611000000000004</v>
      </c>
      <c r="C1607">
        <v>-65.234464703991165</v>
      </c>
      <c r="D1607">
        <v>-70.714960401075345</v>
      </c>
    </row>
    <row r="1608" spans="1:4" x14ac:dyDescent="0.25">
      <c r="A1608">
        <v>1006.408</v>
      </c>
      <c r="B1608">
        <v>-60.021999999999991</v>
      </c>
      <c r="C1608">
        <v>-66.16681210673768</v>
      </c>
      <c r="D1608">
        <v>-70.844534864007358</v>
      </c>
    </row>
    <row r="1609" spans="1:4" x14ac:dyDescent="0.25">
      <c r="A1609">
        <v>1006.412</v>
      </c>
      <c r="B1609">
        <v>-60.489000000000004</v>
      </c>
      <c r="C1609">
        <v>-66.384972213291675</v>
      </c>
      <c r="D1609">
        <v>-70.590229843299653</v>
      </c>
    </row>
    <row r="1610" spans="1:4" x14ac:dyDescent="0.25">
      <c r="A1610">
        <v>1006.4160000000001</v>
      </c>
      <c r="B1610">
        <v>-61.05</v>
      </c>
      <c r="C1610">
        <v>-66.234556560878133</v>
      </c>
      <c r="D1610">
        <v>-70.792462883576732</v>
      </c>
    </row>
    <row r="1611" spans="1:4" x14ac:dyDescent="0.25">
      <c r="A1611">
        <v>1006.42</v>
      </c>
      <c r="B1611">
        <v>-59.954999999999998</v>
      </c>
      <c r="C1611">
        <v>-66.793735360308617</v>
      </c>
      <c r="D1611">
        <v>-70.733125045411612</v>
      </c>
    </row>
    <row r="1612" spans="1:4" x14ac:dyDescent="0.25">
      <c r="A1612">
        <v>1006.424</v>
      </c>
      <c r="B1612">
        <v>-60.546999999999997</v>
      </c>
      <c r="C1612">
        <v>-66.317227759151223</v>
      </c>
      <c r="D1612">
        <v>-71.021337402213675</v>
      </c>
    </row>
    <row r="1613" spans="1:4" x14ac:dyDescent="0.25">
      <c r="A1613">
        <v>1006.428</v>
      </c>
      <c r="B1613">
        <v>-60.712000000000003</v>
      </c>
      <c r="C1613">
        <v>-65.621411840352721</v>
      </c>
      <c r="D1613">
        <v>-71.441546174525897</v>
      </c>
    </row>
    <row r="1614" spans="1:4" x14ac:dyDescent="0.25">
      <c r="A1614">
        <v>1006.432</v>
      </c>
      <c r="B1614">
        <v>-60.86</v>
      </c>
      <c r="C1614">
        <v>-66.165663895650553</v>
      </c>
      <c r="D1614">
        <v>-70.942623943423186</v>
      </c>
    </row>
    <row r="1615" spans="1:4" x14ac:dyDescent="0.25">
      <c r="A1615">
        <v>1006.436</v>
      </c>
      <c r="B1615">
        <v>-60.915999999999997</v>
      </c>
      <c r="C1615">
        <v>-65.479033665549053</v>
      </c>
      <c r="D1615">
        <v>-71.756400009687809</v>
      </c>
    </row>
    <row r="1616" spans="1:4" x14ac:dyDescent="0.25">
      <c r="A1616">
        <v>1006.44</v>
      </c>
      <c r="B1616">
        <v>-60.712999999999994</v>
      </c>
      <c r="C1616">
        <v>-65.345841179442417</v>
      </c>
      <c r="D1616">
        <v>-71.281697304366787</v>
      </c>
    </row>
    <row r="1617" spans="1:4" x14ac:dyDescent="0.25">
      <c r="A1617">
        <v>1006.444</v>
      </c>
      <c r="B1617">
        <v>-60.8</v>
      </c>
      <c r="C1617">
        <v>-67.184127129931554</v>
      </c>
      <c r="D1617">
        <v>-71.839957373634618</v>
      </c>
    </row>
    <row r="1618" spans="1:4" x14ac:dyDescent="0.25">
      <c r="A1618">
        <v>1006.448</v>
      </c>
      <c r="B1618">
        <v>-59.31</v>
      </c>
      <c r="C1618">
        <v>-65.730491893629718</v>
      </c>
      <c r="D1618">
        <v>-72.906827484317859</v>
      </c>
    </row>
    <row r="1619" spans="1:4" x14ac:dyDescent="0.25">
      <c r="A1619">
        <v>1006.452</v>
      </c>
      <c r="B1619">
        <v>-60.373000000000005</v>
      </c>
      <c r="C1619">
        <v>-67.43328893583795</v>
      </c>
      <c r="D1619">
        <v>-71.773353677734988</v>
      </c>
    </row>
    <row r="1620" spans="1:4" x14ac:dyDescent="0.25">
      <c r="A1620">
        <v>1006.456</v>
      </c>
      <c r="B1620">
        <v>-60.498999999999995</v>
      </c>
      <c r="C1620">
        <v>-67.939650025260619</v>
      </c>
      <c r="D1620">
        <v>-72.903194555450611</v>
      </c>
    </row>
    <row r="1621" spans="1:4" x14ac:dyDescent="0.25">
      <c r="A1621">
        <v>1006.46</v>
      </c>
      <c r="B1621">
        <v>-60.498000000000005</v>
      </c>
      <c r="C1621">
        <v>-64.952004776558098</v>
      </c>
      <c r="D1621">
        <v>-71.743079270507891</v>
      </c>
    </row>
    <row r="1622" spans="1:4" x14ac:dyDescent="0.25">
      <c r="A1622">
        <v>1006.4640000000001</v>
      </c>
      <c r="B1622">
        <v>-60.248999999999995</v>
      </c>
      <c r="C1622">
        <v>-66.287374270885948</v>
      </c>
      <c r="D1622">
        <v>-71.502094988980105</v>
      </c>
    </row>
    <row r="1623" spans="1:4" x14ac:dyDescent="0.25">
      <c r="A1623">
        <v>1006.468</v>
      </c>
      <c r="B1623">
        <v>-61.037999999999997</v>
      </c>
      <c r="C1623">
        <v>-66.908556469021249</v>
      </c>
      <c r="D1623">
        <v>-71.62077066531036</v>
      </c>
    </row>
    <row r="1624" spans="1:4" x14ac:dyDescent="0.25">
      <c r="A1624">
        <v>1006.472</v>
      </c>
      <c r="B1624">
        <v>-60.307999999999993</v>
      </c>
      <c r="C1624">
        <v>-66.618059063978308</v>
      </c>
      <c r="D1624">
        <v>-71.370098573469932</v>
      </c>
    </row>
    <row r="1625" spans="1:4" x14ac:dyDescent="0.25">
      <c r="A1625">
        <v>1006.476</v>
      </c>
      <c r="B1625">
        <v>-60.704999999999998</v>
      </c>
      <c r="C1625">
        <v>-66.887888669452977</v>
      </c>
      <c r="D1625">
        <v>-72.116059967545837</v>
      </c>
    </row>
    <row r="1626" spans="1:4" x14ac:dyDescent="0.25">
      <c r="A1626">
        <v>1006.48</v>
      </c>
      <c r="B1626">
        <v>-60.965000000000003</v>
      </c>
      <c r="C1626">
        <v>-66.037064253892424</v>
      </c>
      <c r="D1626">
        <v>-70.770665310373218</v>
      </c>
    </row>
    <row r="1627" spans="1:4" x14ac:dyDescent="0.25">
      <c r="A1627">
        <v>1006.484</v>
      </c>
      <c r="B1627">
        <v>-60.417000000000002</v>
      </c>
      <c r="C1627">
        <v>-68.745694208423245</v>
      </c>
      <c r="D1627">
        <v>-70.614449369081356</v>
      </c>
    </row>
    <row r="1628" spans="1:4" x14ac:dyDescent="0.25">
      <c r="A1628">
        <v>1006.4880000000001</v>
      </c>
      <c r="B1628">
        <v>-60.358999999999995</v>
      </c>
      <c r="C1628">
        <v>-65.64552427318236</v>
      </c>
      <c r="D1628">
        <v>-71.086730121824218</v>
      </c>
    </row>
    <row r="1629" spans="1:4" x14ac:dyDescent="0.25">
      <c r="A1629">
        <v>1006.492</v>
      </c>
      <c r="B1629">
        <v>-60.239000000000004</v>
      </c>
      <c r="C1629">
        <v>-66.693840995728635</v>
      </c>
      <c r="D1629">
        <v>-70.977742255806632</v>
      </c>
    </row>
    <row r="1630" spans="1:4" x14ac:dyDescent="0.25">
      <c r="A1630">
        <v>1006.496</v>
      </c>
      <c r="B1630">
        <v>-61.679999999999993</v>
      </c>
      <c r="C1630">
        <v>-67.975244568961543</v>
      </c>
      <c r="D1630">
        <v>-71.543268182808987</v>
      </c>
    </row>
    <row r="1631" spans="1:4" x14ac:dyDescent="0.25">
      <c r="A1631">
        <v>1006.5</v>
      </c>
      <c r="B1631">
        <v>-60.370999999999995</v>
      </c>
      <c r="C1631">
        <v>-66.344784825242257</v>
      </c>
      <c r="D1631">
        <v>-70.639879871152118</v>
      </c>
    </row>
    <row r="1632" spans="1:4" x14ac:dyDescent="0.25">
      <c r="A1632">
        <v>1006.504</v>
      </c>
      <c r="B1632">
        <v>-61.123000000000005</v>
      </c>
      <c r="C1632">
        <v>-65.239057548339673</v>
      </c>
      <c r="D1632">
        <v>-70.648356705175715</v>
      </c>
    </row>
    <row r="1633" spans="1:4" x14ac:dyDescent="0.25">
      <c r="A1633">
        <v>1006.508</v>
      </c>
      <c r="B1633">
        <v>-60.066999999999993</v>
      </c>
      <c r="C1633">
        <v>-67.026822210995249</v>
      </c>
      <c r="D1633">
        <v>-70.614449369081356</v>
      </c>
    </row>
    <row r="1634" spans="1:4" x14ac:dyDescent="0.25">
      <c r="A1634">
        <v>1006.5119999999999</v>
      </c>
      <c r="B1634">
        <v>-60.649999999999991</v>
      </c>
      <c r="C1634">
        <v>-65.702934827538684</v>
      </c>
      <c r="D1634">
        <v>-71.680108503475509</v>
      </c>
    </row>
    <row r="1635" spans="1:4" x14ac:dyDescent="0.25">
      <c r="A1635">
        <v>1006.516</v>
      </c>
      <c r="B1635">
        <v>-60.366</v>
      </c>
      <c r="C1635">
        <v>-67.924723281127982</v>
      </c>
      <c r="D1635">
        <v>-71.207827750732633</v>
      </c>
    </row>
    <row r="1636" spans="1:4" x14ac:dyDescent="0.25">
      <c r="A1636">
        <v>1006.52</v>
      </c>
      <c r="B1636">
        <v>-60.277999999999992</v>
      </c>
      <c r="C1636">
        <v>-65.456069443806527</v>
      </c>
      <c r="D1636">
        <v>-70.994695923853797</v>
      </c>
    </row>
    <row r="1637" spans="1:4" x14ac:dyDescent="0.25">
      <c r="A1637">
        <v>1006.524</v>
      </c>
      <c r="B1637">
        <v>-61.896000000000001</v>
      </c>
      <c r="C1637">
        <v>-66.402195379598567</v>
      </c>
      <c r="D1637">
        <v>-70.753711642326039</v>
      </c>
    </row>
    <row r="1638" spans="1:4" x14ac:dyDescent="0.25">
      <c r="A1638">
        <v>1006.528</v>
      </c>
      <c r="B1638">
        <v>-59.852000000000004</v>
      </c>
      <c r="C1638">
        <v>-65.436549855325396</v>
      </c>
      <c r="D1638">
        <v>-71.120637457918562</v>
      </c>
    </row>
    <row r="1639" spans="1:4" x14ac:dyDescent="0.25">
      <c r="A1639">
        <v>1006.532</v>
      </c>
      <c r="B1639">
        <v>-61.308999999999997</v>
      </c>
      <c r="C1639">
        <v>-65.619115418178453</v>
      </c>
      <c r="D1639">
        <v>-70.746445784591543</v>
      </c>
    </row>
    <row r="1640" spans="1:4" x14ac:dyDescent="0.25">
      <c r="A1640">
        <v>1006.5359999999999</v>
      </c>
      <c r="B1640">
        <v>-60.460999999999999</v>
      </c>
      <c r="C1640">
        <v>-65.142607817021073</v>
      </c>
      <c r="D1640">
        <v>-71.090363050691479</v>
      </c>
    </row>
    <row r="1641" spans="1:4" x14ac:dyDescent="0.25">
      <c r="A1641">
        <v>1006.54</v>
      </c>
      <c r="B1641">
        <v>-61.658000000000001</v>
      </c>
      <c r="C1641">
        <v>-68.357598860974591</v>
      </c>
      <c r="D1641">
        <v>-70.752500666036951</v>
      </c>
    </row>
    <row r="1642" spans="1:4" x14ac:dyDescent="0.25">
      <c r="A1642">
        <v>1006.544</v>
      </c>
      <c r="B1642">
        <v>-60.242000000000004</v>
      </c>
      <c r="C1642">
        <v>-65.319432324438509</v>
      </c>
      <c r="D1642">
        <v>-70.32502603599022</v>
      </c>
    </row>
    <row r="1643" spans="1:4" x14ac:dyDescent="0.25">
      <c r="A1643">
        <v>1006.548</v>
      </c>
      <c r="B1643">
        <v>-60.283000000000001</v>
      </c>
      <c r="C1643">
        <v>-66.108253341294244</v>
      </c>
      <c r="D1643">
        <v>-70.582963985565158</v>
      </c>
    </row>
    <row r="1644" spans="1:4" x14ac:dyDescent="0.25">
      <c r="A1644">
        <v>1006.552</v>
      </c>
      <c r="B1644">
        <v>-60.087000000000003</v>
      </c>
      <c r="C1644">
        <v>-65.673081339273395</v>
      </c>
      <c r="D1644">
        <v>-70.800939717600329</v>
      </c>
    </row>
    <row r="1645" spans="1:4" x14ac:dyDescent="0.25">
      <c r="A1645">
        <v>1006.556</v>
      </c>
      <c r="B1645">
        <v>-60.274999999999991</v>
      </c>
      <c r="C1645">
        <v>-66.128921140862516</v>
      </c>
      <c r="D1645">
        <v>-70.752500666036951</v>
      </c>
    </row>
    <row r="1646" spans="1:4" x14ac:dyDescent="0.25">
      <c r="A1646">
        <v>1006.56</v>
      </c>
      <c r="B1646">
        <v>-60.864000000000004</v>
      </c>
      <c r="C1646">
        <v>-65.220686170945655</v>
      </c>
      <c r="D1646">
        <v>-70.165177165831082</v>
      </c>
    </row>
    <row r="1647" spans="1:4" x14ac:dyDescent="0.25">
      <c r="A1647">
        <v>1006.564</v>
      </c>
      <c r="B1647">
        <v>-60.756999999999991</v>
      </c>
      <c r="C1647">
        <v>-65.264318192256439</v>
      </c>
      <c r="D1647">
        <v>-70.804572646467577</v>
      </c>
    </row>
    <row r="1648" spans="1:4" x14ac:dyDescent="0.25">
      <c r="A1648">
        <v>1006.568</v>
      </c>
      <c r="B1648">
        <v>-60.185999999999993</v>
      </c>
      <c r="C1648">
        <v>-64.883112111330533</v>
      </c>
      <c r="D1648">
        <v>-70.556322507205309</v>
      </c>
    </row>
    <row r="1649" spans="1:4" x14ac:dyDescent="0.25">
      <c r="A1649">
        <v>1006.572</v>
      </c>
      <c r="B1649">
        <v>-61.033999999999992</v>
      </c>
      <c r="C1649">
        <v>-66.443530978735112</v>
      </c>
      <c r="D1649">
        <v>-70.666521349511967</v>
      </c>
    </row>
    <row r="1650" spans="1:4" x14ac:dyDescent="0.25">
      <c r="A1650">
        <v>1006.576</v>
      </c>
      <c r="B1650">
        <v>-60.718999999999994</v>
      </c>
      <c r="C1650">
        <v>-64.558168373673809</v>
      </c>
      <c r="D1650">
        <v>-69.518515827460106</v>
      </c>
    </row>
    <row r="1651" spans="1:4" x14ac:dyDescent="0.25">
      <c r="A1651">
        <v>1006.58</v>
      </c>
      <c r="B1651">
        <v>-60.634999999999991</v>
      </c>
      <c r="C1651">
        <v>-65.933725256051048</v>
      </c>
      <c r="D1651">
        <v>-69.769187919300535</v>
      </c>
    </row>
    <row r="1652" spans="1:4" x14ac:dyDescent="0.25">
      <c r="A1652">
        <v>1006.5839999999999</v>
      </c>
      <c r="B1652">
        <v>-60.903999999999996</v>
      </c>
      <c r="C1652">
        <v>-65.290727047260347</v>
      </c>
      <c r="D1652">
        <v>-69.977475841023022</v>
      </c>
    </row>
    <row r="1653" spans="1:4" x14ac:dyDescent="0.25">
      <c r="A1653">
        <v>1006.588</v>
      </c>
      <c r="B1653">
        <v>-60.102000000000004</v>
      </c>
      <c r="C1653">
        <v>-65.182795205070491</v>
      </c>
      <c r="D1653">
        <v>-70.235413790597974</v>
      </c>
    </row>
    <row r="1654" spans="1:4" x14ac:dyDescent="0.25">
      <c r="A1654">
        <v>1006.592</v>
      </c>
      <c r="B1654">
        <v>-60.724999999999994</v>
      </c>
      <c r="C1654">
        <v>-65.470996187939178</v>
      </c>
      <c r="D1654">
        <v>-70.302017486497604</v>
      </c>
    </row>
    <row r="1655" spans="1:4" x14ac:dyDescent="0.25">
      <c r="A1655">
        <v>1006.596</v>
      </c>
      <c r="B1655">
        <v>-60.399000000000001</v>
      </c>
      <c r="C1655">
        <v>-65.561704863822143</v>
      </c>
      <c r="D1655">
        <v>-69.447068226404127</v>
      </c>
    </row>
    <row r="1656" spans="1:4" x14ac:dyDescent="0.25">
      <c r="A1656">
        <v>1006.6</v>
      </c>
      <c r="B1656">
        <v>-60.478999999999999</v>
      </c>
      <c r="C1656">
        <v>-64.687916226519079</v>
      </c>
      <c r="D1656">
        <v>-69.945990457506838</v>
      </c>
    </row>
    <row r="1657" spans="1:4" x14ac:dyDescent="0.25">
      <c r="A1657">
        <v>1006.604</v>
      </c>
      <c r="B1657">
        <v>-60.334999999999994</v>
      </c>
      <c r="C1657">
        <v>-64.617875350204358</v>
      </c>
      <c r="D1657">
        <v>-69.520937780038267</v>
      </c>
    </row>
    <row r="1658" spans="1:4" x14ac:dyDescent="0.25">
      <c r="A1658">
        <v>1006.6079999999999</v>
      </c>
      <c r="B1658">
        <v>-60.512</v>
      </c>
      <c r="C1658">
        <v>-65.542185275341012</v>
      </c>
      <c r="D1658">
        <v>-70.023492940008239</v>
      </c>
    </row>
    <row r="1659" spans="1:4" x14ac:dyDescent="0.25">
      <c r="A1659">
        <v>1006.612</v>
      </c>
      <c r="B1659">
        <v>-60.403999999999996</v>
      </c>
      <c r="C1659">
        <v>-65.510035364901469</v>
      </c>
      <c r="D1659">
        <v>-69.83336966262199</v>
      </c>
    </row>
    <row r="1660" spans="1:4" x14ac:dyDescent="0.25">
      <c r="A1660">
        <v>1006.616</v>
      </c>
      <c r="B1660">
        <v>-60.658000000000001</v>
      </c>
      <c r="C1660">
        <v>-66.143847884995168</v>
      </c>
      <c r="D1660">
        <v>-70.538157862869042</v>
      </c>
    </row>
    <row r="1661" spans="1:4" x14ac:dyDescent="0.25">
      <c r="A1661">
        <v>1006.62</v>
      </c>
      <c r="B1661">
        <v>-60.685000000000002</v>
      </c>
      <c r="C1661">
        <v>-64.582280806503462</v>
      </c>
      <c r="D1661">
        <v>-69.83821356777834</v>
      </c>
    </row>
    <row r="1662" spans="1:4" x14ac:dyDescent="0.25">
      <c r="A1662">
        <v>1006.624</v>
      </c>
      <c r="B1662">
        <v>-60.155000000000001</v>
      </c>
      <c r="C1662">
        <v>-65.40784457814722</v>
      </c>
      <c r="D1662">
        <v>-69.711061057424487</v>
      </c>
    </row>
    <row r="1663" spans="1:4" x14ac:dyDescent="0.25">
      <c r="A1663">
        <v>1006.628</v>
      </c>
      <c r="B1663">
        <v>-61.082999999999998</v>
      </c>
      <c r="C1663">
        <v>-65.659302806227871</v>
      </c>
      <c r="D1663">
        <v>-70.283852842161338</v>
      </c>
    </row>
    <row r="1664" spans="1:4" x14ac:dyDescent="0.25">
      <c r="A1664">
        <v>1006.6319999999999</v>
      </c>
      <c r="B1664">
        <v>-61.766999999999996</v>
      </c>
      <c r="C1664">
        <v>-64.327377945161416</v>
      </c>
      <c r="D1664">
        <v>-70.217249146261722</v>
      </c>
    </row>
    <row r="1665" spans="1:4" x14ac:dyDescent="0.25">
      <c r="A1665">
        <v>1006.636</v>
      </c>
      <c r="B1665">
        <v>-60.683999999999997</v>
      </c>
      <c r="C1665">
        <v>-66.020989298672646</v>
      </c>
      <c r="D1665">
        <v>-70.40131754220252</v>
      </c>
    </row>
    <row r="1666" spans="1:4" x14ac:dyDescent="0.25">
      <c r="A1666">
        <v>1006.64</v>
      </c>
      <c r="B1666">
        <v>-60.185999999999993</v>
      </c>
      <c r="C1666">
        <v>-64.344601111468322</v>
      </c>
      <c r="D1666">
        <v>-70.380730945288093</v>
      </c>
    </row>
    <row r="1667" spans="1:4" x14ac:dyDescent="0.25">
      <c r="A1667">
        <v>1006.644</v>
      </c>
      <c r="B1667">
        <v>-60.552999999999997</v>
      </c>
      <c r="C1667">
        <v>-64.005878840766059</v>
      </c>
      <c r="D1667">
        <v>-70.585385938143332</v>
      </c>
    </row>
    <row r="1668" spans="1:4" x14ac:dyDescent="0.25">
      <c r="A1668">
        <v>1006.648</v>
      </c>
      <c r="B1668">
        <v>-60.649000000000001</v>
      </c>
      <c r="C1668">
        <v>-65.87746291278188</v>
      </c>
      <c r="D1668">
        <v>-70.341979704037385</v>
      </c>
    </row>
    <row r="1669" spans="1:4" x14ac:dyDescent="0.25">
      <c r="A1669">
        <v>1006.652</v>
      </c>
      <c r="B1669">
        <v>-59.540999999999997</v>
      </c>
      <c r="C1669">
        <v>-64.628209249988501</v>
      </c>
      <c r="D1669">
        <v>-71.342246118820995</v>
      </c>
    </row>
    <row r="1670" spans="1:4" x14ac:dyDescent="0.25">
      <c r="A1670">
        <v>1006.6559999999999</v>
      </c>
      <c r="B1670">
        <v>-59.843999999999994</v>
      </c>
      <c r="C1670">
        <v>-64.586873650851956</v>
      </c>
      <c r="D1670">
        <v>-70.362566300951841</v>
      </c>
    </row>
    <row r="1671" spans="1:4" x14ac:dyDescent="0.25">
      <c r="A1671">
        <v>1006.66</v>
      </c>
      <c r="B1671">
        <v>-61.417000000000002</v>
      </c>
      <c r="C1671">
        <v>-65.107013273320149</v>
      </c>
      <c r="D1671">
        <v>-70.90750563103974</v>
      </c>
    </row>
    <row r="1672" spans="1:4" x14ac:dyDescent="0.25">
      <c r="A1672">
        <v>1006.664</v>
      </c>
      <c r="B1672">
        <v>-59.923000000000002</v>
      </c>
      <c r="C1672">
        <v>-64.170073026225126</v>
      </c>
      <c r="D1672">
        <v>-71.686163384920917</v>
      </c>
    </row>
    <row r="1673" spans="1:4" x14ac:dyDescent="0.25">
      <c r="A1673">
        <v>1006.668</v>
      </c>
      <c r="B1673">
        <v>-59.748999999999995</v>
      </c>
      <c r="C1673">
        <v>-65.28728241399898</v>
      </c>
      <c r="D1673">
        <v>-71.03102521252633</v>
      </c>
    </row>
    <row r="1674" spans="1:4" x14ac:dyDescent="0.25">
      <c r="A1674">
        <v>1006.672</v>
      </c>
      <c r="B1674">
        <v>-60.653999999999996</v>
      </c>
      <c r="C1674">
        <v>-64.312451201028793</v>
      </c>
      <c r="D1674">
        <v>-70.718593329942607</v>
      </c>
    </row>
    <row r="1675" spans="1:4" x14ac:dyDescent="0.25">
      <c r="A1675">
        <v>1006.676</v>
      </c>
      <c r="B1675">
        <v>-60.259</v>
      </c>
      <c r="C1675">
        <v>-64.306710145593144</v>
      </c>
      <c r="D1675">
        <v>-70.637457918573944</v>
      </c>
    </row>
    <row r="1676" spans="1:4" x14ac:dyDescent="0.25">
      <c r="A1676">
        <v>1006.68</v>
      </c>
      <c r="B1676">
        <v>-60.917999999999992</v>
      </c>
      <c r="C1676">
        <v>-64.714325081522972</v>
      </c>
      <c r="D1676">
        <v>-70.676209159824651</v>
      </c>
    </row>
    <row r="1677" spans="1:4" x14ac:dyDescent="0.25">
      <c r="A1677">
        <v>1006.684</v>
      </c>
      <c r="B1677">
        <v>-60.093999999999994</v>
      </c>
      <c r="C1677">
        <v>-64.331970789509938</v>
      </c>
      <c r="D1677">
        <v>-71.126692339363998</v>
      </c>
    </row>
    <row r="1678" spans="1:4" x14ac:dyDescent="0.25">
      <c r="A1678">
        <v>1006.688</v>
      </c>
      <c r="B1678">
        <v>-61.382999999999996</v>
      </c>
      <c r="C1678">
        <v>-64.437606209525541</v>
      </c>
      <c r="D1678">
        <v>-70.700428685606326</v>
      </c>
    </row>
    <row r="1679" spans="1:4" x14ac:dyDescent="0.25">
      <c r="A1679">
        <v>1006.692</v>
      </c>
      <c r="B1679">
        <v>-59.403999999999996</v>
      </c>
      <c r="C1679">
        <v>-65.710972305148559</v>
      </c>
      <c r="D1679">
        <v>-69.798251350238559</v>
      </c>
    </row>
    <row r="1680" spans="1:4" x14ac:dyDescent="0.25">
      <c r="A1680">
        <v>1006.696</v>
      </c>
      <c r="B1680">
        <v>-61.825999999999993</v>
      </c>
      <c r="C1680">
        <v>-65.708675882974319</v>
      </c>
      <c r="D1680">
        <v>-70.935358085688677</v>
      </c>
    </row>
    <row r="1681" spans="1:4" x14ac:dyDescent="0.25">
      <c r="A1681">
        <v>1006.7</v>
      </c>
      <c r="B1681">
        <v>-59.671999999999997</v>
      </c>
      <c r="C1681">
        <v>-64.16203554861525</v>
      </c>
      <c r="D1681">
        <v>-69.975053888444862</v>
      </c>
    </row>
    <row r="1682" spans="1:4" x14ac:dyDescent="0.25">
      <c r="A1682">
        <v>1006.704</v>
      </c>
      <c r="B1682">
        <v>-60.131999999999991</v>
      </c>
      <c r="C1682">
        <v>-66.133513985211025</v>
      </c>
      <c r="D1682">
        <v>-69.711061057424487</v>
      </c>
    </row>
    <row r="1683" spans="1:4" x14ac:dyDescent="0.25">
      <c r="A1683">
        <v>1006.708</v>
      </c>
      <c r="B1683">
        <v>-60.753</v>
      </c>
      <c r="C1683">
        <v>-63.517889128737416</v>
      </c>
      <c r="D1683">
        <v>-69.189130276829175</v>
      </c>
    </row>
    <row r="1684" spans="1:4" x14ac:dyDescent="0.25">
      <c r="A1684">
        <v>1006.712</v>
      </c>
      <c r="B1684">
        <v>-60.069000000000003</v>
      </c>
      <c r="C1684">
        <v>-65.555963808386522</v>
      </c>
      <c r="D1684">
        <v>-69.812783065707578</v>
      </c>
    </row>
    <row r="1685" spans="1:4" x14ac:dyDescent="0.25">
      <c r="A1685">
        <v>1006.716</v>
      </c>
      <c r="B1685">
        <v>-59.201999999999998</v>
      </c>
      <c r="C1685">
        <v>-65.745418637762342</v>
      </c>
      <c r="D1685">
        <v>-69.342924265542877</v>
      </c>
    </row>
    <row r="1686" spans="1:4" x14ac:dyDescent="0.25">
      <c r="A1686">
        <v>1006.72</v>
      </c>
      <c r="B1686">
        <v>-59.745000000000005</v>
      </c>
      <c r="C1686">
        <v>-65.772975703853376</v>
      </c>
      <c r="D1686">
        <v>-69.775242800745957</v>
      </c>
    </row>
    <row r="1687" spans="1:4" x14ac:dyDescent="0.25">
      <c r="A1687">
        <v>1006.724</v>
      </c>
      <c r="B1687">
        <v>-59.963999999999999</v>
      </c>
      <c r="C1687">
        <v>-64.381343866256344</v>
      </c>
      <c r="D1687">
        <v>-69.334447431519294</v>
      </c>
    </row>
    <row r="1688" spans="1:4" x14ac:dyDescent="0.25">
      <c r="A1688">
        <v>1006.728</v>
      </c>
      <c r="B1688">
        <v>-59.465000000000003</v>
      </c>
      <c r="C1688">
        <v>-66.026730354108281</v>
      </c>
      <c r="D1688">
        <v>-69.483397515076661</v>
      </c>
    </row>
    <row r="1689" spans="1:4" x14ac:dyDescent="0.25">
      <c r="A1689">
        <v>1006.732</v>
      </c>
      <c r="B1689">
        <v>-59.959000000000003</v>
      </c>
      <c r="C1689">
        <v>-65.710972305148559</v>
      </c>
      <c r="D1689">
        <v>-69.863644069849101</v>
      </c>
    </row>
    <row r="1690" spans="1:4" x14ac:dyDescent="0.25">
      <c r="A1690">
        <v>1006.736</v>
      </c>
      <c r="B1690">
        <v>-60.578000000000003</v>
      </c>
      <c r="C1690">
        <v>-64.82340513479997</v>
      </c>
      <c r="D1690">
        <v>-69.231514446947116</v>
      </c>
    </row>
    <row r="1691" spans="1:4" x14ac:dyDescent="0.25">
      <c r="A1691">
        <v>1006.74</v>
      </c>
      <c r="B1691">
        <v>-59.602999999999994</v>
      </c>
      <c r="C1691">
        <v>-64.83718366784548</v>
      </c>
      <c r="D1691">
        <v>-69.562110973867135</v>
      </c>
    </row>
    <row r="1692" spans="1:4" x14ac:dyDescent="0.25">
      <c r="A1692">
        <v>1006.744</v>
      </c>
      <c r="B1692">
        <v>-59.477000000000004</v>
      </c>
      <c r="C1692">
        <v>-66.977449134248829</v>
      </c>
      <c r="D1692">
        <v>-69.129792438664055</v>
      </c>
    </row>
    <row r="1693" spans="1:4" x14ac:dyDescent="0.25">
      <c r="A1693">
        <v>1006.748</v>
      </c>
      <c r="B1693">
        <v>-60.781999999999996</v>
      </c>
      <c r="C1693">
        <v>-65.315987691177128</v>
      </c>
      <c r="D1693">
        <v>-69.876964809029033</v>
      </c>
    </row>
    <row r="1694" spans="1:4" x14ac:dyDescent="0.25">
      <c r="A1694">
        <v>1006.752</v>
      </c>
      <c r="B1694">
        <v>-59.575000000000003</v>
      </c>
      <c r="C1694">
        <v>-64.984154686997641</v>
      </c>
      <c r="D1694">
        <v>-69.568165855312543</v>
      </c>
    </row>
    <row r="1695" spans="1:4" x14ac:dyDescent="0.25">
      <c r="A1695">
        <v>1006.756</v>
      </c>
      <c r="B1695">
        <v>-59.777000000000001</v>
      </c>
      <c r="C1695">
        <v>-65.674229550360522</v>
      </c>
      <c r="D1695">
        <v>-69.339291336675615</v>
      </c>
    </row>
    <row r="1696" spans="1:4" x14ac:dyDescent="0.25">
      <c r="A1696">
        <v>1006.76</v>
      </c>
      <c r="B1696">
        <v>-59.864000000000004</v>
      </c>
      <c r="C1696">
        <v>-65.142607817021073</v>
      </c>
      <c r="D1696">
        <v>-69.748601322386108</v>
      </c>
    </row>
    <row r="1697" spans="1:4" x14ac:dyDescent="0.25">
      <c r="A1697">
        <v>1006.764</v>
      </c>
      <c r="B1697">
        <v>-60.394999999999996</v>
      </c>
      <c r="C1697">
        <v>-65.716713360584208</v>
      </c>
      <c r="D1697">
        <v>-69.135847320109463</v>
      </c>
    </row>
    <row r="1698" spans="1:4" x14ac:dyDescent="0.25">
      <c r="A1698">
        <v>1006.768</v>
      </c>
      <c r="B1698">
        <v>-60.16</v>
      </c>
      <c r="C1698">
        <v>-65.971616221926226</v>
      </c>
      <c r="D1698">
        <v>-69.881808714185382</v>
      </c>
    </row>
    <row r="1699" spans="1:4" x14ac:dyDescent="0.25">
      <c r="A1699">
        <v>1006.772</v>
      </c>
      <c r="B1699">
        <v>-59.831000000000003</v>
      </c>
      <c r="C1699">
        <v>-66.557203876360617</v>
      </c>
      <c r="D1699">
        <v>-69.780086705902292</v>
      </c>
    </row>
    <row r="1700" spans="1:4" x14ac:dyDescent="0.25">
      <c r="A1700">
        <v>1006.776</v>
      </c>
      <c r="B1700">
        <v>-60.131999999999991</v>
      </c>
      <c r="C1700">
        <v>-63.919763009231595</v>
      </c>
      <c r="D1700">
        <v>-69.018382620068309</v>
      </c>
    </row>
    <row r="1701" spans="1:4" x14ac:dyDescent="0.25">
      <c r="A1701">
        <v>1006.78</v>
      </c>
      <c r="B1701">
        <v>-60.155999999999992</v>
      </c>
      <c r="C1701">
        <v>-65.95439305561932</v>
      </c>
      <c r="D1701">
        <v>-69.587541475937911</v>
      </c>
    </row>
    <row r="1702" spans="1:4" x14ac:dyDescent="0.25">
      <c r="A1702">
        <v>1006.784</v>
      </c>
      <c r="B1702">
        <v>-59.495999999999995</v>
      </c>
      <c r="C1702">
        <v>-64.492720341707596</v>
      </c>
      <c r="D1702">
        <v>-69.454334084138637</v>
      </c>
    </row>
    <row r="1703" spans="1:4" x14ac:dyDescent="0.25">
      <c r="A1703">
        <v>1006.788</v>
      </c>
      <c r="B1703">
        <v>-60.14</v>
      </c>
      <c r="C1703">
        <v>-65.647820695356614</v>
      </c>
      <c r="D1703">
        <v>-69.088619244835186</v>
      </c>
    </row>
    <row r="1704" spans="1:4" x14ac:dyDescent="0.25">
      <c r="A1704">
        <v>1006.792</v>
      </c>
      <c r="B1704">
        <v>-59.759</v>
      </c>
      <c r="C1704">
        <v>-64.212556836448798</v>
      </c>
      <c r="D1704">
        <v>-69.736491559495263</v>
      </c>
    </row>
    <row r="1705" spans="1:4" x14ac:dyDescent="0.25">
      <c r="A1705">
        <v>1006.796</v>
      </c>
      <c r="B1705">
        <v>-59.680999999999997</v>
      </c>
      <c r="C1705">
        <v>-65.008267119827295</v>
      </c>
      <c r="D1705">
        <v>-68.938458184988733</v>
      </c>
    </row>
    <row r="1706" spans="1:4" x14ac:dyDescent="0.25">
      <c r="A1706">
        <v>1006.8</v>
      </c>
      <c r="B1706">
        <v>-59.91</v>
      </c>
      <c r="C1706">
        <v>-65.255132503559452</v>
      </c>
      <c r="D1706">
        <v>-68.879120346823612</v>
      </c>
    </row>
    <row r="1707" spans="1:4" x14ac:dyDescent="0.25">
      <c r="A1707">
        <v>1006.804</v>
      </c>
      <c r="B1707">
        <v>-59.619</v>
      </c>
      <c r="C1707">
        <v>-64.621319983465739</v>
      </c>
      <c r="D1707">
        <v>-69.309016929448518</v>
      </c>
    </row>
    <row r="1708" spans="1:4" x14ac:dyDescent="0.25">
      <c r="A1708">
        <v>1006.808</v>
      </c>
      <c r="B1708">
        <v>-59.884999999999991</v>
      </c>
      <c r="C1708">
        <v>-65.601892251871561</v>
      </c>
      <c r="D1708">
        <v>-69.531836566640024</v>
      </c>
    </row>
    <row r="1709" spans="1:4" x14ac:dyDescent="0.25">
      <c r="A1709">
        <v>1006.812</v>
      </c>
      <c r="B1709">
        <v>-59.584000000000003</v>
      </c>
      <c r="C1709">
        <v>-64.310154778854525</v>
      </c>
      <c r="D1709">
        <v>-69.488241420232995</v>
      </c>
    </row>
    <row r="1710" spans="1:4" x14ac:dyDescent="0.25">
      <c r="A1710">
        <v>1006.816</v>
      </c>
      <c r="B1710">
        <v>-60.248000000000005</v>
      </c>
      <c r="C1710">
        <v>-66.087585541725971</v>
      </c>
      <c r="D1710">
        <v>-69.24846811499431</v>
      </c>
    </row>
    <row r="1711" spans="1:4" x14ac:dyDescent="0.25">
      <c r="A1711">
        <v>1006.82</v>
      </c>
      <c r="B1711">
        <v>-59.980999999999995</v>
      </c>
      <c r="C1711">
        <v>-66.089881963900226</v>
      </c>
      <c r="D1711">
        <v>-70.872387318656294</v>
      </c>
    </row>
    <row r="1712" spans="1:4" x14ac:dyDescent="0.25">
      <c r="A1712">
        <v>1006.824</v>
      </c>
      <c r="B1712">
        <v>-58.72</v>
      </c>
      <c r="C1712">
        <v>-65.386028567491834</v>
      </c>
      <c r="D1712">
        <v>-69.537891448085432</v>
      </c>
    </row>
    <row r="1713" spans="1:4" x14ac:dyDescent="0.25">
      <c r="A1713">
        <v>1006.828</v>
      </c>
      <c r="B1713">
        <v>-59.935000000000002</v>
      </c>
      <c r="C1713">
        <v>-66.341340191980876</v>
      </c>
      <c r="D1713">
        <v>-70.195451573058193</v>
      </c>
    </row>
    <row r="1714" spans="1:4" x14ac:dyDescent="0.25">
      <c r="A1714">
        <v>1006.832</v>
      </c>
      <c r="B1714">
        <v>-59.298000000000002</v>
      </c>
      <c r="C1714">
        <v>-65.3584715014008</v>
      </c>
      <c r="D1714">
        <v>-70.685896970137321</v>
      </c>
    </row>
    <row r="1715" spans="1:4" x14ac:dyDescent="0.25">
      <c r="A1715">
        <v>1006.836</v>
      </c>
      <c r="B1715">
        <v>-59.748000000000005</v>
      </c>
      <c r="C1715">
        <v>-65.138014972672551</v>
      </c>
      <c r="D1715">
        <v>-70.332291893724715</v>
      </c>
    </row>
    <row r="1716" spans="1:4" x14ac:dyDescent="0.25">
      <c r="A1716">
        <v>1006.84</v>
      </c>
      <c r="B1716">
        <v>-58.706000000000003</v>
      </c>
      <c r="C1716">
        <v>-65.69260092775454</v>
      </c>
      <c r="D1716">
        <v>-70.136113734893058</v>
      </c>
    </row>
    <row r="1717" spans="1:4" x14ac:dyDescent="0.25">
      <c r="A1717">
        <v>1006.8440000000001</v>
      </c>
      <c r="B1717">
        <v>-60.177999999999997</v>
      </c>
      <c r="C1717">
        <v>-64.878519266982025</v>
      </c>
      <c r="D1717">
        <v>-69.145535130422147</v>
      </c>
    </row>
    <row r="1718" spans="1:4" x14ac:dyDescent="0.25">
      <c r="A1718">
        <v>1006.848</v>
      </c>
      <c r="B1718">
        <v>-59.442999999999998</v>
      </c>
      <c r="C1718">
        <v>-65.349285812703783</v>
      </c>
      <c r="D1718">
        <v>-69.64324638523577</v>
      </c>
    </row>
    <row r="1719" spans="1:4" x14ac:dyDescent="0.25">
      <c r="A1719">
        <v>1006.852</v>
      </c>
      <c r="B1719">
        <v>-59.742999999999995</v>
      </c>
      <c r="C1719">
        <v>-65.181646993983364</v>
      </c>
      <c r="D1719">
        <v>-69.404684056286172</v>
      </c>
    </row>
    <row r="1720" spans="1:4" x14ac:dyDescent="0.25">
      <c r="A1720">
        <v>1006.856</v>
      </c>
      <c r="B1720">
        <v>-59.355999999999995</v>
      </c>
      <c r="C1720">
        <v>-64.926744132641332</v>
      </c>
      <c r="D1720">
        <v>-68.833103247838409</v>
      </c>
    </row>
    <row r="1721" spans="1:4" x14ac:dyDescent="0.25">
      <c r="A1721">
        <v>1006.86</v>
      </c>
      <c r="B1721">
        <v>-59.744</v>
      </c>
      <c r="C1721">
        <v>-64.420383043218649</v>
      </c>
      <c r="D1721">
        <v>-68.185230933178332</v>
      </c>
    </row>
    <row r="1722" spans="1:4" x14ac:dyDescent="0.25">
      <c r="A1722">
        <v>1006.864</v>
      </c>
      <c r="B1722">
        <v>-59.581999999999994</v>
      </c>
      <c r="C1722">
        <v>-64.311302989941652</v>
      </c>
      <c r="D1722">
        <v>-69.045024098428144</v>
      </c>
    </row>
    <row r="1723" spans="1:4" x14ac:dyDescent="0.25">
      <c r="A1723">
        <v>1006.8680000000001</v>
      </c>
      <c r="B1723">
        <v>-58.953000000000003</v>
      </c>
      <c r="C1723">
        <v>-63.744086712901286</v>
      </c>
      <c r="D1723">
        <v>-69.639613456368522</v>
      </c>
    </row>
    <row r="1724" spans="1:4" x14ac:dyDescent="0.25">
      <c r="A1724">
        <v>1006.872</v>
      </c>
      <c r="B1724">
        <v>-59.896999999999991</v>
      </c>
      <c r="C1724">
        <v>-65.7339365268911</v>
      </c>
      <c r="D1724">
        <v>-69.00385090459929</v>
      </c>
    </row>
    <row r="1725" spans="1:4" x14ac:dyDescent="0.25">
      <c r="A1725">
        <v>1006.876</v>
      </c>
      <c r="B1725">
        <v>-59.876000000000005</v>
      </c>
      <c r="C1725">
        <v>-64.991043953520403</v>
      </c>
      <c r="D1725">
        <v>-69.365932815035478</v>
      </c>
    </row>
    <row r="1726" spans="1:4" x14ac:dyDescent="0.25">
      <c r="A1726">
        <v>1006.88</v>
      </c>
      <c r="B1726">
        <v>-60.027999999999992</v>
      </c>
      <c r="C1726">
        <v>-64.522573829972885</v>
      </c>
      <c r="D1726">
        <v>-69.065610695342571</v>
      </c>
    </row>
    <row r="1727" spans="1:4" x14ac:dyDescent="0.25">
      <c r="A1727">
        <v>1006.884</v>
      </c>
      <c r="B1727">
        <v>-59.554000000000002</v>
      </c>
      <c r="C1727">
        <v>-66.332154503283874</v>
      </c>
      <c r="D1727">
        <v>-70.197873525636354</v>
      </c>
    </row>
    <row r="1728" spans="1:4" x14ac:dyDescent="0.25">
      <c r="A1728">
        <v>1006.888</v>
      </c>
      <c r="B1728">
        <v>-61.097999999999999</v>
      </c>
      <c r="C1728">
        <v>-63.037936894318641</v>
      </c>
      <c r="D1728">
        <v>-70.06345515754802</v>
      </c>
    </row>
    <row r="1729" spans="1:4" x14ac:dyDescent="0.25">
      <c r="A1729">
        <v>1006.8920000000001</v>
      </c>
      <c r="B1729">
        <v>-59.498000000000005</v>
      </c>
      <c r="C1729">
        <v>-65.286134202911853</v>
      </c>
      <c r="D1729">
        <v>-69.168543679914748</v>
      </c>
    </row>
    <row r="1730" spans="1:4" x14ac:dyDescent="0.25">
      <c r="A1730">
        <v>1006.896</v>
      </c>
      <c r="B1730">
        <v>-60.353999999999999</v>
      </c>
      <c r="C1730">
        <v>-64.260781702108105</v>
      </c>
      <c r="D1730">
        <v>-69.738913512073438</v>
      </c>
    </row>
    <row r="1731" spans="1:4" x14ac:dyDescent="0.25">
      <c r="A1731">
        <v>1006.9</v>
      </c>
      <c r="B1731">
        <v>-59.590999999999994</v>
      </c>
      <c r="C1731">
        <v>-66.286226059798821</v>
      </c>
      <c r="D1731">
        <v>-69.467654823318554</v>
      </c>
    </row>
    <row r="1732" spans="1:4" x14ac:dyDescent="0.25">
      <c r="A1732">
        <v>1006.904</v>
      </c>
      <c r="B1732">
        <v>-59.890999999999991</v>
      </c>
      <c r="C1732">
        <v>-64.336563633858432</v>
      </c>
      <c r="D1732">
        <v>-69.476131657342151</v>
      </c>
    </row>
    <row r="1733" spans="1:4" x14ac:dyDescent="0.25">
      <c r="A1733">
        <v>1006.908</v>
      </c>
      <c r="B1733">
        <v>-60.608000000000004</v>
      </c>
      <c r="C1733">
        <v>-63.734901024204298</v>
      </c>
      <c r="D1733">
        <v>-69.718326915158997</v>
      </c>
    </row>
    <row r="1734" spans="1:4" x14ac:dyDescent="0.25">
      <c r="A1734">
        <v>1006.912</v>
      </c>
      <c r="B1734">
        <v>-59.709000000000003</v>
      </c>
      <c r="C1734">
        <v>-63.942727230974135</v>
      </c>
      <c r="D1734">
        <v>-69.450701155271389</v>
      </c>
    </row>
    <row r="1735" spans="1:4" x14ac:dyDescent="0.25">
      <c r="A1735">
        <v>1006.9160000000001</v>
      </c>
      <c r="B1735">
        <v>-60.094999999999999</v>
      </c>
      <c r="C1735">
        <v>-62.671657557525371</v>
      </c>
      <c r="D1735">
        <v>-69.422848700622438</v>
      </c>
    </row>
    <row r="1736" spans="1:4" x14ac:dyDescent="0.25">
      <c r="A1736">
        <v>1006.92</v>
      </c>
      <c r="B1736">
        <v>-59.596999999999994</v>
      </c>
      <c r="C1736">
        <v>-64.715473292610113</v>
      </c>
      <c r="D1736">
        <v>-69.65293419554844</v>
      </c>
    </row>
    <row r="1737" spans="1:4" x14ac:dyDescent="0.25">
      <c r="A1737">
        <v>1006.924</v>
      </c>
      <c r="B1737">
        <v>-60.100999999999999</v>
      </c>
      <c r="C1737">
        <v>-64.836035456758353</v>
      </c>
      <c r="D1737">
        <v>-69.759500108987865</v>
      </c>
    </row>
    <row r="1738" spans="1:4" x14ac:dyDescent="0.25">
      <c r="A1738">
        <v>1006.928</v>
      </c>
      <c r="B1738">
        <v>-59.959999999999994</v>
      </c>
      <c r="C1738">
        <v>-63.873834565746556</v>
      </c>
      <c r="D1738">
        <v>-69.729225701760754</v>
      </c>
    </row>
    <row r="1739" spans="1:4" x14ac:dyDescent="0.25">
      <c r="A1739">
        <v>1006.932</v>
      </c>
      <c r="B1739">
        <v>-59.350999999999999</v>
      </c>
      <c r="C1739">
        <v>-64.484682864097707</v>
      </c>
      <c r="D1739">
        <v>-69.881808714185382</v>
      </c>
    </row>
    <row r="1740" spans="1:4" x14ac:dyDescent="0.25">
      <c r="A1740">
        <v>1006.936</v>
      </c>
      <c r="B1740">
        <v>-60.546999999999997</v>
      </c>
      <c r="C1740">
        <v>-63.463923207642488</v>
      </c>
      <c r="D1740">
        <v>-70.331080917435628</v>
      </c>
    </row>
    <row r="1741" spans="1:4" x14ac:dyDescent="0.25">
      <c r="A1741">
        <v>1006.94</v>
      </c>
      <c r="B1741">
        <v>-59.792000000000002</v>
      </c>
      <c r="C1741">
        <v>-65.082900840490495</v>
      </c>
      <c r="D1741">
        <v>-70.234202814308887</v>
      </c>
    </row>
    <row r="1742" spans="1:4" x14ac:dyDescent="0.25">
      <c r="A1742">
        <v>1006.944</v>
      </c>
      <c r="B1742">
        <v>-59.567999999999998</v>
      </c>
      <c r="C1742">
        <v>-64.057548339686747</v>
      </c>
      <c r="D1742">
        <v>-71.092785003269626</v>
      </c>
    </row>
    <row r="1743" spans="1:4" x14ac:dyDescent="0.25">
      <c r="A1743">
        <v>1006.948</v>
      </c>
      <c r="B1743">
        <v>-60.073999999999998</v>
      </c>
      <c r="C1743">
        <v>-62.678546824048134</v>
      </c>
      <c r="D1743">
        <v>-70.172443023565592</v>
      </c>
    </row>
    <row r="1744" spans="1:4" x14ac:dyDescent="0.25">
      <c r="A1744">
        <v>1006.952</v>
      </c>
      <c r="B1744">
        <v>-59.218999999999994</v>
      </c>
      <c r="C1744">
        <v>-64.729251825655624</v>
      </c>
      <c r="D1744">
        <v>-70.266899174114158</v>
      </c>
    </row>
    <row r="1745" spans="1:4" x14ac:dyDescent="0.25">
      <c r="A1745">
        <v>1006.956</v>
      </c>
      <c r="B1745">
        <v>-60.606999999999999</v>
      </c>
      <c r="C1745">
        <v>-63.098792081936331</v>
      </c>
      <c r="D1745">
        <v>-70.157911308096573</v>
      </c>
    </row>
    <row r="1746" spans="1:4" x14ac:dyDescent="0.25">
      <c r="A1746">
        <v>1006.96</v>
      </c>
      <c r="B1746">
        <v>-59.974999999999994</v>
      </c>
      <c r="C1746">
        <v>-65.224130804207022</v>
      </c>
      <c r="D1746">
        <v>-70.332291893724715</v>
      </c>
    </row>
    <row r="1747" spans="1:4" x14ac:dyDescent="0.25">
      <c r="A1747">
        <v>1006.9640000000001</v>
      </c>
      <c r="B1747">
        <v>-59.448999999999998</v>
      </c>
      <c r="C1747">
        <v>-63.482294585036492</v>
      </c>
      <c r="D1747">
        <v>-70.373465087553583</v>
      </c>
    </row>
    <row r="1748" spans="1:4" x14ac:dyDescent="0.25">
      <c r="A1748">
        <v>1006.968</v>
      </c>
      <c r="B1748">
        <v>-59.852999999999994</v>
      </c>
      <c r="C1748">
        <v>-64.229780002755689</v>
      </c>
      <c r="D1748">
        <v>-70.091307612196957</v>
      </c>
    </row>
    <row r="1749" spans="1:4" x14ac:dyDescent="0.25">
      <c r="A1749">
        <v>1006.972</v>
      </c>
      <c r="B1749">
        <v>-59.134999999999991</v>
      </c>
      <c r="C1749">
        <v>-64.7682910026179</v>
      </c>
      <c r="D1749">
        <v>-70.229358909152566</v>
      </c>
    </row>
    <row r="1750" spans="1:4" x14ac:dyDescent="0.25">
      <c r="A1750">
        <v>1006.976</v>
      </c>
      <c r="B1750">
        <v>-59.227000000000004</v>
      </c>
      <c r="C1750">
        <v>-63.227391723694474</v>
      </c>
      <c r="D1750">
        <v>-69.494296301678403</v>
      </c>
    </row>
    <row r="1751" spans="1:4" x14ac:dyDescent="0.25">
      <c r="A1751">
        <v>1006.98</v>
      </c>
      <c r="B1751">
        <v>-59.83</v>
      </c>
      <c r="C1751">
        <v>-65.092086529187497</v>
      </c>
      <c r="D1751">
        <v>-70.143379592627568</v>
      </c>
    </row>
    <row r="1752" spans="1:4" x14ac:dyDescent="0.25">
      <c r="A1752">
        <v>1006.984</v>
      </c>
      <c r="B1752">
        <v>-59.807999999999993</v>
      </c>
      <c r="C1752">
        <v>-64.515684563450122</v>
      </c>
      <c r="D1752">
        <v>-70.214827193683547</v>
      </c>
    </row>
    <row r="1753" spans="1:4" x14ac:dyDescent="0.25">
      <c r="A1753">
        <v>1006.9880000000001</v>
      </c>
      <c r="B1753">
        <v>-59.134999999999991</v>
      </c>
      <c r="C1753">
        <v>-63.733752813117157</v>
      </c>
      <c r="D1753">
        <v>-69.092252173702434</v>
      </c>
    </row>
    <row r="1754" spans="1:4" x14ac:dyDescent="0.25">
      <c r="A1754">
        <v>1006.992</v>
      </c>
      <c r="B1754">
        <v>-60.039999999999992</v>
      </c>
      <c r="C1754">
        <v>-64.854406834152371</v>
      </c>
      <c r="D1754">
        <v>-70.199084501925441</v>
      </c>
    </row>
    <row r="1755" spans="1:4" x14ac:dyDescent="0.25">
      <c r="A1755">
        <v>1006.996</v>
      </c>
      <c r="B1755">
        <v>-59.373999999999995</v>
      </c>
      <c r="C1755">
        <v>-64.117255316217324</v>
      </c>
      <c r="D1755">
        <v>-69.519726803749165</v>
      </c>
    </row>
    <row r="1756" spans="1:4" x14ac:dyDescent="0.25">
      <c r="A1756">
        <v>1007</v>
      </c>
      <c r="B1756">
        <v>-58.975999999999999</v>
      </c>
      <c r="C1756">
        <v>-64.393974188214742</v>
      </c>
      <c r="D1756">
        <v>-70.34440165661556</v>
      </c>
    </row>
    <row r="1757" spans="1:4" x14ac:dyDescent="0.25">
      <c r="A1757">
        <v>1007.004</v>
      </c>
      <c r="B1757">
        <v>-59.804000000000002</v>
      </c>
      <c r="C1757">
        <v>-64.405456299085998</v>
      </c>
      <c r="D1757">
        <v>-70.320182130833871</v>
      </c>
    </row>
    <row r="1758" spans="1:4" x14ac:dyDescent="0.25">
      <c r="A1758">
        <v>1007.008</v>
      </c>
      <c r="B1758">
        <v>-59.471999999999994</v>
      </c>
      <c r="C1758">
        <v>-64.749919625223882</v>
      </c>
      <c r="D1758">
        <v>-70.288696747317687</v>
      </c>
    </row>
    <row r="1759" spans="1:4" x14ac:dyDescent="0.25">
      <c r="A1759">
        <v>1007.0119999999999</v>
      </c>
      <c r="B1759">
        <v>-59.960999999999999</v>
      </c>
      <c r="C1759">
        <v>-64.529463096495647</v>
      </c>
      <c r="D1759">
        <v>-70.184552786456436</v>
      </c>
    </row>
    <row r="1760" spans="1:4" x14ac:dyDescent="0.25">
      <c r="A1760">
        <v>1007.016</v>
      </c>
      <c r="B1760">
        <v>-59.873999999999995</v>
      </c>
      <c r="C1760">
        <v>-64.695953704128939</v>
      </c>
      <c r="D1760">
        <v>-70.896606844437969</v>
      </c>
    </row>
    <row r="1761" spans="1:4" x14ac:dyDescent="0.25">
      <c r="A1761">
        <v>1007.02</v>
      </c>
      <c r="B1761">
        <v>-59.209999999999994</v>
      </c>
      <c r="C1761">
        <v>-65.418178477931363</v>
      </c>
      <c r="D1761">
        <v>-70.006539271961046</v>
      </c>
    </row>
    <row r="1762" spans="1:4" x14ac:dyDescent="0.25">
      <c r="A1762">
        <v>1007.024</v>
      </c>
      <c r="B1762">
        <v>-59.436999999999998</v>
      </c>
      <c r="C1762">
        <v>-63.491480273733508</v>
      </c>
      <c r="D1762">
        <v>-69.952045338952246</v>
      </c>
    </row>
    <row r="1763" spans="1:4" x14ac:dyDescent="0.25">
      <c r="A1763">
        <v>1007.028</v>
      </c>
      <c r="B1763">
        <v>-59.491</v>
      </c>
      <c r="C1763">
        <v>-64.911817388508695</v>
      </c>
      <c r="D1763">
        <v>-69.872120903872698</v>
      </c>
    </row>
    <row r="1764" spans="1:4" x14ac:dyDescent="0.25">
      <c r="A1764">
        <v>1007.032</v>
      </c>
      <c r="B1764">
        <v>-59.310999999999993</v>
      </c>
      <c r="C1764">
        <v>-63.941579019887008</v>
      </c>
      <c r="D1764">
        <v>-69.206083944876355</v>
      </c>
    </row>
    <row r="1765" spans="1:4" x14ac:dyDescent="0.25">
      <c r="A1765">
        <v>1007.0359999999999</v>
      </c>
      <c r="B1765">
        <v>-59.006999999999991</v>
      </c>
      <c r="C1765">
        <v>-65.147200661369567</v>
      </c>
      <c r="D1765">
        <v>-69.491874349100243</v>
      </c>
    </row>
    <row r="1766" spans="1:4" x14ac:dyDescent="0.25">
      <c r="A1766">
        <v>1007.04</v>
      </c>
      <c r="B1766">
        <v>-59.593999999999994</v>
      </c>
      <c r="C1766">
        <v>-64.763698158269406</v>
      </c>
      <c r="D1766">
        <v>-69.675942745041056</v>
      </c>
    </row>
    <row r="1767" spans="1:4" x14ac:dyDescent="0.25">
      <c r="A1767">
        <v>1007.044</v>
      </c>
      <c r="B1767">
        <v>-59.310999999999993</v>
      </c>
      <c r="C1767">
        <v>-64.062141184035269</v>
      </c>
      <c r="D1767">
        <v>-69.730436678049841</v>
      </c>
    </row>
    <row r="1768" spans="1:4" x14ac:dyDescent="0.25">
      <c r="A1768">
        <v>1007.048</v>
      </c>
      <c r="B1768">
        <v>-59.337000000000003</v>
      </c>
      <c r="C1768">
        <v>-64.579984384329194</v>
      </c>
      <c r="D1768">
        <v>-69.702584223400905</v>
      </c>
    </row>
    <row r="1769" spans="1:4" x14ac:dyDescent="0.25">
      <c r="A1769">
        <v>1007.052</v>
      </c>
      <c r="B1769">
        <v>-59.790999999999997</v>
      </c>
      <c r="C1769">
        <v>-64.227483580581421</v>
      </c>
      <c r="D1769">
        <v>-69.914505073990654</v>
      </c>
    </row>
    <row r="1770" spans="1:4" x14ac:dyDescent="0.25">
      <c r="A1770">
        <v>1007.056</v>
      </c>
      <c r="B1770">
        <v>-59.484999999999999</v>
      </c>
      <c r="C1770">
        <v>-63.897946998576209</v>
      </c>
      <c r="D1770">
        <v>-69.884230666763543</v>
      </c>
    </row>
    <row r="1771" spans="1:4" x14ac:dyDescent="0.25">
      <c r="A1771">
        <v>1007.06</v>
      </c>
      <c r="B1771">
        <v>-60.31</v>
      </c>
      <c r="C1771">
        <v>-62.711844945574789</v>
      </c>
      <c r="D1771">
        <v>-70.286274794739526</v>
      </c>
    </row>
    <row r="1772" spans="1:4" x14ac:dyDescent="0.25">
      <c r="A1772">
        <v>1007.064</v>
      </c>
      <c r="B1772">
        <v>-59.966999999999999</v>
      </c>
      <c r="C1772">
        <v>-66.071510586506207</v>
      </c>
      <c r="D1772">
        <v>-70.396473637046171</v>
      </c>
    </row>
    <row r="1773" spans="1:4" x14ac:dyDescent="0.25">
      <c r="A1773">
        <v>1007.068</v>
      </c>
      <c r="B1773">
        <v>-60.132999999999996</v>
      </c>
      <c r="C1773">
        <v>-63.638451292885684</v>
      </c>
      <c r="D1773">
        <v>-70.064666133837093</v>
      </c>
    </row>
    <row r="1774" spans="1:4" x14ac:dyDescent="0.25">
      <c r="A1774">
        <v>1007.072</v>
      </c>
      <c r="B1774">
        <v>-59.137</v>
      </c>
      <c r="C1774">
        <v>-66.011803609975644</v>
      </c>
      <c r="D1774">
        <v>-70.913560512485162</v>
      </c>
    </row>
    <row r="1775" spans="1:4" x14ac:dyDescent="0.25">
      <c r="A1775">
        <v>1007.076</v>
      </c>
      <c r="B1775">
        <v>-59.765000000000001</v>
      </c>
      <c r="C1775">
        <v>-64.091994672300544</v>
      </c>
      <c r="D1775">
        <v>-70.493351740172912</v>
      </c>
    </row>
    <row r="1776" spans="1:4" x14ac:dyDescent="0.25">
      <c r="A1776">
        <v>1007.08</v>
      </c>
      <c r="B1776">
        <v>-59.503999999999991</v>
      </c>
      <c r="C1776">
        <v>-65.003674275478787</v>
      </c>
      <c r="D1776">
        <v>-70.084041754462447</v>
      </c>
    </row>
    <row r="1777" spans="1:4" x14ac:dyDescent="0.25">
      <c r="A1777">
        <v>1007.0839999999999</v>
      </c>
      <c r="B1777">
        <v>-59.707999999999998</v>
      </c>
      <c r="C1777">
        <v>-64.144812382308345</v>
      </c>
      <c r="D1777">
        <v>-70.207561335949038</v>
      </c>
    </row>
    <row r="1778" spans="1:4" x14ac:dyDescent="0.25">
      <c r="A1778">
        <v>1007.088</v>
      </c>
      <c r="B1778">
        <v>-59.661000000000001</v>
      </c>
      <c r="C1778">
        <v>-64.278004868414996</v>
      </c>
      <c r="D1778">
        <v>-70.156700331807514</v>
      </c>
    </row>
    <row r="1779" spans="1:4" x14ac:dyDescent="0.25">
      <c r="A1779">
        <v>1007.092</v>
      </c>
      <c r="B1779">
        <v>-59.251999999999995</v>
      </c>
      <c r="C1779">
        <v>-64.462866853442321</v>
      </c>
      <c r="D1779">
        <v>-69.273898617065072</v>
      </c>
    </row>
    <row r="1780" spans="1:4" x14ac:dyDescent="0.25">
      <c r="A1780">
        <v>1007.096</v>
      </c>
      <c r="B1780">
        <v>-59.914000000000001</v>
      </c>
      <c r="C1780">
        <v>-65.103568640058782</v>
      </c>
      <c r="D1780">
        <v>-69.275109593354159</v>
      </c>
    </row>
    <row r="1781" spans="1:4" x14ac:dyDescent="0.25">
      <c r="A1781">
        <v>1007.1</v>
      </c>
      <c r="B1781">
        <v>-59.304000000000002</v>
      </c>
      <c r="C1781">
        <v>-64.144812382308345</v>
      </c>
      <c r="D1781">
        <v>-70.076775896727938</v>
      </c>
    </row>
    <row r="1782" spans="1:4" x14ac:dyDescent="0.25">
      <c r="A1782">
        <v>1007.104</v>
      </c>
      <c r="B1782">
        <v>-59.863</v>
      </c>
      <c r="C1782">
        <v>-65.042713452441077</v>
      </c>
      <c r="D1782">
        <v>-69.952045338952246</v>
      </c>
    </row>
    <row r="1783" spans="1:4" x14ac:dyDescent="0.25">
      <c r="A1783">
        <v>1007.1079999999999</v>
      </c>
      <c r="B1783">
        <v>-59.991</v>
      </c>
      <c r="C1783">
        <v>-66.148440729343662</v>
      </c>
      <c r="D1783">
        <v>-69.008694809755625</v>
      </c>
    </row>
    <row r="1784" spans="1:4" x14ac:dyDescent="0.25">
      <c r="A1784">
        <v>1007.112</v>
      </c>
      <c r="B1784">
        <v>-59.713999999999999</v>
      </c>
      <c r="C1784">
        <v>-64.917558443944316</v>
      </c>
      <c r="D1784">
        <v>-70.01622708227373</v>
      </c>
    </row>
    <row r="1785" spans="1:4" x14ac:dyDescent="0.25">
      <c r="A1785">
        <v>1007.116</v>
      </c>
      <c r="B1785">
        <v>-59.143999999999991</v>
      </c>
      <c r="C1785">
        <v>-64.708584026087351</v>
      </c>
      <c r="D1785">
        <v>-69.460388965584059</v>
      </c>
    </row>
    <row r="1786" spans="1:4" x14ac:dyDescent="0.25">
      <c r="A1786">
        <v>1007.12</v>
      </c>
      <c r="B1786">
        <v>-59.634999999999991</v>
      </c>
      <c r="C1786">
        <v>-65.930280622789681</v>
      </c>
      <c r="D1786">
        <v>-70.01622708227373</v>
      </c>
    </row>
    <row r="1787" spans="1:4" x14ac:dyDescent="0.25">
      <c r="A1787">
        <v>1007.124</v>
      </c>
      <c r="B1787">
        <v>-59.459000000000003</v>
      </c>
      <c r="C1787">
        <v>-66.016396454324152</v>
      </c>
      <c r="D1787">
        <v>-69.841846496645587</v>
      </c>
    </row>
    <row r="1788" spans="1:4" x14ac:dyDescent="0.25">
      <c r="A1788">
        <v>1007.128</v>
      </c>
      <c r="B1788">
        <v>-59.664999999999992</v>
      </c>
      <c r="C1788">
        <v>-64.072475083819398</v>
      </c>
      <c r="D1788">
        <v>-70.328658964857468</v>
      </c>
    </row>
    <row r="1789" spans="1:4" x14ac:dyDescent="0.25">
      <c r="A1789">
        <v>1007.1319999999999</v>
      </c>
      <c r="B1789">
        <v>-59.914000000000001</v>
      </c>
      <c r="C1789">
        <v>-66.089881963900226</v>
      </c>
      <c r="D1789">
        <v>-70.230569885441639</v>
      </c>
    </row>
    <row r="1790" spans="1:4" x14ac:dyDescent="0.25">
      <c r="A1790">
        <v>1007.136</v>
      </c>
      <c r="B1790">
        <v>-59.378</v>
      </c>
      <c r="C1790">
        <v>-67.851237771551894</v>
      </c>
      <c r="D1790">
        <v>-69.810361113129403</v>
      </c>
    </row>
    <row r="1791" spans="1:4" x14ac:dyDescent="0.25">
      <c r="A1791">
        <v>1007.14</v>
      </c>
      <c r="B1791">
        <v>-59.953000000000003</v>
      </c>
      <c r="C1791">
        <v>-64.327377945161416</v>
      </c>
      <c r="D1791">
        <v>-70.21361621739446</v>
      </c>
    </row>
    <row r="1792" spans="1:4" x14ac:dyDescent="0.25">
      <c r="A1792">
        <v>1007.144</v>
      </c>
      <c r="B1792">
        <v>-59.628999999999991</v>
      </c>
      <c r="C1792">
        <v>-65.247095025949562</v>
      </c>
      <c r="D1792">
        <v>-69.876964809029033</v>
      </c>
    </row>
    <row r="1793" spans="1:4" x14ac:dyDescent="0.25">
      <c r="A1793">
        <v>1007.148</v>
      </c>
      <c r="B1793">
        <v>-60.358999999999995</v>
      </c>
      <c r="C1793">
        <v>-66.368897258071911</v>
      </c>
      <c r="D1793">
        <v>-69.849112354380097</v>
      </c>
    </row>
    <row r="1794" spans="1:4" x14ac:dyDescent="0.25">
      <c r="A1794">
        <v>1007.152</v>
      </c>
      <c r="B1794">
        <v>-59.658999999999992</v>
      </c>
      <c r="C1794">
        <v>-65.74771505993661</v>
      </c>
      <c r="D1794">
        <v>-69.886652619341717</v>
      </c>
    </row>
    <row r="1795" spans="1:4" x14ac:dyDescent="0.25">
      <c r="A1795">
        <v>1007.1559999999999</v>
      </c>
      <c r="B1795">
        <v>-58.841999999999999</v>
      </c>
      <c r="C1795">
        <v>-64.451384742571065</v>
      </c>
      <c r="D1795">
        <v>-70.472765143258485</v>
      </c>
    </row>
    <row r="1796" spans="1:4" x14ac:dyDescent="0.25">
      <c r="A1796">
        <v>1007.16</v>
      </c>
      <c r="B1796">
        <v>-59.304999999999993</v>
      </c>
      <c r="C1796">
        <v>-65.595002985348813</v>
      </c>
      <c r="D1796">
        <v>-69.985952675046619</v>
      </c>
    </row>
    <row r="1797" spans="1:4" x14ac:dyDescent="0.25">
      <c r="A1797">
        <v>1007.164</v>
      </c>
      <c r="B1797">
        <v>-59.066999999999993</v>
      </c>
      <c r="C1797">
        <v>-64.840628301106847</v>
      </c>
      <c r="D1797">
        <v>-69.800673302816719</v>
      </c>
    </row>
    <row r="1798" spans="1:4" x14ac:dyDescent="0.25">
      <c r="A1798">
        <v>1007.168</v>
      </c>
      <c r="B1798">
        <v>-60.05</v>
      </c>
      <c r="C1798">
        <v>-64.714325081522972</v>
      </c>
      <c r="D1798">
        <v>-69.891496524498038</v>
      </c>
    </row>
    <row r="1799" spans="1:4" x14ac:dyDescent="0.25">
      <c r="A1799">
        <v>1007.172</v>
      </c>
      <c r="B1799">
        <v>-59.341999999999999</v>
      </c>
      <c r="C1799">
        <v>-65.259725347907946</v>
      </c>
      <c r="D1799">
        <v>-69.94235752863959</v>
      </c>
    </row>
    <row r="1800" spans="1:4" x14ac:dyDescent="0.25">
      <c r="A1800">
        <v>1007.176</v>
      </c>
      <c r="B1800">
        <v>-59.103999999999999</v>
      </c>
      <c r="C1800">
        <v>-64.295228034721887</v>
      </c>
      <c r="D1800">
        <v>-69.827314781176582</v>
      </c>
    </row>
    <row r="1801" spans="1:4" x14ac:dyDescent="0.25">
      <c r="A1801">
        <v>1007.18</v>
      </c>
      <c r="B1801">
        <v>-59.018000000000001</v>
      </c>
      <c r="C1801">
        <v>-65.499701465117326</v>
      </c>
      <c r="D1801">
        <v>-69.815205018285738</v>
      </c>
    </row>
    <row r="1802" spans="1:4" x14ac:dyDescent="0.25">
      <c r="A1802">
        <v>1007.184</v>
      </c>
      <c r="B1802">
        <v>-59.590999999999994</v>
      </c>
      <c r="C1802">
        <v>-66.267854682404788</v>
      </c>
      <c r="D1802">
        <v>-70.122792995713141</v>
      </c>
    </row>
    <row r="1803" spans="1:4" x14ac:dyDescent="0.25">
      <c r="A1803">
        <v>1007.188</v>
      </c>
      <c r="B1803">
        <v>-59.661000000000001</v>
      </c>
      <c r="C1803">
        <v>-63.41569834198318</v>
      </c>
      <c r="D1803">
        <v>-69.628714669766751</v>
      </c>
    </row>
    <row r="1804" spans="1:4" x14ac:dyDescent="0.25">
      <c r="A1804">
        <v>1007.192</v>
      </c>
      <c r="B1804">
        <v>-59.174999999999997</v>
      </c>
      <c r="C1804">
        <v>-64.319340467551541</v>
      </c>
      <c r="D1804">
        <v>-69.869698951294524</v>
      </c>
    </row>
    <row r="1805" spans="1:4" x14ac:dyDescent="0.25">
      <c r="A1805">
        <v>1007.196</v>
      </c>
      <c r="B1805">
        <v>-59.242000000000004</v>
      </c>
      <c r="C1805">
        <v>-64.460570431268067</v>
      </c>
      <c r="D1805">
        <v>-69.738913512073438</v>
      </c>
    </row>
    <row r="1806" spans="1:4" x14ac:dyDescent="0.25">
      <c r="A1806">
        <v>1007.2</v>
      </c>
      <c r="B1806">
        <v>-59.247</v>
      </c>
      <c r="C1806">
        <v>-64.171221237312253</v>
      </c>
      <c r="D1806">
        <v>-69.987163651335706</v>
      </c>
    </row>
    <row r="1807" spans="1:4" x14ac:dyDescent="0.25">
      <c r="A1807">
        <v>1007.204</v>
      </c>
      <c r="B1807">
        <v>-59.381999999999991</v>
      </c>
      <c r="C1807">
        <v>-63.452441096771217</v>
      </c>
      <c r="D1807">
        <v>-68.910605730339796</v>
      </c>
    </row>
    <row r="1808" spans="1:4" x14ac:dyDescent="0.25">
      <c r="A1808">
        <v>1007.208</v>
      </c>
      <c r="B1808">
        <v>-59.710999999999999</v>
      </c>
      <c r="C1808">
        <v>-64.842924723281101</v>
      </c>
      <c r="D1808">
        <v>-69.022015548935556</v>
      </c>
    </row>
    <row r="1809" spans="1:4" x14ac:dyDescent="0.25">
      <c r="A1809">
        <v>1007.212</v>
      </c>
      <c r="B1809">
        <v>-59.554999999999993</v>
      </c>
      <c r="C1809">
        <v>-64.275708446240728</v>
      </c>
      <c r="D1809">
        <v>-69.221826636634461</v>
      </c>
    </row>
    <row r="1810" spans="1:4" x14ac:dyDescent="0.25">
      <c r="A1810">
        <v>1007.216</v>
      </c>
      <c r="B1810">
        <v>-59.495999999999995</v>
      </c>
      <c r="C1810">
        <v>-64.300969090157508</v>
      </c>
      <c r="D1810">
        <v>-69.525781685194616</v>
      </c>
    </row>
    <row r="1811" spans="1:4" x14ac:dyDescent="0.25">
      <c r="A1811">
        <v>1007.22</v>
      </c>
      <c r="B1811">
        <v>-59.734999999999999</v>
      </c>
      <c r="C1811">
        <v>-64.41004914343452</v>
      </c>
      <c r="D1811">
        <v>-68.816149579791229</v>
      </c>
    </row>
    <row r="1812" spans="1:4" x14ac:dyDescent="0.25">
      <c r="A1812">
        <v>1007.224</v>
      </c>
      <c r="B1812">
        <v>-60.224999999999994</v>
      </c>
      <c r="C1812">
        <v>-63.892205943140588</v>
      </c>
      <c r="D1812">
        <v>-69.514882898592845</v>
      </c>
    </row>
    <row r="1813" spans="1:4" x14ac:dyDescent="0.25">
      <c r="A1813">
        <v>1007.228</v>
      </c>
      <c r="B1813">
        <v>-59.817999999999998</v>
      </c>
      <c r="C1813">
        <v>-63.866945299223794</v>
      </c>
      <c r="D1813">
        <v>-69.169754656203835</v>
      </c>
    </row>
    <row r="1814" spans="1:4" x14ac:dyDescent="0.25">
      <c r="A1814">
        <v>1007.232</v>
      </c>
      <c r="B1814">
        <v>-58.631</v>
      </c>
      <c r="C1814">
        <v>-65.363064345749308</v>
      </c>
      <c r="D1814">
        <v>-69.218193707767199</v>
      </c>
    </row>
    <row r="1815" spans="1:4" x14ac:dyDescent="0.25">
      <c r="A1815">
        <v>1007.236</v>
      </c>
      <c r="B1815">
        <v>-59.981999999999999</v>
      </c>
      <c r="C1815">
        <v>-63.18950075781931</v>
      </c>
      <c r="D1815">
        <v>-69.797040373949471</v>
      </c>
    </row>
    <row r="1816" spans="1:4" x14ac:dyDescent="0.25">
      <c r="A1816">
        <v>1007.24</v>
      </c>
      <c r="B1816">
        <v>-58.977999999999994</v>
      </c>
      <c r="C1816">
        <v>-64.15055343774398</v>
      </c>
      <c r="D1816">
        <v>-69.110416818038701</v>
      </c>
    </row>
    <row r="1817" spans="1:4" x14ac:dyDescent="0.25">
      <c r="A1817">
        <v>1007.244</v>
      </c>
      <c r="B1817">
        <v>-59.614999999999995</v>
      </c>
      <c r="C1817">
        <v>-63.536260506131448</v>
      </c>
      <c r="D1817">
        <v>-69.066821671631658</v>
      </c>
    </row>
    <row r="1818" spans="1:4" x14ac:dyDescent="0.25">
      <c r="A1818">
        <v>1007.248</v>
      </c>
      <c r="B1818">
        <v>-59.295000000000002</v>
      </c>
      <c r="C1818">
        <v>-63.786570523124958</v>
      </c>
      <c r="D1818">
        <v>-69.093463149991535</v>
      </c>
    </row>
    <row r="1819" spans="1:4" x14ac:dyDescent="0.25">
      <c r="A1819">
        <v>1007.252</v>
      </c>
      <c r="B1819">
        <v>-60.210999999999999</v>
      </c>
      <c r="C1819">
        <v>-64.468607908877956</v>
      </c>
      <c r="D1819">
        <v>-69.319915716050289</v>
      </c>
    </row>
    <row r="1820" spans="1:4" x14ac:dyDescent="0.25">
      <c r="A1820">
        <v>1007.256</v>
      </c>
      <c r="B1820">
        <v>-58.941999999999993</v>
      </c>
      <c r="C1820">
        <v>-63.608597804620409</v>
      </c>
      <c r="D1820">
        <v>-69.529414614061864</v>
      </c>
    </row>
    <row r="1821" spans="1:4" x14ac:dyDescent="0.25">
      <c r="A1821">
        <v>1007.26</v>
      </c>
      <c r="B1821">
        <v>-59.406999999999996</v>
      </c>
      <c r="C1821">
        <v>-64.227483580581421</v>
      </c>
      <c r="D1821">
        <v>-68.561844559083525</v>
      </c>
    </row>
    <row r="1822" spans="1:4" x14ac:dyDescent="0.25">
      <c r="A1822">
        <v>1007.264</v>
      </c>
      <c r="B1822">
        <v>-58.682999999999993</v>
      </c>
      <c r="C1822">
        <v>-62.450052817710009</v>
      </c>
      <c r="D1822">
        <v>-68.335391993024771</v>
      </c>
    </row>
    <row r="1823" spans="1:4" x14ac:dyDescent="0.25">
      <c r="A1823">
        <v>1007.268</v>
      </c>
      <c r="B1823">
        <v>-59.433999999999997</v>
      </c>
      <c r="C1823">
        <v>-64.805033757405937</v>
      </c>
      <c r="D1823">
        <v>-69.265421783041475</v>
      </c>
    </row>
    <row r="1824" spans="1:4" x14ac:dyDescent="0.25">
      <c r="A1824">
        <v>1007.272</v>
      </c>
      <c r="B1824">
        <v>-59.45</v>
      </c>
      <c r="C1824">
        <v>-62.895558719514987</v>
      </c>
      <c r="D1824">
        <v>-68.695051950882785</v>
      </c>
    </row>
    <row r="1825" spans="1:4" x14ac:dyDescent="0.25">
      <c r="A1825">
        <v>1007.276</v>
      </c>
      <c r="B1825">
        <v>-59.376999999999995</v>
      </c>
      <c r="C1825">
        <v>-65.530703164469742</v>
      </c>
      <c r="D1825">
        <v>-68.74470197873525</v>
      </c>
    </row>
    <row r="1826" spans="1:4" x14ac:dyDescent="0.25">
      <c r="A1826">
        <v>1007.28</v>
      </c>
      <c r="B1826">
        <v>-58.778999999999996</v>
      </c>
      <c r="C1826">
        <v>-63.556928305699721</v>
      </c>
      <c r="D1826">
        <v>-68.651456804475771</v>
      </c>
    </row>
    <row r="1827" spans="1:4" x14ac:dyDescent="0.25">
      <c r="A1827">
        <v>1007.284</v>
      </c>
      <c r="B1827">
        <v>-60.197000000000003</v>
      </c>
      <c r="C1827">
        <v>-65.04156524135395</v>
      </c>
      <c r="D1827">
        <v>-68.784664196275031</v>
      </c>
    </row>
    <row r="1828" spans="1:4" x14ac:dyDescent="0.25">
      <c r="A1828">
        <v>1007.288</v>
      </c>
      <c r="B1828">
        <v>-59.438999999999993</v>
      </c>
      <c r="C1828">
        <v>-64.35149037799107</v>
      </c>
      <c r="D1828">
        <v>-69.075298505655255</v>
      </c>
    </row>
    <row r="1829" spans="1:4" x14ac:dyDescent="0.25">
      <c r="A1829">
        <v>1007.292</v>
      </c>
      <c r="B1829">
        <v>-59.42</v>
      </c>
      <c r="C1829">
        <v>-64.31589583429016</v>
      </c>
      <c r="D1829">
        <v>-68.708372690062731</v>
      </c>
    </row>
    <row r="1830" spans="1:4" x14ac:dyDescent="0.25">
      <c r="A1830">
        <v>1007.296</v>
      </c>
      <c r="B1830">
        <v>-59.590999999999994</v>
      </c>
      <c r="C1830">
        <v>-64.330822578422797</v>
      </c>
      <c r="D1830">
        <v>-68.991741141708445</v>
      </c>
    </row>
    <row r="1831" spans="1:4" x14ac:dyDescent="0.25">
      <c r="A1831">
        <v>1007.3</v>
      </c>
      <c r="B1831">
        <v>-58.730999999999995</v>
      </c>
      <c r="C1831">
        <v>-65.567445919257779</v>
      </c>
      <c r="D1831">
        <v>-68.655089733343019</v>
      </c>
    </row>
    <row r="1832" spans="1:4" x14ac:dyDescent="0.25">
      <c r="A1832">
        <v>1007.304</v>
      </c>
      <c r="B1832">
        <v>-58.944999999999993</v>
      </c>
      <c r="C1832">
        <v>-64.06788223947089</v>
      </c>
      <c r="D1832">
        <v>-68.750756860180672</v>
      </c>
    </row>
    <row r="1833" spans="1:4" x14ac:dyDescent="0.25">
      <c r="A1833">
        <v>1007.308</v>
      </c>
      <c r="B1833">
        <v>-59.289999999999992</v>
      </c>
      <c r="C1833">
        <v>-64.702842970651702</v>
      </c>
      <c r="D1833">
        <v>-68.673254377679285</v>
      </c>
    </row>
    <row r="1834" spans="1:4" x14ac:dyDescent="0.25">
      <c r="A1834">
        <v>1007.312</v>
      </c>
      <c r="B1834">
        <v>-59.373000000000005</v>
      </c>
      <c r="C1834">
        <v>-64.340008267119799</v>
      </c>
      <c r="D1834">
        <v>-68.980842355106688</v>
      </c>
    </row>
    <row r="1835" spans="1:4" x14ac:dyDescent="0.25">
      <c r="A1835">
        <v>1007.316</v>
      </c>
      <c r="B1835">
        <v>-59.316000000000003</v>
      </c>
      <c r="C1835">
        <v>-64.009323474027454</v>
      </c>
      <c r="D1835">
        <v>-68.657511685921193</v>
      </c>
    </row>
    <row r="1836" spans="1:4" x14ac:dyDescent="0.25">
      <c r="A1836">
        <v>1007.32</v>
      </c>
      <c r="B1836">
        <v>-59.161999999999992</v>
      </c>
      <c r="C1836">
        <v>-65.805125614292919</v>
      </c>
      <c r="D1836">
        <v>-69.367143791324565</v>
      </c>
    </row>
    <row r="1837" spans="1:4" x14ac:dyDescent="0.25">
      <c r="A1837">
        <v>1007.324</v>
      </c>
      <c r="B1837">
        <v>-60.200999999999993</v>
      </c>
      <c r="C1837">
        <v>-64.808478390667318</v>
      </c>
      <c r="D1837">
        <v>-68.776187362251449</v>
      </c>
    </row>
    <row r="1838" spans="1:4" x14ac:dyDescent="0.25">
      <c r="A1838">
        <v>1007.328</v>
      </c>
      <c r="B1838">
        <v>-58.454999999999998</v>
      </c>
      <c r="C1838">
        <v>-63.592522849400616</v>
      </c>
      <c r="D1838">
        <v>-68.209450458960006</v>
      </c>
    </row>
    <row r="1839" spans="1:4" x14ac:dyDescent="0.25">
      <c r="A1839">
        <v>1007.332</v>
      </c>
      <c r="B1839">
        <v>-59.388999999999996</v>
      </c>
      <c r="C1839">
        <v>-65.371101823359197</v>
      </c>
      <c r="D1839">
        <v>-68.831892271549307</v>
      </c>
    </row>
    <row r="1840" spans="1:4" x14ac:dyDescent="0.25">
      <c r="A1840">
        <v>1007.336</v>
      </c>
      <c r="B1840">
        <v>-59.22</v>
      </c>
      <c r="C1840">
        <v>-64.598355761723212</v>
      </c>
      <c r="D1840">
        <v>-68.29300782290683</v>
      </c>
    </row>
    <row r="1841" spans="1:4" x14ac:dyDescent="0.25">
      <c r="A1841">
        <v>1007.34</v>
      </c>
      <c r="B1841">
        <v>-59.067999999999998</v>
      </c>
      <c r="C1841">
        <v>-63.537408717218561</v>
      </c>
      <c r="D1841">
        <v>-68.956622829325013</v>
      </c>
    </row>
    <row r="1842" spans="1:4" x14ac:dyDescent="0.25">
      <c r="A1842">
        <v>1007.3440000000001</v>
      </c>
      <c r="B1842">
        <v>-59.790999999999997</v>
      </c>
      <c r="C1842">
        <v>-64.899187066550297</v>
      </c>
      <c r="D1842">
        <v>-68.108939426966018</v>
      </c>
    </row>
    <row r="1843" spans="1:4" x14ac:dyDescent="0.25">
      <c r="A1843">
        <v>1007.348</v>
      </c>
      <c r="B1843">
        <v>-58.472999999999999</v>
      </c>
      <c r="C1843">
        <v>-63.830202544435771</v>
      </c>
      <c r="D1843">
        <v>-68.323282230133927</v>
      </c>
    </row>
    <row r="1844" spans="1:4" x14ac:dyDescent="0.25">
      <c r="A1844">
        <v>1007.352</v>
      </c>
      <c r="B1844">
        <v>-59.513999999999996</v>
      </c>
      <c r="C1844">
        <v>-64.538648785192649</v>
      </c>
      <c r="D1844">
        <v>-68.171910193998386</v>
      </c>
    </row>
    <row r="1845" spans="1:4" x14ac:dyDescent="0.25">
      <c r="A1845">
        <v>1007.356</v>
      </c>
      <c r="B1845">
        <v>-59.088999999999999</v>
      </c>
      <c r="C1845">
        <v>-63.950764708584011</v>
      </c>
      <c r="D1845">
        <v>-68.158589454818468</v>
      </c>
    </row>
    <row r="1846" spans="1:4" x14ac:dyDescent="0.25">
      <c r="A1846">
        <v>1007.36</v>
      </c>
      <c r="B1846">
        <v>-58.959000000000003</v>
      </c>
      <c r="C1846">
        <v>-64.047214439902618</v>
      </c>
      <c r="D1846">
        <v>-68.203395577514598</v>
      </c>
    </row>
    <row r="1847" spans="1:4" x14ac:dyDescent="0.25">
      <c r="A1847">
        <v>1007.364</v>
      </c>
      <c r="B1847">
        <v>-59.248999999999995</v>
      </c>
      <c r="C1847">
        <v>-64.297524456896141</v>
      </c>
      <c r="D1847">
        <v>-68.15980043110757</v>
      </c>
    </row>
    <row r="1848" spans="1:4" x14ac:dyDescent="0.25">
      <c r="A1848">
        <v>1007.3680000000001</v>
      </c>
      <c r="B1848">
        <v>-60.105999999999995</v>
      </c>
      <c r="C1848">
        <v>-64.957745831993748</v>
      </c>
      <c r="D1848">
        <v>-68.515827460098336</v>
      </c>
    </row>
    <row r="1849" spans="1:4" x14ac:dyDescent="0.25">
      <c r="A1849">
        <v>1007.372</v>
      </c>
      <c r="B1849">
        <v>-59.006</v>
      </c>
      <c r="C1849">
        <v>-64.259633491020978</v>
      </c>
      <c r="D1849">
        <v>-68.518249412676496</v>
      </c>
    </row>
    <row r="1850" spans="1:4" x14ac:dyDescent="0.25">
      <c r="A1850">
        <v>1007.376</v>
      </c>
      <c r="B1850">
        <v>-60.341999999999999</v>
      </c>
      <c r="C1850">
        <v>-64.430716943002793</v>
      </c>
      <c r="D1850">
        <v>-68.420160333260682</v>
      </c>
    </row>
    <row r="1851" spans="1:4" x14ac:dyDescent="0.25">
      <c r="A1851">
        <v>1007.38</v>
      </c>
      <c r="B1851">
        <v>-59.337999999999994</v>
      </c>
      <c r="C1851">
        <v>-64.569650484545065</v>
      </c>
      <c r="D1851">
        <v>-68.285741965172321</v>
      </c>
    </row>
    <row r="1852" spans="1:4" x14ac:dyDescent="0.25">
      <c r="A1852">
        <v>1007.384</v>
      </c>
      <c r="B1852">
        <v>-58.858000000000004</v>
      </c>
      <c r="C1852">
        <v>-64.198778303403287</v>
      </c>
      <c r="D1852">
        <v>-68.716849524086314</v>
      </c>
    </row>
    <row r="1853" spans="1:4" x14ac:dyDescent="0.25">
      <c r="A1853">
        <v>1007.388</v>
      </c>
      <c r="B1853">
        <v>-59.792999999999992</v>
      </c>
      <c r="C1853">
        <v>-64.894594222201789</v>
      </c>
      <c r="D1853">
        <v>-68.578798227130704</v>
      </c>
    </row>
    <row r="1854" spans="1:4" x14ac:dyDescent="0.25">
      <c r="A1854">
        <v>1007.3920000000001</v>
      </c>
      <c r="B1854">
        <v>-59.277000000000001</v>
      </c>
      <c r="C1854">
        <v>-64.534055940844155</v>
      </c>
      <c r="D1854">
        <v>-69.011116762333799</v>
      </c>
    </row>
    <row r="1855" spans="1:4" x14ac:dyDescent="0.25">
      <c r="A1855">
        <v>1007.396</v>
      </c>
      <c r="B1855">
        <v>-59.251999999999995</v>
      </c>
      <c r="C1855">
        <v>-64.197630092316146</v>
      </c>
      <c r="D1855">
        <v>-68.874276441667277</v>
      </c>
    </row>
    <row r="1856" spans="1:4" x14ac:dyDescent="0.25">
      <c r="A1856">
        <v>1007.4</v>
      </c>
      <c r="B1856">
        <v>-59.450999999999993</v>
      </c>
      <c r="C1856">
        <v>-64.077067928167892</v>
      </c>
      <c r="D1856">
        <v>-69.093463149991535</v>
      </c>
    </row>
    <row r="1857" spans="1:4" x14ac:dyDescent="0.25">
      <c r="A1857">
        <v>1007.404</v>
      </c>
      <c r="B1857">
        <v>-59.540999999999997</v>
      </c>
      <c r="C1857">
        <v>-64.741882147614007</v>
      </c>
      <c r="D1857">
        <v>-68.674465353968372</v>
      </c>
    </row>
    <row r="1858" spans="1:4" x14ac:dyDescent="0.25">
      <c r="A1858">
        <v>1007.408</v>
      </c>
      <c r="B1858">
        <v>-59.128</v>
      </c>
      <c r="C1858">
        <v>-65.534147797731123</v>
      </c>
      <c r="D1858">
        <v>-68.289374894039582</v>
      </c>
    </row>
    <row r="1859" spans="1:4" x14ac:dyDescent="0.25">
      <c r="A1859">
        <v>1007.412</v>
      </c>
      <c r="B1859">
        <v>-59.346999999999994</v>
      </c>
      <c r="C1859">
        <v>-65.457217654893668</v>
      </c>
      <c r="D1859">
        <v>-68.761655646782444</v>
      </c>
    </row>
    <row r="1860" spans="1:4" x14ac:dyDescent="0.25">
      <c r="A1860">
        <v>1007.4160000000001</v>
      </c>
      <c r="B1860">
        <v>-59.11</v>
      </c>
      <c r="C1860">
        <v>-64.465163275616575</v>
      </c>
      <c r="D1860">
        <v>-68.946935019012329</v>
      </c>
    </row>
    <row r="1861" spans="1:4" x14ac:dyDescent="0.25">
      <c r="A1861">
        <v>1007.42</v>
      </c>
      <c r="B1861">
        <v>-58.822000000000003</v>
      </c>
      <c r="C1861">
        <v>-64.840628301106847</v>
      </c>
      <c r="D1861">
        <v>-69.071665576788007</v>
      </c>
    </row>
    <row r="1862" spans="1:4" x14ac:dyDescent="0.25">
      <c r="A1862">
        <v>1007.424</v>
      </c>
      <c r="B1862">
        <v>-58.661999999999992</v>
      </c>
      <c r="C1862">
        <v>-65.925687778441173</v>
      </c>
      <c r="D1862">
        <v>-69.187919300540074</v>
      </c>
    </row>
    <row r="1863" spans="1:4" x14ac:dyDescent="0.25">
      <c r="A1863">
        <v>1007.428</v>
      </c>
      <c r="B1863">
        <v>-59.995000000000005</v>
      </c>
      <c r="C1863">
        <v>-64.911817388508695</v>
      </c>
      <c r="D1863">
        <v>-68.546101867325433</v>
      </c>
    </row>
    <row r="1864" spans="1:4" x14ac:dyDescent="0.25">
      <c r="A1864">
        <v>1007.432</v>
      </c>
      <c r="B1864">
        <v>-58.736999999999995</v>
      </c>
      <c r="C1864">
        <v>-65.353878657052306</v>
      </c>
      <c r="D1864">
        <v>-68.701106832328236</v>
      </c>
    </row>
    <row r="1865" spans="1:4" x14ac:dyDescent="0.25">
      <c r="A1865">
        <v>1007.436</v>
      </c>
      <c r="B1865">
        <v>-59.801000000000002</v>
      </c>
      <c r="C1865">
        <v>-65.603040462958703</v>
      </c>
      <c r="D1865">
        <v>-69.289641308823164</v>
      </c>
    </row>
    <row r="1866" spans="1:4" x14ac:dyDescent="0.25">
      <c r="A1866">
        <v>1007.44</v>
      </c>
      <c r="B1866">
        <v>-59.372</v>
      </c>
      <c r="C1866">
        <v>-64.558168373673809</v>
      </c>
      <c r="D1866">
        <v>-69.121315604640458</v>
      </c>
    </row>
    <row r="1867" spans="1:4" x14ac:dyDescent="0.25">
      <c r="A1867">
        <v>1007.444</v>
      </c>
      <c r="B1867">
        <v>-58.47</v>
      </c>
      <c r="C1867">
        <v>-64.530611307582774</v>
      </c>
      <c r="D1867">
        <v>-69.355034028433721</v>
      </c>
    </row>
    <row r="1868" spans="1:4" x14ac:dyDescent="0.25">
      <c r="A1868">
        <v>1007.448</v>
      </c>
      <c r="B1868">
        <v>-59.054999999999993</v>
      </c>
      <c r="C1868">
        <v>-64.694805493041827</v>
      </c>
      <c r="D1868">
        <v>-69.420426748044278</v>
      </c>
    </row>
    <row r="1869" spans="1:4" x14ac:dyDescent="0.25">
      <c r="A1869">
        <v>1007.452</v>
      </c>
      <c r="B1869">
        <v>-59.045000000000002</v>
      </c>
      <c r="C1869">
        <v>-64.896890644376057</v>
      </c>
      <c r="D1869">
        <v>-69.425270653200613</v>
      </c>
    </row>
    <row r="1870" spans="1:4" x14ac:dyDescent="0.25">
      <c r="A1870">
        <v>1007.456</v>
      </c>
      <c r="B1870">
        <v>-59.006999999999991</v>
      </c>
      <c r="C1870">
        <v>-65.297616313783109</v>
      </c>
      <c r="D1870">
        <v>-69.657778100704789</v>
      </c>
    </row>
    <row r="1871" spans="1:4" x14ac:dyDescent="0.25">
      <c r="A1871">
        <v>1007.46</v>
      </c>
      <c r="B1871">
        <v>-59.143000000000001</v>
      </c>
      <c r="C1871">
        <v>-64.544389840628298</v>
      </c>
      <c r="D1871">
        <v>-68.686575116859217</v>
      </c>
    </row>
    <row r="1872" spans="1:4" x14ac:dyDescent="0.25">
      <c r="A1872">
        <v>1007.4640000000001</v>
      </c>
      <c r="B1872">
        <v>-58.915999999999997</v>
      </c>
      <c r="C1872">
        <v>-64.691360859780445</v>
      </c>
      <c r="D1872">
        <v>-68.847634963307414</v>
      </c>
    </row>
    <row r="1873" spans="1:4" x14ac:dyDescent="0.25">
      <c r="A1873">
        <v>1007.468</v>
      </c>
      <c r="B1873">
        <v>-59.078000000000003</v>
      </c>
      <c r="C1873">
        <v>-63.863500665962427</v>
      </c>
      <c r="D1873">
        <v>-68.719271476664488</v>
      </c>
    </row>
    <row r="1874" spans="1:4" x14ac:dyDescent="0.25">
      <c r="A1874">
        <v>1007.472</v>
      </c>
      <c r="B1874">
        <v>-59.480000000000004</v>
      </c>
      <c r="C1874">
        <v>-64.125292793827199</v>
      </c>
      <c r="D1874">
        <v>-68.738647097289828</v>
      </c>
    </row>
    <row r="1875" spans="1:4" x14ac:dyDescent="0.25">
      <c r="A1875">
        <v>1007.476</v>
      </c>
      <c r="B1875">
        <v>-59.069000000000003</v>
      </c>
      <c r="C1875">
        <v>-63.670601203325198</v>
      </c>
      <c r="D1875">
        <v>-69.76676596672236</v>
      </c>
    </row>
    <row r="1876" spans="1:4" x14ac:dyDescent="0.25">
      <c r="A1876">
        <v>1007.48</v>
      </c>
      <c r="B1876">
        <v>-59.027999999999992</v>
      </c>
      <c r="C1876">
        <v>-64.059844761861001</v>
      </c>
      <c r="D1876">
        <v>-68.266366344546967</v>
      </c>
    </row>
    <row r="1877" spans="1:4" x14ac:dyDescent="0.25">
      <c r="A1877">
        <v>1007.484</v>
      </c>
      <c r="B1877">
        <v>-59.435999999999993</v>
      </c>
      <c r="C1877">
        <v>-64.062141184035269</v>
      </c>
      <c r="D1877">
        <v>-68.596962871466971</v>
      </c>
    </row>
    <row r="1878" spans="1:4" x14ac:dyDescent="0.25">
      <c r="A1878">
        <v>1007.4880000000001</v>
      </c>
      <c r="B1878">
        <v>-59.088999999999999</v>
      </c>
      <c r="C1878">
        <v>-63.466219629816727</v>
      </c>
      <c r="D1878">
        <v>-68.313594419821257</v>
      </c>
    </row>
    <row r="1879" spans="1:4" x14ac:dyDescent="0.25">
      <c r="A1879">
        <v>1007.492</v>
      </c>
      <c r="B1879">
        <v>-59.248999999999995</v>
      </c>
      <c r="C1879">
        <v>-64.159739126440982</v>
      </c>
      <c r="D1879">
        <v>-68.110150403255105</v>
      </c>
    </row>
    <row r="1880" spans="1:4" x14ac:dyDescent="0.25">
      <c r="A1880">
        <v>1007.496</v>
      </c>
      <c r="B1880">
        <v>-59.337999999999994</v>
      </c>
      <c r="C1880">
        <v>-63.065493960409661</v>
      </c>
      <c r="D1880">
        <v>-67.7795538763351</v>
      </c>
    </row>
    <row r="1881" spans="1:4" x14ac:dyDescent="0.25">
      <c r="A1881">
        <v>1007.5</v>
      </c>
      <c r="B1881">
        <v>-59.266999999999996</v>
      </c>
      <c r="C1881">
        <v>-63.942727230974135</v>
      </c>
      <c r="D1881">
        <v>-67.962411295986826</v>
      </c>
    </row>
    <row r="1882" spans="1:4" x14ac:dyDescent="0.25">
      <c r="A1882">
        <v>1007.504</v>
      </c>
      <c r="B1882">
        <v>-59.352000000000004</v>
      </c>
      <c r="C1882">
        <v>-64.210260414274543</v>
      </c>
      <c r="D1882">
        <v>-68.165855312552978</v>
      </c>
    </row>
    <row r="1883" spans="1:4" x14ac:dyDescent="0.25">
      <c r="A1883">
        <v>1007.508</v>
      </c>
      <c r="B1883">
        <v>-59.224999999999994</v>
      </c>
      <c r="C1883">
        <v>-63.669452992238085</v>
      </c>
      <c r="D1883">
        <v>-67.951512509385068</v>
      </c>
    </row>
    <row r="1884" spans="1:4" x14ac:dyDescent="0.25">
      <c r="A1884">
        <v>1007.5119999999999</v>
      </c>
      <c r="B1884">
        <v>-59.131999999999991</v>
      </c>
      <c r="C1884">
        <v>-64.413493776695887</v>
      </c>
      <c r="D1884">
        <v>-67.497396400978474</v>
      </c>
    </row>
    <row r="1885" spans="1:4" x14ac:dyDescent="0.25">
      <c r="A1885">
        <v>1007.516</v>
      </c>
      <c r="B1885">
        <v>-59.209000000000003</v>
      </c>
      <c r="C1885">
        <v>-63.919763009231595</v>
      </c>
      <c r="D1885">
        <v>-67.80619535469495</v>
      </c>
    </row>
    <row r="1886" spans="1:4" x14ac:dyDescent="0.25">
      <c r="A1886">
        <v>1007.52</v>
      </c>
      <c r="B1886">
        <v>-59.325000000000003</v>
      </c>
      <c r="C1886">
        <v>-63.485739218297873</v>
      </c>
      <c r="D1886">
        <v>-67.705684322700961</v>
      </c>
    </row>
    <row r="1887" spans="1:4" x14ac:dyDescent="0.25">
      <c r="A1887">
        <v>1007.524</v>
      </c>
      <c r="B1887">
        <v>-59.948999999999998</v>
      </c>
      <c r="C1887">
        <v>-63.786570523124958</v>
      </c>
      <c r="D1887">
        <v>-67.680253820630185</v>
      </c>
    </row>
    <row r="1888" spans="1:4" x14ac:dyDescent="0.25">
      <c r="A1888">
        <v>1007.528</v>
      </c>
      <c r="B1888">
        <v>-58.902999999999992</v>
      </c>
      <c r="C1888">
        <v>-64.399715243650377</v>
      </c>
      <c r="D1888">
        <v>-67.639080626801316</v>
      </c>
    </row>
    <row r="1889" spans="1:4" x14ac:dyDescent="0.25">
      <c r="A1889">
        <v>1007.532</v>
      </c>
      <c r="B1889">
        <v>-60.72</v>
      </c>
      <c r="C1889">
        <v>-64.259633491020978</v>
      </c>
      <c r="D1889">
        <v>-67.941824699072384</v>
      </c>
    </row>
    <row r="1890" spans="1:4" x14ac:dyDescent="0.25">
      <c r="A1890">
        <v>1007.5359999999999</v>
      </c>
      <c r="B1890">
        <v>-59.325999999999993</v>
      </c>
      <c r="C1890">
        <v>-63.582188949616473</v>
      </c>
      <c r="D1890">
        <v>-68.325704182712101</v>
      </c>
    </row>
    <row r="1891" spans="1:4" x14ac:dyDescent="0.25">
      <c r="A1891">
        <v>1007.54</v>
      </c>
      <c r="B1891">
        <v>-60.093999999999994</v>
      </c>
      <c r="C1891">
        <v>-64.910669177421553</v>
      </c>
      <c r="D1891">
        <v>-67.775920947467839</v>
      </c>
    </row>
    <row r="1892" spans="1:4" x14ac:dyDescent="0.25">
      <c r="A1892">
        <v>1007.544</v>
      </c>
      <c r="B1892">
        <v>-59.563000000000002</v>
      </c>
      <c r="C1892">
        <v>-63.246911312175605</v>
      </c>
      <c r="D1892">
        <v>-68.846423987018326</v>
      </c>
    </row>
    <row r="1893" spans="1:4" x14ac:dyDescent="0.25">
      <c r="A1893">
        <v>1007.548</v>
      </c>
      <c r="B1893">
        <v>-59.917999999999992</v>
      </c>
      <c r="C1893">
        <v>-63.770495567905193</v>
      </c>
      <c r="D1893">
        <v>-69.00627285717745</v>
      </c>
    </row>
    <row r="1894" spans="1:4" x14ac:dyDescent="0.25">
      <c r="A1894">
        <v>1007.552</v>
      </c>
      <c r="B1894">
        <v>-58.835999999999999</v>
      </c>
      <c r="C1894">
        <v>-65.554815597299395</v>
      </c>
      <c r="D1894">
        <v>-69.306594976870358</v>
      </c>
    </row>
    <row r="1895" spans="1:4" x14ac:dyDescent="0.25">
      <c r="A1895">
        <v>1007.556</v>
      </c>
      <c r="B1895">
        <v>-59.447000000000003</v>
      </c>
      <c r="C1895">
        <v>-63.608597804620409</v>
      </c>
      <c r="D1895">
        <v>-70.496984669040174</v>
      </c>
    </row>
    <row r="1896" spans="1:4" x14ac:dyDescent="0.25">
      <c r="A1896">
        <v>1007.56</v>
      </c>
      <c r="B1896">
        <v>-59.900999999999996</v>
      </c>
      <c r="C1896">
        <v>-64.932485188076953</v>
      </c>
      <c r="D1896">
        <v>-70.586596914432405</v>
      </c>
    </row>
    <row r="1897" spans="1:4" x14ac:dyDescent="0.25">
      <c r="A1897">
        <v>1007.564</v>
      </c>
      <c r="B1897">
        <v>-59.491</v>
      </c>
      <c r="C1897">
        <v>-64.288338768199139</v>
      </c>
      <c r="D1897">
        <v>-71.586863329216015</v>
      </c>
    </row>
    <row r="1898" spans="1:4" x14ac:dyDescent="0.25">
      <c r="A1898">
        <v>1007.568</v>
      </c>
      <c r="B1898">
        <v>-59.373000000000005</v>
      </c>
      <c r="C1898">
        <v>-64.042621595554124</v>
      </c>
      <c r="D1898">
        <v>-70.937780038266851</v>
      </c>
    </row>
    <row r="1899" spans="1:4" x14ac:dyDescent="0.25">
      <c r="A1899">
        <v>1007.572</v>
      </c>
      <c r="B1899">
        <v>-59.287999999999997</v>
      </c>
      <c r="C1899">
        <v>-64.633950305424122</v>
      </c>
      <c r="D1899">
        <v>-71.517837680738211</v>
      </c>
    </row>
    <row r="1900" spans="1:4" x14ac:dyDescent="0.25">
      <c r="A1900">
        <v>1007.576</v>
      </c>
      <c r="B1900">
        <v>-59.44</v>
      </c>
      <c r="C1900">
        <v>-64.749919625223882</v>
      </c>
      <c r="D1900">
        <v>-71.974375741722966</v>
      </c>
    </row>
    <row r="1901" spans="1:4" x14ac:dyDescent="0.25">
      <c r="A1901">
        <v>1007.58</v>
      </c>
      <c r="B1901">
        <v>-59.709000000000003</v>
      </c>
      <c r="C1901">
        <v>-63.594819271574885</v>
      </c>
      <c r="D1901">
        <v>-73.282230133933965</v>
      </c>
    </row>
    <row r="1902" spans="1:4" x14ac:dyDescent="0.25">
      <c r="A1902">
        <v>1007.5839999999999</v>
      </c>
      <c r="B1902">
        <v>-59.563999999999993</v>
      </c>
      <c r="C1902">
        <v>-64.492720341707596</v>
      </c>
      <c r="D1902">
        <v>-71.202983845576298</v>
      </c>
    </row>
    <row r="1903" spans="1:4" x14ac:dyDescent="0.25">
      <c r="A1903">
        <v>1007.588</v>
      </c>
      <c r="B1903">
        <v>-59.634</v>
      </c>
      <c r="C1903">
        <v>-64.090846461213403</v>
      </c>
      <c r="D1903">
        <v>-72.208094165516243</v>
      </c>
    </row>
    <row r="1904" spans="1:4" x14ac:dyDescent="0.25">
      <c r="A1904">
        <v>1007.592</v>
      </c>
      <c r="B1904">
        <v>-59.215000000000003</v>
      </c>
      <c r="C1904">
        <v>-64.833739034584113</v>
      </c>
      <c r="D1904">
        <v>-71.405216885853363</v>
      </c>
    </row>
    <row r="1905" spans="1:4" x14ac:dyDescent="0.25">
      <c r="A1905">
        <v>1007.596</v>
      </c>
      <c r="B1905">
        <v>-59.212999999999994</v>
      </c>
      <c r="C1905">
        <v>-64.128737427088566</v>
      </c>
      <c r="D1905">
        <v>-70.395262660757083</v>
      </c>
    </row>
    <row r="1906" spans="1:4" x14ac:dyDescent="0.25">
      <c r="A1906">
        <v>1007.6</v>
      </c>
      <c r="B1906">
        <v>-59.078000000000003</v>
      </c>
      <c r="C1906">
        <v>-64.051807284251126</v>
      </c>
      <c r="D1906">
        <v>-70.723437235098928</v>
      </c>
    </row>
    <row r="1907" spans="1:4" x14ac:dyDescent="0.25">
      <c r="A1907">
        <v>1007.604</v>
      </c>
      <c r="B1907">
        <v>-59.268000000000001</v>
      </c>
      <c r="C1907">
        <v>-64.681026959996316</v>
      </c>
      <c r="D1907">
        <v>-69.376831601637235</v>
      </c>
    </row>
    <row r="1908" spans="1:4" x14ac:dyDescent="0.25">
      <c r="A1908">
        <v>1007.6079999999999</v>
      </c>
      <c r="B1908">
        <v>-58.108999999999995</v>
      </c>
      <c r="C1908">
        <v>-63.181463280209435</v>
      </c>
      <c r="D1908">
        <v>-69.476131657342151</v>
      </c>
    </row>
    <row r="1909" spans="1:4" x14ac:dyDescent="0.25">
      <c r="A1909">
        <v>1007.612</v>
      </c>
      <c r="B1909">
        <v>-59.295000000000002</v>
      </c>
      <c r="C1909">
        <v>-63.852018555091156</v>
      </c>
      <c r="D1909">
        <v>-68.813727627213055</v>
      </c>
    </row>
    <row r="1910" spans="1:4" x14ac:dyDescent="0.25">
      <c r="A1910">
        <v>1007.616</v>
      </c>
      <c r="B1910">
        <v>-58.658999999999992</v>
      </c>
      <c r="C1910">
        <v>-64.672989482386427</v>
      </c>
      <c r="D1910">
        <v>-68.842791058151079</v>
      </c>
    </row>
    <row r="1911" spans="1:4" x14ac:dyDescent="0.25">
      <c r="A1911">
        <v>1007.62</v>
      </c>
      <c r="B1911">
        <v>-59.462999999999994</v>
      </c>
      <c r="C1911">
        <v>-64.498461397143231</v>
      </c>
      <c r="D1911">
        <v>-68.188863862045579</v>
      </c>
    </row>
    <row r="1912" spans="1:4" x14ac:dyDescent="0.25">
      <c r="A1912">
        <v>1007.624</v>
      </c>
      <c r="B1912">
        <v>-58.974000000000004</v>
      </c>
      <c r="C1912">
        <v>-64.098883938823292</v>
      </c>
      <c r="D1912">
        <v>-68.309961490954009</v>
      </c>
    </row>
    <row r="1913" spans="1:4" x14ac:dyDescent="0.25">
      <c r="A1913">
        <v>1007.628</v>
      </c>
      <c r="B1913">
        <v>-59.444999999999993</v>
      </c>
      <c r="C1913">
        <v>-63.853166766178283</v>
      </c>
      <c r="D1913">
        <v>-67.617283053597802</v>
      </c>
    </row>
    <row r="1914" spans="1:4" x14ac:dyDescent="0.25">
      <c r="A1914">
        <v>1007.6319999999999</v>
      </c>
      <c r="B1914">
        <v>-59.355000000000004</v>
      </c>
      <c r="C1914">
        <v>-63.793459789647706</v>
      </c>
      <c r="D1914">
        <v>-67.854634406258313</v>
      </c>
    </row>
    <row r="1915" spans="1:4" x14ac:dyDescent="0.25">
      <c r="A1915">
        <v>1007.636</v>
      </c>
      <c r="B1915">
        <v>-58.692999999999998</v>
      </c>
      <c r="C1915">
        <v>-63.05975290497404</v>
      </c>
      <c r="D1915">
        <v>-68.089563806340664</v>
      </c>
    </row>
    <row r="1916" spans="1:4" x14ac:dyDescent="0.25">
      <c r="A1916">
        <v>1007.64</v>
      </c>
      <c r="B1916">
        <v>-58.674999999999997</v>
      </c>
      <c r="C1916">
        <v>-64.476645386487846</v>
      </c>
      <c r="D1916">
        <v>-67.42594879992248</v>
      </c>
    </row>
    <row r="1917" spans="1:4" x14ac:dyDescent="0.25">
      <c r="A1917">
        <v>1007.644</v>
      </c>
      <c r="B1917">
        <v>-58.844999999999999</v>
      </c>
      <c r="C1917">
        <v>-63.560372938961102</v>
      </c>
      <c r="D1917">
        <v>-67.800140473249542</v>
      </c>
    </row>
    <row r="1918" spans="1:4" x14ac:dyDescent="0.25">
      <c r="A1918">
        <v>1007.648</v>
      </c>
      <c r="B1918">
        <v>-58.798000000000002</v>
      </c>
      <c r="C1918">
        <v>-62.825517843200295</v>
      </c>
      <c r="D1918">
        <v>-67.834047809343886</v>
      </c>
    </row>
    <row r="1919" spans="1:4" x14ac:dyDescent="0.25">
      <c r="A1919">
        <v>1007.652</v>
      </c>
      <c r="B1919">
        <v>-58.837999999999994</v>
      </c>
      <c r="C1919">
        <v>-63.861204243788173</v>
      </c>
      <c r="D1919">
        <v>-67.838891714500221</v>
      </c>
    </row>
    <row r="1920" spans="1:4" x14ac:dyDescent="0.25">
      <c r="A1920">
        <v>1007.6559999999999</v>
      </c>
      <c r="B1920">
        <v>-58.509</v>
      </c>
      <c r="C1920">
        <v>-64.598355761723212</v>
      </c>
      <c r="D1920">
        <v>-67.758967279420673</v>
      </c>
    </row>
    <row r="1921" spans="1:4" x14ac:dyDescent="0.25">
      <c r="A1921">
        <v>1007.66</v>
      </c>
      <c r="B1921">
        <v>-59.2</v>
      </c>
      <c r="C1921">
        <v>-64.077067928167892</v>
      </c>
      <c r="D1921">
        <v>-68.452856693065939</v>
      </c>
    </row>
    <row r="1922" spans="1:4" x14ac:dyDescent="0.25">
      <c r="A1922">
        <v>1007.664</v>
      </c>
      <c r="B1922">
        <v>-58.850999999999999</v>
      </c>
      <c r="C1922">
        <v>-62.99889771735635</v>
      </c>
      <c r="D1922">
        <v>-68.331759064157524</v>
      </c>
    </row>
    <row r="1923" spans="1:4" x14ac:dyDescent="0.25">
      <c r="A1923">
        <v>1007.668</v>
      </c>
      <c r="B1923">
        <v>-59.376000000000005</v>
      </c>
      <c r="C1923">
        <v>-64.546686262802538</v>
      </c>
      <c r="D1923">
        <v>-68.593329942599709</v>
      </c>
    </row>
    <row r="1924" spans="1:4" x14ac:dyDescent="0.25">
      <c r="A1924">
        <v>1007.672</v>
      </c>
      <c r="B1924">
        <v>-59.131999999999991</v>
      </c>
      <c r="C1924">
        <v>-64.02080558489871</v>
      </c>
      <c r="D1924">
        <v>-69.352612075855561</v>
      </c>
    </row>
    <row r="1925" spans="1:4" x14ac:dyDescent="0.25">
      <c r="A1925">
        <v>1007.676</v>
      </c>
      <c r="B1925">
        <v>-58.795000000000002</v>
      </c>
      <c r="C1925">
        <v>-65.102420428971641</v>
      </c>
      <c r="D1925">
        <v>-69.129792438664055</v>
      </c>
    </row>
    <row r="1926" spans="1:4" x14ac:dyDescent="0.25">
      <c r="A1926">
        <v>1007.68</v>
      </c>
      <c r="B1926">
        <v>-58.691999999999993</v>
      </c>
      <c r="C1926">
        <v>-63.531667661782926</v>
      </c>
      <c r="D1926">
        <v>-69.651723219259367</v>
      </c>
    </row>
    <row r="1927" spans="1:4" x14ac:dyDescent="0.25">
      <c r="A1927">
        <v>1007.684</v>
      </c>
      <c r="B1927">
        <v>-59.623999999999995</v>
      </c>
      <c r="C1927">
        <v>-63.9588021861939</v>
      </c>
      <c r="D1927">
        <v>-69.981108769890284</v>
      </c>
    </row>
    <row r="1928" spans="1:4" x14ac:dyDescent="0.25">
      <c r="A1928">
        <v>1007.688</v>
      </c>
      <c r="B1928">
        <v>-59.540999999999997</v>
      </c>
      <c r="C1928">
        <v>-64.082808983603542</v>
      </c>
      <c r="D1928">
        <v>-71.010438615611903</v>
      </c>
    </row>
    <row r="1929" spans="1:4" x14ac:dyDescent="0.25">
      <c r="A1929">
        <v>1007.692</v>
      </c>
      <c r="B1929">
        <v>-58.484999999999999</v>
      </c>
      <c r="C1929">
        <v>-63.830202544435771</v>
      </c>
      <c r="D1929">
        <v>-69.612971978008673</v>
      </c>
    </row>
    <row r="1930" spans="1:4" x14ac:dyDescent="0.25">
      <c r="A1930">
        <v>1007.696</v>
      </c>
      <c r="B1930">
        <v>-59.131</v>
      </c>
      <c r="C1930">
        <v>-64.38478849951774</v>
      </c>
      <c r="D1930">
        <v>-70.730703092833437</v>
      </c>
    </row>
    <row r="1931" spans="1:4" x14ac:dyDescent="0.25">
      <c r="A1931">
        <v>1007.7</v>
      </c>
      <c r="B1931">
        <v>-58.528999999999996</v>
      </c>
      <c r="C1931">
        <v>-64.289486979286252</v>
      </c>
      <c r="D1931">
        <v>-69.606917096563237</v>
      </c>
    </row>
    <row r="1932" spans="1:4" x14ac:dyDescent="0.25">
      <c r="A1932">
        <v>1007.704</v>
      </c>
      <c r="B1932">
        <v>-58.855000000000004</v>
      </c>
      <c r="C1932">
        <v>-64.058696550773874</v>
      </c>
      <c r="D1932">
        <v>-68.806461769478545</v>
      </c>
    </row>
    <row r="1933" spans="1:4" x14ac:dyDescent="0.25">
      <c r="A1933">
        <v>1007.708</v>
      </c>
      <c r="B1933">
        <v>-58.530999999999992</v>
      </c>
      <c r="C1933">
        <v>-63.963395030542408</v>
      </c>
      <c r="D1933">
        <v>-69.764344014144214</v>
      </c>
    </row>
    <row r="1934" spans="1:4" x14ac:dyDescent="0.25">
      <c r="A1934">
        <v>1007.712</v>
      </c>
      <c r="B1934">
        <v>-59.028999999999996</v>
      </c>
      <c r="C1934">
        <v>-65.669636706012</v>
      </c>
      <c r="D1934">
        <v>-69.084986315967939</v>
      </c>
    </row>
    <row r="1935" spans="1:4" x14ac:dyDescent="0.25">
      <c r="A1935">
        <v>1007.716</v>
      </c>
      <c r="B1935">
        <v>-58.686999999999998</v>
      </c>
      <c r="C1935">
        <v>-63.682083314196468</v>
      </c>
      <c r="D1935">
        <v>-68.833103247838409</v>
      </c>
    </row>
    <row r="1936" spans="1:4" x14ac:dyDescent="0.25">
      <c r="A1936">
        <v>1007.72</v>
      </c>
      <c r="B1936">
        <v>-58.472999999999999</v>
      </c>
      <c r="C1936">
        <v>-64.165480181876632</v>
      </c>
      <c r="D1936">
        <v>-68.698684879750047</v>
      </c>
    </row>
    <row r="1937" spans="1:4" x14ac:dyDescent="0.25">
      <c r="A1937">
        <v>1007.724</v>
      </c>
      <c r="B1937">
        <v>-59.656999999999996</v>
      </c>
      <c r="C1937">
        <v>-65.760345381894993</v>
      </c>
      <c r="D1937">
        <v>-69.114049746905948</v>
      </c>
    </row>
    <row r="1938" spans="1:4" x14ac:dyDescent="0.25">
      <c r="A1938">
        <v>1007.728</v>
      </c>
      <c r="B1938">
        <v>-58.777999999999992</v>
      </c>
      <c r="C1938">
        <v>-64.151701648831107</v>
      </c>
      <c r="D1938">
        <v>-68.790719077720468</v>
      </c>
    </row>
    <row r="1939" spans="1:4" x14ac:dyDescent="0.25">
      <c r="A1939">
        <v>1007.732</v>
      </c>
      <c r="B1939">
        <v>-58.917000000000002</v>
      </c>
      <c r="C1939">
        <v>-64.771735635879281</v>
      </c>
      <c r="D1939">
        <v>-69.25815592530698</v>
      </c>
    </row>
    <row r="1940" spans="1:4" x14ac:dyDescent="0.25">
      <c r="A1940">
        <v>1007.736</v>
      </c>
      <c r="B1940">
        <v>-58.822000000000003</v>
      </c>
      <c r="C1940">
        <v>-64.591466495200464</v>
      </c>
      <c r="D1940">
        <v>-69.333236455230193</v>
      </c>
    </row>
    <row r="1941" spans="1:4" x14ac:dyDescent="0.25">
      <c r="A1941">
        <v>1007.74</v>
      </c>
      <c r="B1941">
        <v>-58.936999999999998</v>
      </c>
      <c r="C1941">
        <v>-63.491480273733508</v>
      </c>
      <c r="D1941">
        <v>-69.215771755189039</v>
      </c>
    </row>
    <row r="1942" spans="1:4" x14ac:dyDescent="0.25">
      <c r="A1942">
        <v>1007.744</v>
      </c>
      <c r="B1942">
        <v>-57.926999999999992</v>
      </c>
      <c r="C1942">
        <v>-64.459422220180954</v>
      </c>
      <c r="D1942">
        <v>-69.660200053282949</v>
      </c>
    </row>
    <row r="1943" spans="1:4" x14ac:dyDescent="0.25">
      <c r="A1943">
        <v>1007.748</v>
      </c>
      <c r="B1943">
        <v>-58.736999999999995</v>
      </c>
      <c r="C1943">
        <v>-63.82905433334863</v>
      </c>
      <c r="D1943">
        <v>-69.75223425125337</v>
      </c>
    </row>
    <row r="1944" spans="1:4" x14ac:dyDescent="0.25">
      <c r="A1944">
        <v>1007.752</v>
      </c>
      <c r="B1944">
        <v>-59.126000000000005</v>
      </c>
      <c r="C1944">
        <v>-62.817480365590406</v>
      </c>
      <c r="D1944">
        <v>-69.856378212114606</v>
      </c>
    </row>
    <row r="1945" spans="1:4" x14ac:dyDescent="0.25">
      <c r="A1945">
        <v>1007.756</v>
      </c>
      <c r="B1945">
        <v>-58.777000000000001</v>
      </c>
      <c r="C1945">
        <v>-64.400863454737504</v>
      </c>
      <c r="D1945">
        <v>-69.396207222262589</v>
      </c>
    </row>
    <row r="1946" spans="1:4" x14ac:dyDescent="0.25">
      <c r="A1946">
        <v>1007.76</v>
      </c>
      <c r="B1946">
        <v>-58.844999999999999</v>
      </c>
      <c r="C1946">
        <v>-62.618839847517556</v>
      </c>
      <c r="D1946">
        <v>-69.77403182445687</v>
      </c>
    </row>
    <row r="1947" spans="1:4" x14ac:dyDescent="0.25">
      <c r="A1947">
        <v>1007.764</v>
      </c>
      <c r="B1947">
        <v>-58.685000000000002</v>
      </c>
      <c r="C1947">
        <v>-64.707435815000224</v>
      </c>
      <c r="D1947">
        <v>-69.747390346097021</v>
      </c>
    </row>
    <row r="1948" spans="1:4" x14ac:dyDescent="0.25">
      <c r="A1948">
        <v>1007.768</v>
      </c>
      <c r="B1948">
        <v>-59.06</v>
      </c>
      <c r="C1948">
        <v>-64.245854957975453</v>
      </c>
      <c r="D1948">
        <v>-69.726803749182594</v>
      </c>
    </row>
    <row r="1949" spans="1:4" x14ac:dyDescent="0.25">
      <c r="A1949">
        <v>1007.772</v>
      </c>
      <c r="B1949">
        <v>-59.31</v>
      </c>
      <c r="C1949">
        <v>-64.521425618885758</v>
      </c>
      <c r="D1949">
        <v>-69.495507277967491</v>
      </c>
    </row>
    <row r="1950" spans="1:4" x14ac:dyDescent="0.25">
      <c r="A1950">
        <v>1007.776</v>
      </c>
      <c r="B1950">
        <v>-59.230999999999995</v>
      </c>
      <c r="C1950">
        <v>-63.496073118082002</v>
      </c>
      <c r="D1950">
        <v>-68.74470197873525</v>
      </c>
    </row>
    <row r="1951" spans="1:4" x14ac:dyDescent="0.25">
      <c r="A1951">
        <v>1007.78</v>
      </c>
      <c r="B1951">
        <v>-58.789999999999992</v>
      </c>
      <c r="C1951">
        <v>-64.20566756992605</v>
      </c>
      <c r="D1951">
        <v>-68.656300709632106</v>
      </c>
    </row>
    <row r="1952" spans="1:4" x14ac:dyDescent="0.25">
      <c r="A1952">
        <v>1007.784</v>
      </c>
      <c r="B1952">
        <v>-58.945999999999998</v>
      </c>
      <c r="C1952">
        <v>-63.288246911312164</v>
      </c>
      <c r="D1952">
        <v>-68.96146673448132</v>
      </c>
    </row>
    <row r="1953" spans="1:4" x14ac:dyDescent="0.25">
      <c r="A1953">
        <v>1007.788</v>
      </c>
      <c r="B1953">
        <v>-58.697999999999993</v>
      </c>
      <c r="C1953">
        <v>-64.042621595554124</v>
      </c>
      <c r="D1953">
        <v>-68.972365521083091</v>
      </c>
    </row>
    <row r="1954" spans="1:4" x14ac:dyDescent="0.25">
      <c r="A1954">
        <v>1007.792</v>
      </c>
      <c r="B1954">
        <v>-59.603999999999999</v>
      </c>
      <c r="C1954">
        <v>-63.548890828089831</v>
      </c>
      <c r="D1954">
        <v>-69.427692605778773</v>
      </c>
    </row>
    <row r="1955" spans="1:4" x14ac:dyDescent="0.25">
      <c r="A1955">
        <v>1007.796</v>
      </c>
      <c r="B1955">
        <v>-58.718999999999994</v>
      </c>
      <c r="C1955">
        <v>-63.478849951775111</v>
      </c>
      <c r="D1955">
        <v>-69.335658407808367</v>
      </c>
    </row>
    <row r="1956" spans="1:4" x14ac:dyDescent="0.25">
      <c r="A1956">
        <v>1007.8</v>
      </c>
      <c r="B1956">
        <v>-59.652999999999992</v>
      </c>
      <c r="C1956">
        <v>-63.027602994534512</v>
      </c>
      <c r="D1956">
        <v>-69.342924265542877</v>
      </c>
    </row>
    <row r="1957" spans="1:4" x14ac:dyDescent="0.25">
      <c r="A1957">
        <v>1007.804</v>
      </c>
      <c r="B1957">
        <v>-58.974999999999994</v>
      </c>
      <c r="C1957">
        <v>-64.411197354521647</v>
      </c>
      <c r="D1957">
        <v>-69.841846496645587</v>
      </c>
    </row>
    <row r="1958" spans="1:4" x14ac:dyDescent="0.25">
      <c r="A1958">
        <v>1007.808</v>
      </c>
      <c r="B1958">
        <v>-59.444000000000003</v>
      </c>
      <c r="C1958">
        <v>-63.137831258898622</v>
      </c>
      <c r="D1958">
        <v>-69.612971978008673</v>
      </c>
    </row>
    <row r="1959" spans="1:4" x14ac:dyDescent="0.25">
      <c r="A1959">
        <v>1007.812</v>
      </c>
      <c r="B1959">
        <v>-58.81</v>
      </c>
      <c r="C1959">
        <v>-63.432921508290072</v>
      </c>
      <c r="D1959">
        <v>-69.639613456368522</v>
      </c>
    </row>
    <row r="1960" spans="1:4" x14ac:dyDescent="0.25">
      <c r="A1960">
        <v>1007.816</v>
      </c>
      <c r="B1960">
        <v>-59.084000000000003</v>
      </c>
      <c r="C1960">
        <v>-64.289486979286252</v>
      </c>
      <c r="D1960">
        <v>-69.63598052750126</v>
      </c>
    </row>
    <row r="1961" spans="1:4" x14ac:dyDescent="0.25">
      <c r="A1961">
        <v>1007.82</v>
      </c>
      <c r="B1961">
        <v>-59.509999999999991</v>
      </c>
      <c r="C1961">
        <v>-62.972488862352442</v>
      </c>
      <c r="D1961">
        <v>-69.778875729613219</v>
      </c>
    </row>
    <row r="1962" spans="1:4" x14ac:dyDescent="0.25">
      <c r="A1962">
        <v>1007.824</v>
      </c>
      <c r="B1962">
        <v>-58.792000000000002</v>
      </c>
      <c r="C1962">
        <v>-63.659119092453956</v>
      </c>
      <c r="D1962">
        <v>-69.273898617065072</v>
      </c>
    </row>
    <row r="1963" spans="1:4" x14ac:dyDescent="0.25">
      <c r="A1963">
        <v>1007.828</v>
      </c>
      <c r="B1963">
        <v>-59.673000000000002</v>
      </c>
      <c r="C1963">
        <v>-63.13094199237586</v>
      </c>
      <c r="D1963">
        <v>-68.956622829325013</v>
      </c>
    </row>
    <row r="1964" spans="1:4" x14ac:dyDescent="0.25">
      <c r="A1964">
        <v>1007.832</v>
      </c>
      <c r="B1964">
        <v>-58.753999999999991</v>
      </c>
      <c r="C1964">
        <v>-63.225095301520234</v>
      </c>
      <c r="D1964">
        <v>-68.925137445808801</v>
      </c>
    </row>
    <row r="1965" spans="1:4" x14ac:dyDescent="0.25">
      <c r="A1965">
        <v>1007.836</v>
      </c>
      <c r="B1965">
        <v>-59.361999999999995</v>
      </c>
      <c r="C1965">
        <v>-63.690120791806358</v>
      </c>
      <c r="D1965">
        <v>-68.686575116859217</v>
      </c>
    </row>
    <row r="1966" spans="1:4" x14ac:dyDescent="0.25">
      <c r="A1966">
        <v>1007.84</v>
      </c>
      <c r="B1966">
        <v>-58.983000000000004</v>
      </c>
      <c r="C1966">
        <v>-63.993248518807683</v>
      </c>
      <c r="D1966">
        <v>-68.374143234275465</v>
      </c>
    </row>
    <row r="1967" spans="1:4" x14ac:dyDescent="0.25">
      <c r="A1967">
        <v>1007.8440000000001</v>
      </c>
      <c r="B1967">
        <v>-59.53</v>
      </c>
      <c r="C1967">
        <v>-63.564965783309596</v>
      </c>
      <c r="D1967">
        <v>-68.785875172564118</v>
      </c>
    </row>
    <row r="1968" spans="1:4" x14ac:dyDescent="0.25">
      <c r="A1968">
        <v>1007.848</v>
      </c>
      <c r="B1968">
        <v>-59.393999999999991</v>
      </c>
      <c r="C1968">
        <v>-65.341248335093894</v>
      </c>
      <c r="D1968">
        <v>-68.641768994163087</v>
      </c>
    </row>
    <row r="1969" spans="1:4" x14ac:dyDescent="0.25">
      <c r="A1969">
        <v>1007.852</v>
      </c>
      <c r="B1969">
        <v>-59.150999999999996</v>
      </c>
      <c r="C1969">
        <v>-63.753272401598288</v>
      </c>
      <c r="D1969">
        <v>-68.725326358109911</v>
      </c>
    </row>
    <row r="1970" spans="1:4" x14ac:dyDescent="0.25">
      <c r="A1970">
        <v>1007.856</v>
      </c>
      <c r="B1970">
        <v>-58.700999999999993</v>
      </c>
      <c r="C1970">
        <v>-62.568318559684009</v>
      </c>
      <c r="D1970">
        <v>-68.1937077672019</v>
      </c>
    </row>
    <row r="1971" spans="1:4" x14ac:dyDescent="0.25">
      <c r="A1971">
        <v>1007.86</v>
      </c>
      <c r="B1971">
        <v>-59.341999999999999</v>
      </c>
      <c r="C1971">
        <v>-63.683231525283595</v>
      </c>
      <c r="D1971">
        <v>-68.823415437525739</v>
      </c>
    </row>
    <row r="1972" spans="1:4" x14ac:dyDescent="0.25">
      <c r="A1972">
        <v>1007.864</v>
      </c>
      <c r="B1972">
        <v>-59.075000000000003</v>
      </c>
      <c r="C1972">
        <v>-63.280209433702289</v>
      </c>
      <c r="D1972">
        <v>-68.997796023153853</v>
      </c>
    </row>
    <row r="1973" spans="1:4" x14ac:dyDescent="0.25">
      <c r="A1973">
        <v>1007.8680000000001</v>
      </c>
      <c r="B1973">
        <v>-58.608000000000004</v>
      </c>
      <c r="C1973">
        <v>-63.575299683093725</v>
      </c>
      <c r="D1973">
        <v>-69.662622005861124</v>
      </c>
    </row>
    <row r="1974" spans="1:4" x14ac:dyDescent="0.25">
      <c r="A1974">
        <v>1007.872</v>
      </c>
      <c r="B1974">
        <v>-59.103999999999999</v>
      </c>
      <c r="C1974">
        <v>-64.026546640334345</v>
      </c>
      <c r="D1974">
        <v>-69.553634139843538</v>
      </c>
    </row>
    <row r="1975" spans="1:4" x14ac:dyDescent="0.25">
      <c r="A1975">
        <v>1007.876</v>
      </c>
      <c r="B1975">
        <v>-58.521000000000001</v>
      </c>
      <c r="C1975">
        <v>-61.701419188903678</v>
      </c>
      <c r="D1975">
        <v>-69.048657027295405</v>
      </c>
    </row>
    <row r="1976" spans="1:4" x14ac:dyDescent="0.25">
      <c r="A1976">
        <v>1007.88</v>
      </c>
      <c r="B1976">
        <v>-58.914999999999992</v>
      </c>
      <c r="C1976">
        <v>-64.385936710604867</v>
      </c>
      <c r="D1976">
        <v>-68.996585046864794</v>
      </c>
    </row>
    <row r="1977" spans="1:4" x14ac:dyDescent="0.25">
      <c r="A1977">
        <v>1007.884</v>
      </c>
      <c r="B1977">
        <v>-59.188999999999993</v>
      </c>
      <c r="C1977">
        <v>-63.236577412391476</v>
      </c>
      <c r="D1977">
        <v>-69.121315604640458</v>
      </c>
    </row>
    <row r="1978" spans="1:4" x14ac:dyDescent="0.25">
      <c r="A1978">
        <v>1007.888</v>
      </c>
      <c r="B1978">
        <v>-59.319999999999993</v>
      </c>
      <c r="C1978">
        <v>-63.531667661782926</v>
      </c>
      <c r="D1978">
        <v>-69.16248879846934</v>
      </c>
    </row>
    <row r="1979" spans="1:4" x14ac:dyDescent="0.25">
      <c r="A1979">
        <v>1007.8920000000001</v>
      </c>
      <c r="B1979">
        <v>-58.710999999999999</v>
      </c>
      <c r="C1979">
        <v>-63.609746015707508</v>
      </c>
      <c r="D1979">
        <v>-68.847634963307414</v>
      </c>
    </row>
    <row r="1980" spans="1:4" x14ac:dyDescent="0.25">
      <c r="A1980">
        <v>1007.896</v>
      </c>
      <c r="B1980">
        <v>-58.908999999999992</v>
      </c>
      <c r="C1980">
        <v>-63.645340559408432</v>
      </c>
      <c r="D1980">
        <v>-68.590907990021549</v>
      </c>
    </row>
    <row r="1981" spans="1:4" x14ac:dyDescent="0.25">
      <c r="A1981">
        <v>1007.9</v>
      </c>
      <c r="B1981">
        <v>-58.831999999999994</v>
      </c>
      <c r="C1981">
        <v>-63.269875533918146</v>
      </c>
      <c r="D1981">
        <v>-68.596962871466971</v>
      </c>
    </row>
    <row r="1982" spans="1:4" x14ac:dyDescent="0.25">
      <c r="A1982">
        <v>1007.904</v>
      </c>
      <c r="B1982">
        <v>-59.28</v>
      </c>
      <c r="C1982">
        <v>-63.479998162862252</v>
      </c>
      <c r="D1982">
        <v>-68.536414057012749</v>
      </c>
    </row>
    <row r="1983" spans="1:4" x14ac:dyDescent="0.25">
      <c r="A1983">
        <v>1007.908</v>
      </c>
      <c r="B1983">
        <v>-58.629999999999995</v>
      </c>
      <c r="C1983">
        <v>-63.439810774812834</v>
      </c>
      <c r="D1983">
        <v>-67.951512509385068</v>
      </c>
    </row>
    <row r="1984" spans="1:4" x14ac:dyDescent="0.25">
      <c r="A1984">
        <v>1007.912</v>
      </c>
      <c r="B1984">
        <v>-59.213999999999999</v>
      </c>
      <c r="C1984">
        <v>-63.494924906994903</v>
      </c>
      <c r="D1984">
        <v>-68.180387028021983</v>
      </c>
    </row>
    <row r="1985" spans="1:4" x14ac:dyDescent="0.25">
      <c r="A1985">
        <v>1007.9160000000001</v>
      </c>
      <c r="B1985">
        <v>-58.316999999999993</v>
      </c>
      <c r="C1985">
        <v>-64.809626601754445</v>
      </c>
      <c r="D1985">
        <v>-68.457700598222289</v>
      </c>
    </row>
    <row r="1986" spans="1:4" x14ac:dyDescent="0.25">
      <c r="A1986">
        <v>1007.92</v>
      </c>
      <c r="B1986">
        <v>-58.944999999999993</v>
      </c>
      <c r="C1986">
        <v>-63.078124282368059</v>
      </c>
      <c r="D1986">
        <v>-67.987841798057588</v>
      </c>
    </row>
    <row r="1987" spans="1:4" x14ac:dyDescent="0.25">
      <c r="A1987">
        <v>1007.924</v>
      </c>
      <c r="B1987">
        <v>-58.899000000000001</v>
      </c>
      <c r="C1987">
        <v>-63.957653975106759</v>
      </c>
      <c r="D1987">
        <v>-67.73232580106081</v>
      </c>
    </row>
    <row r="1988" spans="1:4" x14ac:dyDescent="0.25">
      <c r="A1988">
        <v>1007.928</v>
      </c>
      <c r="B1988">
        <v>-58.948999999999998</v>
      </c>
      <c r="C1988">
        <v>-63.314655766316072</v>
      </c>
      <c r="D1988">
        <v>-68.234880961030782</v>
      </c>
    </row>
    <row r="1989" spans="1:4" x14ac:dyDescent="0.25">
      <c r="A1989">
        <v>1007.932</v>
      </c>
      <c r="B1989">
        <v>-58.688999999999993</v>
      </c>
      <c r="C1989">
        <v>-63.675194047673706</v>
      </c>
      <c r="D1989">
        <v>-68.10288454552061</v>
      </c>
    </row>
    <row r="1990" spans="1:4" x14ac:dyDescent="0.25">
      <c r="A1990">
        <v>1007.936</v>
      </c>
      <c r="B1990">
        <v>-59.313999999999993</v>
      </c>
      <c r="C1990">
        <v>-63.794608000734847</v>
      </c>
      <c r="D1990">
        <v>-68.31238344353217</v>
      </c>
    </row>
    <row r="1991" spans="1:4" x14ac:dyDescent="0.25">
      <c r="A1991">
        <v>1007.94</v>
      </c>
      <c r="B1991">
        <v>-58.864999999999995</v>
      </c>
      <c r="C1991">
        <v>-62.99889771735635</v>
      </c>
      <c r="D1991">
        <v>-68.078665019738906</v>
      </c>
    </row>
    <row r="1992" spans="1:4" x14ac:dyDescent="0.25">
      <c r="A1992">
        <v>1007.944</v>
      </c>
      <c r="B1992">
        <v>-59.921999999999997</v>
      </c>
      <c r="C1992">
        <v>-63.426032241767309</v>
      </c>
      <c r="D1992">
        <v>-68.124682118724095</v>
      </c>
    </row>
    <row r="1993" spans="1:4" x14ac:dyDescent="0.25">
      <c r="A1993">
        <v>1007.948</v>
      </c>
      <c r="B1993">
        <v>-58.680999999999997</v>
      </c>
      <c r="C1993">
        <v>-63.61433886005603</v>
      </c>
      <c r="D1993">
        <v>-68.20097362493641</v>
      </c>
    </row>
    <row r="1994" spans="1:4" x14ac:dyDescent="0.25">
      <c r="A1994">
        <v>1007.952</v>
      </c>
      <c r="B1994">
        <v>-58.391999999999996</v>
      </c>
      <c r="C1994">
        <v>-63.644192348321305</v>
      </c>
      <c r="D1994">
        <v>-68.067766233137149</v>
      </c>
    </row>
    <row r="1995" spans="1:4" x14ac:dyDescent="0.25">
      <c r="A1995">
        <v>1007.956</v>
      </c>
      <c r="B1995">
        <v>-58.584999999999994</v>
      </c>
      <c r="C1995">
        <v>-63.996693152069078</v>
      </c>
      <c r="D1995">
        <v>-68.269999273414214</v>
      </c>
    </row>
    <row r="1996" spans="1:4" x14ac:dyDescent="0.25">
      <c r="A1996">
        <v>1007.96</v>
      </c>
      <c r="B1996">
        <v>-58.605999999999995</v>
      </c>
      <c r="C1996">
        <v>-63.922059431405863</v>
      </c>
      <c r="D1996">
        <v>-68.216716316694516</v>
      </c>
    </row>
    <row r="1997" spans="1:4" x14ac:dyDescent="0.25">
      <c r="A1997">
        <v>1007.9640000000001</v>
      </c>
      <c r="B1997">
        <v>-59.003999999999991</v>
      </c>
      <c r="C1997">
        <v>-63.093051026500696</v>
      </c>
      <c r="D1997">
        <v>-68.176754099154735</v>
      </c>
    </row>
    <row r="1998" spans="1:4" x14ac:dyDescent="0.25">
      <c r="A1998">
        <v>1007.968</v>
      </c>
      <c r="B1998">
        <v>-58.632999999999996</v>
      </c>
      <c r="C1998">
        <v>-63.989803885546316</v>
      </c>
      <c r="D1998">
        <v>-67.968466177432248</v>
      </c>
    </row>
    <row r="1999" spans="1:4" x14ac:dyDescent="0.25">
      <c r="A1999">
        <v>1007.972</v>
      </c>
      <c r="B1999">
        <v>-58.715999999999994</v>
      </c>
      <c r="C1999">
        <v>-63.367473476323873</v>
      </c>
      <c r="D1999">
        <v>-68.366877376540955</v>
      </c>
    </row>
    <row r="2000" spans="1:4" x14ac:dyDescent="0.25">
      <c r="A2000">
        <v>1007.976</v>
      </c>
      <c r="B2000">
        <v>-58.599000000000004</v>
      </c>
      <c r="C2000">
        <v>-64.903779910898805</v>
      </c>
      <c r="D2000">
        <v>-67.854634406258313</v>
      </c>
    </row>
    <row r="2001" spans="1:4" x14ac:dyDescent="0.25">
      <c r="A2001">
        <v>1007.98</v>
      </c>
      <c r="B2001">
        <v>-58.915999999999997</v>
      </c>
      <c r="C2001">
        <v>-63.61433886005603</v>
      </c>
      <c r="D2001">
        <v>-68.369299329119144</v>
      </c>
    </row>
    <row r="2002" spans="1:4" x14ac:dyDescent="0.25">
      <c r="A2002">
        <v>1007.984</v>
      </c>
      <c r="B2002">
        <v>-58.614000000000004</v>
      </c>
      <c r="C2002">
        <v>-63.640747715059923</v>
      </c>
      <c r="D2002">
        <v>-68.125893095013197</v>
      </c>
    </row>
    <row r="2003" spans="1:4" x14ac:dyDescent="0.25">
      <c r="A2003">
        <v>1007.9880000000001</v>
      </c>
      <c r="B2003">
        <v>-58.759999999999991</v>
      </c>
      <c r="C2003">
        <v>-63.544297983741309</v>
      </c>
      <c r="D2003">
        <v>-68.214294364116355</v>
      </c>
    </row>
    <row r="2004" spans="1:4" x14ac:dyDescent="0.25">
      <c r="A2004">
        <v>1007.992</v>
      </c>
      <c r="B2004">
        <v>-58.923999999999992</v>
      </c>
      <c r="C2004">
        <v>-63.550039039176959</v>
      </c>
      <c r="D2004">
        <v>-69.014749691201047</v>
      </c>
    </row>
    <row r="2005" spans="1:4" x14ac:dyDescent="0.25">
      <c r="A2005">
        <v>1007.996</v>
      </c>
      <c r="B2005">
        <v>-58.881999999999991</v>
      </c>
      <c r="C2005">
        <v>-63.569558627658104</v>
      </c>
      <c r="D2005">
        <v>-68.294218799195903</v>
      </c>
    </row>
    <row r="2006" spans="1:4" x14ac:dyDescent="0.25">
      <c r="A2006">
        <v>1008</v>
      </c>
      <c r="B2006">
        <v>-58.81</v>
      </c>
      <c r="C2006">
        <v>-63.693565425067739</v>
      </c>
      <c r="D2006">
        <v>-69.202451016009093</v>
      </c>
    </row>
    <row r="2007" spans="1:4" x14ac:dyDescent="0.25">
      <c r="A2007">
        <v>1008.004</v>
      </c>
      <c r="B2007">
        <v>-58.055999999999997</v>
      </c>
      <c r="C2007">
        <v>-64.094291094474784</v>
      </c>
      <c r="D2007">
        <v>-68.86337765506552</v>
      </c>
    </row>
    <row r="2008" spans="1:4" x14ac:dyDescent="0.25">
      <c r="A2008">
        <v>1008.008</v>
      </c>
      <c r="B2008">
        <v>-59.195999999999998</v>
      </c>
      <c r="C2008">
        <v>-64.404308087998885</v>
      </c>
      <c r="D2008">
        <v>-68.619971420959573</v>
      </c>
    </row>
    <row r="2009" spans="1:4" x14ac:dyDescent="0.25">
      <c r="A2009">
        <v>1008.0119999999999</v>
      </c>
      <c r="B2009">
        <v>-58.408999999999992</v>
      </c>
      <c r="C2009">
        <v>-63.121756303678858</v>
      </c>
      <c r="D2009">
        <v>-69.310227905737605</v>
      </c>
    </row>
    <row r="2010" spans="1:4" x14ac:dyDescent="0.25">
      <c r="A2010">
        <v>1008.016</v>
      </c>
      <c r="B2010">
        <v>-58.769999999999996</v>
      </c>
      <c r="C2010">
        <v>-63.467367840903869</v>
      </c>
      <c r="D2010">
        <v>-68.777398338540522</v>
      </c>
    </row>
    <row r="2011" spans="1:4" x14ac:dyDescent="0.25">
      <c r="A2011">
        <v>1008.02</v>
      </c>
      <c r="B2011">
        <v>-58.819000000000003</v>
      </c>
      <c r="C2011">
        <v>-63.886464887704939</v>
      </c>
      <c r="D2011">
        <v>-68.332970040446611</v>
      </c>
    </row>
    <row r="2012" spans="1:4" x14ac:dyDescent="0.25">
      <c r="A2012">
        <v>1008.024</v>
      </c>
      <c r="B2012">
        <v>-58.512</v>
      </c>
      <c r="C2012">
        <v>-63.019565516924622</v>
      </c>
      <c r="D2012">
        <v>-69.614182954297746</v>
      </c>
    </row>
    <row r="2013" spans="1:4" x14ac:dyDescent="0.25">
      <c r="A2013">
        <v>1008.028</v>
      </c>
      <c r="B2013">
        <v>-58.432000000000002</v>
      </c>
      <c r="C2013">
        <v>-63.987507463372062</v>
      </c>
      <c r="D2013">
        <v>-69.284797403666843</v>
      </c>
    </row>
    <row r="2014" spans="1:4" x14ac:dyDescent="0.25">
      <c r="A2014">
        <v>1008.032</v>
      </c>
      <c r="B2014">
        <v>-58.942999999999998</v>
      </c>
      <c r="C2014">
        <v>-64.013916318375948</v>
      </c>
      <c r="D2014">
        <v>-69.367143791324565</v>
      </c>
    </row>
    <row r="2015" spans="1:4" x14ac:dyDescent="0.25">
      <c r="A2015">
        <v>1008.0359999999999</v>
      </c>
      <c r="B2015">
        <v>-58.486000000000004</v>
      </c>
      <c r="C2015">
        <v>-63.969136085978043</v>
      </c>
      <c r="D2015">
        <v>-68.837947152994744</v>
      </c>
    </row>
    <row r="2016" spans="1:4" x14ac:dyDescent="0.25">
      <c r="A2016">
        <v>1008.04</v>
      </c>
      <c r="B2016">
        <v>-59.088999999999999</v>
      </c>
      <c r="C2016">
        <v>-63.277913011528035</v>
      </c>
      <c r="D2016">
        <v>-68.796773959165876</v>
      </c>
    </row>
    <row r="2017" spans="1:4" x14ac:dyDescent="0.25">
      <c r="A2017">
        <v>1008.044</v>
      </c>
      <c r="B2017">
        <v>-58.863</v>
      </c>
      <c r="C2017">
        <v>-63.967987874890902</v>
      </c>
      <c r="D2017">
        <v>-68.942091113855994</v>
      </c>
    </row>
    <row r="2018" spans="1:4" x14ac:dyDescent="0.25">
      <c r="A2018">
        <v>1008.048</v>
      </c>
      <c r="B2018">
        <v>-58.283999999999992</v>
      </c>
      <c r="C2018">
        <v>-63.171129380425292</v>
      </c>
      <c r="D2018">
        <v>-69.089830221124274</v>
      </c>
    </row>
    <row r="2019" spans="1:4" x14ac:dyDescent="0.25">
      <c r="A2019">
        <v>1008.052</v>
      </c>
      <c r="B2019">
        <v>-58.822000000000003</v>
      </c>
      <c r="C2019">
        <v>-63.287098700225052</v>
      </c>
      <c r="D2019">
        <v>-67.958778367119578</v>
      </c>
    </row>
    <row r="2020" spans="1:4" x14ac:dyDescent="0.25">
      <c r="A2020">
        <v>1008.056</v>
      </c>
      <c r="B2020">
        <v>-58.39</v>
      </c>
      <c r="C2020">
        <v>-63.667156570063817</v>
      </c>
      <c r="D2020">
        <v>-68.653878757053945</v>
      </c>
    </row>
    <row r="2021" spans="1:4" x14ac:dyDescent="0.25">
      <c r="A2021">
        <v>1008.06</v>
      </c>
      <c r="B2021">
        <v>-58.576999999999998</v>
      </c>
      <c r="C2021">
        <v>-62.474165250539649</v>
      </c>
      <c r="D2021">
        <v>-69.077720458233429</v>
      </c>
    </row>
    <row r="2022" spans="1:4" x14ac:dyDescent="0.25">
      <c r="A2022">
        <v>1008.064</v>
      </c>
      <c r="B2022">
        <v>-58.611000000000004</v>
      </c>
      <c r="C2022">
        <v>-63.236577412391476</v>
      </c>
      <c r="D2022">
        <v>-68.991741141708445</v>
      </c>
    </row>
    <row r="2023" spans="1:4" x14ac:dyDescent="0.25">
      <c r="A2023">
        <v>1008.068</v>
      </c>
      <c r="B2023">
        <v>-58.387</v>
      </c>
      <c r="C2023">
        <v>-64.914113810682935</v>
      </c>
      <c r="D2023">
        <v>-69.155222940734831</v>
      </c>
    </row>
    <row r="2024" spans="1:4" x14ac:dyDescent="0.25">
      <c r="A2024">
        <v>1008.072</v>
      </c>
      <c r="B2024">
        <v>-58.641999999999996</v>
      </c>
      <c r="C2024">
        <v>-63.635006659624302</v>
      </c>
      <c r="D2024">
        <v>-68.665988519944776</v>
      </c>
    </row>
    <row r="2025" spans="1:4" x14ac:dyDescent="0.25">
      <c r="A2025">
        <v>1008.076</v>
      </c>
      <c r="B2025">
        <v>-58.353999999999999</v>
      </c>
      <c r="C2025">
        <v>-63.486887429385014</v>
      </c>
      <c r="D2025">
        <v>-68.949356971590504</v>
      </c>
    </row>
    <row r="2026" spans="1:4" x14ac:dyDescent="0.25">
      <c r="A2026">
        <v>1008.08</v>
      </c>
      <c r="B2026">
        <v>-58.495999999999995</v>
      </c>
      <c r="C2026">
        <v>-63.68552794745785</v>
      </c>
      <c r="D2026">
        <v>-68.98689723655211</v>
      </c>
    </row>
    <row r="2027" spans="1:4" x14ac:dyDescent="0.25">
      <c r="A2027">
        <v>1008.0839999999999</v>
      </c>
      <c r="B2027">
        <v>-58.682000000000002</v>
      </c>
      <c r="C2027">
        <v>-64.101180360997546</v>
      </c>
      <c r="D2027">
        <v>-68.760444670493342</v>
      </c>
    </row>
    <row r="2028" spans="1:4" x14ac:dyDescent="0.25">
      <c r="A2028">
        <v>1008.088</v>
      </c>
      <c r="B2028">
        <v>-58.751999999999995</v>
      </c>
      <c r="C2028">
        <v>-63.966839663803789</v>
      </c>
      <c r="D2028">
        <v>-68.607861658068728</v>
      </c>
    </row>
    <row r="2029" spans="1:4" x14ac:dyDescent="0.25">
      <c r="A2029">
        <v>1008.092</v>
      </c>
      <c r="B2029">
        <v>-58.271999999999991</v>
      </c>
      <c r="C2029">
        <v>-63.61663528223027</v>
      </c>
      <c r="D2029">
        <v>-68.595751895177898</v>
      </c>
    </row>
    <row r="2030" spans="1:4" x14ac:dyDescent="0.25">
      <c r="A2030">
        <v>1008.096</v>
      </c>
      <c r="B2030">
        <v>-59.188000000000002</v>
      </c>
      <c r="C2030">
        <v>-63.067790382583929</v>
      </c>
      <c r="D2030">
        <v>-68.793141030298628</v>
      </c>
    </row>
    <row r="2031" spans="1:4" x14ac:dyDescent="0.25">
      <c r="A2031">
        <v>1008.1</v>
      </c>
      <c r="B2031">
        <v>-58.06</v>
      </c>
      <c r="C2031">
        <v>-63.522481973085924</v>
      </c>
      <c r="D2031">
        <v>-68.565477487950773</v>
      </c>
    </row>
    <row r="2032" spans="1:4" x14ac:dyDescent="0.25">
      <c r="A2032">
        <v>1008.104</v>
      </c>
      <c r="B2032">
        <v>-58.966999999999999</v>
      </c>
      <c r="C2032">
        <v>-63.728011757681536</v>
      </c>
      <c r="D2032">
        <v>-68.05807842282448</v>
      </c>
    </row>
    <row r="2033" spans="1:4" x14ac:dyDescent="0.25">
      <c r="A2033">
        <v>1008.1079999999999</v>
      </c>
      <c r="B2033">
        <v>-58.640999999999991</v>
      </c>
      <c r="C2033">
        <v>-63.668304781150958</v>
      </c>
      <c r="D2033">
        <v>-68.331759064157524</v>
      </c>
    </row>
    <row r="2034" spans="1:4" x14ac:dyDescent="0.25">
      <c r="A2034">
        <v>1008.112</v>
      </c>
      <c r="B2034">
        <v>-58.742999999999995</v>
      </c>
      <c r="C2034">
        <v>-63.857759610526792</v>
      </c>
      <c r="D2034">
        <v>-68.232459008452622</v>
      </c>
    </row>
    <row r="2035" spans="1:4" x14ac:dyDescent="0.25">
      <c r="A2035">
        <v>1008.116</v>
      </c>
      <c r="B2035">
        <v>-58.183999999999997</v>
      </c>
      <c r="C2035">
        <v>-63.651081614844067</v>
      </c>
      <c r="D2035">
        <v>-67.935769817626962</v>
      </c>
    </row>
    <row r="2036" spans="1:4" x14ac:dyDescent="0.25">
      <c r="A2036">
        <v>1008.12</v>
      </c>
      <c r="B2036">
        <v>-58.893999999999991</v>
      </c>
      <c r="C2036">
        <v>-64.110366049694576</v>
      </c>
      <c r="D2036">
        <v>-67.936980793916064</v>
      </c>
    </row>
    <row r="2037" spans="1:4" x14ac:dyDescent="0.25">
      <c r="A2037">
        <v>1008.124</v>
      </c>
      <c r="B2037">
        <v>-58.935999999999993</v>
      </c>
      <c r="C2037">
        <v>-63.831350755522884</v>
      </c>
      <c r="D2037">
        <v>-68.226404127007186</v>
      </c>
    </row>
    <row r="2038" spans="1:4" x14ac:dyDescent="0.25">
      <c r="A2038">
        <v>1008.128</v>
      </c>
      <c r="B2038">
        <v>-58.539000000000001</v>
      </c>
      <c r="C2038">
        <v>-63.645340559408432</v>
      </c>
      <c r="D2038">
        <v>-68.188863862045579</v>
      </c>
    </row>
    <row r="2039" spans="1:4" x14ac:dyDescent="0.25">
      <c r="A2039">
        <v>1008.1319999999999</v>
      </c>
      <c r="B2039">
        <v>-59.393000000000001</v>
      </c>
      <c r="C2039">
        <v>-63.715381435723124</v>
      </c>
      <c r="D2039">
        <v>-67.964833248565</v>
      </c>
    </row>
    <row r="2040" spans="1:4" x14ac:dyDescent="0.25">
      <c r="A2040">
        <v>1008.136</v>
      </c>
      <c r="B2040">
        <v>-58.468000000000004</v>
      </c>
      <c r="C2040">
        <v>-63.75786524594681</v>
      </c>
      <c r="D2040">
        <v>-68.364455423962795</v>
      </c>
    </row>
    <row r="2041" spans="1:4" x14ac:dyDescent="0.25">
      <c r="A2041">
        <v>1008.14</v>
      </c>
      <c r="B2041">
        <v>-59.093999999999994</v>
      </c>
      <c r="C2041">
        <v>-63.475405318513744</v>
      </c>
      <c r="D2041">
        <v>-68.179176051732895</v>
      </c>
    </row>
    <row r="2042" spans="1:4" x14ac:dyDescent="0.25">
      <c r="A2042">
        <v>1008.144</v>
      </c>
      <c r="B2042">
        <v>-58.837999999999994</v>
      </c>
      <c r="C2042">
        <v>-62.859964175814078</v>
      </c>
      <c r="D2042">
        <v>-68.049601588800883</v>
      </c>
    </row>
    <row r="2043" spans="1:4" x14ac:dyDescent="0.25">
      <c r="A2043">
        <v>1008.148</v>
      </c>
      <c r="B2043">
        <v>-58.867000000000004</v>
      </c>
      <c r="C2043">
        <v>-62.907040830386258</v>
      </c>
      <c r="D2043">
        <v>-68.067766233137149</v>
      </c>
    </row>
    <row r="2044" spans="1:4" x14ac:dyDescent="0.25">
      <c r="A2044">
        <v>1008.152</v>
      </c>
      <c r="B2044">
        <v>-58.606999999999999</v>
      </c>
      <c r="C2044">
        <v>-63.26068984522113</v>
      </c>
      <c r="D2044">
        <v>-68.427426190995163</v>
      </c>
    </row>
    <row r="2045" spans="1:4" x14ac:dyDescent="0.25">
      <c r="A2045">
        <v>1008.1559999999999</v>
      </c>
      <c r="B2045">
        <v>-59.099999999999994</v>
      </c>
      <c r="C2045">
        <v>-63.192945391080691</v>
      </c>
      <c r="D2045">
        <v>-68.393518854900819</v>
      </c>
    </row>
    <row r="2046" spans="1:4" x14ac:dyDescent="0.25">
      <c r="A2046">
        <v>1008.16</v>
      </c>
      <c r="B2046">
        <v>-58.676000000000002</v>
      </c>
      <c r="C2046">
        <v>-64.017360951637343</v>
      </c>
      <c r="D2046">
        <v>-68.703528784906382</v>
      </c>
    </row>
    <row r="2047" spans="1:4" x14ac:dyDescent="0.25">
      <c r="A2047">
        <v>1008.164</v>
      </c>
      <c r="B2047">
        <v>-59.55</v>
      </c>
      <c r="C2047">
        <v>-63.561521150048215</v>
      </c>
      <c r="D2047">
        <v>-68.577587250841631</v>
      </c>
    </row>
    <row r="2048" spans="1:4" x14ac:dyDescent="0.25">
      <c r="A2048">
        <v>1008.168</v>
      </c>
      <c r="B2048">
        <v>-59.123999999999995</v>
      </c>
      <c r="C2048">
        <v>-62.575207826206757</v>
      </c>
      <c r="D2048">
        <v>-68.122260166145949</v>
      </c>
    </row>
    <row r="2049" spans="1:4" x14ac:dyDescent="0.25">
      <c r="A2049">
        <v>1008.172</v>
      </c>
      <c r="B2049">
        <v>-58.480000000000004</v>
      </c>
      <c r="C2049">
        <v>-62.919671152344641</v>
      </c>
      <c r="D2049">
        <v>-68.461333527089536</v>
      </c>
    </row>
    <row r="2050" spans="1:4" x14ac:dyDescent="0.25">
      <c r="A2050">
        <v>1008.176</v>
      </c>
      <c r="B2050">
        <v>-58.980000000000004</v>
      </c>
      <c r="C2050">
        <v>-64.029991273595712</v>
      </c>
      <c r="D2050">
        <v>-69.104361936593278</v>
      </c>
    </row>
    <row r="2051" spans="1:4" x14ac:dyDescent="0.25">
      <c r="A2051">
        <v>1008.18</v>
      </c>
      <c r="B2051">
        <v>-58.707999999999998</v>
      </c>
      <c r="C2051">
        <v>-63.322693243925947</v>
      </c>
      <c r="D2051">
        <v>-68.495240863183909</v>
      </c>
    </row>
    <row r="2052" spans="1:4" x14ac:dyDescent="0.25">
      <c r="A2052">
        <v>1008.184</v>
      </c>
      <c r="B2052">
        <v>-59.015000000000001</v>
      </c>
      <c r="C2052">
        <v>-63.218206034997472</v>
      </c>
      <c r="D2052">
        <v>-68.55457870134903</v>
      </c>
    </row>
    <row r="2053" spans="1:4" x14ac:dyDescent="0.25">
      <c r="A2053">
        <v>1008.188</v>
      </c>
      <c r="B2053">
        <v>-59.179999999999993</v>
      </c>
      <c r="C2053">
        <v>-63.794608000734847</v>
      </c>
      <c r="D2053">
        <v>-68.036280849620951</v>
      </c>
    </row>
    <row r="2054" spans="1:4" x14ac:dyDescent="0.25">
      <c r="A2054">
        <v>1008.192</v>
      </c>
      <c r="B2054">
        <v>-57.962999999999994</v>
      </c>
      <c r="C2054">
        <v>-63.18950075781931</v>
      </c>
      <c r="D2054">
        <v>-68.383831044588149</v>
      </c>
    </row>
    <row r="2055" spans="1:4" x14ac:dyDescent="0.25">
      <c r="A2055">
        <v>1008.196</v>
      </c>
      <c r="B2055">
        <v>-59.021999999999991</v>
      </c>
      <c r="C2055">
        <v>-61.875947274146874</v>
      </c>
      <c r="D2055">
        <v>-67.897018576376283</v>
      </c>
    </row>
    <row r="2056" spans="1:4" x14ac:dyDescent="0.25">
      <c r="A2056">
        <v>1008.2</v>
      </c>
      <c r="B2056">
        <v>-58.363</v>
      </c>
      <c r="C2056">
        <v>-63.458182152206867</v>
      </c>
      <c r="D2056">
        <v>-67.689941630942869</v>
      </c>
    </row>
    <row r="2057" spans="1:4" x14ac:dyDescent="0.25">
      <c r="A2057">
        <v>1008.204</v>
      </c>
      <c r="B2057">
        <v>-58.724000000000004</v>
      </c>
      <c r="C2057">
        <v>-63.304321866531943</v>
      </c>
      <c r="D2057">
        <v>-67.975732035166743</v>
      </c>
    </row>
    <row r="2058" spans="1:4" x14ac:dyDescent="0.25">
      <c r="A2058">
        <v>1008.208</v>
      </c>
      <c r="B2058">
        <v>-58.277999999999992</v>
      </c>
      <c r="C2058">
        <v>-62.819776787764646</v>
      </c>
      <c r="D2058">
        <v>-67.904284434110792</v>
      </c>
    </row>
    <row r="2059" spans="1:4" x14ac:dyDescent="0.25">
      <c r="A2059">
        <v>1008.212</v>
      </c>
      <c r="B2059">
        <v>-57.885999999999996</v>
      </c>
      <c r="C2059">
        <v>-62.903596197124877</v>
      </c>
      <c r="D2059">
        <v>-67.406573179297141</v>
      </c>
    </row>
    <row r="2060" spans="1:4" x14ac:dyDescent="0.25">
      <c r="A2060">
        <v>1008.216</v>
      </c>
      <c r="B2060">
        <v>-58.427999999999997</v>
      </c>
      <c r="C2060">
        <v>-63.558076516786834</v>
      </c>
      <c r="D2060">
        <v>-67.904284434110792</v>
      </c>
    </row>
    <row r="2061" spans="1:4" x14ac:dyDescent="0.25">
      <c r="A2061">
        <v>1008.22</v>
      </c>
      <c r="B2061">
        <v>-58.414999999999992</v>
      </c>
      <c r="C2061">
        <v>-62.841592798420059</v>
      </c>
      <c r="D2061">
        <v>-67.899440528954443</v>
      </c>
    </row>
    <row r="2062" spans="1:4" x14ac:dyDescent="0.25">
      <c r="A2062">
        <v>1008.224</v>
      </c>
      <c r="B2062">
        <v>-57.792999999999992</v>
      </c>
      <c r="C2062">
        <v>-62.044734303954435</v>
      </c>
      <c r="D2062">
        <v>-67.848579524812905</v>
      </c>
    </row>
    <row r="2063" spans="1:4" x14ac:dyDescent="0.25">
      <c r="A2063">
        <v>1008.228</v>
      </c>
      <c r="B2063">
        <v>-58.453999999999994</v>
      </c>
      <c r="C2063">
        <v>-63.256097000872636</v>
      </c>
      <c r="D2063">
        <v>-67.86068928770375</v>
      </c>
    </row>
    <row r="2064" spans="1:4" x14ac:dyDescent="0.25">
      <c r="A2064">
        <v>1008.232</v>
      </c>
      <c r="B2064">
        <v>-58.134999999999991</v>
      </c>
      <c r="C2064">
        <v>-63.321545032838834</v>
      </c>
      <c r="D2064">
        <v>-68.325704182712101</v>
      </c>
    </row>
    <row r="2065" spans="1:4" x14ac:dyDescent="0.25">
      <c r="A2065">
        <v>1008.236</v>
      </c>
      <c r="B2065">
        <v>-58.45</v>
      </c>
      <c r="C2065">
        <v>-63.71078859137463</v>
      </c>
      <c r="D2065">
        <v>-68.045968659933635</v>
      </c>
    </row>
    <row r="2066" spans="1:4" x14ac:dyDescent="0.25">
      <c r="A2066">
        <v>1008.24</v>
      </c>
      <c r="B2066">
        <v>-58.447999999999993</v>
      </c>
      <c r="C2066">
        <v>-63.600560327010506</v>
      </c>
      <c r="D2066">
        <v>-67.784397781491435</v>
      </c>
    </row>
    <row r="2067" spans="1:4" x14ac:dyDescent="0.25">
      <c r="A2067">
        <v>1008.244</v>
      </c>
      <c r="B2067">
        <v>-58.126000000000005</v>
      </c>
      <c r="C2067">
        <v>-63.331878932622949</v>
      </c>
      <c r="D2067">
        <v>-67.852212453680153</v>
      </c>
    </row>
    <row r="2068" spans="1:4" x14ac:dyDescent="0.25">
      <c r="A2068">
        <v>1008.248</v>
      </c>
      <c r="B2068">
        <v>-58.704999999999998</v>
      </c>
      <c r="C2068">
        <v>-63.578744316355106</v>
      </c>
      <c r="D2068">
        <v>-68.409261546658911</v>
      </c>
    </row>
    <row r="2069" spans="1:4" x14ac:dyDescent="0.25">
      <c r="A2069">
        <v>1008.252</v>
      </c>
      <c r="B2069">
        <v>-58.114000000000004</v>
      </c>
      <c r="C2069">
        <v>-62.230744500068887</v>
      </c>
      <c r="D2069">
        <v>-67.966044224854087</v>
      </c>
    </row>
    <row r="2070" spans="1:4" x14ac:dyDescent="0.25">
      <c r="A2070">
        <v>1008.256</v>
      </c>
      <c r="B2070">
        <v>-58.149999999999991</v>
      </c>
      <c r="C2070">
        <v>-63.327286088274455</v>
      </c>
      <c r="D2070">
        <v>-68.523093317832846</v>
      </c>
    </row>
    <row r="2071" spans="1:4" x14ac:dyDescent="0.25">
      <c r="A2071">
        <v>1008.26</v>
      </c>
      <c r="B2071">
        <v>-58.438999999999993</v>
      </c>
      <c r="C2071">
        <v>-63.392734120240654</v>
      </c>
      <c r="D2071">
        <v>-69.311438882026692</v>
      </c>
    </row>
    <row r="2072" spans="1:4" x14ac:dyDescent="0.25">
      <c r="A2072">
        <v>1008.264</v>
      </c>
      <c r="B2072">
        <v>-57.893000000000001</v>
      </c>
      <c r="C2072">
        <v>-62.707252101226267</v>
      </c>
      <c r="D2072">
        <v>-69.769187919300535</v>
      </c>
    </row>
    <row r="2073" spans="1:4" x14ac:dyDescent="0.25">
      <c r="A2073">
        <v>1008.268</v>
      </c>
      <c r="B2073">
        <v>-58.313000000000002</v>
      </c>
      <c r="C2073">
        <v>-63.744086712901286</v>
      </c>
      <c r="D2073">
        <v>-69.190341253118262</v>
      </c>
    </row>
    <row r="2074" spans="1:4" x14ac:dyDescent="0.25">
      <c r="A2074">
        <v>1008.272</v>
      </c>
      <c r="B2074">
        <v>-59.242999999999995</v>
      </c>
      <c r="C2074">
        <v>-63.823313277913009</v>
      </c>
      <c r="D2074">
        <v>-69.111627794327788</v>
      </c>
    </row>
    <row r="2075" spans="1:4" x14ac:dyDescent="0.25">
      <c r="A2075">
        <v>1008.276</v>
      </c>
      <c r="B2075">
        <v>-58.685000000000002</v>
      </c>
      <c r="C2075">
        <v>-62.938042529738659</v>
      </c>
      <c r="D2075">
        <v>-69.235147375814378</v>
      </c>
    </row>
    <row r="2076" spans="1:4" x14ac:dyDescent="0.25">
      <c r="A2076">
        <v>1008.28</v>
      </c>
      <c r="B2076">
        <v>-58.352000000000004</v>
      </c>
      <c r="C2076">
        <v>-63.199834657603454</v>
      </c>
      <c r="D2076">
        <v>-70.077986873017025</v>
      </c>
    </row>
    <row r="2077" spans="1:4" x14ac:dyDescent="0.25">
      <c r="A2077">
        <v>1008.284</v>
      </c>
      <c r="B2077">
        <v>-58.061999999999998</v>
      </c>
      <c r="C2077">
        <v>-63.827906122261503</v>
      </c>
      <c r="D2077">
        <v>-69.25089006757247</v>
      </c>
    </row>
    <row r="2078" spans="1:4" x14ac:dyDescent="0.25">
      <c r="A2078">
        <v>1008.288</v>
      </c>
      <c r="B2078">
        <v>-58.947999999999993</v>
      </c>
      <c r="C2078">
        <v>-63.01267625040186</v>
      </c>
      <c r="D2078">
        <v>-69.095885102569682</v>
      </c>
    </row>
    <row r="2079" spans="1:4" x14ac:dyDescent="0.25">
      <c r="A2079">
        <v>1008.292</v>
      </c>
      <c r="B2079">
        <v>-57.926000000000002</v>
      </c>
      <c r="C2079">
        <v>-63.478849951775111</v>
      </c>
      <c r="D2079">
        <v>-68.74228002615709</v>
      </c>
    </row>
    <row r="2080" spans="1:4" x14ac:dyDescent="0.25">
      <c r="A2080">
        <v>1008.296</v>
      </c>
      <c r="B2080">
        <v>-58.742000000000004</v>
      </c>
      <c r="C2080">
        <v>-63.167684747163925</v>
      </c>
      <c r="D2080">
        <v>-68.540046985880011</v>
      </c>
    </row>
    <row r="2081" spans="1:4" x14ac:dyDescent="0.25">
      <c r="A2081">
        <v>1008.3</v>
      </c>
      <c r="B2081">
        <v>-58.269999999999996</v>
      </c>
      <c r="C2081">
        <v>-63.378955587195158</v>
      </c>
      <c r="D2081">
        <v>-67.60880621957422</v>
      </c>
    </row>
    <row r="2082" spans="1:4" x14ac:dyDescent="0.25">
      <c r="A2082">
        <v>1008.304</v>
      </c>
      <c r="B2082">
        <v>-58.573999999999998</v>
      </c>
      <c r="C2082">
        <v>-63.240022045652857</v>
      </c>
      <c r="D2082">
        <v>-67.619705006175977</v>
      </c>
    </row>
    <row r="2083" spans="1:4" x14ac:dyDescent="0.25">
      <c r="A2083">
        <v>1008.308</v>
      </c>
      <c r="B2083">
        <v>-59.224999999999994</v>
      </c>
      <c r="C2083">
        <v>-63.68552794745785</v>
      </c>
      <c r="D2083">
        <v>-67.377509748359131</v>
      </c>
    </row>
    <row r="2084" spans="1:4" x14ac:dyDescent="0.25">
      <c r="A2084">
        <v>1008.312</v>
      </c>
      <c r="B2084">
        <v>-58.349000000000004</v>
      </c>
      <c r="C2084">
        <v>-63.34106462131998</v>
      </c>
      <c r="D2084">
        <v>-67.492552495822139</v>
      </c>
    </row>
    <row r="2085" spans="1:4" x14ac:dyDescent="0.25">
      <c r="A2085">
        <v>1008.316</v>
      </c>
      <c r="B2085">
        <v>-58.727999999999994</v>
      </c>
      <c r="C2085">
        <v>-63.040233316492895</v>
      </c>
      <c r="D2085">
        <v>-67.220082830778168</v>
      </c>
    </row>
    <row r="2086" spans="1:4" x14ac:dyDescent="0.25">
      <c r="A2086">
        <v>1008.32</v>
      </c>
      <c r="B2086">
        <v>-58.611000000000004</v>
      </c>
      <c r="C2086">
        <v>-63.127497359114479</v>
      </c>
      <c r="D2086">
        <v>-67.354501198866529</v>
      </c>
    </row>
    <row r="2087" spans="1:4" x14ac:dyDescent="0.25">
      <c r="A2087">
        <v>1008.324</v>
      </c>
      <c r="B2087">
        <v>-58.766999999999996</v>
      </c>
      <c r="C2087">
        <v>-63.329582510448709</v>
      </c>
      <c r="D2087">
        <v>-66.966988786359565</v>
      </c>
    </row>
    <row r="2088" spans="1:4" x14ac:dyDescent="0.25">
      <c r="A2088">
        <v>1008.328</v>
      </c>
      <c r="B2088">
        <v>-58.760999999999996</v>
      </c>
      <c r="C2088">
        <v>-62.743994856014332</v>
      </c>
      <c r="D2088">
        <v>-67.046913221439127</v>
      </c>
    </row>
    <row r="2089" spans="1:4" x14ac:dyDescent="0.25">
      <c r="A2089">
        <v>1008.332</v>
      </c>
      <c r="B2089">
        <v>-58.959999999999994</v>
      </c>
      <c r="C2089">
        <v>-63.141275892160003</v>
      </c>
      <c r="D2089">
        <v>-67.244302356559857</v>
      </c>
    </row>
    <row r="2090" spans="1:4" x14ac:dyDescent="0.25">
      <c r="A2090">
        <v>1008.336</v>
      </c>
      <c r="B2090">
        <v>-58.918999999999997</v>
      </c>
      <c r="C2090">
        <v>-61.991916593946634</v>
      </c>
      <c r="D2090">
        <v>-67.039647363704631</v>
      </c>
    </row>
    <row r="2091" spans="1:4" x14ac:dyDescent="0.25">
      <c r="A2091">
        <v>1008.34</v>
      </c>
      <c r="B2091">
        <v>-58.182000000000002</v>
      </c>
      <c r="C2091">
        <v>-62.482202728149524</v>
      </c>
      <c r="D2091">
        <v>-67.123204727651427</v>
      </c>
    </row>
    <row r="2092" spans="1:4" x14ac:dyDescent="0.25">
      <c r="A2092">
        <v>1008.3440000000001</v>
      </c>
      <c r="B2092">
        <v>-58.751999999999995</v>
      </c>
      <c r="C2092">
        <v>-62.947228218435662</v>
      </c>
      <c r="D2092">
        <v>-66.791397224442335</v>
      </c>
    </row>
    <row r="2093" spans="1:4" x14ac:dyDescent="0.25">
      <c r="A2093">
        <v>1008.348</v>
      </c>
      <c r="B2093">
        <v>-58.084000000000003</v>
      </c>
      <c r="C2093">
        <v>-62.830110687548789</v>
      </c>
      <c r="D2093">
        <v>-67.257623095739788</v>
      </c>
    </row>
    <row r="2094" spans="1:4" x14ac:dyDescent="0.25">
      <c r="A2094">
        <v>1008.352</v>
      </c>
      <c r="B2094">
        <v>-58.111999999999995</v>
      </c>
      <c r="C2094">
        <v>-63.021861939098876</v>
      </c>
      <c r="D2094">
        <v>-67.091719344135242</v>
      </c>
    </row>
    <row r="2095" spans="1:4" x14ac:dyDescent="0.25">
      <c r="A2095">
        <v>1008.356</v>
      </c>
      <c r="B2095">
        <v>-59.277000000000001</v>
      </c>
      <c r="C2095">
        <v>-63.396178753502035</v>
      </c>
      <c r="D2095">
        <v>-66.679987405846589</v>
      </c>
    </row>
    <row r="2096" spans="1:4" x14ac:dyDescent="0.25">
      <c r="A2096">
        <v>1008.36</v>
      </c>
      <c r="B2096">
        <v>-58.444999999999993</v>
      </c>
      <c r="C2096">
        <v>-63.297432600009181</v>
      </c>
      <c r="D2096">
        <v>-67.073554699798976</v>
      </c>
    </row>
    <row r="2097" spans="1:4" x14ac:dyDescent="0.25">
      <c r="A2097">
        <v>1008.364</v>
      </c>
      <c r="B2097">
        <v>-58.646999999999991</v>
      </c>
      <c r="C2097">
        <v>-63.656822670279688</v>
      </c>
      <c r="D2097">
        <v>-66.94519121315605</v>
      </c>
    </row>
    <row r="2098" spans="1:4" x14ac:dyDescent="0.25">
      <c r="A2098">
        <v>1008.3680000000001</v>
      </c>
      <c r="B2098">
        <v>-58.251999999999995</v>
      </c>
      <c r="C2098">
        <v>-62.541909704680116</v>
      </c>
      <c r="D2098">
        <v>-66.767177698660646</v>
      </c>
    </row>
    <row r="2099" spans="1:4" x14ac:dyDescent="0.25">
      <c r="A2099">
        <v>1008.372</v>
      </c>
      <c r="B2099">
        <v>-58.441999999999993</v>
      </c>
      <c r="C2099">
        <v>-63.639599503972796</v>
      </c>
      <c r="D2099">
        <v>-67.027537600813773</v>
      </c>
    </row>
    <row r="2100" spans="1:4" x14ac:dyDescent="0.25">
      <c r="A2100">
        <v>1008.376</v>
      </c>
      <c r="B2100">
        <v>-58.777000000000001</v>
      </c>
      <c r="C2100">
        <v>-62.886373030817971</v>
      </c>
      <c r="D2100">
        <v>-66.825304560536708</v>
      </c>
    </row>
    <row r="2101" spans="1:4" x14ac:dyDescent="0.25">
      <c r="A2101">
        <v>1008.38</v>
      </c>
      <c r="B2101">
        <v>-57.930999999999997</v>
      </c>
      <c r="C2101">
        <v>-63.249207734349874</v>
      </c>
      <c r="D2101">
        <v>-66.693308145026521</v>
      </c>
    </row>
    <row r="2102" spans="1:4" x14ac:dyDescent="0.25">
      <c r="A2102">
        <v>1008.384</v>
      </c>
      <c r="B2102">
        <v>-58.162999999999997</v>
      </c>
      <c r="C2102">
        <v>-63.266430900656779</v>
      </c>
      <c r="D2102">
        <v>-66.330015258301231</v>
      </c>
    </row>
    <row r="2103" spans="1:4" x14ac:dyDescent="0.25">
      <c r="A2103">
        <v>1008.388</v>
      </c>
      <c r="B2103">
        <v>-58.262</v>
      </c>
      <c r="C2103">
        <v>-62.989712028659348</v>
      </c>
      <c r="D2103">
        <v>-66.7647557460825</v>
      </c>
    </row>
    <row r="2104" spans="1:4" x14ac:dyDescent="0.25">
      <c r="A2104">
        <v>1008.3920000000001</v>
      </c>
      <c r="B2104">
        <v>-58.292000000000002</v>
      </c>
      <c r="C2104">
        <v>-62.856519542552697</v>
      </c>
      <c r="D2104">
        <v>-66.573421492407178</v>
      </c>
    </row>
    <row r="2105" spans="1:4" x14ac:dyDescent="0.25">
      <c r="A2105">
        <v>1008.396</v>
      </c>
      <c r="B2105">
        <v>-58.370000000000005</v>
      </c>
      <c r="C2105">
        <v>-63.190648968906437</v>
      </c>
      <c r="D2105">
        <v>-66.265833514979761</v>
      </c>
    </row>
    <row r="2106" spans="1:4" x14ac:dyDescent="0.25">
      <c r="A2106">
        <v>1008.4</v>
      </c>
      <c r="B2106">
        <v>-58.051999999999992</v>
      </c>
      <c r="C2106">
        <v>-62.760069811234082</v>
      </c>
      <c r="D2106">
        <v>-66.70057400276103</v>
      </c>
    </row>
    <row r="2107" spans="1:4" x14ac:dyDescent="0.25">
      <c r="A2107">
        <v>1008.404</v>
      </c>
      <c r="B2107">
        <v>-57.652000000000001</v>
      </c>
      <c r="C2107">
        <v>-64.938226243512574</v>
      </c>
      <c r="D2107">
        <v>-66.500762915062111</v>
      </c>
    </row>
    <row r="2108" spans="1:4" x14ac:dyDescent="0.25">
      <c r="A2108">
        <v>1008.408</v>
      </c>
      <c r="B2108">
        <v>-58.337000000000003</v>
      </c>
      <c r="C2108">
        <v>-62.796812566022133</v>
      </c>
      <c r="D2108">
        <v>-66.755067935769816</v>
      </c>
    </row>
    <row r="2109" spans="1:4" x14ac:dyDescent="0.25">
      <c r="A2109">
        <v>1008.412</v>
      </c>
      <c r="B2109">
        <v>-58.158000000000001</v>
      </c>
      <c r="C2109">
        <v>-63.133238414550128</v>
      </c>
      <c r="D2109">
        <v>-66.958511952335968</v>
      </c>
    </row>
    <row r="2110" spans="1:4" x14ac:dyDescent="0.25">
      <c r="A2110">
        <v>1008.4160000000001</v>
      </c>
      <c r="B2110">
        <v>-58.271000000000001</v>
      </c>
      <c r="C2110">
        <v>-61.830018830661821</v>
      </c>
      <c r="D2110">
        <v>-67.176487684371139</v>
      </c>
    </row>
    <row r="2111" spans="1:4" x14ac:dyDescent="0.25">
      <c r="A2111">
        <v>1008.42</v>
      </c>
      <c r="B2111">
        <v>-58.054000000000002</v>
      </c>
      <c r="C2111">
        <v>-62.667064713176849</v>
      </c>
      <c r="D2111">
        <v>-67.02874857710286</v>
      </c>
    </row>
    <row r="2112" spans="1:4" x14ac:dyDescent="0.25">
      <c r="A2112">
        <v>1008.424</v>
      </c>
      <c r="B2112">
        <v>-57.95</v>
      </c>
      <c r="C2112">
        <v>-63.784274100950704</v>
      </c>
      <c r="D2112">
        <v>-67.388408534960888</v>
      </c>
    </row>
    <row r="2113" spans="1:4" x14ac:dyDescent="0.25">
      <c r="A2113">
        <v>1008.428</v>
      </c>
      <c r="B2113">
        <v>-58.494</v>
      </c>
      <c r="C2113">
        <v>-62.273228310292545</v>
      </c>
      <c r="D2113">
        <v>-67.561578144299943</v>
      </c>
    </row>
    <row r="2114" spans="1:4" x14ac:dyDescent="0.25">
      <c r="A2114">
        <v>1008.432</v>
      </c>
      <c r="B2114">
        <v>-57.676000000000002</v>
      </c>
      <c r="C2114">
        <v>-62.944931796261422</v>
      </c>
      <c r="D2114">
        <v>-67.616072077308729</v>
      </c>
    </row>
    <row r="2115" spans="1:4" x14ac:dyDescent="0.25">
      <c r="A2115">
        <v>1008.436</v>
      </c>
      <c r="B2115">
        <v>-58.194999999999993</v>
      </c>
      <c r="C2115">
        <v>-62.137739402011654</v>
      </c>
      <c r="D2115">
        <v>-67.286686526677812</v>
      </c>
    </row>
    <row r="2116" spans="1:4" x14ac:dyDescent="0.25">
      <c r="A2116">
        <v>1008.44</v>
      </c>
      <c r="B2116">
        <v>-58.233000000000004</v>
      </c>
      <c r="C2116">
        <v>-62.567170348596882</v>
      </c>
      <c r="D2116">
        <v>-67.951512509385068</v>
      </c>
    </row>
    <row r="2117" spans="1:4" x14ac:dyDescent="0.25">
      <c r="A2117">
        <v>1008.444</v>
      </c>
      <c r="B2117">
        <v>-58.480999999999995</v>
      </c>
      <c r="C2117">
        <v>-63.310062921967564</v>
      </c>
      <c r="D2117">
        <v>-67.373876819491869</v>
      </c>
    </row>
    <row r="2118" spans="1:4" x14ac:dyDescent="0.25">
      <c r="A2118">
        <v>1008.448</v>
      </c>
      <c r="B2118">
        <v>-58.346000000000004</v>
      </c>
      <c r="C2118">
        <v>-62.09984843613649</v>
      </c>
      <c r="D2118">
        <v>-67.416260989609825</v>
      </c>
    </row>
    <row r="2119" spans="1:4" x14ac:dyDescent="0.25">
      <c r="A2119">
        <v>1008.452</v>
      </c>
      <c r="B2119">
        <v>-57.778999999999996</v>
      </c>
      <c r="C2119">
        <v>-62.988563817572221</v>
      </c>
      <c r="D2119">
        <v>-67.48770859066579</v>
      </c>
    </row>
    <row r="2120" spans="1:4" x14ac:dyDescent="0.25">
      <c r="A2120">
        <v>1008.456</v>
      </c>
      <c r="B2120">
        <v>-58.194999999999993</v>
      </c>
      <c r="C2120">
        <v>-62.681991457309501</v>
      </c>
      <c r="D2120">
        <v>-67.331492649373928</v>
      </c>
    </row>
    <row r="2121" spans="1:4" x14ac:dyDescent="0.25">
      <c r="A2121">
        <v>1008.46</v>
      </c>
      <c r="B2121">
        <v>-58.433999999999997</v>
      </c>
      <c r="C2121">
        <v>-62.236485555504522</v>
      </c>
      <c r="D2121">
        <v>-67.452590278282358</v>
      </c>
    </row>
    <row r="2122" spans="1:4" x14ac:dyDescent="0.25">
      <c r="A2122">
        <v>1008.4640000000001</v>
      </c>
      <c r="B2122">
        <v>-58.176000000000002</v>
      </c>
      <c r="C2122">
        <v>-62.315712120516231</v>
      </c>
      <c r="D2122">
        <v>-66.957300976046881</v>
      </c>
    </row>
    <row r="2123" spans="1:4" x14ac:dyDescent="0.25">
      <c r="A2123">
        <v>1008.468</v>
      </c>
      <c r="B2123">
        <v>-58.046999999999997</v>
      </c>
      <c r="C2123">
        <v>-62.197446378542217</v>
      </c>
      <c r="D2123">
        <v>-66.904018019327168</v>
      </c>
    </row>
    <row r="2124" spans="1:4" x14ac:dyDescent="0.25">
      <c r="A2124">
        <v>1008.472</v>
      </c>
      <c r="B2124">
        <v>-57.804999999999993</v>
      </c>
      <c r="C2124">
        <v>-61.968952372204093</v>
      </c>
      <c r="D2124">
        <v>-67.450168325704183</v>
      </c>
    </row>
    <row r="2125" spans="1:4" x14ac:dyDescent="0.25">
      <c r="A2125">
        <v>1008.476</v>
      </c>
      <c r="B2125">
        <v>-58.298000000000002</v>
      </c>
      <c r="C2125">
        <v>-63.003490561704872</v>
      </c>
      <c r="D2125">
        <v>-67.051757126595462</v>
      </c>
    </row>
    <row r="2126" spans="1:4" x14ac:dyDescent="0.25">
      <c r="A2126">
        <v>1008.48</v>
      </c>
      <c r="B2126">
        <v>-57.984999999999999</v>
      </c>
      <c r="C2126">
        <v>-62.029807559821798</v>
      </c>
      <c r="D2126">
        <v>-67.247935285427104</v>
      </c>
    </row>
    <row r="2127" spans="1:4" x14ac:dyDescent="0.25">
      <c r="A2127">
        <v>1008.484</v>
      </c>
      <c r="B2127">
        <v>-57.903999999999996</v>
      </c>
      <c r="C2127">
        <v>-62.63491480273732</v>
      </c>
      <c r="D2127">
        <v>-67.435636610235179</v>
      </c>
    </row>
    <row r="2128" spans="1:4" x14ac:dyDescent="0.25">
      <c r="A2128">
        <v>1008.4880000000001</v>
      </c>
      <c r="B2128">
        <v>-58.274999999999991</v>
      </c>
      <c r="C2128">
        <v>-62.45349745097139</v>
      </c>
      <c r="D2128">
        <v>-67.503451282423882</v>
      </c>
    </row>
    <row r="2129" spans="1:4" x14ac:dyDescent="0.25">
      <c r="A2129">
        <v>1008.492</v>
      </c>
      <c r="B2129">
        <v>-58.198999999999998</v>
      </c>
      <c r="C2129">
        <v>-62.544206126854355</v>
      </c>
      <c r="D2129">
        <v>-67.934558841337875</v>
      </c>
    </row>
    <row r="2130" spans="1:4" x14ac:dyDescent="0.25">
      <c r="A2130">
        <v>1008.496</v>
      </c>
      <c r="B2130">
        <v>-58.375</v>
      </c>
      <c r="C2130">
        <v>-62.840444587332918</v>
      </c>
      <c r="D2130">
        <v>-67.899440528954443</v>
      </c>
    </row>
    <row r="2131" spans="1:4" x14ac:dyDescent="0.25">
      <c r="A2131">
        <v>1008.5</v>
      </c>
      <c r="B2131">
        <v>-58.283000000000001</v>
      </c>
      <c r="C2131">
        <v>-62.378863730308161</v>
      </c>
      <c r="D2131">
        <v>-67.516772021603813</v>
      </c>
    </row>
    <row r="2132" spans="1:4" x14ac:dyDescent="0.25">
      <c r="A2132">
        <v>1008.504</v>
      </c>
      <c r="B2132">
        <v>-58.075000000000003</v>
      </c>
      <c r="C2132">
        <v>-62.622284480778937</v>
      </c>
      <c r="D2132">
        <v>-67.95514543825233</v>
      </c>
    </row>
    <row r="2133" spans="1:4" x14ac:dyDescent="0.25">
      <c r="A2133">
        <v>1008.508</v>
      </c>
      <c r="B2133">
        <v>-57.762</v>
      </c>
      <c r="C2133">
        <v>-63.043677949754276</v>
      </c>
      <c r="D2133">
        <v>-67.969677153721335</v>
      </c>
    </row>
    <row r="2134" spans="1:4" x14ac:dyDescent="0.25">
      <c r="A2134">
        <v>1008.5119999999999</v>
      </c>
      <c r="B2134">
        <v>-58.453000000000003</v>
      </c>
      <c r="C2134">
        <v>-62.473017039452522</v>
      </c>
      <c r="D2134">
        <v>-68.094407711497013</v>
      </c>
    </row>
    <row r="2135" spans="1:4" x14ac:dyDescent="0.25">
      <c r="A2135">
        <v>1008.516</v>
      </c>
      <c r="B2135">
        <v>-58.188999999999993</v>
      </c>
      <c r="C2135">
        <v>-63.515592706563176</v>
      </c>
      <c r="D2135">
        <v>-68.472232313691293</v>
      </c>
    </row>
    <row r="2136" spans="1:4" x14ac:dyDescent="0.25">
      <c r="A2136">
        <v>1008.52</v>
      </c>
      <c r="B2136">
        <v>-57.691000000000003</v>
      </c>
      <c r="C2136">
        <v>-62.584393514903773</v>
      </c>
      <c r="D2136">
        <v>-68.767710528227852</v>
      </c>
    </row>
    <row r="2137" spans="1:4" x14ac:dyDescent="0.25">
      <c r="A2137">
        <v>1008.524</v>
      </c>
      <c r="B2137">
        <v>-58.301000000000002</v>
      </c>
      <c r="C2137">
        <v>-63.408809075460432</v>
      </c>
      <c r="D2137">
        <v>-68.520671365254671</v>
      </c>
    </row>
    <row r="2138" spans="1:4" x14ac:dyDescent="0.25">
      <c r="A2138">
        <v>1008.528</v>
      </c>
      <c r="B2138">
        <v>-58.268000000000001</v>
      </c>
      <c r="C2138">
        <v>-62.941487163000041</v>
      </c>
      <c r="D2138">
        <v>-68.847634963307414</v>
      </c>
    </row>
    <row r="2139" spans="1:4" x14ac:dyDescent="0.25">
      <c r="A2139">
        <v>1008.532</v>
      </c>
      <c r="B2139">
        <v>-58.350999999999999</v>
      </c>
      <c r="C2139">
        <v>-62.698066412529279</v>
      </c>
      <c r="D2139">
        <v>-68.594540918888796</v>
      </c>
    </row>
    <row r="2140" spans="1:4" x14ac:dyDescent="0.25">
      <c r="A2140">
        <v>1008.5359999999999</v>
      </c>
      <c r="B2140">
        <v>-58.292999999999992</v>
      </c>
      <c r="C2140">
        <v>-63.231984568042982</v>
      </c>
      <c r="D2140">
        <v>-69.362299886168216</v>
      </c>
    </row>
    <row r="2141" spans="1:4" x14ac:dyDescent="0.25">
      <c r="A2141">
        <v>1008.54</v>
      </c>
      <c r="B2141">
        <v>-59.021999999999991</v>
      </c>
      <c r="C2141">
        <v>-63.640747715059923</v>
      </c>
      <c r="D2141">
        <v>-69.115260723195036</v>
      </c>
    </row>
    <row r="2142" spans="1:4" x14ac:dyDescent="0.25">
      <c r="A2142">
        <v>1008.544</v>
      </c>
      <c r="B2142">
        <v>-57.968000000000004</v>
      </c>
      <c r="C2142">
        <v>-63.716529646810265</v>
      </c>
      <c r="D2142">
        <v>-69.132214391242215</v>
      </c>
    </row>
    <row r="2143" spans="1:4" x14ac:dyDescent="0.25">
      <c r="A2143">
        <v>1008.548</v>
      </c>
      <c r="B2143">
        <v>-58.231999999999999</v>
      </c>
      <c r="C2143">
        <v>-63.527074817434432</v>
      </c>
      <c r="D2143">
        <v>-68.618760444670485</v>
      </c>
    </row>
    <row r="2144" spans="1:4" x14ac:dyDescent="0.25">
      <c r="A2144">
        <v>1008.552</v>
      </c>
      <c r="B2144">
        <v>-58.268999999999991</v>
      </c>
      <c r="C2144">
        <v>-63.008083406053366</v>
      </c>
      <c r="D2144">
        <v>-68.88517522826902</v>
      </c>
    </row>
    <row r="2145" spans="1:4" x14ac:dyDescent="0.25">
      <c r="A2145">
        <v>1008.556</v>
      </c>
      <c r="B2145">
        <v>-58.733000000000004</v>
      </c>
      <c r="C2145">
        <v>-63.467367840903869</v>
      </c>
      <c r="D2145">
        <v>-68.68536414057013</v>
      </c>
    </row>
    <row r="2146" spans="1:4" x14ac:dyDescent="0.25">
      <c r="A2146">
        <v>1008.56</v>
      </c>
      <c r="B2146">
        <v>-58.084000000000003</v>
      </c>
      <c r="C2146">
        <v>-63.093051026500696</v>
      </c>
      <c r="D2146">
        <v>-68.269999273414214</v>
      </c>
    </row>
    <row r="2147" spans="1:4" x14ac:dyDescent="0.25">
      <c r="A2147">
        <v>1008.564</v>
      </c>
      <c r="B2147">
        <v>-58.265000000000001</v>
      </c>
      <c r="C2147">
        <v>-64.03228769576998</v>
      </c>
      <c r="D2147">
        <v>-68.119838213567775</v>
      </c>
    </row>
    <row r="2148" spans="1:4" x14ac:dyDescent="0.25">
      <c r="A2148">
        <v>1008.568</v>
      </c>
      <c r="B2148">
        <v>-58.66</v>
      </c>
      <c r="C2148">
        <v>-62.662471868828355</v>
      </c>
      <c r="D2148">
        <v>-67.323015815350331</v>
      </c>
    </row>
    <row r="2149" spans="1:4" x14ac:dyDescent="0.25">
      <c r="A2149">
        <v>1008.572</v>
      </c>
      <c r="B2149">
        <v>-58.358999999999995</v>
      </c>
      <c r="C2149">
        <v>-64.294079823634775</v>
      </c>
      <c r="D2149">
        <v>-67.342391435975685</v>
      </c>
    </row>
    <row r="2150" spans="1:4" x14ac:dyDescent="0.25">
      <c r="A2150">
        <v>1008.576</v>
      </c>
      <c r="B2150">
        <v>-57.947999999999993</v>
      </c>
      <c r="C2150">
        <v>-64.335415422771305</v>
      </c>
      <c r="D2150">
        <v>-66.690886192448346</v>
      </c>
    </row>
    <row r="2151" spans="1:4" x14ac:dyDescent="0.25">
      <c r="A2151">
        <v>1008.58</v>
      </c>
      <c r="B2151">
        <v>-58.302999999999997</v>
      </c>
      <c r="C2151">
        <v>-62.983970973223698</v>
      </c>
      <c r="D2151">
        <v>-66.575843444985338</v>
      </c>
    </row>
    <row r="2152" spans="1:4" x14ac:dyDescent="0.25">
      <c r="A2152">
        <v>1008.5839999999999</v>
      </c>
      <c r="B2152">
        <v>-58.280999999999992</v>
      </c>
      <c r="C2152">
        <v>-62.439718917925866</v>
      </c>
      <c r="D2152">
        <v>-66.636392259439546</v>
      </c>
    </row>
    <row r="2153" spans="1:4" x14ac:dyDescent="0.25">
      <c r="A2153">
        <v>1008.588</v>
      </c>
      <c r="B2153">
        <v>-58.311999999999998</v>
      </c>
      <c r="C2153">
        <v>-63.667156570063817</v>
      </c>
      <c r="D2153">
        <v>-66.124149289156918</v>
      </c>
    </row>
    <row r="2154" spans="1:4" x14ac:dyDescent="0.25">
      <c r="A2154">
        <v>1008.592</v>
      </c>
      <c r="B2154">
        <v>-58.224000000000004</v>
      </c>
      <c r="C2154">
        <v>-63.322693243925947</v>
      </c>
      <c r="D2154">
        <v>-66.287631088183289</v>
      </c>
    </row>
    <row r="2155" spans="1:4" x14ac:dyDescent="0.25">
      <c r="A2155">
        <v>1008.596</v>
      </c>
      <c r="B2155">
        <v>-58.119</v>
      </c>
      <c r="C2155">
        <v>-62.001102282643636</v>
      </c>
      <c r="D2155">
        <v>-66.211339581970975</v>
      </c>
    </row>
    <row r="2156" spans="1:4" x14ac:dyDescent="0.25">
      <c r="A2156">
        <v>1008.6</v>
      </c>
      <c r="B2156">
        <v>-58.195999999999998</v>
      </c>
      <c r="C2156">
        <v>-63.052863638451278</v>
      </c>
      <c r="D2156">
        <v>-66.547990990336402</v>
      </c>
    </row>
    <row r="2157" spans="1:4" x14ac:dyDescent="0.25">
      <c r="A2157">
        <v>1008.604</v>
      </c>
      <c r="B2157">
        <v>-58.259</v>
      </c>
      <c r="C2157">
        <v>-61.890874018279511</v>
      </c>
      <c r="D2157">
        <v>-66.46806655525684</v>
      </c>
    </row>
    <row r="2158" spans="1:4" x14ac:dyDescent="0.25">
      <c r="A2158">
        <v>1008.6079999999999</v>
      </c>
      <c r="B2158">
        <v>-58.256999999999991</v>
      </c>
      <c r="C2158">
        <v>-62.740550222752951</v>
      </c>
      <c r="D2158">
        <v>-66.464433626389592</v>
      </c>
    </row>
    <row r="2159" spans="1:4" x14ac:dyDescent="0.25">
      <c r="A2159">
        <v>1008.612</v>
      </c>
      <c r="B2159">
        <v>-58.114999999999995</v>
      </c>
      <c r="C2159">
        <v>-63.359435998713984</v>
      </c>
      <c r="D2159">
        <v>-66.655767880064914</v>
      </c>
    </row>
    <row r="2160" spans="1:4" x14ac:dyDescent="0.25">
      <c r="A2160">
        <v>1008.616</v>
      </c>
      <c r="B2160">
        <v>-58.381</v>
      </c>
      <c r="C2160">
        <v>-62.016029026776287</v>
      </c>
      <c r="D2160">
        <v>-66.503184867640286</v>
      </c>
    </row>
    <row r="2161" spans="1:4" x14ac:dyDescent="0.25">
      <c r="A2161">
        <v>1008.62</v>
      </c>
      <c r="B2161">
        <v>-58.260999999999996</v>
      </c>
      <c r="C2161">
        <v>-62.698066412529279</v>
      </c>
      <c r="D2161">
        <v>-67.205551115309177</v>
      </c>
    </row>
    <row r="2162" spans="1:4" x14ac:dyDescent="0.25">
      <c r="A2162">
        <v>1008.624</v>
      </c>
      <c r="B2162">
        <v>-58.86</v>
      </c>
      <c r="C2162">
        <v>-61.94483993937444</v>
      </c>
      <c r="D2162">
        <v>-66.669088619244818</v>
      </c>
    </row>
    <row r="2163" spans="1:4" x14ac:dyDescent="0.25">
      <c r="A2163">
        <v>1008.628</v>
      </c>
      <c r="B2163">
        <v>-59.179999999999993</v>
      </c>
      <c r="C2163">
        <v>-62.753180544711334</v>
      </c>
      <c r="D2163">
        <v>-67.176487684371139</v>
      </c>
    </row>
    <row r="2164" spans="1:4" x14ac:dyDescent="0.25">
      <c r="A2164">
        <v>1008.6319999999999</v>
      </c>
      <c r="B2164">
        <v>-57.852000000000004</v>
      </c>
      <c r="C2164">
        <v>-62.79796077710926</v>
      </c>
      <c r="D2164">
        <v>-67.237036498825347</v>
      </c>
    </row>
    <row r="2165" spans="1:4" x14ac:dyDescent="0.25">
      <c r="A2165">
        <v>1008.636</v>
      </c>
      <c r="B2165">
        <v>-58.128999999999991</v>
      </c>
      <c r="C2165">
        <v>-62.752032333624207</v>
      </c>
      <c r="D2165">
        <v>-67.41383903703165</v>
      </c>
    </row>
    <row r="2166" spans="1:4" x14ac:dyDescent="0.25">
      <c r="A2166">
        <v>1008.64</v>
      </c>
      <c r="B2166">
        <v>-58.16</v>
      </c>
      <c r="C2166">
        <v>-63.043677949754276</v>
      </c>
      <c r="D2166">
        <v>-67.854634406258313</v>
      </c>
    </row>
    <row r="2167" spans="1:4" x14ac:dyDescent="0.25">
      <c r="A2167">
        <v>1008.644</v>
      </c>
      <c r="B2167">
        <v>-58.606999999999999</v>
      </c>
      <c r="C2167">
        <v>-63.148165158682751</v>
      </c>
      <c r="D2167">
        <v>-67.251568214294366</v>
      </c>
    </row>
    <row r="2168" spans="1:4" x14ac:dyDescent="0.25">
      <c r="A2168">
        <v>1008.648</v>
      </c>
      <c r="B2168">
        <v>-58.007999999999996</v>
      </c>
      <c r="C2168">
        <v>-62.260597988334162</v>
      </c>
      <c r="D2168">
        <v>-67.777131923756926</v>
      </c>
    </row>
    <row r="2169" spans="1:4" x14ac:dyDescent="0.25">
      <c r="A2169">
        <v>1008.652</v>
      </c>
      <c r="B2169">
        <v>-58.47</v>
      </c>
      <c r="C2169">
        <v>-62.454645662058503</v>
      </c>
      <c r="D2169">
        <v>-67.360556080311952</v>
      </c>
    </row>
    <row r="2170" spans="1:4" x14ac:dyDescent="0.25">
      <c r="A2170">
        <v>1008.6559999999999</v>
      </c>
      <c r="B2170">
        <v>-58.147999999999996</v>
      </c>
      <c r="C2170">
        <v>-62.179075001148213</v>
      </c>
      <c r="D2170">
        <v>-67.503451282423882</v>
      </c>
    </row>
    <row r="2171" spans="1:4" x14ac:dyDescent="0.25">
      <c r="A2171">
        <v>1008.66</v>
      </c>
      <c r="B2171">
        <v>-58.138999999999996</v>
      </c>
      <c r="C2171">
        <v>-62.239930188765889</v>
      </c>
      <c r="D2171">
        <v>-67.005740027610258</v>
      </c>
    </row>
    <row r="2172" spans="1:4" x14ac:dyDescent="0.25">
      <c r="A2172">
        <v>1008.664</v>
      </c>
      <c r="B2172">
        <v>-58.438999999999993</v>
      </c>
      <c r="C2172">
        <v>-62.780737610802355</v>
      </c>
      <c r="D2172">
        <v>-67.258834072028876</v>
      </c>
    </row>
    <row r="2173" spans="1:4" x14ac:dyDescent="0.25">
      <c r="A2173">
        <v>1008.668</v>
      </c>
      <c r="B2173">
        <v>-58.093999999999994</v>
      </c>
      <c r="C2173">
        <v>-62.908189041473371</v>
      </c>
      <c r="D2173">
        <v>-66.60853980479061</v>
      </c>
    </row>
    <row r="2174" spans="1:4" x14ac:dyDescent="0.25">
      <c r="A2174">
        <v>1008.672</v>
      </c>
      <c r="B2174">
        <v>-58.754999999999995</v>
      </c>
      <c r="C2174">
        <v>-62.849630276029949</v>
      </c>
      <c r="D2174">
        <v>-65.969144324154144</v>
      </c>
    </row>
    <row r="2175" spans="1:4" x14ac:dyDescent="0.25">
      <c r="A2175">
        <v>1008.676</v>
      </c>
      <c r="B2175">
        <v>-57.894999999999996</v>
      </c>
      <c r="C2175">
        <v>-63.058604693886913</v>
      </c>
      <c r="D2175">
        <v>-66.673932524401167</v>
      </c>
    </row>
    <row r="2176" spans="1:4" x14ac:dyDescent="0.25">
      <c r="A2176">
        <v>1008.68</v>
      </c>
      <c r="B2176">
        <v>-58.096999999999994</v>
      </c>
      <c r="C2176">
        <v>-63.064345749322548</v>
      </c>
      <c r="D2176">
        <v>-66.572210516118091</v>
      </c>
    </row>
    <row r="2177" spans="1:4" x14ac:dyDescent="0.25">
      <c r="A2177">
        <v>1008.684</v>
      </c>
      <c r="B2177">
        <v>-58.41</v>
      </c>
      <c r="C2177">
        <v>-62.588986359252267</v>
      </c>
      <c r="D2177">
        <v>-66.958511952335968</v>
      </c>
    </row>
    <row r="2178" spans="1:4" x14ac:dyDescent="0.25">
      <c r="A2178">
        <v>1008.688</v>
      </c>
      <c r="B2178">
        <v>-58.137</v>
      </c>
      <c r="C2178">
        <v>-63.129793781288747</v>
      </c>
      <c r="D2178">
        <v>-66.718738647097297</v>
      </c>
    </row>
    <row r="2179" spans="1:4" x14ac:dyDescent="0.25">
      <c r="A2179">
        <v>1008.692</v>
      </c>
      <c r="B2179">
        <v>-58.424999999999997</v>
      </c>
      <c r="C2179">
        <v>-63.159647269554036</v>
      </c>
      <c r="D2179">
        <v>-66.833781394560305</v>
      </c>
    </row>
    <row r="2180" spans="1:4" x14ac:dyDescent="0.25">
      <c r="A2180">
        <v>1008.696</v>
      </c>
      <c r="B2180">
        <v>-58.125</v>
      </c>
      <c r="C2180">
        <v>-63.839388233132773</v>
      </c>
      <c r="D2180">
        <v>-66.957300976046881</v>
      </c>
    </row>
    <row r="2181" spans="1:4" x14ac:dyDescent="0.25">
      <c r="A2181">
        <v>1008.7</v>
      </c>
      <c r="B2181">
        <v>-58.349000000000004</v>
      </c>
      <c r="C2181">
        <v>-61.738161943691729</v>
      </c>
      <c r="D2181">
        <v>-67.278209692654215</v>
      </c>
    </row>
    <row r="2182" spans="1:4" x14ac:dyDescent="0.25">
      <c r="A2182">
        <v>1008.704</v>
      </c>
      <c r="B2182">
        <v>-58.588999999999999</v>
      </c>
      <c r="C2182">
        <v>-63.292839755660673</v>
      </c>
      <c r="D2182">
        <v>-67.448957349415096</v>
      </c>
    </row>
    <row r="2183" spans="1:4" x14ac:dyDescent="0.25">
      <c r="A2183">
        <v>1008.708</v>
      </c>
      <c r="B2183">
        <v>-58.456999999999994</v>
      </c>
      <c r="C2183">
        <v>-62.684287879483755</v>
      </c>
      <c r="D2183">
        <v>-67.587008646370705</v>
      </c>
    </row>
    <row r="2184" spans="1:4" x14ac:dyDescent="0.25">
      <c r="A2184">
        <v>1008.712</v>
      </c>
      <c r="B2184">
        <v>-58.569000000000003</v>
      </c>
      <c r="C2184">
        <v>-62.528131171634591</v>
      </c>
      <c r="D2184">
        <v>-67.120782775073266</v>
      </c>
    </row>
    <row r="2185" spans="1:4" x14ac:dyDescent="0.25">
      <c r="A2185">
        <v>1008.716</v>
      </c>
      <c r="B2185">
        <v>-58.295000000000002</v>
      </c>
      <c r="C2185">
        <v>-63.408809075460432</v>
      </c>
      <c r="D2185">
        <v>-67.577320836058021</v>
      </c>
    </row>
    <row r="2186" spans="1:4" x14ac:dyDescent="0.25">
      <c r="A2186">
        <v>1008.72</v>
      </c>
      <c r="B2186">
        <v>-58.631999999999991</v>
      </c>
      <c r="C2186">
        <v>-61.979286271988236</v>
      </c>
      <c r="D2186">
        <v>-67.798929496960454</v>
      </c>
    </row>
    <row r="2187" spans="1:4" x14ac:dyDescent="0.25">
      <c r="A2187">
        <v>1008.724</v>
      </c>
      <c r="B2187">
        <v>-58.554000000000002</v>
      </c>
      <c r="C2187">
        <v>-62.9185229412575</v>
      </c>
      <c r="D2187">
        <v>-67.145002300854941</v>
      </c>
    </row>
    <row r="2188" spans="1:4" x14ac:dyDescent="0.25">
      <c r="A2188">
        <v>1008.728</v>
      </c>
      <c r="B2188">
        <v>-58.253</v>
      </c>
      <c r="C2188">
        <v>-62.399531529876434</v>
      </c>
      <c r="D2188">
        <v>-67.315749957615822</v>
      </c>
    </row>
    <row r="2189" spans="1:4" x14ac:dyDescent="0.25">
      <c r="A2189">
        <v>1008.732</v>
      </c>
      <c r="B2189">
        <v>-58.802999999999997</v>
      </c>
      <c r="C2189">
        <v>-63.517889128737416</v>
      </c>
      <c r="D2189">
        <v>-67.082031533822573</v>
      </c>
    </row>
    <row r="2190" spans="1:4" x14ac:dyDescent="0.25">
      <c r="A2190">
        <v>1008.736</v>
      </c>
      <c r="B2190">
        <v>-58.323999999999998</v>
      </c>
      <c r="C2190">
        <v>-62.205483856152107</v>
      </c>
      <c r="D2190">
        <v>-67.313328005037661</v>
      </c>
    </row>
    <row r="2191" spans="1:4" x14ac:dyDescent="0.25">
      <c r="A2191">
        <v>1008.74</v>
      </c>
      <c r="B2191">
        <v>-57.852000000000004</v>
      </c>
      <c r="C2191">
        <v>-62.497129472282175</v>
      </c>
      <c r="D2191">
        <v>-67.504662258712983</v>
      </c>
    </row>
    <row r="2192" spans="1:4" x14ac:dyDescent="0.25">
      <c r="A2192">
        <v>1008.744</v>
      </c>
      <c r="B2192">
        <v>-58.103999999999999</v>
      </c>
      <c r="C2192">
        <v>-61.987323749598126</v>
      </c>
      <c r="D2192">
        <v>-67.344813388553845</v>
      </c>
    </row>
    <row r="2193" spans="1:4" x14ac:dyDescent="0.25">
      <c r="A2193">
        <v>1008.748</v>
      </c>
      <c r="B2193">
        <v>-58.033000000000001</v>
      </c>
      <c r="C2193">
        <v>-62.621136269691796</v>
      </c>
      <c r="D2193">
        <v>-67.579742788636196</v>
      </c>
    </row>
    <row r="2194" spans="1:4" x14ac:dyDescent="0.25">
      <c r="A2194">
        <v>1008.752</v>
      </c>
      <c r="B2194">
        <v>-58.506999999999991</v>
      </c>
      <c r="C2194">
        <v>-61.971248794378347</v>
      </c>
      <c r="D2194">
        <v>-68.15253457337306</v>
      </c>
    </row>
    <row r="2195" spans="1:4" x14ac:dyDescent="0.25">
      <c r="A2195">
        <v>1008.756</v>
      </c>
      <c r="B2195">
        <v>-58.180999999999997</v>
      </c>
      <c r="C2195">
        <v>-61.728976254994713</v>
      </c>
      <c r="D2195">
        <v>-68.15980043110757</v>
      </c>
    </row>
    <row r="2196" spans="1:4" x14ac:dyDescent="0.25">
      <c r="A2196">
        <v>1008.76</v>
      </c>
      <c r="B2196">
        <v>-58.712999999999994</v>
      </c>
      <c r="C2196">
        <v>-62.470720617278268</v>
      </c>
      <c r="D2196">
        <v>-68.738647097289828</v>
      </c>
    </row>
    <row r="2197" spans="1:4" x14ac:dyDescent="0.25">
      <c r="A2197">
        <v>1008.764</v>
      </c>
      <c r="B2197">
        <v>-58.224000000000004</v>
      </c>
      <c r="C2197">
        <v>-62.425940384880356</v>
      </c>
      <c r="D2197">
        <v>-69.071665576788007</v>
      </c>
    </row>
    <row r="2198" spans="1:4" x14ac:dyDescent="0.25">
      <c r="A2198">
        <v>1008.768</v>
      </c>
      <c r="B2198">
        <v>-58.680999999999997</v>
      </c>
      <c r="C2198">
        <v>-63.578744316355106</v>
      </c>
      <c r="D2198">
        <v>-69.20366199229818</v>
      </c>
    </row>
    <row r="2199" spans="1:4" x14ac:dyDescent="0.25">
      <c r="A2199">
        <v>1008.772</v>
      </c>
      <c r="B2199">
        <v>-58.272999999999996</v>
      </c>
      <c r="C2199">
        <v>-62.237633766591649</v>
      </c>
      <c r="D2199">
        <v>-69.431325534646021</v>
      </c>
    </row>
    <row r="2200" spans="1:4" x14ac:dyDescent="0.25">
      <c r="A2200">
        <v>1008.776</v>
      </c>
      <c r="B2200">
        <v>-58.484999999999999</v>
      </c>
      <c r="C2200">
        <v>-62.417902907270467</v>
      </c>
      <c r="D2200">
        <v>-69.715904962580836</v>
      </c>
    </row>
    <row r="2201" spans="1:4" x14ac:dyDescent="0.25">
      <c r="A2201">
        <v>1008.78</v>
      </c>
      <c r="B2201">
        <v>-58.325999999999993</v>
      </c>
      <c r="C2201">
        <v>-61.549855325403009</v>
      </c>
      <c r="D2201">
        <v>-69.104361936593278</v>
      </c>
    </row>
    <row r="2202" spans="1:4" x14ac:dyDescent="0.25">
      <c r="A2202">
        <v>1008.784</v>
      </c>
      <c r="B2202">
        <v>-58.33</v>
      </c>
      <c r="C2202">
        <v>-61.890874018279511</v>
      </c>
      <c r="D2202">
        <v>-69.902395311099795</v>
      </c>
    </row>
    <row r="2203" spans="1:4" x14ac:dyDescent="0.25">
      <c r="A2203">
        <v>1008.788</v>
      </c>
      <c r="B2203">
        <v>-57.986999999999995</v>
      </c>
      <c r="C2203">
        <v>-62.314563909429104</v>
      </c>
      <c r="D2203">
        <v>-69.439802368669618</v>
      </c>
    </row>
    <row r="2204" spans="1:4" x14ac:dyDescent="0.25">
      <c r="A2204">
        <v>1008.792</v>
      </c>
      <c r="B2204">
        <v>-58.429000000000002</v>
      </c>
      <c r="C2204">
        <v>-62.220410600284744</v>
      </c>
      <c r="D2204">
        <v>-70.107050303955035</v>
      </c>
    </row>
    <row r="2205" spans="1:4" x14ac:dyDescent="0.25">
      <c r="A2205">
        <v>1008.796</v>
      </c>
      <c r="B2205">
        <v>-58.522999999999996</v>
      </c>
      <c r="C2205">
        <v>-61.892022229366638</v>
      </c>
      <c r="D2205">
        <v>-70.27779796071593</v>
      </c>
    </row>
    <row r="2206" spans="1:4" x14ac:dyDescent="0.25">
      <c r="A2206">
        <v>1008.8</v>
      </c>
      <c r="B2206">
        <v>-58.661999999999992</v>
      </c>
      <c r="C2206">
        <v>-62.684287879483755</v>
      </c>
      <c r="D2206">
        <v>-70.516360289665528</v>
      </c>
    </row>
    <row r="2207" spans="1:4" x14ac:dyDescent="0.25">
      <c r="A2207">
        <v>1008.804</v>
      </c>
      <c r="B2207">
        <v>-58.438000000000002</v>
      </c>
      <c r="C2207">
        <v>-62.615395214256175</v>
      </c>
      <c r="D2207">
        <v>-70.220882075128969</v>
      </c>
    </row>
    <row r="2208" spans="1:4" x14ac:dyDescent="0.25">
      <c r="A2208">
        <v>1008.808</v>
      </c>
      <c r="B2208">
        <v>-57.186</v>
      </c>
      <c r="C2208">
        <v>-62.863408809075459</v>
      </c>
      <c r="D2208">
        <v>-70.26084429266875</v>
      </c>
    </row>
    <row r="2209" spans="1:4" x14ac:dyDescent="0.25">
      <c r="A2209">
        <v>1008.812</v>
      </c>
      <c r="B2209">
        <v>-58.643000000000001</v>
      </c>
      <c r="C2209">
        <v>-62.486795572498046</v>
      </c>
      <c r="D2209">
        <v>-70.564799341228891</v>
      </c>
    </row>
    <row r="2210" spans="1:4" x14ac:dyDescent="0.25">
      <c r="A2210">
        <v>1008.816</v>
      </c>
      <c r="B2210">
        <v>-58.191000000000003</v>
      </c>
      <c r="C2210">
        <v>-62.925412207780262</v>
      </c>
      <c r="D2210">
        <v>-70.155489355518426</v>
      </c>
    </row>
    <row r="2211" spans="1:4" x14ac:dyDescent="0.25">
      <c r="A2211">
        <v>1008.82</v>
      </c>
      <c r="B2211">
        <v>-58.298000000000002</v>
      </c>
      <c r="C2211">
        <v>-62.840444587332918</v>
      </c>
      <c r="D2211">
        <v>-69.627503693477692</v>
      </c>
    </row>
    <row r="2212" spans="1:4" x14ac:dyDescent="0.25">
      <c r="A2212">
        <v>1008.824</v>
      </c>
      <c r="B2212">
        <v>-58.265000000000001</v>
      </c>
      <c r="C2212">
        <v>-62.85537133146557</v>
      </c>
      <c r="D2212">
        <v>-69.269054711908737</v>
      </c>
    </row>
    <row r="2213" spans="1:4" x14ac:dyDescent="0.25">
      <c r="A2213">
        <v>1008.828</v>
      </c>
      <c r="B2213">
        <v>-58.563000000000002</v>
      </c>
      <c r="C2213">
        <v>-62.352454875304268</v>
      </c>
      <c r="D2213">
        <v>-68.949356971590504</v>
      </c>
    </row>
    <row r="2214" spans="1:4" x14ac:dyDescent="0.25">
      <c r="A2214">
        <v>1008.832</v>
      </c>
      <c r="B2214">
        <v>-58.429000000000002</v>
      </c>
      <c r="C2214">
        <v>-62.949524640609916</v>
      </c>
      <c r="D2214">
        <v>-69.089830221124274</v>
      </c>
    </row>
    <row r="2215" spans="1:4" x14ac:dyDescent="0.25">
      <c r="A2215">
        <v>1008.836</v>
      </c>
      <c r="B2215">
        <v>-57.581999999999994</v>
      </c>
      <c r="C2215">
        <v>-62.992008450833588</v>
      </c>
      <c r="D2215">
        <v>-68.299062704352238</v>
      </c>
    </row>
    <row r="2216" spans="1:4" x14ac:dyDescent="0.25">
      <c r="A2216">
        <v>1008.84</v>
      </c>
      <c r="B2216">
        <v>-58.328000000000003</v>
      </c>
      <c r="C2216">
        <v>-63.000045928443477</v>
      </c>
      <c r="D2216">
        <v>-68.479498171425803</v>
      </c>
    </row>
    <row r="2217" spans="1:4" x14ac:dyDescent="0.25">
      <c r="A2217">
        <v>1008.8440000000001</v>
      </c>
      <c r="B2217">
        <v>-57.762</v>
      </c>
      <c r="C2217">
        <v>-63.63041381527578</v>
      </c>
      <c r="D2217">
        <v>-68.42379326212793</v>
      </c>
    </row>
    <row r="2218" spans="1:4" x14ac:dyDescent="0.25">
      <c r="A2218">
        <v>1008.848</v>
      </c>
      <c r="B2218">
        <v>-58.076999999999998</v>
      </c>
      <c r="C2218">
        <v>-62.608505947733413</v>
      </c>
      <c r="D2218">
        <v>-67.912761268134361</v>
      </c>
    </row>
    <row r="2219" spans="1:4" x14ac:dyDescent="0.25">
      <c r="A2219">
        <v>1008.852</v>
      </c>
      <c r="B2219">
        <v>-58.444999999999993</v>
      </c>
      <c r="C2219">
        <v>-63.268727322831019</v>
      </c>
      <c r="D2219">
        <v>-67.815883165007619</v>
      </c>
    </row>
    <row r="2220" spans="1:4" x14ac:dyDescent="0.25">
      <c r="A2220">
        <v>1008.856</v>
      </c>
      <c r="B2220">
        <v>-58.14</v>
      </c>
      <c r="C2220">
        <v>-61.588894502365314</v>
      </c>
      <c r="D2220">
        <v>-67.600329385550623</v>
      </c>
    </row>
    <row r="2221" spans="1:4" x14ac:dyDescent="0.25">
      <c r="A2221">
        <v>1008.86</v>
      </c>
      <c r="B2221">
        <v>-58.55</v>
      </c>
      <c r="C2221">
        <v>-63.26068984522113</v>
      </c>
      <c r="D2221">
        <v>-67.768655089733329</v>
      </c>
    </row>
    <row r="2222" spans="1:4" x14ac:dyDescent="0.25">
      <c r="A2222">
        <v>1008.864</v>
      </c>
      <c r="B2222">
        <v>-57.867999999999995</v>
      </c>
      <c r="C2222">
        <v>-62.961006751481186</v>
      </c>
      <c r="D2222">
        <v>-67.402940250429907</v>
      </c>
    </row>
    <row r="2223" spans="1:4" x14ac:dyDescent="0.25">
      <c r="A2223">
        <v>1008.8680000000001</v>
      </c>
      <c r="B2223">
        <v>-57.831999999999994</v>
      </c>
      <c r="C2223">
        <v>-63.013824461489001</v>
      </c>
      <c r="D2223">
        <v>-67.350868269999268</v>
      </c>
    </row>
    <row r="2224" spans="1:4" x14ac:dyDescent="0.25">
      <c r="A2224">
        <v>1008.872</v>
      </c>
      <c r="B2224">
        <v>-58.444999999999993</v>
      </c>
      <c r="C2224">
        <v>-62.076884214393964</v>
      </c>
      <c r="D2224">
        <v>-66.833781394560305</v>
      </c>
    </row>
    <row r="2225" spans="1:4" x14ac:dyDescent="0.25">
      <c r="A2225">
        <v>1008.876</v>
      </c>
      <c r="B2225">
        <v>-58.070999999999998</v>
      </c>
      <c r="C2225">
        <v>-63.290543333486433</v>
      </c>
      <c r="D2225">
        <v>-67.654823318559423</v>
      </c>
    </row>
    <row r="2226" spans="1:4" x14ac:dyDescent="0.25">
      <c r="A2226">
        <v>1008.88</v>
      </c>
      <c r="B2226">
        <v>-57.914000000000001</v>
      </c>
      <c r="C2226">
        <v>-63.285950489137925</v>
      </c>
      <c r="D2226">
        <v>-67.653612342270335</v>
      </c>
    </row>
    <row r="2227" spans="1:4" x14ac:dyDescent="0.25">
      <c r="A2227">
        <v>1008.884</v>
      </c>
      <c r="B2227">
        <v>-58.721000000000004</v>
      </c>
      <c r="C2227">
        <v>-62.009139760253525</v>
      </c>
      <c r="D2227">
        <v>-66.902807043038109</v>
      </c>
    </row>
    <row r="2228" spans="1:4" x14ac:dyDescent="0.25">
      <c r="A2228">
        <v>1008.888</v>
      </c>
      <c r="B2228">
        <v>-58.138999999999996</v>
      </c>
      <c r="C2228">
        <v>-63.269875533918146</v>
      </c>
      <c r="D2228">
        <v>-67.241880403981682</v>
      </c>
    </row>
    <row r="2229" spans="1:4" x14ac:dyDescent="0.25">
      <c r="A2229">
        <v>1008.8920000000001</v>
      </c>
      <c r="B2229">
        <v>-57.950999999999993</v>
      </c>
      <c r="C2229">
        <v>-62.443163551187247</v>
      </c>
      <c r="D2229">
        <v>-67.177698660660212</v>
      </c>
    </row>
    <row r="2230" spans="1:4" x14ac:dyDescent="0.25">
      <c r="A2230">
        <v>1008.896</v>
      </c>
      <c r="B2230">
        <v>-58.003</v>
      </c>
      <c r="C2230">
        <v>-63.094199237587837</v>
      </c>
      <c r="D2230">
        <v>-67.269732858630633</v>
      </c>
    </row>
    <row r="2231" spans="1:4" x14ac:dyDescent="0.25">
      <c r="A2231">
        <v>1008.9</v>
      </c>
      <c r="B2231">
        <v>-58.046999999999997</v>
      </c>
      <c r="C2231">
        <v>-61.728976254994713</v>
      </c>
      <c r="D2231">
        <v>-67.188597447261984</v>
      </c>
    </row>
    <row r="2232" spans="1:4" x14ac:dyDescent="0.25">
      <c r="A2232">
        <v>1008.904</v>
      </c>
      <c r="B2232">
        <v>-57.932000000000002</v>
      </c>
      <c r="C2232">
        <v>-62.216965967023377</v>
      </c>
      <c r="D2232">
        <v>-67.476809804064033</v>
      </c>
    </row>
    <row r="2233" spans="1:4" x14ac:dyDescent="0.25">
      <c r="A2233">
        <v>1008.908</v>
      </c>
      <c r="B2233">
        <v>-57.974000000000004</v>
      </c>
      <c r="C2233">
        <v>-62.400679740963575</v>
      </c>
      <c r="D2233">
        <v>-67.815883165007619</v>
      </c>
    </row>
    <row r="2234" spans="1:4" x14ac:dyDescent="0.25">
      <c r="A2234">
        <v>1008.912</v>
      </c>
      <c r="B2234">
        <v>-58.108000000000004</v>
      </c>
      <c r="C2234">
        <v>-62.644100491434337</v>
      </c>
      <c r="D2234">
        <v>-68.395940807478979</v>
      </c>
    </row>
    <row r="2235" spans="1:4" x14ac:dyDescent="0.25">
      <c r="A2235">
        <v>1008.9160000000001</v>
      </c>
      <c r="B2235">
        <v>-58.433999999999997</v>
      </c>
      <c r="C2235">
        <v>-62.133146557663146</v>
      </c>
      <c r="D2235">
        <v>-68.179176051732895</v>
      </c>
    </row>
    <row r="2236" spans="1:4" x14ac:dyDescent="0.25">
      <c r="A2236">
        <v>1008.92</v>
      </c>
      <c r="B2236">
        <v>-57.424999999999997</v>
      </c>
      <c r="C2236">
        <v>-62.557984659899866</v>
      </c>
      <c r="D2236">
        <v>-69.141902201554885</v>
      </c>
    </row>
    <row r="2237" spans="1:4" x14ac:dyDescent="0.25">
      <c r="A2237">
        <v>1008.924</v>
      </c>
      <c r="B2237">
        <v>-58.188999999999993</v>
      </c>
      <c r="C2237">
        <v>-62.781885821889482</v>
      </c>
      <c r="D2237">
        <v>-67.941824699072384</v>
      </c>
    </row>
    <row r="2238" spans="1:4" x14ac:dyDescent="0.25">
      <c r="A2238">
        <v>1008.928</v>
      </c>
      <c r="B2238">
        <v>-58.197999999999993</v>
      </c>
      <c r="C2238">
        <v>-62.082625269829599</v>
      </c>
      <c r="D2238">
        <v>-68.783453219985958</v>
      </c>
    </row>
    <row r="2239" spans="1:4" x14ac:dyDescent="0.25">
      <c r="A2239">
        <v>1008.932</v>
      </c>
      <c r="B2239">
        <v>-57.751999999999995</v>
      </c>
      <c r="C2239">
        <v>-62.219262389197617</v>
      </c>
      <c r="D2239">
        <v>-68.029014991886456</v>
      </c>
    </row>
    <row r="2240" spans="1:4" x14ac:dyDescent="0.25">
      <c r="A2240">
        <v>1008.936</v>
      </c>
      <c r="B2240">
        <v>-58.010999999999996</v>
      </c>
      <c r="C2240">
        <v>-62.208928489413488</v>
      </c>
      <c r="D2240">
        <v>-68.484342076582138</v>
      </c>
    </row>
    <row r="2241" spans="1:4" x14ac:dyDescent="0.25">
      <c r="A2241">
        <v>1008.94</v>
      </c>
      <c r="B2241">
        <v>-57.831999999999994</v>
      </c>
      <c r="C2241">
        <v>-61.480962660175443</v>
      </c>
      <c r="D2241">
        <v>-67.67783186805201</v>
      </c>
    </row>
    <row r="2242" spans="1:4" x14ac:dyDescent="0.25">
      <c r="A2242">
        <v>1008.944</v>
      </c>
      <c r="B2242">
        <v>-57.701999999999998</v>
      </c>
      <c r="C2242">
        <v>-62.45349745097139</v>
      </c>
      <c r="D2242">
        <v>-67.326648744217593</v>
      </c>
    </row>
    <row r="2243" spans="1:4" x14ac:dyDescent="0.25">
      <c r="A2243">
        <v>1008.948</v>
      </c>
      <c r="B2243">
        <v>-58.656999999999996</v>
      </c>
      <c r="C2243">
        <v>-61.974693427639743</v>
      </c>
      <c r="D2243">
        <v>-67.442902467969674</v>
      </c>
    </row>
    <row r="2244" spans="1:4" x14ac:dyDescent="0.25">
      <c r="A2244">
        <v>1008.952</v>
      </c>
      <c r="B2244">
        <v>-58.057000000000002</v>
      </c>
      <c r="C2244">
        <v>-61.861020530014237</v>
      </c>
      <c r="D2244">
        <v>-66.445058005764253</v>
      </c>
    </row>
    <row r="2245" spans="1:4" x14ac:dyDescent="0.25">
      <c r="A2245">
        <v>1008.956</v>
      </c>
      <c r="B2245">
        <v>-57.893000000000001</v>
      </c>
      <c r="C2245">
        <v>-62.537316860331593</v>
      </c>
      <c r="D2245">
        <v>-66.564944658383581</v>
      </c>
    </row>
    <row r="2246" spans="1:4" x14ac:dyDescent="0.25">
      <c r="A2246">
        <v>1008.96</v>
      </c>
      <c r="B2246">
        <v>-57.539999999999992</v>
      </c>
      <c r="C2246">
        <v>-62.227299866807506</v>
      </c>
      <c r="D2246">
        <v>-66.371188452130099</v>
      </c>
    </row>
    <row r="2247" spans="1:4" x14ac:dyDescent="0.25">
      <c r="A2247">
        <v>1008.9640000000001</v>
      </c>
      <c r="B2247">
        <v>-58.234999999999999</v>
      </c>
      <c r="C2247">
        <v>-62.289303265512324</v>
      </c>
      <c r="D2247">
        <v>-66.650923974908565</v>
      </c>
    </row>
    <row r="2248" spans="1:4" x14ac:dyDescent="0.25">
      <c r="A2248">
        <v>1008.968</v>
      </c>
      <c r="B2248">
        <v>-57.938999999999993</v>
      </c>
      <c r="C2248">
        <v>-62.440867129012993</v>
      </c>
      <c r="D2248">
        <v>-66.402673835646283</v>
      </c>
    </row>
    <row r="2249" spans="1:4" x14ac:dyDescent="0.25">
      <c r="A2249">
        <v>1008.972</v>
      </c>
      <c r="B2249">
        <v>-57.962999999999994</v>
      </c>
      <c r="C2249">
        <v>-62.399531529876434</v>
      </c>
      <c r="D2249">
        <v>-66.851946038896557</v>
      </c>
    </row>
    <row r="2250" spans="1:4" x14ac:dyDescent="0.25">
      <c r="A2250">
        <v>1008.976</v>
      </c>
      <c r="B2250">
        <v>-57.977000000000004</v>
      </c>
      <c r="C2250">
        <v>-62.37312267487254</v>
      </c>
      <c r="D2250">
        <v>-66.876165564678246</v>
      </c>
    </row>
    <row r="2251" spans="1:4" x14ac:dyDescent="0.25">
      <c r="A2251">
        <v>1008.98</v>
      </c>
      <c r="B2251">
        <v>-58.027999999999992</v>
      </c>
      <c r="C2251">
        <v>-63.357139576539744</v>
      </c>
      <c r="D2251">
        <v>-67.251568214294366</v>
      </c>
    </row>
    <row r="2252" spans="1:4" x14ac:dyDescent="0.25">
      <c r="A2252">
        <v>1008.984</v>
      </c>
      <c r="B2252">
        <v>-57.954999999999998</v>
      </c>
      <c r="C2252">
        <v>-62.691177146006517</v>
      </c>
      <c r="D2252">
        <v>-67.155901087456698</v>
      </c>
    </row>
    <row r="2253" spans="1:4" x14ac:dyDescent="0.25">
      <c r="A2253">
        <v>1008.9880000000001</v>
      </c>
      <c r="B2253">
        <v>-57.828999999999994</v>
      </c>
      <c r="C2253">
        <v>-61.606117668672205</v>
      </c>
      <c r="D2253">
        <v>-67.353290222577442</v>
      </c>
    </row>
    <row r="2254" spans="1:4" x14ac:dyDescent="0.25">
      <c r="A2254">
        <v>1008.992</v>
      </c>
      <c r="B2254">
        <v>-57.694999999999993</v>
      </c>
      <c r="C2254">
        <v>-62.946080007348534</v>
      </c>
      <c r="D2254">
        <v>-67.170432802925703</v>
      </c>
    </row>
    <row r="2255" spans="1:4" x14ac:dyDescent="0.25">
      <c r="A2255">
        <v>1008.996</v>
      </c>
      <c r="B2255">
        <v>-58.47</v>
      </c>
      <c r="C2255">
        <v>-62.578652459468138</v>
      </c>
      <c r="D2255">
        <v>-67.819516093874881</v>
      </c>
    </row>
    <row r="2256" spans="1:4" x14ac:dyDescent="0.25">
      <c r="A2256">
        <v>1009</v>
      </c>
      <c r="B2256">
        <v>-57.768999999999991</v>
      </c>
      <c r="C2256">
        <v>-62.375419097046795</v>
      </c>
      <c r="D2256">
        <v>-67.804984378405862</v>
      </c>
    </row>
    <row r="2257" spans="1:4" x14ac:dyDescent="0.25">
      <c r="A2257">
        <v>1009.004</v>
      </c>
      <c r="B2257">
        <v>-57.691000000000003</v>
      </c>
      <c r="C2257">
        <v>-62.531575804895972</v>
      </c>
      <c r="D2257">
        <v>-68.061711351691741</v>
      </c>
    </row>
    <row r="2258" spans="1:4" x14ac:dyDescent="0.25">
      <c r="A2258">
        <v>1009.008</v>
      </c>
      <c r="B2258">
        <v>-58.326999999999998</v>
      </c>
      <c r="C2258">
        <v>-62.401827952050702</v>
      </c>
      <c r="D2258">
        <v>-68.750756860180672</v>
      </c>
    </row>
    <row r="2259" spans="1:4" x14ac:dyDescent="0.25">
      <c r="A2259">
        <v>1009.0119999999999</v>
      </c>
      <c r="B2259">
        <v>-58.015000000000001</v>
      </c>
      <c r="C2259">
        <v>-62.211224911587742</v>
      </c>
      <c r="D2259">
        <v>-68.242146818765292</v>
      </c>
    </row>
    <row r="2260" spans="1:4" x14ac:dyDescent="0.25">
      <c r="A2260">
        <v>1009.016</v>
      </c>
      <c r="B2260">
        <v>-58.870999999999995</v>
      </c>
      <c r="C2260">
        <v>-61.490148348872445</v>
      </c>
      <c r="D2260">
        <v>-68.217927292983603</v>
      </c>
    </row>
    <row r="2261" spans="1:4" x14ac:dyDescent="0.25">
      <c r="A2261">
        <v>1009.02</v>
      </c>
      <c r="B2261">
        <v>-57.570999999999998</v>
      </c>
      <c r="C2261">
        <v>-62.272080099205432</v>
      </c>
      <c r="D2261">
        <v>-68.408050570369824</v>
      </c>
    </row>
    <row r="2262" spans="1:4" x14ac:dyDescent="0.25">
      <c r="A2262">
        <v>1009.024</v>
      </c>
      <c r="B2262">
        <v>-57.644999999999996</v>
      </c>
      <c r="C2262">
        <v>-61.982730905249603</v>
      </c>
      <c r="D2262">
        <v>-68.557000653927204</v>
      </c>
    </row>
    <row r="2263" spans="1:4" x14ac:dyDescent="0.25">
      <c r="A2263">
        <v>1009.028</v>
      </c>
      <c r="B2263">
        <v>-58.075999999999993</v>
      </c>
      <c r="C2263">
        <v>-61.725531621733346</v>
      </c>
      <c r="D2263">
        <v>-68.696262927171887</v>
      </c>
    </row>
    <row r="2264" spans="1:4" x14ac:dyDescent="0.25">
      <c r="A2264">
        <v>1009.032</v>
      </c>
      <c r="B2264">
        <v>-58.188000000000002</v>
      </c>
      <c r="C2264">
        <v>-61.974693427639743</v>
      </c>
      <c r="D2264">
        <v>-68.822204461236652</v>
      </c>
    </row>
    <row r="2265" spans="1:4" x14ac:dyDescent="0.25">
      <c r="A2265">
        <v>1009.0359999999999</v>
      </c>
      <c r="B2265">
        <v>-58.242000000000004</v>
      </c>
      <c r="C2265">
        <v>-62.435126073577358</v>
      </c>
      <c r="D2265">
        <v>-69.077720458233429</v>
      </c>
    </row>
    <row r="2266" spans="1:4" x14ac:dyDescent="0.25">
      <c r="A2266">
        <v>1009.04</v>
      </c>
      <c r="B2266">
        <v>-57.751000000000005</v>
      </c>
      <c r="C2266">
        <v>-61.948284572635806</v>
      </c>
      <c r="D2266">
        <v>-68.437114001307847</v>
      </c>
    </row>
    <row r="2267" spans="1:4" x14ac:dyDescent="0.25">
      <c r="A2267">
        <v>1009.044</v>
      </c>
      <c r="B2267">
        <v>-58.084999999999994</v>
      </c>
      <c r="C2267">
        <v>-62.541909704680116</v>
      </c>
      <c r="D2267">
        <v>-67.704473346411874</v>
      </c>
    </row>
    <row r="2268" spans="1:4" x14ac:dyDescent="0.25">
      <c r="A2268">
        <v>1009.048</v>
      </c>
      <c r="B2268">
        <v>-57.673999999999992</v>
      </c>
      <c r="C2268">
        <v>-61.750792265650112</v>
      </c>
      <c r="D2268">
        <v>-67.737169706217145</v>
      </c>
    </row>
    <row r="2269" spans="1:4" x14ac:dyDescent="0.25">
      <c r="A2269">
        <v>1009.052</v>
      </c>
      <c r="B2269">
        <v>-58.204999999999998</v>
      </c>
      <c r="C2269">
        <v>-61.382216506682589</v>
      </c>
      <c r="D2269">
        <v>-67.276998716365128</v>
      </c>
    </row>
    <row r="2270" spans="1:4" x14ac:dyDescent="0.25">
      <c r="A2270">
        <v>1009.056</v>
      </c>
      <c r="B2270">
        <v>-57.819000000000003</v>
      </c>
      <c r="C2270">
        <v>-62.072291370045455</v>
      </c>
      <c r="D2270">
        <v>-67.098985201869738</v>
      </c>
    </row>
    <row r="2271" spans="1:4" x14ac:dyDescent="0.25">
      <c r="A2271">
        <v>1009.06</v>
      </c>
      <c r="B2271">
        <v>-57.983000000000004</v>
      </c>
      <c r="C2271">
        <v>-61.658935378680006</v>
      </c>
      <c r="D2271">
        <v>-66.603695899634289</v>
      </c>
    </row>
    <row r="2272" spans="1:4" x14ac:dyDescent="0.25">
      <c r="A2272">
        <v>1009.064</v>
      </c>
      <c r="B2272">
        <v>-58.010999999999996</v>
      </c>
      <c r="C2272">
        <v>-61.577412391494043</v>
      </c>
      <c r="D2272">
        <v>-66.481387294436772</v>
      </c>
    </row>
    <row r="2273" spans="1:4" x14ac:dyDescent="0.25">
      <c r="A2273">
        <v>1009.068</v>
      </c>
      <c r="B2273">
        <v>-57.908000000000001</v>
      </c>
      <c r="C2273">
        <v>-61.878243696321128</v>
      </c>
      <c r="D2273">
        <v>-66.107195621109724</v>
      </c>
    </row>
    <row r="2274" spans="1:4" x14ac:dyDescent="0.25">
      <c r="A2274">
        <v>1009.072</v>
      </c>
      <c r="B2274">
        <v>-57.899999999999991</v>
      </c>
      <c r="C2274">
        <v>-61.539521425618879</v>
      </c>
      <c r="D2274">
        <v>-65.834725956065782</v>
      </c>
    </row>
    <row r="2275" spans="1:4" x14ac:dyDescent="0.25">
      <c r="A2275">
        <v>1009.076</v>
      </c>
      <c r="B2275">
        <v>-57.918999999999997</v>
      </c>
      <c r="C2275">
        <v>-62.048178937215802</v>
      </c>
      <c r="D2275">
        <v>-66.200440795369218</v>
      </c>
    </row>
    <row r="2276" spans="1:4" x14ac:dyDescent="0.25">
      <c r="A2276">
        <v>1009.08</v>
      </c>
      <c r="B2276">
        <v>-58.320999999999998</v>
      </c>
      <c r="C2276">
        <v>-61.560189225187152</v>
      </c>
      <c r="D2276">
        <v>-65.736636876649953</v>
      </c>
    </row>
    <row r="2277" spans="1:4" x14ac:dyDescent="0.25">
      <c r="A2277">
        <v>1009.0839999999999</v>
      </c>
      <c r="B2277">
        <v>-57.12</v>
      </c>
      <c r="C2277">
        <v>-61.27198824231845</v>
      </c>
      <c r="D2277">
        <v>-66.392986025333627</v>
      </c>
    </row>
    <row r="2278" spans="1:4" x14ac:dyDescent="0.25">
      <c r="A2278">
        <v>1009.088</v>
      </c>
      <c r="B2278">
        <v>-58.128999999999991</v>
      </c>
      <c r="C2278">
        <v>-61.929913195241816</v>
      </c>
      <c r="D2278">
        <v>-65.849257671534787</v>
      </c>
    </row>
    <row r="2279" spans="1:4" x14ac:dyDescent="0.25">
      <c r="A2279">
        <v>1009.092</v>
      </c>
      <c r="B2279">
        <v>-58.09</v>
      </c>
      <c r="C2279">
        <v>-62.266339043769797</v>
      </c>
      <c r="D2279">
        <v>-66.050279735522778</v>
      </c>
    </row>
    <row r="2280" spans="1:4" x14ac:dyDescent="0.25">
      <c r="A2280">
        <v>1009.096</v>
      </c>
      <c r="B2280">
        <v>-58.114000000000004</v>
      </c>
      <c r="C2280">
        <v>-61.911541817847784</v>
      </c>
      <c r="D2280">
        <v>-66.190752985056548</v>
      </c>
    </row>
    <row r="2281" spans="1:4" x14ac:dyDescent="0.25">
      <c r="A2281">
        <v>1009.1</v>
      </c>
      <c r="B2281">
        <v>-58.087000000000003</v>
      </c>
      <c r="C2281">
        <v>-62.0171772378634</v>
      </c>
      <c r="D2281">
        <v>-66.006684589115736</v>
      </c>
    </row>
    <row r="2282" spans="1:4" x14ac:dyDescent="0.25">
      <c r="A2282">
        <v>1009.104</v>
      </c>
      <c r="B2282">
        <v>-58.364000000000004</v>
      </c>
      <c r="C2282">
        <v>-62.028659348734656</v>
      </c>
      <c r="D2282">
        <v>-66.271888396425211</v>
      </c>
    </row>
    <row r="2283" spans="1:4" x14ac:dyDescent="0.25">
      <c r="A2283">
        <v>1009.1079999999999</v>
      </c>
      <c r="B2283">
        <v>-57.908000000000001</v>
      </c>
      <c r="C2283">
        <v>-61.892022229366638</v>
      </c>
      <c r="D2283">
        <v>-66.368766499551953</v>
      </c>
    </row>
    <row r="2284" spans="1:4" x14ac:dyDescent="0.25">
      <c r="A2284">
        <v>1009.112</v>
      </c>
      <c r="B2284">
        <v>-57.960999999999999</v>
      </c>
      <c r="C2284">
        <v>-62.568318559684009</v>
      </c>
      <c r="D2284">
        <v>-65.883165007629145</v>
      </c>
    </row>
    <row r="2285" spans="1:4" x14ac:dyDescent="0.25">
      <c r="A2285">
        <v>1009.116</v>
      </c>
      <c r="B2285">
        <v>-58.027999999999992</v>
      </c>
      <c r="C2285">
        <v>-62.09984843613649</v>
      </c>
      <c r="D2285">
        <v>-66.480176318147684</v>
      </c>
    </row>
    <row r="2286" spans="1:4" x14ac:dyDescent="0.25">
      <c r="A2286">
        <v>1009.12</v>
      </c>
      <c r="B2286">
        <v>-57.784999999999997</v>
      </c>
      <c r="C2286">
        <v>-62.729068111881681</v>
      </c>
      <c r="D2286">
        <v>-66.469277531545941</v>
      </c>
    </row>
    <row r="2287" spans="1:4" x14ac:dyDescent="0.25">
      <c r="A2287">
        <v>1009.124</v>
      </c>
      <c r="B2287">
        <v>-58.108999999999995</v>
      </c>
      <c r="C2287">
        <v>-62.699214623616406</v>
      </c>
      <c r="D2287">
        <v>-66.591586136743445</v>
      </c>
    </row>
    <row r="2288" spans="1:4" x14ac:dyDescent="0.25">
      <c r="A2288">
        <v>1009.128</v>
      </c>
      <c r="B2288">
        <v>-57.309999999999995</v>
      </c>
      <c r="C2288">
        <v>-62.026362926560417</v>
      </c>
      <c r="D2288">
        <v>-66.844680181162047</v>
      </c>
    </row>
    <row r="2289" spans="1:4" x14ac:dyDescent="0.25">
      <c r="A2289">
        <v>1009.1319999999999</v>
      </c>
      <c r="B2289">
        <v>-58.597999999999999</v>
      </c>
      <c r="C2289">
        <v>-62.010287971340638</v>
      </c>
      <c r="D2289">
        <v>-66.718738647097297</v>
      </c>
    </row>
    <row r="2290" spans="1:4" x14ac:dyDescent="0.25">
      <c r="A2290">
        <v>1009.136</v>
      </c>
      <c r="B2290">
        <v>-57.707999999999998</v>
      </c>
      <c r="C2290">
        <v>-62.582097092729519</v>
      </c>
      <c r="D2290">
        <v>-67.084453486400733</v>
      </c>
    </row>
    <row r="2291" spans="1:4" x14ac:dyDescent="0.25">
      <c r="A2291">
        <v>1009.14</v>
      </c>
      <c r="B2291">
        <v>-57.578999999999994</v>
      </c>
      <c r="C2291">
        <v>-61.547558903228769</v>
      </c>
      <c r="D2291">
        <v>-67.135314490542271</v>
      </c>
    </row>
    <row r="2292" spans="1:4" x14ac:dyDescent="0.25">
      <c r="A2292">
        <v>1009.144</v>
      </c>
      <c r="B2292">
        <v>-58.277999999999992</v>
      </c>
      <c r="C2292">
        <v>-62.042437881780181</v>
      </c>
      <c r="D2292">
        <v>-67.458645159727766</v>
      </c>
    </row>
    <row r="2293" spans="1:4" x14ac:dyDescent="0.25">
      <c r="A2293">
        <v>1009.148</v>
      </c>
      <c r="B2293">
        <v>-57.376000000000005</v>
      </c>
      <c r="C2293">
        <v>-61.82657419740044</v>
      </c>
      <c r="D2293">
        <v>-67.396885368984456</v>
      </c>
    </row>
    <row r="2294" spans="1:4" x14ac:dyDescent="0.25">
      <c r="A2294">
        <v>1009.152</v>
      </c>
      <c r="B2294">
        <v>-57.426000000000002</v>
      </c>
      <c r="C2294">
        <v>-61.726679832820459</v>
      </c>
      <c r="D2294">
        <v>-67.887330766063599</v>
      </c>
    </row>
    <row r="2295" spans="1:4" x14ac:dyDescent="0.25">
      <c r="A2295">
        <v>1009.1559999999999</v>
      </c>
      <c r="B2295">
        <v>-57.769999999999996</v>
      </c>
      <c r="C2295">
        <v>-62.315712120516231</v>
      </c>
      <c r="D2295">
        <v>-67.324226791639418</v>
      </c>
    </row>
    <row r="2296" spans="1:4" x14ac:dyDescent="0.25">
      <c r="A2296">
        <v>1009.16</v>
      </c>
      <c r="B2296">
        <v>-57.992000000000004</v>
      </c>
      <c r="C2296">
        <v>-62.741698433840064</v>
      </c>
      <c r="D2296">
        <v>-67.022693695657438</v>
      </c>
    </row>
    <row r="2297" spans="1:4" x14ac:dyDescent="0.25">
      <c r="A2297">
        <v>1009.164</v>
      </c>
      <c r="B2297">
        <v>-57.78</v>
      </c>
      <c r="C2297">
        <v>-62.089514536352347</v>
      </c>
      <c r="D2297">
        <v>-67.336336554530249</v>
      </c>
    </row>
    <row r="2298" spans="1:4" x14ac:dyDescent="0.25">
      <c r="A2298">
        <v>1009.168</v>
      </c>
      <c r="B2298">
        <v>-57.759</v>
      </c>
      <c r="C2298">
        <v>-61.425848527993374</v>
      </c>
      <c r="D2298">
        <v>-67.267310906052444</v>
      </c>
    </row>
    <row r="2299" spans="1:4" x14ac:dyDescent="0.25">
      <c r="A2299">
        <v>1009.172</v>
      </c>
      <c r="B2299">
        <v>-57.438000000000002</v>
      </c>
      <c r="C2299">
        <v>-62.592430992513663</v>
      </c>
      <c r="D2299">
        <v>-66.946402189445124</v>
      </c>
    </row>
    <row r="2300" spans="1:4" x14ac:dyDescent="0.25">
      <c r="A2300">
        <v>1009.176</v>
      </c>
      <c r="B2300">
        <v>-57.962999999999994</v>
      </c>
      <c r="C2300">
        <v>-62.384604785743811</v>
      </c>
      <c r="D2300">
        <v>-66.786553319286014</v>
      </c>
    </row>
    <row r="2301" spans="1:4" x14ac:dyDescent="0.25">
      <c r="A2301">
        <v>1009.18</v>
      </c>
      <c r="B2301">
        <v>-57.655000000000001</v>
      </c>
      <c r="C2301">
        <v>-61.414366417122118</v>
      </c>
      <c r="D2301">
        <v>-66.769599651238821</v>
      </c>
    </row>
    <row r="2302" spans="1:4" x14ac:dyDescent="0.25">
      <c r="A2302">
        <v>1009.184</v>
      </c>
      <c r="B2302">
        <v>-57.454999999999998</v>
      </c>
      <c r="C2302">
        <v>-61.774904698479766</v>
      </c>
      <c r="D2302">
        <v>-66.767177698660646</v>
      </c>
    </row>
    <row r="2303" spans="1:4" x14ac:dyDescent="0.25">
      <c r="A2303">
        <v>1009.188</v>
      </c>
      <c r="B2303">
        <v>-57.293999999999997</v>
      </c>
      <c r="C2303">
        <v>-62.094107380700869</v>
      </c>
      <c r="D2303">
        <v>-66.84346920487296</v>
      </c>
    </row>
    <row r="2304" spans="1:4" x14ac:dyDescent="0.25">
      <c r="A2304">
        <v>1009.192</v>
      </c>
      <c r="B2304">
        <v>-57.480000000000004</v>
      </c>
      <c r="C2304">
        <v>-61.823129564139073</v>
      </c>
      <c r="D2304">
        <v>-66.632759330572298</v>
      </c>
    </row>
    <row r="2305" spans="1:4" x14ac:dyDescent="0.25">
      <c r="A2305">
        <v>1009.196</v>
      </c>
      <c r="B2305">
        <v>-57.417000000000002</v>
      </c>
      <c r="C2305">
        <v>-61.866761585449858</v>
      </c>
      <c r="D2305">
        <v>-66.532248298578295</v>
      </c>
    </row>
    <row r="2306" spans="1:4" x14ac:dyDescent="0.25">
      <c r="A2306">
        <v>1009.2</v>
      </c>
      <c r="B2306">
        <v>-58.114000000000004</v>
      </c>
      <c r="C2306">
        <v>-61.645156845634496</v>
      </c>
      <c r="D2306">
        <v>-66.26825546755795</v>
      </c>
    </row>
    <row r="2307" spans="1:4" x14ac:dyDescent="0.25">
      <c r="A2307">
        <v>1009.204</v>
      </c>
      <c r="B2307">
        <v>-57.396999999999991</v>
      </c>
      <c r="C2307">
        <v>-63.165388324989657</v>
      </c>
      <c r="D2307">
        <v>-66.587953207876197</v>
      </c>
    </row>
    <row r="2308" spans="1:4" x14ac:dyDescent="0.25">
      <c r="A2308">
        <v>1009.208</v>
      </c>
      <c r="B2308">
        <v>-58.012</v>
      </c>
      <c r="C2308">
        <v>-61.854131263491475</v>
      </c>
      <c r="D2308">
        <v>-66.132626123180501</v>
      </c>
    </row>
    <row r="2309" spans="1:4" x14ac:dyDescent="0.25">
      <c r="A2309">
        <v>1009.212</v>
      </c>
      <c r="B2309">
        <v>-57.442999999999998</v>
      </c>
      <c r="C2309">
        <v>-62.080328847655359</v>
      </c>
      <c r="D2309">
        <v>-65.671244157039396</v>
      </c>
    </row>
    <row r="2310" spans="1:4" x14ac:dyDescent="0.25">
      <c r="A2310">
        <v>1009.216</v>
      </c>
      <c r="B2310">
        <v>-57.167999999999999</v>
      </c>
      <c r="C2310">
        <v>-62.31226748725485</v>
      </c>
      <c r="D2310">
        <v>-65.436314756957046</v>
      </c>
    </row>
    <row r="2311" spans="1:4" x14ac:dyDescent="0.25">
      <c r="A2311">
        <v>1009.22</v>
      </c>
      <c r="B2311">
        <v>-57.733000000000004</v>
      </c>
      <c r="C2311">
        <v>-62.181371423322453</v>
      </c>
      <c r="D2311">
        <v>-65.603429484850679</v>
      </c>
    </row>
    <row r="2312" spans="1:4" x14ac:dyDescent="0.25">
      <c r="A2312">
        <v>1009.224</v>
      </c>
      <c r="B2312">
        <v>-57.55</v>
      </c>
      <c r="C2312">
        <v>-61.027419280760576</v>
      </c>
      <c r="D2312">
        <v>-65.340647630119392</v>
      </c>
    </row>
    <row r="2313" spans="1:4" x14ac:dyDescent="0.25">
      <c r="A2313">
        <v>1009.228</v>
      </c>
      <c r="B2313">
        <v>-57.738</v>
      </c>
      <c r="C2313">
        <v>-61.802461764570786</v>
      </c>
      <c r="D2313">
        <v>-65.1723219259367</v>
      </c>
    </row>
    <row r="2314" spans="1:4" x14ac:dyDescent="0.25">
      <c r="A2314">
        <v>1009.232</v>
      </c>
      <c r="B2314">
        <v>-57.551000000000002</v>
      </c>
      <c r="C2314">
        <v>-61.896615073715132</v>
      </c>
      <c r="D2314">
        <v>-65.822616193174937</v>
      </c>
    </row>
    <row r="2315" spans="1:4" x14ac:dyDescent="0.25">
      <c r="A2315">
        <v>1009.236</v>
      </c>
      <c r="B2315">
        <v>-57.512999999999991</v>
      </c>
      <c r="C2315">
        <v>-61.844945574794458</v>
      </c>
      <c r="D2315">
        <v>-65.708784422001017</v>
      </c>
    </row>
    <row r="2316" spans="1:4" x14ac:dyDescent="0.25">
      <c r="A2316">
        <v>1009.24</v>
      </c>
      <c r="B2316">
        <v>-57.679000000000002</v>
      </c>
      <c r="C2316">
        <v>-62.163000045928435</v>
      </c>
      <c r="D2316">
        <v>-65.69788563539926</v>
      </c>
    </row>
    <row r="2317" spans="1:4" x14ac:dyDescent="0.25">
      <c r="A2317">
        <v>1009.244</v>
      </c>
      <c r="B2317">
        <v>-57.692999999999998</v>
      </c>
      <c r="C2317">
        <v>-61.474073393652681</v>
      </c>
      <c r="D2317">
        <v>-66.371188452130099</v>
      </c>
    </row>
    <row r="2318" spans="1:4" x14ac:dyDescent="0.25">
      <c r="A2318">
        <v>1009.248</v>
      </c>
      <c r="B2318">
        <v>-57.457999999999998</v>
      </c>
      <c r="C2318">
        <v>-61.74390299912735</v>
      </c>
      <c r="D2318">
        <v>-65.970355300443202</v>
      </c>
    </row>
    <row r="2319" spans="1:4" x14ac:dyDescent="0.25">
      <c r="A2319">
        <v>1009.252</v>
      </c>
      <c r="B2319">
        <v>-58.114000000000004</v>
      </c>
      <c r="C2319">
        <v>-61.979286271988236</v>
      </c>
      <c r="D2319">
        <v>-66.247668870643508</v>
      </c>
    </row>
    <row r="2320" spans="1:4" x14ac:dyDescent="0.25">
      <c r="A2320">
        <v>1009.256</v>
      </c>
      <c r="B2320">
        <v>-57.456000000000003</v>
      </c>
      <c r="C2320">
        <v>-62.207780278326346</v>
      </c>
      <c r="D2320">
        <v>-66.705417907917351</v>
      </c>
    </row>
    <row r="2321" spans="1:4" x14ac:dyDescent="0.25">
      <c r="A2321">
        <v>1009.26</v>
      </c>
      <c r="B2321">
        <v>-57.765000000000001</v>
      </c>
      <c r="C2321">
        <v>-61.97010058329122</v>
      </c>
      <c r="D2321">
        <v>-66.202862747947407</v>
      </c>
    </row>
    <row r="2322" spans="1:4" x14ac:dyDescent="0.25">
      <c r="A2322">
        <v>1009.264</v>
      </c>
      <c r="B2322">
        <v>-57.679999999999993</v>
      </c>
      <c r="C2322">
        <v>-62.013732604602019</v>
      </c>
      <c r="D2322">
        <v>-66.798663082176844</v>
      </c>
    </row>
    <row r="2323" spans="1:4" x14ac:dyDescent="0.25">
      <c r="A2323">
        <v>1009.268</v>
      </c>
      <c r="B2323">
        <v>-57.777999999999992</v>
      </c>
      <c r="C2323">
        <v>-62.010287971340638</v>
      </c>
      <c r="D2323">
        <v>-66.693308145026521</v>
      </c>
    </row>
    <row r="2324" spans="1:4" x14ac:dyDescent="0.25">
      <c r="A2324">
        <v>1009.272</v>
      </c>
      <c r="B2324">
        <v>-57.543999999999997</v>
      </c>
      <c r="C2324">
        <v>-62.64065585817297</v>
      </c>
      <c r="D2324">
        <v>-66.552834895492751</v>
      </c>
    </row>
    <row r="2325" spans="1:4" x14ac:dyDescent="0.25">
      <c r="A2325">
        <v>1009.276</v>
      </c>
      <c r="B2325">
        <v>-57.56</v>
      </c>
      <c r="C2325">
        <v>-61.599228402149457</v>
      </c>
      <c r="D2325">
        <v>-66.826515536825795</v>
      </c>
    </row>
    <row r="2326" spans="1:4" x14ac:dyDescent="0.25">
      <c r="A2326">
        <v>1009.28</v>
      </c>
      <c r="B2326">
        <v>-57.673999999999992</v>
      </c>
      <c r="C2326">
        <v>-63.152758003031273</v>
      </c>
      <c r="D2326">
        <v>-67.068710794642627</v>
      </c>
    </row>
    <row r="2327" spans="1:4" x14ac:dyDescent="0.25">
      <c r="A2327">
        <v>1009.284</v>
      </c>
      <c r="B2327">
        <v>-57.789999999999992</v>
      </c>
      <c r="C2327">
        <v>-61.877095485233987</v>
      </c>
      <c r="D2327">
        <v>-66.901596066749022</v>
      </c>
    </row>
    <row r="2328" spans="1:4" x14ac:dyDescent="0.25">
      <c r="A2328">
        <v>1009.288</v>
      </c>
      <c r="B2328">
        <v>-57.533999999999992</v>
      </c>
      <c r="C2328">
        <v>-61.839204519358823</v>
      </c>
      <c r="D2328">
        <v>-67.284264574099637</v>
      </c>
    </row>
    <row r="2329" spans="1:4" x14ac:dyDescent="0.25">
      <c r="A2329">
        <v>1009.292</v>
      </c>
      <c r="B2329">
        <v>-57.248999999999995</v>
      </c>
      <c r="C2329">
        <v>-61.640564001285973</v>
      </c>
      <c r="D2329">
        <v>-67.194652328707406</v>
      </c>
    </row>
    <row r="2330" spans="1:4" x14ac:dyDescent="0.25">
      <c r="A2330">
        <v>1009.296</v>
      </c>
      <c r="B2330">
        <v>-57.683999999999997</v>
      </c>
      <c r="C2330">
        <v>-61.648601478895863</v>
      </c>
      <c r="D2330">
        <v>-67.324226791639418</v>
      </c>
    </row>
    <row r="2331" spans="1:4" x14ac:dyDescent="0.25">
      <c r="A2331">
        <v>1009.3</v>
      </c>
      <c r="B2331">
        <v>-57.641999999999996</v>
      </c>
      <c r="C2331">
        <v>-61.615303357369207</v>
      </c>
      <c r="D2331">
        <v>-66.99968514616485</v>
      </c>
    </row>
    <row r="2332" spans="1:4" x14ac:dyDescent="0.25">
      <c r="A2332">
        <v>1009.304</v>
      </c>
      <c r="B2332">
        <v>-57.906999999999996</v>
      </c>
      <c r="C2332">
        <v>-61.619896201717701</v>
      </c>
      <c r="D2332">
        <v>-67.148635229722203</v>
      </c>
    </row>
    <row r="2333" spans="1:4" x14ac:dyDescent="0.25">
      <c r="A2333">
        <v>1009.308</v>
      </c>
      <c r="B2333">
        <v>-57.288999999999994</v>
      </c>
      <c r="C2333">
        <v>-61.603821246497951</v>
      </c>
      <c r="D2333">
        <v>-66.796241129598684</v>
      </c>
    </row>
    <row r="2334" spans="1:4" x14ac:dyDescent="0.25">
      <c r="A2334">
        <v>1009.312</v>
      </c>
      <c r="B2334">
        <v>-57.591999999999999</v>
      </c>
      <c r="C2334">
        <v>-61.152574289257323</v>
      </c>
      <c r="D2334">
        <v>-66.545569037758241</v>
      </c>
    </row>
    <row r="2335" spans="1:4" x14ac:dyDescent="0.25">
      <c r="A2335">
        <v>1009.316</v>
      </c>
      <c r="B2335">
        <v>-57.61</v>
      </c>
      <c r="C2335">
        <v>-61.544114269967388</v>
      </c>
      <c r="D2335">
        <v>-66.549201966625489</v>
      </c>
    </row>
    <row r="2336" spans="1:4" x14ac:dyDescent="0.25">
      <c r="A2336">
        <v>1009.32</v>
      </c>
      <c r="B2336">
        <v>-57.042999999999999</v>
      </c>
      <c r="C2336">
        <v>-61.981582694162491</v>
      </c>
      <c r="D2336">
        <v>-66.121727336578743</v>
      </c>
    </row>
    <row r="2337" spans="1:4" x14ac:dyDescent="0.25">
      <c r="A2337">
        <v>1009.324</v>
      </c>
      <c r="B2337">
        <v>-57.754999999999995</v>
      </c>
      <c r="C2337">
        <v>-61.835759886097456</v>
      </c>
      <c r="D2337">
        <v>-66.506817796507534</v>
      </c>
    </row>
    <row r="2338" spans="1:4" x14ac:dyDescent="0.25">
      <c r="A2338">
        <v>1009.328</v>
      </c>
      <c r="B2338">
        <v>-56.945999999999998</v>
      </c>
      <c r="C2338">
        <v>-62.036696826344546</v>
      </c>
      <c r="D2338">
        <v>-66.46564460267868</v>
      </c>
    </row>
    <row r="2339" spans="1:4" x14ac:dyDescent="0.25">
      <c r="A2339">
        <v>1009.332</v>
      </c>
      <c r="B2339">
        <v>-57.438999999999993</v>
      </c>
      <c r="C2339">
        <v>-61.62793367932759</v>
      </c>
      <c r="D2339">
        <v>-66.428104337717059</v>
      </c>
    </row>
    <row r="2340" spans="1:4" x14ac:dyDescent="0.25">
      <c r="A2340">
        <v>1009.336</v>
      </c>
      <c r="B2340">
        <v>-57.352999999999994</v>
      </c>
      <c r="C2340">
        <v>-61.404032517337974</v>
      </c>
      <c r="D2340">
        <v>-66.609750781079697</v>
      </c>
    </row>
    <row r="2341" spans="1:4" x14ac:dyDescent="0.25">
      <c r="A2341">
        <v>1009.34</v>
      </c>
      <c r="B2341">
        <v>-57.094999999999999</v>
      </c>
      <c r="C2341">
        <v>-61.082533412942631</v>
      </c>
      <c r="D2341">
        <v>-66.90038509045992</v>
      </c>
    </row>
    <row r="2342" spans="1:4" x14ac:dyDescent="0.25">
      <c r="A2342">
        <v>1009.3440000000001</v>
      </c>
      <c r="B2342">
        <v>-57.762</v>
      </c>
      <c r="C2342">
        <v>-61.520001837137734</v>
      </c>
      <c r="D2342">
        <v>-66.807139916200441</v>
      </c>
    </row>
    <row r="2343" spans="1:4" x14ac:dyDescent="0.25">
      <c r="A2343">
        <v>1009.348</v>
      </c>
      <c r="B2343">
        <v>-57.319000000000003</v>
      </c>
      <c r="C2343">
        <v>-61.054976346851596</v>
      </c>
      <c r="D2343">
        <v>-66.677565453268414</v>
      </c>
    </row>
    <row r="2344" spans="1:4" x14ac:dyDescent="0.25">
      <c r="A2344">
        <v>1009.352</v>
      </c>
      <c r="B2344">
        <v>-57.28</v>
      </c>
      <c r="C2344">
        <v>-61.069903090984234</v>
      </c>
      <c r="D2344">
        <v>-66.947613165734211</v>
      </c>
    </row>
    <row r="2345" spans="1:4" x14ac:dyDescent="0.25">
      <c r="A2345">
        <v>1009.356</v>
      </c>
      <c r="B2345">
        <v>-57.542999999999992</v>
      </c>
      <c r="C2345">
        <v>-61.950580994810075</v>
      </c>
      <c r="D2345">
        <v>-66.845891157451135</v>
      </c>
    </row>
    <row r="2346" spans="1:4" x14ac:dyDescent="0.25">
      <c r="A2346">
        <v>1009.36</v>
      </c>
      <c r="B2346">
        <v>-57.412999999999997</v>
      </c>
      <c r="C2346">
        <v>-61.568226702797041</v>
      </c>
      <c r="D2346">
        <v>-66.996052217297589</v>
      </c>
    </row>
    <row r="2347" spans="1:4" x14ac:dyDescent="0.25">
      <c r="A2347">
        <v>1009.364</v>
      </c>
      <c r="B2347">
        <v>-57.492000000000004</v>
      </c>
      <c r="C2347">
        <v>-61.51770541496348</v>
      </c>
      <c r="D2347">
        <v>-66.62670444912689</v>
      </c>
    </row>
    <row r="2348" spans="1:4" x14ac:dyDescent="0.25">
      <c r="A2348">
        <v>1009.3680000000001</v>
      </c>
      <c r="B2348">
        <v>-57.456999999999994</v>
      </c>
      <c r="C2348">
        <v>-61.94483993937444</v>
      </c>
      <c r="D2348">
        <v>-66.424471408849811</v>
      </c>
    </row>
    <row r="2349" spans="1:4" x14ac:dyDescent="0.25">
      <c r="A2349">
        <v>1009.372</v>
      </c>
      <c r="B2349">
        <v>-57.294999999999995</v>
      </c>
      <c r="C2349">
        <v>-61.842649152620204</v>
      </c>
      <c r="D2349">
        <v>-66.262200586112513</v>
      </c>
    </row>
    <row r="2350" spans="1:4" x14ac:dyDescent="0.25">
      <c r="A2350">
        <v>1009.376</v>
      </c>
      <c r="B2350">
        <v>-57.271999999999998</v>
      </c>
      <c r="C2350">
        <v>-62.318008542690471</v>
      </c>
      <c r="D2350">
        <v>-66.21376153454915</v>
      </c>
    </row>
    <row r="2351" spans="1:4" x14ac:dyDescent="0.25">
      <c r="A2351">
        <v>1009.38</v>
      </c>
      <c r="B2351">
        <v>-57.447999999999993</v>
      </c>
      <c r="C2351">
        <v>-61.653194323244385</v>
      </c>
      <c r="D2351">
        <v>-65.769333236455225</v>
      </c>
    </row>
    <row r="2352" spans="1:4" x14ac:dyDescent="0.25">
      <c r="A2352">
        <v>1009.384</v>
      </c>
      <c r="B2352">
        <v>-57.384</v>
      </c>
      <c r="C2352">
        <v>-61.652046112157258</v>
      </c>
      <c r="D2352">
        <v>-65.812928382862253</v>
      </c>
    </row>
    <row r="2353" spans="1:4" x14ac:dyDescent="0.25">
      <c r="A2353">
        <v>1009.388</v>
      </c>
      <c r="B2353">
        <v>-56.82</v>
      </c>
      <c r="C2353">
        <v>-61.497037615395193</v>
      </c>
      <c r="D2353">
        <v>-65.665189275593988</v>
      </c>
    </row>
    <row r="2354" spans="1:4" x14ac:dyDescent="0.25">
      <c r="A2354">
        <v>1009.3920000000001</v>
      </c>
      <c r="B2354">
        <v>-57.801000000000002</v>
      </c>
      <c r="C2354">
        <v>-61.640564001285973</v>
      </c>
      <c r="D2354">
        <v>-65.553779456998228</v>
      </c>
    </row>
    <row r="2355" spans="1:4" x14ac:dyDescent="0.25">
      <c r="A2355">
        <v>1009.396</v>
      </c>
      <c r="B2355">
        <v>-57.15</v>
      </c>
      <c r="C2355">
        <v>-61.697974555642311</v>
      </c>
      <c r="D2355">
        <v>-65.290997602266955</v>
      </c>
    </row>
    <row r="2356" spans="1:4" x14ac:dyDescent="0.25">
      <c r="A2356">
        <v>1009.4</v>
      </c>
      <c r="B2356">
        <v>-57.195</v>
      </c>
      <c r="C2356">
        <v>-61.680751389335406</v>
      </c>
      <c r="D2356">
        <v>-65.62401608176512</v>
      </c>
    </row>
    <row r="2357" spans="1:4" x14ac:dyDescent="0.25">
      <c r="A2357">
        <v>1009.404</v>
      </c>
      <c r="B2357">
        <v>-57.602999999999994</v>
      </c>
      <c r="C2357">
        <v>-61.671565700638389</v>
      </c>
      <c r="D2357">
        <v>-65.661556346726741</v>
      </c>
    </row>
    <row r="2358" spans="1:4" x14ac:dyDescent="0.25">
      <c r="A2358">
        <v>1009.408</v>
      </c>
      <c r="B2358">
        <v>-57.361999999999995</v>
      </c>
      <c r="C2358">
        <v>-61.498185826482334</v>
      </c>
      <c r="D2358">
        <v>-65.649446583835882</v>
      </c>
    </row>
    <row r="2359" spans="1:4" x14ac:dyDescent="0.25">
      <c r="A2359">
        <v>1009.412</v>
      </c>
      <c r="B2359">
        <v>-57.205999999999996</v>
      </c>
      <c r="C2359">
        <v>-61.781793965002514</v>
      </c>
      <c r="D2359">
        <v>-65.609484366296101</v>
      </c>
    </row>
    <row r="2360" spans="1:4" x14ac:dyDescent="0.25">
      <c r="A2360">
        <v>1009.4160000000001</v>
      </c>
      <c r="B2360">
        <v>-58.073999999999998</v>
      </c>
      <c r="C2360">
        <v>-61.362696918201443</v>
      </c>
      <c r="D2360">
        <v>-65.575577030201742</v>
      </c>
    </row>
    <row r="2361" spans="1:4" x14ac:dyDescent="0.25">
      <c r="A2361">
        <v>1009.42</v>
      </c>
      <c r="B2361">
        <v>-57.444000000000003</v>
      </c>
      <c r="C2361">
        <v>-61.539521425618879</v>
      </c>
      <c r="D2361">
        <v>-65.782653975635156</v>
      </c>
    </row>
    <row r="2362" spans="1:4" x14ac:dyDescent="0.25">
      <c r="A2362">
        <v>1009.424</v>
      </c>
      <c r="B2362">
        <v>-57.474999999999994</v>
      </c>
      <c r="C2362">
        <v>-62.185964267670961</v>
      </c>
      <c r="D2362">
        <v>-66.051490711811866</v>
      </c>
    </row>
    <row r="2363" spans="1:4" x14ac:dyDescent="0.25">
      <c r="A2363">
        <v>1009.428</v>
      </c>
      <c r="B2363">
        <v>-57.387</v>
      </c>
      <c r="C2363">
        <v>-61.425848527993374</v>
      </c>
      <c r="D2363">
        <v>-66.011528494272085</v>
      </c>
    </row>
    <row r="2364" spans="1:4" x14ac:dyDescent="0.25">
      <c r="A2364">
        <v>1009.432</v>
      </c>
      <c r="B2364">
        <v>-57.448999999999998</v>
      </c>
      <c r="C2364">
        <v>-61.714049510862061</v>
      </c>
      <c r="D2364">
        <v>-66.399040906779035</v>
      </c>
    </row>
    <row r="2365" spans="1:4" x14ac:dyDescent="0.25">
      <c r="A2365">
        <v>1009.436</v>
      </c>
      <c r="B2365">
        <v>-57.905000000000001</v>
      </c>
      <c r="C2365">
        <v>-61.273136453405591</v>
      </c>
      <c r="D2365">
        <v>-66.230715202596343</v>
      </c>
    </row>
    <row r="2366" spans="1:4" x14ac:dyDescent="0.25">
      <c r="A2366">
        <v>1009.44</v>
      </c>
      <c r="B2366">
        <v>-57.637999999999991</v>
      </c>
      <c r="C2366">
        <v>-61.319064896890644</v>
      </c>
      <c r="D2366">
        <v>-66.118094407711496</v>
      </c>
    </row>
    <row r="2367" spans="1:4" x14ac:dyDescent="0.25">
      <c r="A2367">
        <v>1009.444</v>
      </c>
      <c r="B2367">
        <v>-58.033999999999992</v>
      </c>
      <c r="C2367">
        <v>-62.110182335920634</v>
      </c>
      <c r="D2367">
        <v>-66.27067742013611</v>
      </c>
    </row>
    <row r="2368" spans="1:4" x14ac:dyDescent="0.25">
      <c r="A2368">
        <v>1009.448</v>
      </c>
      <c r="B2368">
        <v>-57.744</v>
      </c>
      <c r="C2368">
        <v>-61.739310154778856</v>
      </c>
      <c r="D2368">
        <v>-66.376032357286448</v>
      </c>
    </row>
    <row r="2369" spans="1:4" x14ac:dyDescent="0.25">
      <c r="A2369">
        <v>1009.452</v>
      </c>
      <c r="B2369">
        <v>-57.813000000000002</v>
      </c>
      <c r="C2369">
        <v>-60.849446562255999</v>
      </c>
      <c r="D2369">
        <v>-66.847102133740222</v>
      </c>
    </row>
    <row r="2370" spans="1:4" x14ac:dyDescent="0.25">
      <c r="A2370">
        <v>1009.456</v>
      </c>
      <c r="B2370">
        <v>-57.629999999999995</v>
      </c>
      <c r="C2370">
        <v>-61.328250585587647</v>
      </c>
      <c r="D2370">
        <v>-66.750224030613481</v>
      </c>
    </row>
    <row r="2371" spans="1:4" x14ac:dyDescent="0.25">
      <c r="A2371">
        <v>1009.46</v>
      </c>
      <c r="B2371">
        <v>-57.661000000000001</v>
      </c>
      <c r="C2371">
        <v>-61.304138152757993</v>
      </c>
      <c r="D2371">
        <v>-67.056601031751796</v>
      </c>
    </row>
    <row r="2372" spans="1:4" x14ac:dyDescent="0.25">
      <c r="A2372">
        <v>1009.4640000000001</v>
      </c>
      <c r="B2372">
        <v>-57.980000000000004</v>
      </c>
      <c r="C2372">
        <v>-62.167592890276929</v>
      </c>
      <c r="D2372">
        <v>-67.166799874058455</v>
      </c>
    </row>
    <row r="2373" spans="1:4" x14ac:dyDescent="0.25">
      <c r="A2373">
        <v>1009.468</v>
      </c>
      <c r="B2373">
        <v>-57.614000000000004</v>
      </c>
      <c r="C2373">
        <v>-61.447664538648787</v>
      </c>
      <c r="D2373">
        <v>-67.407784155586228</v>
      </c>
    </row>
    <row r="2374" spans="1:4" x14ac:dyDescent="0.25">
      <c r="A2374">
        <v>1009.472</v>
      </c>
      <c r="B2374">
        <v>-57.682999999999993</v>
      </c>
      <c r="C2374">
        <v>-62.357047719652776</v>
      </c>
      <c r="D2374">
        <v>-67.361767056601025</v>
      </c>
    </row>
    <row r="2375" spans="1:4" x14ac:dyDescent="0.25">
      <c r="A2375">
        <v>1009.476</v>
      </c>
      <c r="B2375">
        <v>-57.707999999999998</v>
      </c>
      <c r="C2375">
        <v>-61.265098975795688</v>
      </c>
      <c r="D2375">
        <v>-67.513139092736566</v>
      </c>
    </row>
    <row r="2376" spans="1:4" x14ac:dyDescent="0.25">
      <c r="A2376">
        <v>1009.48</v>
      </c>
      <c r="B2376">
        <v>-58.097999999999999</v>
      </c>
      <c r="C2376">
        <v>-61.646305056721623</v>
      </c>
      <c r="D2376">
        <v>-67.972099106299495</v>
      </c>
    </row>
    <row r="2377" spans="1:4" x14ac:dyDescent="0.25">
      <c r="A2377">
        <v>1009.484</v>
      </c>
      <c r="B2377">
        <v>-58.015999999999991</v>
      </c>
      <c r="C2377">
        <v>-62.244523033114412</v>
      </c>
      <c r="D2377">
        <v>-67.86068928770375</v>
      </c>
    </row>
    <row r="2378" spans="1:4" x14ac:dyDescent="0.25">
      <c r="A2378">
        <v>1009.4880000000001</v>
      </c>
      <c r="B2378">
        <v>-57.804999999999993</v>
      </c>
      <c r="C2378">
        <v>-61.618747990630588</v>
      </c>
      <c r="D2378">
        <v>-67.922449078447045</v>
      </c>
    </row>
    <row r="2379" spans="1:4" x14ac:dyDescent="0.25">
      <c r="A2379">
        <v>1009.492</v>
      </c>
      <c r="B2379">
        <v>-57.564999999999998</v>
      </c>
      <c r="C2379">
        <v>-62.096403802875109</v>
      </c>
      <c r="D2379">
        <v>-68.037491825910053</v>
      </c>
    </row>
    <row r="2380" spans="1:4" x14ac:dyDescent="0.25">
      <c r="A2380">
        <v>1009.496</v>
      </c>
      <c r="B2380">
        <v>-57.632999999999996</v>
      </c>
      <c r="C2380">
        <v>-61.777201120654006</v>
      </c>
      <c r="D2380">
        <v>-67.554312286565434</v>
      </c>
    </row>
    <row r="2381" spans="1:4" x14ac:dyDescent="0.25">
      <c r="A2381">
        <v>1009.5</v>
      </c>
      <c r="B2381">
        <v>-57.953000000000003</v>
      </c>
      <c r="C2381">
        <v>-62.115923391356255</v>
      </c>
      <c r="D2381">
        <v>-67.695996512388277</v>
      </c>
    </row>
    <row r="2382" spans="1:4" x14ac:dyDescent="0.25">
      <c r="A2382">
        <v>1009.504</v>
      </c>
      <c r="B2382">
        <v>-57.459000000000003</v>
      </c>
      <c r="C2382">
        <v>-61.966655950029853</v>
      </c>
      <c r="D2382">
        <v>-67.250357238005279</v>
      </c>
    </row>
    <row r="2383" spans="1:4" x14ac:dyDescent="0.25">
      <c r="A2383">
        <v>1009.508</v>
      </c>
      <c r="B2383">
        <v>-57.631</v>
      </c>
      <c r="C2383">
        <v>-61.878243696321128</v>
      </c>
      <c r="D2383">
        <v>-66.756278912058903</v>
      </c>
    </row>
    <row r="2384" spans="1:4" x14ac:dyDescent="0.25">
      <c r="A2384">
        <v>1009.5119999999999</v>
      </c>
      <c r="B2384">
        <v>-57.33</v>
      </c>
      <c r="C2384">
        <v>-62.552243604464245</v>
      </c>
      <c r="D2384">
        <v>-66.85073506260747</v>
      </c>
    </row>
    <row r="2385" spans="1:4" x14ac:dyDescent="0.25">
      <c r="A2385">
        <v>1009.516</v>
      </c>
      <c r="B2385">
        <v>-57.626999999999995</v>
      </c>
      <c r="C2385">
        <v>-61.585449869103932</v>
      </c>
      <c r="D2385">
        <v>-65.948557727239688</v>
      </c>
    </row>
    <row r="2386" spans="1:4" x14ac:dyDescent="0.25">
      <c r="A2386">
        <v>1009.52</v>
      </c>
      <c r="B2386">
        <v>-57.250999999999998</v>
      </c>
      <c r="C2386">
        <v>-62.541909704680116</v>
      </c>
      <c r="D2386">
        <v>-65.798396667393263</v>
      </c>
    </row>
    <row r="2387" spans="1:4" x14ac:dyDescent="0.25">
      <c r="A2387">
        <v>1009.524</v>
      </c>
      <c r="B2387">
        <v>-57.742000000000004</v>
      </c>
      <c r="C2387">
        <v>-62.115923391356255</v>
      </c>
      <c r="D2387">
        <v>-65.50049650027853</v>
      </c>
    </row>
    <row r="2388" spans="1:4" x14ac:dyDescent="0.25">
      <c r="A2388">
        <v>1009.528</v>
      </c>
      <c r="B2388">
        <v>-57.150999999999996</v>
      </c>
      <c r="C2388">
        <v>-62.467275984016901</v>
      </c>
      <c r="D2388">
        <v>-65.290997602266955</v>
      </c>
    </row>
    <row r="2389" spans="1:4" x14ac:dyDescent="0.25">
      <c r="A2389">
        <v>1009.532</v>
      </c>
      <c r="B2389">
        <v>-57.58</v>
      </c>
      <c r="C2389">
        <v>-62.79796077710926</v>
      </c>
      <c r="D2389">
        <v>-65.326115914650387</v>
      </c>
    </row>
    <row r="2390" spans="1:4" x14ac:dyDescent="0.25">
      <c r="A2390">
        <v>1009.5359999999999</v>
      </c>
      <c r="B2390">
        <v>-57.474000000000004</v>
      </c>
      <c r="C2390">
        <v>-62.493684839020808</v>
      </c>
      <c r="D2390">
        <v>-65.128726779529657</v>
      </c>
    </row>
    <row r="2391" spans="1:4" x14ac:dyDescent="0.25">
      <c r="A2391">
        <v>1009.54</v>
      </c>
      <c r="B2391">
        <v>-57.542999999999992</v>
      </c>
      <c r="C2391">
        <v>-61.5452624810545</v>
      </c>
      <c r="D2391">
        <v>-65.312795175470455</v>
      </c>
    </row>
    <row r="2392" spans="1:4" x14ac:dyDescent="0.25">
      <c r="A2392">
        <v>1009.544</v>
      </c>
      <c r="B2392">
        <v>-57.536999999999992</v>
      </c>
      <c r="C2392">
        <v>-62.64065585817297</v>
      </c>
      <c r="D2392">
        <v>-65.139625566131429</v>
      </c>
    </row>
    <row r="2393" spans="1:4" x14ac:dyDescent="0.25">
      <c r="A2393">
        <v>1009.548</v>
      </c>
      <c r="B2393">
        <v>-57.908999999999992</v>
      </c>
      <c r="C2393">
        <v>-62.362788775088411</v>
      </c>
      <c r="D2393">
        <v>-65.280098815665184</v>
      </c>
    </row>
    <row r="2394" spans="1:4" x14ac:dyDescent="0.25">
      <c r="A2394">
        <v>1009.552</v>
      </c>
      <c r="B2394">
        <v>-57.563000000000002</v>
      </c>
      <c r="C2394">
        <v>-62.084921692003853</v>
      </c>
      <c r="D2394">
        <v>-65.712417350868265</v>
      </c>
    </row>
    <row r="2395" spans="1:4" x14ac:dyDescent="0.25">
      <c r="A2395">
        <v>1009.556</v>
      </c>
      <c r="B2395">
        <v>-57.924999999999997</v>
      </c>
      <c r="C2395">
        <v>-62.941487163000041</v>
      </c>
      <c r="D2395">
        <v>-66.148368814938607</v>
      </c>
    </row>
    <row r="2396" spans="1:4" x14ac:dyDescent="0.25">
      <c r="A2396">
        <v>1009.56</v>
      </c>
      <c r="B2396">
        <v>-57.393000000000001</v>
      </c>
      <c r="C2396">
        <v>-61.954025628071456</v>
      </c>
      <c r="D2396">
        <v>-66.211339581970975</v>
      </c>
    </row>
    <row r="2397" spans="1:4" x14ac:dyDescent="0.25">
      <c r="A2397">
        <v>1009.564</v>
      </c>
      <c r="B2397">
        <v>-57.468999999999994</v>
      </c>
      <c r="C2397">
        <v>-62.118219813530523</v>
      </c>
      <c r="D2397">
        <v>-66.368766499551953</v>
      </c>
    </row>
    <row r="2398" spans="1:4" x14ac:dyDescent="0.25">
      <c r="A2398">
        <v>1009.568</v>
      </c>
      <c r="B2398">
        <v>-57.19</v>
      </c>
      <c r="C2398">
        <v>-61.508519726266464</v>
      </c>
      <c r="D2398">
        <v>-66.454745816076922</v>
      </c>
    </row>
    <row r="2399" spans="1:4" x14ac:dyDescent="0.25">
      <c r="A2399">
        <v>1009.572</v>
      </c>
      <c r="B2399">
        <v>-57.053999999999995</v>
      </c>
      <c r="C2399">
        <v>-62.007991549166398</v>
      </c>
      <c r="D2399">
        <v>-66.902807043038109</v>
      </c>
    </row>
    <row r="2400" spans="1:4" x14ac:dyDescent="0.25">
      <c r="A2400">
        <v>1009.576</v>
      </c>
      <c r="B2400">
        <v>-57.265999999999998</v>
      </c>
      <c r="C2400">
        <v>-62.337528131171617</v>
      </c>
      <c r="D2400">
        <v>-66.773232580106068</v>
      </c>
    </row>
    <row r="2401" spans="1:4" x14ac:dyDescent="0.25">
      <c r="A2401">
        <v>1009.58</v>
      </c>
      <c r="B2401">
        <v>-57.343000000000004</v>
      </c>
      <c r="C2401">
        <v>-61.831167041748962</v>
      </c>
      <c r="D2401">
        <v>-66.803506987333179</v>
      </c>
    </row>
    <row r="2402" spans="1:4" x14ac:dyDescent="0.25">
      <c r="A2402">
        <v>1009.5839999999999</v>
      </c>
      <c r="B2402">
        <v>-57.253</v>
      </c>
      <c r="C2402">
        <v>-61.491296559959572</v>
      </c>
      <c r="D2402">
        <v>-67.054179079173636</v>
      </c>
    </row>
    <row r="2403" spans="1:4" x14ac:dyDescent="0.25">
      <c r="A2403">
        <v>1009.588</v>
      </c>
      <c r="B2403">
        <v>-57.483000000000004</v>
      </c>
      <c r="C2403">
        <v>-61.679603178248279</v>
      </c>
      <c r="D2403">
        <v>-66.878587517256406</v>
      </c>
    </row>
    <row r="2404" spans="1:4" x14ac:dyDescent="0.25">
      <c r="A2404">
        <v>1009.592</v>
      </c>
      <c r="B2404">
        <v>-57.172999999999995</v>
      </c>
      <c r="C2404">
        <v>-61.538373214531752</v>
      </c>
      <c r="D2404">
        <v>-66.953668047179633</v>
      </c>
    </row>
    <row r="2405" spans="1:4" x14ac:dyDescent="0.25">
      <c r="A2405">
        <v>1009.596</v>
      </c>
      <c r="B2405">
        <v>-57.302</v>
      </c>
      <c r="C2405">
        <v>-61.204243788178012</v>
      </c>
      <c r="D2405">
        <v>-66.704206931628292</v>
      </c>
    </row>
    <row r="2406" spans="1:4" x14ac:dyDescent="0.25">
      <c r="A2406">
        <v>1009.6</v>
      </c>
      <c r="B2406">
        <v>-57.625</v>
      </c>
      <c r="C2406">
        <v>-61.623340834979082</v>
      </c>
      <c r="D2406">
        <v>-66.881009469834581</v>
      </c>
    </row>
    <row r="2407" spans="1:4" x14ac:dyDescent="0.25">
      <c r="A2407">
        <v>1009.604</v>
      </c>
      <c r="B2407">
        <v>-56.763999999999996</v>
      </c>
      <c r="C2407">
        <v>-61.438478849951771</v>
      </c>
      <c r="D2407">
        <v>-67.102618130736985</v>
      </c>
    </row>
    <row r="2408" spans="1:4" x14ac:dyDescent="0.25">
      <c r="A2408">
        <v>1009.6079999999999</v>
      </c>
      <c r="B2408">
        <v>-57.353999999999999</v>
      </c>
      <c r="C2408">
        <v>-61.560189225187152</v>
      </c>
      <c r="D2408">
        <v>-66.767177698660646</v>
      </c>
    </row>
    <row r="2409" spans="1:4" x14ac:dyDescent="0.25">
      <c r="A2409">
        <v>1009.612</v>
      </c>
      <c r="B2409">
        <v>-57.268999999999998</v>
      </c>
      <c r="C2409">
        <v>-61.444219905387392</v>
      </c>
      <c r="D2409">
        <v>-66.858000920341979</v>
      </c>
    </row>
    <row r="2410" spans="1:4" x14ac:dyDescent="0.25">
      <c r="A2410">
        <v>1009.616</v>
      </c>
      <c r="B2410">
        <v>-57.620000000000005</v>
      </c>
      <c r="C2410">
        <v>-61.462591282781425</v>
      </c>
      <c r="D2410">
        <v>-66.899174114170847</v>
      </c>
    </row>
    <row r="2411" spans="1:4" x14ac:dyDescent="0.25">
      <c r="A2411">
        <v>1009.62</v>
      </c>
      <c r="B2411">
        <v>-57.625</v>
      </c>
      <c r="C2411">
        <v>-61.2559132870987</v>
      </c>
      <c r="D2411">
        <v>-66.424471408849811</v>
      </c>
    </row>
    <row r="2412" spans="1:4" x14ac:dyDescent="0.25">
      <c r="A2412">
        <v>1009.624</v>
      </c>
      <c r="B2412">
        <v>-57.080999999999996</v>
      </c>
      <c r="C2412">
        <v>-61.935654250677437</v>
      </c>
      <c r="D2412">
        <v>-66.935503402843366</v>
      </c>
    </row>
    <row r="2413" spans="1:4" x14ac:dyDescent="0.25">
      <c r="A2413">
        <v>1009.628</v>
      </c>
      <c r="B2413">
        <v>-56.997999999999998</v>
      </c>
      <c r="C2413">
        <v>-61.578560602581184</v>
      </c>
      <c r="D2413">
        <v>-66.606117852212449</v>
      </c>
    </row>
    <row r="2414" spans="1:4" x14ac:dyDescent="0.25">
      <c r="A2414">
        <v>1009.6319999999999</v>
      </c>
      <c r="B2414">
        <v>-58.024000000000001</v>
      </c>
      <c r="C2414">
        <v>-61.323657741239138</v>
      </c>
      <c r="D2414">
        <v>-66.649712998619492</v>
      </c>
    </row>
    <row r="2415" spans="1:4" x14ac:dyDescent="0.25">
      <c r="A2415">
        <v>1009.636</v>
      </c>
      <c r="B2415">
        <v>-57.122999999999998</v>
      </c>
      <c r="C2415">
        <v>-61.808202820006422</v>
      </c>
      <c r="D2415">
        <v>-66.58674223158711</v>
      </c>
    </row>
    <row r="2416" spans="1:4" x14ac:dyDescent="0.25">
      <c r="A2416">
        <v>1009.64</v>
      </c>
      <c r="B2416">
        <v>-57.239999999999995</v>
      </c>
      <c r="C2416">
        <v>-61.823129564139073</v>
      </c>
      <c r="D2416">
        <v>-66.518927559398392</v>
      </c>
    </row>
    <row r="2417" spans="1:4" x14ac:dyDescent="0.25">
      <c r="A2417">
        <v>1009.644</v>
      </c>
      <c r="B2417">
        <v>-56.875</v>
      </c>
      <c r="C2417">
        <v>-61.227208009920524</v>
      </c>
      <c r="D2417">
        <v>-66.382087238731856</v>
      </c>
    </row>
    <row r="2418" spans="1:4" x14ac:dyDescent="0.25">
      <c r="A2418">
        <v>1009.648</v>
      </c>
      <c r="B2418">
        <v>-57.45</v>
      </c>
      <c r="C2418">
        <v>-61.933357828503183</v>
      </c>
      <c r="D2418">
        <v>-66.881009469834581</v>
      </c>
    </row>
    <row r="2419" spans="1:4" x14ac:dyDescent="0.25">
      <c r="A2419">
        <v>1009.652</v>
      </c>
      <c r="B2419">
        <v>-57.515999999999991</v>
      </c>
      <c r="C2419">
        <v>-62.009139760253525</v>
      </c>
      <c r="D2419">
        <v>-66.58674223158711</v>
      </c>
    </row>
    <row r="2420" spans="1:4" x14ac:dyDescent="0.25">
      <c r="A2420">
        <v>1009.6559999999999</v>
      </c>
      <c r="B2420">
        <v>-57.512</v>
      </c>
      <c r="C2420">
        <v>-61.928764984154675</v>
      </c>
      <c r="D2420">
        <v>-67.025115648235612</v>
      </c>
    </row>
    <row r="2421" spans="1:4" x14ac:dyDescent="0.25">
      <c r="A2421">
        <v>1009.66</v>
      </c>
      <c r="B2421">
        <v>-57.297999999999995</v>
      </c>
      <c r="C2421">
        <v>-62.12166444679189</v>
      </c>
      <c r="D2421">
        <v>-66.879798493545493</v>
      </c>
    </row>
    <row r="2422" spans="1:4" x14ac:dyDescent="0.25">
      <c r="A2422">
        <v>1009.664</v>
      </c>
      <c r="B2422">
        <v>-57.213000000000001</v>
      </c>
      <c r="C2422">
        <v>-62.355899508565649</v>
      </c>
      <c r="D2422">
        <v>-66.395407977911788</v>
      </c>
    </row>
    <row r="2423" spans="1:4" x14ac:dyDescent="0.25">
      <c r="A2423">
        <v>1009.668</v>
      </c>
      <c r="B2423">
        <v>-57.542000000000002</v>
      </c>
      <c r="C2423">
        <v>-62.011436182427765</v>
      </c>
      <c r="D2423">
        <v>-66.432948242873408</v>
      </c>
    </row>
    <row r="2424" spans="1:4" x14ac:dyDescent="0.25">
      <c r="A2424">
        <v>1009.672</v>
      </c>
      <c r="B2424">
        <v>-57.619</v>
      </c>
      <c r="C2424">
        <v>-61.276581086666972</v>
      </c>
      <c r="D2424">
        <v>-66.287631088183289</v>
      </c>
    </row>
    <row r="2425" spans="1:4" x14ac:dyDescent="0.25">
      <c r="A2425">
        <v>1009.676</v>
      </c>
      <c r="B2425">
        <v>-57.823999999999998</v>
      </c>
      <c r="C2425">
        <v>-62.208928489413488</v>
      </c>
      <c r="D2425">
        <v>-66.202862747947407</v>
      </c>
    </row>
    <row r="2426" spans="1:4" x14ac:dyDescent="0.25">
      <c r="A2426">
        <v>1009.68</v>
      </c>
      <c r="B2426">
        <v>-57.183999999999997</v>
      </c>
      <c r="C2426">
        <v>-61.590042713452426</v>
      </c>
      <c r="D2426">
        <v>-66.02606020974109</v>
      </c>
    </row>
    <row r="2427" spans="1:4" x14ac:dyDescent="0.25">
      <c r="A2427">
        <v>1009.684</v>
      </c>
      <c r="B2427">
        <v>-57.308</v>
      </c>
      <c r="C2427">
        <v>-61.541817847793119</v>
      </c>
      <c r="D2427">
        <v>-65.809295453995006</v>
      </c>
    </row>
    <row r="2428" spans="1:4" x14ac:dyDescent="0.25">
      <c r="A2428">
        <v>1009.688</v>
      </c>
      <c r="B2428">
        <v>-57.664000000000001</v>
      </c>
      <c r="C2428">
        <v>-62.415606485096212</v>
      </c>
      <c r="D2428">
        <v>-65.673666109617585</v>
      </c>
    </row>
    <row r="2429" spans="1:4" x14ac:dyDescent="0.25">
      <c r="A2429">
        <v>1009.692</v>
      </c>
      <c r="B2429">
        <v>-58.370999999999995</v>
      </c>
      <c r="C2429">
        <v>-61.441923483213152</v>
      </c>
      <c r="D2429">
        <v>-65.573155077623568</v>
      </c>
    </row>
    <row r="2430" spans="1:4" x14ac:dyDescent="0.25">
      <c r="A2430">
        <v>1009.696</v>
      </c>
      <c r="B2430">
        <v>-57.402999999999992</v>
      </c>
      <c r="C2430">
        <v>-62.035548615257419</v>
      </c>
      <c r="D2430">
        <v>-65.651868536414057</v>
      </c>
    </row>
    <row r="2431" spans="1:4" x14ac:dyDescent="0.25">
      <c r="A2431">
        <v>1009.7</v>
      </c>
      <c r="B2431">
        <v>-57.97</v>
      </c>
      <c r="C2431">
        <v>-61.867909796536985</v>
      </c>
      <c r="D2431">
        <v>-65.716050279735526</v>
      </c>
    </row>
    <row r="2432" spans="1:4" x14ac:dyDescent="0.25">
      <c r="A2432">
        <v>1009.704</v>
      </c>
      <c r="B2432">
        <v>-58.054000000000002</v>
      </c>
      <c r="C2432">
        <v>-61.572819547145535</v>
      </c>
      <c r="D2432">
        <v>-65.884375983918233</v>
      </c>
    </row>
    <row r="2433" spans="1:4" x14ac:dyDescent="0.25">
      <c r="A2433">
        <v>1009.708</v>
      </c>
      <c r="B2433">
        <v>-57.745000000000005</v>
      </c>
      <c r="C2433">
        <v>-62.026362926560417</v>
      </c>
      <c r="D2433">
        <v>-65.961878466419634</v>
      </c>
    </row>
    <row r="2434" spans="1:4" x14ac:dyDescent="0.25">
      <c r="A2434">
        <v>1009.712</v>
      </c>
      <c r="B2434">
        <v>-57.599999999999994</v>
      </c>
      <c r="C2434">
        <v>-61.890874018279511</v>
      </c>
      <c r="D2434">
        <v>-66.292474993339638</v>
      </c>
    </row>
    <row r="2435" spans="1:4" x14ac:dyDescent="0.25">
      <c r="A2435">
        <v>1009.716</v>
      </c>
      <c r="B2435">
        <v>-58.004999999999995</v>
      </c>
      <c r="C2435">
        <v>-61.159463555780086</v>
      </c>
      <c r="D2435">
        <v>-66.354234784082934</v>
      </c>
    </row>
    <row r="2436" spans="1:4" x14ac:dyDescent="0.25">
      <c r="A2436">
        <v>1009.72</v>
      </c>
      <c r="B2436">
        <v>-57.640999999999991</v>
      </c>
      <c r="C2436">
        <v>-61.503926881917955</v>
      </c>
      <c r="D2436">
        <v>-66.735692315144462</v>
      </c>
    </row>
    <row r="2437" spans="1:4" x14ac:dyDescent="0.25">
      <c r="A2437">
        <v>1009.724</v>
      </c>
      <c r="B2437">
        <v>-58.117000000000004</v>
      </c>
      <c r="C2437">
        <v>-61.38795756211821</v>
      </c>
      <c r="D2437">
        <v>-66.865266778076489</v>
      </c>
    </row>
    <row r="2438" spans="1:4" x14ac:dyDescent="0.25">
      <c r="A2438">
        <v>1009.728</v>
      </c>
      <c r="B2438">
        <v>-57.515000000000001</v>
      </c>
      <c r="C2438">
        <v>-61.617599779543461</v>
      </c>
      <c r="D2438">
        <v>-66.790186248153262</v>
      </c>
    </row>
    <row r="2439" spans="1:4" x14ac:dyDescent="0.25">
      <c r="A2439">
        <v>1009.732</v>
      </c>
      <c r="B2439">
        <v>-57.710999999999999</v>
      </c>
      <c r="C2439">
        <v>-60.717402287236489</v>
      </c>
      <c r="D2439">
        <v>-66.929448521397944</v>
      </c>
    </row>
    <row r="2440" spans="1:4" x14ac:dyDescent="0.25">
      <c r="A2440">
        <v>1009.736</v>
      </c>
      <c r="B2440">
        <v>-58.129999999999995</v>
      </c>
      <c r="C2440">
        <v>-61.563633858448533</v>
      </c>
      <c r="D2440">
        <v>-67.170432802925703</v>
      </c>
    </row>
    <row r="2441" spans="1:4" x14ac:dyDescent="0.25">
      <c r="A2441">
        <v>1009.74</v>
      </c>
      <c r="B2441">
        <v>-57.381999999999991</v>
      </c>
      <c r="C2441">
        <v>-60.754145042024525</v>
      </c>
      <c r="D2441">
        <v>-66.988786359563079</v>
      </c>
    </row>
    <row r="2442" spans="1:4" x14ac:dyDescent="0.25">
      <c r="A2442">
        <v>1009.744</v>
      </c>
      <c r="B2442">
        <v>-58.078999999999994</v>
      </c>
      <c r="C2442">
        <v>-61.30528636384512</v>
      </c>
      <c r="D2442">
        <v>-67.033592482259181</v>
      </c>
    </row>
    <row r="2443" spans="1:4" x14ac:dyDescent="0.25">
      <c r="A2443">
        <v>1009.748</v>
      </c>
      <c r="B2443">
        <v>-57.581999999999994</v>
      </c>
      <c r="C2443">
        <v>-61.834611675010329</v>
      </c>
      <c r="D2443">
        <v>-67.033592482259181</v>
      </c>
    </row>
    <row r="2444" spans="1:4" x14ac:dyDescent="0.25">
      <c r="A2444">
        <v>1009.752</v>
      </c>
      <c r="B2444">
        <v>-57.888999999999996</v>
      </c>
      <c r="C2444">
        <v>-61.087126257291125</v>
      </c>
      <c r="D2444">
        <v>-66.733270362566316</v>
      </c>
    </row>
    <row r="2445" spans="1:4" x14ac:dyDescent="0.25">
      <c r="A2445">
        <v>1009.756</v>
      </c>
      <c r="B2445">
        <v>-57.813000000000002</v>
      </c>
      <c r="C2445">
        <v>-61.067606668809979</v>
      </c>
      <c r="D2445">
        <v>-66.509239749085708</v>
      </c>
    </row>
    <row r="2446" spans="1:4" x14ac:dyDescent="0.25">
      <c r="A2446">
        <v>1009.76</v>
      </c>
      <c r="B2446">
        <v>-58.111000000000004</v>
      </c>
      <c r="C2446">
        <v>-61.209984843613633</v>
      </c>
      <c r="D2446">
        <v>-66.666666666666657</v>
      </c>
    </row>
    <row r="2447" spans="1:4" x14ac:dyDescent="0.25">
      <c r="A2447">
        <v>1009.764</v>
      </c>
      <c r="B2447">
        <v>-57.902000000000001</v>
      </c>
      <c r="C2447">
        <v>-61.145685022734561</v>
      </c>
      <c r="D2447">
        <v>-66.362711618106502</v>
      </c>
    </row>
    <row r="2448" spans="1:4" x14ac:dyDescent="0.25">
      <c r="A2448">
        <v>1009.768</v>
      </c>
      <c r="B2448">
        <v>-57.706000000000003</v>
      </c>
      <c r="C2448">
        <v>-61.644008634547369</v>
      </c>
      <c r="D2448">
        <v>-66.463222650100491</v>
      </c>
    </row>
    <row r="2449" spans="1:4" x14ac:dyDescent="0.25">
      <c r="A2449">
        <v>1009.772</v>
      </c>
      <c r="B2449">
        <v>-57.646000000000001</v>
      </c>
      <c r="C2449">
        <v>-61.176686722086977</v>
      </c>
      <c r="D2449">
        <v>-66.368766499551953</v>
      </c>
    </row>
    <row r="2450" spans="1:4" x14ac:dyDescent="0.25">
      <c r="A2450">
        <v>1009.776</v>
      </c>
      <c r="B2450">
        <v>-57.181999999999995</v>
      </c>
      <c r="C2450">
        <v>-62.63491480273732</v>
      </c>
      <c r="D2450">
        <v>-66.021216304584755</v>
      </c>
    </row>
    <row r="2451" spans="1:4" x14ac:dyDescent="0.25">
      <c r="A2451">
        <v>1009.78</v>
      </c>
      <c r="B2451">
        <v>-57.748000000000005</v>
      </c>
      <c r="C2451">
        <v>-61.404032517337974</v>
      </c>
      <c r="D2451">
        <v>-66.155634672673116</v>
      </c>
    </row>
    <row r="2452" spans="1:4" x14ac:dyDescent="0.25">
      <c r="A2452">
        <v>1009.784</v>
      </c>
      <c r="B2452">
        <v>-57.536000000000001</v>
      </c>
      <c r="C2452">
        <v>-61.463739493868538</v>
      </c>
      <c r="D2452">
        <v>-66.150790767516767</v>
      </c>
    </row>
    <row r="2453" spans="1:4" x14ac:dyDescent="0.25">
      <c r="A2453">
        <v>1009.788</v>
      </c>
      <c r="B2453">
        <v>-57.932000000000002</v>
      </c>
      <c r="C2453">
        <v>-61.629081890414732</v>
      </c>
      <c r="D2453">
        <v>-66.355445760372007</v>
      </c>
    </row>
    <row r="2454" spans="1:4" x14ac:dyDescent="0.25">
      <c r="A2454">
        <v>1009.792</v>
      </c>
      <c r="B2454">
        <v>-57.445999999999998</v>
      </c>
      <c r="C2454">
        <v>-62.2537087218114</v>
      </c>
      <c r="D2454">
        <v>-66.296107922206886</v>
      </c>
    </row>
    <row r="2455" spans="1:4" x14ac:dyDescent="0.25">
      <c r="A2455">
        <v>1009.796</v>
      </c>
      <c r="B2455">
        <v>-58.358000000000004</v>
      </c>
      <c r="C2455">
        <v>-61.787535020438149</v>
      </c>
      <c r="D2455">
        <v>-66.262200586112513</v>
      </c>
    </row>
    <row r="2456" spans="1:4" x14ac:dyDescent="0.25">
      <c r="A2456">
        <v>1009.8</v>
      </c>
      <c r="B2456">
        <v>-57.117999999999995</v>
      </c>
      <c r="C2456">
        <v>-61.733569099343207</v>
      </c>
      <c r="D2456">
        <v>-66.447479958342413</v>
      </c>
    </row>
    <row r="2457" spans="1:4" x14ac:dyDescent="0.25">
      <c r="A2457">
        <v>1009.804</v>
      </c>
      <c r="B2457">
        <v>-57.734999999999999</v>
      </c>
      <c r="C2457">
        <v>-61.957470261332837</v>
      </c>
      <c r="D2457">
        <v>-66.164111506696685</v>
      </c>
    </row>
    <row r="2458" spans="1:4" x14ac:dyDescent="0.25">
      <c r="A2458">
        <v>1009.808</v>
      </c>
      <c r="B2458">
        <v>-57.408999999999992</v>
      </c>
      <c r="C2458">
        <v>-61.996509438295128</v>
      </c>
      <c r="D2458">
        <v>-66.56736661096177</v>
      </c>
    </row>
    <row r="2459" spans="1:4" x14ac:dyDescent="0.25">
      <c r="A2459">
        <v>1009.812</v>
      </c>
      <c r="B2459">
        <v>-57.44</v>
      </c>
      <c r="C2459">
        <v>-62.068846736784074</v>
      </c>
      <c r="D2459">
        <v>-66.346968926348424</v>
      </c>
    </row>
    <row r="2460" spans="1:4" x14ac:dyDescent="0.25">
      <c r="A2460">
        <v>1009.816</v>
      </c>
      <c r="B2460">
        <v>-57.5</v>
      </c>
      <c r="C2460">
        <v>-62.366233408349778</v>
      </c>
      <c r="D2460">
        <v>-66.654556903775813</v>
      </c>
    </row>
    <row r="2461" spans="1:4" x14ac:dyDescent="0.25">
      <c r="A2461">
        <v>1009.82</v>
      </c>
      <c r="B2461">
        <v>-57.298999999999999</v>
      </c>
      <c r="C2461">
        <v>-61.716345933036315</v>
      </c>
      <c r="D2461">
        <v>-66.435370195451569</v>
      </c>
    </row>
    <row r="2462" spans="1:4" x14ac:dyDescent="0.25">
      <c r="A2462">
        <v>1009.824</v>
      </c>
      <c r="B2462">
        <v>-57.110999999999997</v>
      </c>
      <c r="C2462">
        <v>-63.096495659762077</v>
      </c>
      <c r="D2462">
        <v>-66.683620334713837</v>
      </c>
    </row>
    <row r="2463" spans="1:4" x14ac:dyDescent="0.25">
      <c r="A2463">
        <v>1009.828</v>
      </c>
      <c r="B2463">
        <v>-56.982999999999997</v>
      </c>
      <c r="C2463">
        <v>-61.277729297754099</v>
      </c>
      <c r="D2463">
        <v>-66.471699484124088</v>
      </c>
    </row>
    <row r="2464" spans="1:4" x14ac:dyDescent="0.25">
      <c r="A2464">
        <v>1009.832</v>
      </c>
      <c r="B2464">
        <v>-57.426000000000002</v>
      </c>
      <c r="C2464">
        <v>-61.788683231525276</v>
      </c>
      <c r="D2464">
        <v>-66.299740851074148</v>
      </c>
    </row>
    <row r="2465" spans="1:4" x14ac:dyDescent="0.25">
      <c r="A2465">
        <v>1009.836</v>
      </c>
      <c r="B2465">
        <v>-57.403999999999996</v>
      </c>
      <c r="C2465">
        <v>-61.819684930877678</v>
      </c>
      <c r="D2465">
        <v>-66.089030976773472</v>
      </c>
    </row>
    <row r="2466" spans="1:4" x14ac:dyDescent="0.25">
      <c r="A2466">
        <v>1009.84</v>
      </c>
      <c r="B2466">
        <v>-57.387</v>
      </c>
      <c r="C2466">
        <v>-61.715197721949203</v>
      </c>
      <c r="D2466">
        <v>-65.889219889074568</v>
      </c>
    </row>
    <row r="2467" spans="1:4" x14ac:dyDescent="0.25">
      <c r="A2467">
        <v>1009.8440000000001</v>
      </c>
      <c r="B2467">
        <v>-56.759</v>
      </c>
      <c r="C2467">
        <v>-61.639415790198875</v>
      </c>
      <c r="D2467">
        <v>-65.696674659110172</v>
      </c>
    </row>
    <row r="2468" spans="1:4" x14ac:dyDescent="0.25">
      <c r="A2468">
        <v>1009.848</v>
      </c>
      <c r="B2468">
        <v>-57.226999999999997</v>
      </c>
      <c r="C2468">
        <v>-61.252468653837305</v>
      </c>
      <c r="D2468">
        <v>-65.4556903775824</v>
      </c>
    </row>
    <row r="2469" spans="1:4" x14ac:dyDescent="0.25">
      <c r="A2469">
        <v>1009.852</v>
      </c>
      <c r="B2469">
        <v>-57.201000000000001</v>
      </c>
      <c r="C2469">
        <v>-61.312175630367882</v>
      </c>
      <c r="D2469">
        <v>-65.685775872508415</v>
      </c>
    </row>
    <row r="2470" spans="1:4" x14ac:dyDescent="0.25">
      <c r="A2470">
        <v>1009.856</v>
      </c>
      <c r="B2470">
        <v>-57.103999999999999</v>
      </c>
      <c r="C2470">
        <v>-60.86666972856289</v>
      </c>
      <c r="D2470">
        <v>-65.471433069340506</v>
      </c>
    </row>
    <row r="2471" spans="1:4" x14ac:dyDescent="0.25">
      <c r="A2471">
        <v>1009.86</v>
      </c>
      <c r="B2471">
        <v>-57.207000000000001</v>
      </c>
      <c r="C2471">
        <v>-61.197354521655249</v>
      </c>
      <c r="D2471">
        <v>-65.358812274455673</v>
      </c>
    </row>
    <row r="2472" spans="1:4" x14ac:dyDescent="0.25">
      <c r="A2472">
        <v>1009.864</v>
      </c>
      <c r="B2472">
        <v>-57.608999999999995</v>
      </c>
      <c r="C2472">
        <v>-60.989528314885398</v>
      </c>
      <c r="D2472">
        <v>-65.37213301363559</v>
      </c>
    </row>
    <row r="2473" spans="1:4" x14ac:dyDescent="0.25">
      <c r="A2473">
        <v>1009.8680000000001</v>
      </c>
      <c r="B2473">
        <v>-57.040999999999997</v>
      </c>
      <c r="C2473">
        <v>-60.991824737059652</v>
      </c>
      <c r="D2473">
        <v>-65.574366053912655</v>
      </c>
    </row>
    <row r="2474" spans="1:4" x14ac:dyDescent="0.25">
      <c r="A2474">
        <v>1009.872</v>
      </c>
      <c r="B2474">
        <v>-57.346000000000004</v>
      </c>
      <c r="C2474">
        <v>-61.203095577090885</v>
      </c>
      <c r="D2474">
        <v>-65.599796555983431</v>
      </c>
    </row>
    <row r="2475" spans="1:4" x14ac:dyDescent="0.25">
      <c r="A2475">
        <v>1009.876</v>
      </c>
      <c r="B2475">
        <v>-57.030999999999999</v>
      </c>
      <c r="C2475">
        <v>-61.01019611445367</v>
      </c>
      <c r="D2475">
        <v>-66.158056625251277</v>
      </c>
    </row>
    <row r="2476" spans="1:4" x14ac:dyDescent="0.25">
      <c r="A2476">
        <v>1009.88</v>
      </c>
      <c r="B2476">
        <v>-57.169999999999995</v>
      </c>
      <c r="C2476">
        <v>-61.151426078170211</v>
      </c>
      <c r="D2476">
        <v>-66.01637239942842</v>
      </c>
    </row>
    <row r="2477" spans="1:4" x14ac:dyDescent="0.25">
      <c r="A2477">
        <v>1009.884</v>
      </c>
      <c r="B2477">
        <v>-57.204000000000001</v>
      </c>
      <c r="C2477">
        <v>-60.570431268084327</v>
      </c>
      <c r="D2477">
        <v>-66.012739470561158</v>
      </c>
    </row>
    <row r="2478" spans="1:4" x14ac:dyDescent="0.25">
      <c r="A2478">
        <v>1009.888</v>
      </c>
      <c r="B2478">
        <v>-56.881999999999998</v>
      </c>
      <c r="C2478">
        <v>-60.766775363982909</v>
      </c>
      <c r="D2478">
        <v>-66.647291046041317</v>
      </c>
    </row>
    <row r="2479" spans="1:4" x14ac:dyDescent="0.25">
      <c r="A2479">
        <v>1009.8920000000001</v>
      </c>
      <c r="B2479">
        <v>-57.620999999999995</v>
      </c>
      <c r="C2479">
        <v>-60.744959353327523</v>
      </c>
      <c r="D2479">
        <v>-66.550412942914576</v>
      </c>
    </row>
    <row r="2480" spans="1:4" x14ac:dyDescent="0.25">
      <c r="A2480">
        <v>1009.896</v>
      </c>
      <c r="B2480">
        <v>-56.963000000000001</v>
      </c>
      <c r="C2480">
        <v>-60.72543976484635</v>
      </c>
      <c r="D2480">
        <v>-66.540725132601892</v>
      </c>
    </row>
    <row r="2481" spans="1:4" x14ac:dyDescent="0.25">
      <c r="A2481">
        <v>1009.9</v>
      </c>
      <c r="B2481">
        <v>-56.942999999999998</v>
      </c>
      <c r="C2481">
        <v>-60.850594773343126</v>
      </c>
      <c r="D2481">
        <v>-66.7647557460825</v>
      </c>
    </row>
    <row r="2482" spans="1:4" x14ac:dyDescent="0.25">
      <c r="A2482">
        <v>1009.904</v>
      </c>
      <c r="B2482">
        <v>-56.927</v>
      </c>
      <c r="C2482">
        <v>-61.043494235980326</v>
      </c>
      <c r="D2482">
        <v>-66.896752161592673</v>
      </c>
    </row>
    <row r="2483" spans="1:4" x14ac:dyDescent="0.25">
      <c r="A2483">
        <v>1009.908</v>
      </c>
      <c r="B2483">
        <v>-56.988</v>
      </c>
      <c r="C2483">
        <v>-61.227208009920524</v>
      </c>
      <c r="D2483">
        <v>-66.429315314006161</v>
      </c>
    </row>
    <row r="2484" spans="1:4" x14ac:dyDescent="0.25">
      <c r="A2484">
        <v>1009.912</v>
      </c>
      <c r="B2484">
        <v>-57.065999999999995</v>
      </c>
      <c r="C2484">
        <v>-60.78170210811556</v>
      </c>
      <c r="D2484">
        <v>-66.675143500690254</v>
      </c>
    </row>
    <row r="2485" spans="1:4" x14ac:dyDescent="0.25">
      <c r="A2485">
        <v>1009.9160000000001</v>
      </c>
      <c r="B2485">
        <v>-57.07</v>
      </c>
      <c r="C2485">
        <v>-61.418959261470611</v>
      </c>
      <c r="D2485">
        <v>-66.353023807793846</v>
      </c>
    </row>
    <row r="2486" spans="1:4" x14ac:dyDescent="0.25">
      <c r="A2486">
        <v>1009.92</v>
      </c>
      <c r="B2486">
        <v>-56.604999999999997</v>
      </c>
      <c r="C2486">
        <v>-61.050383502503088</v>
      </c>
      <c r="D2486">
        <v>-66.159267601540364</v>
      </c>
    </row>
    <row r="2487" spans="1:4" x14ac:dyDescent="0.25">
      <c r="A2487">
        <v>1009.924</v>
      </c>
      <c r="B2487">
        <v>-57.265000000000001</v>
      </c>
      <c r="C2487">
        <v>-61.920727506544786</v>
      </c>
      <c r="D2487">
        <v>-66.298529874785046</v>
      </c>
    </row>
    <row r="2488" spans="1:4" x14ac:dyDescent="0.25">
      <c r="A2488">
        <v>1009.928</v>
      </c>
      <c r="B2488">
        <v>-57.028999999999996</v>
      </c>
      <c r="C2488">
        <v>-61.027419280760576</v>
      </c>
      <c r="D2488">
        <v>-66.6012739470561</v>
      </c>
    </row>
    <row r="2489" spans="1:4" x14ac:dyDescent="0.25">
      <c r="A2489">
        <v>1009.932</v>
      </c>
      <c r="B2489">
        <v>-56.775999999999996</v>
      </c>
      <c r="C2489">
        <v>-62.289303265512324</v>
      </c>
      <c r="D2489">
        <v>-66.478965341858597</v>
      </c>
    </row>
    <row r="2490" spans="1:4" x14ac:dyDescent="0.25">
      <c r="A2490">
        <v>1009.936</v>
      </c>
      <c r="B2490">
        <v>-57.334999999999994</v>
      </c>
      <c r="C2490">
        <v>-61.548707114315881</v>
      </c>
      <c r="D2490">
        <v>-66.520138535687479</v>
      </c>
    </row>
    <row r="2491" spans="1:4" x14ac:dyDescent="0.25">
      <c r="A2491">
        <v>1009.94</v>
      </c>
      <c r="B2491">
        <v>-57.667999999999992</v>
      </c>
      <c r="C2491">
        <v>-61.665824645202754</v>
      </c>
      <c r="D2491">
        <v>-66.488653152171281</v>
      </c>
    </row>
    <row r="2492" spans="1:4" x14ac:dyDescent="0.25">
      <c r="A2492">
        <v>1009.944</v>
      </c>
      <c r="B2492">
        <v>-57.071999999999996</v>
      </c>
      <c r="C2492">
        <v>-62.197446378542217</v>
      </c>
      <c r="D2492">
        <v>-67.195863304996479</v>
      </c>
    </row>
    <row r="2493" spans="1:4" x14ac:dyDescent="0.25">
      <c r="A2493">
        <v>1009.948</v>
      </c>
      <c r="B2493">
        <v>-57.305</v>
      </c>
      <c r="C2493">
        <v>-60.848298351168872</v>
      </c>
      <c r="D2493">
        <v>-67.008161980188419</v>
      </c>
    </row>
    <row r="2494" spans="1:4" x14ac:dyDescent="0.25">
      <c r="A2494">
        <v>1009.952</v>
      </c>
      <c r="B2494">
        <v>-56.839999999999996</v>
      </c>
      <c r="C2494">
        <v>-61.856427685665714</v>
      </c>
      <c r="D2494">
        <v>-66.958511952335968</v>
      </c>
    </row>
    <row r="2495" spans="1:4" x14ac:dyDescent="0.25">
      <c r="A2495">
        <v>1009.956</v>
      </c>
      <c r="B2495">
        <v>-57.193999999999996</v>
      </c>
      <c r="C2495">
        <v>-61.469480549304173</v>
      </c>
      <c r="D2495">
        <v>-66.792608200731436</v>
      </c>
    </row>
    <row r="2496" spans="1:4" x14ac:dyDescent="0.25">
      <c r="A2496">
        <v>1009.96</v>
      </c>
      <c r="B2496">
        <v>-57.778999999999996</v>
      </c>
      <c r="C2496">
        <v>-62.86914986451108</v>
      </c>
      <c r="D2496">
        <v>-66.939136331710614</v>
      </c>
    </row>
    <row r="2497" spans="1:4" x14ac:dyDescent="0.25">
      <c r="A2497">
        <v>1009.9640000000001</v>
      </c>
      <c r="B2497">
        <v>-57.128</v>
      </c>
      <c r="C2497">
        <v>-61.761126165434241</v>
      </c>
      <c r="D2497">
        <v>-66.643658117174056</v>
      </c>
    </row>
    <row r="2498" spans="1:4" x14ac:dyDescent="0.25">
      <c r="A2498">
        <v>1009.968</v>
      </c>
      <c r="B2498">
        <v>-57.288999999999994</v>
      </c>
      <c r="C2498">
        <v>-61.940247095025946</v>
      </c>
      <c r="D2498">
        <v>-66.434159219162495</v>
      </c>
    </row>
    <row r="2499" spans="1:4" x14ac:dyDescent="0.25">
      <c r="A2499">
        <v>1009.972</v>
      </c>
      <c r="B2499">
        <v>-57.291999999999994</v>
      </c>
      <c r="C2499">
        <v>-61.805906397832167</v>
      </c>
      <c r="D2499">
        <v>-66.078132190171715</v>
      </c>
    </row>
    <row r="2500" spans="1:4" x14ac:dyDescent="0.25">
      <c r="A2500">
        <v>1009.976</v>
      </c>
      <c r="B2500">
        <v>-56.856999999999999</v>
      </c>
      <c r="C2500">
        <v>-61.877095485233987</v>
      </c>
      <c r="D2500">
        <v>-65.846835718956626</v>
      </c>
    </row>
    <row r="2501" spans="1:4" x14ac:dyDescent="0.25">
      <c r="A2501">
        <v>1009.98</v>
      </c>
      <c r="B2501">
        <v>-57.573999999999998</v>
      </c>
      <c r="C2501">
        <v>-61.658935378680006</v>
      </c>
      <c r="D2501">
        <v>-65.851679624112961</v>
      </c>
    </row>
    <row r="2502" spans="1:4" x14ac:dyDescent="0.25">
      <c r="A2502">
        <v>1009.984</v>
      </c>
      <c r="B2502">
        <v>-57.450999999999993</v>
      </c>
      <c r="C2502">
        <v>-61.422403894731993</v>
      </c>
      <c r="D2502">
        <v>-65.55741238586549</v>
      </c>
    </row>
    <row r="2503" spans="1:4" x14ac:dyDescent="0.25">
      <c r="A2503">
        <v>1009.9880000000001</v>
      </c>
      <c r="B2503">
        <v>-57.250999999999998</v>
      </c>
      <c r="C2503">
        <v>-62.010287971340638</v>
      </c>
      <c r="D2503">
        <v>-65.765700307587977</v>
      </c>
    </row>
    <row r="2504" spans="1:4" x14ac:dyDescent="0.25">
      <c r="A2504">
        <v>1009.992</v>
      </c>
      <c r="B2504">
        <v>-57.551000000000002</v>
      </c>
      <c r="C2504">
        <v>-61.150277867083084</v>
      </c>
      <c r="D2504">
        <v>-65.51260626316936</v>
      </c>
    </row>
    <row r="2505" spans="1:4" x14ac:dyDescent="0.25">
      <c r="A2505">
        <v>1009.996</v>
      </c>
      <c r="B2505">
        <v>-57.147999999999996</v>
      </c>
      <c r="C2505">
        <v>-61.266247186882829</v>
      </c>
      <c r="D2505">
        <v>-65.453268425004239</v>
      </c>
    </row>
    <row r="2506" spans="1:4" x14ac:dyDescent="0.25">
      <c r="A2506">
        <v>1010</v>
      </c>
      <c r="B2506">
        <v>-58.134999999999991</v>
      </c>
      <c r="C2506">
        <v>-60.712809442887966</v>
      </c>
      <c r="D2506">
        <v>-65.316428104337717</v>
      </c>
    </row>
    <row r="2507" spans="1:4" x14ac:dyDescent="0.25">
      <c r="A2507">
        <v>1010.004</v>
      </c>
      <c r="B2507">
        <v>-57.765999999999991</v>
      </c>
      <c r="C2507">
        <v>-61.213429476875014</v>
      </c>
      <c r="D2507">
        <v>-65.494441618833093</v>
      </c>
    </row>
    <row r="2508" spans="1:4" x14ac:dyDescent="0.25">
      <c r="A2508">
        <v>1010.008</v>
      </c>
      <c r="B2508">
        <v>-57.451999999999998</v>
      </c>
      <c r="C2508">
        <v>-61.099756579249537</v>
      </c>
      <c r="D2508">
        <v>-65.717261256024599</v>
      </c>
    </row>
    <row r="2509" spans="1:4" x14ac:dyDescent="0.25">
      <c r="A2509">
        <v>1010.0119999999999</v>
      </c>
      <c r="B2509">
        <v>-57.477000000000004</v>
      </c>
      <c r="C2509">
        <v>-60.796628852248183</v>
      </c>
      <c r="D2509">
        <v>-65.541669694107384</v>
      </c>
    </row>
    <row r="2510" spans="1:4" x14ac:dyDescent="0.25">
      <c r="A2510">
        <v>1010.016</v>
      </c>
      <c r="B2510">
        <v>-57.751999999999995</v>
      </c>
      <c r="C2510">
        <v>-61.881688329582509</v>
      </c>
      <c r="D2510">
        <v>-65.534403836372874</v>
      </c>
    </row>
    <row r="2511" spans="1:4" x14ac:dyDescent="0.25">
      <c r="A2511">
        <v>1010.02</v>
      </c>
      <c r="B2511">
        <v>-57.670999999999992</v>
      </c>
      <c r="C2511">
        <v>-60.811555596380835</v>
      </c>
      <c r="D2511">
        <v>-65.584053864225339</v>
      </c>
    </row>
    <row r="2512" spans="1:4" x14ac:dyDescent="0.25">
      <c r="A2512">
        <v>1010.024</v>
      </c>
      <c r="B2512">
        <v>-57.643999999999991</v>
      </c>
      <c r="C2512">
        <v>-60.630138244614876</v>
      </c>
      <c r="D2512">
        <v>-65.920705272590766</v>
      </c>
    </row>
    <row r="2513" spans="1:4" x14ac:dyDescent="0.25">
      <c r="A2513">
        <v>1010.028</v>
      </c>
      <c r="B2513">
        <v>-57.683999999999997</v>
      </c>
      <c r="C2513">
        <v>-60.820741285077837</v>
      </c>
      <c r="D2513">
        <v>-65.591319721959835</v>
      </c>
    </row>
    <row r="2514" spans="1:4" x14ac:dyDescent="0.25">
      <c r="A2514">
        <v>1010.032</v>
      </c>
      <c r="B2514">
        <v>-57.748999999999995</v>
      </c>
      <c r="C2514">
        <v>-60.856335828778747</v>
      </c>
      <c r="D2514">
        <v>-65.908595509699907</v>
      </c>
    </row>
    <row r="2515" spans="1:4" x14ac:dyDescent="0.25">
      <c r="A2515">
        <v>1010.0359999999999</v>
      </c>
      <c r="B2515">
        <v>-57.486000000000004</v>
      </c>
      <c r="C2515">
        <v>-60.145593165847593</v>
      </c>
      <c r="D2515">
        <v>-65.914650391145344</v>
      </c>
    </row>
    <row r="2516" spans="1:4" x14ac:dyDescent="0.25">
      <c r="A2516">
        <v>1010.04</v>
      </c>
      <c r="B2516">
        <v>-57.989000000000004</v>
      </c>
      <c r="C2516">
        <v>-60.650806044183163</v>
      </c>
      <c r="D2516">
        <v>-65.998207755092167</v>
      </c>
    </row>
    <row r="2517" spans="1:4" x14ac:dyDescent="0.25">
      <c r="A2517">
        <v>1010.044</v>
      </c>
      <c r="B2517">
        <v>-57.667999999999992</v>
      </c>
      <c r="C2517">
        <v>-60.308639140219519</v>
      </c>
      <c r="D2517">
        <v>-66.259778633534353</v>
      </c>
    </row>
    <row r="2518" spans="1:4" x14ac:dyDescent="0.25">
      <c r="A2518">
        <v>1010.048</v>
      </c>
      <c r="B2518">
        <v>-57.658000000000001</v>
      </c>
      <c r="C2518">
        <v>-61.020530014237814</v>
      </c>
      <c r="D2518">
        <v>-66.52256048826564</v>
      </c>
    </row>
    <row r="2519" spans="1:4" x14ac:dyDescent="0.25">
      <c r="A2519">
        <v>1010.052</v>
      </c>
      <c r="B2519">
        <v>-57.956000000000003</v>
      </c>
      <c r="C2519">
        <v>-61.022826436412053</v>
      </c>
      <c r="D2519">
        <v>-66.357867712950181</v>
      </c>
    </row>
    <row r="2520" spans="1:4" x14ac:dyDescent="0.25">
      <c r="A2520">
        <v>1010.056</v>
      </c>
      <c r="B2520">
        <v>-57.463999999999999</v>
      </c>
      <c r="C2520">
        <v>-60.618656133743606</v>
      </c>
      <c r="D2520">
        <v>-66.615805662525119</v>
      </c>
    </row>
    <row r="2521" spans="1:4" x14ac:dyDescent="0.25">
      <c r="A2521">
        <v>1010.06</v>
      </c>
      <c r="B2521">
        <v>-57.754999999999995</v>
      </c>
      <c r="C2521">
        <v>-60.780553897028419</v>
      </c>
      <c r="D2521">
        <v>-66.648502022330405</v>
      </c>
    </row>
    <row r="2522" spans="1:4" x14ac:dyDescent="0.25">
      <c r="A2522">
        <v>1010.064</v>
      </c>
      <c r="B2522">
        <v>-57.379999999999995</v>
      </c>
      <c r="C2522">
        <v>-61.135351122950432</v>
      </c>
      <c r="D2522">
        <v>-66.314272566543139</v>
      </c>
    </row>
    <row r="2523" spans="1:4" x14ac:dyDescent="0.25">
      <c r="A2523">
        <v>1010.068</v>
      </c>
      <c r="B2523">
        <v>-57.614000000000004</v>
      </c>
      <c r="C2523">
        <v>-60.811555596380835</v>
      </c>
      <c r="D2523">
        <v>-66.750224030613481</v>
      </c>
    </row>
    <row r="2524" spans="1:4" x14ac:dyDescent="0.25">
      <c r="A2524">
        <v>1010.072</v>
      </c>
      <c r="B2524">
        <v>-58.05</v>
      </c>
      <c r="C2524">
        <v>-60.84485371790749</v>
      </c>
      <c r="D2524">
        <v>-66.400251883068137</v>
      </c>
    </row>
    <row r="2525" spans="1:4" x14ac:dyDescent="0.25">
      <c r="A2525">
        <v>1010.076</v>
      </c>
      <c r="B2525">
        <v>-57.962000000000003</v>
      </c>
      <c r="C2525">
        <v>-61.050383502503088</v>
      </c>
      <c r="D2525">
        <v>-66.03816997263192</v>
      </c>
    </row>
    <row r="2526" spans="1:4" x14ac:dyDescent="0.25">
      <c r="A2526">
        <v>1010.08</v>
      </c>
      <c r="B2526">
        <v>-57.417000000000002</v>
      </c>
      <c r="C2526">
        <v>-61.499334037569461</v>
      </c>
      <c r="D2526">
        <v>-65.760856402431628</v>
      </c>
    </row>
    <row r="2527" spans="1:4" x14ac:dyDescent="0.25">
      <c r="A2527">
        <v>1010.0839999999999</v>
      </c>
      <c r="B2527">
        <v>-57.47</v>
      </c>
      <c r="C2527">
        <v>-61.565930280622787</v>
      </c>
      <c r="D2527">
        <v>-65.294630531134203</v>
      </c>
    </row>
    <row r="2528" spans="1:4" x14ac:dyDescent="0.25">
      <c r="A2528">
        <v>1010.088</v>
      </c>
      <c r="B2528">
        <v>-57.748999999999995</v>
      </c>
      <c r="C2528">
        <v>-61.07908877968125</v>
      </c>
      <c r="D2528">
        <v>-64.9870425537068</v>
      </c>
    </row>
    <row r="2529" spans="1:4" x14ac:dyDescent="0.25">
      <c r="A2529">
        <v>1010.092</v>
      </c>
      <c r="B2529">
        <v>-56.992999999999995</v>
      </c>
      <c r="C2529">
        <v>-61.508519726266464</v>
      </c>
      <c r="D2529">
        <v>-64.755746082491697</v>
      </c>
    </row>
    <row r="2530" spans="1:4" x14ac:dyDescent="0.25">
      <c r="A2530">
        <v>1010.096</v>
      </c>
      <c r="B2530">
        <v>-57.400999999999996</v>
      </c>
      <c r="C2530">
        <v>-60.333899784136314</v>
      </c>
      <c r="D2530">
        <v>-64.662500908232218</v>
      </c>
    </row>
    <row r="2531" spans="1:4" x14ac:dyDescent="0.25">
      <c r="A2531">
        <v>1010.1</v>
      </c>
      <c r="B2531">
        <v>-57.509</v>
      </c>
      <c r="C2531">
        <v>-61.280025719928339</v>
      </c>
      <c r="D2531">
        <v>-64.212017728692871</v>
      </c>
    </row>
    <row r="2532" spans="1:4" x14ac:dyDescent="0.25">
      <c r="A2532">
        <v>1010.104</v>
      </c>
      <c r="B2532">
        <v>-57.759999999999991</v>
      </c>
      <c r="C2532">
        <v>-61.454553805171535</v>
      </c>
      <c r="D2532">
        <v>-64.099396933808023</v>
      </c>
    </row>
    <row r="2533" spans="1:4" x14ac:dyDescent="0.25">
      <c r="A2533">
        <v>1010.1079999999999</v>
      </c>
      <c r="B2533">
        <v>-57.138999999999996</v>
      </c>
      <c r="C2533">
        <v>-61.001010425756668</v>
      </c>
      <c r="D2533">
        <v>-64.044903000799238</v>
      </c>
    </row>
    <row r="2534" spans="1:4" x14ac:dyDescent="0.25">
      <c r="A2534">
        <v>1010.112</v>
      </c>
      <c r="B2534">
        <v>-57.560999999999993</v>
      </c>
      <c r="C2534">
        <v>-60.826482340513472</v>
      </c>
      <c r="D2534">
        <v>-64.180532345176672</v>
      </c>
    </row>
    <row r="2535" spans="1:4" x14ac:dyDescent="0.25">
      <c r="A2535">
        <v>1010.116</v>
      </c>
      <c r="B2535">
        <v>-57.155000000000001</v>
      </c>
      <c r="C2535">
        <v>-60.500390391769606</v>
      </c>
      <c r="D2535">
        <v>-63.992831020368627</v>
      </c>
    </row>
    <row r="2536" spans="1:4" x14ac:dyDescent="0.25">
      <c r="A2536">
        <v>1010.12</v>
      </c>
      <c r="B2536">
        <v>-56.781999999999996</v>
      </c>
      <c r="C2536">
        <v>-61.48440729343681</v>
      </c>
      <c r="D2536">
        <v>-64.147835985371401</v>
      </c>
    </row>
    <row r="2537" spans="1:4" x14ac:dyDescent="0.25">
      <c r="A2537">
        <v>1010.124</v>
      </c>
      <c r="B2537">
        <v>-57.184999999999995</v>
      </c>
      <c r="C2537">
        <v>-60.305194506958152</v>
      </c>
      <c r="D2537">
        <v>-64.099396933808023</v>
      </c>
    </row>
    <row r="2538" spans="1:4" x14ac:dyDescent="0.25">
      <c r="A2538">
        <v>1010.128</v>
      </c>
      <c r="B2538">
        <v>-57.190999999999995</v>
      </c>
      <c r="C2538">
        <v>-60.656547099618784</v>
      </c>
      <c r="D2538">
        <v>-64.153890866816823</v>
      </c>
    </row>
    <row r="2539" spans="1:4" x14ac:dyDescent="0.25">
      <c r="A2539">
        <v>1010.1319999999999</v>
      </c>
      <c r="B2539">
        <v>-57.676999999999992</v>
      </c>
      <c r="C2539">
        <v>-60.456758370458822</v>
      </c>
      <c r="D2539">
        <v>-63.805129695560566</v>
      </c>
    </row>
    <row r="2540" spans="1:4" x14ac:dyDescent="0.25">
      <c r="A2540">
        <v>1010.136</v>
      </c>
      <c r="B2540">
        <v>-57.143000000000001</v>
      </c>
      <c r="C2540">
        <v>-60.546318835254674</v>
      </c>
      <c r="D2540">
        <v>-63.954079779117919</v>
      </c>
    </row>
    <row r="2541" spans="1:4" x14ac:dyDescent="0.25">
      <c r="A2541">
        <v>1010.14</v>
      </c>
      <c r="B2541">
        <v>-57.308</v>
      </c>
      <c r="C2541">
        <v>-60.778257474854165</v>
      </c>
      <c r="D2541">
        <v>-64.377921480297402</v>
      </c>
    </row>
    <row r="2542" spans="1:4" x14ac:dyDescent="0.25">
      <c r="A2542">
        <v>1010.144</v>
      </c>
      <c r="B2542">
        <v>-56.818999999999996</v>
      </c>
      <c r="C2542">
        <v>-60.375235383272859</v>
      </c>
      <c r="D2542">
        <v>-63.765167478020786</v>
      </c>
    </row>
    <row r="2543" spans="1:4" x14ac:dyDescent="0.25">
      <c r="A2543">
        <v>1010.148</v>
      </c>
      <c r="B2543">
        <v>-57.319000000000003</v>
      </c>
      <c r="C2543">
        <v>-60.87815183943416</v>
      </c>
      <c r="D2543">
        <v>-64.081232289471771</v>
      </c>
    </row>
    <row r="2544" spans="1:4" x14ac:dyDescent="0.25">
      <c r="A2544">
        <v>1010.152</v>
      </c>
      <c r="B2544">
        <v>-57.350999999999999</v>
      </c>
      <c r="C2544">
        <v>-60.565838423735819</v>
      </c>
      <c r="D2544">
        <v>-63.963767589430603</v>
      </c>
    </row>
    <row r="2545" spans="1:4" x14ac:dyDescent="0.25">
      <c r="A2545">
        <v>1010.1559999999999</v>
      </c>
      <c r="B2545">
        <v>-56.658000000000001</v>
      </c>
      <c r="C2545">
        <v>-60.324714095439283</v>
      </c>
      <c r="D2545">
        <v>-63.958923684274254</v>
      </c>
    </row>
    <row r="2546" spans="1:4" x14ac:dyDescent="0.25">
      <c r="A2546">
        <v>1010.16</v>
      </c>
      <c r="B2546">
        <v>-57.594999999999999</v>
      </c>
      <c r="C2546">
        <v>-60.371790750011478</v>
      </c>
      <c r="D2546">
        <v>-64.161156724551333</v>
      </c>
    </row>
    <row r="2547" spans="1:4" x14ac:dyDescent="0.25">
      <c r="A2547">
        <v>1010.164</v>
      </c>
      <c r="B2547">
        <v>-56.957000000000001</v>
      </c>
      <c r="C2547">
        <v>-60.694438065493948</v>
      </c>
      <c r="D2547">
        <v>-64.650391145341374</v>
      </c>
    </row>
    <row r="2548" spans="1:4" x14ac:dyDescent="0.25">
      <c r="A2548">
        <v>1010.168</v>
      </c>
      <c r="B2548">
        <v>-56.433999999999997</v>
      </c>
      <c r="C2548">
        <v>-61.418959261470611</v>
      </c>
      <c r="D2548">
        <v>-64.559567923660055</v>
      </c>
    </row>
    <row r="2549" spans="1:4" x14ac:dyDescent="0.25">
      <c r="A2549">
        <v>1010.172</v>
      </c>
      <c r="B2549">
        <v>-56.912999999999997</v>
      </c>
      <c r="C2549">
        <v>-60.172002020851501</v>
      </c>
      <c r="D2549">
        <v>-65.022160866090232</v>
      </c>
    </row>
    <row r="2550" spans="1:4" x14ac:dyDescent="0.25">
      <c r="A2550">
        <v>1010.176</v>
      </c>
      <c r="B2550">
        <v>-56.986999999999995</v>
      </c>
      <c r="C2550">
        <v>-60.49694575850824</v>
      </c>
      <c r="D2550">
        <v>-65.414517183753532</v>
      </c>
    </row>
    <row r="2551" spans="1:4" x14ac:dyDescent="0.25">
      <c r="A2551">
        <v>1010.18</v>
      </c>
      <c r="B2551">
        <v>-57.454999999999998</v>
      </c>
      <c r="C2551">
        <v>-61.302989941670866</v>
      </c>
      <c r="D2551">
        <v>-65.571944101334495</v>
      </c>
    </row>
    <row r="2552" spans="1:4" x14ac:dyDescent="0.25">
      <c r="A2552">
        <v>1010.184</v>
      </c>
      <c r="B2552">
        <v>-56.896999999999998</v>
      </c>
      <c r="C2552">
        <v>-60.953933771184474</v>
      </c>
      <c r="D2552">
        <v>-65.800818619971409</v>
      </c>
    </row>
    <row r="2553" spans="1:4" x14ac:dyDescent="0.25">
      <c r="A2553">
        <v>1010.188</v>
      </c>
      <c r="B2553">
        <v>-57.263999999999996</v>
      </c>
      <c r="C2553">
        <v>-60.391310338492623</v>
      </c>
      <c r="D2553">
        <v>-65.608273390007028</v>
      </c>
    </row>
    <row r="2554" spans="1:4" x14ac:dyDescent="0.25">
      <c r="A2554">
        <v>1010.192</v>
      </c>
      <c r="B2554">
        <v>-56.748999999999995</v>
      </c>
      <c r="C2554">
        <v>-61.594635557800935</v>
      </c>
      <c r="D2554">
        <v>-65.770544212744326</v>
      </c>
    </row>
    <row r="2555" spans="1:4" x14ac:dyDescent="0.25">
      <c r="A2555">
        <v>1010.196</v>
      </c>
      <c r="B2555">
        <v>-56.963000000000001</v>
      </c>
      <c r="C2555">
        <v>-60.941303449226091</v>
      </c>
      <c r="D2555">
        <v>-65.89527477051999</v>
      </c>
    </row>
    <row r="2556" spans="1:4" x14ac:dyDescent="0.25">
      <c r="A2556">
        <v>1010.2</v>
      </c>
      <c r="B2556">
        <v>-56.884999999999998</v>
      </c>
      <c r="C2556">
        <v>-60.826482340513472</v>
      </c>
      <c r="D2556">
        <v>-66.052701688100939</v>
      </c>
    </row>
    <row r="2557" spans="1:4" x14ac:dyDescent="0.25">
      <c r="A2557">
        <v>1010.204</v>
      </c>
      <c r="B2557">
        <v>-56.869</v>
      </c>
      <c r="C2557">
        <v>-61.74390299912735</v>
      </c>
      <c r="D2557">
        <v>-65.772966165322472</v>
      </c>
    </row>
    <row r="2558" spans="1:4" x14ac:dyDescent="0.25">
      <c r="A2558">
        <v>1010.208</v>
      </c>
      <c r="B2558">
        <v>-56.759</v>
      </c>
      <c r="C2558">
        <v>-61.232949065356173</v>
      </c>
      <c r="D2558">
        <v>-65.774177141611574</v>
      </c>
    </row>
    <row r="2559" spans="1:4" x14ac:dyDescent="0.25">
      <c r="A2559">
        <v>1010.212</v>
      </c>
      <c r="B2559">
        <v>-57.155000000000001</v>
      </c>
      <c r="C2559">
        <v>-61.653194323244385</v>
      </c>
      <c r="D2559">
        <v>-65.943713822083367</v>
      </c>
    </row>
    <row r="2560" spans="1:4" x14ac:dyDescent="0.25">
      <c r="A2560">
        <v>1010.216</v>
      </c>
      <c r="B2560">
        <v>-56.860999999999997</v>
      </c>
      <c r="C2560">
        <v>-60.808110963119454</v>
      </c>
      <c r="D2560">
        <v>-66.247668870643508</v>
      </c>
    </row>
    <row r="2561" spans="1:4" x14ac:dyDescent="0.25">
      <c r="A2561">
        <v>1010.22</v>
      </c>
      <c r="B2561">
        <v>-56.714999999999996</v>
      </c>
      <c r="C2561">
        <v>-61.686492444771041</v>
      </c>
      <c r="D2561">
        <v>-66.154423696384029</v>
      </c>
    </row>
    <row r="2562" spans="1:4" x14ac:dyDescent="0.25">
      <c r="A2562">
        <v>1010.224</v>
      </c>
      <c r="B2562">
        <v>-56.963999999999999</v>
      </c>
      <c r="C2562">
        <v>-61.883984751756749</v>
      </c>
      <c r="D2562">
        <v>-66.6012739470561</v>
      </c>
    </row>
    <row r="2563" spans="1:4" x14ac:dyDescent="0.25">
      <c r="A2563">
        <v>1010.228</v>
      </c>
      <c r="B2563">
        <v>-56.942</v>
      </c>
      <c r="C2563">
        <v>-62.22959628898176</v>
      </c>
      <c r="D2563">
        <v>-66.912494853350765</v>
      </c>
    </row>
    <row r="2564" spans="1:4" x14ac:dyDescent="0.25">
      <c r="A2564">
        <v>1010.232</v>
      </c>
      <c r="B2564">
        <v>-57.059999999999995</v>
      </c>
      <c r="C2564">
        <v>-61.386809351031083</v>
      </c>
      <c r="D2564">
        <v>-67.165588897769396</v>
      </c>
    </row>
    <row r="2565" spans="1:4" x14ac:dyDescent="0.25">
      <c r="A2565">
        <v>1010.236</v>
      </c>
      <c r="B2565">
        <v>-56.728999999999999</v>
      </c>
      <c r="C2565">
        <v>-61.857575896752842</v>
      </c>
      <c r="D2565">
        <v>-66.825304560536708</v>
      </c>
    </row>
    <row r="2566" spans="1:4" x14ac:dyDescent="0.25">
      <c r="A2566">
        <v>1010.24</v>
      </c>
      <c r="B2566">
        <v>-57.283000000000001</v>
      </c>
      <c r="C2566">
        <v>-61.30528636384512</v>
      </c>
      <c r="D2566">
        <v>-66.95487902346872</v>
      </c>
    </row>
    <row r="2567" spans="1:4" x14ac:dyDescent="0.25">
      <c r="A2567">
        <v>1010.244</v>
      </c>
      <c r="B2567">
        <v>-56.905000000000001</v>
      </c>
      <c r="C2567">
        <v>-61.714049510862061</v>
      </c>
      <c r="D2567">
        <v>-66.818038702802198</v>
      </c>
    </row>
    <row r="2568" spans="1:4" x14ac:dyDescent="0.25">
      <c r="A2568">
        <v>1010.248</v>
      </c>
      <c r="B2568">
        <v>-57.162999999999997</v>
      </c>
      <c r="C2568">
        <v>-61.962063105681331</v>
      </c>
      <c r="D2568">
        <v>-66.221027392283659</v>
      </c>
    </row>
    <row r="2569" spans="1:4" x14ac:dyDescent="0.25">
      <c r="A2569">
        <v>1010.252</v>
      </c>
      <c r="B2569">
        <v>-57.055</v>
      </c>
      <c r="C2569">
        <v>-61.785238598263895</v>
      </c>
      <c r="D2569">
        <v>-65.814139359151341</v>
      </c>
    </row>
    <row r="2570" spans="1:4" x14ac:dyDescent="0.25">
      <c r="A2570">
        <v>1010.256</v>
      </c>
      <c r="B2570">
        <v>-56.878</v>
      </c>
      <c r="C2570">
        <v>-61.662380011941387</v>
      </c>
      <c r="D2570">
        <v>-65.677299038484833</v>
      </c>
    </row>
    <row r="2571" spans="1:4" x14ac:dyDescent="0.25">
      <c r="A2571">
        <v>1010.26</v>
      </c>
      <c r="B2571">
        <v>-56.716999999999999</v>
      </c>
      <c r="C2571">
        <v>-61.529187525834736</v>
      </c>
      <c r="D2571">
        <v>-65.166267044491249</v>
      </c>
    </row>
    <row r="2572" spans="1:4" x14ac:dyDescent="0.25">
      <c r="A2572">
        <v>1010.264</v>
      </c>
      <c r="B2572">
        <v>-57.097999999999999</v>
      </c>
      <c r="C2572">
        <v>-60.354567583704586</v>
      </c>
      <c r="D2572">
        <v>-64.873210782532894</v>
      </c>
    </row>
    <row r="2573" spans="1:4" x14ac:dyDescent="0.25">
      <c r="A2573">
        <v>1010.268</v>
      </c>
      <c r="B2573">
        <v>-56.891999999999996</v>
      </c>
      <c r="C2573">
        <v>-61.998805860469382</v>
      </c>
      <c r="D2573">
        <v>-64.720627770108266</v>
      </c>
    </row>
    <row r="2574" spans="1:4" x14ac:dyDescent="0.25">
      <c r="A2574">
        <v>1010.272</v>
      </c>
      <c r="B2574">
        <v>-57.280999999999999</v>
      </c>
      <c r="C2574">
        <v>-60.936710604877582</v>
      </c>
      <c r="D2574">
        <v>-64.903485189759976</v>
      </c>
    </row>
    <row r="2575" spans="1:4" x14ac:dyDescent="0.25">
      <c r="A2575">
        <v>1010.276</v>
      </c>
      <c r="B2575">
        <v>-57.123999999999995</v>
      </c>
      <c r="C2575">
        <v>-60.741514720066142</v>
      </c>
      <c r="D2575">
        <v>-64.897430308314568</v>
      </c>
    </row>
    <row r="2576" spans="1:4" x14ac:dyDescent="0.25">
      <c r="A2576">
        <v>1010.28</v>
      </c>
      <c r="B2576">
        <v>-56.8</v>
      </c>
      <c r="C2576">
        <v>-61.379920084508335</v>
      </c>
      <c r="D2576">
        <v>-65.081498704255367</v>
      </c>
    </row>
    <row r="2577" spans="1:4" x14ac:dyDescent="0.25">
      <c r="A2577">
        <v>1010.284</v>
      </c>
      <c r="B2577">
        <v>-56.954999999999998</v>
      </c>
      <c r="C2577">
        <v>-60.71510586506222</v>
      </c>
      <c r="D2577">
        <v>-65.4011964445736</v>
      </c>
    </row>
    <row r="2578" spans="1:4" x14ac:dyDescent="0.25">
      <c r="A2578">
        <v>1010.288</v>
      </c>
      <c r="B2578">
        <v>-57.238999999999997</v>
      </c>
      <c r="C2578">
        <v>-61.328250585587647</v>
      </c>
      <c r="D2578">
        <v>-65.670033180750323</v>
      </c>
    </row>
    <row r="2579" spans="1:4" x14ac:dyDescent="0.25">
      <c r="A2579">
        <v>1010.292</v>
      </c>
      <c r="B2579">
        <v>-56.896000000000001</v>
      </c>
      <c r="C2579">
        <v>-60.914894594222197</v>
      </c>
      <c r="D2579">
        <v>-65.936447964348872</v>
      </c>
    </row>
    <row r="2580" spans="1:4" x14ac:dyDescent="0.25">
      <c r="A2580">
        <v>1010.296</v>
      </c>
      <c r="B2580">
        <v>-57.56</v>
      </c>
      <c r="C2580">
        <v>-60.948192715748853</v>
      </c>
      <c r="D2580">
        <v>-66.302162803652294</v>
      </c>
    </row>
    <row r="2581" spans="1:4" x14ac:dyDescent="0.25">
      <c r="A2581">
        <v>1010.3</v>
      </c>
      <c r="B2581">
        <v>-57.096999999999994</v>
      </c>
      <c r="C2581">
        <v>-60.889633950305416</v>
      </c>
      <c r="D2581">
        <v>-66.483809247014946</v>
      </c>
    </row>
    <row r="2582" spans="1:4" x14ac:dyDescent="0.25">
      <c r="A2582">
        <v>1010.304</v>
      </c>
      <c r="B2582">
        <v>-56.83</v>
      </c>
      <c r="C2582">
        <v>-60.881596472695541</v>
      </c>
      <c r="D2582">
        <v>-65.977621158177712</v>
      </c>
    </row>
    <row r="2583" spans="1:4" x14ac:dyDescent="0.25">
      <c r="A2583">
        <v>1010.308</v>
      </c>
      <c r="B2583">
        <v>-57.441999999999993</v>
      </c>
      <c r="C2583">
        <v>-60.920635649657832</v>
      </c>
      <c r="D2583">
        <v>-65.753590544697133</v>
      </c>
    </row>
    <row r="2584" spans="1:4" x14ac:dyDescent="0.25">
      <c r="A2584">
        <v>1010.312</v>
      </c>
      <c r="B2584">
        <v>-57.323999999999998</v>
      </c>
      <c r="C2584">
        <v>-60.283378496302767</v>
      </c>
      <c r="D2584">
        <v>-65.132359708396919</v>
      </c>
    </row>
    <row r="2585" spans="1:4" x14ac:dyDescent="0.25">
      <c r="A2585">
        <v>1010.316</v>
      </c>
      <c r="B2585">
        <v>-57.341999999999999</v>
      </c>
      <c r="C2585">
        <v>-60.461351214807316</v>
      </c>
      <c r="D2585">
        <v>-64.612850880379753</v>
      </c>
    </row>
    <row r="2586" spans="1:4" x14ac:dyDescent="0.25">
      <c r="A2586">
        <v>1010.32</v>
      </c>
      <c r="B2586">
        <v>-57.027999999999999</v>
      </c>
      <c r="C2586">
        <v>-60.51072429155375</v>
      </c>
      <c r="D2586">
        <v>-64.038848119353815</v>
      </c>
    </row>
    <row r="2587" spans="1:4" x14ac:dyDescent="0.25">
      <c r="A2587">
        <v>1010.324</v>
      </c>
      <c r="B2587">
        <v>-57.795999999999992</v>
      </c>
      <c r="C2587">
        <v>-60.29830524043539</v>
      </c>
      <c r="D2587">
        <v>-63.38492092324833</v>
      </c>
    </row>
    <row r="2588" spans="1:4" x14ac:dyDescent="0.25">
      <c r="A2588">
        <v>1010.328</v>
      </c>
      <c r="B2588">
        <v>-57.202999999999996</v>
      </c>
      <c r="C2588">
        <v>-60.423460248932152</v>
      </c>
      <c r="D2588">
        <v>-63.269878175785323</v>
      </c>
    </row>
    <row r="2589" spans="1:4" x14ac:dyDescent="0.25">
      <c r="A2589">
        <v>1010.332</v>
      </c>
      <c r="B2589">
        <v>-57.166999999999994</v>
      </c>
      <c r="C2589">
        <v>-60.208744775639538</v>
      </c>
      <c r="D2589">
        <v>-63.146358594298718</v>
      </c>
    </row>
    <row r="2590" spans="1:4" x14ac:dyDescent="0.25">
      <c r="A2590">
        <v>1010.336</v>
      </c>
      <c r="B2590">
        <v>-57.364999999999995</v>
      </c>
      <c r="C2590">
        <v>-60.735773664630493</v>
      </c>
      <c r="D2590">
        <v>-63.111240281915286</v>
      </c>
    </row>
    <row r="2591" spans="1:4" x14ac:dyDescent="0.25">
      <c r="A2591">
        <v>1010.34</v>
      </c>
      <c r="B2591">
        <v>-57.417999999999992</v>
      </c>
      <c r="C2591">
        <v>-60.501538602856733</v>
      </c>
      <c r="D2591">
        <v>-63.222650100511032</v>
      </c>
    </row>
    <row r="2592" spans="1:4" x14ac:dyDescent="0.25">
      <c r="A2592">
        <v>1010.3440000000001</v>
      </c>
      <c r="B2592">
        <v>-57.216999999999999</v>
      </c>
      <c r="C2592">
        <v>-60.542874201993293</v>
      </c>
      <c r="D2592">
        <v>-63.312262345903264</v>
      </c>
    </row>
    <row r="2593" spans="1:4" x14ac:dyDescent="0.25">
      <c r="A2593">
        <v>1010.348</v>
      </c>
      <c r="B2593">
        <v>-57.364999999999995</v>
      </c>
      <c r="C2593">
        <v>-60.328158728700664</v>
      </c>
      <c r="D2593">
        <v>-63.512073433602154</v>
      </c>
    </row>
    <row r="2594" spans="1:4" x14ac:dyDescent="0.25">
      <c r="A2594">
        <v>1010.352</v>
      </c>
      <c r="B2594">
        <v>-57.067999999999998</v>
      </c>
      <c r="C2594">
        <v>-60.717402287236489</v>
      </c>
      <c r="D2594">
        <v>-63.739736975949995</v>
      </c>
    </row>
    <row r="2595" spans="1:4" x14ac:dyDescent="0.25">
      <c r="A2595">
        <v>1010.356</v>
      </c>
      <c r="B2595">
        <v>-57.343999999999994</v>
      </c>
      <c r="C2595">
        <v>-60.60717402287235</v>
      </c>
      <c r="D2595">
        <v>-64.05095788224466</v>
      </c>
    </row>
    <row r="2596" spans="1:4" x14ac:dyDescent="0.25">
      <c r="A2596">
        <v>1010.36</v>
      </c>
      <c r="B2596">
        <v>-56.902999999999999</v>
      </c>
      <c r="C2596">
        <v>-60.964267670968617</v>
      </c>
      <c r="D2596">
        <v>-64.382765385453752</v>
      </c>
    </row>
    <row r="2597" spans="1:4" x14ac:dyDescent="0.25">
      <c r="A2597">
        <v>1010.364</v>
      </c>
      <c r="B2597">
        <v>-57.247</v>
      </c>
      <c r="C2597">
        <v>-60.58535801221695</v>
      </c>
      <c r="D2597">
        <v>-64.232604325607298</v>
      </c>
    </row>
    <row r="2598" spans="1:4" x14ac:dyDescent="0.25">
      <c r="A2598">
        <v>1010.3680000000001</v>
      </c>
      <c r="B2598">
        <v>-57.116</v>
      </c>
      <c r="C2598">
        <v>-60.411978138060896</v>
      </c>
      <c r="D2598">
        <v>-64.294364116350607</v>
      </c>
    </row>
    <row r="2599" spans="1:4" x14ac:dyDescent="0.25">
      <c r="A2599">
        <v>1010.372</v>
      </c>
      <c r="B2599">
        <v>-57.614000000000004</v>
      </c>
      <c r="C2599">
        <v>-60.376383594359972</v>
      </c>
      <c r="D2599">
        <v>-64.344014144203044</v>
      </c>
    </row>
    <row r="2600" spans="1:4" x14ac:dyDescent="0.25">
      <c r="A2600">
        <v>1010.376</v>
      </c>
      <c r="B2600">
        <v>-57.328000000000003</v>
      </c>
      <c r="C2600">
        <v>-60.694438065493948</v>
      </c>
      <c r="D2600">
        <v>-64.307684855530539</v>
      </c>
    </row>
    <row r="2601" spans="1:4" x14ac:dyDescent="0.25">
      <c r="A2601">
        <v>1010.38</v>
      </c>
      <c r="B2601">
        <v>-57.055</v>
      </c>
      <c r="C2601">
        <v>-60.386717494144115</v>
      </c>
      <c r="D2601">
        <v>-64.072755455448188</v>
      </c>
    </row>
    <row r="2602" spans="1:4" x14ac:dyDescent="0.25">
      <c r="A2602">
        <v>1010.384</v>
      </c>
      <c r="B2602">
        <v>-57.288999999999994</v>
      </c>
      <c r="C2602">
        <v>-60.399347816102512</v>
      </c>
      <c r="D2602">
        <v>-64.043692024510165</v>
      </c>
    </row>
    <row r="2603" spans="1:4" x14ac:dyDescent="0.25">
      <c r="A2603">
        <v>1010.388</v>
      </c>
      <c r="B2603">
        <v>-57.010999999999996</v>
      </c>
      <c r="C2603">
        <v>-60.430349515454914</v>
      </c>
      <c r="D2603">
        <v>-63.979510281188695</v>
      </c>
    </row>
    <row r="2604" spans="1:4" x14ac:dyDescent="0.25">
      <c r="A2604">
        <v>1010.3920000000001</v>
      </c>
      <c r="B2604">
        <v>-57.302999999999997</v>
      </c>
      <c r="C2604">
        <v>-59.864281449501668</v>
      </c>
      <c r="D2604">
        <v>-64.180532345176672</v>
      </c>
    </row>
    <row r="2605" spans="1:4" x14ac:dyDescent="0.25">
      <c r="A2605">
        <v>1010.396</v>
      </c>
      <c r="B2605">
        <v>-57.3</v>
      </c>
      <c r="C2605">
        <v>-60.316676617829408</v>
      </c>
      <c r="D2605">
        <v>-64.087287170917193</v>
      </c>
    </row>
    <row r="2606" spans="1:4" x14ac:dyDescent="0.25">
      <c r="A2606">
        <v>1010.4</v>
      </c>
      <c r="B2606">
        <v>-56.925999999999995</v>
      </c>
      <c r="C2606">
        <v>-59.818353006016615</v>
      </c>
      <c r="D2606">
        <v>-64.055801787400995</v>
      </c>
    </row>
    <row r="2607" spans="1:4" x14ac:dyDescent="0.25">
      <c r="A2607">
        <v>1010.404</v>
      </c>
      <c r="B2607">
        <v>-56.936</v>
      </c>
      <c r="C2607">
        <v>-59.977954347127174</v>
      </c>
      <c r="D2607">
        <v>-64.225338467872788</v>
      </c>
    </row>
    <row r="2608" spans="1:4" x14ac:dyDescent="0.25">
      <c r="A2608">
        <v>1010.408</v>
      </c>
      <c r="B2608">
        <v>-57.186</v>
      </c>
      <c r="C2608">
        <v>-60.00321499104394</v>
      </c>
      <c r="D2608">
        <v>-64.084865218339019</v>
      </c>
    </row>
    <row r="2609" spans="1:4" x14ac:dyDescent="0.25">
      <c r="A2609">
        <v>1010.412</v>
      </c>
      <c r="B2609">
        <v>-56.638999999999996</v>
      </c>
      <c r="C2609">
        <v>-59.97565792495292</v>
      </c>
      <c r="D2609">
        <v>-64.316161689554107</v>
      </c>
    </row>
    <row r="2610" spans="1:4" x14ac:dyDescent="0.25">
      <c r="A2610">
        <v>1010.4160000000001</v>
      </c>
      <c r="B2610">
        <v>-56.882999999999996</v>
      </c>
      <c r="C2610">
        <v>-60.044550590180485</v>
      </c>
      <c r="D2610">
        <v>-64.546247184480123</v>
      </c>
    </row>
    <row r="2611" spans="1:4" x14ac:dyDescent="0.25">
      <c r="A2611">
        <v>1010.42</v>
      </c>
      <c r="B2611">
        <v>-56.448</v>
      </c>
      <c r="C2611">
        <v>-60.099664722362554</v>
      </c>
      <c r="D2611">
        <v>-64.531715469011104</v>
      </c>
    </row>
    <row r="2612" spans="1:4" x14ac:dyDescent="0.25">
      <c r="A2612">
        <v>1010.424</v>
      </c>
      <c r="B2612">
        <v>-56.658999999999999</v>
      </c>
      <c r="C2612">
        <v>-59.901024204289705</v>
      </c>
      <c r="D2612">
        <v>-64.479643488580493</v>
      </c>
    </row>
    <row r="2613" spans="1:4" x14ac:dyDescent="0.25">
      <c r="A2613">
        <v>1010.428</v>
      </c>
      <c r="B2613">
        <v>-56.699999999999996</v>
      </c>
      <c r="C2613">
        <v>-59.58641436641711</v>
      </c>
      <c r="D2613">
        <v>-64.485698370025915</v>
      </c>
    </row>
    <row r="2614" spans="1:4" x14ac:dyDescent="0.25">
      <c r="A2614">
        <v>1010.432</v>
      </c>
      <c r="B2614">
        <v>-56.555999999999997</v>
      </c>
      <c r="C2614">
        <v>-59.943508014513377</v>
      </c>
      <c r="D2614">
        <v>-64.568044757683637</v>
      </c>
    </row>
    <row r="2615" spans="1:4" x14ac:dyDescent="0.25">
      <c r="A2615">
        <v>1010.436</v>
      </c>
      <c r="B2615">
        <v>-56.716999999999999</v>
      </c>
      <c r="C2615">
        <v>-60.091627244752665</v>
      </c>
      <c r="D2615">
        <v>-64.88289859284555</v>
      </c>
    </row>
    <row r="2616" spans="1:4" x14ac:dyDescent="0.25">
      <c r="A2616">
        <v>1010.44</v>
      </c>
      <c r="B2616">
        <v>-57.234999999999999</v>
      </c>
      <c r="C2616">
        <v>-59.454370091397585</v>
      </c>
      <c r="D2616">
        <v>-64.570466710261826</v>
      </c>
    </row>
    <row r="2617" spans="1:4" x14ac:dyDescent="0.25">
      <c r="A2617">
        <v>1010.444</v>
      </c>
      <c r="B2617">
        <v>-56.774999999999999</v>
      </c>
      <c r="C2617">
        <v>-60.130666421714956</v>
      </c>
      <c r="D2617">
        <v>-64.999152316597645</v>
      </c>
    </row>
    <row r="2618" spans="1:4" x14ac:dyDescent="0.25">
      <c r="A2618">
        <v>1010.448</v>
      </c>
      <c r="B2618">
        <v>-57.150999999999996</v>
      </c>
      <c r="C2618">
        <v>-59.449777247049077</v>
      </c>
      <c r="D2618">
        <v>-65.018527937222984</v>
      </c>
    </row>
    <row r="2619" spans="1:4" x14ac:dyDescent="0.25">
      <c r="A2619">
        <v>1010.452</v>
      </c>
      <c r="B2619">
        <v>-56.643999999999998</v>
      </c>
      <c r="C2619">
        <v>-60.162816332154499</v>
      </c>
      <c r="D2619">
        <v>-65.042747463004687</v>
      </c>
    </row>
    <row r="2620" spans="1:4" x14ac:dyDescent="0.25">
      <c r="A2620">
        <v>1010.456</v>
      </c>
      <c r="B2620">
        <v>-56.800999999999995</v>
      </c>
      <c r="C2620">
        <v>-60.081293344968522</v>
      </c>
      <c r="D2620">
        <v>-65.119038969216973</v>
      </c>
    </row>
    <row r="2621" spans="1:4" x14ac:dyDescent="0.25">
      <c r="A2621">
        <v>1010.46</v>
      </c>
      <c r="B2621">
        <v>-56.863</v>
      </c>
      <c r="C2621">
        <v>-60.558949157213057</v>
      </c>
      <c r="D2621">
        <v>-65.012473055777562</v>
      </c>
    </row>
    <row r="2622" spans="1:4" x14ac:dyDescent="0.25">
      <c r="A2622">
        <v>1010.4640000000001</v>
      </c>
      <c r="B2622">
        <v>-56.622999999999998</v>
      </c>
      <c r="C2622">
        <v>-60.273044596518623</v>
      </c>
      <c r="D2622">
        <v>-64.937392525854349</v>
      </c>
    </row>
    <row r="2623" spans="1:4" x14ac:dyDescent="0.25">
      <c r="A2623">
        <v>1010.468</v>
      </c>
      <c r="B2623">
        <v>-56.64</v>
      </c>
      <c r="C2623">
        <v>-60.299453451522517</v>
      </c>
      <c r="D2623">
        <v>-64.731526556710023</v>
      </c>
    </row>
    <row r="2624" spans="1:4" x14ac:dyDescent="0.25">
      <c r="A2624">
        <v>1010.472</v>
      </c>
      <c r="B2624">
        <v>-56.594000000000001</v>
      </c>
      <c r="C2624">
        <v>-60.442979837413297</v>
      </c>
      <c r="D2624">
        <v>-65.002785245464906</v>
      </c>
    </row>
    <row r="2625" spans="1:4" x14ac:dyDescent="0.25">
      <c r="A2625">
        <v>1010.476</v>
      </c>
      <c r="B2625">
        <v>-57.201000000000001</v>
      </c>
      <c r="C2625">
        <v>-60.239746474991954</v>
      </c>
      <c r="D2625">
        <v>-65.201385356874724</v>
      </c>
    </row>
    <row r="2626" spans="1:4" x14ac:dyDescent="0.25">
      <c r="A2626">
        <v>1010.48</v>
      </c>
      <c r="B2626">
        <v>-56.512</v>
      </c>
      <c r="C2626">
        <v>-60.943599871400345</v>
      </c>
      <c r="D2626">
        <v>-64.784809513429721</v>
      </c>
    </row>
    <row r="2627" spans="1:4" x14ac:dyDescent="0.25">
      <c r="A2627">
        <v>1010.484</v>
      </c>
      <c r="B2627">
        <v>-56.655999999999999</v>
      </c>
      <c r="C2627">
        <v>-60.657695310705911</v>
      </c>
      <c r="D2627">
        <v>-64.87563273511104</v>
      </c>
    </row>
    <row r="2628" spans="1:4" x14ac:dyDescent="0.25">
      <c r="A2628">
        <v>1010.4880000000001</v>
      </c>
      <c r="B2628">
        <v>-56.372999999999998</v>
      </c>
      <c r="C2628">
        <v>-60.987231892711158</v>
      </c>
      <c r="D2628">
        <v>-64.874421758821953</v>
      </c>
    </row>
    <row r="2629" spans="1:4" x14ac:dyDescent="0.25">
      <c r="A2629">
        <v>1010.492</v>
      </c>
      <c r="B2629">
        <v>-56.524000000000001</v>
      </c>
      <c r="C2629">
        <v>-60.5910990676526</v>
      </c>
      <c r="D2629">
        <v>-64.850202233040278</v>
      </c>
    </row>
    <row r="2630" spans="1:4" x14ac:dyDescent="0.25">
      <c r="A2630">
        <v>1010.496</v>
      </c>
      <c r="B2630">
        <v>-56.830999999999996</v>
      </c>
      <c r="C2630">
        <v>-61.150277867083084</v>
      </c>
      <c r="D2630">
        <v>-65.321272009494052</v>
      </c>
    </row>
    <row r="2631" spans="1:4" x14ac:dyDescent="0.25">
      <c r="A2631">
        <v>1010.5</v>
      </c>
      <c r="B2631">
        <v>-56.552</v>
      </c>
      <c r="C2631">
        <v>-61.286914986451102</v>
      </c>
      <c r="D2631">
        <v>-65.393930586839105</v>
      </c>
    </row>
    <row r="2632" spans="1:4" x14ac:dyDescent="0.25">
      <c r="A2632">
        <v>1010.504</v>
      </c>
      <c r="B2632">
        <v>-56.771999999999998</v>
      </c>
      <c r="C2632">
        <v>-60.824185918339218</v>
      </c>
      <c r="D2632">
        <v>-65.69788563539926</v>
      </c>
    </row>
    <row r="2633" spans="1:4" x14ac:dyDescent="0.25">
      <c r="A2633">
        <v>1010.508</v>
      </c>
      <c r="B2633">
        <v>-56.8</v>
      </c>
      <c r="C2633">
        <v>-61.561337436274293</v>
      </c>
      <c r="D2633">
        <v>-65.930393082903421</v>
      </c>
    </row>
    <row r="2634" spans="1:4" x14ac:dyDescent="0.25">
      <c r="A2634">
        <v>1010.5119999999999</v>
      </c>
      <c r="B2634">
        <v>-56.527999999999999</v>
      </c>
      <c r="C2634">
        <v>-60.870114361824271</v>
      </c>
      <c r="D2634">
        <v>-66.058756569546375</v>
      </c>
    </row>
    <row r="2635" spans="1:4" x14ac:dyDescent="0.25">
      <c r="A2635">
        <v>1010.516</v>
      </c>
      <c r="B2635">
        <v>-56.671999999999997</v>
      </c>
      <c r="C2635">
        <v>-60.759886097460146</v>
      </c>
      <c r="D2635">
        <v>-65.70030758797742</v>
      </c>
    </row>
    <row r="2636" spans="1:4" x14ac:dyDescent="0.25">
      <c r="A2636">
        <v>1010.52</v>
      </c>
      <c r="B2636">
        <v>-56.338000000000001</v>
      </c>
      <c r="C2636">
        <v>-61.228356221007665</v>
      </c>
      <c r="D2636">
        <v>-65.880743055050971</v>
      </c>
    </row>
    <row r="2637" spans="1:4" x14ac:dyDescent="0.25">
      <c r="A2637">
        <v>1010.524</v>
      </c>
      <c r="B2637">
        <v>-56.796999999999997</v>
      </c>
      <c r="C2637">
        <v>-60.278785651954244</v>
      </c>
      <c r="D2637">
        <v>-65.638547797234125</v>
      </c>
    </row>
    <row r="2638" spans="1:4" x14ac:dyDescent="0.25">
      <c r="A2638">
        <v>1010.528</v>
      </c>
      <c r="B2638">
        <v>-56.369</v>
      </c>
      <c r="C2638">
        <v>-60.762182519634386</v>
      </c>
      <c r="D2638">
        <v>-65.585264840514427</v>
      </c>
    </row>
    <row r="2639" spans="1:4" x14ac:dyDescent="0.25">
      <c r="A2639">
        <v>1010.532</v>
      </c>
      <c r="B2639">
        <v>-56.647999999999996</v>
      </c>
      <c r="C2639">
        <v>-60.847150140081744</v>
      </c>
      <c r="D2639">
        <v>-65.349124464142989</v>
      </c>
    </row>
    <row r="2640" spans="1:4" x14ac:dyDescent="0.25">
      <c r="A2640">
        <v>1010.5359999999999</v>
      </c>
      <c r="B2640">
        <v>-56.475999999999999</v>
      </c>
      <c r="C2640">
        <v>-60.79777706333531</v>
      </c>
      <c r="D2640">
        <v>-65.134781660975079</v>
      </c>
    </row>
    <row r="2641" spans="1:4" x14ac:dyDescent="0.25">
      <c r="A2641">
        <v>1010.54</v>
      </c>
      <c r="B2641">
        <v>-56.625999999999998</v>
      </c>
      <c r="C2641">
        <v>-60.534836724383403</v>
      </c>
      <c r="D2641">
        <v>-65.052435273317343</v>
      </c>
    </row>
    <row r="2642" spans="1:4" x14ac:dyDescent="0.25">
      <c r="A2642">
        <v>1010.544</v>
      </c>
      <c r="B2642">
        <v>-56.44</v>
      </c>
      <c r="C2642">
        <v>-61.536076792357498</v>
      </c>
      <c r="D2642">
        <v>-64.973721814526868</v>
      </c>
    </row>
    <row r="2643" spans="1:4" x14ac:dyDescent="0.25">
      <c r="A2643">
        <v>1010.548</v>
      </c>
      <c r="B2643">
        <v>-56.466999999999999</v>
      </c>
      <c r="C2643">
        <v>-60.831075184861966</v>
      </c>
      <c r="D2643">
        <v>-64.954346193901515</v>
      </c>
    </row>
    <row r="2644" spans="1:4" x14ac:dyDescent="0.25">
      <c r="A2644">
        <v>1010.552</v>
      </c>
      <c r="B2644">
        <v>-56.533000000000001</v>
      </c>
      <c r="C2644">
        <v>-60.792036007899689</v>
      </c>
      <c r="D2644">
        <v>-65.133570684685978</v>
      </c>
    </row>
    <row r="2645" spans="1:4" x14ac:dyDescent="0.25">
      <c r="A2645">
        <v>1010.556</v>
      </c>
      <c r="B2645">
        <v>-56.295999999999999</v>
      </c>
      <c r="C2645">
        <v>-61.623340834979082</v>
      </c>
      <c r="D2645">
        <v>-65.271621981641587</v>
      </c>
    </row>
    <row r="2646" spans="1:4" x14ac:dyDescent="0.25">
      <c r="A2646">
        <v>1010.56</v>
      </c>
      <c r="B2646">
        <v>-56.448</v>
      </c>
      <c r="C2646">
        <v>-60.467092270242965</v>
      </c>
      <c r="D2646">
        <v>-65.396352539417279</v>
      </c>
    </row>
    <row r="2647" spans="1:4" x14ac:dyDescent="0.25">
      <c r="A2647">
        <v>1010.564</v>
      </c>
      <c r="B2647">
        <v>-56.027000000000001</v>
      </c>
      <c r="C2647">
        <v>-60.922932071832072</v>
      </c>
      <c r="D2647">
        <v>-65.706362469422842</v>
      </c>
    </row>
    <row r="2648" spans="1:4" x14ac:dyDescent="0.25">
      <c r="A2648">
        <v>1010.568</v>
      </c>
      <c r="B2648">
        <v>-56.53</v>
      </c>
      <c r="C2648">
        <v>-60.511872502640877</v>
      </c>
      <c r="D2648">
        <v>-65.711206374579177</v>
      </c>
    </row>
    <row r="2649" spans="1:4" x14ac:dyDescent="0.25">
      <c r="A2649">
        <v>1010.572</v>
      </c>
      <c r="B2649">
        <v>-56.680999999999997</v>
      </c>
      <c r="C2649">
        <v>-61.384512928856829</v>
      </c>
      <c r="D2649">
        <v>-65.924338201458013</v>
      </c>
    </row>
    <row r="2650" spans="1:4" x14ac:dyDescent="0.25">
      <c r="A2650">
        <v>1010.576</v>
      </c>
      <c r="B2650">
        <v>-56.3</v>
      </c>
      <c r="C2650">
        <v>-60.754145042024525</v>
      </c>
      <c r="D2650">
        <v>-65.683353919930241</v>
      </c>
    </row>
    <row r="2651" spans="1:4" x14ac:dyDescent="0.25">
      <c r="A2651">
        <v>1010.58</v>
      </c>
      <c r="B2651">
        <v>-56.417999999999999</v>
      </c>
      <c r="C2651">
        <v>-60.940155238138964</v>
      </c>
      <c r="D2651">
        <v>-65.903751604543586</v>
      </c>
    </row>
    <row r="2652" spans="1:4" x14ac:dyDescent="0.25">
      <c r="A2652">
        <v>1010.5839999999999</v>
      </c>
      <c r="B2652">
        <v>-56.548999999999999</v>
      </c>
      <c r="C2652">
        <v>-61.033160336196183</v>
      </c>
      <c r="D2652">
        <v>-65.756012497275307</v>
      </c>
    </row>
    <row r="2653" spans="1:4" x14ac:dyDescent="0.25">
      <c r="A2653">
        <v>1010.588</v>
      </c>
      <c r="B2653">
        <v>-56.620999999999995</v>
      </c>
      <c r="C2653">
        <v>-60.875855417259892</v>
      </c>
      <c r="D2653">
        <v>-65.249824408438073</v>
      </c>
    </row>
    <row r="2654" spans="1:4" x14ac:dyDescent="0.25">
      <c r="A2654">
        <v>1010.592</v>
      </c>
      <c r="B2654">
        <v>-56.280999999999999</v>
      </c>
      <c r="C2654">
        <v>-60.740366508979001</v>
      </c>
      <c r="D2654">
        <v>-64.664922860810364</v>
      </c>
    </row>
    <row r="2655" spans="1:4" x14ac:dyDescent="0.25">
      <c r="A2655">
        <v>1010.596</v>
      </c>
      <c r="B2655">
        <v>-56.565999999999995</v>
      </c>
      <c r="C2655">
        <v>-61.231800854269032</v>
      </c>
      <c r="D2655">
        <v>-64.645547240185039</v>
      </c>
    </row>
    <row r="2656" spans="1:4" x14ac:dyDescent="0.25">
      <c r="A2656">
        <v>1010.6</v>
      </c>
      <c r="B2656">
        <v>-56.608999999999995</v>
      </c>
      <c r="C2656">
        <v>-60.713957653975108</v>
      </c>
      <c r="D2656">
        <v>-64.515972777253026</v>
      </c>
    </row>
    <row r="2657" spans="1:4" x14ac:dyDescent="0.25">
      <c r="A2657">
        <v>1010.604</v>
      </c>
      <c r="B2657">
        <v>-56.430999999999997</v>
      </c>
      <c r="C2657">
        <v>-60.75644146419878</v>
      </c>
      <c r="D2657">
        <v>-64.278621424592515</v>
      </c>
    </row>
    <row r="2658" spans="1:4" x14ac:dyDescent="0.25">
      <c r="A2658">
        <v>1010.6079999999999</v>
      </c>
      <c r="B2658">
        <v>-56.777999999999999</v>
      </c>
      <c r="C2658">
        <v>-61.072199513158502</v>
      </c>
      <c r="D2658">
        <v>-64.224127491583715</v>
      </c>
    </row>
    <row r="2659" spans="1:4" x14ac:dyDescent="0.25">
      <c r="A2659">
        <v>1010.612</v>
      </c>
      <c r="B2659">
        <v>-56.442</v>
      </c>
      <c r="C2659">
        <v>-61.11468332338216</v>
      </c>
      <c r="D2659">
        <v>-63.991620044079539</v>
      </c>
    </row>
    <row r="2660" spans="1:4" x14ac:dyDescent="0.25">
      <c r="A2660">
        <v>1010.616</v>
      </c>
      <c r="B2660">
        <v>-56.634999999999998</v>
      </c>
      <c r="C2660">
        <v>-60.849446562255999</v>
      </c>
      <c r="D2660">
        <v>-64.126038412167887</v>
      </c>
    </row>
    <row r="2661" spans="1:4" x14ac:dyDescent="0.25">
      <c r="A2661">
        <v>1010.62</v>
      </c>
      <c r="B2661">
        <v>-56.466000000000001</v>
      </c>
      <c r="C2661">
        <v>-60.109998622146684</v>
      </c>
      <c r="D2661">
        <v>-64.239870183341793</v>
      </c>
    </row>
    <row r="2662" spans="1:4" x14ac:dyDescent="0.25">
      <c r="A2662">
        <v>1010.624</v>
      </c>
      <c r="B2662">
        <v>-56.652000000000001</v>
      </c>
      <c r="C2662">
        <v>-60.673770265925675</v>
      </c>
      <c r="D2662">
        <v>-63.904429751265454</v>
      </c>
    </row>
    <row r="2663" spans="1:4" x14ac:dyDescent="0.25">
      <c r="A2663">
        <v>1010.628</v>
      </c>
      <c r="B2663">
        <v>-56.512999999999998</v>
      </c>
      <c r="C2663">
        <v>-60.891930372479656</v>
      </c>
      <c r="D2663">
        <v>-63.887476083218289</v>
      </c>
    </row>
    <row r="2664" spans="1:4" x14ac:dyDescent="0.25">
      <c r="A2664">
        <v>1010.6319999999999</v>
      </c>
      <c r="B2664">
        <v>-56.867999999999995</v>
      </c>
      <c r="C2664">
        <v>-60.750700408763144</v>
      </c>
      <c r="D2664">
        <v>-63.941970016227074</v>
      </c>
    </row>
    <row r="2665" spans="1:4" x14ac:dyDescent="0.25">
      <c r="A2665">
        <v>1010.636</v>
      </c>
      <c r="B2665">
        <v>-56.988</v>
      </c>
      <c r="C2665">
        <v>-60.890782161392544</v>
      </c>
      <c r="D2665">
        <v>-63.813606529584149</v>
      </c>
    </row>
    <row r="2666" spans="1:4" x14ac:dyDescent="0.25">
      <c r="A2666">
        <v>1010.64</v>
      </c>
      <c r="B2666">
        <v>-56.664999999999999</v>
      </c>
      <c r="C2666">
        <v>-60.420015615670785</v>
      </c>
      <c r="D2666">
        <v>-63.900796822398206</v>
      </c>
    </row>
    <row r="2667" spans="1:4" x14ac:dyDescent="0.25">
      <c r="A2667">
        <v>1010.644</v>
      </c>
      <c r="B2667">
        <v>-56.936</v>
      </c>
      <c r="C2667">
        <v>-60.405088871538133</v>
      </c>
      <c r="D2667">
        <v>-63.704618663566578</v>
      </c>
    </row>
    <row r="2668" spans="1:4" x14ac:dyDescent="0.25">
      <c r="A2668">
        <v>1010.648</v>
      </c>
      <c r="B2668">
        <v>-56.855999999999995</v>
      </c>
      <c r="C2668">
        <v>-60.069811234097266</v>
      </c>
      <c r="D2668">
        <v>-63.691297924386646</v>
      </c>
    </row>
    <row r="2669" spans="1:4" x14ac:dyDescent="0.25">
      <c r="A2669">
        <v>1010.652</v>
      </c>
      <c r="B2669">
        <v>-56.791999999999994</v>
      </c>
      <c r="C2669">
        <v>-60.631286455702018</v>
      </c>
      <c r="D2669">
        <v>-63.840248007943998</v>
      </c>
    </row>
    <row r="2670" spans="1:4" x14ac:dyDescent="0.25">
      <c r="A2670">
        <v>1010.6559999999999</v>
      </c>
      <c r="B2670">
        <v>-57.192999999999998</v>
      </c>
      <c r="C2670">
        <v>-60.386717494144115</v>
      </c>
      <c r="D2670">
        <v>-63.877788272905619</v>
      </c>
    </row>
    <row r="2671" spans="1:4" x14ac:dyDescent="0.25">
      <c r="A2671">
        <v>1010.66</v>
      </c>
      <c r="B2671">
        <v>-56.390999999999998</v>
      </c>
      <c r="C2671">
        <v>-60.228264364120697</v>
      </c>
      <c r="D2671">
        <v>-63.876577296616517</v>
      </c>
    </row>
    <row r="2672" spans="1:4" x14ac:dyDescent="0.25">
      <c r="A2672">
        <v>1010.664</v>
      </c>
      <c r="B2672">
        <v>-57.033000000000001</v>
      </c>
      <c r="C2672">
        <v>-60.267303541082988</v>
      </c>
      <c r="D2672">
        <v>-64.119983530722465</v>
      </c>
    </row>
    <row r="2673" spans="1:4" x14ac:dyDescent="0.25">
      <c r="A2673">
        <v>1010.668</v>
      </c>
      <c r="B2673">
        <v>-56.741999999999997</v>
      </c>
      <c r="C2673">
        <v>-60.3120837734809</v>
      </c>
      <c r="D2673">
        <v>-64.221705539005541</v>
      </c>
    </row>
    <row r="2674" spans="1:4" x14ac:dyDescent="0.25">
      <c r="A2674">
        <v>1010.672</v>
      </c>
      <c r="B2674">
        <v>-57.022999999999996</v>
      </c>
      <c r="C2674">
        <v>-59.874615349285797</v>
      </c>
      <c r="D2674">
        <v>-64.655235050497708</v>
      </c>
    </row>
    <row r="2675" spans="1:4" x14ac:dyDescent="0.25">
      <c r="A2675">
        <v>1010.676</v>
      </c>
      <c r="B2675">
        <v>-56.98</v>
      </c>
      <c r="C2675">
        <v>-59.377439948560131</v>
      </c>
      <c r="D2675">
        <v>-64.672188718544874</v>
      </c>
    </row>
    <row r="2676" spans="1:4" x14ac:dyDescent="0.25">
      <c r="A2676">
        <v>1010.68</v>
      </c>
      <c r="B2676">
        <v>-56.375</v>
      </c>
      <c r="C2676">
        <v>-60.207596564552425</v>
      </c>
      <c r="D2676">
        <v>-65.223182930078238</v>
      </c>
    </row>
    <row r="2677" spans="1:4" x14ac:dyDescent="0.25">
      <c r="A2677">
        <v>1010.684</v>
      </c>
      <c r="B2677">
        <v>-56.994</v>
      </c>
      <c r="C2677">
        <v>-59.438295136177835</v>
      </c>
      <c r="D2677">
        <v>-65.042747463004687</v>
      </c>
    </row>
    <row r="2678" spans="1:4" x14ac:dyDescent="0.25">
      <c r="A2678">
        <v>1010.688</v>
      </c>
      <c r="B2678">
        <v>-56.826999999999998</v>
      </c>
      <c r="C2678">
        <v>-59.357920360078985</v>
      </c>
      <c r="D2678">
        <v>-64.966455956792373</v>
      </c>
    </row>
    <row r="2679" spans="1:4" x14ac:dyDescent="0.25">
      <c r="A2679">
        <v>1010.692</v>
      </c>
      <c r="B2679">
        <v>-56.931999999999995</v>
      </c>
      <c r="C2679">
        <v>-59.176503008313041</v>
      </c>
      <c r="D2679">
        <v>-64.892586403158219</v>
      </c>
    </row>
    <row r="2680" spans="1:4" x14ac:dyDescent="0.25">
      <c r="A2680">
        <v>1010.696</v>
      </c>
      <c r="B2680">
        <v>-56.521999999999998</v>
      </c>
      <c r="C2680">
        <v>-59.28902769485142</v>
      </c>
      <c r="D2680">
        <v>-65.047591368161008</v>
      </c>
    </row>
    <row r="2681" spans="1:4" x14ac:dyDescent="0.25">
      <c r="A2681">
        <v>1010.7</v>
      </c>
      <c r="B2681">
        <v>-56.925999999999995</v>
      </c>
      <c r="C2681">
        <v>-59.295916961374168</v>
      </c>
      <c r="D2681">
        <v>-65.020949889801159</v>
      </c>
    </row>
    <row r="2682" spans="1:4" x14ac:dyDescent="0.25">
      <c r="A2682">
        <v>1010.704</v>
      </c>
      <c r="B2682">
        <v>-56.739999999999995</v>
      </c>
      <c r="C2682">
        <v>-59.150094153309134</v>
      </c>
      <c r="D2682">
        <v>-64.841725399016681</v>
      </c>
    </row>
    <row r="2683" spans="1:4" x14ac:dyDescent="0.25">
      <c r="A2683">
        <v>1010.708</v>
      </c>
      <c r="B2683">
        <v>-56.792999999999999</v>
      </c>
      <c r="C2683">
        <v>-59.152390575483388</v>
      </c>
      <c r="D2683">
        <v>-64.733948509288183</v>
      </c>
    </row>
    <row r="2684" spans="1:4" x14ac:dyDescent="0.25">
      <c r="A2684">
        <v>1010.712</v>
      </c>
      <c r="B2684">
        <v>-56.48</v>
      </c>
      <c r="C2684">
        <v>-59.313140127681059</v>
      </c>
      <c r="D2684">
        <v>-64.810240015500483</v>
      </c>
    </row>
    <row r="2685" spans="1:4" x14ac:dyDescent="0.25">
      <c r="A2685">
        <v>1010.716</v>
      </c>
      <c r="B2685">
        <v>-56.379999999999995</v>
      </c>
      <c r="C2685">
        <v>-58.898635925228497</v>
      </c>
      <c r="D2685">
        <v>-64.450580057642469</v>
      </c>
    </row>
    <row r="2686" spans="1:4" x14ac:dyDescent="0.25">
      <c r="A2686">
        <v>1010.72</v>
      </c>
      <c r="B2686">
        <v>-56.984999999999999</v>
      </c>
      <c r="C2686">
        <v>-59.063978321774663</v>
      </c>
      <c r="D2686">
        <v>-64.635859429872369</v>
      </c>
    </row>
    <row r="2687" spans="1:4" x14ac:dyDescent="0.25">
      <c r="A2687">
        <v>1010.724</v>
      </c>
      <c r="B2687">
        <v>-56.503</v>
      </c>
      <c r="C2687">
        <v>-59.274100950718783</v>
      </c>
      <c r="D2687">
        <v>-64.528082540143856</v>
      </c>
    </row>
    <row r="2688" spans="1:4" x14ac:dyDescent="0.25">
      <c r="A2688">
        <v>1010.728</v>
      </c>
      <c r="B2688">
        <v>-56.461999999999996</v>
      </c>
      <c r="C2688">
        <v>-59.31658476094244</v>
      </c>
      <c r="D2688">
        <v>-64.624960643270612</v>
      </c>
    </row>
    <row r="2689" spans="1:4" x14ac:dyDescent="0.25">
      <c r="A2689">
        <v>1010.732</v>
      </c>
      <c r="B2689">
        <v>-56.494</v>
      </c>
      <c r="C2689">
        <v>-59.502594957056893</v>
      </c>
      <c r="D2689">
        <v>-64.456634939087891</v>
      </c>
    </row>
    <row r="2690" spans="1:4" x14ac:dyDescent="0.25">
      <c r="A2690">
        <v>1010.736</v>
      </c>
      <c r="B2690">
        <v>-57.064999999999998</v>
      </c>
      <c r="C2690">
        <v>-59.750608551876176</v>
      </c>
      <c r="D2690">
        <v>-64.44573615248612</v>
      </c>
    </row>
    <row r="2691" spans="1:4" x14ac:dyDescent="0.25">
      <c r="A2691">
        <v>1010.74</v>
      </c>
      <c r="B2691">
        <v>-56.378</v>
      </c>
      <c r="C2691">
        <v>-59.339548982684981</v>
      </c>
      <c r="D2691">
        <v>-64.456634939087891</v>
      </c>
    </row>
    <row r="2692" spans="1:4" x14ac:dyDescent="0.25">
      <c r="A2692">
        <v>1010.744</v>
      </c>
      <c r="B2692">
        <v>-56.277000000000001</v>
      </c>
      <c r="C2692">
        <v>-59.352179304643364</v>
      </c>
      <c r="D2692">
        <v>-64.215650657560118</v>
      </c>
    </row>
    <row r="2693" spans="1:4" x14ac:dyDescent="0.25">
      <c r="A2693">
        <v>1010.748</v>
      </c>
      <c r="B2693">
        <v>-56.144999999999996</v>
      </c>
      <c r="C2693">
        <v>-59.905617048638213</v>
      </c>
      <c r="D2693">
        <v>-64.146625009082314</v>
      </c>
    </row>
    <row r="2694" spans="1:4" x14ac:dyDescent="0.25">
      <c r="A2694">
        <v>1010.752</v>
      </c>
      <c r="B2694">
        <v>-56.512</v>
      </c>
      <c r="C2694">
        <v>-59.487668212924255</v>
      </c>
      <c r="D2694">
        <v>-64.192642108067517</v>
      </c>
    </row>
    <row r="2695" spans="1:4" x14ac:dyDescent="0.25">
      <c r="A2695">
        <v>1010.756</v>
      </c>
      <c r="B2695">
        <v>-56.449999999999996</v>
      </c>
      <c r="C2695">
        <v>-59.525559178799419</v>
      </c>
      <c r="D2695">
        <v>-63.96740051829785</v>
      </c>
    </row>
    <row r="2696" spans="1:4" x14ac:dyDescent="0.25">
      <c r="A2696">
        <v>1010.76</v>
      </c>
      <c r="B2696">
        <v>-56.306999999999995</v>
      </c>
      <c r="C2696">
        <v>-59.997473935608319</v>
      </c>
      <c r="D2696">
        <v>-64.067911550291839</v>
      </c>
    </row>
    <row r="2697" spans="1:4" x14ac:dyDescent="0.25">
      <c r="A2697">
        <v>1010.764</v>
      </c>
      <c r="B2697">
        <v>-56.515000000000001</v>
      </c>
      <c r="C2697">
        <v>-60.165112754328739</v>
      </c>
      <c r="D2697">
        <v>-63.92743830075807</v>
      </c>
    </row>
    <row r="2698" spans="1:4" x14ac:dyDescent="0.25">
      <c r="A2698">
        <v>1010.768</v>
      </c>
      <c r="B2698">
        <v>-56.21</v>
      </c>
      <c r="C2698">
        <v>-59.874615349285797</v>
      </c>
      <c r="D2698">
        <v>-63.663445469737695</v>
      </c>
    </row>
    <row r="2699" spans="1:4" x14ac:dyDescent="0.25">
      <c r="A2699">
        <v>1010.772</v>
      </c>
      <c r="B2699">
        <v>-56.146000000000001</v>
      </c>
      <c r="C2699">
        <v>-59.87346713819867</v>
      </c>
      <c r="D2699">
        <v>-63.92017244302356</v>
      </c>
    </row>
    <row r="2700" spans="1:4" x14ac:dyDescent="0.25">
      <c r="A2700">
        <v>1010.776</v>
      </c>
      <c r="B2700">
        <v>-56.405000000000001</v>
      </c>
      <c r="C2700">
        <v>-59.806870895145359</v>
      </c>
      <c r="D2700">
        <v>-63.780910169778878</v>
      </c>
    </row>
    <row r="2701" spans="1:4" x14ac:dyDescent="0.25">
      <c r="A2701">
        <v>1010.78</v>
      </c>
      <c r="B2701">
        <v>-56.082999999999998</v>
      </c>
      <c r="C2701">
        <v>-59.954990125384647</v>
      </c>
      <c r="D2701">
        <v>-63.92017244302356</v>
      </c>
    </row>
    <row r="2702" spans="1:4" x14ac:dyDescent="0.25">
      <c r="A2702">
        <v>1010.784</v>
      </c>
      <c r="B2702">
        <v>-56.253999999999998</v>
      </c>
      <c r="C2702">
        <v>-59.53704128967069</v>
      </c>
      <c r="D2702">
        <v>-63.839037031654925</v>
      </c>
    </row>
    <row r="2703" spans="1:4" x14ac:dyDescent="0.25">
      <c r="A2703">
        <v>1010.788</v>
      </c>
      <c r="B2703">
        <v>-56.312999999999995</v>
      </c>
      <c r="C2703">
        <v>-60.338492628484808</v>
      </c>
      <c r="D2703">
        <v>-63.694930853253894</v>
      </c>
    </row>
    <row r="2704" spans="1:4" x14ac:dyDescent="0.25">
      <c r="A2704">
        <v>1010.792</v>
      </c>
      <c r="B2704">
        <v>-56.208999999999996</v>
      </c>
      <c r="C2704">
        <v>-59.740274652092033</v>
      </c>
      <c r="D2704">
        <v>-63.686454019230297</v>
      </c>
    </row>
    <row r="2705" spans="1:4" x14ac:dyDescent="0.25">
      <c r="A2705">
        <v>1010.796</v>
      </c>
      <c r="B2705">
        <v>-55.969000000000001</v>
      </c>
      <c r="C2705">
        <v>-60.29830524043539</v>
      </c>
      <c r="D2705">
        <v>-63.705829639855665</v>
      </c>
    </row>
    <row r="2706" spans="1:4" x14ac:dyDescent="0.25">
      <c r="A2706">
        <v>1010.8</v>
      </c>
      <c r="B2706">
        <v>-56.19</v>
      </c>
      <c r="C2706">
        <v>-60.317824828916535</v>
      </c>
      <c r="D2706">
        <v>-63.645280825401429</v>
      </c>
    </row>
    <row r="2707" spans="1:4" x14ac:dyDescent="0.25">
      <c r="A2707">
        <v>1010.804</v>
      </c>
      <c r="B2707">
        <v>-55.949999999999996</v>
      </c>
      <c r="C2707">
        <v>-59.806870895145359</v>
      </c>
      <c r="D2707">
        <v>-63.66586742231587</v>
      </c>
    </row>
    <row r="2708" spans="1:4" x14ac:dyDescent="0.25">
      <c r="A2708">
        <v>1010.808</v>
      </c>
      <c r="B2708">
        <v>-56.217999999999996</v>
      </c>
      <c r="C2708">
        <v>-60.219078675423681</v>
      </c>
      <c r="D2708">
        <v>-63.484220978953232</v>
      </c>
    </row>
    <row r="2709" spans="1:4" x14ac:dyDescent="0.25">
      <c r="A2709">
        <v>1010.812</v>
      </c>
      <c r="B2709">
        <v>-55.97</v>
      </c>
      <c r="C2709">
        <v>-59.984843613649936</v>
      </c>
      <c r="D2709">
        <v>-63.646491801690516</v>
      </c>
    </row>
    <row r="2710" spans="1:4" x14ac:dyDescent="0.25">
      <c r="A2710">
        <v>1010.816</v>
      </c>
      <c r="B2710">
        <v>-56.012999999999998</v>
      </c>
      <c r="C2710">
        <v>-59.634639232076417</v>
      </c>
      <c r="D2710">
        <v>-63.332848942817705</v>
      </c>
    </row>
    <row r="2711" spans="1:4" x14ac:dyDescent="0.25">
      <c r="A2711">
        <v>1010.82</v>
      </c>
      <c r="B2711">
        <v>-56.086999999999996</v>
      </c>
      <c r="C2711">
        <v>-60.30978735130666</v>
      </c>
      <c r="D2711">
        <v>-63.618639347041579</v>
      </c>
    </row>
    <row r="2712" spans="1:4" x14ac:dyDescent="0.25">
      <c r="A2712">
        <v>1010.824</v>
      </c>
      <c r="B2712">
        <v>-56.150999999999996</v>
      </c>
      <c r="C2712">
        <v>-59.764387084921687</v>
      </c>
      <c r="D2712">
        <v>-63.661023517159535</v>
      </c>
    </row>
    <row r="2713" spans="1:4" x14ac:dyDescent="0.25">
      <c r="A2713">
        <v>1010.828</v>
      </c>
      <c r="B2713">
        <v>-56.152000000000001</v>
      </c>
      <c r="C2713">
        <v>-60.299453451522517</v>
      </c>
      <c r="D2713">
        <v>-63.65860156458136</v>
      </c>
    </row>
    <row r="2714" spans="1:4" x14ac:dyDescent="0.25">
      <c r="A2714">
        <v>1010.832</v>
      </c>
      <c r="B2714">
        <v>-56.085999999999999</v>
      </c>
      <c r="C2714">
        <v>-60.411978138060896</v>
      </c>
      <c r="D2714">
        <v>-63.801496766693305</v>
      </c>
    </row>
    <row r="2715" spans="1:4" x14ac:dyDescent="0.25">
      <c r="A2715">
        <v>1010.836</v>
      </c>
      <c r="B2715">
        <v>-56.356999999999999</v>
      </c>
      <c r="C2715">
        <v>-60.294860607174009</v>
      </c>
      <c r="D2715">
        <v>-63.784543098646125</v>
      </c>
    </row>
    <row r="2716" spans="1:4" x14ac:dyDescent="0.25">
      <c r="A2716">
        <v>1010.84</v>
      </c>
      <c r="B2716">
        <v>-56.067</v>
      </c>
      <c r="C2716">
        <v>-59.768979929270181</v>
      </c>
      <c r="D2716">
        <v>-64.025527380173898</v>
      </c>
    </row>
    <row r="2717" spans="1:4" x14ac:dyDescent="0.25">
      <c r="A2717">
        <v>1010.8440000000001</v>
      </c>
      <c r="B2717">
        <v>-55.902999999999999</v>
      </c>
      <c r="C2717">
        <v>-60.223671519772175</v>
      </c>
      <c r="D2717">
        <v>-64.139359151347804</v>
      </c>
    </row>
    <row r="2718" spans="1:4" x14ac:dyDescent="0.25">
      <c r="A2718">
        <v>1010.848</v>
      </c>
      <c r="B2718">
        <v>-56.055</v>
      </c>
      <c r="C2718">
        <v>-60.28452670738988</v>
      </c>
      <c r="D2718">
        <v>-64.130882317324236</v>
      </c>
    </row>
    <row r="2719" spans="1:4" x14ac:dyDescent="0.25">
      <c r="A2719">
        <v>1010.852</v>
      </c>
      <c r="B2719">
        <v>-56.025999999999996</v>
      </c>
      <c r="C2719">
        <v>-59.897579571028324</v>
      </c>
      <c r="D2719">
        <v>-64.110295720409781</v>
      </c>
    </row>
    <row r="2720" spans="1:4" x14ac:dyDescent="0.25">
      <c r="A2720">
        <v>1010.856</v>
      </c>
      <c r="B2720">
        <v>-55.785999999999994</v>
      </c>
      <c r="C2720">
        <v>-60.589950856565459</v>
      </c>
      <c r="D2720">
        <v>-64.291942163772433</v>
      </c>
    </row>
    <row r="2721" spans="1:4" x14ac:dyDescent="0.25">
      <c r="A2721">
        <v>1010.86</v>
      </c>
      <c r="B2721">
        <v>-56.012</v>
      </c>
      <c r="C2721">
        <v>-60.727736187020618</v>
      </c>
      <c r="D2721">
        <v>-64.337959262757622</v>
      </c>
    </row>
    <row r="2722" spans="1:4" x14ac:dyDescent="0.25">
      <c r="A2722">
        <v>1010.864</v>
      </c>
      <c r="B2722">
        <v>-55.891999999999996</v>
      </c>
      <c r="C2722">
        <v>-60.52220640242502</v>
      </c>
      <c r="D2722">
        <v>-64.795708300031492</v>
      </c>
    </row>
    <row r="2723" spans="1:4" x14ac:dyDescent="0.25">
      <c r="A2723">
        <v>1010.8680000000001</v>
      </c>
      <c r="B2723">
        <v>-56.097999999999999</v>
      </c>
      <c r="C2723">
        <v>-61.142240389473194</v>
      </c>
      <c r="D2723">
        <v>-64.827193683547662</v>
      </c>
    </row>
    <row r="2724" spans="1:4" x14ac:dyDescent="0.25">
      <c r="A2724">
        <v>1010.872</v>
      </c>
      <c r="B2724">
        <v>-55.914999999999999</v>
      </c>
      <c r="C2724">
        <v>-60.879300050521273</v>
      </c>
      <c r="D2724">
        <v>-64.535348397878352</v>
      </c>
    </row>
    <row r="2725" spans="1:4" x14ac:dyDescent="0.25">
      <c r="A2725">
        <v>1010.876</v>
      </c>
      <c r="B2725">
        <v>-55.714999999999996</v>
      </c>
      <c r="C2725">
        <v>-61.259357920360067</v>
      </c>
      <c r="D2725">
        <v>-64.771488774249804</v>
      </c>
    </row>
    <row r="2726" spans="1:4" x14ac:dyDescent="0.25">
      <c r="A2726">
        <v>1010.88</v>
      </c>
      <c r="B2726">
        <v>-55.983999999999995</v>
      </c>
      <c r="C2726">
        <v>-60.637027511137639</v>
      </c>
      <c r="D2726">
        <v>-64.857468090774788</v>
      </c>
    </row>
    <row r="2727" spans="1:4" x14ac:dyDescent="0.25">
      <c r="A2727">
        <v>1010.884</v>
      </c>
      <c r="B2727">
        <v>-55.94</v>
      </c>
      <c r="C2727">
        <v>-61.346621962981665</v>
      </c>
      <c r="D2727">
        <v>-64.679454576279383</v>
      </c>
    </row>
    <row r="2728" spans="1:4" x14ac:dyDescent="0.25">
      <c r="A2728">
        <v>1010.888</v>
      </c>
      <c r="B2728">
        <v>-56.012999999999998</v>
      </c>
      <c r="C2728">
        <v>-61.324805952326265</v>
      </c>
      <c r="D2728">
        <v>-64.657657003075869</v>
      </c>
    </row>
    <row r="2729" spans="1:4" x14ac:dyDescent="0.25">
      <c r="A2729">
        <v>1010.8920000000001</v>
      </c>
      <c r="B2729">
        <v>-56.15</v>
      </c>
      <c r="C2729">
        <v>-60.817296651816456</v>
      </c>
      <c r="D2729">
        <v>-64.491753251471323</v>
      </c>
    </row>
    <row r="2730" spans="1:4" x14ac:dyDescent="0.25">
      <c r="A2730">
        <v>1010.896</v>
      </c>
      <c r="B2730">
        <v>-55.936</v>
      </c>
      <c r="C2730">
        <v>-61.920727506544786</v>
      </c>
      <c r="D2730">
        <v>-64.459056891666066</v>
      </c>
    </row>
    <row r="2731" spans="1:4" x14ac:dyDescent="0.25">
      <c r="A2731">
        <v>1010.9</v>
      </c>
      <c r="B2731">
        <v>-56.038999999999994</v>
      </c>
      <c r="C2731">
        <v>-61.041197813806086</v>
      </c>
      <c r="D2731">
        <v>-64.552302065925545</v>
      </c>
    </row>
    <row r="2732" spans="1:4" x14ac:dyDescent="0.25">
      <c r="A2732">
        <v>1010.904</v>
      </c>
      <c r="B2732">
        <v>-56.092999999999996</v>
      </c>
      <c r="C2732">
        <v>-61.424700316906261</v>
      </c>
      <c r="D2732">
        <v>-64.20959577611471</v>
      </c>
    </row>
    <row r="2733" spans="1:4" x14ac:dyDescent="0.25">
      <c r="A2733">
        <v>1010.908</v>
      </c>
      <c r="B2733">
        <v>-56.254999999999995</v>
      </c>
      <c r="C2733">
        <v>-60.918339227483578</v>
      </c>
      <c r="D2733">
        <v>-64.667344813388553</v>
      </c>
    </row>
    <row r="2734" spans="1:4" x14ac:dyDescent="0.25">
      <c r="A2734">
        <v>1010.912</v>
      </c>
      <c r="B2734">
        <v>-56.123999999999995</v>
      </c>
      <c r="C2734">
        <v>-61.125017223166289</v>
      </c>
      <c r="D2734">
        <v>-64.911962023783573</v>
      </c>
    </row>
    <row r="2735" spans="1:4" x14ac:dyDescent="0.25">
      <c r="A2735">
        <v>1010.9160000000001</v>
      </c>
      <c r="B2735">
        <v>-55.791999999999994</v>
      </c>
      <c r="C2735">
        <v>-61.001010425756668</v>
      </c>
      <c r="D2735">
        <v>-64.985831577417713</v>
      </c>
    </row>
    <row r="2736" spans="1:4" x14ac:dyDescent="0.25">
      <c r="A2736">
        <v>1010.92</v>
      </c>
      <c r="B2736">
        <v>-55.91</v>
      </c>
      <c r="C2736">
        <v>-60.980342626188396</v>
      </c>
      <c r="D2736">
        <v>-65.459323306449662</v>
      </c>
    </row>
    <row r="2737" spans="1:4" x14ac:dyDescent="0.25">
      <c r="A2737">
        <v>1010.924</v>
      </c>
      <c r="B2737">
        <v>-56.165999999999997</v>
      </c>
      <c r="C2737">
        <v>-60.518761769163639</v>
      </c>
      <c r="D2737">
        <v>-65.568311172467247</v>
      </c>
    </row>
    <row r="2738" spans="1:4" x14ac:dyDescent="0.25">
      <c r="A2738">
        <v>1010.928</v>
      </c>
      <c r="B2738">
        <v>-55.897999999999996</v>
      </c>
      <c r="C2738">
        <v>-61.050383502503088</v>
      </c>
      <c r="D2738">
        <v>-65.786286904502404</v>
      </c>
    </row>
    <row r="2739" spans="1:4" x14ac:dyDescent="0.25">
      <c r="A2739">
        <v>1010.932</v>
      </c>
      <c r="B2739">
        <v>-56.040999999999997</v>
      </c>
      <c r="C2739">
        <v>-60.681807743535565</v>
      </c>
      <c r="D2739">
        <v>-65.726949066337284</v>
      </c>
    </row>
    <row r="2740" spans="1:4" x14ac:dyDescent="0.25">
      <c r="A2740">
        <v>1010.936</v>
      </c>
      <c r="B2740">
        <v>-56.186</v>
      </c>
      <c r="C2740">
        <v>-60.384421071969861</v>
      </c>
      <c r="D2740">
        <v>-65.670033180750323</v>
      </c>
    </row>
    <row r="2741" spans="1:4" x14ac:dyDescent="0.25">
      <c r="A2741">
        <v>1010.94</v>
      </c>
      <c r="B2741">
        <v>-56.178999999999995</v>
      </c>
      <c r="C2741">
        <v>-60.268451752170115</v>
      </c>
      <c r="D2741">
        <v>-65.333381772384897</v>
      </c>
    </row>
    <row r="2742" spans="1:4" x14ac:dyDescent="0.25">
      <c r="A2742">
        <v>1010.944</v>
      </c>
      <c r="B2742">
        <v>-56.034999999999997</v>
      </c>
      <c r="C2742">
        <v>-60.37868001653424</v>
      </c>
      <c r="D2742">
        <v>-65.274043934219762</v>
      </c>
    </row>
    <row r="2743" spans="1:4" x14ac:dyDescent="0.25">
      <c r="A2743">
        <v>1010.948</v>
      </c>
      <c r="B2743">
        <v>-56.311999999999998</v>
      </c>
      <c r="C2743">
        <v>-60.246635741514702</v>
      </c>
      <c r="D2743">
        <v>-64.835670517571259</v>
      </c>
    </row>
    <row r="2744" spans="1:4" x14ac:dyDescent="0.25">
      <c r="A2744">
        <v>1010.952</v>
      </c>
      <c r="B2744">
        <v>-56.107999999999997</v>
      </c>
      <c r="C2744">
        <v>-59.602489321636888</v>
      </c>
      <c r="D2744">
        <v>-64.50265203807308</v>
      </c>
    </row>
    <row r="2745" spans="1:4" x14ac:dyDescent="0.25">
      <c r="A2745">
        <v>1010.956</v>
      </c>
      <c r="B2745">
        <v>-56.241</v>
      </c>
      <c r="C2745">
        <v>-59.670233775777326</v>
      </c>
      <c r="D2745">
        <v>-63.85356874712393</v>
      </c>
    </row>
    <row r="2746" spans="1:4" x14ac:dyDescent="0.25">
      <c r="A2746">
        <v>1010.96</v>
      </c>
      <c r="B2746">
        <v>-56.315999999999995</v>
      </c>
      <c r="C2746">
        <v>-59.512928856841036</v>
      </c>
      <c r="D2746">
        <v>-63.5798881057909</v>
      </c>
    </row>
    <row r="2747" spans="1:4" x14ac:dyDescent="0.25">
      <c r="A2747">
        <v>1010.9640000000001</v>
      </c>
      <c r="B2747">
        <v>-56.226999999999997</v>
      </c>
      <c r="C2747">
        <v>-59.670233775777326</v>
      </c>
      <c r="D2747">
        <v>-63.341325776841302</v>
      </c>
    </row>
    <row r="2748" spans="1:4" x14ac:dyDescent="0.25">
      <c r="A2748">
        <v>1010.968</v>
      </c>
      <c r="B2748">
        <v>-56.295999999999999</v>
      </c>
      <c r="C2748">
        <v>-59.174206586138787</v>
      </c>
      <c r="D2748">
        <v>-63.198430574729343</v>
      </c>
    </row>
    <row r="2749" spans="1:4" x14ac:dyDescent="0.25">
      <c r="A2749">
        <v>1010.972</v>
      </c>
      <c r="B2749">
        <v>-55.867999999999995</v>
      </c>
      <c r="C2749">
        <v>-59.14550130896064</v>
      </c>
      <c r="D2749">
        <v>-63.289253796410662</v>
      </c>
    </row>
    <row r="2750" spans="1:4" x14ac:dyDescent="0.25">
      <c r="A2750">
        <v>1010.976</v>
      </c>
      <c r="B2750">
        <v>-56.338000000000001</v>
      </c>
      <c r="C2750">
        <v>-59.229320718320842</v>
      </c>
      <c r="D2750">
        <v>-63.415195330475427</v>
      </c>
    </row>
    <row r="2751" spans="1:4" x14ac:dyDescent="0.25">
      <c r="A2751">
        <v>1010.98</v>
      </c>
      <c r="B2751">
        <v>-56.055999999999997</v>
      </c>
      <c r="C2751">
        <v>-58.400312313415689</v>
      </c>
      <c r="D2751">
        <v>-63.630749109932424</v>
      </c>
    </row>
    <row r="2752" spans="1:4" x14ac:dyDescent="0.25">
      <c r="A2752">
        <v>1010.984</v>
      </c>
      <c r="B2752">
        <v>-56.457000000000001</v>
      </c>
      <c r="C2752">
        <v>-59.297065172461295</v>
      </c>
      <c r="D2752">
        <v>-63.800285790404217</v>
      </c>
    </row>
    <row r="2753" spans="1:4" x14ac:dyDescent="0.25">
      <c r="A2753">
        <v>1010.9880000000001</v>
      </c>
      <c r="B2753">
        <v>-55.949999999999996</v>
      </c>
      <c r="C2753">
        <v>-58.775777338905975</v>
      </c>
      <c r="D2753">
        <v>-64.035215190486568</v>
      </c>
    </row>
    <row r="2754" spans="1:4" x14ac:dyDescent="0.25">
      <c r="A2754">
        <v>1010.992</v>
      </c>
      <c r="B2754">
        <v>-56.045999999999999</v>
      </c>
      <c r="C2754">
        <v>-59.059385477426169</v>
      </c>
      <c r="D2754">
        <v>-64.07033350287</v>
      </c>
    </row>
    <row r="2755" spans="1:4" x14ac:dyDescent="0.25">
      <c r="A2755">
        <v>1010.996</v>
      </c>
      <c r="B2755">
        <v>-56.12</v>
      </c>
      <c r="C2755">
        <v>-58.937675102190774</v>
      </c>
      <c r="D2755">
        <v>-64.363389764828412</v>
      </c>
    </row>
    <row r="2756" spans="1:4" x14ac:dyDescent="0.25">
      <c r="A2756">
        <v>1011</v>
      </c>
      <c r="B2756">
        <v>-56.125999999999998</v>
      </c>
      <c r="C2756">
        <v>-58.442796123639361</v>
      </c>
      <c r="D2756">
        <v>-64.288309234905185</v>
      </c>
    </row>
    <row r="2757" spans="1:4" x14ac:dyDescent="0.25">
      <c r="A2757">
        <v>1011.004</v>
      </c>
      <c r="B2757">
        <v>-56.199999999999996</v>
      </c>
      <c r="C2757">
        <v>-58.912414458274007</v>
      </c>
      <c r="D2757">
        <v>-64.307684855530539</v>
      </c>
    </row>
    <row r="2758" spans="1:4" x14ac:dyDescent="0.25">
      <c r="A2758">
        <v>1011.008</v>
      </c>
      <c r="B2758">
        <v>-55.796999999999997</v>
      </c>
      <c r="C2758">
        <v>-58.28434299361593</v>
      </c>
      <c r="D2758">
        <v>-64.090920099784441</v>
      </c>
    </row>
    <row r="2759" spans="1:4" x14ac:dyDescent="0.25">
      <c r="A2759">
        <v>1011.0119999999999</v>
      </c>
      <c r="B2759">
        <v>-56.347999999999999</v>
      </c>
      <c r="C2759">
        <v>-58.907821613925485</v>
      </c>
      <c r="D2759">
        <v>-64.018261522439389</v>
      </c>
    </row>
    <row r="2760" spans="1:4" x14ac:dyDescent="0.25">
      <c r="A2760">
        <v>1011.016</v>
      </c>
      <c r="B2760">
        <v>-55.875</v>
      </c>
      <c r="C2760">
        <v>-58.821705782391028</v>
      </c>
      <c r="D2760">
        <v>-63.647702777979603</v>
      </c>
    </row>
    <row r="2761" spans="1:4" x14ac:dyDescent="0.25">
      <c r="A2761">
        <v>1011.02</v>
      </c>
      <c r="B2761">
        <v>-56.114999999999995</v>
      </c>
      <c r="C2761">
        <v>-58.927341202406645</v>
      </c>
      <c r="D2761">
        <v>-63.606529584150735</v>
      </c>
    </row>
    <row r="2762" spans="1:4" x14ac:dyDescent="0.25">
      <c r="A2762">
        <v>1011.024</v>
      </c>
      <c r="B2762">
        <v>-55.908999999999999</v>
      </c>
      <c r="C2762">
        <v>-58.829743260000903</v>
      </c>
      <c r="D2762">
        <v>-63.203274479885692</v>
      </c>
    </row>
    <row r="2763" spans="1:4" x14ac:dyDescent="0.25">
      <c r="A2763">
        <v>1011.028</v>
      </c>
      <c r="B2763">
        <v>-55.948999999999998</v>
      </c>
      <c r="C2763">
        <v>-59.285583061590025</v>
      </c>
      <c r="D2763">
        <v>-62.916273099372717</v>
      </c>
    </row>
    <row r="2764" spans="1:4" x14ac:dyDescent="0.25">
      <c r="A2764">
        <v>1011.032</v>
      </c>
      <c r="B2764">
        <v>-55.652000000000001</v>
      </c>
      <c r="C2764">
        <v>-58.837780737610792</v>
      </c>
      <c r="D2764">
        <v>-63.047058538593802</v>
      </c>
    </row>
    <row r="2765" spans="1:4" x14ac:dyDescent="0.25">
      <c r="A2765">
        <v>1011.0359999999999</v>
      </c>
      <c r="B2765">
        <v>-55.756</v>
      </c>
      <c r="C2765">
        <v>-59.123685298305226</v>
      </c>
      <c r="D2765">
        <v>-62.899319431325523</v>
      </c>
    </row>
    <row r="2766" spans="1:4" x14ac:dyDescent="0.25">
      <c r="A2766">
        <v>1011.04</v>
      </c>
      <c r="B2766">
        <v>-56.247999999999998</v>
      </c>
      <c r="C2766">
        <v>-58.860744959353319</v>
      </c>
      <c r="D2766">
        <v>-62.814551091089626</v>
      </c>
    </row>
    <row r="2767" spans="1:4" x14ac:dyDescent="0.25">
      <c r="A2767">
        <v>1011.044</v>
      </c>
      <c r="B2767">
        <v>-55.847999999999999</v>
      </c>
      <c r="C2767">
        <v>-59.287879483764293</v>
      </c>
      <c r="D2767">
        <v>-62.770955944682612</v>
      </c>
    </row>
    <row r="2768" spans="1:4" x14ac:dyDescent="0.25">
      <c r="A2768">
        <v>1011.048</v>
      </c>
      <c r="B2768">
        <v>-55.665999999999997</v>
      </c>
      <c r="C2768">
        <v>-59.260322417673258</v>
      </c>
      <c r="D2768">
        <v>-62.661968078665012</v>
      </c>
    </row>
    <row r="2769" spans="1:4" x14ac:dyDescent="0.25">
      <c r="A2769">
        <v>1011.052</v>
      </c>
      <c r="B2769">
        <v>-55.780999999999999</v>
      </c>
      <c r="C2769">
        <v>-59.246543884627748</v>
      </c>
      <c r="D2769">
        <v>-62.833926711714966</v>
      </c>
    </row>
    <row r="2770" spans="1:4" x14ac:dyDescent="0.25">
      <c r="A2770">
        <v>1011.056</v>
      </c>
      <c r="B2770">
        <v>-55.541999999999994</v>
      </c>
      <c r="C2770">
        <v>-59.168465530703166</v>
      </c>
      <c r="D2770">
        <v>-62.786698636440704</v>
      </c>
    </row>
    <row r="2771" spans="1:4" x14ac:dyDescent="0.25">
      <c r="A2771">
        <v>1011.06</v>
      </c>
      <c r="B2771">
        <v>-55.667999999999999</v>
      </c>
      <c r="C2771">
        <v>-59.32462223855233</v>
      </c>
      <c r="D2771">
        <v>-62.56993388069462</v>
      </c>
    </row>
    <row r="2772" spans="1:4" x14ac:dyDescent="0.25">
      <c r="A2772">
        <v>1011.064</v>
      </c>
      <c r="B2772">
        <v>-55.567999999999998</v>
      </c>
      <c r="C2772">
        <v>-59.295916961374168</v>
      </c>
      <c r="D2772">
        <v>-62.967134103514255</v>
      </c>
    </row>
    <row r="2773" spans="1:4" x14ac:dyDescent="0.25">
      <c r="A2773">
        <v>1011.068</v>
      </c>
      <c r="B2773">
        <v>-55.809999999999995</v>
      </c>
      <c r="C2773">
        <v>-58.584026087355888</v>
      </c>
      <c r="D2773">
        <v>-62.985298747850507</v>
      </c>
    </row>
    <row r="2774" spans="1:4" x14ac:dyDescent="0.25">
      <c r="A2774">
        <v>1011.072</v>
      </c>
      <c r="B2774">
        <v>-55.43</v>
      </c>
      <c r="C2774">
        <v>-59.115647820695351</v>
      </c>
      <c r="D2774">
        <v>-62.929593838552648</v>
      </c>
    </row>
    <row r="2775" spans="1:4" x14ac:dyDescent="0.25">
      <c r="A2775">
        <v>1011.076</v>
      </c>
      <c r="B2775">
        <v>-55.585999999999999</v>
      </c>
      <c r="C2775">
        <v>-59.045606944380644</v>
      </c>
      <c r="D2775">
        <v>-63.00951827363221</v>
      </c>
    </row>
    <row r="2776" spans="1:4" x14ac:dyDescent="0.25">
      <c r="A2776">
        <v>1011.08</v>
      </c>
      <c r="B2776">
        <v>-55.613</v>
      </c>
      <c r="C2776">
        <v>-59.050199788729152</v>
      </c>
      <c r="D2776">
        <v>-62.916273099372717</v>
      </c>
    </row>
    <row r="2777" spans="1:4" x14ac:dyDescent="0.25">
      <c r="A2777">
        <v>1011.0839999999999</v>
      </c>
      <c r="B2777">
        <v>-55.449999999999996</v>
      </c>
      <c r="C2777">
        <v>-59.024939144812386</v>
      </c>
      <c r="D2777">
        <v>-63.099130519024442</v>
      </c>
    </row>
    <row r="2778" spans="1:4" x14ac:dyDescent="0.25">
      <c r="A2778">
        <v>1011.088</v>
      </c>
      <c r="B2778">
        <v>-55.652000000000001</v>
      </c>
      <c r="C2778">
        <v>-59.00771597850548</v>
      </c>
      <c r="D2778">
        <v>-63.266245246918075</v>
      </c>
    </row>
    <row r="2779" spans="1:4" x14ac:dyDescent="0.25">
      <c r="A2779">
        <v>1011.092</v>
      </c>
      <c r="B2779">
        <v>-55.576999999999998</v>
      </c>
      <c r="C2779">
        <v>-59.046755155467771</v>
      </c>
      <c r="D2779">
        <v>-63.001041439608613</v>
      </c>
    </row>
    <row r="2780" spans="1:4" x14ac:dyDescent="0.25">
      <c r="A2780">
        <v>1011.096</v>
      </c>
      <c r="B2780">
        <v>-55.561</v>
      </c>
      <c r="C2780">
        <v>-59.107610343085462</v>
      </c>
      <c r="D2780">
        <v>-63.182687882971251</v>
      </c>
    </row>
    <row r="2781" spans="1:4" x14ac:dyDescent="0.25">
      <c r="A2781">
        <v>1011.1</v>
      </c>
      <c r="B2781">
        <v>-55.353999999999999</v>
      </c>
      <c r="C2781">
        <v>-58.952601846323411</v>
      </c>
      <c r="D2781">
        <v>-63.101552471602602</v>
      </c>
    </row>
    <row r="2782" spans="1:4" x14ac:dyDescent="0.25">
      <c r="A2782">
        <v>1011.104</v>
      </c>
      <c r="B2782">
        <v>-55.512</v>
      </c>
      <c r="C2782">
        <v>-58.838928948697919</v>
      </c>
      <c r="D2782">
        <v>-63.248080602581808</v>
      </c>
    </row>
    <row r="2783" spans="1:4" x14ac:dyDescent="0.25">
      <c r="A2783">
        <v>1011.1079999999999</v>
      </c>
      <c r="B2783">
        <v>-55.623999999999995</v>
      </c>
      <c r="C2783">
        <v>-58.942267946539282</v>
      </c>
      <c r="D2783">
        <v>-63.585942987236308</v>
      </c>
    </row>
    <row r="2784" spans="1:4" x14ac:dyDescent="0.25">
      <c r="A2784">
        <v>1011.112</v>
      </c>
      <c r="B2784">
        <v>-55.527999999999999</v>
      </c>
      <c r="C2784">
        <v>-58.860744959353319</v>
      </c>
      <c r="D2784">
        <v>-63.568989319189143</v>
      </c>
    </row>
    <row r="2785" spans="1:4" x14ac:dyDescent="0.25">
      <c r="A2785">
        <v>1011.116</v>
      </c>
      <c r="B2785">
        <v>-55.230999999999995</v>
      </c>
      <c r="C2785">
        <v>-59.322325816378076</v>
      </c>
      <c r="D2785">
        <v>-63.802707742982392</v>
      </c>
    </row>
    <row r="2786" spans="1:4" x14ac:dyDescent="0.25">
      <c r="A2786">
        <v>1011.12</v>
      </c>
      <c r="B2786">
        <v>-55.766999999999996</v>
      </c>
      <c r="C2786">
        <v>-59.067422955036058</v>
      </c>
      <c r="D2786">
        <v>-64.05095788224466</v>
      </c>
    </row>
    <row r="2787" spans="1:4" x14ac:dyDescent="0.25">
      <c r="A2787">
        <v>1011.124</v>
      </c>
      <c r="B2787">
        <v>-55.519999999999996</v>
      </c>
      <c r="C2787">
        <v>-58.951453635236298</v>
      </c>
      <c r="D2787">
        <v>-64.189009179200269</v>
      </c>
    </row>
    <row r="2788" spans="1:4" x14ac:dyDescent="0.25">
      <c r="A2788">
        <v>1011.128</v>
      </c>
      <c r="B2788">
        <v>-55.471999999999994</v>
      </c>
      <c r="C2788">
        <v>-59.240802829192113</v>
      </c>
      <c r="D2788">
        <v>-64.270144590568918</v>
      </c>
    </row>
    <row r="2789" spans="1:4" x14ac:dyDescent="0.25">
      <c r="A2789">
        <v>1011.1319999999999</v>
      </c>
      <c r="B2789">
        <v>-55.378999999999998</v>
      </c>
      <c r="C2789">
        <v>-59.178799430487295</v>
      </c>
      <c r="D2789">
        <v>-64.695197268037489</v>
      </c>
    </row>
    <row r="2790" spans="1:4" x14ac:dyDescent="0.25">
      <c r="A2790">
        <v>1011.136</v>
      </c>
      <c r="B2790">
        <v>-55.680999999999997</v>
      </c>
      <c r="C2790">
        <v>-59.615119643595271</v>
      </c>
      <c r="D2790">
        <v>-64.767855845382556</v>
      </c>
    </row>
    <row r="2791" spans="1:4" x14ac:dyDescent="0.25">
      <c r="A2791">
        <v>1011.14</v>
      </c>
      <c r="B2791">
        <v>-55.696999999999996</v>
      </c>
      <c r="C2791">
        <v>-59.308547283332551</v>
      </c>
      <c r="D2791">
        <v>-64.482065441158653</v>
      </c>
    </row>
    <row r="2792" spans="1:4" x14ac:dyDescent="0.25">
      <c r="A2792">
        <v>1011.144</v>
      </c>
      <c r="B2792">
        <v>-55.393000000000001</v>
      </c>
      <c r="C2792">
        <v>-59.89298672667983</v>
      </c>
      <c r="D2792">
        <v>-64.415461745259023</v>
      </c>
    </row>
    <row r="2793" spans="1:4" x14ac:dyDescent="0.25">
      <c r="A2793">
        <v>1011.148</v>
      </c>
      <c r="B2793">
        <v>-55.591000000000001</v>
      </c>
      <c r="C2793">
        <v>-59.527855600973673</v>
      </c>
      <c r="D2793">
        <v>-64.540192303034701</v>
      </c>
    </row>
    <row r="2794" spans="1:4" x14ac:dyDescent="0.25">
      <c r="A2794">
        <v>1011.152</v>
      </c>
      <c r="B2794">
        <v>-55.592999999999996</v>
      </c>
      <c r="C2794">
        <v>-59.74142286317916</v>
      </c>
      <c r="D2794">
        <v>-63.92986025333623</v>
      </c>
    </row>
    <row r="2795" spans="1:4" x14ac:dyDescent="0.25">
      <c r="A2795">
        <v>1011.1559999999999</v>
      </c>
      <c r="B2795">
        <v>-55.393999999999998</v>
      </c>
      <c r="C2795">
        <v>-60.087034400404157</v>
      </c>
      <c r="D2795">
        <v>-64.053379834822834</v>
      </c>
    </row>
    <row r="2796" spans="1:4" x14ac:dyDescent="0.25">
      <c r="A2796">
        <v>1011.16</v>
      </c>
      <c r="B2796">
        <v>-55.37</v>
      </c>
      <c r="C2796">
        <v>-60.114591466495192</v>
      </c>
      <c r="D2796">
        <v>-63.509651481023994</v>
      </c>
    </row>
    <row r="2797" spans="1:4" x14ac:dyDescent="0.25">
      <c r="A2797">
        <v>1011.164</v>
      </c>
      <c r="B2797">
        <v>-55.442999999999998</v>
      </c>
      <c r="C2797">
        <v>-60.088182611491284</v>
      </c>
      <c r="D2797">
        <v>-63.301363559301507</v>
      </c>
    </row>
    <row r="2798" spans="1:4" x14ac:dyDescent="0.25">
      <c r="A2798">
        <v>1011.168</v>
      </c>
      <c r="B2798">
        <v>-54.948</v>
      </c>
      <c r="C2798">
        <v>-59.998622146695446</v>
      </c>
      <c r="D2798">
        <v>-63.191164716994834</v>
      </c>
    </row>
    <row r="2799" spans="1:4" x14ac:dyDescent="0.25">
      <c r="A2799">
        <v>1011.172</v>
      </c>
      <c r="B2799">
        <v>-55.41</v>
      </c>
      <c r="C2799">
        <v>-60.211041197813792</v>
      </c>
      <c r="D2799">
        <v>-63.044636586015642</v>
      </c>
    </row>
    <row r="2800" spans="1:4" x14ac:dyDescent="0.25">
      <c r="A2800">
        <v>1011.176</v>
      </c>
      <c r="B2800">
        <v>-55.423999999999999</v>
      </c>
      <c r="C2800">
        <v>-61.021678225324955</v>
      </c>
      <c r="D2800">
        <v>-63.352224563443045</v>
      </c>
    </row>
    <row r="2801" spans="1:4" x14ac:dyDescent="0.25">
      <c r="A2801">
        <v>1011.18</v>
      </c>
      <c r="B2801">
        <v>-55.400999999999996</v>
      </c>
      <c r="C2801">
        <v>-60.469388692417205</v>
      </c>
      <c r="D2801">
        <v>-62.902952360192771</v>
      </c>
    </row>
    <row r="2802" spans="1:4" x14ac:dyDescent="0.25">
      <c r="A2802">
        <v>1011.184</v>
      </c>
      <c r="B2802">
        <v>-55.714999999999996</v>
      </c>
      <c r="C2802">
        <v>-60.653102466357403</v>
      </c>
      <c r="D2802">
        <v>-62.802441328198796</v>
      </c>
    </row>
    <row r="2803" spans="1:4" x14ac:dyDescent="0.25">
      <c r="A2803">
        <v>1011.188</v>
      </c>
      <c r="B2803">
        <v>-55.433</v>
      </c>
      <c r="C2803">
        <v>-60.777109263767038</v>
      </c>
      <c r="D2803">
        <v>-62.878732834411096</v>
      </c>
    </row>
    <row r="2804" spans="1:4" x14ac:dyDescent="0.25">
      <c r="A2804">
        <v>1011.192</v>
      </c>
      <c r="B2804">
        <v>-55.433</v>
      </c>
      <c r="C2804">
        <v>-60.561245579387297</v>
      </c>
      <c r="D2804">
        <v>-62.892053573591028</v>
      </c>
    </row>
    <row r="2805" spans="1:4" x14ac:dyDescent="0.25">
      <c r="A2805">
        <v>1011.196</v>
      </c>
      <c r="B2805">
        <v>-55.231999999999999</v>
      </c>
      <c r="C2805">
        <v>-60.432645937629168</v>
      </c>
      <c r="D2805">
        <v>-62.659546126086852</v>
      </c>
    </row>
    <row r="2806" spans="1:4" x14ac:dyDescent="0.25">
      <c r="A2806">
        <v>1011.2</v>
      </c>
      <c r="B2806">
        <v>-55.418999999999997</v>
      </c>
      <c r="C2806">
        <v>-60.064070178661645</v>
      </c>
      <c r="D2806">
        <v>-62.698297367337545</v>
      </c>
    </row>
    <row r="2807" spans="1:4" x14ac:dyDescent="0.25">
      <c r="A2807">
        <v>1011.204</v>
      </c>
      <c r="B2807">
        <v>-55.405000000000001</v>
      </c>
      <c r="C2807">
        <v>-60.532540302209163</v>
      </c>
      <c r="D2807">
        <v>-62.539659473467509</v>
      </c>
    </row>
    <row r="2808" spans="1:4" x14ac:dyDescent="0.25">
      <c r="A2808">
        <v>1011.208</v>
      </c>
      <c r="B2808">
        <v>-55.623999999999995</v>
      </c>
      <c r="C2808">
        <v>-60.100812933449681</v>
      </c>
      <c r="D2808">
        <v>-62.259923950689043</v>
      </c>
    </row>
    <row r="2809" spans="1:4" x14ac:dyDescent="0.25">
      <c r="A2809">
        <v>1011.212</v>
      </c>
      <c r="B2809">
        <v>-55.428999999999995</v>
      </c>
      <c r="C2809">
        <v>-60.43953520415193</v>
      </c>
      <c r="D2809">
        <v>-62.374966698152051</v>
      </c>
    </row>
    <row r="2810" spans="1:4" x14ac:dyDescent="0.25">
      <c r="A2810">
        <v>1011.216</v>
      </c>
      <c r="B2810">
        <v>-55.710999999999999</v>
      </c>
      <c r="C2810">
        <v>-60.290267762825515</v>
      </c>
      <c r="D2810">
        <v>-62.33500448061227</v>
      </c>
    </row>
    <row r="2811" spans="1:4" x14ac:dyDescent="0.25">
      <c r="A2811">
        <v>1011.22</v>
      </c>
      <c r="B2811">
        <v>-55.524999999999999</v>
      </c>
      <c r="C2811">
        <v>-59.565746566848837</v>
      </c>
      <c r="D2811">
        <v>-62.38223255588656</v>
      </c>
    </row>
    <row r="2812" spans="1:4" x14ac:dyDescent="0.25">
      <c r="A2812">
        <v>1011.224</v>
      </c>
      <c r="B2812">
        <v>-55.781999999999996</v>
      </c>
      <c r="C2812">
        <v>-60.491204703072604</v>
      </c>
      <c r="D2812">
        <v>-62.427038678582676</v>
      </c>
    </row>
    <row r="2813" spans="1:4" x14ac:dyDescent="0.25">
      <c r="A2813">
        <v>1011.228</v>
      </c>
      <c r="B2813">
        <v>-55.314</v>
      </c>
      <c r="C2813">
        <v>-59.57608046663298</v>
      </c>
      <c r="D2813">
        <v>-62.623216837414319</v>
      </c>
    </row>
    <row r="2814" spans="1:4" x14ac:dyDescent="0.25">
      <c r="A2814">
        <v>1011.232</v>
      </c>
      <c r="B2814">
        <v>-55.482999999999997</v>
      </c>
      <c r="C2814">
        <v>-59.749460340789049</v>
      </c>
      <c r="D2814">
        <v>-62.888420644723766</v>
      </c>
    </row>
    <row r="2815" spans="1:4" x14ac:dyDescent="0.25">
      <c r="A2815">
        <v>1011.236</v>
      </c>
      <c r="B2815">
        <v>-55.433999999999997</v>
      </c>
      <c r="C2815">
        <v>-59.524410967712292</v>
      </c>
      <c r="D2815">
        <v>-63.194797645862096</v>
      </c>
    </row>
    <row r="2816" spans="1:4" x14ac:dyDescent="0.25">
      <c r="A2816">
        <v>1011.24</v>
      </c>
      <c r="B2816">
        <v>-55.550999999999995</v>
      </c>
      <c r="C2816">
        <v>-59.499150323795511</v>
      </c>
      <c r="D2816">
        <v>-63.366756278912064</v>
      </c>
    </row>
    <row r="2817" spans="1:4" x14ac:dyDescent="0.25">
      <c r="A2817">
        <v>1011.244</v>
      </c>
      <c r="B2817">
        <v>-55.791999999999994</v>
      </c>
      <c r="C2817">
        <v>-60.344233683920443</v>
      </c>
      <c r="D2817">
        <v>-63.5253941727821</v>
      </c>
    </row>
    <row r="2818" spans="1:4" x14ac:dyDescent="0.25">
      <c r="A2818">
        <v>1011.248</v>
      </c>
      <c r="B2818">
        <v>-55.577999999999996</v>
      </c>
      <c r="C2818">
        <v>-59.25572957332475</v>
      </c>
      <c r="D2818">
        <v>-63.650124730557778</v>
      </c>
    </row>
    <row r="2819" spans="1:4" x14ac:dyDescent="0.25">
      <c r="A2819">
        <v>1011.252</v>
      </c>
      <c r="B2819">
        <v>-55.585000000000001</v>
      </c>
      <c r="C2819">
        <v>-59.299361594635549</v>
      </c>
      <c r="D2819">
        <v>-63.278355009808905</v>
      </c>
    </row>
    <row r="2820" spans="1:4" x14ac:dyDescent="0.25">
      <c r="A2820">
        <v>1011.256</v>
      </c>
      <c r="B2820">
        <v>-55.573</v>
      </c>
      <c r="C2820">
        <v>-59.077756854820187</v>
      </c>
      <c r="D2820">
        <v>-62.726149821986482</v>
      </c>
    </row>
    <row r="2821" spans="1:4" x14ac:dyDescent="0.25">
      <c r="A2821">
        <v>1011.26</v>
      </c>
      <c r="B2821">
        <v>-55.784999999999997</v>
      </c>
      <c r="C2821">
        <v>-59.044458733293517</v>
      </c>
      <c r="D2821">
        <v>-62.550558260069266</v>
      </c>
    </row>
    <row r="2822" spans="1:4" x14ac:dyDescent="0.25">
      <c r="A2822">
        <v>1011.264</v>
      </c>
      <c r="B2822">
        <v>-55.558</v>
      </c>
      <c r="C2822">
        <v>-58.72295962889816</v>
      </c>
      <c r="D2822">
        <v>-62.118239724866186</v>
      </c>
    </row>
    <row r="2823" spans="1:4" x14ac:dyDescent="0.25">
      <c r="A2823">
        <v>1011.268</v>
      </c>
      <c r="B2823">
        <v>-55.608999999999995</v>
      </c>
      <c r="C2823">
        <v>-59.00771597850548</v>
      </c>
      <c r="D2823">
        <v>-61.865145680447569</v>
      </c>
    </row>
    <row r="2824" spans="1:4" x14ac:dyDescent="0.25">
      <c r="A2824">
        <v>1011.272</v>
      </c>
      <c r="B2824">
        <v>-56.152999999999999</v>
      </c>
      <c r="C2824">
        <v>-58.658659808019102</v>
      </c>
      <c r="D2824">
        <v>-61.786432221657094</v>
      </c>
    </row>
    <row r="2825" spans="1:4" x14ac:dyDescent="0.25">
      <c r="A2825">
        <v>1011.276</v>
      </c>
      <c r="B2825">
        <v>-55.548999999999999</v>
      </c>
      <c r="C2825">
        <v>-59.052496210903406</v>
      </c>
      <c r="D2825">
        <v>-61.598730896849034</v>
      </c>
    </row>
    <row r="2826" spans="1:4" x14ac:dyDescent="0.25">
      <c r="A2826">
        <v>1011.28</v>
      </c>
      <c r="B2826">
        <v>-55.699999999999996</v>
      </c>
      <c r="C2826">
        <v>-58.806779038258377</v>
      </c>
      <c r="D2826">
        <v>-61.524861343214894</v>
      </c>
    </row>
    <row r="2827" spans="1:4" x14ac:dyDescent="0.25">
      <c r="A2827">
        <v>1011.284</v>
      </c>
      <c r="B2827">
        <v>-55.923999999999999</v>
      </c>
      <c r="C2827">
        <v>-58.99393744545997</v>
      </c>
      <c r="D2827">
        <v>-61.668967521615926</v>
      </c>
    </row>
    <row r="2828" spans="1:4" x14ac:dyDescent="0.25">
      <c r="A2828">
        <v>1011.288</v>
      </c>
      <c r="B2828">
        <v>-55.796999999999997</v>
      </c>
      <c r="C2828">
        <v>-58.979010701327333</v>
      </c>
      <c r="D2828">
        <v>-62.101286056819006</v>
      </c>
    </row>
    <row r="2829" spans="1:4" x14ac:dyDescent="0.25">
      <c r="A2829">
        <v>1011.292</v>
      </c>
      <c r="B2829">
        <v>-55.62</v>
      </c>
      <c r="C2829">
        <v>-58.780370183254483</v>
      </c>
      <c r="D2829">
        <v>-62.310784954830595</v>
      </c>
    </row>
    <row r="2830" spans="1:4" x14ac:dyDescent="0.25">
      <c r="A2830">
        <v>1011.296</v>
      </c>
      <c r="B2830">
        <v>-55.604999999999997</v>
      </c>
      <c r="C2830">
        <v>-59.262618839847512</v>
      </c>
      <c r="D2830">
        <v>-63.114873210782548</v>
      </c>
    </row>
    <row r="2831" spans="1:4" x14ac:dyDescent="0.25">
      <c r="A2831">
        <v>1011.3</v>
      </c>
      <c r="B2831">
        <v>-55.741</v>
      </c>
      <c r="C2831">
        <v>-58.945712579800663</v>
      </c>
      <c r="D2831">
        <v>-63.473322192351475</v>
      </c>
    </row>
    <row r="2832" spans="1:4" x14ac:dyDescent="0.25">
      <c r="A2832">
        <v>1011.304</v>
      </c>
      <c r="B2832">
        <v>-55.745999999999995</v>
      </c>
      <c r="C2832">
        <v>-58.869930648050321</v>
      </c>
      <c r="D2832">
        <v>-63.863256557436614</v>
      </c>
    </row>
    <row r="2833" spans="1:4" x14ac:dyDescent="0.25">
      <c r="A2833">
        <v>1011.308</v>
      </c>
      <c r="B2833">
        <v>-55.620999999999995</v>
      </c>
      <c r="C2833">
        <v>-59.053644421990533</v>
      </c>
      <c r="D2833">
        <v>-64.075177408026349</v>
      </c>
    </row>
    <row r="2834" spans="1:4" x14ac:dyDescent="0.25">
      <c r="A2834">
        <v>1011.312</v>
      </c>
      <c r="B2834">
        <v>-55.588999999999999</v>
      </c>
      <c r="C2834">
        <v>-58.372755247324655</v>
      </c>
      <c r="D2834">
        <v>-64.364600741117499</v>
      </c>
    </row>
    <row r="2835" spans="1:4" x14ac:dyDescent="0.25">
      <c r="A2835">
        <v>1011.316</v>
      </c>
      <c r="B2835">
        <v>-55.783999999999999</v>
      </c>
      <c r="C2835">
        <v>-59.395811325954163</v>
      </c>
      <c r="D2835">
        <v>-64.207173823536522</v>
      </c>
    </row>
    <row r="2836" spans="1:4" x14ac:dyDescent="0.25">
      <c r="A2836">
        <v>1011.32</v>
      </c>
      <c r="B2836">
        <v>-55.601999999999997</v>
      </c>
      <c r="C2836">
        <v>-59.001974923069845</v>
      </c>
      <c r="D2836">
        <v>-63.66586742231587</v>
      </c>
    </row>
    <row r="2837" spans="1:4" x14ac:dyDescent="0.25">
      <c r="A2837">
        <v>1011.324</v>
      </c>
      <c r="B2837">
        <v>-55.412999999999997</v>
      </c>
      <c r="C2837">
        <v>-59.013457033941101</v>
      </c>
      <c r="D2837">
        <v>-63.541136864540178</v>
      </c>
    </row>
    <row r="2838" spans="1:4" x14ac:dyDescent="0.25">
      <c r="A2838">
        <v>1011.328</v>
      </c>
      <c r="B2838">
        <v>-55.596999999999994</v>
      </c>
      <c r="C2838">
        <v>-58.908969825012626</v>
      </c>
      <c r="D2838">
        <v>-62.928382862263561</v>
      </c>
    </row>
    <row r="2839" spans="1:4" x14ac:dyDescent="0.25">
      <c r="A2839">
        <v>1011.332</v>
      </c>
      <c r="B2839">
        <v>-55.528999999999996</v>
      </c>
      <c r="C2839">
        <v>-58.781518394341596</v>
      </c>
      <c r="D2839">
        <v>-62.366489864128454</v>
      </c>
    </row>
    <row r="2840" spans="1:4" x14ac:dyDescent="0.25">
      <c r="A2840">
        <v>1011.336</v>
      </c>
      <c r="B2840">
        <v>-55.628999999999998</v>
      </c>
      <c r="C2840">
        <v>-58.910118036099739</v>
      </c>
      <c r="D2840">
        <v>-62.203008065102097</v>
      </c>
    </row>
    <row r="2841" spans="1:4" x14ac:dyDescent="0.25">
      <c r="A2841">
        <v>1011.34</v>
      </c>
      <c r="B2841">
        <v>-55.375</v>
      </c>
      <c r="C2841">
        <v>-58.718366784549652</v>
      </c>
      <c r="D2841">
        <v>-61.969289641308819</v>
      </c>
    </row>
    <row r="2842" spans="1:4" x14ac:dyDescent="0.25">
      <c r="A2842">
        <v>1011.3440000000001</v>
      </c>
      <c r="B2842">
        <v>-55.29</v>
      </c>
      <c r="C2842">
        <v>-58.79529692738712</v>
      </c>
      <c r="D2842">
        <v>-61.947492068105291</v>
      </c>
    </row>
    <row r="2843" spans="1:4" x14ac:dyDescent="0.25">
      <c r="A2843">
        <v>1011.348</v>
      </c>
      <c r="B2843">
        <v>-55.293999999999997</v>
      </c>
      <c r="C2843">
        <v>-58.841225370872174</v>
      </c>
      <c r="D2843">
        <v>-61.928116447479965</v>
      </c>
    </row>
    <row r="2844" spans="1:4" x14ac:dyDescent="0.25">
      <c r="A2844">
        <v>1011.352</v>
      </c>
      <c r="B2844">
        <v>-55.216000000000001</v>
      </c>
      <c r="C2844">
        <v>-58.442796123639361</v>
      </c>
      <c r="D2844">
        <v>-61.968078665019746</v>
      </c>
    </row>
    <row r="2845" spans="1:4" x14ac:dyDescent="0.25">
      <c r="A2845">
        <v>1011.356</v>
      </c>
      <c r="B2845">
        <v>-55.466000000000001</v>
      </c>
      <c r="C2845">
        <v>-58.489872778211542</v>
      </c>
      <c r="D2845">
        <v>-62.051636028966556</v>
      </c>
    </row>
    <row r="2846" spans="1:4" x14ac:dyDescent="0.25">
      <c r="A2846">
        <v>1011.36</v>
      </c>
      <c r="B2846">
        <v>-55.512999999999998</v>
      </c>
      <c r="C2846">
        <v>-58.636843797363703</v>
      </c>
      <c r="D2846">
        <v>-62.246603211509111</v>
      </c>
    </row>
    <row r="2847" spans="1:4" x14ac:dyDescent="0.25">
      <c r="A2847">
        <v>1011.364</v>
      </c>
      <c r="B2847">
        <v>-55.018000000000001</v>
      </c>
      <c r="C2847">
        <v>-58.564506498874742</v>
      </c>
      <c r="D2847">
        <v>-62.264767855845378</v>
      </c>
    </row>
    <row r="2848" spans="1:4" x14ac:dyDescent="0.25">
      <c r="A2848">
        <v>1011.3680000000001</v>
      </c>
      <c r="B2848">
        <v>-55.355999999999995</v>
      </c>
      <c r="C2848">
        <v>-58.474946034078904</v>
      </c>
      <c r="D2848">
        <v>-62.406452081668235</v>
      </c>
    </row>
    <row r="2849" spans="1:4" x14ac:dyDescent="0.25">
      <c r="A2849">
        <v>1011.372</v>
      </c>
      <c r="B2849">
        <v>-55.134999999999998</v>
      </c>
      <c r="C2849">
        <v>-58.348642814495015</v>
      </c>
      <c r="D2849">
        <v>-62.479110659013287</v>
      </c>
    </row>
    <row r="2850" spans="1:4" x14ac:dyDescent="0.25">
      <c r="A2850">
        <v>1011.376</v>
      </c>
      <c r="B2850">
        <v>-55.253999999999998</v>
      </c>
      <c r="C2850">
        <v>-58.096036375327238</v>
      </c>
      <c r="D2850">
        <v>-62.578410714718189</v>
      </c>
    </row>
    <row r="2851" spans="1:4" x14ac:dyDescent="0.25">
      <c r="A2851">
        <v>1011.38</v>
      </c>
      <c r="B2851">
        <v>-55.047999999999995</v>
      </c>
      <c r="C2851">
        <v>-58.377348091673163</v>
      </c>
      <c r="D2851">
        <v>-62.554191188936514</v>
      </c>
    </row>
    <row r="2852" spans="1:4" x14ac:dyDescent="0.25">
      <c r="A2852">
        <v>1011.384</v>
      </c>
      <c r="B2852">
        <v>-55.335000000000001</v>
      </c>
      <c r="C2852">
        <v>-58.303862582097089</v>
      </c>
      <c r="D2852">
        <v>-62.508174089951325</v>
      </c>
    </row>
    <row r="2853" spans="1:4" x14ac:dyDescent="0.25">
      <c r="A2853">
        <v>1011.388</v>
      </c>
      <c r="B2853">
        <v>-55.327999999999996</v>
      </c>
      <c r="C2853">
        <v>-58.282046571441676</v>
      </c>
      <c r="D2853">
        <v>-62.396764271355565</v>
      </c>
    </row>
    <row r="2854" spans="1:4" x14ac:dyDescent="0.25">
      <c r="A2854">
        <v>1011.3920000000001</v>
      </c>
      <c r="B2854">
        <v>-55.007999999999996</v>
      </c>
      <c r="C2854">
        <v>-58.099481008588604</v>
      </c>
      <c r="D2854">
        <v>-62.417350868269992</v>
      </c>
    </row>
    <row r="2855" spans="1:4" x14ac:dyDescent="0.25">
      <c r="A2855">
        <v>1011.396</v>
      </c>
      <c r="B2855">
        <v>-55.43</v>
      </c>
      <c r="C2855">
        <v>-58.456574656684872</v>
      </c>
      <c r="D2855">
        <v>-62.595364382765382</v>
      </c>
    </row>
    <row r="2856" spans="1:4" x14ac:dyDescent="0.25">
      <c r="A2856">
        <v>1011.4</v>
      </c>
      <c r="B2856">
        <v>-55.295999999999999</v>
      </c>
      <c r="C2856">
        <v>-57.849170991595095</v>
      </c>
      <c r="D2856">
        <v>-62.58930950131996</v>
      </c>
    </row>
    <row r="2857" spans="1:4" x14ac:dyDescent="0.25">
      <c r="A2857">
        <v>1011.404</v>
      </c>
      <c r="B2857">
        <v>-55.408999999999999</v>
      </c>
      <c r="C2857">
        <v>-58.489872778211542</v>
      </c>
      <c r="D2857">
        <v>-62.810918162222379</v>
      </c>
    </row>
    <row r="2858" spans="1:4" x14ac:dyDescent="0.25">
      <c r="A2858">
        <v>1011.408</v>
      </c>
      <c r="B2858">
        <v>-55.292999999999999</v>
      </c>
      <c r="C2858">
        <v>-58.679327607587375</v>
      </c>
      <c r="D2858">
        <v>-62.904163336481872</v>
      </c>
    </row>
    <row r="2859" spans="1:4" x14ac:dyDescent="0.25">
      <c r="A2859">
        <v>1011.412</v>
      </c>
      <c r="B2859">
        <v>-55.515999999999998</v>
      </c>
      <c r="C2859">
        <v>-58.476094245166017</v>
      </c>
      <c r="D2859">
        <v>-62.901741383903712</v>
      </c>
    </row>
    <row r="2860" spans="1:4" x14ac:dyDescent="0.25">
      <c r="A2860">
        <v>1011.4160000000001</v>
      </c>
      <c r="B2860">
        <v>-55.32</v>
      </c>
      <c r="C2860">
        <v>-58.709181095852649</v>
      </c>
      <c r="D2860">
        <v>-63.112451258204359</v>
      </c>
    </row>
    <row r="2861" spans="1:4" x14ac:dyDescent="0.25">
      <c r="A2861">
        <v>1011.42</v>
      </c>
      <c r="B2861">
        <v>-55.527999999999999</v>
      </c>
      <c r="C2861">
        <v>-59.175354797225914</v>
      </c>
      <c r="D2861">
        <v>-63.301363559301507</v>
      </c>
    </row>
    <row r="2862" spans="1:4" x14ac:dyDescent="0.25">
      <c r="A2862">
        <v>1011.424</v>
      </c>
      <c r="B2862">
        <v>-55.248999999999995</v>
      </c>
      <c r="C2862">
        <v>-58.572543976484631</v>
      </c>
      <c r="D2862">
        <v>-63.365545302622976</v>
      </c>
    </row>
    <row r="2863" spans="1:4" x14ac:dyDescent="0.25">
      <c r="A2863">
        <v>1011.428</v>
      </c>
      <c r="B2863">
        <v>-55.21</v>
      </c>
      <c r="C2863">
        <v>-59.251136728976256</v>
      </c>
      <c r="D2863">
        <v>-63.578677129501799</v>
      </c>
    </row>
    <row r="2864" spans="1:4" x14ac:dyDescent="0.25">
      <c r="A2864">
        <v>1011.432</v>
      </c>
      <c r="B2864">
        <v>-55.245999999999995</v>
      </c>
      <c r="C2864">
        <v>-59.154686997657642</v>
      </c>
      <c r="D2864">
        <v>-63.560512485165546</v>
      </c>
    </row>
    <row r="2865" spans="1:4" x14ac:dyDescent="0.25">
      <c r="A2865">
        <v>1011.436</v>
      </c>
      <c r="B2865">
        <v>-55.381</v>
      </c>
      <c r="C2865">
        <v>-59.509484223579655</v>
      </c>
      <c r="D2865">
        <v>-63.968611494586938</v>
      </c>
    </row>
    <row r="2866" spans="1:4" x14ac:dyDescent="0.25">
      <c r="A2866">
        <v>1011.44</v>
      </c>
      <c r="B2866">
        <v>-55.403999999999996</v>
      </c>
      <c r="C2866">
        <v>-60.25122858586321</v>
      </c>
      <c r="D2866">
        <v>-64.157523795684071</v>
      </c>
    </row>
    <row r="2867" spans="1:4" x14ac:dyDescent="0.25">
      <c r="A2867">
        <v>1011.444</v>
      </c>
      <c r="B2867">
        <v>-55.300999999999995</v>
      </c>
      <c r="C2867">
        <v>-59.232765351582223</v>
      </c>
      <c r="D2867">
        <v>-64.080021313182684</v>
      </c>
    </row>
    <row r="2868" spans="1:4" x14ac:dyDescent="0.25">
      <c r="A2868">
        <v>1011.448</v>
      </c>
      <c r="B2868">
        <v>-55.338999999999999</v>
      </c>
      <c r="C2868">
        <v>-60.049143434528993</v>
      </c>
      <c r="D2868">
        <v>-64.299208021506942</v>
      </c>
    </row>
    <row r="2869" spans="1:4" x14ac:dyDescent="0.25">
      <c r="A2869">
        <v>1011.452</v>
      </c>
      <c r="B2869">
        <v>-55.415999999999997</v>
      </c>
      <c r="C2869">
        <v>-60.069811234097266</v>
      </c>
      <c r="D2869">
        <v>-64.388820266899174</v>
      </c>
    </row>
    <row r="2870" spans="1:4" x14ac:dyDescent="0.25">
      <c r="A2870">
        <v>1011.456</v>
      </c>
      <c r="B2870">
        <v>-55.296999999999997</v>
      </c>
      <c r="C2870">
        <v>-60.276489229780005</v>
      </c>
      <c r="D2870">
        <v>-64.306473879241452</v>
      </c>
    </row>
    <row r="2871" spans="1:4" x14ac:dyDescent="0.25">
      <c r="A2871">
        <v>1011.46</v>
      </c>
      <c r="B2871">
        <v>-55.097999999999999</v>
      </c>
      <c r="C2871">
        <v>-60.28452670738988</v>
      </c>
      <c r="D2871">
        <v>-64.434837365884363</v>
      </c>
    </row>
    <row r="2872" spans="1:4" x14ac:dyDescent="0.25">
      <c r="A2872">
        <v>1011.4640000000001</v>
      </c>
      <c r="B2872">
        <v>-55.238</v>
      </c>
      <c r="C2872">
        <v>-60.32356588435217</v>
      </c>
      <c r="D2872">
        <v>-64.528082540143856</v>
      </c>
    </row>
    <row r="2873" spans="1:4" x14ac:dyDescent="0.25">
      <c r="A2873">
        <v>1011.468</v>
      </c>
      <c r="B2873">
        <v>-55.393999999999998</v>
      </c>
      <c r="C2873">
        <v>-60.118036099756573</v>
      </c>
      <c r="D2873">
        <v>-64.68066555256847</v>
      </c>
    </row>
    <row r="2874" spans="1:4" x14ac:dyDescent="0.25">
      <c r="A2874">
        <v>1011.472</v>
      </c>
      <c r="B2874">
        <v>-55.284999999999997</v>
      </c>
      <c r="C2874">
        <v>-60.639323933311879</v>
      </c>
      <c r="D2874">
        <v>-64.9870425537068</v>
      </c>
    </row>
    <row r="2875" spans="1:4" x14ac:dyDescent="0.25">
      <c r="A2875">
        <v>1011.476</v>
      </c>
      <c r="B2875">
        <v>-55.338000000000001</v>
      </c>
      <c r="C2875">
        <v>-60.70132733201671</v>
      </c>
      <c r="D2875">
        <v>-64.852624185618438</v>
      </c>
    </row>
    <row r="2876" spans="1:4" x14ac:dyDescent="0.25">
      <c r="A2876">
        <v>1011.48</v>
      </c>
      <c r="B2876">
        <v>-55.168999999999997</v>
      </c>
      <c r="C2876">
        <v>-60.867817939650031</v>
      </c>
      <c r="D2876">
        <v>-65.1723219259367</v>
      </c>
    </row>
    <row r="2877" spans="1:4" x14ac:dyDescent="0.25">
      <c r="A2877">
        <v>1011.484</v>
      </c>
      <c r="B2877">
        <v>-55.303999999999995</v>
      </c>
      <c r="C2877">
        <v>-60.22941257520781</v>
      </c>
      <c r="D2877">
        <v>-64.898641284603656</v>
      </c>
    </row>
    <row r="2878" spans="1:4" x14ac:dyDescent="0.25">
      <c r="A2878">
        <v>1011.4880000000001</v>
      </c>
      <c r="B2878">
        <v>-55.361999999999995</v>
      </c>
      <c r="C2878">
        <v>-60.00321499104394</v>
      </c>
      <c r="D2878">
        <v>-64.715783864951916</v>
      </c>
    </row>
    <row r="2879" spans="1:4" x14ac:dyDescent="0.25">
      <c r="A2879">
        <v>1011.492</v>
      </c>
      <c r="B2879">
        <v>-55.387</v>
      </c>
      <c r="C2879">
        <v>-60.131814632802083</v>
      </c>
      <c r="D2879">
        <v>-64.446947128775207</v>
      </c>
    </row>
    <row r="2880" spans="1:4" x14ac:dyDescent="0.25">
      <c r="A2880">
        <v>1011.496</v>
      </c>
      <c r="B2880">
        <v>-55.290999999999997</v>
      </c>
      <c r="C2880">
        <v>-60.330455150874933</v>
      </c>
      <c r="D2880">
        <v>-64.411828816391775</v>
      </c>
    </row>
    <row r="2881" spans="1:4" x14ac:dyDescent="0.25">
      <c r="A2881">
        <v>1011.5</v>
      </c>
      <c r="B2881">
        <v>-54.969000000000001</v>
      </c>
      <c r="C2881">
        <v>-60.116887888669446</v>
      </c>
      <c r="D2881">
        <v>-63.957712707985181</v>
      </c>
    </row>
    <row r="2882" spans="1:4" x14ac:dyDescent="0.25">
      <c r="A2882">
        <v>1011.504</v>
      </c>
      <c r="B2882">
        <v>-55.147999999999996</v>
      </c>
      <c r="C2882">
        <v>-60.407385293712373</v>
      </c>
      <c r="D2882">
        <v>-63.885054130640114</v>
      </c>
    </row>
    <row r="2883" spans="1:4" x14ac:dyDescent="0.25">
      <c r="A2883">
        <v>1011.508</v>
      </c>
      <c r="B2883">
        <v>-55.244</v>
      </c>
      <c r="C2883">
        <v>-60.324714095439283</v>
      </c>
      <c r="D2883">
        <v>-63.657390588292273</v>
      </c>
    </row>
    <row r="2884" spans="1:4" x14ac:dyDescent="0.25">
      <c r="A2884">
        <v>1011.5119999999999</v>
      </c>
      <c r="B2884">
        <v>-55.314999999999998</v>
      </c>
      <c r="C2884">
        <v>-59.983695402562809</v>
      </c>
      <c r="D2884">
        <v>-63.445469737702538</v>
      </c>
    </row>
    <row r="2885" spans="1:4" x14ac:dyDescent="0.25">
      <c r="A2885">
        <v>1011.516</v>
      </c>
      <c r="B2885">
        <v>-55.140999999999998</v>
      </c>
      <c r="C2885">
        <v>-59.89298672667983</v>
      </c>
      <c r="D2885">
        <v>-63.076121969531826</v>
      </c>
    </row>
    <row r="2886" spans="1:4" x14ac:dyDescent="0.25">
      <c r="A2886">
        <v>1011.52</v>
      </c>
      <c r="B2886">
        <v>-55.242999999999995</v>
      </c>
      <c r="C2886">
        <v>-59.363661415514606</v>
      </c>
      <c r="D2886">
        <v>-62.923538957107226</v>
      </c>
    </row>
    <row r="2887" spans="1:4" x14ac:dyDescent="0.25">
      <c r="A2887">
        <v>1011.524</v>
      </c>
      <c r="B2887">
        <v>-54.974999999999994</v>
      </c>
      <c r="C2887">
        <v>-59.773572773618703</v>
      </c>
      <c r="D2887">
        <v>-62.706774201361142</v>
      </c>
    </row>
    <row r="2888" spans="1:4" x14ac:dyDescent="0.25">
      <c r="A2888">
        <v>1011.528</v>
      </c>
      <c r="B2888">
        <v>-55.116999999999997</v>
      </c>
      <c r="C2888">
        <v>-59.39925595921553</v>
      </c>
      <c r="D2888">
        <v>-62.447625275497117</v>
      </c>
    </row>
    <row r="2889" spans="1:4" x14ac:dyDescent="0.25">
      <c r="A2889">
        <v>1011.532</v>
      </c>
      <c r="B2889">
        <v>-55.213999999999999</v>
      </c>
      <c r="C2889">
        <v>-59.398107748128403</v>
      </c>
      <c r="D2889">
        <v>-62.452469180653438</v>
      </c>
    </row>
    <row r="2890" spans="1:4" x14ac:dyDescent="0.25">
      <c r="A2890">
        <v>1011.5359999999999</v>
      </c>
      <c r="B2890">
        <v>-55.137</v>
      </c>
      <c r="C2890">
        <v>-59.487668212924255</v>
      </c>
      <c r="D2890">
        <v>-62.434304536317171</v>
      </c>
    </row>
    <row r="2891" spans="1:4" x14ac:dyDescent="0.25">
      <c r="A2891">
        <v>1011.54</v>
      </c>
      <c r="B2891">
        <v>-54.910999999999994</v>
      </c>
      <c r="C2891">
        <v>-59.822945850365123</v>
      </c>
      <c r="D2891">
        <v>-62.23570442490734</v>
      </c>
    </row>
    <row r="2892" spans="1:4" x14ac:dyDescent="0.25">
      <c r="A2892">
        <v>1011.544</v>
      </c>
      <c r="B2892">
        <v>-55.214999999999996</v>
      </c>
      <c r="C2892">
        <v>-59.249988517889115</v>
      </c>
      <c r="D2892">
        <v>-62.493642374482306</v>
      </c>
    </row>
    <row r="2893" spans="1:4" x14ac:dyDescent="0.25">
      <c r="A2893">
        <v>1011.548</v>
      </c>
      <c r="B2893">
        <v>-54.984999999999999</v>
      </c>
      <c r="C2893">
        <v>-59.152390575483388</v>
      </c>
      <c r="D2893">
        <v>-62.652280268352342</v>
      </c>
    </row>
    <row r="2894" spans="1:4" x14ac:dyDescent="0.25">
      <c r="A2894">
        <v>1011.552</v>
      </c>
      <c r="B2894">
        <v>-54.961999999999996</v>
      </c>
      <c r="C2894">
        <v>-59.339548982684981</v>
      </c>
      <c r="D2894">
        <v>-62.654702220930503</v>
      </c>
    </row>
    <row r="2895" spans="1:4" x14ac:dyDescent="0.25">
      <c r="A2895">
        <v>1011.556</v>
      </c>
      <c r="B2895">
        <v>-55.106999999999999</v>
      </c>
      <c r="C2895">
        <v>-58.836632526523665</v>
      </c>
      <c r="D2895">
        <v>-62.892053573591028</v>
      </c>
    </row>
    <row r="2896" spans="1:4" x14ac:dyDescent="0.25">
      <c r="A2896">
        <v>1011.56</v>
      </c>
      <c r="B2896">
        <v>-55.448</v>
      </c>
      <c r="C2896">
        <v>-59.013457033941101</v>
      </c>
      <c r="D2896">
        <v>-62.823027925113223</v>
      </c>
    </row>
    <row r="2897" spans="1:4" x14ac:dyDescent="0.25">
      <c r="A2897">
        <v>1011.564</v>
      </c>
      <c r="B2897">
        <v>-55.177999999999997</v>
      </c>
      <c r="C2897">
        <v>-59.204060074404076</v>
      </c>
      <c r="D2897">
        <v>-62.825449877691398</v>
      </c>
    </row>
    <row r="2898" spans="1:4" x14ac:dyDescent="0.25">
      <c r="A2898">
        <v>1011.568</v>
      </c>
      <c r="B2898">
        <v>-55.236999999999995</v>
      </c>
      <c r="C2898">
        <v>-59.510632434666782</v>
      </c>
      <c r="D2898">
        <v>-63.120928092227956</v>
      </c>
    </row>
    <row r="2899" spans="1:4" x14ac:dyDescent="0.25">
      <c r="A2899">
        <v>1011.572</v>
      </c>
      <c r="B2899">
        <v>-55.076999999999998</v>
      </c>
      <c r="C2899">
        <v>-58.892894869792862</v>
      </c>
      <c r="D2899">
        <v>-63.160890309767737</v>
      </c>
    </row>
    <row r="2900" spans="1:4" x14ac:dyDescent="0.25">
      <c r="A2900">
        <v>1011.576</v>
      </c>
      <c r="B2900">
        <v>-55.169999999999995</v>
      </c>
      <c r="C2900">
        <v>-58.759702383686211</v>
      </c>
      <c r="D2900">
        <v>-63.307418440746915</v>
      </c>
    </row>
    <row r="2901" spans="1:4" x14ac:dyDescent="0.25">
      <c r="A2901">
        <v>1011.58</v>
      </c>
      <c r="B2901">
        <v>-54.963000000000001</v>
      </c>
      <c r="C2901">
        <v>-58.9606393239333</v>
      </c>
      <c r="D2901">
        <v>-63.338903824263113</v>
      </c>
    </row>
    <row r="2902" spans="1:4" x14ac:dyDescent="0.25">
      <c r="A2902">
        <v>1011.5839999999999</v>
      </c>
      <c r="B2902">
        <v>-55.177999999999997</v>
      </c>
      <c r="C2902">
        <v>-58.740182795205065</v>
      </c>
      <c r="D2902">
        <v>-63.251713531449056</v>
      </c>
    </row>
    <row r="2903" spans="1:4" x14ac:dyDescent="0.25">
      <c r="A2903">
        <v>1011.588</v>
      </c>
      <c r="B2903">
        <v>-55.150999999999996</v>
      </c>
      <c r="C2903">
        <v>-59.072015799384552</v>
      </c>
      <c r="D2903">
        <v>-63.406718496451845</v>
      </c>
    </row>
    <row r="2904" spans="1:4" x14ac:dyDescent="0.25">
      <c r="A2904">
        <v>1011.592</v>
      </c>
      <c r="B2904">
        <v>-55.086999999999996</v>
      </c>
      <c r="C2904">
        <v>-58.716070362375412</v>
      </c>
      <c r="D2904">
        <v>-63.426094117077184</v>
      </c>
    </row>
    <row r="2905" spans="1:4" x14ac:dyDescent="0.25">
      <c r="A2905">
        <v>1011.596</v>
      </c>
      <c r="B2905">
        <v>-55.233999999999995</v>
      </c>
      <c r="C2905">
        <v>-59.116796031782478</v>
      </c>
      <c r="D2905">
        <v>-63.374022136646573</v>
      </c>
    </row>
    <row r="2906" spans="1:4" x14ac:dyDescent="0.25">
      <c r="A2906">
        <v>1011.6</v>
      </c>
      <c r="B2906">
        <v>-55.482999999999997</v>
      </c>
      <c r="C2906">
        <v>-58.918155513709628</v>
      </c>
      <c r="D2906">
        <v>-63.412773377897253</v>
      </c>
    </row>
    <row r="2907" spans="1:4" x14ac:dyDescent="0.25">
      <c r="A2907">
        <v>1011.604</v>
      </c>
      <c r="B2907">
        <v>-55.308999999999997</v>
      </c>
      <c r="C2907">
        <v>-58.519726266476816</v>
      </c>
      <c r="D2907">
        <v>-63.53266003051661</v>
      </c>
    </row>
    <row r="2908" spans="1:4" x14ac:dyDescent="0.25">
      <c r="A2908">
        <v>1011.6079999999999</v>
      </c>
      <c r="B2908">
        <v>-55.263999999999996</v>
      </c>
      <c r="C2908">
        <v>-58.52776374408672</v>
      </c>
      <c r="D2908">
        <v>-63.594419821259891</v>
      </c>
    </row>
    <row r="2909" spans="1:4" x14ac:dyDescent="0.25">
      <c r="A2909">
        <v>1011.612</v>
      </c>
      <c r="B2909">
        <v>-55.065999999999995</v>
      </c>
      <c r="C2909">
        <v>-58.574840398658871</v>
      </c>
      <c r="D2909">
        <v>-63.596841773838065</v>
      </c>
    </row>
    <row r="2910" spans="1:4" x14ac:dyDescent="0.25">
      <c r="A2910">
        <v>1011.616</v>
      </c>
      <c r="B2910">
        <v>-55.061</v>
      </c>
      <c r="C2910">
        <v>-58.179855784687454</v>
      </c>
      <c r="D2910">
        <v>-63.760323572864436</v>
      </c>
    </row>
    <row r="2911" spans="1:4" x14ac:dyDescent="0.25">
      <c r="A2911">
        <v>1011.62</v>
      </c>
      <c r="B2911">
        <v>-55.350999999999999</v>
      </c>
      <c r="C2911">
        <v>-58.286639415790198</v>
      </c>
      <c r="D2911">
        <v>-63.759112596575363</v>
      </c>
    </row>
    <row r="2912" spans="1:4" x14ac:dyDescent="0.25">
      <c r="A2912">
        <v>1011.624</v>
      </c>
      <c r="B2912">
        <v>-55.143999999999998</v>
      </c>
      <c r="C2912">
        <v>-58.321085748403981</v>
      </c>
      <c r="D2912">
        <v>-63.760323572864436</v>
      </c>
    </row>
    <row r="2913" spans="1:4" x14ac:dyDescent="0.25">
      <c r="A2913">
        <v>1011.628</v>
      </c>
      <c r="B2913">
        <v>-54.981999999999999</v>
      </c>
      <c r="C2913">
        <v>-58.2740090938318</v>
      </c>
      <c r="D2913">
        <v>-63.495119765554989</v>
      </c>
    </row>
    <row r="2914" spans="1:4" x14ac:dyDescent="0.25">
      <c r="A2914">
        <v>1011.6319999999999</v>
      </c>
      <c r="B2914">
        <v>-55.202999999999996</v>
      </c>
      <c r="C2914">
        <v>-58.132779130115274</v>
      </c>
      <c r="D2914">
        <v>-63.406718496451845</v>
      </c>
    </row>
    <row r="2915" spans="1:4" x14ac:dyDescent="0.25">
      <c r="A2915">
        <v>1011.636</v>
      </c>
      <c r="B2915">
        <v>-55.375999999999998</v>
      </c>
      <c r="C2915">
        <v>-58.259082349699163</v>
      </c>
      <c r="D2915">
        <v>-63.215384242776537</v>
      </c>
    </row>
    <row r="2916" spans="1:4" x14ac:dyDescent="0.25">
      <c r="A2916">
        <v>1011.64</v>
      </c>
      <c r="B2916">
        <v>-55.421999999999997</v>
      </c>
      <c r="C2916">
        <v>-58.05010793184217</v>
      </c>
      <c r="D2916">
        <v>-62.957446293201571</v>
      </c>
    </row>
    <row r="2917" spans="1:4" x14ac:dyDescent="0.25">
      <c r="A2917">
        <v>1011.644</v>
      </c>
      <c r="B2917">
        <v>-54.948999999999998</v>
      </c>
      <c r="C2917">
        <v>-57.969733155743334</v>
      </c>
      <c r="D2917">
        <v>-62.65349124464143</v>
      </c>
    </row>
    <row r="2918" spans="1:4" x14ac:dyDescent="0.25">
      <c r="A2918">
        <v>1011.648</v>
      </c>
      <c r="B2918">
        <v>-55.036999999999999</v>
      </c>
      <c r="C2918">
        <v>-58.059293620539201</v>
      </c>
      <c r="D2918">
        <v>-62.801230351909709</v>
      </c>
    </row>
    <row r="2919" spans="1:4" x14ac:dyDescent="0.25">
      <c r="A2919">
        <v>1011.652</v>
      </c>
      <c r="B2919">
        <v>-55.262</v>
      </c>
      <c r="C2919">
        <v>-57.773389059844753</v>
      </c>
      <c r="D2919">
        <v>-62.606263169367153</v>
      </c>
    </row>
    <row r="2920" spans="1:4" x14ac:dyDescent="0.25">
      <c r="A2920">
        <v>1011.6559999999999</v>
      </c>
      <c r="B2920">
        <v>-55.096999999999994</v>
      </c>
      <c r="C2920">
        <v>-58.254489505350655</v>
      </c>
      <c r="D2920">
        <v>-62.108551914553516</v>
      </c>
    </row>
    <row r="2921" spans="1:4" x14ac:dyDescent="0.25">
      <c r="A2921">
        <v>1011.66</v>
      </c>
      <c r="B2921">
        <v>-55.12</v>
      </c>
      <c r="C2921">
        <v>-57.681532172874647</v>
      </c>
      <c r="D2921">
        <v>-62.425827702293589</v>
      </c>
    </row>
    <row r="2922" spans="1:4" x14ac:dyDescent="0.25">
      <c r="A2922">
        <v>1011.664</v>
      </c>
      <c r="B2922">
        <v>-55.254999999999995</v>
      </c>
      <c r="C2922">
        <v>-58.084554264455967</v>
      </c>
      <c r="D2922">
        <v>-62.245392235220038</v>
      </c>
    </row>
    <row r="2923" spans="1:4" x14ac:dyDescent="0.25">
      <c r="A2923">
        <v>1011.668</v>
      </c>
      <c r="B2923">
        <v>-55.192</v>
      </c>
      <c r="C2923">
        <v>-57.800946125935788</v>
      </c>
      <c r="D2923">
        <v>-62.298675191939736</v>
      </c>
    </row>
    <row r="2924" spans="1:4" x14ac:dyDescent="0.25">
      <c r="A2924">
        <v>1011.672</v>
      </c>
      <c r="B2924">
        <v>-55.010999999999996</v>
      </c>
      <c r="C2924">
        <v>-57.969733155743334</v>
      </c>
      <c r="D2924">
        <v>-62.448836251786176</v>
      </c>
    </row>
    <row r="2925" spans="1:4" x14ac:dyDescent="0.25">
      <c r="A2925">
        <v>1011.676</v>
      </c>
      <c r="B2925">
        <v>-54.867999999999995</v>
      </c>
      <c r="C2925">
        <v>-57.769944426583372</v>
      </c>
      <c r="D2925">
        <v>-62.735837632299166</v>
      </c>
    </row>
    <row r="2926" spans="1:4" x14ac:dyDescent="0.25">
      <c r="A2926">
        <v>1011.68</v>
      </c>
      <c r="B2926">
        <v>-54.939</v>
      </c>
      <c r="C2926">
        <v>-58.043218665319422</v>
      </c>
      <c r="D2926">
        <v>-62.755213252924506</v>
      </c>
    </row>
    <row r="2927" spans="1:4" x14ac:dyDescent="0.25">
      <c r="A2927">
        <v>1011.684</v>
      </c>
      <c r="B2927">
        <v>-55.361999999999995</v>
      </c>
      <c r="C2927">
        <v>-57.627566251779719</v>
      </c>
      <c r="D2927">
        <v>-62.957446293201571</v>
      </c>
    </row>
    <row r="2928" spans="1:4" x14ac:dyDescent="0.25">
      <c r="A2928">
        <v>1011.688</v>
      </c>
      <c r="B2928">
        <v>-55.052999999999997</v>
      </c>
      <c r="C2928">
        <v>-57.932990400955312</v>
      </c>
      <c r="D2928">
        <v>-62.740681537455487</v>
      </c>
    </row>
    <row r="2929" spans="1:4" x14ac:dyDescent="0.25">
      <c r="A2929">
        <v>1011.692</v>
      </c>
      <c r="B2929">
        <v>-55.027999999999999</v>
      </c>
      <c r="C2929">
        <v>-58.044366876406549</v>
      </c>
      <c r="D2929">
        <v>-62.827871830269558</v>
      </c>
    </row>
    <row r="2930" spans="1:4" x14ac:dyDescent="0.25">
      <c r="A2930">
        <v>1011.696</v>
      </c>
      <c r="B2930">
        <v>-54.957000000000001</v>
      </c>
      <c r="C2930">
        <v>-58.184448629035963</v>
      </c>
      <c r="D2930">
        <v>-63.057957325195574</v>
      </c>
    </row>
    <row r="2931" spans="1:4" x14ac:dyDescent="0.25">
      <c r="A2931">
        <v>1011.7</v>
      </c>
      <c r="B2931">
        <v>-55.076999999999998</v>
      </c>
      <c r="C2931">
        <v>-58.125889863592512</v>
      </c>
      <c r="D2931">
        <v>-62.928382862263561</v>
      </c>
    </row>
    <row r="2932" spans="1:4" x14ac:dyDescent="0.25">
      <c r="A2932">
        <v>1011.704</v>
      </c>
      <c r="B2932">
        <v>-55.239999999999995</v>
      </c>
      <c r="C2932">
        <v>-58.322233959491108</v>
      </c>
      <c r="D2932">
        <v>-62.839981593160417</v>
      </c>
    </row>
    <row r="2933" spans="1:4" x14ac:dyDescent="0.25">
      <c r="A2933">
        <v>1011.708</v>
      </c>
      <c r="B2933">
        <v>-55.116</v>
      </c>
      <c r="C2933">
        <v>-58.174114729251819</v>
      </c>
      <c r="D2933">
        <v>-62.67528881784493</v>
      </c>
    </row>
    <row r="2934" spans="1:4" x14ac:dyDescent="0.25">
      <c r="A2934">
        <v>1011.712</v>
      </c>
      <c r="B2934">
        <v>-55.163999999999994</v>
      </c>
      <c r="C2934">
        <v>-58.341753547972253</v>
      </c>
      <c r="D2934">
        <v>-62.770955944682612</v>
      </c>
    </row>
    <row r="2935" spans="1:4" x14ac:dyDescent="0.25">
      <c r="A2935">
        <v>1011.716</v>
      </c>
      <c r="B2935">
        <v>-54.631</v>
      </c>
      <c r="C2935">
        <v>-58.515133422128322</v>
      </c>
      <c r="D2935">
        <v>-62.783065707573456</v>
      </c>
    </row>
    <row r="2936" spans="1:4" x14ac:dyDescent="0.25">
      <c r="A2936">
        <v>1011.72</v>
      </c>
      <c r="B2936">
        <v>-55.059999999999995</v>
      </c>
      <c r="C2936">
        <v>-58.557617232351994</v>
      </c>
      <c r="D2936">
        <v>-62.446414299208016</v>
      </c>
    </row>
    <row r="2937" spans="1:4" x14ac:dyDescent="0.25">
      <c r="A2937">
        <v>1011.724</v>
      </c>
      <c r="B2937">
        <v>-54.939</v>
      </c>
      <c r="C2937">
        <v>-58.655215174757721</v>
      </c>
      <c r="D2937">
        <v>-62.405241105379147</v>
      </c>
    </row>
    <row r="2938" spans="1:4" x14ac:dyDescent="0.25">
      <c r="A2938">
        <v>1011.728</v>
      </c>
      <c r="B2938">
        <v>-55.067999999999998</v>
      </c>
      <c r="C2938">
        <v>-58.446240756900728</v>
      </c>
      <c r="D2938">
        <v>-62.434304536317171</v>
      </c>
    </row>
    <row r="2939" spans="1:4" x14ac:dyDescent="0.25">
      <c r="A2939">
        <v>1011.732</v>
      </c>
      <c r="B2939">
        <v>-54.981999999999999</v>
      </c>
      <c r="C2939">
        <v>-58.683920451935883</v>
      </c>
      <c r="D2939">
        <v>-62.575988762140028</v>
      </c>
    </row>
    <row r="2940" spans="1:4" x14ac:dyDescent="0.25">
      <c r="A2940">
        <v>1011.736</v>
      </c>
      <c r="B2940">
        <v>-54.881</v>
      </c>
      <c r="C2940">
        <v>-58.962935746107554</v>
      </c>
      <c r="D2940">
        <v>-62.38223255588656</v>
      </c>
    </row>
    <row r="2941" spans="1:4" x14ac:dyDescent="0.25">
      <c r="A2941">
        <v>1011.74</v>
      </c>
      <c r="B2941">
        <v>-55.098999999999997</v>
      </c>
      <c r="C2941">
        <v>-59.097276443301332</v>
      </c>
      <c r="D2941">
        <v>-62.744314466322734</v>
      </c>
    </row>
    <row r="2942" spans="1:4" x14ac:dyDescent="0.25">
      <c r="A2942">
        <v>1011.744</v>
      </c>
      <c r="B2942">
        <v>-55.000999999999998</v>
      </c>
      <c r="C2942">
        <v>-58.454278234510632</v>
      </c>
      <c r="D2942">
        <v>-62.770955944682612</v>
      </c>
    </row>
    <row r="2943" spans="1:4" x14ac:dyDescent="0.25">
      <c r="A2943">
        <v>1011.748</v>
      </c>
      <c r="B2943">
        <v>-55.035999999999994</v>
      </c>
      <c r="C2943">
        <v>-58.655215174757721</v>
      </c>
      <c r="D2943">
        <v>-62.76732301581535</v>
      </c>
    </row>
    <row r="2944" spans="1:4" x14ac:dyDescent="0.25">
      <c r="A2944">
        <v>1011.752</v>
      </c>
      <c r="B2944">
        <v>-55.085000000000001</v>
      </c>
      <c r="C2944">
        <v>-58.85041105956919</v>
      </c>
      <c r="D2944">
        <v>-62.919906028239964</v>
      </c>
    </row>
    <row r="2945" spans="1:4" x14ac:dyDescent="0.25">
      <c r="A2945">
        <v>1011.756</v>
      </c>
      <c r="B2945">
        <v>-54.829000000000001</v>
      </c>
      <c r="C2945">
        <v>-58.840077159785046</v>
      </c>
      <c r="D2945">
        <v>-63.06643415921917</v>
      </c>
    </row>
    <row r="2946" spans="1:4" x14ac:dyDescent="0.25">
      <c r="A2946">
        <v>1011.76</v>
      </c>
      <c r="B2946">
        <v>-55.030999999999999</v>
      </c>
      <c r="C2946">
        <v>-58.965232168281808</v>
      </c>
      <c r="D2946">
        <v>-63.297730630434259</v>
      </c>
    </row>
    <row r="2947" spans="1:4" x14ac:dyDescent="0.25">
      <c r="A2947">
        <v>1011.764</v>
      </c>
      <c r="B2947">
        <v>-55.088999999999999</v>
      </c>
      <c r="C2947">
        <v>-58.999678500895591</v>
      </c>
      <c r="D2947">
        <v>-63.483010002664145</v>
      </c>
    </row>
    <row r="2948" spans="1:4" x14ac:dyDescent="0.25">
      <c r="A2948">
        <v>1011.768</v>
      </c>
      <c r="B2948">
        <v>-54.832000000000001</v>
      </c>
      <c r="C2948">
        <v>-58.765443439121846</v>
      </c>
      <c r="D2948">
        <v>-63.438203879968043</v>
      </c>
    </row>
    <row r="2949" spans="1:4" x14ac:dyDescent="0.25">
      <c r="A2949">
        <v>1011.772</v>
      </c>
      <c r="B2949">
        <v>-54.98</v>
      </c>
      <c r="C2949">
        <v>-58.704588251504155</v>
      </c>
      <c r="D2949">
        <v>-63.418828259342675</v>
      </c>
    </row>
    <row r="2950" spans="1:4" x14ac:dyDescent="0.25">
      <c r="A2950">
        <v>1011.776</v>
      </c>
      <c r="B2950">
        <v>-54.872999999999998</v>
      </c>
      <c r="C2950">
        <v>-59.132870987002242</v>
      </c>
      <c r="D2950">
        <v>-63.43578192738984</v>
      </c>
    </row>
    <row r="2951" spans="1:4" x14ac:dyDescent="0.25">
      <c r="A2951">
        <v>1011.78</v>
      </c>
      <c r="B2951">
        <v>-54.927999999999997</v>
      </c>
      <c r="C2951">
        <v>-58.954898268497679</v>
      </c>
      <c r="D2951">
        <v>-63.72036135532467</v>
      </c>
    </row>
    <row r="2952" spans="1:4" x14ac:dyDescent="0.25">
      <c r="A2952">
        <v>1011.784</v>
      </c>
      <c r="B2952">
        <v>-54.885999999999996</v>
      </c>
      <c r="C2952">
        <v>-59.089238965691443</v>
      </c>
      <c r="D2952">
        <v>-63.694930853253894</v>
      </c>
    </row>
    <row r="2953" spans="1:4" x14ac:dyDescent="0.25">
      <c r="A2953">
        <v>1011.788</v>
      </c>
      <c r="B2953">
        <v>-54.861999999999995</v>
      </c>
      <c r="C2953">
        <v>-58.783814816515864</v>
      </c>
      <c r="D2953">
        <v>-63.699774758410229</v>
      </c>
    </row>
    <row r="2954" spans="1:4" x14ac:dyDescent="0.25">
      <c r="A2954">
        <v>1011.792</v>
      </c>
      <c r="B2954">
        <v>-54.918999999999997</v>
      </c>
      <c r="C2954">
        <v>-59.212097552013951</v>
      </c>
      <c r="D2954">
        <v>-63.420039235631762</v>
      </c>
    </row>
    <row r="2955" spans="1:4" x14ac:dyDescent="0.25">
      <c r="A2955">
        <v>1011.796</v>
      </c>
      <c r="B2955">
        <v>-54.744999999999997</v>
      </c>
      <c r="C2955">
        <v>-58.664400863454738</v>
      </c>
      <c r="D2955">
        <v>-63.15241347574414</v>
      </c>
    </row>
    <row r="2956" spans="1:4" x14ac:dyDescent="0.25">
      <c r="A2956">
        <v>1011.8</v>
      </c>
      <c r="B2956">
        <v>-55.089999999999996</v>
      </c>
      <c r="C2956">
        <v>-59.060533688513296</v>
      </c>
      <c r="D2956">
        <v>-63.403085567584597</v>
      </c>
    </row>
    <row r="2957" spans="1:4" x14ac:dyDescent="0.25">
      <c r="A2957">
        <v>1011.804</v>
      </c>
      <c r="B2957">
        <v>-55.000999999999998</v>
      </c>
      <c r="C2957">
        <v>-59.006567767418353</v>
      </c>
      <c r="D2957">
        <v>-62.893264549880115</v>
      </c>
    </row>
    <row r="2958" spans="1:4" x14ac:dyDescent="0.25">
      <c r="A2958">
        <v>1011.808</v>
      </c>
      <c r="B2958">
        <v>-54.614999999999995</v>
      </c>
      <c r="C2958">
        <v>-59.266063473108893</v>
      </c>
      <c r="D2958">
        <v>-62.285354452759819</v>
      </c>
    </row>
    <row r="2959" spans="1:4" x14ac:dyDescent="0.25">
      <c r="A2959">
        <v>1011.812</v>
      </c>
      <c r="B2959">
        <v>-54.966000000000001</v>
      </c>
      <c r="C2959">
        <v>-58.8860056032701</v>
      </c>
      <c r="D2959">
        <v>-62.3253166702996</v>
      </c>
    </row>
    <row r="2960" spans="1:4" x14ac:dyDescent="0.25">
      <c r="A2960">
        <v>1011.816</v>
      </c>
      <c r="B2960">
        <v>-55.107999999999997</v>
      </c>
      <c r="C2960">
        <v>-59.299361594635549</v>
      </c>
      <c r="D2960">
        <v>-62.077066531037303</v>
      </c>
    </row>
    <row r="2961" spans="1:4" x14ac:dyDescent="0.25">
      <c r="A2961">
        <v>1011.82</v>
      </c>
      <c r="B2961">
        <v>-55.013999999999996</v>
      </c>
      <c r="C2961">
        <v>-59.206356496578316</v>
      </c>
      <c r="D2961">
        <v>-61.922061566034529</v>
      </c>
    </row>
    <row r="2962" spans="1:4" x14ac:dyDescent="0.25">
      <c r="A2962">
        <v>1011.824</v>
      </c>
      <c r="B2962">
        <v>-54.943999999999996</v>
      </c>
      <c r="C2962">
        <v>-59.580673310981474</v>
      </c>
      <c r="D2962">
        <v>-61.88815422994017</v>
      </c>
    </row>
    <row r="2963" spans="1:4" x14ac:dyDescent="0.25">
      <c r="A2963">
        <v>1011.828</v>
      </c>
      <c r="B2963">
        <v>-54.513999999999996</v>
      </c>
      <c r="C2963">
        <v>-58.99393744545997</v>
      </c>
      <c r="D2963">
        <v>-61.782799292789846</v>
      </c>
    </row>
    <row r="2964" spans="1:4" x14ac:dyDescent="0.25">
      <c r="A2964">
        <v>1011.832</v>
      </c>
      <c r="B2964">
        <v>-54.82</v>
      </c>
      <c r="C2964">
        <v>-59.809167317319613</v>
      </c>
      <c r="D2964">
        <v>-62.13034948775703</v>
      </c>
    </row>
    <row r="2965" spans="1:4" x14ac:dyDescent="0.25">
      <c r="A2965">
        <v>1011.836</v>
      </c>
      <c r="B2965">
        <v>-54.916999999999994</v>
      </c>
      <c r="C2965">
        <v>-59.622008910118033</v>
      </c>
      <c r="D2965">
        <v>-61.959601830996149</v>
      </c>
    </row>
    <row r="2966" spans="1:4" x14ac:dyDescent="0.25">
      <c r="A2966">
        <v>1011.84</v>
      </c>
      <c r="B2966">
        <v>-54.989999999999995</v>
      </c>
      <c r="C2966">
        <v>-59.899875993202592</v>
      </c>
      <c r="D2966">
        <v>-62.265978832134465</v>
      </c>
    </row>
    <row r="2967" spans="1:4" x14ac:dyDescent="0.25">
      <c r="A2967">
        <v>1011.8440000000001</v>
      </c>
      <c r="B2967">
        <v>-54.954000000000001</v>
      </c>
      <c r="C2967">
        <v>-59.589858999678491</v>
      </c>
      <c r="D2967">
        <v>-62.411295986824584</v>
      </c>
    </row>
    <row r="2968" spans="1:4" x14ac:dyDescent="0.25">
      <c r="A2968">
        <v>1011.848</v>
      </c>
      <c r="B2968">
        <v>-55.056999999999995</v>
      </c>
      <c r="C2968">
        <v>-59.460111146833221</v>
      </c>
      <c r="D2968">
        <v>-62.498486279638655</v>
      </c>
    </row>
    <row r="2969" spans="1:4" x14ac:dyDescent="0.25">
      <c r="A2969">
        <v>1011.852</v>
      </c>
      <c r="B2969">
        <v>-54.986999999999995</v>
      </c>
      <c r="C2969">
        <v>-59.826390483626504</v>
      </c>
      <c r="D2969">
        <v>-62.807285233355131</v>
      </c>
    </row>
    <row r="2970" spans="1:4" x14ac:dyDescent="0.25">
      <c r="A2970">
        <v>1011.856</v>
      </c>
      <c r="B2970">
        <v>-55.046999999999997</v>
      </c>
      <c r="C2970">
        <v>-59.697790841868361</v>
      </c>
      <c r="D2970">
        <v>-62.795175470464287</v>
      </c>
    </row>
    <row r="2971" spans="1:4" x14ac:dyDescent="0.25">
      <c r="A2971">
        <v>1011.86</v>
      </c>
      <c r="B2971">
        <v>-54.992999999999995</v>
      </c>
      <c r="C2971">
        <v>-59.904468837551086</v>
      </c>
      <c r="D2971">
        <v>-62.807285233355131</v>
      </c>
    </row>
    <row r="2972" spans="1:4" x14ac:dyDescent="0.25">
      <c r="A2972">
        <v>1011.864</v>
      </c>
      <c r="B2972">
        <v>-54.97</v>
      </c>
      <c r="C2972">
        <v>-59.682864097735724</v>
      </c>
      <c r="D2972">
        <v>-62.854513308629421</v>
      </c>
    </row>
    <row r="2973" spans="1:4" x14ac:dyDescent="0.25">
      <c r="A2973">
        <v>1011.8680000000001</v>
      </c>
      <c r="B2973">
        <v>-55.181999999999995</v>
      </c>
      <c r="C2973">
        <v>-59.419923758783803</v>
      </c>
      <c r="D2973">
        <v>-62.496064327060481</v>
      </c>
    </row>
    <row r="2974" spans="1:4" x14ac:dyDescent="0.25">
      <c r="A2974">
        <v>1011.872</v>
      </c>
      <c r="B2974">
        <v>-55.388999999999996</v>
      </c>
      <c r="C2974">
        <v>-60.15477885454461</v>
      </c>
      <c r="D2974">
        <v>-62.276877618736222</v>
      </c>
    </row>
    <row r="2975" spans="1:4" x14ac:dyDescent="0.25">
      <c r="A2975">
        <v>1011.876</v>
      </c>
      <c r="B2975">
        <v>-55.095999999999997</v>
      </c>
      <c r="C2975">
        <v>-59.613971432508144</v>
      </c>
      <c r="D2975">
        <v>-62.257501998110868</v>
      </c>
    </row>
    <row r="2976" spans="1:4" x14ac:dyDescent="0.25">
      <c r="A2976">
        <v>1011.88</v>
      </c>
      <c r="B2976">
        <v>-55.030999999999999</v>
      </c>
      <c r="C2976">
        <v>-59.532448445322181</v>
      </c>
      <c r="D2976">
        <v>-62.04437017123206</v>
      </c>
    </row>
    <row r="2977" spans="1:4" x14ac:dyDescent="0.25">
      <c r="A2977">
        <v>1011.884</v>
      </c>
      <c r="B2977">
        <v>-55.170999999999999</v>
      </c>
      <c r="C2977">
        <v>-59.39925595921553</v>
      </c>
      <c r="D2977">
        <v>-61.874833490760253</v>
      </c>
    </row>
    <row r="2978" spans="1:4" x14ac:dyDescent="0.25">
      <c r="A2978">
        <v>1011.888</v>
      </c>
      <c r="B2978">
        <v>-55.010999999999996</v>
      </c>
      <c r="C2978">
        <v>-59.199467230055568</v>
      </c>
      <c r="D2978">
        <v>-61.779166363922585</v>
      </c>
    </row>
    <row r="2979" spans="1:4" x14ac:dyDescent="0.25">
      <c r="A2979">
        <v>1011.8920000000001</v>
      </c>
      <c r="B2979">
        <v>-55.195</v>
      </c>
      <c r="C2979">
        <v>-59.210949340926838</v>
      </c>
      <c r="D2979">
        <v>-61.667756545326839</v>
      </c>
    </row>
    <row r="2980" spans="1:4" x14ac:dyDescent="0.25">
      <c r="A2980">
        <v>1011.896</v>
      </c>
      <c r="B2980">
        <v>-55.353999999999999</v>
      </c>
      <c r="C2980">
        <v>-59.489964635098509</v>
      </c>
      <c r="D2980">
        <v>-61.75252488556275</v>
      </c>
    </row>
    <row r="2981" spans="1:4" x14ac:dyDescent="0.25">
      <c r="A2981">
        <v>1011.9</v>
      </c>
      <c r="B2981">
        <v>-55.204000000000001</v>
      </c>
      <c r="C2981">
        <v>-58.980158912414446</v>
      </c>
      <c r="D2981">
        <v>-61.798541984547938</v>
      </c>
    </row>
    <row r="2982" spans="1:4" x14ac:dyDescent="0.25">
      <c r="A2982">
        <v>1011.904</v>
      </c>
      <c r="B2982">
        <v>-54.995999999999995</v>
      </c>
      <c r="C2982">
        <v>-58.758554172599084</v>
      </c>
      <c r="D2982">
        <v>-61.884521301072922</v>
      </c>
    </row>
    <row r="2983" spans="1:4" x14ac:dyDescent="0.25">
      <c r="A2983">
        <v>1011.908</v>
      </c>
      <c r="B2983">
        <v>-55.219000000000001</v>
      </c>
      <c r="C2983">
        <v>-58.451981812336378</v>
      </c>
      <c r="D2983">
        <v>-62.000775024825018</v>
      </c>
    </row>
    <row r="2984" spans="1:4" x14ac:dyDescent="0.25">
      <c r="A2984">
        <v>1011.912</v>
      </c>
      <c r="B2984">
        <v>-54.969000000000001</v>
      </c>
      <c r="C2984">
        <v>-58.841225370872174</v>
      </c>
      <c r="D2984">
        <v>-62.123083630022521</v>
      </c>
    </row>
    <row r="2985" spans="1:4" x14ac:dyDescent="0.25">
      <c r="A2985">
        <v>1011.9160000000001</v>
      </c>
      <c r="B2985">
        <v>-55.402000000000001</v>
      </c>
      <c r="C2985">
        <v>-58.200523584255727</v>
      </c>
      <c r="D2985">
        <v>-62.256291021821795</v>
      </c>
    </row>
    <row r="2986" spans="1:4" x14ac:dyDescent="0.25">
      <c r="A2986">
        <v>1011.92</v>
      </c>
      <c r="B2986">
        <v>-55.05</v>
      </c>
      <c r="C2986">
        <v>-57.875579846598988</v>
      </c>
      <c r="D2986">
        <v>-62.417350868269992</v>
      </c>
    </row>
    <row r="2987" spans="1:4" x14ac:dyDescent="0.25">
      <c r="A2987">
        <v>1011.924</v>
      </c>
      <c r="B2987">
        <v>-55.073</v>
      </c>
      <c r="C2987">
        <v>-57.912322601387039</v>
      </c>
      <c r="D2987">
        <v>-62.244181258930936</v>
      </c>
    </row>
    <row r="2988" spans="1:4" x14ac:dyDescent="0.25">
      <c r="A2988">
        <v>1011.928</v>
      </c>
      <c r="B2988">
        <v>-55.055</v>
      </c>
      <c r="C2988">
        <v>-57.650530473522245</v>
      </c>
      <c r="D2988">
        <v>-62.160623894984127</v>
      </c>
    </row>
    <row r="2989" spans="1:4" x14ac:dyDescent="0.25">
      <c r="A2989">
        <v>1011.932</v>
      </c>
      <c r="B2989">
        <v>-54.963000000000001</v>
      </c>
      <c r="C2989">
        <v>-58.230377072521016</v>
      </c>
      <c r="D2989">
        <v>-62.040737242364798</v>
      </c>
    </row>
    <row r="2990" spans="1:4" x14ac:dyDescent="0.25">
      <c r="A2990">
        <v>1011.936</v>
      </c>
      <c r="B2990">
        <v>-54.832999999999998</v>
      </c>
      <c r="C2990">
        <v>-57.647085840260864</v>
      </c>
      <c r="D2990">
        <v>-62.024994550606692</v>
      </c>
    </row>
    <row r="2991" spans="1:4" x14ac:dyDescent="0.25">
      <c r="A2991">
        <v>1011.94</v>
      </c>
      <c r="B2991">
        <v>-55.016999999999996</v>
      </c>
      <c r="C2991">
        <v>-57.681532172874647</v>
      </c>
      <c r="D2991">
        <v>-61.702874857710285</v>
      </c>
    </row>
    <row r="2992" spans="1:4" x14ac:dyDescent="0.25">
      <c r="A2992">
        <v>1011.944</v>
      </c>
      <c r="B2992">
        <v>-54.876999999999995</v>
      </c>
      <c r="C2992">
        <v>-56.921416433197074</v>
      </c>
      <c r="D2992">
        <v>-61.355324662743101</v>
      </c>
    </row>
    <row r="2993" spans="1:4" x14ac:dyDescent="0.25">
      <c r="A2993">
        <v>1011.948</v>
      </c>
      <c r="B2993">
        <v>-54.908999999999999</v>
      </c>
      <c r="C2993">
        <v>-57.761906948973497</v>
      </c>
      <c r="D2993">
        <v>-61.469156433917021</v>
      </c>
    </row>
    <row r="2994" spans="1:4" x14ac:dyDescent="0.25">
      <c r="A2994">
        <v>1011.952</v>
      </c>
      <c r="B2994">
        <v>-54.995999999999995</v>
      </c>
      <c r="C2994">
        <v>-57.441556055665266</v>
      </c>
      <c r="D2994">
        <v>-61.217273365787491</v>
      </c>
    </row>
    <row r="2995" spans="1:4" x14ac:dyDescent="0.25">
      <c r="A2995">
        <v>1011.956</v>
      </c>
      <c r="B2995">
        <v>-54.994</v>
      </c>
      <c r="C2995">
        <v>-57.836540669636697</v>
      </c>
      <c r="D2995">
        <v>-61.074378163675561</v>
      </c>
    </row>
    <row r="2996" spans="1:4" x14ac:dyDescent="0.25">
      <c r="A2996">
        <v>1011.96</v>
      </c>
      <c r="B2996">
        <v>-54.738</v>
      </c>
      <c r="C2996">
        <v>-57.540302209158121</v>
      </c>
      <c r="D2996">
        <v>-61.113129404926255</v>
      </c>
    </row>
    <row r="2997" spans="1:4" x14ac:dyDescent="0.25">
      <c r="A2997">
        <v>1011.9640000000001</v>
      </c>
      <c r="B2997">
        <v>-54.720999999999997</v>
      </c>
      <c r="C2997">
        <v>-57.133835484315419</v>
      </c>
      <c r="D2997">
        <v>-61.17488919566955</v>
      </c>
    </row>
    <row r="2998" spans="1:4" x14ac:dyDescent="0.25">
      <c r="A2998">
        <v>1011.968</v>
      </c>
      <c r="B2998">
        <v>-54.672999999999995</v>
      </c>
      <c r="C2998">
        <v>-57.703348183530061</v>
      </c>
      <c r="D2998">
        <v>-61.132505025551609</v>
      </c>
    </row>
    <row r="2999" spans="1:4" x14ac:dyDescent="0.25">
      <c r="A2999">
        <v>1011.972</v>
      </c>
      <c r="B2999">
        <v>-54.726999999999997</v>
      </c>
      <c r="C2999">
        <v>-57.544895053506629</v>
      </c>
      <c r="D2999">
        <v>-61.246336796725515</v>
      </c>
    </row>
    <row r="3000" spans="1:4" x14ac:dyDescent="0.25">
      <c r="A3000">
        <v>1011.976</v>
      </c>
      <c r="B3000">
        <v>-54.674999999999997</v>
      </c>
      <c r="C3000">
        <v>-57.627566251779719</v>
      </c>
      <c r="D3000">
        <v>-61.447358860713493</v>
      </c>
    </row>
    <row r="3001" spans="1:4" x14ac:dyDescent="0.25">
      <c r="A3001">
        <v>1011.98</v>
      </c>
      <c r="B3001">
        <v>-54.803999999999995</v>
      </c>
      <c r="C3001">
        <v>-57.445000688926633</v>
      </c>
      <c r="D3001">
        <v>-61.217273365787491</v>
      </c>
    </row>
    <row r="3002" spans="1:4" x14ac:dyDescent="0.25">
      <c r="A3002">
        <v>1011.984</v>
      </c>
      <c r="B3002">
        <v>-54.844000000000001</v>
      </c>
      <c r="C3002">
        <v>-57.797501492674407</v>
      </c>
      <c r="D3002">
        <v>-61.291142919421645</v>
      </c>
    </row>
    <row r="3003" spans="1:4" x14ac:dyDescent="0.25">
      <c r="A3003">
        <v>1011.9880000000001</v>
      </c>
      <c r="B3003">
        <v>-54.906999999999996</v>
      </c>
      <c r="C3003">
        <v>-57.484039865888938</v>
      </c>
      <c r="D3003">
        <v>-61.000508610041408</v>
      </c>
    </row>
    <row r="3004" spans="1:4" x14ac:dyDescent="0.25">
      <c r="A3004">
        <v>1011.992</v>
      </c>
      <c r="B3004">
        <v>-54.543999999999997</v>
      </c>
      <c r="C3004">
        <v>-57.811280025719917</v>
      </c>
      <c r="D3004">
        <v>-60.925428080118195</v>
      </c>
    </row>
    <row r="3005" spans="1:4" x14ac:dyDescent="0.25">
      <c r="A3005">
        <v>1011.996</v>
      </c>
      <c r="B3005">
        <v>-54.966999999999999</v>
      </c>
      <c r="C3005">
        <v>-57.500114821108703</v>
      </c>
      <c r="D3005">
        <v>-60.695342585192179</v>
      </c>
    </row>
    <row r="3006" spans="1:4" x14ac:dyDescent="0.25">
      <c r="A3006">
        <v>1012</v>
      </c>
      <c r="B3006">
        <v>-54.488</v>
      </c>
      <c r="C3006">
        <v>-58.192486106645838</v>
      </c>
      <c r="D3006">
        <v>-60.558502264525657</v>
      </c>
    </row>
    <row r="3007" spans="1:4" x14ac:dyDescent="0.25">
      <c r="A3007">
        <v>1012.004</v>
      </c>
      <c r="B3007">
        <v>-54.745999999999995</v>
      </c>
      <c r="C3007">
        <v>-57.982363477701732</v>
      </c>
      <c r="D3007">
        <v>-60.570612027416487</v>
      </c>
    </row>
    <row r="3008" spans="1:4" x14ac:dyDescent="0.25">
      <c r="A3008">
        <v>1012.008</v>
      </c>
      <c r="B3008">
        <v>-54.428999999999995</v>
      </c>
      <c r="C3008">
        <v>-58.127038074679639</v>
      </c>
      <c r="D3008">
        <v>-60.573033979994676</v>
      </c>
    </row>
    <row r="3009" spans="1:4" x14ac:dyDescent="0.25">
      <c r="A3009">
        <v>1012.0119999999999</v>
      </c>
      <c r="B3009">
        <v>-54.716000000000001</v>
      </c>
      <c r="C3009">
        <v>-57.935286823129552</v>
      </c>
      <c r="D3009">
        <v>-60.724406016130203</v>
      </c>
    </row>
    <row r="3010" spans="1:4" x14ac:dyDescent="0.25">
      <c r="A3010">
        <v>1012.016</v>
      </c>
      <c r="B3010">
        <v>-54.393000000000001</v>
      </c>
      <c r="C3010">
        <v>-57.795205070500153</v>
      </c>
      <c r="D3010">
        <v>-60.721984063552028</v>
      </c>
    </row>
    <row r="3011" spans="1:4" x14ac:dyDescent="0.25">
      <c r="A3011">
        <v>1012.02</v>
      </c>
      <c r="B3011">
        <v>-54.763999999999996</v>
      </c>
      <c r="C3011">
        <v>-57.711385661139936</v>
      </c>
      <c r="D3011">
        <v>-61.08285499769913</v>
      </c>
    </row>
    <row r="3012" spans="1:4" x14ac:dyDescent="0.25">
      <c r="A3012">
        <v>1012.024</v>
      </c>
      <c r="B3012">
        <v>-54.650999999999996</v>
      </c>
      <c r="C3012">
        <v>-57.604602030037192</v>
      </c>
      <c r="D3012">
        <v>-61.306885611179723</v>
      </c>
    </row>
    <row r="3013" spans="1:4" x14ac:dyDescent="0.25">
      <c r="A3013">
        <v>1012.028</v>
      </c>
      <c r="B3013">
        <v>-54.704999999999998</v>
      </c>
      <c r="C3013">
        <v>-57.881320902034624</v>
      </c>
      <c r="D3013">
        <v>-61.343214899852256</v>
      </c>
    </row>
    <row r="3014" spans="1:4" x14ac:dyDescent="0.25">
      <c r="A3014">
        <v>1012.032</v>
      </c>
      <c r="B3014">
        <v>-54.686999999999998</v>
      </c>
      <c r="C3014">
        <v>-57.799797914848661</v>
      </c>
      <c r="D3014">
        <v>-61.558768679309253</v>
      </c>
    </row>
    <row r="3015" spans="1:4" x14ac:dyDescent="0.25">
      <c r="A3015">
        <v>1012.0359999999999</v>
      </c>
      <c r="B3015">
        <v>-54.949999999999996</v>
      </c>
      <c r="C3015">
        <v>-57.900840490515769</v>
      </c>
      <c r="D3015">
        <v>-61.625372375208897</v>
      </c>
    </row>
    <row r="3016" spans="1:4" x14ac:dyDescent="0.25">
      <c r="A3016">
        <v>1012.04</v>
      </c>
      <c r="B3016">
        <v>-54.686999999999998</v>
      </c>
      <c r="C3016">
        <v>-57.330179580214029</v>
      </c>
      <c r="D3016">
        <v>-61.82155053404054</v>
      </c>
    </row>
    <row r="3017" spans="1:4" x14ac:dyDescent="0.25">
      <c r="A3017">
        <v>1012.044</v>
      </c>
      <c r="B3017">
        <v>-54.867999999999995</v>
      </c>
      <c r="C3017">
        <v>-57.822762136591173</v>
      </c>
      <c r="D3017">
        <v>-61.517595485480399</v>
      </c>
    </row>
    <row r="3018" spans="1:4" x14ac:dyDescent="0.25">
      <c r="A3018">
        <v>1012.048</v>
      </c>
      <c r="B3018">
        <v>-54.969000000000001</v>
      </c>
      <c r="C3018">
        <v>-57.781426537454642</v>
      </c>
      <c r="D3018">
        <v>-61.374700283368441</v>
      </c>
    </row>
    <row r="3019" spans="1:4" x14ac:dyDescent="0.25">
      <c r="A3019">
        <v>1012.052</v>
      </c>
      <c r="B3019">
        <v>-54.795999999999999</v>
      </c>
      <c r="C3019">
        <v>-57.511596931979973</v>
      </c>
      <c r="D3019">
        <v>-61.247547773014617</v>
      </c>
    </row>
    <row r="3020" spans="1:4" x14ac:dyDescent="0.25">
      <c r="A3020">
        <v>1012.056</v>
      </c>
      <c r="B3020">
        <v>-55.037999999999997</v>
      </c>
      <c r="C3020">
        <v>-57.622973407431211</v>
      </c>
      <c r="D3020">
        <v>-61.300830729734315</v>
      </c>
    </row>
    <row r="3021" spans="1:4" x14ac:dyDescent="0.25">
      <c r="A3021">
        <v>1012.06</v>
      </c>
      <c r="B3021">
        <v>-55.044999999999995</v>
      </c>
      <c r="C3021">
        <v>-58.168373673816184</v>
      </c>
      <c r="D3021">
        <v>-61.287509990554383</v>
      </c>
    </row>
    <row r="3022" spans="1:4" x14ac:dyDescent="0.25">
      <c r="A3022">
        <v>1012.064</v>
      </c>
      <c r="B3022">
        <v>-55.05</v>
      </c>
      <c r="C3022">
        <v>-57.761906948973497</v>
      </c>
      <c r="D3022">
        <v>-61.411029572040974</v>
      </c>
    </row>
    <row r="3023" spans="1:4" x14ac:dyDescent="0.25">
      <c r="A3023">
        <v>1012.068</v>
      </c>
      <c r="B3023">
        <v>-54.708999999999996</v>
      </c>
      <c r="C3023">
        <v>-57.872135213337607</v>
      </c>
      <c r="D3023">
        <v>-61.601152849427208</v>
      </c>
    </row>
    <row r="3024" spans="1:4" x14ac:dyDescent="0.25">
      <c r="A3024">
        <v>1012.072</v>
      </c>
      <c r="B3024">
        <v>-55.089999999999996</v>
      </c>
      <c r="C3024">
        <v>-57.635603729389608</v>
      </c>
      <c r="D3024">
        <v>-61.785221245368007</v>
      </c>
    </row>
    <row r="3025" spans="1:4" x14ac:dyDescent="0.25">
      <c r="A3025">
        <v>1012.076</v>
      </c>
      <c r="B3025">
        <v>-55.010999999999996</v>
      </c>
      <c r="C3025">
        <v>-57.794056859413026</v>
      </c>
      <c r="D3025">
        <v>-61.994720143379595</v>
      </c>
    </row>
    <row r="3026" spans="1:4" x14ac:dyDescent="0.25">
      <c r="A3026">
        <v>1012.08</v>
      </c>
      <c r="B3026">
        <v>-55.268000000000001</v>
      </c>
      <c r="C3026">
        <v>-57.955954622697824</v>
      </c>
      <c r="D3026">
        <v>-62.264767855845378</v>
      </c>
    </row>
    <row r="3027" spans="1:4" x14ac:dyDescent="0.25">
      <c r="A3027">
        <v>1012.0839999999999</v>
      </c>
      <c r="B3027">
        <v>-54.967999999999996</v>
      </c>
      <c r="C3027">
        <v>-57.815872870068411</v>
      </c>
      <c r="D3027">
        <v>-62.344692290924939</v>
      </c>
    </row>
    <row r="3028" spans="1:4" x14ac:dyDescent="0.25">
      <c r="A3028">
        <v>1012.088</v>
      </c>
      <c r="B3028">
        <v>-54.847999999999999</v>
      </c>
      <c r="C3028">
        <v>-57.911174390299912</v>
      </c>
      <c r="D3028">
        <v>-62.450047228075263</v>
      </c>
    </row>
    <row r="3029" spans="1:4" x14ac:dyDescent="0.25">
      <c r="A3029">
        <v>1012.092</v>
      </c>
      <c r="B3029">
        <v>-54.741999999999997</v>
      </c>
      <c r="C3029">
        <v>-58.249896661002147</v>
      </c>
      <c r="D3029">
        <v>-62.554191188936514</v>
      </c>
    </row>
    <row r="3030" spans="1:4" x14ac:dyDescent="0.25">
      <c r="A3030">
        <v>1012.096</v>
      </c>
      <c r="B3030">
        <v>-54.748999999999995</v>
      </c>
      <c r="C3030">
        <v>-58.381940936021671</v>
      </c>
      <c r="D3030">
        <v>-62.293831286783401</v>
      </c>
    </row>
    <row r="3031" spans="1:4" x14ac:dyDescent="0.25">
      <c r="A3031">
        <v>1012.1</v>
      </c>
      <c r="B3031">
        <v>-54.917999999999999</v>
      </c>
      <c r="C3031">
        <v>-58.429017590593851</v>
      </c>
      <c r="D3031">
        <v>-62.148514132093297</v>
      </c>
    </row>
    <row r="3032" spans="1:4" x14ac:dyDescent="0.25">
      <c r="A3032">
        <v>1012.104</v>
      </c>
      <c r="B3032">
        <v>-54.928999999999995</v>
      </c>
      <c r="C3032">
        <v>-58.347494603407874</v>
      </c>
      <c r="D3032">
        <v>-62.023783574317605</v>
      </c>
    </row>
    <row r="3033" spans="1:4" x14ac:dyDescent="0.25">
      <c r="A3033">
        <v>1012.1079999999999</v>
      </c>
      <c r="B3033">
        <v>-54.844000000000001</v>
      </c>
      <c r="C3033">
        <v>-58.679327607587375</v>
      </c>
      <c r="D3033">
        <v>-61.660490687592329</v>
      </c>
    </row>
    <row r="3034" spans="1:4" x14ac:dyDescent="0.25">
      <c r="A3034">
        <v>1012.112</v>
      </c>
      <c r="B3034">
        <v>-54.933</v>
      </c>
      <c r="C3034">
        <v>-59.235061773756478</v>
      </c>
      <c r="D3034">
        <v>-61.625372375208897</v>
      </c>
    </row>
    <row r="3035" spans="1:4" x14ac:dyDescent="0.25">
      <c r="A3035">
        <v>1012.116</v>
      </c>
      <c r="B3035">
        <v>-54.777000000000001</v>
      </c>
      <c r="C3035">
        <v>-58.744775639553573</v>
      </c>
      <c r="D3035">
        <v>-61.484899125675113</v>
      </c>
    </row>
    <row r="3036" spans="1:4" x14ac:dyDescent="0.25">
      <c r="A3036">
        <v>1012.12</v>
      </c>
      <c r="B3036">
        <v>-54.652000000000001</v>
      </c>
      <c r="C3036">
        <v>-58.972121434804571</v>
      </c>
      <c r="D3036">
        <v>-61.543025987551175</v>
      </c>
    </row>
    <row r="3037" spans="1:4" x14ac:dyDescent="0.25">
      <c r="A3037">
        <v>1012.124</v>
      </c>
      <c r="B3037">
        <v>-54.864999999999995</v>
      </c>
      <c r="C3037">
        <v>-59.4325540807422</v>
      </c>
      <c r="D3037">
        <v>-61.31778439778148</v>
      </c>
    </row>
    <row r="3038" spans="1:4" x14ac:dyDescent="0.25">
      <c r="A3038">
        <v>1012.128</v>
      </c>
      <c r="B3038">
        <v>-54.835999999999999</v>
      </c>
      <c r="C3038">
        <v>-58.944564368713536</v>
      </c>
      <c r="D3038">
        <v>-61.357746615321275</v>
      </c>
    </row>
    <row r="3039" spans="1:4" x14ac:dyDescent="0.25">
      <c r="A3039">
        <v>1012.1319999999999</v>
      </c>
      <c r="B3039">
        <v>-54.486999999999995</v>
      </c>
      <c r="C3039">
        <v>-58.782666605428737</v>
      </c>
      <c r="D3039">
        <v>-61.535760129816666</v>
      </c>
    </row>
    <row r="3040" spans="1:4" x14ac:dyDescent="0.25">
      <c r="A3040">
        <v>1012.136</v>
      </c>
      <c r="B3040">
        <v>-54.778999999999996</v>
      </c>
      <c r="C3040">
        <v>-59.231617140495111</v>
      </c>
      <c r="D3040">
        <v>-61.579355276223694</v>
      </c>
    </row>
    <row r="3041" spans="1:4" x14ac:dyDescent="0.25">
      <c r="A3041">
        <v>1012.14</v>
      </c>
      <c r="B3041">
        <v>-54.69</v>
      </c>
      <c r="C3041">
        <v>-59.117944242869605</v>
      </c>
      <c r="D3041">
        <v>-61.390442975126547</v>
      </c>
    </row>
    <row r="3042" spans="1:4" x14ac:dyDescent="0.25">
      <c r="A3042">
        <v>1012.144</v>
      </c>
      <c r="B3042">
        <v>-54.4</v>
      </c>
      <c r="C3042">
        <v>-59.256877784411877</v>
      </c>
      <c r="D3042">
        <v>-61.724672430913799</v>
      </c>
    </row>
    <row r="3043" spans="1:4" x14ac:dyDescent="0.25">
      <c r="A3043">
        <v>1012.148</v>
      </c>
      <c r="B3043">
        <v>-54.826000000000001</v>
      </c>
      <c r="C3043">
        <v>-59.401552381389784</v>
      </c>
      <c r="D3043">
        <v>-61.794909055680691</v>
      </c>
    </row>
    <row r="3044" spans="1:4" x14ac:dyDescent="0.25">
      <c r="A3044">
        <v>1012.152</v>
      </c>
      <c r="B3044">
        <v>-54.613</v>
      </c>
      <c r="C3044">
        <v>-59.081201488081554</v>
      </c>
      <c r="D3044">
        <v>-61.706507786577532</v>
      </c>
    </row>
    <row r="3045" spans="1:4" x14ac:dyDescent="0.25">
      <c r="A3045">
        <v>1012.1559999999999</v>
      </c>
      <c r="B3045">
        <v>-54.531999999999996</v>
      </c>
      <c r="C3045">
        <v>-59.143204886786371</v>
      </c>
      <c r="D3045">
        <v>-61.688343142241266</v>
      </c>
    </row>
    <row r="3046" spans="1:4" x14ac:dyDescent="0.25">
      <c r="A3046">
        <v>1012.16</v>
      </c>
      <c r="B3046">
        <v>-54.661999999999999</v>
      </c>
      <c r="C3046">
        <v>-58.863041381527573</v>
      </c>
      <c r="D3046">
        <v>-61.712562668022969</v>
      </c>
    </row>
    <row r="3047" spans="1:4" x14ac:dyDescent="0.25">
      <c r="A3047">
        <v>1012.164</v>
      </c>
      <c r="B3047">
        <v>-54.658000000000001</v>
      </c>
      <c r="C3047">
        <v>-58.282046571441676</v>
      </c>
      <c r="D3047">
        <v>-61.823972486618715</v>
      </c>
    </row>
    <row r="3048" spans="1:4" x14ac:dyDescent="0.25">
      <c r="A3048">
        <v>1012.168</v>
      </c>
      <c r="B3048">
        <v>-54.521000000000001</v>
      </c>
      <c r="C3048">
        <v>-59.13746383135075</v>
      </c>
      <c r="D3048">
        <v>-61.892998135096519</v>
      </c>
    </row>
    <row r="3049" spans="1:4" x14ac:dyDescent="0.25">
      <c r="A3049">
        <v>1012.172</v>
      </c>
      <c r="B3049">
        <v>-54.466999999999999</v>
      </c>
      <c r="C3049">
        <v>-58.884857392182973</v>
      </c>
      <c r="D3049">
        <v>-61.843348107244054</v>
      </c>
    </row>
    <row r="3050" spans="1:4" x14ac:dyDescent="0.25">
      <c r="A3050">
        <v>1012.176</v>
      </c>
      <c r="B3050">
        <v>-54.489999999999995</v>
      </c>
      <c r="C3050">
        <v>-58.668993707803246</v>
      </c>
      <c r="D3050">
        <v>-61.975344522754256</v>
      </c>
    </row>
    <row r="3051" spans="1:4" x14ac:dyDescent="0.25">
      <c r="A3051">
        <v>1012.18</v>
      </c>
      <c r="B3051">
        <v>-54.488999999999997</v>
      </c>
      <c r="C3051">
        <v>-58.546135121480724</v>
      </c>
      <c r="D3051">
        <v>-61.861512751580321</v>
      </c>
    </row>
    <row r="3052" spans="1:4" x14ac:dyDescent="0.25">
      <c r="A3052">
        <v>1012.184</v>
      </c>
      <c r="B3052">
        <v>-54.534999999999997</v>
      </c>
      <c r="C3052">
        <v>-58.192486106645838</v>
      </c>
      <c r="D3052">
        <v>-61.900263992831029</v>
      </c>
    </row>
    <row r="3053" spans="1:4" x14ac:dyDescent="0.25">
      <c r="A3053">
        <v>1012.188</v>
      </c>
      <c r="B3053">
        <v>-54.597999999999999</v>
      </c>
      <c r="C3053">
        <v>-58.500206677995685</v>
      </c>
      <c r="D3053">
        <v>-61.917217660878194</v>
      </c>
    </row>
    <row r="3054" spans="1:4" x14ac:dyDescent="0.25">
      <c r="A3054">
        <v>1012.192</v>
      </c>
      <c r="B3054">
        <v>-54.476999999999997</v>
      </c>
      <c r="C3054">
        <v>-58.262526982960544</v>
      </c>
      <c r="D3054">
        <v>-61.788854174235254</v>
      </c>
    </row>
    <row r="3055" spans="1:4" x14ac:dyDescent="0.25">
      <c r="A3055">
        <v>1012.196</v>
      </c>
      <c r="B3055">
        <v>-54.586999999999996</v>
      </c>
      <c r="C3055">
        <v>-57.435815000229645</v>
      </c>
      <c r="D3055">
        <v>-61.526072319503982</v>
      </c>
    </row>
    <row r="3056" spans="1:4" x14ac:dyDescent="0.25">
      <c r="A3056">
        <v>1012.2</v>
      </c>
      <c r="B3056">
        <v>-54.397999999999996</v>
      </c>
      <c r="C3056">
        <v>-57.841133513985191</v>
      </c>
      <c r="D3056">
        <v>-61.263290464772695</v>
      </c>
    </row>
    <row r="3057" spans="1:4" x14ac:dyDescent="0.25">
      <c r="A3057">
        <v>1012.204</v>
      </c>
      <c r="B3057">
        <v>-54.394999999999996</v>
      </c>
      <c r="C3057">
        <v>-57.82161392550406</v>
      </c>
      <c r="D3057">
        <v>-61.149458693598774</v>
      </c>
    </row>
    <row r="3058" spans="1:4" x14ac:dyDescent="0.25">
      <c r="A3058">
        <v>1012.208</v>
      </c>
      <c r="B3058">
        <v>-54.466999999999999</v>
      </c>
      <c r="C3058">
        <v>-57.577044963946172</v>
      </c>
      <c r="D3058">
        <v>-61.006563491486844</v>
      </c>
    </row>
    <row r="3059" spans="1:4" x14ac:dyDescent="0.25">
      <c r="A3059">
        <v>1012.212</v>
      </c>
      <c r="B3059">
        <v>-54.4</v>
      </c>
      <c r="C3059">
        <v>-57.554080742203645</v>
      </c>
      <c r="D3059">
        <v>-60.731671873864713</v>
      </c>
    </row>
    <row r="3060" spans="1:4" x14ac:dyDescent="0.25">
      <c r="A3060">
        <v>1012.216</v>
      </c>
      <c r="B3060">
        <v>-54.225999999999999</v>
      </c>
      <c r="C3060">
        <v>-57.314104624994251</v>
      </c>
      <c r="D3060">
        <v>-60.706241371793951</v>
      </c>
    </row>
    <row r="3061" spans="1:4" x14ac:dyDescent="0.25">
      <c r="A3061">
        <v>1012.22</v>
      </c>
      <c r="B3061">
        <v>-54.420999999999999</v>
      </c>
      <c r="C3061">
        <v>-57.213062049327142</v>
      </c>
      <c r="D3061">
        <v>-60.392598512921111</v>
      </c>
    </row>
    <row r="3062" spans="1:4" x14ac:dyDescent="0.25">
      <c r="A3062">
        <v>1012.224</v>
      </c>
      <c r="B3062">
        <v>-54.388999999999996</v>
      </c>
      <c r="C3062">
        <v>-57.319845680429886</v>
      </c>
      <c r="D3062">
        <v>-60.265446002567273</v>
      </c>
    </row>
    <row r="3063" spans="1:4" x14ac:dyDescent="0.25">
      <c r="A3063">
        <v>1012.228</v>
      </c>
      <c r="B3063">
        <v>-54.33</v>
      </c>
      <c r="C3063">
        <v>-57.12120516235705</v>
      </c>
      <c r="D3063">
        <v>-60.120128847877154</v>
      </c>
    </row>
    <row r="3064" spans="1:4" x14ac:dyDescent="0.25">
      <c r="A3064">
        <v>1012.232</v>
      </c>
      <c r="B3064">
        <v>-54.320999999999998</v>
      </c>
      <c r="C3064">
        <v>-57.518486198502721</v>
      </c>
      <c r="D3064">
        <v>-59.933638499358182</v>
      </c>
    </row>
    <row r="3065" spans="1:4" x14ac:dyDescent="0.25">
      <c r="A3065">
        <v>1012.236</v>
      </c>
      <c r="B3065">
        <v>-54.295999999999999</v>
      </c>
      <c r="C3065">
        <v>-57.299177880861613</v>
      </c>
      <c r="D3065">
        <v>-60.015984887015918</v>
      </c>
    </row>
    <row r="3066" spans="1:4" x14ac:dyDescent="0.25">
      <c r="A3066">
        <v>1012.24</v>
      </c>
      <c r="B3066">
        <v>-54.681999999999995</v>
      </c>
      <c r="C3066">
        <v>-57.500114821108703</v>
      </c>
      <c r="D3066">
        <v>-59.896098234396561</v>
      </c>
    </row>
    <row r="3067" spans="1:4" x14ac:dyDescent="0.25">
      <c r="A3067">
        <v>1012.244</v>
      </c>
      <c r="B3067">
        <v>-54.314999999999998</v>
      </c>
      <c r="C3067">
        <v>-57.100537362788778</v>
      </c>
      <c r="D3067">
        <v>-59.92031776017825</v>
      </c>
    </row>
    <row r="3068" spans="1:4" x14ac:dyDescent="0.25">
      <c r="A3068">
        <v>1012.248</v>
      </c>
      <c r="B3068">
        <v>-54.4</v>
      </c>
      <c r="C3068">
        <v>-57.47944702154043</v>
      </c>
      <c r="D3068">
        <v>-60.002664147835986</v>
      </c>
    </row>
    <row r="3069" spans="1:4" x14ac:dyDescent="0.25">
      <c r="A3069">
        <v>1012.252</v>
      </c>
      <c r="B3069">
        <v>-54.555999999999997</v>
      </c>
      <c r="C3069">
        <v>-57.294585036513105</v>
      </c>
      <c r="D3069">
        <v>-59.859768945724042</v>
      </c>
    </row>
    <row r="3070" spans="1:4" x14ac:dyDescent="0.25">
      <c r="A3070">
        <v>1012.256</v>
      </c>
      <c r="B3070">
        <v>-54.323</v>
      </c>
      <c r="C3070">
        <v>-57.448445322188029</v>
      </c>
      <c r="D3070">
        <v>-59.806485989004329</v>
      </c>
    </row>
    <row r="3071" spans="1:4" x14ac:dyDescent="0.25">
      <c r="A3071">
        <v>1012.26</v>
      </c>
      <c r="B3071">
        <v>-54.332999999999998</v>
      </c>
      <c r="C3071">
        <v>-57.690717861571677</v>
      </c>
      <c r="D3071">
        <v>-59.794376226113485</v>
      </c>
    </row>
    <row r="3072" spans="1:4" x14ac:dyDescent="0.25">
      <c r="A3072">
        <v>1012.264</v>
      </c>
      <c r="B3072">
        <v>-54.451000000000001</v>
      </c>
      <c r="C3072">
        <v>-57.405961511964357</v>
      </c>
      <c r="D3072">
        <v>-59.845237230255023</v>
      </c>
    </row>
    <row r="3073" spans="1:4" x14ac:dyDescent="0.25">
      <c r="A3073">
        <v>1012.268</v>
      </c>
      <c r="B3073">
        <v>-54.211999999999996</v>
      </c>
      <c r="C3073">
        <v>-57.610343085472827</v>
      </c>
      <c r="D3073">
        <v>-59.960279977718031</v>
      </c>
    </row>
    <row r="3074" spans="1:4" x14ac:dyDescent="0.25">
      <c r="A3074">
        <v>1012.272</v>
      </c>
      <c r="B3074">
        <v>-54.198</v>
      </c>
      <c r="C3074">
        <v>-57.927249345519677</v>
      </c>
      <c r="D3074">
        <v>-60.062001986001121</v>
      </c>
    </row>
    <row r="3075" spans="1:4" x14ac:dyDescent="0.25">
      <c r="A3075">
        <v>1012.276</v>
      </c>
      <c r="B3075">
        <v>-54.439</v>
      </c>
      <c r="C3075">
        <v>-57.571303908510522</v>
      </c>
      <c r="D3075">
        <v>-60.080166630337388</v>
      </c>
    </row>
    <row r="3076" spans="1:4" x14ac:dyDescent="0.25">
      <c r="A3076">
        <v>1012.28</v>
      </c>
      <c r="B3076">
        <v>-54.250999999999998</v>
      </c>
      <c r="C3076">
        <v>-57.981215266614619</v>
      </c>
      <c r="D3076">
        <v>-60.298142362372545</v>
      </c>
    </row>
    <row r="3077" spans="1:4" x14ac:dyDescent="0.25">
      <c r="A3077">
        <v>1012.284</v>
      </c>
      <c r="B3077">
        <v>-54.402999999999999</v>
      </c>
      <c r="C3077">
        <v>-57.641344784825229</v>
      </c>
      <c r="D3077">
        <v>-60.298142362372545</v>
      </c>
    </row>
    <row r="3078" spans="1:4" x14ac:dyDescent="0.25">
      <c r="A3078">
        <v>1012.288</v>
      </c>
      <c r="B3078">
        <v>-54.341000000000001</v>
      </c>
      <c r="C3078">
        <v>-57.98695632205024</v>
      </c>
      <c r="D3078">
        <v>-60.489476616047853</v>
      </c>
    </row>
    <row r="3079" spans="1:4" x14ac:dyDescent="0.25">
      <c r="A3079">
        <v>1012.292</v>
      </c>
      <c r="B3079">
        <v>-54.475999999999999</v>
      </c>
      <c r="C3079">
        <v>-57.563266430900647</v>
      </c>
      <c r="D3079">
        <v>-60.732882850153786</v>
      </c>
    </row>
    <row r="3080" spans="1:4" x14ac:dyDescent="0.25">
      <c r="A3080">
        <v>1012.296</v>
      </c>
      <c r="B3080">
        <v>-54.402999999999999</v>
      </c>
      <c r="C3080">
        <v>-57.702199972442919</v>
      </c>
      <c r="D3080">
        <v>-60.473733924289746</v>
      </c>
    </row>
    <row r="3081" spans="1:4" x14ac:dyDescent="0.25">
      <c r="A3081">
        <v>1012.3</v>
      </c>
      <c r="B3081">
        <v>-54.472999999999999</v>
      </c>
      <c r="C3081">
        <v>-57.737794516143829</v>
      </c>
      <c r="D3081">
        <v>-60.627527913003462</v>
      </c>
    </row>
    <row r="3082" spans="1:4" x14ac:dyDescent="0.25">
      <c r="A3082">
        <v>1012.304</v>
      </c>
      <c r="B3082">
        <v>-54.552</v>
      </c>
      <c r="C3082">
        <v>-57.775685482019007</v>
      </c>
      <c r="D3082">
        <v>-60.579088861440084</v>
      </c>
    </row>
    <row r="3083" spans="1:4" x14ac:dyDescent="0.25">
      <c r="A3083">
        <v>1012.308</v>
      </c>
      <c r="B3083">
        <v>-54.421999999999997</v>
      </c>
      <c r="C3083">
        <v>-57.618380563082717</v>
      </c>
      <c r="D3083">
        <v>-60.51006321296228</v>
      </c>
    </row>
    <row r="3084" spans="1:4" x14ac:dyDescent="0.25">
      <c r="A3084">
        <v>1012.312</v>
      </c>
      <c r="B3084">
        <v>-54.147999999999996</v>
      </c>
      <c r="C3084">
        <v>-57.456482799797918</v>
      </c>
      <c r="D3084">
        <v>-60.55486933565841</v>
      </c>
    </row>
    <row r="3085" spans="1:4" x14ac:dyDescent="0.25">
      <c r="A3085">
        <v>1012.316</v>
      </c>
      <c r="B3085">
        <v>-54.458999999999996</v>
      </c>
      <c r="C3085">
        <v>-57.19239424975887</v>
      </c>
      <c r="D3085">
        <v>-60.61178522124537</v>
      </c>
    </row>
    <row r="3086" spans="1:4" x14ac:dyDescent="0.25">
      <c r="A3086">
        <v>1012.32</v>
      </c>
      <c r="B3086">
        <v>-54.396999999999998</v>
      </c>
      <c r="C3086">
        <v>-57.619528774169829</v>
      </c>
      <c r="D3086">
        <v>-60.603308387221773</v>
      </c>
    </row>
    <row r="3087" spans="1:4" x14ac:dyDescent="0.25">
      <c r="A3087">
        <v>1012.324</v>
      </c>
      <c r="B3087">
        <v>-54.344000000000001</v>
      </c>
      <c r="C3087">
        <v>-57.500114821108703</v>
      </c>
      <c r="D3087">
        <v>-60.829760953280541</v>
      </c>
    </row>
    <row r="3088" spans="1:4" x14ac:dyDescent="0.25">
      <c r="A3088">
        <v>1012.328</v>
      </c>
      <c r="B3088">
        <v>-54.463999999999999</v>
      </c>
      <c r="C3088">
        <v>-57.325586735865507</v>
      </c>
      <c r="D3088">
        <v>-60.875778052265744</v>
      </c>
    </row>
    <row r="3089" spans="1:4" x14ac:dyDescent="0.25">
      <c r="A3089">
        <v>1012.332</v>
      </c>
      <c r="B3089">
        <v>-54.489999999999995</v>
      </c>
      <c r="C3089">
        <v>-57.386441923483211</v>
      </c>
      <c r="D3089">
        <v>-61.147036741020614</v>
      </c>
    </row>
    <row r="3090" spans="1:4" x14ac:dyDescent="0.25">
      <c r="A3090">
        <v>1012.336</v>
      </c>
      <c r="B3090">
        <v>-54.503999999999998</v>
      </c>
      <c r="C3090">
        <v>-57.362329490653558</v>
      </c>
      <c r="D3090">
        <v>-61.065901329651965</v>
      </c>
    </row>
    <row r="3091" spans="1:4" x14ac:dyDescent="0.25">
      <c r="A3091">
        <v>1012.34</v>
      </c>
      <c r="B3091">
        <v>-54.382999999999996</v>
      </c>
      <c r="C3091">
        <v>-56.974234143204889</v>
      </c>
      <c r="D3091">
        <v>-61.357746615321275</v>
      </c>
    </row>
    <row r="3092" spans="1:4" x14ac:dyDescent="0.25">
      <c r="A3092">
        <v>1012.3440000000001</v>
      </c>
      <c r="B3092">
        <v>-54.492999999999995</v>
      </c>
      <c r="C3092">
        <v>-57.213062049327142</v>
      </c>
      <c r="D3092">
        <v>-61.464312528760672</v>
      </c>
    </row>
    <row r="3093" spans="1:4" x14ac:dyDescent="0.25">
      <c r="A3093">
        <v>1012.348</v>
      </c>
      <c r="B3093">
        <v>-54.509</v>
      </c>
      <c r="C3093">
        <v>-56.837597023836857</v>
      </c>
      <c r="D3093">
        <v>-61.546658916418423</v>
      </c>
    </row>
    <row r="3094" spans="1:4" x14ac:dyDescent="0.25">
      <c r="A3094">
        <v>1012.352</v>
      </c>
      <c r="B3094">
        <v>-54.256</v>
      </c>
      <c r="C3094">
        <v>-56.934046755155457</v>
      </c>
      <c r="D3094">
        <v>-61.56724551333285</v>
      </c>
    </row>
    <row r="3095" spans="1:4" x14ac:dyDescent="0.25">
      <c r="A3095">
        <v>1012.356</v>
      </c>
      <c r="B3095">
        <v>-54.451000000000001</v>
      </c>
      <c r="C3095">
        <v>-57.217654893675636</v>
      </c>
      <c r="D3095">
        <v>-61.601152849427208</v>
      </c>
    </row>
    <row r="3096" spans="1:4" x14ac:dyDescent="0.25">
      <c r="A3096">
        <v>1012.36</v>
      </c>
      <c r="B3096">
        <v>-54.643999999999998</v>
      </c>
      <c r="C3096">
        <v>-56.896155789280293</v>
      </c>
      <c r="D3096">
        <v>-61.467945457627934</v>
      </c>
    </row>
    <row r="3097" spans="1:4" x14ac:dyDescent="0.25">
      <c r="A3097">
        <v>1012.364</v>
      </c>
      <c r="B3097">
        <v>-54.480999999999995</v>
      </c>
      <c r="C3097">
        <v>-56.802002480135947</v>
      </c>
      <c r="D3097">
        <v>-61.415873477197309</v>
      </c>
    </row>
    <row r="3098" spans="1:4" x14ac:dyDescent="0.25">
      <c r="A3098">
        <v>1012.3680000000001</v>
      </c>
      <c r="B3098">
        <v>-54.353999999999999</v>
      </c>
      <c r="C3098">
        <v>-57.055757130390838</v>
      </c>
      <c r="D3098">
        <v>-61.275400227663553</v>
      </c>
    </row>
    <row r="3099" spans="1:4" x14ac:dyDescent="0.25">
      <c r="A3099">
        <v>1012.372</v>
      </c>
      <c r="B3099">
        <v>-54.423999999999999</v>
      </c>
      <c r="C3099">
        <v>-56.952418132549489</v>
      </c>
      <c r="D3099">
        <v>-61.108285499769906</v>
      </c>
    </row>
    <row r="3100" spans="1:4" x14ac:dyDescent="0.25">
      <c r="A3100">
        <v>1012.376</v>
      </c>
      <c r="B3100">
        <v>-54.847999999999999</v>
      </c>
      <c r="C3100">
        <v>-57.43237036696825</v>
      </c>
      <c r="D3100">
        <v>-60.97750006054882</v>
      </c>
    </row>
    <row r="3101" spans="1:4" x14ac:dyDescent="0.25">
      <c r="A3101">
        <v>1012.38</v>
      </c>
      <c r="B3101">
        <v>-54.309999999999995</v>
      </c>
      <c r="C3101">
        <v>-57.148762228448071</v>
      </c>
      <c r="D3101">
        <v>-60.864879265663973</v>
      </c>
    </row>
    <row r="3102" spans="1:4" x14ac:dyDescent="0.25">
      <c r="A3102">
        <v>1012.384</v>
      </c>
      <c r="B3102">
        <v>-54.524999999999999</v>
      </c>
      <c r="C3102">
        <v>-57.507004087631465</v>
      </c>
      <c r="D3102">
        <v>-60.805541427498838</v>
      </c>
    </row>
    <row r="3103" spans="1:4" x14ac:dyDescent="0.25">
      <c r="A3103">
        <v>1012.388</v>
      </c>
      <c r="B3103">
        <v>-54.36</v>
      </c>
      <c r="C3103">
        <v>-57.474854177191922</v>
      </c>
      <c r="D3103">
        <v>-60.700186490348528</v>
      </c>
    </row>
    <row r="3104" spans="1:4" x14ac:dyDescent="0.25">
      <c r="A3104">
        <v>1012.3920000000001</v>
      </c>
      <c r="B3104">
        <v>-54.504999999999995</v>
      </c>
      <c r="C3104">
        <v>-57.430073944793996</v>
      </c>
      <c r="D3104">
        <v>-60.61178522124537</v>
      </c>
    </row>
    <row r="3105" spans="1:4" x14ac:dyDescent="0.25">
      <c r="A3105">
        <v>1012.396</v>
      </c>
      <c r="B3105">
        <v>-54.524000000000001</v>
      </c>
      <c r="C3105">
        <v>-57.528820098286864</v>
      </c>
      <c r="D3105">
        <v>-60.55002543050206</v>
      </c>
    </row>
    <row r="3106" spans="1:4" x14ac:dyDescent="0.25">
      <c r="A3106">
        <v>1012.4</v>
      </c>
      <c r="B3106">
        <v>-54.253999999999998</v>
      </c>
      <c r="C3106">
        <v>-57.552932531116504</v>
      </c>
      <c r="D3106">
        <v>-60.695342585192179</v>
      </c>
    </row>
    <row r="3107" spans="1:4" x14ac:dyDescent="0.25">
      <c r="A3107">
        <v>1012.404</v>
      </c>
      <c r="B3107">
        <v>-54.336999999999996</v>
      </c>
      <c r="C3107">
        <v>-57.864097735727732</v>
      </c>
      <c r="D3107">
        <v>-60.610574244956268</v>
      </c>
    </row>
    <row r="3108" spans="1:4" x14ac:dyDescent="0.25">
      <c r="A3108">
        <v>1012.408</v>
      </c>
      <c r="B3108">
        <v>-54.635999999999996</v>
      </c>
      <c r="C3108">
        <v>-57.209617416065761</v>
      </c>
      <c r="D3108">
        <v>-60.783743854295324</v>
      </c>
    </row>
    <row r="3109" spans="1:4" x14ac:dyDescent="0.25">
      <c r="A3109">
        <v>1012.412</v>
      </c>
      <c r="B3109">
        <v>-54.295999999999999</v>
      </c>
      <c r="C3109">
        <v>-57.908877968125644</v>
      </c>
      <c r="D3109">
        <v>-60.74257066046647</v>
      </c>
    </row>
    <row r="3110" spans="1:4" x14ac:dyDescent="0.25">
      <c r="A3110">
        <v>1012.4160000000001</v>
      </c>
      <c r="B3110">
        <v>-54.372</v>
      </c>
      <c r="C3110">
        <v>-58.098332797501477</v>
      </c>
      <c r="D3110">
        <v>-60.666279154254156</v>
      </c>
    </row>
    <row r="3111" spans="1:4" x14ac:dyDescent="0.25">
      <c r="A3111">
        <v>1012.42</v>
      </c>
      <c r="B3111">
        <v>-54.445</v>
      </c>
      <c r="C3111">
        <v>-58.027143710099658</v>
      </c>
      <c r="D3111">
        <v>-60.812807285233347</v>
      </c>
    </row>
    <row r="3112" spans="1:4" x14ac:dyDescent="0.25">
      <c r="A3112">
        <v>1012.424</v>
      </c>
      <c r="B3112">
        <v>-54.308</v>
      </c>
      <c r="C3112">
        <v>-58.2740090938318</v>
      </c>
      <c r="D3112">
        <v>-60.793431664608008</v>
      </c>
    </row>
    <row r="3113" spans="1:4" x14ac:dyDescent="0.25">
      <c r="A3113">
        <v>1012.428</v>
      </c>
      <c r="B3113">
        <v>-54.25</v>
      </c>
      <c r="C3113">
        <v>-57.910026179212785</v>
      </c>
      <c r="D3113">
        <v>-60.886676838867487</v>
      </c>
    </row>
    <row r="3114" spans="1:4" x14ac:dyDescent="0.25">
      <c r="A3114">
        <v>1012.432</v>
      </c>
      <c r="B3114">
        <v>-54.391999999999996</v>
      </c>
      <c r="C3114">
        <v>-58.237266339043764</v>
      </c>
      <c r="D3114">
        <v>-61.093753784300901</v>
      </c>
    </row>
    <row r="3115" spans="1:4" x14ac:dyDescent="0.25">
      <c r="A3115">
        <v>1012.436</v>
      </c>
      <c r="B3115">
        <v>-54.390999999999998</v>
      </c>
      <c r="C3115">
        <v>-58.388830202544433</v>
      </c>
      <c r="D3115">
        <v>-60.993242752306912</v>
      </c>
    </row>
    <row r="3116" spans="1:4" x14ac:dyDescent="0.25">
      <c r="A3116">
        <v>1012.44</v>
      </c>
      <c r="B3116">
        <v>-54.123999999999995</v>
      </c>
      <c r="C3116">
        <v>-57.98695632205024</v>
      </c>
      <c r="D3116">
        <v>-61.055002543050207</v>
      </c>
    </row>
    <row r="3117" spans="1:4" x14ac:dyDescent="0.25">
      <c r="A3117">
        <v>1012.444</v>
      </c>
      <c r="B3117">
        <v>-54.231999999999999</v>
      </c>
      <c r="C3117">
        <v>-58.181003995774581</v>
      </c>
      <c r="D3117">
        <v>-61.163990409067793</v>
      </c>
    </row>
    <row r="3118" spans="1:4" x14ac:dyDescent="0.25">
      <c r="A3118">
        <v>1012.448</v>
      </c>
      <c r="B3118">
        <v>-54.361999999999995</v>
      </c>
      <c r="C3118">
        <v>-57.898544068341515</v>
      </c>
      <c r="D3118">
        <v>-61.323839279226902</v>
      </c>
    </row>
    <row r="3119" spans="1:4" x14ac:dyDescent="0.25">
      <c r="A3119">
        <v>1012.452</v>
      </c>
      <c r="B3119">
        <v>-54.158999999999999</v>
      </c>
      <c r="C3119">
        <v>-58.270564460570419</v>
      </c>
      <c r="D3119">
        <v>-61.398919809150144</v>
      </c>
    </row>
    <row r="3120" spans="1:4" x14ac:dyDescent="0.25">
      <c r="A3120">
        <v>1012.456</v>
      </c>
      <c r="B3120">
        <v>-54.21</v>
      </c>
      <c r="C3120">
        <v>-58.148854085335039</v>
      </c>
      <c r="D3120">
        <v>-61.188209934849468</v>
      </c>
    </row>
    <row r="3121" spans="1:4" x14ac:dyDescent="0.25">
      <c r="A3121">
        <v>1012.46</v>
      </c>
      <c r="B3121">
        <v>-54.472999999999999</v>
      </c>
      <c r="C3121">
        <v>-57.992697377485861</v>
      </c>
      <c r="D3121">
        <v>-61.354113686454014</v>
      </c>
    </row>
    <row r="3122" spans="1:4" x14ac:dyDescent="0.25">
      <c r="A3122">
        <v>1012.4640000000001</v>
      </c>
      <c r="B3122">
        <v>-54.07</v>
      </c>
      <c r="C3122">
        <v>-57.929545767693917</v>
      </c>
      <c r="D3122">
        <v>-61.160357480200531</v>
      </c>
    </row>
    <row r="3123" spans="1:4" x14ac:dyDescent="0.25">
      <c r="A3123">
        <v>1012.468</v>
      </c>
      <c r="B3123">
        <v>-54.399000000000001</v>
      </c>
      <c r="C3123">
        <v>-57.865245946814845</v>
      </c>
      <c r="D3123">
        <v>-61.056213519339295</v>
      </c>
    </row>
    <row r="3124" spans="1:4" x14ac:dyDescent="0.25">
      <c r="A3124">
        <v>1012.472</v>
      </c>
      <c r="B3124">
        <v>-54.295999999999999</v>
      </c>
      <c r="C3124">
        <v>-57.430073944793996</v>
      </c>
      <c r="D3124">
        <v>-60.938748819298112</v>
      </c>
    </row>
    <row r="3125" spans="1:4" x14ac:dyDescent="0.25">
      <c r="A3125">
        <v>1012.476</v>
      </c>
      <c r="B3125">
        <v>-53.994</v>
      </c>
      <c r="C3125">
        <v>-57.705644605704315</v>
      </c>
      <c r="D3125">
        <v>-60.863668289374885</v>
      </c>
    </row>
    <row r="3126" spans="1:4" x14ac:dyDescent="0.25">
      <c r="A3126">
        <v>1012.48</v>
      </c>
      <c r="B3126">
        <v>-54.222999999999999</v>
      </c>
      <c r="C3126">
        <v>-57.381849079134689</v>
      </c>
      <c r="D3126">
        <v>-60.746203589333732</v>
      </c>
    </row>
    <row r="3127" spans="1:4" x14ac:dyDescent="0.25">
      <c r="A3127">
        <v>1012.484</v>
      </c>
      <c r="B3127">
        <v>-54.001999999999995</v>
      </c>
      <c r="C3127">
        <v>-57.664309006567755</v>
      </c>
      <c r="D3127">
        <v>-60.665068177965068</v>
      </c>
    </row>
    <row r="3128" spans="1:4" x14ac:dyDescent="0.25">
      <c r="A3128">
        <v>1012.4880000000001</v>
      </c>
      <c r="B3128">
        <v>-54.163999999999994</v>
      </c>
      <c r="C3128">
        <v>-57.507004087631465</v>
      </c>
      <c r="D3128">
        <v>-60.59483155319819</v>
      </c>
    </row>
    <row r="3129" spans="1:4" x14ac:dyDescent="0.25">
      <c r="A3129">
        <v>1012.492</v>
      </c>
      <c r="B3129">
        <v>-54.192999999999998</v>
      </c>
      <c r="C3129">
        <v>-57.35773664630505</v>
      </c>
      <c r="D3129">
        <v>-60.605730339799948</v>
      </c>
    </row>
    <row r="3130" spans="1:4" x14ac:dyDescent="0.25">
      <c r="A3130">
        <v>1012.496</v>
      </c>
      <c r="B3130">
        <v>-54.131999999999998</v>
      </c>
      <c r="C3130">
        <v>-57.365774123914939</v>
      </c>
      <c r="D3130">
        <v>-60.574244956283735</v>
      </c>
    </row>
    <row r="3131" spans="1:4" x14ac:dyDescent="0.25">
      <c r="A3131">
        <v>1012.5</v>
      </c>
      <c r="B3131">
        <v>-54.424999999999997</v>
      </c>
      <c r="C3131">
        <v>-57.264731548247831</v>
      </c>
      <c r="D3131">
        <v>-60.534282738743983</v>
      </c>
    </row>
    <row r="3132" spans="1:4" x14ac:dyDescent="0.25">
      <c r="A3132">
        <v>1012.504</v>
      </c>
      <c r="B3132">
        <v>-54</v>
      </c>
      <c r="C3132">
        <v>-57.511596931979973</v>
      </c>
      <c r="D3132">
        <v>-60.770423115115406</v>
      </c>
    </row>
    <row r="3133" spans="1:4" x14ac:dyDescent="0.25">
      <c r="A3133">
        <v>1012.508</v>
      </c>
      <c r="B3133">
        <v>-54.143999999999998</v>
      </c>
      <c r="C3133">
        <v>-57.225692371285525</v>
      </c>
      <c r="D3133">
        <v>-60.7546804233573</v>
      </c>
    </row>
    <row r="3134" spans="1:4" x14ac:dyDescent="0.25">
      <c r="A3134">
        <v>1012.5119999999999</v>
      </c>
      <c r="B3134">
        <v>-54.201000000000001</v>
      </c>
      <c r="C3134">
        <v>-57.177467505626218</v>
      </c>
      <c r="D3134">
        <v>-60.970234202814311</v>
      </c>
    </row>
    <row r="3135" spans="1:4" x14ac:dyDescent="0.25">
      <c r="A3135">
        <v>1012.516</v>
      </c>
      <c r="B3135">
        <v>-54.192</v>
      </c>
      <c r="C3135">
        <v>-57.365774123914939</v>
      </c>
      <c r="D3135">
        <v>-61.050158637893858</v>
      </c>
    </row>
    <row r="3136" spans="1:4" x14ac:dyDescent="0.25">
      <c r="A3136">
        <v>1012.52</v>
      </c>
      <c r="B3136">
        <v>-54.199999999999996</v>
      </c>
      <c r="C3136">
        <v>-56.973085932117762</v>
      </c>
      <c r="D3136">
        <v>-61.13734893070793</v>
      </c>
    </row>
    <row r="3137" spans="1:4" x14ac:dyDescent="0.25">
      <c r="A3137">
        <v>1012.524</v>
      </c>
      <c r="B3137">
        <v>-53.780999999999999</v>
      </c>
      <c r="C3137">
        <v>-57.32443852477838</v>
      </c>
      <c r="D3137">
        <v>-61.070745234808314</v>
      </c>
    </row>
    <row r="3138" spans="1:4" x14ac:dyDescent="0.25">
      <c r="A3138">
        <v>1012.528</v>
      </c>
      <c r="B3138">
        <v>-54.425999999999995</v>
      </c>
      <c r="C3138">
        <v>-57.325586735865507</v>
      </c>
      <c r="D3138">
        <v>-61.138559906997031</v>
      </c>
    </row>
    <row r="3139" spans="1:4" x14ac:dyDescent="0.25">
      <c r="A3139">
        <v>1012.532</v>
      </c>
      <c r="B3139">
        <v>-54.158000000000001</v>
      </c>
      <c r="C3139">
        <v>-57.43237036696825</v>
      </c>
      <c r="D3139">
        <v>-61.002930562619596</v>
      </c>
    </row>
    <row r="3140" spans="1:4" x14ac:dyDescent="0.25">
      <c r="A3140">
        <v>1012.5359999999999</v>
      </c>
      <c r="B3140">
        <v>-54.094999999999999</v>
      </c>
      <c r="C3140">
        <v>-57.255545859550814</v>
      </c>
      <c r="D3140">
        <v>-61.001719586330495</v>
      </c>
    </row>
    <row r="3141" spans="1:4" x14ac:dyDescent="0.25">
      <c r="A3141">
        <v>1012.54</v>
      </c>
      <c r="B3141">
        <v>-54.074999999999996</v>
      </c>
      <c r="C3141">
        <v>-57.513893354154227</v>
      </c>
      <c r="D3141">
        <v>-60.738937731599222</v>
      </c>
    </row>
    <row r="3142" spans="1:4" x14ac:dyDescent="0.25">
      <c r="A3142">
        <v>1012.544</v>
      </c>
      <c r="B3142">
        <v>-54.280999999999999</v>
      </c>
      <c r="C3142">
        <v>-57.779130115280388</v>
      </c>
      <c r="D3142">
        <v>-60.68807672745767</v>
      </c>
    </row>
    <row r="3143" spans="1:4" x14ac:dyDescent="0.25">
      <c r="A3143">
        <v>1012.548</v>
      </c>
      <c r="B3143">
        <v>-54.196999999999996</v>
      </c>
      <c r="C3143">
        <v>-57.442704266752393</v>
      </c>
      <c r="D3143">
        <v>-60.35748020053768</v>
      </c>
    </row>
    <row r="3144" spans="1:4" x14ac:dyDescent="0.25">
      <c r="A3144">
        <v>1012.552</v>
      </c>
      <c r="B3144">
        <v>-53.902999999999999</v>
      </c>
      <c r="C3144">
        <v>-57.513893354154227</v>
      </c>
      <c r="D3144">
        <v>-60.121339824166242</v>
      </c>
    </row>
    <row r="3145" spans="1:4" x14ac:dyDescent="0.25">
      <c r="A3145">
        <v>1012.556</v>
      </c>
      <c r="B3145">
        <v>-54.187999999999995</v>
      </c>
      <c r="C3145">
        <v>-57.689569650484536</v>
      </c>
      <c r="D3145">
        <v>-59.903364092131071</v>
      </c>
    </row>
    <row r="3146" spans="1:4" x14ac:dyDescent="0.25">
      <c r="A3146">
        <v>1012.56</v>
      </c>
      <c r="B3146">
        <v>-54.207999999999998</v>
      </c>
      <c r="C3146">
        <v>-57.543746842419502</v>
      </c>
      <c r="D3146">
        <v>-59.830705514786018</v>
      </c>
    </row>
    <row r="3147" spans="1:4" x14ac:dyDescent="0.25">
      <c r="A3147">
        <v>1012.564</v>
      </c>
      <c r="B3147">
        <v>-54.192</v>
      </c>
      <c r="C3147">
        <v>-57.833096036375316</v>
      </c>
      <c r="D3147">
        <v>-59.743515221971961</v>
      </c>
    </row>
    <row r="3148" spans="1:4" x14ac:dyDescent="0.25">
      <c r="A3148">
        <v>1012.568</v>
      </c>
      <c r="B3148">
        <v>-54.314999999999998</v>
      </c>
      <c r="C3148">
        <v>-57.366922335002052</v>
      </c>
      <c r="D3148">
        <v>-59.710818862166676</v>
      </c>
    </row>
    <row r="3149" spans="1:4" x14ac:dyDescent="0.25">
      <c r="A3149">
        <v>1012.572</v>
      </c>
      <c r="B3149">
        <v>-54.107999999999997</v>
      </c>
      <c r="C3149">
        <v>-57.628714462866846</v>
      </c>
      <c r="D3149">
        <v>-59.827072585918771</v>
      </c>
    </row>
    <row r="3150" spans="1:4" x14ac:dyDescent="0.25">
      <c r="A3150">
        <v>1012.576</v>
      </c>
      <c r="B3150">
        <v>-54.096999999999994</v>
      </c>
      <c r="C3150">
        <v>-57.167133605842089</v>
      </c>
      <c r="D3150">
        <v>-59.78953232095715</v>
      </c>
    </row>
    <row r="3151" spans="1:4" x14ac:dyDescent="0.25">
      <c r="A3151">
        <v>1012.58</v>
      </c>
      <c r="B3151">
        <v>-53.989999999999995</v>
      </c>
      <c r="C3151">
        <v>-57.624121618518338</v>
      </c>
      <c r="D3151">
        <v>-59.890043352951153</v>
      </c>
    </row>
    <row r="3152" spans="1:4" x14ac:dyDescent="0.25">
      <c r="A3152">
        <v>1012.5839999999999</v>
      </c>
      <c r="B3152">
        <v>-54.440999999999995</v>
      </c>
      <c r="C3152">
        <v>-57.564414641987774</v>
      </c>
      <c r="D3152">
        <v>-59.978444622054312</v>
      </c>
    </row>
    <row r="3153" spans="1:4" x14ac:dyDescent="0.25">
      <c r="A3153">
        <v>1012.588</v>
      </c>
      <c r="B3153">
        <v>-53.884</v>
      </c>
      <c r="C3153">
        <v>-57.225692371285525</v>
      </c>
      <c r="D3153">
        <v>-60.100753227251815</v>
      </c>
    </row>
    <row r="3154" spans="1:4" x14ac:dyDescent="0.25">
      <c r="A3154">
        <v>1012.592</v>
      </c>
      <c r="B3154">
        <v>-54.110999999999997</v>
      </c>
      <c r="C3154">
        <v>-57.272769025857706</v>
      </c>
      <c r="D3154">
        <v>-60.110441037564485</v>
      </c>
    </row>
    <row r="3155" spans="1:4" x14ac:dyDescent="0.25">
      <c r="A3155">
        <v>1012.596</v>
      </c>
      <c r="B3155">
        <v>-54.058999999999997</v>
      </c>
      <c r="C3155">
        <v>-57.386441923483211</v>
      </c>
      <c r="D3155">
        <v>-60.200053282956716</v>
      </c>
    </row>
    <row r="3156" spans="1:4" x14ac:dyDescent="0.25">
      <c r="A3156">
        <v>1012.6</v>
      </c>
      <c r="B3156">
        <v>-54.015999999999998</v>
      </c>
      <c r="C3156">
        <v>-57.214210260414269</v>
      </c>
      <c r="D3156">
        <v>-60.279977718036278</v>
      </c>
    </row>
    <row r="3157" spans="1:4" x14ac:dyDescent="0.25">
      <c r="A3157">
        <v>1012.604</v>
      </c>
      <c r="B3157">
        <v>-54.079000000000001</v>
      </c>
      <c r="C3157">
        <v>-57.26702797042207</v>
      </c>
      <c r="D3157">
        <v>-60.000242195257812</v>
      </c>
    </row>
    <row r="3158" spans="1:4" x14ac:dyDescent="0.25">
      <c r="A3158">
        <v>1012.6079999999999</v>
      </c>
      <c r="B3158">
        <v>-54.079000000000001</v>
      </c>
      <c r="C3158">
        <v>-56.952418132549489</v>
      </c>
      <c r="D3158">
        <v>-60.197631330378556</v>
      </c>
    </row>
    <row r="3159" spans="1:4" x14ac:dyDescent="0.25">
      <c r="A3159">
        <v>1012.612</v>
      </c>
      <c r="B3159">
        <v>-54.016999999999996</v>
      </c>
      <c r="C3159">
        <v>-56.934046755155457</v>
      </c>
      <c r="D3159">
        <v>-60.108019084986324</v>
      </c>
    </row>
    <row r="3160" spans="1:4" x14ac:dyDescent="0.25">
      <c r="A3160">
        <v>1012.616</v>
      </c>
      <c r="B3160">
        <v>-54.117999999999995</v>
      </c>
      <c r="C3160">
        <v>-56.705552748817333</v>
      </c>
      <c r="D3160">
        <v>-60.111652013853572</v>
      </c>
    </row>
    <row r="3161" spans="1:4" x14ac:dyDescent="0.25">
      <c r="A3161">
        <v>1012.62</v>
      </c>
      <c r="B3161">
        <v>-54.055999999999997</v>
      </c>
      <c r="C3161">
        <v>-56.991457309511766</v>
      </c>
      <c r="D3161">
        <v>-59.950592167405361</v>
      </c>
    </row>
    <row r="3162" spans="1:4" x14ac:dyDescent="0.25">
      <c r="A3162">
        <v>1012.624</v>
      </c>
      <c r="B3162">
        <v>-53.924999999999997</v>
      </c>
      <c r="C3162">
        <v>-56.808891746658695</v>
      </c>
      <c r="D3162">
        <v>-59.708396909588501</v>
      </c>
    </row>
    <row r="3163" spans="1:4" x14ac:dyDescent="0.25">
      <c r="A3163">
        <v>1012.628</v>
      </c>
      <c r="B3163">
        <v>-54.113999999999997</v>
      </c>
      <c r="C3163">
        <v>-56.895007578193166</v>
      </c>
      <c r="D3163">
        <v>-59.659957858025138</v>
      </c>
    </row>
    <row r="3164" spans="1:4" x14ac:dyDescent="0.25">
      <c r="A3164">
        <v>1012.6319999999999</v>
      </c>
      <c r="B3164">
        <v>-53.89</v>
      </c>
      <c r="C3164">
        <v>-56.666513571855042</v>
      </c>
      <c r="D3164">
        <v>-59.496476058998766</v>
      </c>
    </row>
    <row r="3165" spans="1:4" x14ac:dyDescent="0.25">
      <c r="A3165">
        <v>1012.636</v>
      </c>
      <c r="B3165">
        <v>-54.155999999999999</v>
      </c>
      <c r="C3165">
        <v>-56.939787810591092</v>
      </c>
      <c r="D3165">
        <v>-59.26396861149459</v>
      </c>
    </row>
    <row r="3166" spans="1:4" x14ac:dyDescent="0.25">
      <c r="A3166">
        <v>1012.64</v>
      </c>
      <c r="B3166">
        <v>-54.043999999999997</v>
      </c>
      <c r="C3166">
        <v>-56.629770817066991</v>
      </c>
      <c r="D3166">
        <v>-59.336627188839643</v>
      </c>
    </row>
    <row r="3167" spans="1:4" x14ac:dyDescent="0.25">
      <c r="A3167">
        <v>1012.644</v>
      </c>
      <c r="B3167">
        <v>-54.03</v>
      </c>
      <c r="C3167">
        <v>-56.70670095990446</v>
      </c>
      <c r="D3167">
        <v>-59.092009978444622</v>
      </c>
    </row>
    <row r="3168" spans="1:4" x14ac:dyDescent="0.25">
      <c r="A3168">
        <v>1012.648</v>
      </c>
      <c r="B3168">
        <v>-53.991999999999997</v>
      </c>
      <c r="C3168">
        <v>-56.583842373581952</v>
      </c>
      <c r="D3168">
        <v>-59.018140424810468</v>
      </c>
    </row>
    <row r="3169" spans="1:4" x14ac:dyDescent="0.25">
      <c r="A3169">
        <v>1012.652</v>
      </c>
      <c r="B3169">
        <v>-54.113999999999997</v>
      </c>
      <c r="C3169">
        <v>-56.572360262710681</v>
      </c>
      <c r="D3169">
        <v>-58.921262321683727</v>
      </c>
    </row>
    <row r="3170" spans="1:4" x14ac:dyDescent="0.25">
      <c r="A3170">
        <v>1012.6559999999999</v>
      </c>
      <c r="B3170">
        <v>-54.125</v>
      </c>
      <c r="C3170">
        <v>-56.638956505764021</v>
      </c>
      <c r="D3170">
        <v>-58.773523214415462</v>
      </c>
    </row>
    <row r="3171" spans="1:4" x14ac:dyDescent="0.25">
      <c r="A3171">
        <v>1012.66</v>
      </c>
      <c r="B3171">
        <v>-54.143000000000001</v>
      </c>
      <c r="C3171">
        <v>-56.466724842695065</v>
      </c>
      <c r="D3171">
        <v>-58.789265906173554</v>
      </c>
    </row>
    <row r="3172" spans="1:4" x14ac:dyDescent="0.25">
      <c r="A3172">
        <v>1012.664</v>
      </c>
      <c r="B3172">
        <v>-54.141999999999996</v>
      </c>
      <c r="C3172">
        <v>-56.804298902310187</v>
      </c>
      <c r="D3172">
        <v>-58.802586645353486</v>
      </c>
    </row>
    <row r="3173" spans="1:4" x14ac:dyDescent="0.25">
      <c r="A3173">
        <v>1012.668</v>
      </c>
      <c r="B3173">
        <v>-54.04</v>
      </c>
      <c r="C3173">
        <v>-56.811188168832949</v>
      </c>
      <c r="D3173">
        <v>-58.824384218557</v>
      </c>
    </row>
    <row r="3174" spans="1:4" x14ac:dyDescent="0.25">
      <c r="A3174">
        <v>1012.672</v>
      </c>
      <c r="B3174">
        <v>-54.269999999999996</v>
      </c>
      <c r="C3174">
        <v>-56.532172874661278</v>
      </c>
      <c r="D3174">
        <v>-58.96485746809077</v>
      </c>
    </row>
    <row r="3175" spans="1:4" x14ac:dyDescent="0.25">
      <c r="A3175">
        <v>1012.676</v>
      </c>
      <c r="B3175">
        <v>-54.15</v>
      </c>
      <c r="C3175">
        <v>-57.008680475818672</v>
      </c>
      <c r="D3175">
        <v>-59.058102642350264</v>
      </c>
    </row>
    <row r="3176" spans="1:4" x14ac:dyDescent="0.25">
      <c r="A3176">
        <v>1012.68</v>
      </c>
      <c r="B3176">
        <v>-54.262</v>
      </c>
      <c r="C3176">
        <v>-56.423092821384266</v>
      </c>
      <c r="D3176">
        <v>-59.104119741335467</v>
      </c>
    </row>
    <row r="3177" spans="1:4" x14ac:dyDescent="0.25">
      <c r="A3177">
        <v>1012.684</v>
      </c>
      <c r="B3177">
        <v>-54.201000000000001</v>
      </c>
      <c r="C3177">
        <v>-56.937491388416838</v>
      </c>
      <c r="D3177">
        <v>-59.203419797040382</v>
      </c>
    </row>
    <row r="3178" spans="1:4" x14ac:dyDescent="0.25">
      <c r="A3178">
        <v>1012.688</v>
      </c>
      <c r="B3178">
        <v>-54.281999999999996</v>
      </c>
      <c r="C3178">
        <v>-56.900748633628787</v>
      </c>
      <c r="D3178">
        <v>-59.365690619777666</v>
      </c>
    </row>
    <row r="3179" spans="1:4" x14ac:dyDescent="0.25">
      <c r="A3179">
        <v>1012.692</v>
      </c>
      <c r="B3179">
        <v>-54.28</v>
      </c>
      <c r="C3179">
        <v>-57.064942819087854</v>
      </c>
      <c r="D3179">
        <v>-59.455302865169898</v>
      </c>
    </row>
    <row r="3180" spans="1:4" x14ac:dyDescent="0.25">
      <c r="A3180">
        <v>1012.696</v>
      </c>
      <c r="B3180">
        <v>-54.116</v>
      </c>
      <c r="C3180">
        <v>-57.177467505626218</v>
      </c>
      <c r="D3180">
        <v>-59.507374845600523</v>
      </c>
    </row>
    <row r="3181" spans="1:4" x14ac:dyDescent="0.25">
      <c r="A3181">
        <v>1012.7</v>
      </c>
      <c r="B3181">
        <v>-54.455999999999996</v>
      </c>
      <c r="C3181">
        <v>-57.114315895834288</v>
      </c>
      <c r="D3181">
        <v>-59.584877328101911</v>
      </c>
    </row>
    <row r="3182" spans="1:4" x14ac:dyDescent="0.25">
      <c r="A3182">
        <v>1012.704</v>
      </c>
      <c r="B3182">
        <v>-54.297999999999995</v>
      </c>
      <c r="C3182">
        <v>-57.319845680429886</v>
      </c>
      <c r="D3182">
        <v>-59.571556588921979</v>
      </c>
    </row>
    <row r="3183" spans="1:4" x14ac:dyDescent="0.25">
      <c r="A3183">
        <v>1012.708</v>
      </c>
      <c r="B3183">
        <v>-54.250999999999998</v>
      </c>
      <c r="C3183">
        <v>-57.320993891517013</v>
      </c>
      <c r="D3183">
        <v>-59.71324081474485</v>
      </c>
    </row>
    <row r="3184" spans="1:4" x14ac:dyDescent="0.25">
      <c r="A3184">
        <v>1012.712</v>
      </c>
      <c r="B3184">
        <v>-54.285999999999994</v>
      </c>
      <c r="C3184">
        <v>-57.180912138887614</v>
      </c>
      <c r="D3184">
        <v>-59.728983506502942</v>
      </c>
    </row>
    <row r="3185" spans="1:4" x14ac:dyDescent="0.25">
      <c r="A3185">
        <v>1012.716</v>
      </c>
      <c r="B3185">
        <v>-54.394999999999996</v>
      </c>
      <c r="C3185">
        <v>-57.233729848895415</v>
      </c>
      <c r="D3185">
        <v>-59.932427523069094</v>
      </c>
    </row>
    <row r="3186" spans="1:4" x14ac:dyDescent="0.25">
      <c r="A3186">
        <v>1012.72</v>
      </c>
      <c r="B3186">
        <v>-54.183999999999997</v>
      </c>
      <c r="C3186">
        <v>-57.46566848849492</v>
      </c>
      <c r="D3186">
        <v>-60.037782460219432</v>
      </c>
    </row>
    <row r="3187" spans="1:4" x14ac:dyDescent="0.25">
      <c r="A3187">
        <v>1012.724</v>
      </c>
      <c r="B3187">
        <v>-54.332999999999998</v>
      </c>
      <c r="C3187">
        <v>-57.14531759518669</v>
      </c>
      <c r="D3187">
        <v>-60.235171595340162</v>
      </c>
    </row>
    <row r="3188" spans="1:4" x14ac:dyDescent="0.25">
      <c r="A3188">
        <v>1012.728</v>
      </c>
      <c r="B3188">
        <v>-54.123999999999995</v>
      </c>
      <c r="C3188">
        <v>-57.520782620676975</v>
      </c>
      <c r="D3188">
        <v>-60.421661943859135</v>
      </c>
    </row>
    <row r="3189" spans="1:4" x14ac:dyDescent="0.25">
      <c r="A3189">
        <v>1012.732</v>
      </c>
      <c r="B3189">
        <v>-54.272999999999996</v>
      </c>
      <c r="C3189">
        <v>-57.817021081155552</v>
      </c>
      <c r="D3189">
        <v>-60.579088861440084</v>
      </c>
    </row>
    <row r="3190" spans="1:4" x14ac:dyDescent="0.25">
      <c r="A3190">
        <v>1012.736</v>
      </c>
      <c r="B3190">
        <v>-54.205999999999996</v>
      </c>
      <c r="C3190">
        <v>-57.124649795618417</v>
      </c>
      <c r="D3190">
        <v>-60.839448763593211</v>
      </c>
    </row>
    <row r="3191" spans="1:4" x14ac:dyDescent="0.25">
      <c r="A3191">
        <v>1012.74</v>
      </c>
      <c r="B3191">
        <v>-54.177</v>
      </c>
      <c r="C3191">
        <v>-57.395627612180213</v>
      </c>
      <c r="D3191">
        <v>-60.817651190389682</v>
      </c>
    </row>
    <row r="3192" spans="1:4" x14ac:dyDescent="0.25">
      <c r="A3192">
        <v>1012.744</v>
      </c>
      <c r="B3192">
        <v>-53.97</v>
      </c>
      <c r="C3192">
        <v>-57.372663390437687</v>
      </c>
      <c r="D3192">
        <v>-60.973867131681573</v>
      </c>
    </row>
    <row r="3193" spans="1:4" x14ac:dyDescent="0.25">
      <c r="A3193">
        <v>1012.748</v>
      </c>
      <c r="B3193">
        <v>-54.064999999999998</v>
      </c>
      <c r="C3193">
        <v>-57.210765627152888</v>
      </c>
      <c r="D3193">
        <v>-60.918162222383685</v>
      </c>
    </row>
    <row r="3194" spans="1:4" x14ac:dyDescent="0.25">
      <c r="A3194">
        <v>1012.752</v>
      </c>
      <c r="B3194">
        <v>-54.059999999999995</v>
      </c>
      <c r="C3194">
        <v>-56.822670279704205</v>
      </c>
      <c r="D3194">
        <v>-60.79948654605343</v>
      </c>
    </row>
    <row r="3195" spans="1:4" x14ac:dyDescent="0.25">
      <c r="A3195">
        <v>1012.756</v>
      </c>
      <c r="B3195">
        <v>-54.208999999999996</v>
      </c>
      <c r="C3195">
        <v>-57.295733247600232</v>
      </c>
      <c r="D3195">
        <v>-60.576666908861924</v>
      </c>
    </row>
    <row r="3196" spans="1:4" x14ac:dyDescent="0.25">
      <c r="A3196">
        <v>1012.76</v>
      </c>
      <c r="B3196">
        <v>-54.037999999999997</v>
      </c>
      <c r="C3196">
        <v>-56.977678776466256</v>
      </c>
      <c r="D3196">
        <v>-60.266656978856361</v>
      </c>
    </row>
    <row r="3197" spans="1:4" x14ac:dyDescent="0.25">
      <c r="A3197">
        <v>1012.764</v>
      </c>
      <c r="B3197">
        <v>-54.117999999999995</v>
      </c>
      <c r="C3197">
        <v>-56.905341477977295</v>
      </c>
      <c r="D3197">
        <v>-60.072900772602878</v>
      </c>
    </row>
    <row r="3198" spans="1:4" x14ac:dyDescent="0.25">
      <c r="A3198">
        <v>1012.768</v>
      </c>
      <c r="B3198">
        <v>-54.021000000000001</v>
      </c>
      <c r="C3198">
        <v>-57.154503283883692</v>
      </c>
      <c r="D3198">
        <v>-59.880355542638469</v>
      </c>
    </row>
    <row r="3199" spans="1:4" x14ac:dyDescent="0.25">
      <c r="A3199">
        <v>1012.772</v>
      </c>
      <c r="B3199">
        <v>-53.995999999999995</v>
      </c>
      <c r="C3199">
        <v>-57.12120516235705</v>
      </c>
      <c r="D3199">
        <v>-59.798009154980747</v>
      </c>
    </row>
    <row r="3200" spans="1:4" x14ac:dyDescent="0.25">
      <c r="A3200">
        <v>1012.776</v>
      </c>
      <c r="B3200">
        <v>-53.78</v>
      </c>
      <c r="C3200">
        <v>-57.129242639966925</v>
      </c>
      <c r="D3200">
        <v>-59.629683450798026</v>
      </c>
    </row>
    <row r="3201" spans="1:4" x14ac:dyDescent="0.25">
      <c r="A3201">
        <v>1012.78</v>
      </c>
      <c r="B3201">
        <v>-54.004999999999995</v>
      </c>
      <c r="C3201">
        <v>-56.954714554723729</v>
      </c>
      <c r="D3201">
        <v>-59.603041972438177</v>
      </c>
    </row>
    <row r="3202" spans="1:4" x14ac:dyDescent="0.25">
      <c r="A3202">
        <v>1012.784</v>
      </c>
      <c r="B3202">
        <v>-53.91</v>
      </c>
      <c r="C3202">
        <v>-56.896155789280293</v>
      </c>
      <c r="D3202">
        <v>-59.504952893022349</v>
      </c>
    </row>
    <row r="3203" spans="1:4" x14ac:dyDescent="0.25">
      <c r="A3203">
        <v>1012.788</v>
      </c>
      <c r="B3203">
        <v>-53.920999999999999</v>
      </c>
      <c r="C3203">
        <v>-57.201579938455886</v>
      </c>
      <c r="D3203">
        <v>-59.601830996149104</v>
      </c>
    </row>
    <row r="3204" spans="1:4" x14ac:dyDescent="0.25">
      <c r="A3204">
        <v>1012.792</v>
      </c>
      <c r="B3204">
        <v>-53.940999999999995</v>
      </c>
      <c r="C3204">
        <v>-56.839893446011097</v>
      </c>
      <c r="D3204">
        <v>-59.501319964155101</v>
      </c>
    </row>
    <row r="3205" spans="1:4" x14ac:dyDescent="0.25">
      <c r="A3205">
        <v>1012.796</v>
      </c>
      <c r="B3205">
        <v>-53.86</v>
      </c>
      <c r="C3205">
        <v>-56.954714554723729</v>
      </c>
      <c r="D3205">
        <v>-59.538860229116708</v>
      </c>
    </row>
    <row r="3206" spans="1:4" x14ac:dyDescent="0.25">
      <c r="A3206">
        <v>1012.8</v>
      </c>
      <c r="B3206">
        <v>-53.887</v>
      </c>
      <c r="C3206">
        <v>-56.951269921462348</v>
      </c>
      <c r="D3206">
        <v>-59.46862360434983</v>
      </c>
    </row>
    <row r="3207" spans="1:4" x14ac:dyDescent="0.25">
      <c r="A3207">
        <v>1012.804</v>
      </c>
      <c r="B3207">
        <v>-53.861999999999995</v>
      </c>
      <c r="C3207">
        <v>-57.100537362788778</v>
      </c>
      <c r="D3207">
        <v>-59.503741916733262</v>
      </c>
    </row>
    <row r="3208" spans="1:4" x14ac:dyDescent="0.25">
      <c r="A3208">
        <v>1012.808</v>
      </c>
      <c r="B3208">
        <v>-53.786999999999999</v>
      </c>
      <c r="C3208">
        <v>-57.020162586689928</v>
      </c>
      <c r="D3208">
        <v>-59.553391944585726</v>
      </c>
    </row>
    <row r="3209" spans="1:4" x14ac:dyDescent="0.25">
      <c r="A3209">
        <v>1012.812</v>
      </c>
      <c r="B3209">
        <v>-53.969000000000001</v>
      </c>
      <c r="C3209">
        <v>-57.120056951269909</v>
      </c>
      <c r="D3209">
        <v>-59.524328513647703</v>
      </c>
    </row>
    <row r="3210" spans="1:4" x14ac:dyDescent="0.25">
      <c r="A3210">
        <v>1012.816</v>
      </c>
      <c r="B3210">
        <v>-53.925999999999995</v>
      </c>
      <c r="C3210">
        <v>-57.216506682588523</v>
      </c>
      <c r="D3210">
        <v>-59.569134636343819</v>
      </c>
    </row>
    <row r="3211" spans="1:4" x14ac:dyDescent="0.25">
      <c r="A3211">
        <v>1012.82</v>
      </c>
      <c r="B3211">
        <v>-53.708999999999996</v>
      </c>
      <c r="C3211">
        <v>-57.513893354154227</v>
      </c>
      <c r="D3211">
        <v>-59.514640703335033</v>
      </c>
    </row>
    <row r="3212" spans="1:4" x14ac:dyDescent="0.25">
      <c r="A3212">
        <v>1012.824</v>
      </c>
      <c r="B3212">
        <v>-53.957000000000001</v>
      </c>
      <c r="C3212">
        <v>-57.261286914986435</v>
      </c>
      <c r="D3212">
        <v>-59.615151735329022</v>
      </c>
    </row>
    <row r="3213" spans="1:4" x14ac:dyDescent="0.25">
      <c r="A3213">
        <v>1012.828</v>
      </c>
      <c r="B3213">
        <v>-53.702999999999996</v>
      </c>
      <c r="C3213">
        <v>-57.128094428879798</v>
      </c>
      <c r="D3213">
        <v>-59.600620019860003</v>
      </c>
    </row>
    <row r="3214" spans="1:4" x14ac:dyDescent="0.25">
      <c r="A3214">
        <v>1012.832</v>
      </c>
      <c r="B3214">
        <v>-53.958999999999996</v>
      </c>
      <c r="C3214">
        <v>-57.511596931979973</v>
      </c>
      <c r="D3214">
        <v>-59.652692000290628</v>
      </c>
    </row>
    <row r="3215" spans="1:4" x14ac:dyDescent="0.25">
      <c r="A3215">
        <v>1012.836</v>
      </c>
      <c r="B3215">
        <v>-53.82</v>
      </c>
      <c r="C3215">
        <v>-57.094796307353128</v>
      </c>
      <c r="D3215">
        <v>-59.79922013126982</v>
      </c>
    </row>
    <row r="3216" spans="1:4" x14ac:dyDescent="0.25">
      <c r="A3216">
        <v>1012.84</v>
      </c>
      <c r="B3216">
        <v>-54.031999999999996</v>
      </c>
      <c r="C3216">
        <v>-57.595416341340176</v>
      </c>
      <c r="D3216">
        <v>-59.989343408656055</v>
      </c>
    </row>
    <row r="3217" spans="1:4" x14ac:dyDescent="0.25">
      <c r="A3217">
        <v>1012.8440000000001</v>
      </c>
      <c r="B3217">
        <v>-53.908000000000001</v>
      </c>
      <c r="C3217">
        <v>-57.223395949111271</v>
      </c>
      <c r="D3217">
        <v>-59.810118917871591</v>
      </c>
    </row>
    <row r="3218" spans="1:4" x14ac:dyDescent="0.25">
      <c r="A3218">
        <v>1012.848</v>
      </c>
      <c r="B3218">
        <v>-53.850999999999999</v>
      </c>
      <c r="C3218">
        <v>-57.242915537592431</v>
      </c>
      <c r="D3218">
        <v>-59.869456756036712</v>
      </c>
    </row>
    <row r="3219" spans="1:4" x14ac:dyDescent="0.25">
      <c r="A3219">
        <v>1012.852</v>
      </c>
      <c r="B3219">
        <v>-53.853999999999999</v>
      </c>
      <c r="C3219">
        <v>-57.270472603683451</v>
      </c>
      <c r="D3219">
        <v>-59.761679866308214</v>
      </c>
    </row>
    <row r="3220" spans="1:4" x14ac:dyDescent="0.25">
      <c r="A3220">
        <v>1012.856</v>
      </c>
      <c r="B3220">
        <v>-54.018999999999998</v>
      </c>
      <c r="C3220">
        <v>-57.242915537592431</v>
      </c>
      <c r="D3220">
        <v>-59.779844510644494</v>
      </c>
    </row>
    <row r="3221" spans="1:4" x14ac:dyDescent="0.25">
      <c r="A3221">
        <v>1012.86</v>
      </c>
      <c r="B3221">
        <v>-53.857999999999997</v>
      </c>
      <c r="C3221">
        <v>-57.141872961925309</v>
      </c>
      <c r="D3221">
        <v>-59.785899392089888</v>
      </c>
    </row>
    <row r="3222" spans="1:4" x14ac:dyDescent="0.25">
      <c r="A3222">
        <v>1012.864</v>
      </c>
      <c r="B3222">
        <v>-53.942</v>
      </c>
      <c r="C3222">
        <v>-57.175171083451964</v>
      </c>
      <c r="D3222">
        <v>-59.90094213955291</v>
      </c>
    </row>
    <row r="3223" spans="1:4" x14ac:dyDescent="0.25">
      <c r="A3223">
        <v>1012.8680000000001</v>
      </c>
      <c r="B3223">
        <v>-53.882999999999996</v>
      </c>
      <c r="C3223">
        <v>-56.890414733844658</v>
      </c>
      <c r="D3223">
        <v>-59.98449950349972</v>
      </c>
    </row>
    <row r="3224" spans="1:4" x14ac:dyDescent="0.25">
      <c r="A3224">
        <v>1012.872</v>
      </c>
      <c r="B3224">
        <v>-53.820999999999998</v>
      </c>
      <c r="C3224">
        <v>-57.368070546089179</v>
      </c>
      <c r="D3224">
        <v>-60.147981302526105</v>
      </c>
    </row>
    <row r="3225" spans="1:4" x14ac:dyDescent="0.25">
      <c r="A3225">
        <v>1012.876</v>
      </c>
      <c r="B3225">
        <v>-53.835000000000001</v>
      </c>
      <c r="C3225">
        <v>-57.066091030174981</v>
      </c>
      <c r="D3225">
        <v>-60.305408220107054</v>
      </c>
    </row>
    <row r="3226" spans="1:4" x14ac:dyDescent="0.25">
      <c r="A3226">
        <v>1012.88</v>
      </c>
      <c r="B3226">
        <v>-53.867999999999995</v>
      </c>
      <c r="C3226">
        <v>-57.044275019519581</v>
      </c>
      <c r="D3226">
        <v>-60.678388917145014</v>
      </c>
    </row>
    <row r="3227" spans="1:4" x14ac:dyDescent="0.25">
      <c r="A3227">
        <v>1012.884</v>
      </c>
      <c r="B3227">
        <v>-53.915999999999997</v>
      </c>
      <c r="C3227">
        <v>-56.912230744500057</v>
      </c>
      <c r="D3227">
        <v>-60.988398847150577</v>
      </c>
    </row>
    <row r="3228" spans="1:4" x14ac:dyDescent="0.25">
      <c r="A3228">
        <v>1012.888</v>
      </c>
      <c r="B3228">
        <v>-53.885999999999996</v>
      </c>
      <c r="C3228">
        <v>-56.798557846874566</v>
      </c>
      <c r="D3228">
        <v>-61.361379544188523</v>
      </c>
    </row>
    <row r="3229" spans="1:4" x14ac:dyDescent="0.25">
      <c r="A3229">
        <v>1012.8920000000001</v>
      </c>
      <c r="B3229">
        <v>-53.924999999999997</v>
      </c>
      <c r="C3229">
        <v>-56.866302301015018</v>
      </c>
      <c r="D3229">
        <v>-62.034682360919376</v>
      </c>
    </row>
    <row r="3230" spans="1:4" x14ac:dyDescent="0.25">
      <c r="A3230">
        <v>1012.896</v>
      </c>
      <c r="B3230">
        <v>-53.814999999999998</v>
      </c>
      <c r="C3230">
        <v>-56.756074036650894</v>
      </c>
      <c r="D3230">
        <v>-62.497275303349568</v>
      </c>
    </row>
    <row r="3231" spans="1:4" x14ac:dyDescent="0.25">
      <c r="A3231">
        <v>1012.9</v>
      </c>
      <c r="B3231">
        <v>-53.876999999999995</v>
      </c>
      <c r="C3231">
        <v>-56.68258852707482</v>
      </c>
      <c r="D3231">
        <v>-62.785487660151617</v>
      </c>
    </row>
    <row r="3232" spans="1:4" x14ac:dyDescent="0.25">
      <c r="A3232">
        <v>1012.904</v>
      </c>
      <c r="B3232">
        <v>-54.166999999999994</v>
      </c>
      <c r="C3232">
        <v>-57.07642492995911</v>
      </c>
      <c r="D3232">
        <v>-62.847247450894912</v>
      </c>
    </row>
    <row r="3233" spans="1:4" x14ac:dyDescent="0.25">
      <c r="A3233">
        <v>1012.908</v>
      </c>
      <c r="B3233">
        <v>-53.669999999999995</v>
      </c>
      <c r="C3233">
        <v>-56.614844072934353</v>
      </c>
      <c r="D3233">
        <v>-62.414928915691831</v>
      </c>
    </row>
    <row r="3234" spans="1:4" x14ac:dyDescent="0.25">
      <c r="A3234">
        <v>1012.912</v>
      </c>
      <c r="B3234">
        <v>-53.912999999999997</v>
      </c>
      <c r="C3234">
        <v>-56.603361962063097</v>
      </c>
      <c r="D3234">
        <v>-61.896631063963767</v>
      </c>
    </row>
    <row r="3235" spans="1:4" x14ac:dyDescent="0.25">
      <c r="A3235">
        <v>1012.9160000000001</v>
      </c>
      <c r="B3235">
        <v>-53.570999999999998</v>
      </c>
      <c r="C3235">
        <v>-56.382905433334862</v>
      </c>
      <c r="D3235">
        <v>-61.277822180241699</v>
      </c>
    </row>
    <row r="3236" spans="1:4" x14ac:dyDescent="0.25">
      <c r="A3236">
        <v>1012.92</v>
      </c>
      <c r="B3236">
        <v>-53.857999999999997</v>
      </c>
      <c r="C3236">
        <v>-56.688329582510441</v>
      </c>
      <c r="D3236">
        <v>-60.760735304802736</v>
      </c>
    </row>
    <row r="3237" spans="1:4" x14ac:dyDescent="0.25">
      <c r="A3237">
        <v>1012.924</v>
      </c>
      <c r="B3237">
        <v>-53.805</v>
      </c>
      <c r="C3237">
        <v>-56.356496578330955</v>
      </c>
      <c r="D3237">
        <v>-60.116495919009893</v>
      </c>
    </row>
    <row r="3238" spans="1:4" x14ac:dyDescent="0.25">
      <c r="A3238">
        <v>1012.928</v>
      </c>
      <c r="B3238">
        <v>-53.696999999999996</v>
      </c>
      <c r="C3238">
        <v>-56.238230836356955</v>
      </c>
      <c r="D3238">
        <v>-59.737460340526525</v>
      </c>
    </row>
    <row r="3239" spans="1:4" x14ac:dyDescent="0.25">
      <c r="A3239">
        <v>1012.932</v>
      </c>
      <c r="B3239">
        <v>-53.8</v>
      </c>
      <c r="C3239">
        <v>-56.675699260552058</v>
      </c>
      <c r="D3239">
        <v>-59.067790452662933</v>
      </c>
    </row>
    <row r="3240" spans="1:4" x14ac:dyDescent="0.25">
      <c r="A3240">
        <v>1012.936</v>
      </c>
      <c r="B3240">
        <v>-53.695</v>
      </c>
      <c r="C3240">
        <v>-56.632067239241259</v>
      </c>
      <c r="D3240">
        <v>-58.473201094722555</v>
      </c>
    </row>
    <row r="3241" spans="1:4" x14ac:dyDescent="0.25">
      <c r="A3241">
        <v>1012.94</v>
      </c>
      <c r="B3241">
        <v>-54.037999999999997</v>
      </c>
      <c r="C3241">
        <v>-56.55513709640379</v>
      </c>
      <c r="D3241">
        <v>-58.445348640073632</v>
      </c>
    </row>
    <row r="3242" spans="1:4" x14ac:dyDescent="0.25">
      <c r="A3242">
        <v>1012.944</v>
      </c>
      <c r="B3242">
        <v>-53.721999999999994</v>
      </c>
      <c r="C3242">
        <v>-56.679143893813439</v>
      </c>
      <c r="D3242">
        <v>-58.201942405967685</v>
      </c>
    </row>
    <row r="3243" spans="1:4" x14ac:dyDescent="0.25">
      <c r="A3243">
        <v>1012.948</v>
      </c>
      <c r="B3243">
        <v>-53.855999999999995</v>
      </c>
      <c r="C3243">
        <v>-56.30712350158452</v>
      </c>
      <c r="D3243">
        <v>-58.13291675748988</v>
      </c>
    </row>
    <row r="3244" spans="1:4" x14ac:dyDescent="0.25">
      <c r="A3244">
        <v>1012.952</v>
      </c>
      <c r="B3244">
        <v>-53.750999999999998</v>
      </c>
      <c r="C3244">
        <v>-56.692922426858935</v>
      </c>
      <c r="D3244">
        <v>-58.264913173000068</v>
      </c>
    </row>
    <row r="3245" spans="1:4" x14ac:dyDescent="0.25">
      <c r="A3245">
        <v>1012.956</v>
      </c>
      <c r="B3245">
        <v>-53.934999999999995</v>
      </c>
      <c r="C3245">
        <v>-56.756074036650894</v>
      </c>
      <c r="D3245">
        <v>-58.40417544624475</v>
      </c>
    </row>
    <row r="3246" spans="1:4" x14ac:dyDescent="0.25">
      <c r="A3246">
        <v>1012.96</v>
      </c>
      <c r="B3246">
        <v>-53.836999999999996</v>
      </c>
      <c r="C3246">
        <v>-57.064942819087854</v>
      </c>
      <c r="D3246">
        <v>-58.677856087577794</v>
      </c>
    </row>
    <row r="3247" spans="1:4" x14ac:dyDescent="0.25">
      <c r="A3247">
        <v>1012.9640000000001</v>
      </c>
      <c r="B3247">
        <v>-53.788999999999994</v>
      </c>
      <c r="C3247">
        <v>-56.593028062278954</v>
      </c>
      <c r="D3247">
        <v>-58.738404902032016</v>
      </c>
    </row>
    <row r="3248" spans="1:4" x14ac:dyDescent="0.25">
      <c r="A3248">
        <v>1012.968</v>
      </c>
      <c r="B3248">
        <v>-53.777999999999999</v>
      </c>
      <c r="C3248">
        <v>-56.80085426904882</v>
      </c>
      <c r="D3248">
        <v>-58.963646491801697</v>
      </c>
    </row>
    <row r="3249" spans="1:4" x14ac:dyDescent="0.25">
      <c r="A3249">
        <v>1012.972</v>
      </c>
      <c r="B3249">
        <v>-53.908000000000001</v>
      </c>
      <c r="C3249">
        <v>-56.638956505764021</v>
      </c>
      <c r="D3249">
        <v>-58.979389183559789</v>
      </c>
    </row>
    <row r="3250" spans="1:4" x14ac:dyDescent="0.25">
      <c r="A3250">
        <v>1012.976</v>
      </c>
      <c r="B3250">
        <v>-53.777999999999999</v>
      </c>
      <c r="C3250">
        <v>-56.609103017498732</v>
      </c>
      <c r="D3250">
        <v>-59.07626728668653</v>
      </c>
    </row>
    <row r="3251" spans="1:4" x14ac:dyDescent="0.25">
      <c r="A3251">
        <v>1012.98</v>
      </c>
      <c r="B3251">
        <v>-54.056999999999995</v>
      </c>
      <c r="C3251">
        <v>-56.990309098424639</v>
      </c>
      <c r="D3251">
        <v>-59.179200271258679</v>
      </c>
    </row>
    <row r="3252" spans="1:4" x14ac:dyDescent="0.25">
      <c r="A3252">
        <v>1012.984</v>
      </c>
      <c r="B3252">
        <v>-53.762999999999998</v>
      </c>
      <c r="C3252">
        <v>-56.380609011160594</v>
      </c>
      <c r="D3252">
        <v>-59.182833200125941</v>
      </c>
    </row>
    <row r="3253" spans="1:4" x14ac:dyDescent="0.25">
      <c r="A3253">
        <v>1012.9880000000001</v>
      </c>
      <c r="B3253">
        <v>-53.973999999999997</v>
      </c>
      <c r="C3253">
        <v>-56.653883249896658</v>
      </c>
      <c r="D3253">
        <v>-59.187677105282276</v>
      </c>
    </row>
    <row r="3254" spans="1:4" x14ac:dyDescent="0.25">
      <c r="A3254">
        <v>1012.992</v>
      </c>
      <c r="B3254">
        <v>-53.958999999999996</v>
      </c>
      <c r="C3254">
        <v>-56.525283608138515</v>
      </c>
      <c r="D3254">
        <v>-59.306352781612532</v>
      </c>
    </row>
    <row r="3255" spans="1:4" x14ac:dyDescent="0.25">
      <c r="A3255">
        <v>1012.996</v>
      </c>
      <c r="B3255">
        <v>-53.899000000000001</v>
      </c>
      <c r="C3255">
        <v>-56.643549350112515</v>
      </c>
      <c r="D3255">
        <v>-59.071423381530181</v>
      </c>
    </row>
    <row r="3256" spans="1:4" x14ac:dyDescent="0.25">
      <c r="A3256">
        <v>1013</v>
      </c>
      <c r="B3256">
        <v>-53.980999999999995</v>
      </c>
      <c r="C3256">
        <v>-56.632067239241259</v>
      </c>
      <c r="D3256">
        <v>-59.15498074547699</v>
      </c>
    </row>
    <row r="3257" spans="1:4" x14ac:dyDescent="0.25">
      <c r="A3257">
        <v>1013.004</v>
      </c>
      <c r="B3257">
        <v>-54.204000000000001</v>
      </c>
      <c r="C3257">
        <v>-56.658476094245152</v>
      </c>
      <c r="D3257">
        <v>-59.013296519654148</v>
      </c>
    </row>
    <row r="3258" spans="1:4" x14ac:dyDescent="0.25">
      <c r="A3258">
        <v>1013.008</v>
      </c>
      <c r="B3258">
        <v>-53.991999999999997</v>
      </c>
      <c r="C3258">
        <v>-56.725072337298492</v>
      </c>
      <c r="D3258">
        <v>-59.123495361960806</v>
      </c>
    </row>
    <row r="3259" spans="1:4" x14ac:dyDescent="0.25">
      <c r="A3259">
        <v>1013.0119999999999</v>
      </c>
      <c r="B3259">
        <v>-53.951000000000001</v>
      </c>
      <c r="C3259">
        <v>-56.05566527350387</v>
      </c>
      <c r="D3259">
        <v>-59.15255879289883</v>
      </c>
    </row>
    <row r="3260" spans="1:4" x14ac:dyDescent="0.25">
      <c r="A3260">
        <v>1013.016</v>
      </c>
      <c r="B3260">
        <v>-53.873999999999995</v>
      </c>
      <c r="C3260">
        <v>-56.510356864005878</v>
      </c>
      <c r="D3260">
        <v>-59.1622466032115</v>
      </c>
    </row>
    <row r="3261" spans="1:4" x14ac:dyDescent="0.25">
      <c r="A3261">
        <v>1013.02</v>
      </c>
      <c r="B3261">
        <v>-53.971999999999994</v>
      </c>
      <c r="C3261">
        <v>-56.563174574013679</v>
      </c>
      <c r="D3261">
        <v>-58.997553827896041</v>
      </c>
    </row>
    <row r="3262" spans="1:4" x14ac:dyDescent="0.25">
      <c r="A3262">
        <v>1013.024</v>
      </c>
      <c r="B3262">
        <v>-53.69</v>
      </c>
      <c r="C3262">
        <v>-56.513801497267245</v>
      </c>
      <c r="D3262">
        <v>-59.075056310397443</v>
      </c>
    </row>
    <row r="3263" spans="1:4" x14ac:dyDescent="0.25">
      <c r="A3263">
        <v>1013.028</v>
      </c>
      <c r="B3263">
        <v>-53.829000000000001</v>
      </c>
      <c r="C3263">
        <v>-56.598769117714603</v>
      </c>
      <c r="D3263">
        <v>-58.880089127854873</v>
      </c>
    </row>
    <row r="3264" spans="1:4" x14ac:dyDescent="0.25">
      <c r="A3264">
        <v>1013.032</v>
      </c>
      <c r="B3264">
        <v>-53.960999999999999</v>
      </c>
      <c r="C3264">
        <v>-56.296789601800391</v>
      </c>
      <c r="D3264">
        <v>-58.824384218557</v>
      </c>
    </row>
    <row r="3265" spans="1:4" x14ac:dyDescent="0.25">
      <c r="A3265">
        <v>1013.0359999999999</v>
      </c>
      <c r="B3265">
        <v>-53.607999999999997</v>
      </c>
      <c r="C3265">
        <v>-56.242823680705449</v>
      </c>
      <c r="D3265">
        <v>-58.855869602073184</v>
      </c>
    </row>
    <row r="3266" spans="1:4" x14ac:dyDescent="0.25">
      <c r="A3266">
        <v>1013.04</v>
      </c>
      <c r="B3266">
        <v>-54.085999999999999</v>
      </c>
      <c r="C3266">
        <v>-56.465576631607952</v>
      </c>
      <c r="D3266">
        <v>-58.664535348397891</v>
      </c>
    </row>
    <row r="3267" spans="1:4" x14ac:dyDescent="0.25">
      <c r="A3267">
        <v>1013.044</v>
      </c>
      <c r="B3267">
        <v>-53.879999999999995</v>
      </c>
      <c r="C3267">
        <v>-56.310568134845902</v>
      </c>
      <c r="D3267">
        <v>-58.754147593790108</v>
      </c>
    </row>
    <row r="3268" spans="1:4" x14ac:dyDescent="0.25">
      <c r="A3268">
        <v>1013.048</v>
      </c>
      <c r="B3268">
        <v>-53.872999999999998</v>
      </c>
      <c r="C3268">
        <v>-56.343866256372571</v>
      </c>
      <c r="D3268">
        <v>-58.789265906173554</v>
      </c>
    </row>
    <row r="3269" spans="1:4" x14ac:dyDescent="0.25">
      <c r="A3269">
        <v>1013.052</v>
      </c>
      <c r="B3269">
        <v>-53.89</v>
      </c>
      <c r="C3269">
        <v>-56.471317687043573</v>
      </c>
      <c r="D3269">
        <v>-58.961224539223522</v>
      </c>
    </row>
    <row r="3270" spans="1:4" x14ac:dyDescent="0.25">
      <c r="A3270">
        <v>1013.056</v>
      </c>
      <c r="B3270">
        <v>-53.762</v>
      </c>
      <c r="C3270">
        <v>-56.382905433334862</v>
      </c>
      <c r="D3270">
        <v>-58.922473297972829</v>
      </c>
    </row>
    <row r="3271" spans="1:4" x14ac:dyDescent="0.25">
      <c r="A3271">
        <v>1013.06</v>
      </c>
      <c r="B3271">
        <v>-53.707999999999998</v>
      </c>
      <c r="C3271">
        <v>-56.270380746796484</v>
      </c>
      <c r="D3271">
        <v>-59.119862433093559</v>
      </c>
    </row>
    <row r="3272" spans="1:4" x14ac:dyDescent="0.25">
      <c r="A3272">
        <v>1013.064</v>
      </c>
      <c r="B3272">
        <v>-53.704000000000001</v>
      </c>
      <c r="C3272">
        <v>-56.622881550544243</v>
      </c>
      <c r="D3272">
        <v>-59.185255152704116</v>
      </c>
    </row>
    <row r="3273" spans="1:4" x14ac:dyDescent="0.25">
      <c r="A3273">
        <v>1013.068</v>
      </c>
      <c r="B3273">
        <v>-53.652000000000001</v>
      </c>
      <c r="C3273">
        <v>-56.419648188122899</v>
      </c>
      <c r="D3273">
        <v>-59.370534524934001</v>
      </c>
    </row>
    <row r="3274" spans="1:4" x14ac:dyDescent="0.25">
      <c r="A3274">
        <v>1013.072</v>
      </c>
      <c r="B3274">
        <v>-53.683999999999997</v>
      </c>
      <c r="C3274">
        <v>-56.472465898130714</v>
      </c>
      <c r="D3274">
        <v>-59.353580856886808</v>
      </c>
    </row>
    <row r="3275" spans="1:4" x14ac:dyDescent="0.25">
      <c r="A3275">
        <v>1013.076</v>
      </c>
      <c r="B3275">
        <v>-53.783999999999999</v>
      </c>
      <c r="C3275">
        <v>-56.829559546226967</v>
      </c>
      <c r="D3275">
        <v>-59.422606505364612</v>
      </c>
    </row>
    <row r="3276" spans="1:4" x14ac:dyDescent="0.25">
      <c r="A3276">
        <v>1013.08</v>
      </c>
      <c r="B3276">
        <v>-53.768999999999998</v>
      </c>
      <c r="C3276">
        <v>-56.241675469618336</v>
      </c>
      <c r="D3276">
        <v>-59.394754050715676</v>
      </c>
    </row>
    <row r="3277" spans="1:4" x14ac:dyDescent="0.25">
      <c r="A3277">
        <v>1013.0839999999999</v>
      </c>
      <c r="B3277">
        <v>-53.601999999999997</v>
      </c>
      <c r="C3277">
        <v>-56.641252927938261</v>
      </c>
      <c r="D3277">
        <v>-59.443193102279054</v>
      </c>
    </row>
    <row r="3278" spans="1:4" x14ac:dyDescent="0.25">
      <c r="A3278">
        <v>1013.088</v>
      </c>
      <c r="B3278">
        <v>-53.585999999999999</v>
      </c>
      <c r="C3278">
        <v>-56.695218849033203</v>
      </c>
      <c r="D3278">
        <v>-59.486788248686082</v>
      </c>
    </row>
    <row r="3279" spans="1:4" x14ac:dyDescent="0.25">
      <c r="A3279">
        <v>1013.092</v>
      </c>
      <c r="B3279">
        <v>-53.518999999999998</v>
      </c>
      <c r="C3279">
        <v>-56.788223947090437</v>
      </c>
      <c r="D3279">
        <v>-59.40686381360652</v>
      </c>
    </row>
    <row r="3280" spans="1:4" x14ac:dyDescent="0.25">
      <c r="A3280">
        <v>1013.096</v>
      </c>
      <c r="B3280">
        <v>-53.515000000000001</v>
      </c>
      <c r="C3280">
        <v>-56.829559546226967</v>
      </c>
      <c r="D3280">
        <v>-59.40686381360652</v>
      </c>
    </row>
    <row r="3281" spans="1:4" x14ac:dyDescent="0.25">
      <c r="A3281">
        <v>1013.1</v>
      </c>
      <c r="B3281">
        <v>-53.665999999999997</v>
      </c>
      <c r="C3281">
        <v>-56.889266522757545</v>
      </c>
      <c r="D3281">
        <v>-59.362057690910405</v>
      </c>
    </row>
    <row r="3282" spans="1:4" x14ac:dyDescent="0.25">
      <c r="A3282">
        <v>1013.104</v>
      </c>
      <c r="B3282">
        <v>-53.420999999999999</v>
      </c>
      <c r="C3282">
        <v>-56.903045055803055</v>
      </c>
      <c r="D3282">
        <v>-59.444404078568141</v>
      </c>
    </row>
    <row r="3283" spans="1:4" x14ac:dyDescent="0.25">
      <c r="A3283">
        <v>1013.1079999999999</v>
      </c>
      <c r="B3283">
        <v>-53.530999999999999</v>
      </c>
      <c r="C3283">
        <v>-57.036237541909692</v>
      </c>
      <c r="D3283">
        <v>-59.429872363099122</v>
      </c>
    </row>
    <row r="3284" spans="1:4" x14ac:dyDescent="0.25">
      <c r="A3284">
        <v>1013.112</v>
      </c>
      <c r="B3284">
        <v>-53.427999999999997</v>
      </c>
      <c r="C3284">
        <v>-57.143021173012436</v>
      </c>
      <c r="D3284">
        <v>-59.567923660054731</v>
      </c>
    </row>
    <row r="3285" spans="1:4" x14ac:dyDescent="0.25">
      <c r="A3285">
        <v>1013.116</v>
      </c>
      <c r="B3285">
        <v>-53.607999999999997</v>
      </c>
      <c r="C3285">
        <v>-56.880080834060529</v>
      </c>
      <c r="D3285">
        <v>-59.515851679624106</v>
      </c>
    </row>
    <row r="3286" spans="1:4" x14ac:dyDescent="0.25">
      <c r="A3286">
        <v>1013.12</v>
      </c>
      <c r="B3286">
        <v>-53.544999999999995</v>
      </c>
      <c r="C3286">
        <v>-56.981123409727637</v>
      </c>
      <c r="D3286">
        <v>-59.627261498219866</v>
      </c>
    </row>
    <row r="3287" spans="1:4" x14ac:dyDescent="0.25">
      <c r="A3287">
        <v>1013.124</v>
      </c>
      <c r="B3287">
        <v>-53.47</v>
      </c>
      <c r="C3287">
        <v>-56.758370458825148</v>
      </c>
      <c r="D3287">
        <v>-59.613940759039934</v>
      </c>
    </row>
    <row r="3288" spans="1:4" x14ac:dyDescent="0.25">
      <c r="A3288">
        <v>1013.128</v>
      </c>
      <c r="B3288">
        <v>-53.449999999999996</v>
      </c>
      <c r="C3288">
        <v>-56.903045055803055</v>
      </c>
      <c r="D3288">
        <v>-59.750781079706456</v>
      </c>
    </row>
    <row r="3289" spans="1:4" x14ac:dyDescent="0.25">
      <c r="A3289">
        <v>1013.1319999999999</v>
      </c>
      <c r="B3289">
        <v>-53.497999999999998</v>
      </c>
      <c r="C3289">
        <v>-56.655031460983786</v>
      </c>
      <c r="D3289">
        <v>-59.840393325098702</v>
      </c>
    </row>
    <row r="3290" spans="1:4" x14ac:dyDescent="0.25">
      <c r="A3290">
        <v>1013.136</v>
      </c>
      <c r="B3290">
        <v>-53.446999999999996</v>
      </c>
      <c r="C3290">
        <v>-56.787075736003295</v>
      </c>
      <c r="D3290">
        <v>-59.744726198261034</v>
      </c>
    </row>
    <row r="3291" spans="1:4" x14ac:dyDescent="0.25">
      <c r="A3291">
        <v>1013.14</v>
      </c>
      <c r="B3291">
        <v>-53.564</v>
      </c>
      <c r="C3291">
        <v>-56.594176273366081</v>
      </c>
      <c r="D3291">
        <v>-59.676911526072317</v>
      </c>
    </row>
    <row r="3292" spans="1:4" x14ac:dyDescent="0.25">
      <c r="A3292">
        <v>1013.144</v>
      </c>
      <c r="B3292">
        <v>-53.724999999999994</v>
      </c>
      <c r="C3292">
        <v>-56.771000780783531</v>
      </c>
      <c r="D3292">
        <v>-59.705974957010341</v>
      </c>
    </row>
    <row r="3293" spans="1:4" x14ac:dyDescent="0.25">
      <c r="A3293">
        <v>1013.148</v>
      </c>
      <c r="B3293">
        <v>-53.488</v>
      </c>
      <c r="C3293">
        <v>-56.723924126211351</v>
      </c>
      <c r="D3293">
        <v>-59.601830996149104</v>
      </c>
    </row>
    <row r="3294" spans="1:4" x14ac:dyDescent="0.25">
      <c r="A3294">
        <v>1013.152</v>
      </c>
      <c r="B3294">
        <v>-53.423999999999999</v>
      </c>
      <c r="C3294">
        <v>-56.503467597483116</v>
      </c>
      <c r="D3294">
        <v>-59.415340647630117</v>
      </c>
    </row>
    <row r="3295" spans="1:4" x14ac:dyDescent="0.25">
      <c r="A3295">
        <v>1013.1559999999999</v>
      </c>
      <c r="B3295">
        <v>-53.3</v>
      </c>
      <c r="C3295">
        <v>-56.371423322463592</v>
      </c>
      <c r="D3295">
        <v>-59.594565138414595</v>
      </c>
    </row>
    <row r="3296" spans="1:4" x14ac:dyDescent="0.25">
      <c r="A3296">
        <v>1013.16</v>
      </c>
      <c r="B3296">
        <v>-53.510999999999996</v>
      </c>
      <c r="C3296">
        <v>-56.309419923758774</v>
      </c>
      <c r="D3296">
        <v>-59.469834580638917</v>
      </c>
    </row>
    <row r="3297" spans="1:4" x14ac:dyDescent="0.25">
      <c r="A3297">
        <v>1013.164</v>
      </c>
      <c r="B3297">
        <v>-53.580999999999996</v>
      </c>
      <c r="C3297">
        <v>-56.314012768107283</v>
      </c>
      <c r="D3297">
        <v>-59.507374845600523</v>
      </c>
    </row>
    <row r="3298" spans="1:4" x14ac:dyDescent="0.25">
      <c r="A3298">
        <v>1013.168</v>
      </c>
      <c r="B3298">
        <v>-53.5</v>
      </c>
      <c r="C3298">
        <v>-56.432278510081296</v>
      </c>
      <c r="D3298">
        <v>-59.433505291966384</v>
      </c>
    </row>
    <row r="3299" spans="1:4" x14ac:dyDescent="0.25">
      <c r="A3299">
        <v>1013.172</v>
      </c>
      <c r="B3299">
        <v>-53.531999999999996</v>
      </c>
      <c r="C3299">
        <v>-56.226748725485685</v>
      </c>
      <c r="D3299">
        <v>-59.443193102279054</v>
      </c>
    </row>
    <row r="3300" spans="1:4" x14ac:dyDescent="0.25">
      <c r="A3300">
        <v>1013.176</v>
      </c>
      <c r="B3300">
        <v>-53.76</v>
      </c>
      <c r="C3300">
        <v>-56.345014467459684</v>
      </c>
      <c r="D3300">
        <v>-59.451669936302636</v>
      </c>
    </row>
    <row r="3301" spans="1:4" x14ac:dyDescent="0.25">
      <c r="A3301">
        <v>1013.18</v>
      </c>
      <c r="B3301">
        <v>-53.458999999999996</v>
      </c>
      <c r="C3301">
        <v>-56.216414825701541</v>
      </c>
      <c r="D3301">
        <v>-59.427450410520962</v>
      </c>
    </row>
    <row r="3302" spans="1:4" x14ac:dyDescent="0.25">
      <c r="A3302">
        <v>1013.184</v>
      </c>
      <c r="B3302">
        <v>-53.574999999999996</v>
      </c>
      <c r="C3302">
        <v>-56.095852661553288</v>
      </c>
      <c r="D3302">
        <v>-59.300297900167109</v>
      </c>
    </row>
    <row r="3303" spans="1:4" x14ac:dyDescent="0.25">
      <c r="A3303">
        <v>1013.188</v>
      </c>
      <c r="B3303">
        <v>-53.518000000000001</v>
      </c>
      <c r="C3303">
        <v>-56.348459100721065</v>
      </c>
      <c r="D3303">
        <v>-59.135605124851651</v>
      </c>
    </row>
    <row r="3304" spans="1:4" x14ac:dyDescent="0.25">
      <c r="A3304">
        <v>1013.192</v>
      </c>
      <c r="B3304">
        <v>-53.384</v>
      </c>
      <c r="C3304">
        <v>-56.092408028291921</v>
      </c>
      <c r="D3304">
        <v>-59.084744120710113</v>
      </c>
    </row>
    <row r="3305" spans="1:4" x14ac:dyDescent="0.25">
      <c r="A3305">
        <v>1013.196</v>
      </c>
      <c r="B3305">
        <v>-53.220999999999997</v>
      </c>
      <c r="C3305">
        <v>-56.250861158315338</v>
      </c>
      <c r="D3305">
        <v>-58.818329337111578</v>
      </c>
    </row>
    <row r="3306" spans="1:4" x14ac:dyDescent="0.25">
      <c r="A3306">
        <v>1013.2</v>
      </c>
      <c r="B3306">
        <v>-53.594999999999999</v>
      </c>
      <c r="C3306">
        <v>-56.318605612455791</v>
      </c>
      <c r="D3306">
        <v>-58.980600159848862</v>
      </c>
    </row>
    <row r="3307" spans="1:4" x14ac:dyDescent="0.25">
      <c r="A3307">
        <v>1013.204</v>
      </c>
      <c r="B3307">
        <v>-53.518000000000001</v>
      </c>
      <c r="C3307">
        <v>-56.134891838515593</v>
      </c>
      <c r="D3307">
        <v>-58.852236673205923</v>
      </c>
    </row>
    <row r="3308" spans="1:4" x14ac:dyDescent="0.25">
      <c r="A3308">
        <v>1013.208</v>
      </c>
      <c r="B3308">
        <v>-53.588000000000001</v>
      </c>
      <c r="C3308">
        <v>-56.289900335277629</v>
      </c>
      <c r="D3308">
        <v>-59.047203855748492</v>
      </c>
    </row>
    <row r="3309" spans="1:4" x14ac:dyDescent="0.25">
      <c r="A3309">
        <v>1013.212</v>
      </c>
      <c r="B3309">
        <v>-53.54</v>
      </c>
      <c r="C3309">
        <v>-56.196895237220396</v>
      </c>
      <c r="D3309">
        <v>-58.972123325825279</v>
      </c>
    </row>
    <row r="3310" spans="1:4" x14ac:dyDescent="0.25">
      <c r="A3310">
        <v>1013.216</v>
      </c>
      <c r="B3310">
        <v>-53.381999999999998</v>
      </c>
      <c r="C3310">
        <v>-56.403573232903121</v>
      </c>
      <c r="D3310">
        <v>-59.140449030007986</v>
      </c>
    </row>
    <row r="3311" spans="1:4" x14ac:dyDescent="0.25">
      <c r="A3311">
        <v>1013.22</v>
      </c>
      <c r="B3311">
        <v>-53.488999999999997</v>
      </c>
      <c r="C3311">
        <v>-56.426537454645647</v>
      </c>
      <c r="D3311">
        <v>-59.391121121848428</v>
      </c>
    </row>
    <row r="3312" spans="1:4" x14ac:dyDescent="0.25">
      <c r="A3312">
        <v>1013.224</v>
      </c>
      <c r="B3312">
        <v>-53.457999999999998</v>
      </c>
      <c r="C3312">
        <v>-56.465576631607952</v>
      </c>
      <c r="D3312">
        <v>-59.507374845600523</v>
      </c>
    </row>
    <row r="3313" spans="1:4" x14ac:dyDescent="0.25">
      <c r="A3313">
        <v>1013.228</v>
      </c>
      <c r="B3313">
        <v>-53.588999999999999</v>
      </c>
      <c r="C3313">
        <v>-56.482799797914844</v>
      </c>
      <c r="D3313">
        <v>-59.921528736467337</v>
      </c>
    </row>
    <row r="3314" spans="1:4" x14ac:dyDescent="0.25">
      <c r="A3314">
        <v>1013.232</v>
      </c>
      <c r="B3314">
        <v>-53.396999999999998</v>
      </c>
      <c r="C3314">
        <v>-56.686033160336187</v>
      </c>
      <c r="D3314">
        <v>-59.978444622054312</v>
      </c>
    </row>
    <row r="3315" spans="1:4" x14ac:dyDescent="0.25">
      <c r="A3315">
        <v>1013.236</v>
      </c>
      <c r="B3315">
        <v>-53.425999999999995</v>
      </c>
      <c r="C3315">
        <v>-56.578101318146317</v>
      </c>
      <c r="D3315">
        <v>-60.052314175688437</v>
      </c>
    </row>
    <row r="3316" spans="1:4" x14ac:dyDescent="0.25">
      <c r="A3316">
        <v>1013.24</v>
      </c>
      <c r="B3316">
        <v>-53.564999999999998</v>
      </c>
      <c r="C3316">
        <v>-56.474762320304954</v>
      </c>
      <c r="D3316">
        <v>-59.859768945724042</v>
      </c>
    </row>
    <row r="3317" spans="1:4" x14ac:dyDescent="0.25">
      <c r="A3317">
        <v>1013.244</v>
      </c>
      <c r="B3317">
        <v>-53.543999999999997</v>
      </c>
      <c r="C3317">
        <v>-56.338125200936922</v>
      </c>
      <c r="D3317">
        <v>-59.707185933299428</v>
      </c>
    </row>
    <row r="3318" spans="1:4" x14ac:dyDescent="0.25">
      <c r="A3318">
        <v>1013.248</v>
      </c>
      <c r="B3318">
        <v>-53.500999999999998</v>
      </c>
      <c r="C3318">
        <v>-56.527580030312755</v>
      </c>
      <c r="D3318">
        <v>-59.489210201264257</v>
      </c>
    </row>
    <row r="3319" spans="1:4" x14ac:dyDescent="0.25">
      <c r="A3319">
        <v>1013.252</v>
      </c>
      <c r="B3319">
        <v>-53.39</v>
      </c>
      <c r="C3319">
        <v>-56.431130298994155</v>
      </c>
      <c r="D3319">
        <v>-59.324517425948798</v>
      </c>
    </row>
    <row r="3320" spans="1:4" x14ac:dyDescent="0.25">
      <c r="A3320">
        <v>1013.256</v>
      </c>
      <c r="B3320">
        <v>-53.527000000000001</v>
      </c>
      <c r="C3320">
        <v>-56.508060441831624</v>
      </c>
      <c r="D3320">
        <v>-59.042359950592157</v>
      </c>
    </row>
    <row r="3321" spans="1:4" x14ac:dyDescent="0.25">
      <c r="A3321">
        <v>1013.26</v>
      </c>
      <c r="B3321">
        <v>-53.422999999999995</v>
      </c>
      <c r="C3321">
        <v>-56.417351765948645</v>
      </c>
      <c r="D3321">
        <v>-58.780789072149958</v>
      </c>
    </row>
    <row r="3322" spans="1:4" x14ac:dyDescent="0.25">
      <c r="A3322">
        <v>1013.264</v>
      </c>
      <c r="B3322">
        <v>-53.464999999999996</v>
      </c>
      <c r="C3322">
        <v>-56.497726542047481</v>
      </c>
      <c r="D3322">
        <v>-58.538593814333112</v>
      </c>
    </row>
    <row r="3323" spans="1:4" x14ac:dyDescent="0.25">
      <c r="A3323">
        <v>1013.268</v>
      </c>
      <c r="B3323">
        <v>-53.433</v>
      </c>
      <c r="C3323">
        <v>-56.455242731823823</v>
      </c>
      <c r="D3323">
        <v>-58.432027900893701</v>
      </c>
    </row>
    <row r="3324" spans="1:4" x14ac:dyDescent="0.25">
      <c r="A3324">
        <v>1013.272</v>
      </c>
      <c r="B3324">
        <v>-53.592999999999996</v>
      </c>
      <c r="C3324">
        <v>-56.338125200936922</v>
      </c>
      <c r="D3324">
        <v>-58.382377873041236</v>
      </c>
    </row>
    <row r="3325" spans="1:4" x14ac:dyDescent="0.25">
      <c r="A3325">
        <v>1013.276</v>
      </c>
      <c r="B3325">
        <v>-53.457999999999998</v>
      </c>
      <c r="C3325">
        <v>-56.327791301152793</v>
      </c>
      <c r="D3325">
        <v>-58.432027900893701</v>
      </c>
    </row>
    <row r="3326" spans="1:4" x14ac:dyDescent="0.25">
      <c r="A3326">
        <v>1013.28</v>
      </c>
      <c r="B3326">
        <v>-53.571999999999996</v>
      </c>
      <c r="C3326">
        <v>-56.351903733982446</v>
      </c>
      <c r="D3326">
        <v>-58.534960885465864</v>
      </c>
    </row>
    <row r="3327" spans="1:4" x14ac:dyDescent="0.25">
      <c r="A3327">
        <v>1013.284</v>
      </c>
      <c r="B3327">
        <v>-53.533000000000001</v>
      </c>
      <c r="C3327">
        <v>-56.094704450466175</v>
      </c>
      <c r="D3327">
        <v>-58.507108430816928</v>
      </c>
    </row>
    <row r="3328" spans="1:4" x14ac:dyDescent="0.25">
      <c r="A3328">
        <v>1013.288</v>
      </c>
      <c r="B3328">
        <v>-53.571999999999996</v>
      </c>
      <c r="C3328">
        <v>-56.092408028291921</v>
      </c>
      <c r="D3328">
        <v>-58.723873186562997</v>
      </c>
    </row>
    <row r="3329" spans="1:4" x14ac:dyDescent="0.25">
      <c r="A3329">
        <v>1013.292</v>
      </c>
      <c r="B3329">
        <v>-53.567999999999998</v>
      </c>
      <c r="C3329">
        <v>-55.828319478252872</v>
      </c>
      <c r="D3329">
        <v>-58.865557412385868</v>
      </c>
    </row>
    <row r="3330" spans="1:4" x14ac:dyDescent="0.25">
      <c r="A3330">
        <v>1013.296</v>
      </c>
      <c r="B3330">
        <v>-53.693999999999996</v>
      </c>
      <c r="C3330">
        <v>-55.974142286317907</v>
      </c>
      <c r="D3330">
        <v>-58.79653176390805</v>
      </c>
    </row>
    <row r="3331" spans="1:4" x14ac:dyDescent="0.25">
      <c r="A3331">
        <v>1013.3</v>
      </c>
      <c r="B3331">
        <v>-53.338000000000001</v>
      </c>
      <c r="C3331">
        <v>-55.936251320442743</v>
      </c>
      <c r="D3331">
        <v>-58.811063479377069</v>
      </c>
    </row>
    <row r="3332" spans="1:4" x14ac:dyDescent="0.25">
      <c r="A3332">
        <v>1013.304</v>
      </c>
      <c r="B3332">
        <v>-53.5</v>
      </c>
      <c r="C3332">
        <v>-55.77205713498369</v>
      </c>
      <c r="D3332">
        <v>-58.745670759766526</v>
      </c>
    </row>
    <row r="3333" spans="1:4" x14ac:dyDescent="0.25">
      <c r="A3333">
        <v>1013.308</v>
      </c>
      <c r="B3333">
        <v>-53.576999999999998</v>
      </c>
      <c r="C3333">
        <v>-55.692830569971967</v>
      </c>
      <c r="D3333">
        <v>-58.597931652498247</v>
      </c>
    </row>
    <row r="3334" spans="1:4" x14ac:dyDescent="0.25">
      <c r="A3334">
        <v>1013.312</v>
      </c>
      <c r="B3334">
        <v>-53.458999999999996</v>
      </c>
      <c r="C3334">
        <v>-55.704312680843238</v>
      </c>
      <c r="D3334">
        <v>-58.487732810191574</v>
      </c>
    </row>
    <row r="3335" spans="1:4" x14ac:dyDescent="0.25">
      <c r="A3335">
        <v>1013.316</v>
      </c>
      <c r="B3335">
        <v>-53.436999999999998</v>
      </c>
      <c r="C3335">
        <v>-55.525191751251548</v>
      </c>
      <c r="D3335">
        <v>-58.26128024413282</v>
      </c>
    </row>
    <row r="3336" spans="1:4" x14ac:dyDescent="0.25">
      <c r="A3336">
        <v>1013.32</v>
      </c>
      <c r="B3336">
        <v>-53.606999999999999</v>
      </c>
      <c r="C3336">
        <v>-55.550452395168314</v>
      </c>
      <c r="D3336">
        <v>-58.203153382256772</v>
      </c>
    </row>
    <row r="3337" spans="1:4" x14ac:dyDescent="0.25">
      <c r="A3337">
        <v>1013.324</v>
      </c>
      <c r="B3337">
        <v>-53.603999999999999</v>
      </c>
      <c r="C3337">
        <v>-55.575713039085095</v>
      </c>
      <c r="D3337">
        <v>-58.004553270846955</v>
      </c>
    </row>
    <row r="3338" spans="1:4" x14ac:dyDescent="0.25">
      <c r="A3338">
        <v>1013.328</v>
      </c>
      <c r="B3338">
        <v>-53.420999999999999</v>
      </c>
      <c r="C3338">
        <v>-55.575713039085095</v>
      </c>
      <c r="D3338">
        <v>-57.923417859478306</v>
      </c>
    </row>
    <row r="3339" spans="1:4" x14ac:dyDescent="0.25">
      <c r="A3339">
        <v>1013.332</v>
      </c>
      <c r="B3339">
        <v>-53.454999999999998</v>
      </c>
      <c r="C3339">
        <v>-55.54585955081982</v>
      </c>
      <c r="D3339">
        <v>-57.958536171861752</v>
      </c>
    </row>
    <row r="3340" spans="1:4" x14ac:dyDescent="0.25">
      <c r="A3340">
        <v>1013.336</v>
      </c>
      <c r="B3340">
        <v>-53.457999999999998</v>
      </c>
      <c r="C3340">
        <v>-55.525191751251548</v>
      </c>
      <c r="D3340">
        <v>-57.916152001743811</v>
      </c>
    </row>
    <row r="3341" spans="1:4" x14ac:dyDescent="0.25">
      <c r="A3341">
        <v>1013.34</v>
      </c>
      <c r="B3341">
        <v>-53.547999999999995</v>
      </c>
      <c r="C3341">
        <v>-55.557341661691076</v>
      </c>
      <c r="D3341">
        <v>-57.884666618227612</v>
      </c>
    </row>
    <row r="3342" spans="1:4" x14ac:dyDescent="0.25">
      <c r="A3342">
        <v>1013.3440000000001</v>
      </c>
      <c r="B3342">
        <v>-53.478999999999999</v>
      </c>
      <c r="C3342">
        <v>-55.690534147797713</v>
      </c>
      <c r="D3342">
        <v>-57.95248129041633</v>
      </c>
    </row>
    <row r="3343" spans="1:4" x14ac:dyDescent="0.25">
      <c r="A3343">
        <v>1013.348</v>
      </c>
      <c r="B3343">
        <v>-53.558</v>
      </c>
      <c r="C3343">
        <v>-55.750241124328291</v>
      </c>
      <c r="D3343">
        <v>-58.021506938894134</v>
      </c>
    </row>
    <row r="3344" spans="1:4" x14ac:dyDescent="0.25">
      <c r="A3344">
        <v>1013.352</v>
      </c>
      <c r="B3344">
        <v>-53.323999999999998</v>
      </c>
      <c r="C3344">
        <v>-55.619345060395894</v>
      </c>
      <c r="D3344">
        <v>-57.947637385259981</v>
      </c>
    </row>
    <row r="3345" spans="1:4" x14ac:dyDescent="0.25">
      <c r="A3345">
        <v>1013.356</v>
      </c>
      <c r="B3345">
        <v>-53.326999999999998</v>
      </c>
      <c r="C3345">
        <v>-55.712350158453113</v>
      </c>
      <c r="D3345">
        <v>-57.970645934752596</v>
      </c>
    </row>
    <row r="3346" spans="1:4" x14ac:dyDescent="0.25">
      <c r="A3346">
        <v>1013.36</v>
      </c>
      <c r="B3346">
        <v>-53.405000000000001</v>
      </c>
      <c r="C3346">
        <v>-55.853580122169653</v>
      </c>
      <c r="D3346">
        <v>-57.970645934752596</v>
      </c>
    </row>
    <row r="3347" spans="1:4" x14ac:dyDescent="0.25">
      <c r="A3347">
        <v>1013.364</v>
      </c>
      <c r="B3347">
        <v>-53.244999999999997</v>
      </c>
      <c r="C3347">
        <v>-55.908694254351708</v>
      </c>
      <c r="D3347">
        <v>-57.911308096587462</v>
      </c>
    </row>
    <row r="3348" spans="1:4" x14ac:dyDescent="0.25">
      <c r="A3348">
        <v>1013.3680000000001</v>
      </c>
      <c r="B3348">
        <v>-53.327999999999996</v>
      </c>
      <c r="C3348">
        <v>-55.978735130666415</v>
      </c>
      <c r="D3348">
        <v>-57.937949574947325</v>
      </c>
    </row>
    <row r="3349" spans="1:4" x14ac:dyDescent="0.25">
      <c r="A3349">
        <v>1013.372</v>
      </c>
      <c r="B3349">
        <v>-53.451000000000001</v>
      </c>
      <c r="C3349">
        <v>-56.032701051761343</v>
      </c>
      <c r="D3349">
        <v>-57.922206883189233</v>
      </c>
    </row>
    <row r="3350" spans="1:4" x14ac:dyDescent="0.25">
      <c r="A3350">
        <v>1013.376</v>
      </c>
      <c r="B3350">
        <v>-53.346999999999994</v>
      </c>
      <c r="C3350">
        <v>-56.177375648739265</v>
      </c>
      <c r="D3350">
        <v>-58.0166630337378</v>
      </c>
    </row>
    <row r="3351" spans="1:4" x14ac:dyDescent="0.25">
      <c r="A3351">
        <v>1013.38</v>
      </c>
      <c r="B3351">
        <v>-53.231999999999999</v>
      </c>
      <c r="C3351">
        <v>-56.084370550682031</v>
      </c>
      <c r="D3351">
        <v>-58.040882559519474</v>
      </c>
    </row>
    <row r="3352" spans="1:4" x14ac:dyDescent="0.25">
      <c r="A3352">
        <v>1013.384</v>
      </c>
      <c r="B3352">
        <v>-53.321999999999996</v>
      </c>
      <c r="C3352">
        <v>-56.590731640104714</v>
      </c>
      <c r="D3352">
        <v>-58.220107050303952</v>
      </c>
    </row>
    <row r="3353" spans="1:4" x14ac:dyDescent="0.25">
      <c r="A3353">
        <v>1013.388</v>
      </c>
      <c r="B3353">
        <v>-53.198999999999998</v>
      </c>
      <c r="C3353">
        <v>-56.248564736141098</v>
      </c>
      <c r="D3353">
        <v>-58.257647315265558</v>
      </c>
    </row>
    <row r="3354" spans="1:4" x14ac:dyDescent="0.25">
      <c r="A3354">
        <v>1013.3920000000001</v>
      </c>
      <c r="B3354">
        <v>-53.275999999999996</v>
      </c>
      <c r="C3354">
        <v>-56.291048546364756</v>
      </c>
      <c r="D3354">
        <v>-58.297609532805339</v>
      </c>
    </row>
    <row r="3355" spans="1:4" x14ac:dyDescent="0.25">
      <c r="A3355">
        <v>1013.396</v>
      </c>
      <c r="B3355">
        <v>-53.290999999999997</v>
      </c>
      <c r="C3355">
        <v>-56.450649887475301</v>
      </c>
      <c r="D3355">
        <v>-58.285499769914509</v>
      </c>
    </row>
    <row r="3356" spans="1:4" x14ac:dyDescent="0.25">
      <c r="A3356">
        <v>1013.4</v>
      </c>
      <c r="B3356">
        <v>-53.174999999999997</v>
      </c>
      <c r="C3356">
        <v>-56.446057043126807</v>
      </c>
      <c r="D3356">
        <v>-58.285499769914509</v>
      </c>
    </row>
    <row r="3357" spans="1:4" x14ac:dyDescent="0.25">
      <c r="A3357">
        <v>1013.404</v>
      </c>
      <c r="B3357">
        <v>-53.058</v>
      </c>
      <c r="C3357">
        <v>-56.766407936435023</v>
      </c>
      <c r="D3357">
        <v>-58.260069267843733</v>
      </c>
    </row>
    <row r="3358" spans="1:4" x14ac:dyDescent="0.25">
      <c r="A3358">
        <v>1013.408</v>
      </c>
      <c r="B3358">
        <v>-53.147999999999996</v>
      </c>
      <c r="C3358">
        <v>-56.3978321774675</v>
      </c>
      <c r="D3358">
        <v>-58.134127733778968</v>
      </c>
    </row>
    <row r="3359" spans="1:4" x14ac:dyDescent="0.25">
      <c r="A3359">
        <v>1013.412</v>
      </c>
      <c r="B3359">
        <v>-53.217999999999996</v>
      </c>
      <c r="C3359">
        <v>-56.514949708354372</v>
      </c>
      <c r="D3359">
        <v>-57.904042238852966</v>
      </c>
    </row>
    <row r="3360" spans="1:4" x14ac:dyDescent="0.25">
      <c r="A3360">
        <v>1013.4160000000001</v>
      </c>
      <c r="B3360">
        <v>-53.405999999999999</v>
      </c>
      <c r="C3360">
        <v>-56.596472695540349</v>
      </c>
      <c r="D3360">
        <v>-57.693332364552305</v>
      </c>
    </row>
    <row r="3361" spans="1:4" x14ac:dyDescent="0.25">
      <c r="A3361">
        <v>1013.42</v>
      </c>
      <c r="B3361">
        <v>-53.207000000000001</v>
      </c>
      <c r="C3361">
        <v>-56.491985486611846</v>
      </c>
      <c r="D3361">
        <v>-57.527428612947759</v>
      </c>
    </row>
    <row r="3362" spans="1:4" x14ac:dyDescent="0.25">
      <c r="A3362">
        <v>1013.424</v>
      </c>
      <c r="B3362">
        <v>-53.042999999999999</v>
      </c>
      <c r="C3362">
        <v>-56.802002480135947</v>
      </c>
      <c r="D3362">
        <v>-57.246482113880219</v>
      </c>
    </row>
    <row r="3363" spans="1:4" x14ac:dyDescent="0.25">
      <c r="A3363">
        <v>1013.428</v>
      </c>
      <c r="B3363">
        <v>-53.338999999999999</v>
      </c>
      <c r="C3363">
        <v>-56.512653286180118</v>
      </c>
      <c r="D3363">
        <v>-57.378478529390392</v>
      </c>
    </row>
    <row r="3364" spans="1:4" x14ac:dyDescent="0.25">
      <c r="A3364">
        <v>1013.432</v>
      </c>
      <c r="B3364">
        <v>-53.216999999999999</v>
      </c>
      <c r="C3364">
        <v>-56.34271804528543</v>
      </c>
      <c r="D3364">
        <v>-57.460824917048129</v>
      </c>
    </row>
    <row r="3365" spans="1:4" x14ac:dyDescent="0.25">
      <c r="A3365">
        <v>1013.436</v>
      </c>
      <c r="B3365">
        <v>-53.46</v>
      </c>
      <c r="C3365">
        <v>-56.296789601800391</v>
      </c>
      <c r="D3365">
        <v>-57.447504177868197</v>
      </c>
    </row>
    <row r="3366" spans="1:4" x14ac:dyDescent="0.25">
      <c r="A3366">
        <v>1013.44</v>
      </c>
      <c r="B3366">
        <v>-53.238999999999997</v>
      </c>
      <c r="C3366">
        <v>-56.19919165939465</v>
      </c>
      <c r="D3366">
        <v>-57.615829882050903</v>
      </c>
    </row>
    <row r="3367" spans="1:4" x14ac:dyDescent="0.25">
      <c r="A3367">
        <v>1013.444</v>
      </c>
      <c r="B3367">
        <v>-53.291999999999994</v>
      </c>
      <c r="C3367">
        <v>-56.098149083727542</v>
      </c>
      <c r="D3367">
        <v>-57.872556855336768</v>
      </c>
    </row>
    <row r="3368" spans="1:4" x14ac:dyDescent="0.25">
      <c r="A3368">
        <v>1013.448</v>
      </c>
      <c r="B3368">
        <v>-53.105999999999995</v>
      </c>
      <c r="C3368">
        <v>-56.063702751113759</v>
      </c>
      <c r="D3368">
        <v>-58.148659449247987</v>
      </c>
    </row>
    <row r="3369" spans="1:4" x14ac:dyDescent="0.25">
      <c r="A3369">
        <v>1013.452</v>
      </c>
      <c r="B3369">
        <v>-53.286999999999999</v>
      </c>
      <c r="C3369">
        <v>-56.222155881137176</v>
      </c>
      <c r="D3369">
        <v>-58.263702196710994</v>
      </c>
    </row>
    <row r="3370" spans="1:4" x14ac:dyDescent="0.25">
      <c r="A3370">
        <v>1013.456</v>
      </c>
      <c r="B3370">
        <v>-53.239999999999995</v>
      </c>
      <c r="C3370">
        <v>-55.975290497405034</v>
      </c>
      <c r="D3370">
        <v>-58.537382838044024</v>
      </c>
    </row>
    <row r="3371" spans="1:4" x14ac:dyDescent="0.25">
      <c r="A3371">
        <v>1013.46</v>
      </c>
      <c r="B3371">
        <v>-53.329000000000001</v>
      </c>
      <c r="C3371">
        <v>-55.72498048041151</v>
      </c>
      <c r="D3371">
        <v>-58.750514664922861</v>
      </c>
    </row>
    <row r="3372" spans="1:4" x14ac:dyDescent="0.25">
      <c r="A3372">
        <v>1013.4640000000001</v>
      </c>
      <c r="B3372">
        <v>-53.19</v>
      </c>
      <c r="C3372">
        <v>-56.036145685022724</v>
      </c>
      <c r="D3372">
        <v>-58.923684274261916</v>
      </c>
    </row>
    <row r="3373" spans="1:4" x14ac:dyDescent="0.25">
      <c r="A3373">
        <v>1013.468</v>
      </c>
      <c r="B3373">
        <v>-53.262</v>
      </c>
      <c r="C3373">
        <v>-56.272677168970723</v>
      </c>
      <c r="D3373">
        <v>-59.069001428952021</v>
      </c>
    </row>
    <row r="3374" spans="1:4" x14ac:dyDescent="0.25">
      <c r="A3374">
        <v>1013.472</v>
      </c>
      <c r="B3374">
        <v>-53.318999999999996</v>
      </c>
      <c r="C3374">
        <v>-56.022367151977214</v>
      </c>
      <c r="D3374">
        <v>-59.083533144421025</v>
      </c>
    </row>
    <row r="3375" spans="1:4" x14ac:dyDescent="0.25">
      <c r="A3375">
        <v>1013.476</v>
      </c>
      <c r="B3375">
        <v>-53.283000000000001</v>
      </c>
      <c r="C3375">
        <v>-55.688237725623473</v>
      </c>
      <c r="D3375">
        <v>-59.048414832037594</v>
      </c>
    </row>
    <row r="3376" spans="1:4" x14ac:dyDescent="0.25">
      <c r="A3376">
        <v>1013.48</v>
      </c>
      <c r="B3376">
        <v>-53.437999999999995</v>
      </c>
      <c r="C3376">
        <v>-55.719239424975875</v>
      </c>
      <c r="D3376">
        <v>-59.033883116568575</v>
      </c>
    </row>
    <row r="3377" spans="1:4" x14ac:dyDescent="0.25">
      <c r="A3377">
        <v>1013.484</v>
      </c>
      <c r="B3377">
        <v>-53.272999999999996</v>
      </c>
      <c r="C3377">
        <v>-55.953474486749634</v>
      </c>
      <c r="D3377">
        <v>-59.071423381530181</v>
      </c>
    </row>
    <row r="3378" spans="1:4" x14ac:dyDescent="0.25">
      <c r="A3378">
        <v>1013.4880000000001</v>
      </c>
      <c r="B3378">
        <v>-53.207000000000001</v>
      </c>
      <c r="C3378">
        <v>-55.721535847150129</v>
      </c>
      <c r="D3378">
        <v>-59.098064859890044</v>
      </c>
    </row>
    <row r="3379" spans="1:4" x14ac:dyDescent="0.25">
      <c r="A3379">
        <v>1013.492</v>
      </c>
      <c r="B3379">
        <v>-53.400999999999996</v>
      </c>
      <c r="C3379">
        <v>-55.997106508060433</v>
      </c>
      <c r="D3379">
        <v>-59.082322168131952</v>
      </c>
    </row>
    <row r="3380" spans="1:4" x14ac:dyDescent="0.25">
      <c r="A3380">
        <v>1013.496</v>
      </c>
      <c r="B3380">
        <v>-53.317999999999998</v>
      </c>
      <c r="C3380">
        <v>-55.85472833325678</v>
      </c>
      <c r="D3380">
        <v>-59.170723437235097</v>
      </c>
    </row>
    <row r="3381" spans="1:4" x14ac:dyDescent="0.25">
      <c r="A3381">
        <v>1013.5</v>
      </c>
      <c r="B3381">
        <v>-53.451000000000001</v>
      </c>
      <c r="C3381">
        <v>-55.943140586965505</v>
      </c>
      <c r="D3381">
        <v>-59.299086923878036</v>
      </c>
    </row>
    <row r="3382" spans="1:4" x14ac:dyDescent="0.25">
      <c r="A3382">
        <v>1013.504</v>
      </c>
      <c r="B3382">
        <v>-53.305999999999997</v>
      </c>
      <c r="C3382">
        <v>-56.114224038947306</v>
      </c>
      <c r="D3382">
        <v>-59.213107607353038</v>
      </c>
    </row>
    <row r="3383" spans="1:4" x14ac:dyDescent="0.25">
      <c r="A3383">
        <v>1013.508</v>
      </c>
      <c r="B3383">
        <v>-53.22</v>
      </c>
      <c r="C3383">
        <v>-55.961511964359524</v>
      </c>
      <c r="D3383">
        <v>-59.40444186102836</v>
      </c>
    </row>
    <row r="3384" spans="1:4" x14ac:dyDescent="0.25">
      <c r="A3384">
        <v>1013.5119999999999</v>
      </c>
      <c r="B3384">
        <v>-52.790999999999997</v>
      </c>
      <c r="C3384">
        <v>-55.997106508060433</v>
      </c>
      <c r="D3384">
        <v>-59.339049141417817</v>
      </c>
    </row>
    <row r="3385" spans="1:4" x14ac:dyDescent="0.25">
      <c r="A3385">
        <v>1013.516</v>
      </c>
      <c r="B3385">
        <v>-53.155999999999999</v>
      </c>
      <c r="C3385">
        <v>-56.044183162632613</v>
      </c>
      <c r="D3385">
        <v>-59.428661386810049</v>
      </c>
    </row>
    <row r="3386" spans="1:4" x14ac:dyDescent="0.25">
      <c r="A3386">
        <v>1013.52</v>
      </c>
      <c r="B3386">
        <v>-53.175999999999995</v>
      </c>
      <c r="C3386">
        <v>-56.054517062416743</v>
      </c>
      <c r="D3386">
        <v>-59.417762600208292</v>
      </c>
    </row>
    <row r="3387" spans="1:4" x14ac:dyDescent="0.25">
      <c r="A3387">
        <v>1013.524</v>
      </c>
      <c r="B3387">
        <v>-53.128999999999998</v>
      </c>
      <c r="C3387">
        <v>-56.085518761769158</v>
      </c>
      <c r="D3387">
        <v>-59.282133255830843</v>
      </c>
    </row>
    <row r="3388" spans="1:4" x14ac:dyDescent="0.25">
      <c r="A3388">
        <v>1013.528</v>
      </c>
      <c r="B3388">
        <v>-53.144999999999996</v>
      </c>
      <c r="C3388">
        <v>-56.130298994167084</v>
      </c>
      <c r="D3388">
        <v>-59.426239434231874</v>
      </c>
    </row>
    <row r="3389" spans="1:4" x14ac:dyDescent="0.25">
      <c r="A3389">
        <v>1013.532</v>
      </c>
      <c r="B3389">
        <v>-53.034999999999997</v>
      </c>
      <c r="C3389">
        <v>-56.134891838515593</v>
      </c>
      <c r="D3389">
        <v>-59.362057690910405</v>
      </c>
    </row>
    <row r="3390" spans="1:4" x14ac:dyDescent="0.25">
      <c r="A3390">
        <v>1013.5359999999999</v>
      </c>
      <c r="B3390">
        <v>-53.007999999999996</v>
      </c>
      <c r="C3390">
        <v>-56.211821981353047</v>
      </c>
      <c r="D3390">
        <v>-59.450458960013563</v>
      </c>
    </row>
    <row r="3391" spans="1:4" x14ac:dyDescent="0.25">
      <c r="A3391">
        <v>1013.54</v>
      </c>
      <c r="B3391">
        <v>-53.088999999999999</v>
      </c>
      <c r="C3391">
        <v>-56.180820282000631</v>
      </c>
      <c r="D3391">
        <v>-59.454091888880825</v>
      </c>
    </row>
    <row r="3392" spans="1:4" x14ac:dyDescent="0.25">
      <c r="A3392">
        <v>1013.544</v>
      </c>
      <c r="B3392">
        <v>-53.092999999999996</v>
      </c>
      <c r="C3392">
        <v>-56.202636292656031</v>
      </c>
      <c r="D3392">
        <v>-59.438349197122719</v>
      </c>
    </row>
    <row r="3393" spans="1:4" x14ac:dyDescent="0.25">
      <c r="A3393">
        <v>1013.548</v>
      </c>
      <c r="B3393">
        <v>-52.957999999999998</v>
      </c>
      <c r="C3393">
        <v>-56.061406328939505</v>
      </c>
      <c r="D3393">
        <v>-59.531594371382212</v>
      </c>
    </row>
    <row r="3394" spans="1:4" x14ac:dyDescent="0.25">
      <c r="A3394">
        <v>1013.552</v>
      </c>
      <c r="B3394">
        <v>-53.126999999999995</v>
      </c>
      <c r="C3394">
        <v>-56.289900335277629</v>
      </c>
      <c r="D3394">
        <v>-59.58245537552375</v>
      </c>
    </row>
    <row r="3395" spans="1:4" x14ac:dyDescent="0.25">
      <c r="A3395">
        <v>1013.556</v>
      </c>
      <c r="B3395">
        <v>-52.982999999999997</v>
      </c>
      <c r="C3395">
        <v>-56.231341569834193</v>
      </c>
      <c r="D3395">
        <v>-59.320884497081536</v>
      </c>
    </row>
    <row r="3396" spans="1:4" x14ac:dyDescent="0.25">
      <c r="A3396">
        <v>1013.56</v>
      </c>
      <c r="B3396">
        <v>-53.094999999999999</v>
      </c>
      <c r="C3396">
        <v>-56.227896936572812</v>
      </c>
      <c r="D3396">
        <v>-59.294243018721687</v>
      </c>
    </row>
    <row r="3397" spans="1:4" x14ac:dyDescent="0.25">
      <c r="A3397">
        <v>1013.564</v>
      </c>
      <c r="B3397">
        <v>-53.015000000000001</v>
      </c>
      <c r="C3397">
        <v>-56.201488081568904</v>
      </c>
      <c r="D3397">
        <v>-59.004819685630551</v>
      </c>
    </row>
    <row r="3398" spans="1:4" x14ac:dyDescent="0.25">
      <c r="A3398">
        <v>1013.568</v>
      </c>
      <c r="B3398">
        <v>-52.945999999999998</v>
      </c>
      <c r="C3398">
        <v>-56.117668672208687</v>
      </c>
      <c r="D3398">
        <v>-58.634260941170766</v>
      </c>
    </row>
    <row r="3399" spans="1:4" x14ac:dyDescent="0.25">
      <c r="A3399">
        <v>1013.572</v>
      </c>
      <c r="B3399">
        <v>-52.964999999999996</v>
      </c>
      <c r="C3399">
        <v>-56.136040049602705</v>
      </c>
      <c r="D3399">
        <v>-58.264913173000068</v>
      </c>
    </row>
    <row r="3400" spans="1:4" x14ac:dyDescent="0.25">
      <c r="A3400">
        <v>1013.576</v>
      </c>
      <c r="B3400">
        <v>-53.070999999999998</v>
      </c>
      <c r="C3400">
        <v>-55.830615900427127</v>
      </c>
      <c r="D3400">
        <v>-57.901620286274792</v>
      </c>
    </row>
    <row r="3401" spans="1:4" x14ac:dyDescent="0.25">
      <c r="A3401">
        <v>1013.58</v>
      </c>
      <c r="B3401">
        <v>-53.097999999999999</v>
      </c>
      <c r="C3401">
        <v>-55.862765810866655</v>
      </c>
      <c r="D3401">
        <v>-57.73813848724842</v>
      </c>
    </row>
    <row r="3402" spans="1:4" x14ac:dyDescent="0.25">
      <c r="A3402">
        <v>1013.5839999999999</v>
      </c>
      <c r="B3402">
        <v>-53.064</v>
      </c>
      <c r="C3402">
        <v>-55.826023056078618</v>
      </c>
      <c r="D3402">
        <v>-57.406330984039329</v>
      </c>
    </row>
    <row r="3403" spans="1:4" x14ac:dyDescent="0.25">
      <c r="A3403">
        <v>1013.588</v>
      </c>
      <c r="B3403">
        <v>-52.730999999999995</v>
      </c>
      <c r="C3403">
        <v>-55.936251320442743</v>
      </c>
      <c r="D3403">
        <v>-57.131439366417197</v>
      </c>
    </row>
    <row r="3404" spans="1:4" x14ac:dyDescent="0.25">
      <c r="A3404">
        <v>1013.592</v>
      </c>
      <c r="B3404">
        <v>-53.141999999999996</v>
      </c>
      <c r="C3404">
        <v>-55.828319478252872</v>
      </c>
      <c r="D3404">
        <v>-57.032139310712296</v>
      </c>
    </row>
    <row r="3405" spans="1:4" x14ac:dyDescent="0.25">
      <c r="A3405">
        <v>1013.596</v>
      </c>
      <c r="B3405">
        <v>-52.933999999999997</v>
      </c>
      <c r="C3405">
        <v>-55.67790382583933</v>
      </c>
      <c r="D3405">
        <v>-56.857758725084167</v>
      </c>
    </row>
    <row r="3406" spans="1:4" x14ac:dyDescent="0.25">
      <c r="A3406">
        <v>1013.6</v>
      </c>
      <c r="B3406">
        <v>-53.052999999999997</v>
      </c>
      <c r="C3406">
        <v>-55.524043540164421</v>
      </c>
      <c r="D3406">
        <v>-56.699120831214117</v>
      </c>
    </row>
    <row r="3407" spans="1:4" x14ac:dyDescent="0.25">
      <c r="A3407">
        <v>1013.604</v>
      </c>
      <c r="B3407">
        <v>-52.957999999999998</v>
      </c>
      <c r="C3407">
        <v>-55.600973683001875</v>
      </c>
      <c r="D3407">
        <v>-56.806897720942629</v>
      </c>
    </row>
    <row r="3408" spans="1:4" x14ac:dyDescent="0.25">
      <c r="A3408">
        <v>1013.6079999999999</v>
      </c>
      <c r="B3408">
        <v>-53.007999999999996</v>
      </c>
      <c r="C3408">
        <v>-55.54585955081982</v>
      </c>
      <c r="D3408">
        <v>-56.794787958051771</v>
      </c>
    </row>
    <row r="3409" spans="1:4" x14ac:dyDescent="0.25">
      <c r="A3409">
        <v>1013.612</v>
      </c>
      <c r="B3409">
        <v>-53.064999999999998</v>
      </c>
      <c r="C3409">
        <v>-55.334588710788573</v>
      </c>
      <c r="D3409">
        <v>-56.94010511274189</v>
      </c>
    </row>
    <row r="3410" spans="1:4" x14ac:dyDescent="0.25">
      <c r="A3410">
        <v>1013.616</v>
      </c>
      <c r="B3410">
        <v>-53.147999999999996</v>
      </c>
      <c r="C3410">
        <v>-55.343774399485589</v>
      </c>
      <c r="D3410">
        <v>-57.154447915909813</v>
      </c>
    </row>
    <row r="3411" spans="1:4" x14ac:dyDescent="0.25">
      <c r="A3411">
        <v>1013.62</v>
      </c>
      <c r="B3411">
        <v>-53.088999999999999</v>
      </c>
      <c r="C3411">
        <v>-55.295549533826296</v>
      </c>
      <c r="D3411">
        <v>-57.349415098452369</v>
      </c>
    </row>
    <row r="3412" spans="1:4" x14ac:dyDescent="0.25">
      <c r="A3412">
        <v>1013.624</v>
      </c>
      <c r="B3412">
        <v>-53.107999999999997</v>
      </c>
      <c r="C3412">
        <v>-55.296697744913423</v>
      </c>
      <c r="D3412">
        <v>-57.440238320133687</v>
      </c>
    </row>
    <row r="3413" spans="1:4" x14ac:dyDescent="0.25">
      <c r="A3413">
        <v>1013.628</v>
      </c>
      <c r="B3413">
        <v>-53.096999999999994</v>
      </c>
      <c r="C3413">
        <v>-55.434483075368568</v>
      </c>
      <c r="D3413">
        <v>-57.539538375838589</v>
      </c>
    </row>
    <row r="3414" spans="1:4" x14ac:dyDescent="0.25">
      <c r="A3414">
        <v>1013.6319999999999</v>
      </c>
      <c r="B3414">
        <v>-52.972999999999999</v>
      </c>
      <c r="C3414">
        <v>-55.184173058375045</v>
      </c>
      <c r="D3414">
        <v>-57.664268933614281</v>
      </c>
    </row>
    <row r="3415" spans="1:4" x14ac:dyDescent="0.25">
      <c r="A3415">
        <v>1013.636</v>
      </c>
      <c r="B3415">
        <v>-53.265999999999998</v>
      </c>
      <c r="C3415">
        <v>-55.3575529325311</v>
      </c>
      <c r="D3415">
        <v>-57.663057957325194</v>
      </c>
    </row>
    <row r="3416" spans="1:4" x14ac:dyDescent="0.25">
      <c r="A3416">
        <v>1013.64</v>
      </c>
      <c r="B3416">
        <v>-53.146999999999998</v>
      </c>
      <c r="C3416">
        <v>-55.157764203371137</v>
      </c>
      <c r="D3416">
        <v>-57.749037273850178</v>
      </c>
    </row>
    <row r="3417" spans="1:4" x14ac:dyDescent="0.25">
      <c r="A3417">
        <v>1013.644</v>
      </c>
      <c r="B3417">
        <v>-53.210999999999999</v>
      </c>
      <c r="C3417">
        <v>-55.328847655352952</v>
      </c>
      <c r="D3417">
        <v>-57.740560439826581</v>
      </c>
    </row>
    <row r="3418" spans="1:4" x14ac:dyDescent="0.25">
      <c r="A3418">
        <v>1013.648</v>
      </c>
      <c r="B3418">
        <v>-53.235999999999997</v>
      </c>
      <c r="C3418">
        <v>-55.448261608414079</v>
      </c>
      <c r="D3418">
        <v>-57.729661653224824</v>
      </c>
    </row>
    <row r="3419" spans="1:4" x14ac:dyDescent="0.25">
      <c r="A3419">
        <v>1013.652</v>
      </c>
      <c r="B3419">
        <v>-53.201999999999998</v>
      </c>
      <c r="C3419">
        <v>-55.348367243834097</v>
      </c>
      <c r="D3419">
        <v>-57.859236116156836</v>
      </c>
    </row>
    <row r="3420" spans="1:4" x14ac:dyDescent="0.25">
      <c r="A3420">
        <v>1013.6559999999999</v>
      </c>
      <c r="B3420">
        <v>-53.137</v>
      </c>
      <c r="C3420">
        <v>-55.398888531667659</v>
      </c>
      <c r="D3420">
        <v>-57.828961708929739</v>
      </c>
    </row>
    <row r="3421" spans="1:4" x14ac:dyDescent="0.25">
      <c r="A3421">
        <v>1013.66</v>
      </c>
      <c r="B3421">
        <v>-53.175999999999995</v>
      </c>
      <c r="C3421">
        <v>-55.568823772562332</v>
      </c>
      <c r="D3421">
        <v>-58.085688682215604</v>
      </c>
    </row>
    <row r="3422" spans="1:4" x14ac:dyDescent="0.25">
      <c r="A3422">
        <v>1013.664</v>
      </c>
      <c r="B3422">
        <v>-52.923999999999999</v>
      </c>
      <c r="C3422">
        <v>-55.202544435769063</v>
      </c>
      <c r="D3422">
        <v>-58.30850831940711</v>
      </c>
    </row>
    <row r="3423" spans="1:4" x14ac:dyDescent="0.25">
      <c r="A3423">
        <v>1013.668</v>
      </c>
      <c r="B3423">
        <v>-53.177</v>
      </c>
      <c r="C3423">
        <v>-55.629678960180023</v>
      </c>
      <c r="D3423">
        <v>-58.448981568940866</v>
      </c>
    </row>
    <row r="3424" spans="1:4" x14ac:dyDescent="0.25">
      <c r="A3424">
        <v>1013.672</v>
      </c>
      <c r="B3424">
        <v>-53.064999999999998</v>
      </c>
      <c r="C3424">
        <v>-55.610159371698892</v>
      </c>
      <c r="D3424">
        <v>-58.659691443241542</v>
      </c>
    </row>
    <row r="3425" spans="1:4" x14ac:dyDescent="0.25">
      <c r="A3425">
        <v>1013.676</v>
      </c>
      <c r="B3425">
        <v>-53.061999999999998</v>
      </c>
      <c r="C3425">
        <v>-55.41611169797455</v>
      </c>
      <c r="D3425">
        <v>-58.780789072149958</v>
      </c>
    </row>
    <row r="3426" spans="1:4" x14ac:dyDescent="0.25">
      <c r="A3426">
        <v>1013.68</v>
      </c>
      <c r="B3426">
        <v>-53.144999999999996</v>
      </c>
      <c r="C3426">
        <v>-55.676755614752203</v>
      </c>
      <c r="D3426">
        <v>-58.929739155707324</v>
      </c>
    </row>
    <row r="3427" spans="1:4" x14ac:dyDescent="0.25">
      <c r="A3427">
        <v>1013.684</v>
      </c>
      <c r="B3427">
        <v>-52.983999999999995</v>
      </c>
      <c r="C3427">
        <v>-55.784687456942073</v>
      </c>
      <c r="D3427">
        <v>-58.970912349536192</v>
      </c>
    </row>
    <row r="3428" spans="1:4" x14ac:dyDescent="0.25">
      <c r="A3428">
        <v>1013.688</v>
      </c>
      <c r="B3428">
        <v>-53.055999999999997</v>
      </c>
      <c r="C3428">
        <v>-55.830615900427127</v>
      </c>
      <c r="D3428">
        <v>-58.975756254692541</v>
      </c>
    </row>
    <row r="3429" spans="1:4" x14ac:dyDescent="0.25">
      <c r="A3429">
        <v>1013.692</v>
      </c>
      <c r="B3429">
        <v>-53.015999999999998</v>
      </c>
      <c r="C3429">
        <v>-55.789280301290582</v>
      </c>
      <c r="D3429">
        <v>-58.855869602073184</v>
      </c>
    </row>
    <row r="3430" spans="1:4" x14ac:dyDescent="0.25">
      <c r="A3430">
        <v>1013.696</v>
      </c>
      <c r="B3430">
        <v>-53.021000000000001</v>
      </c>
      <c r="C3430">
        <v>-55.924769209571473</v>
      </c>
      <c r="D3430">
        <v>-58.70086463707041</v>
      </c>
    </row>
    <row r="3431" spans="1:4" x14ac:dyDescent="0.25">
      <c r="A3431">
        <v>1013.7</v>
      </c>
      <c r="B3431">
        <v>-52.975999999999999</v>
      </c>
      <c r="C3431">
        <v>-55.803058834336092</v>
      </c>
      <c r="D3431">
        <v>-58.530116980309515</v>
      </c>
    </row>
    <row r="3432" spans="1:4" x14ac:dyDescent="0.25">
      <c r="A3432">
        <v>1013.704</v>
      </c>
      <c r="B3432">
        <v>-52.989999999999995</v>
      </c>
      <c r="C3432">
        <v>-55.967253019795145</v>
      </c>
      <c r="D3432">
        <v>-58.257647315265558</v>
      </c>
    </row>
    <row r="3433" spans="1:4" x14ac:dyDescent="0.25">
      <c r="A3433">
        <v>1013.708</v>
      </c>
      <c r="B3433">
        <v>-52.844000000000001</v>
      </c>
      <c r="C3433">
        <v>-55.806503467597473</v>
      </c>
      <c r="D3433">
        <v>-58.170457022451501</v>
      </c>
    </row>
    <row r="3434" spans="1:4" x14ac:dyDescent="0.25">
      <c r="A3434">
        <v>1013.712</v>
      </c>
      <c r="B3434">
        <v>-52.97</v>
      </c>
      <c r="C3434">
        <v>-55.832912322601381</v>
      </c>
      <c r="D3434">
        <v>-57.947637385259981</v>
      </c>
    </row>
    <row r="3435" spans="1:4" x14ac:dyDescent="0.25">
      <c r="A3435">
        <v>1013.716</v>
      </c>
      <c r="B3435">
        <v>-52.977999999999994</v>
      </c>
      <c r="C3435">
        <v>-55.908694254351708</v>
      </c>
      <c r="D3435">
        <v>-57.920995906900146</v>
      </c>
    </row>
    <row r="3436" spans="1:4" x14ac:dyDescent="0.25">
      <c r="A3436">
        <v>1013.72</v>
      </c>
      <c r="B3436">
        <v>-52.964999999999996</v>
      </c>
      <c r="C3436">
        <v>-55.955770908923888</v>
      </c>
      <c r="D3436">
        <v>-57.889510523383947</v>
      </c>
    </row>
    <row r="3437" spans="1:4" x14ac:dyDescent="0.25">
      <c r="A3437">
        <v>1013.724</v>
      </c>
      <c r="B3437">
        <v>-52.848999999999997</v>
      </c>
      <c r="C3437">
        <v>-55.889174665870563</v>
      </c>
      <c r="D3437">
        <v>-57.825328780062478</v>
      </c>
    </row>
    <row r="3438" spans="1:4" x14ac:dyDescent="0.25">
      <c r="A3438">
        <v>1013.728</v>
      </c>
      <c r="B3438">
        <v>-52.946999999999996</v>
      </c>
      <c r="C3438">
        <v>-56.185413126349154</v>
      </c>
      <c r="D3438">
        <v>-57.774467775920954</v>
      </c>
    </row>
    <row r="3439" spans="1:4" x14ac:dyDescent="0.25">
      <c r="A3439">
        <v>1013.732</v>
      </c>
      <c r="B3439">
        <v>-52.805999999999997</v>
      </c>
      <c r="C3439">
        <v>-55.728425113672891</v>
      </c>
      <c r="D3439">
        <v>-57.803531206858963</v>
      </c>
    </row>
    <row r="3440" spans="1:4" x14ac:dyDescent="0.25">
      <c r="A3440">
        <v>1013.736</v>
      </c>
      <c r="B3440">
        <v>-52.855999999999995</v>
      </c>
      <c r="C3440">
        <v>-55.789280301290582</v>
      </c>
      <c r="D3440">
        <v>-57.750248250139265</v>
      </c>
    </row>
    <row r="3441" spans="1:4" x14ac:dyDescent="0.25">
      <c r="A3441">
        <v>1013.74</v>
      </c>
      <c r="B3441">
        <v>-52.683</v>
      </c>
      <c r="C3441">
        <v>-55.861617599779528</v>
      </c>
      <c r="D3441">
        <v>-57.776889728499114</v>
      </c>
    </row>
    <row r="3442" spans="1:4" x14ac:dyDescent="0.25">
      <c r="A3442">
        <v>1013.744</v>
      </c>
      <c r="B3442">
        <v>-52.908999999999999</v>
      </c>
      <c r="C3442">
        <v>-55.836356955862762</v>
      </c>
      <c r="D3442">
        <v>-57.721184819201227</v>
      </c>
    </row>
    <row r="3443" spans="1:4" x14ac:dyDescent="0.25">
      <c r="A3443">
        <v>1013.748</v>
      </c>
      <c r="B3443">
        <v>-52.866999999999997</v>
      </c>
      <c r="C3443">
        <v>-55.650346759748309</v>
      </c>
      <c r="D3443">
        <v>-57.660636004747019</v>
      </c>
    </row>
    <row r="3444" spans="1:4" x14ac:dyDescent="0.25">
      <c r="A3444">
        <v>1013.752</v>
      </c>
      <c r="B3444">
        <v>-52.687999999999995</v>
      </c>
      <c r="C3444">
        <v>-55.902953198916087</v>
      </c>
      <c r="D3444">
        <v>-57.580711569667471</v>
      </c>
    </row>
    <row r="3445" spans="1:4" x14ac:dyDescent="0.25">
      <c r="A3445">
        <v>1013.756</v>
      </c>
      <c r="B3445">
        <v>-52.910999999999994</v>
      </c>
      <c r="C3445">
        <v>-55.766316079548055</v>
      </c>
      <c r="D3445">
        <v>-57.505631039744245</v>
      </c>
    </row>
    <row r="3446" spans="1:4" x14ac:dyDescent="0.25">
      <c r="A3446">
        <v>1013.76</v>
      </c>
      <c r="B3446">
        <v>-52.96</v>
      </c>
      <c r="C3446">
        <v>-55.599825471914748</v>
      </c>
      <c r="D3446">
        <v>-57.432972462399178</v>
      </c>
    </row>
    <row r="3447" spans="1:4" x14ac:dyDescent="0.25">
      <c r="A3447">
        <v>1013.764</v>
      </c>
      <c r="B3447">
        <v>-52.891999999999996</v>
      </c>
      <c r="C3447">
        <v>-55.786983879116342</v>
      </c>
      <c r="D3447">
        <v>-57.480200537673483</v>
      </c>
    </row>
    <row r="3448" spans="1:4" x14ac:dyDescent="0.25">
      <c r="A3448">
        <v>1013.768</v>
      </c>
      <c r="B3448">
        <v>-52.829000000000001</v>
      </c>
      <c r="C3448">
        <v>-55.739907224544147</v>
      </c>
      <c r="D3448">
        <v>-57.42933953353193</v>
      </c>
    </row>
    <row r="3449" spans="1:4" x14ac:dyDescent="0.25">
      <c r="A3449">
        <v>1013.772</v>
      </c>
      <c r="B3449">
        <v>-52.957000000000001</v>
      </c>
      <c r="C3449">
        <v>-56.091259817204779</v>
      </c>
      <c r="D3449">
        <v>-57.457191988180867</v>
      </c>
    </row>
    <row r="3450" spans="1:4" x14ac:dyDescent="0.25">
      <c r="A3450">
        <v>1013.776</v>
      </c>
      <c r="B3450">
        <v>-52.902000000000001</v>
      </c>
      <c r="C3450">
        <v>-55.788132090203455</v>
      </c>
      <c r="D3450">
        <v>-57.454770035602692</v>
      </c>
    </row>
    <row r="3451" spans="1:4" x14ac:dyDescent="0.25">
      <c r="A3451">
        <v>1013.78</v>
      </c>
      <c r="B3451">
        <v>-52.811999999999998</v>
      </c>
      <c r="C3451">
        <v>-55.733017958021385</v>
      </c>
      <c r="D3451">
        <v>-57.544382280994938</v>
      </c>
    </row>
    <row r="3452" spans="1:4" x14ac:dyDescent="0.25">
      <c r="A3452">
        <v>1013.784</v>
      </c>
      <c r="B3452">
        <v>-52.823999999999998</v>
      </c>
      <c r="C3452">
        <v>-55.669866348229441</v>
      </c>
      <c r="D3452">
        <v>-57.476567608806221</v>
      </c>
    </row>
    <row r="3453" spans="1:4" x14ac:dyDescent="0.25">
      <c r="A3453">
        <v>1013.788</v>
      </c>
      <c r="B3453">
        <v>-52.876999999999995</v>
      </c>
      <c r="C3453">
        <v>-55.795021356726217</v>
      </c>
      <c r="D3453">
        <v>-57.527428612947759</v>
      </c>
    </row>
    <row r="3454" spans="1:4" x14ac:dyDescent="0.25">
      <c r="A3454">
        <v>1013.792</v>
      </c>
      <c r="B3454">
        <v>-52.872</v>
      </c>
      <c r="C3454">
        <v>-55.9259174206586</v>
      </c>
      <c r="D3454">
        <v>-57.556492043885783</v>
      </c>
    </row>
    <row r="3455" spans="1:4" x14ac:dyDescent="0.25">
      <c r="A3455">
        <v>1013.796</v>
      </c>
      <c r="B3455">
        <v>-52.927999999999997</v>
      </c>
      <c r="C3455">
        <v>-55.883433610434928</v>
      </c>
      <c r="D3455">
        <v>-57.463246869626289</v>
      </c>
    </row>
    <row r="3456" spans="1:4" x14ac:dyDescent="0.25">
      <c r="A3456">
        <v>1013.8</v>
      </c>
      <c r="B3456">
        <v>-52.765999999999998</v>
      </c>
      <c r="C3456">
        <v>-55.713498369540254</v>
      </c>
      <c r="D3456">
        <v>-57.377267553101305</v>
      </c>
    </row>
    <row r="3457" spans="1:4" x14ac:dyDescent="0.25">
      <c r="A3457">
        <v>1013.804</v>
      </c>
      <c r="B3457">
        <v>-52.954999999999998</v>
      </c>
      <c r="C3457">
        <v>-55.878840766086434</v>
      </c>
      <c r="D3457">
        <v>-57.313085809779835</v>
      </c>
    </row>
    <row r="3458" spans="1:4" x14ac:dyDescent="0.25">
      <c r="A3458">
        <v>1013.808</v>
      </c>
      <c r="B3458">
        <v>-52.920999999999999</v>
      </c>
      <c r="C3458">
        <v>-55.79387314563909</v>
      </c>
      <c r="D3458">
        <v>-57.177456465402415</v>
      </c>
    </row>
    <row r="3459" spans="1:4" x14ac:dyDescent="0.25">
      <c r="A3459">
        <v>1013.812</v>
      </c>
      <c r="B3459">
        <v>-52.948</v>
      </c>
      <c r="C3459">
        <v>-55.930510265007122</v>
      </c>
      <c r="D3459">
        <v>-57.064835670517567</v>
      </c>
    </row>
    <row r="3460" spans="1:4" x14ac:dyDescent="0.25">
      <c r="A3460">
        <v>1013.816</v>
      </c>
      <c r="B3460">
        <v>-52.89</v>
      </c>
      <c r="C3460">
        <v>-55.776649979332198</v>
      </c>
      <c r="D3460">
        <v>-57.015185642665116</v>
      </c>
    </row>
    <row r="3461" spans="1:4" x14ac:dyDescent="0.25">
      <c r="A3461">
        <v>1013.82</v>
      </c>
      <c r="B3461">
        <v>-52.948</v>
      </c>
      <c r="C3461">
        <v>-55.956919120011015</v>
      </c>
      <c r="D3461">
        <v>-56.982489282859845</v>
      </c>
    </row>
    <row r="3462" spans="1:4" x14ac:dyDescent="0.25">
      <c r="A3462">
        <v>1013.824</v>
      </c>
      <c r="B3462">
        <v>-52.933</v>
      </c>
      <c r="C3462">
        <v>-55.74450006889267</v>
      </c>
      <c r="D3462">
        <v>-56.971590496258088</v>
      </c>
    </row>
    <row r="3463" spans="1:4" x14ac:dyDescent="0.25">
      <c r="A3463">
        <v>1013.828</v>
      </c>
      <c r="B3463">
        <v>-53.024999999999999</v>
      </c>
      <c r="C3463">
        <v>-55.914435309787343</v>
      </c>
      <c r="D3463">
        <v>-56.98733318801618</v>
      </c>
    </row>
    <row r="3464" spans="1:4" x14ac:dyDescent="0.25">
      <c r="A3464">
        <v>1013.832</v>
      </c>
      <c r="B3464">
        <v>-52.916999999999994</v>
      </c>
      <c r="C3464">
        <v>-55.79387314563909</v>
      </c>
      <c r="D3464">
        <v>-57.080578362275673</v>
      </c>
    </row>
    <row r="3465" spans="1:4" x14ac:dyDescent="0.25">
      <c r="A3465">
        <v>1013.836</v>
      </c>
      <c r="B3465">
        <v>-52.983999999999995</v>
      </c>
      <c r="C3465">
        <v>-55.875396132825053</v>
      </c>
      <c r="D3465">
        <v>-57.210152825207686</v>
      </c>
    </row>
    <row r="3466" spans="1:4" x14ac:dyDescent="0.25">
      <c r="A3466">
        <v>1013.84</v>
      </c>
      <c r="B3466">
        <v>-52.884</v>
      </c>
      <c r="C3466">
        <v>-55.761723235199547</v>
      </c>
      <c r="D3466">
        <v>-57.48383346654073</v>
      </c>
    </row>
    <row r="3467" spans="1:4" x14ac:dyDescent="0.25">
      <c r="A3467">
        <v>1013.8440000000001</v>
      </c>
      <c r="B3467">
        <v>-52.830999999999996</v>
      </c>
      <c r="C3467">
        <v>-55.805355256510346</v>
      </c>
      <c r="D3467">
        <v>-57.660636004747019</v>
      </c>
    </row>
    <row r="3468" spans="1:4" x14ac:dyDescent="0.25">
      <c r="A3468">
        <v>1013.848</v>
      </c>
      <c r="B3468">
        <v>-52.879999999999995</v>
      </c>
      <c r="C3468">
        <v>-55.733017958021385</v>
      </c>
      <c r="D3468">
        <v>-58.105064302840944</v>
      </c>
    </row>
    <row r="3469" spans="1:4" x14ac:dyDescent="0.25">
      <c r="A3469">
        <v>1013.852</v>
      </c>
      <c r="B3469">
        <v>-52.774000000000001</v>
      </c>
      <c r="C3469">
        <v>-55.909842465438835</v>
      </c>
      <c r="D3469">
        <v>-58.451403521519055</v>
      </c>
    </row>
    <row r="3470" spans="1:4" x14ac:dyDescent="0.25">
      <c r="A3470">
        <v>1013.856</v>
      </c>
      <c r="B3470">
        <v>-52.939</v>
      </c>
      <c r="C3470">
        <v>-55.665273503880947</v>
      </c>
      <c r="D3470">
        <v>-58.666957300976037</v>
      </c>
    </row>
    <row r="3471" spans="1:4" x14ac:dyDescent="0.25">
      <c r="A3471">
        <v>1013.86</v>
      </c>
      <c r="B3471">
        <v>-52.887999999999998</v>
      </c>
      <c r="C3471">
        <v>-55.561934506039584</v>
      </c>
      <c r="D3471">
        <v>-58.911574511371072</v>
      </c>
    </row>
    <row r="3472" spans="1:4" x14ac:dyDescent="0.25">
      <c r="A3472">
        <v>1013.864</v>
      </c>
      <c r="B3472">
        <v>-52.936999999999998</v>
      </c>
      <c r="C3472">
        <v>-55.578009461259349</v>
      </c>
      <c r="D3472">
        <v>-59.02177335367773</v>
      </c>
    </row>
    <row r="3473" spans="1:4" x14ac:dyDescent="0.25">
      <c r="A3473">
        <v>1013.8680000000001</v>
      </c>
      <c r="B3473">
        <v>-52.836999999999996</v>
      </c>
      <c r="C3473">
        <v>-55.618196849308767</v>
      </c>
      <c r="D3473">
        <v>-59.055680689772089</v>
      </c>
    </row>
    <row r="3474" spans="1:4" x14ac:dyDescent="0.25">
      <c r="A3474">
        <v>1013.872</v>
      </c>
      <c r="B3474">
        <v>-52.933999999999997</v>
      </c>
      <c r="C3474">
        <v>-55.731869746934272</v>
      </c>
      <c r="D3474">
        <v>-59.202208820751295</v>
      </c>
    </row>
    <row r="3475" spans="1:4" x14ac:dyDescent="0.25">
      <c r="A3475">
        <v>1013.876</v>
      </c>
      <c r="B3475">
        <v>-52.893000000000001</v>
      </c>
      <c r="C3475">
        <v>-55.680200248013584</v>
      </c>
      <c r="D3475">
        <v>-59.098064859890044</v>
      </c>
    </row>
    <row r="3476" spans="1:4" x14ac:dyDescent="0.25">
      <c r="A3476">
        <v>1013.88</v>
      </c>
      <c r="B3476">
        <v>-52.796999999999997</v>
      </c>
      <c r="C3476">
        <v>-55.335736921875714</v>
      </c>
      <c r="D3476">
        <v>-58.877667175276699</v>
      </c>
    </row>
    <row r="3477" spans="1:4" x14ac:dyDescent="0.25">
      <c r="A3477">
        <v>1013.884</v>
      </c>
      <c r="B3477">
        <v>-53.015999999999998</v>
      </c>
      <c r="C3477">
        <v>-55.394295687319151</v>
      </c>
      <c r="D3477">
        <v>-58.574923103005645</v>
      </c>
    </row>
    <row r="3478" spans="1:4" x14ac:dyDescent="0.25">
      <c r="A3478">
        <v>1013.888</v>
      </c>
      <c r="B3478">
        <v>-52.815999999999995</v>
      </c>
      <c r="C3478">
        <v>-55.301290589261917</v>
      </c>
      <c r="D3478">
        <v>-58.37511201530674</v>
      </c>
    </row>
    <row r="3479" spans="1:4" x14ac:dyDescent="0.25">
      <c r="A3479">
        <v>1013.8920000000001</v>
      </c>
      <c r="B3479">
        <v>-52.619</v>
      </c>
      <c r="C3479">
        <v>-55.398888531667659</v>
      </c>
      <c r="D3479">
        <v>-58.090532587371939</v>
      </c>
    </row>
    <row r="3480" spans="1:4" x14ac:dyDescent="0.25">
      <c r="A3480">
        <v>1013.896</v>
      </c>
      <c r="B3480">
        <v>-52.86</v>
      </c>
      <c r="C3480">
        <v>-55.41611169797455</v>
      </c>
      <c r="D3480">
        <v>-57.924628835767393</v>
      </c>
    </row>
    <row r="3481" spans="1:4" x14ac:dyDescent="0.25">
      <c r="A3481">
        <v>1013.9</v>
      </c>
      <c r="B3481">
        <v>-52.735999999999997</v>
      </c>
      <c r="C3481">
        <v>-55.33344049970146</v>
      </c>
      <c r="D3481">
        <v>-57.785366562522711</v>
      </c>
    </row>
    <row r="3482" spans="1:4" x14ac:dyDescent="0.25">
      <c r="A3482">
        <v>1013.904</v>
      </c>
      <c r="B3482">
        <v>-52.796999999999997</v>
      </c>
      <c r="C3482">
        <v>-55.285215634042153</v>
      </c>
      <c r="D3482">
        <v>-57.735716534670246</v>
      </c>
    </row>
    <row r="3483" spans="1:4" x14ac:dyDescent="0.25">
      <c r="A3483">
        <v>1013.908</v>
      </c>
      <c r="B3483">
        <v>-52.747</v>
      </c>
      <c r="C3483">
        <v>-55.28636384512928</v>
      </c>
      <c r="D3483">
        <v>-57.646104289278014</v>
      </c>
    </row>
    <row r="3484" spans="1:4" x14ac:dyDescent="0.25">
      <c r="A3484">
        <v>1013.912</v>
      </c>
      <c r="B3484">
        <v>-52.857999999999997</v>
      </c>
      <c r="C3484">
        <v>-55.12905892619299</v>
      </c>
      <c r="D3484">
        <v>-57.590399379980141</v>
      </c>
    </row>
    <row r="3485" spans="1:4" x14ac:dyDescent="0.25">
      <c r="A3485">
        <v>1013.9160000000001</v>
      </c>
      <c r="B3485">
        <v>-52.605999999999995</v>
      </c>
      <c r="C3485">
        <v>-55.267992467735262</v>
      </c>
      <c r="D3485">
        <v>-57.528639589236846</v>
      </c>
    </row>
    <row r="3486" spans="1:4" x14ac:dyDescent="0.25">
      <c r="A3486">
        <v>1013.92</v>
      </c>
      <c r="B3486">
        <v>-52.811</v>
      </c>
      <c r="C3486">
        <v>-55.098057226840574</v>
      </c>
      <c r="D3486">
        <v>-57.480200537673483</v>
      </c>
    </row>
    <row r="3487" spans="1:4" x14ac:dyDescent="0.25">
      <c r="A3487">
        <v>1013.924</v>
      </c>
      <c r="B3487">
        <v>-52.945</v>
      </c>
      <c r="C3487">
        <v>-55.292104900564915</v>
      </c>
      <c r="D3487">
        <v>-57.391799268570324</v>
      </c>
    </row>
    <row r="3488" spans="1:4" x14ac:dyDescent="0.25">
      <c r="A3488">
        <v>1013.928</v>
      </c>
      <c r="B3488">
        <v>-52.713999999999999</v>
      </c>
      <c r="C3488">
        <v>-55.104946493363336</v>
      </c>
      <c r="D3488">
        <v>-57.344571193296034</v>
      </c>
    </row>
    <row r="3489" spans="1:4" x14ac:dyDescent="0.25">
      <c r="A3489">
        <v>1013.932</v>
      </c>
      <c r="B3489">
        <v>-52.8</v>
      </c>
      <c r="C3489">
        <v>-55.149726725761262</v>
      </c>
      <c r="D3489">
        <v>-57.236794303567535</v>
      </c>
    </row>
    <row r="3490" spans="1:4" x14ac:dyDescent="0.25">
      <c r="A3490">
        <v>1013.936</v>
      </c>
      <c r="B3490">
        <v>-52.815999999999995</v>
      </c>
      <c r="C3490">
        <v>-54.954530840949793</v>
      </c>
      <c r="D3490">
        <v>-57.115696674659105</v>
      </c>
    </row>
    <row r="3491" spans="1:4" x14ac:dyDescent="0.25">
      <c r="A3491">
        <v>1013.94</v>
      </c>
      <c r="B3491">
        <v>-52.832000000000001</v>
      </c>
      <c r="C3491">
        <v>-55.131355348367244</v>
      </c>
      <c r="D3491">
        <v>-57.11085276950277</v>
      </c>
    </row>
    <row r="3492" spans="1:4" x14ac:dyDescent="0.25">
      <c r="A3492">
        <v>1013.944</v>
      </c>
      <c r="B3492">
        <v>-52.754999999999995</v>
      </c>
      <c r="C3492">
        <v>-55.080834060533682</v>
      </c>
      <c r="D3492">
        <v>-56.959480733367243</v>
      </c>
    </row>
    <row r="3493" spans="1:4" x14ac:dyDescent="0.25">
      <c r="A3493">
        <v>1013.948</v>
      </c>
      <c r="B3493">
        <v>-52.835000000000001</v>
      </c>
      <c r="C3493">
        <v>-54.96371652964681</v>
      </c>
      <c r="D3493">
        <v>-56.965535614812651</v>
      </c>
    </row>
    <row r="3494" spans="1:4" x14ac:dyDescent="0.25">
      <c r="A3494">
        <v>1013.952</v>
      </c>
      <c r="B3494">
        <v>-52.809999999999995</v>
      </c>
      <c r="C3494">
        <v>-55.197951591420555</v>
      </c>
      <c r="D3494">
        <v>-57.007919784930607</v>
      </c>
    </row>
    <row r="3495" spans="1:4" x14ac:dyDescent="0.25">
      <c r="A3495">
        <v>1013.956</v>
      </c>
      <c r="B3495">
        <v>-52.861999999999995</v>
      </c>
      <c r="C3495">
        <v>-55.072796582923793</v>
      </c>
      <c r="D3495">
        <v>-57.079367385986586</v>
      </c>
    </row>
    <row r="3496" spans="1:4" x14ac:dyDescent="0.25">
      <c r="A3496">
        <v>1013.96</v>
      </c>
      <c r="B3496">
        <v>-52.903999999999996</v>
      </c>
      <c r="C3496">
        <v>-55.135948192715738</v>
      </c>
      <c r="D3496">
        <v>-57.076945433408412</v>
      </c>
    </row>
    <row r="3497" spans="1:4" x14ac:dyDescent="0.25">
      <c r="A3497">
        <v>1013.9640000000001</v>
      </c>
      <c r="B3497">
        <v>-52.747999999999998</v>
      </c>
      <c r="C3497">
        <v>-54.957975474211175</v>
      </c>
      <c r="D3497">
        <v>-57.141127176729881</v>
      </c>
    </row>
    <row r="3498" spans="1:4" x14ac:dyDescent="0.25">
      <c r="A3498">
        <v>1013.968</v>
      </c>
      <c r="B3498">
        <v>-52.711999999999996</v>
      </c>
      <c r="C3498">
        <v>-55.131355348367244</v>
      </c>
      <c r="D3498">
        <v>-57.126595461260862</v>
      </c>
    </row>
    <row r="3499" spans="1:4" x14ac:dyDescent="0.25">
      <c r="A3499">
        <v>1013.972</v>
      </c>
      <c r="B3499">
        <v>-52.824999999999996</v>
      </c>
      <c r="C3499">
        <v>-55.055573416616916</v>
      </c>
      <c r="D3499">
        <v>-57.11085276950277</v>
      </c>
    </row>
    <row r="3500" spans="1:4" x14ac:dyDescent="0.25">
      <c r="A3500">
        <v>1013.976</v>
      </c>
      <c r="B3500">
        <v>-52.849999999999994</v>
      </c>
      <c r="C3500">
        <v>-55.143985670325627</v>
      </c>
      <c r="D3500">
        <v>-57.16534670251157</v>
      </c>
    </row>
    <row r="3501" spans="1:4" x14ac:dyDescent="0.25">
      <c r="A3501">
        <v>1013.98</v>
      </c>
      <c r="B3501">
        <v>-52.723999999999997</v>
      </c>
      <c r="C3501">
        <v>-55.050980572268394</v>
      </c>
      <c r="D3501">
        <v>-57.176245489113327</v>
      </c>
    </row>
    <row r="3502" spans="1:4" x14ac:dyDescent="0.25">
      <c r="A3502">
        <v>1013.984</v>
      </c>
      <c r="B3502">
        <v>-52.869</v>
      </c>
      <c r="C3502">
        <v>-55.023423506177373</v>
      </c>
      <c r="D3502">
        <v>-57.236794303567535</v>
      </c>
    </row>
    <row r="3503" spans="1:4" x14ac:dyDescent="0.25">
      <c r="A3503">
        <v>1013.9880000000001</v>
      </c>
      <c r="B3503">
        <v>-52.805</v>
      </c>
      <c r="C3503">
        <v>-55.015386028567484</v>
      </c>
      <c r="D3503">
        <v>-57.155658892198886</v>
      </c>
    </row>
    <row r="3504" spans="1:4" x14ac:dyDescent="0.25">
      <c r="A3504">
        <v>1013.992</v>
      </c>
      <c r="B3504">
        <v>-52.638999999999996</v>
      </c>
      <c r="C3504">
        <v>-55.148578514674135</v>
      </c>
      <c r="D3504">
        <v>-57.353048027319616</v>
      </c>
    </row>
    <row r="3505" spans="1:4" x14ac:dyDescent="0.25">
      <c r="A3505">
        <v>1013.996</v>
      </c>
      <c r="B3505">
        <v>-52.866</v>
      </c>
      <c r="C3505">
        <v>-55.423000964497298</v>
      </c>
      <c r="D3505">
        <v>-57.430550509821018</v>
      </c>
    </row>
    <row r="3506" spans="1:4" x14ac:dyDescent="0.25">
      <c r="A3506">
        <v>1014</v>
      </c>
      <c r="B3506">
        <v>-52.73</v>
      </c>
      <c r="C3506">
        <v>-55.205989069030444</v>
      </c>
      <c r="D3506">
        <v>-57.528639589236846</v>
      </c>
    </row>
    <row r="3507" spans="1:4" x14ac:dyDescent="0.25">
      <c r="A3507">
        <v>1014.004</v>
      </c>
      <c r="B3507">
        <v>-52.708999999999996</v>
      </c>
      <c r="C3507">
        <v>-55.292104900564915</v>
      </c>
      <c r="D3507">
        <v>-57.682433577950547</v>
      </c>
    </row>
    <row r="3508" spans="1:4" x14ac:dyDescent="0.25">
      <c r="A3508">
        <v>1014.008</v>
      </c>
      <c r="B3508">
        <v>-52.878999999999998</v>
      </c>
      <c r="C3508">
        <v>-55.310476277958948</v>
      </c>
      <c r="D3508">
        <v>-57.790210467679032</v>
      </c>
    </row>
    <row r="3509" spans="1:4" x14ac:dyDescent="0.25">
      <c r="A3509">
        <v>1014.0119999999999</v>
      </c>
      <c r="B3509">
        <v>-52.704999999999998</v>
      </c>
      <c r="C3509">
        <v>-55.253065723602624</v>
      </c>
      <c r="D3509">
        <v>-57.930683717212816</v>
      </c>
    </row>
    <row r="3510" spans="1:4" x14ac:dyDescent="0.25">
      <c r="A3510">
        <v>1014.016</v>
      </c>
      <c r="B3510">
        <v>-52.774999999999999</v>
      </c>
      <c r="C3510">
        <v>-55.211730124466079</v>
      </c>
      <c r="D3510">
        <v>-58.069945990457512</v>
      </c>
    </row>
    <row r="3511" spans="1:4" x14ac:dyDescent="0.25">
      <c r="A3511">
        <v>1014.02</v>
      </c>
      <c r="B3511">
        <v>-52.644999999999996</v>
      </c>
      <c r="C3511">
        <v>-55.506820373857529</v>
      </c>
      <c r="D3511">
        <v>-58.084477705926517</v>
      </c>
    </row>
    <row r="3512" spans="1:4" x14ac:dyDescent="0.25">
      <c r="A3512">
        <v>1014.024</v>
      </c>
      <c r="B3512">
        <v>-52.61</v>
      </c>
      <c r="C3512">
        <v>-55.23699076838286</v>
      </c>
      <c r="D3512">
        <v>-58.049359393543071</v>
      </c>
    </row>
    <row r="3513" spans="1:4" x14ac:dyDescent="0.25">
      <c r="A3513">
        <v>1014.028</v>
      </c>
      <c r="B3513">
        <v>-52.616</v>
      </c>
      <c r="C3513">
        <v>-55.40462958710328</v>
      </c>
      <c r="D3513">
        <v>-57.99970936569062</v>
      </c>
    </row>
    <row r="3514" spans="1:4" x14ac:dyDescent="0.25">
      <c r="A3514">
        <v>1014.032</v>
      </c>
      <c r="B3514">
        <v>-52.689</v>
      </c>
      <c r="C3514">
        <v>-55.341477977311335</v>
      </c>
      <c r="D3514">
        <v>-57.824117803773404</v>
      </c>
    </row>
    <row r="3515" spans="1:4" x14ac:dyDescent="0.25">
      <c r="A3515">
        <v>1014.0359999999999</v>
      </c>
      <c r="B3515">
        <v>-52.655999999999999</v>
      </c>
      <c r="C3515">
        <v>-55.303587011436186</v>
      </c>
      <c r="D3515">
        <v>-57.68122260166146</v>
      </c>
    </row>
    <row r="3516" spans="1:4" x14ac:dyDescent="0.25">
      <c r="A3516">
        <v>1014.04</v>
      </c>
      <c r="B3516">
        <v>-52.541999999999994</v>
      </c>
      <c r="C3516">
        <v>-55.411518853626042</v>
      </c>
      <c r="D3516">
        <v>-57.504420063455157</v>
      </c>
    </row>
    <row r="3517" spans="1:4" x14ac:dyDescent="0.25">
      <c r="A3517">
        <v>1014.044</v>
      </c>
      <c r="B3517">
        <v>-52.686999999999998</v>
      </c>
      <c r="C3517">
        <v>-55.403481376016167</v>
      </c>
      <c r="D3517">
        <v>-57.274334568529142</v>
      </c>
    </row>
    <row r="3518" spans="1:4" x14ac:dyDescent="0.25">
      <c r="A3518">
        <v>1014.048</v>
      </c>
      <c r="B3518">
        <v>-52.666999999999994</v>
      </c>
      <c r="C3518">
        <v>-55.622789693657275</v>
      </c>
      <c r="D3518">
        <v>-57.113274722080931</v>
      </c>
    </row>
    <row r="3519" spans="1:4" x14ac:dyDescent="0.25">
      <c r="A3519">
        <v>1014.052</v>
      </c>
      <c r="B3519">
        <v>-52.662999999999997</v>
      </c>
      <c r="C3519">
        <v>-55.340329766224222</v>
      </c>
      <c r="D3519">
        <v>-56.941316089030977</v>
      </c>
    </row>
    <row r="3520" spans="1:4" x14ac:dyDescent="0.25">
      <c r="A3520">
        <v>1014.056</v>
      </c>
      <c r="B3520">
        <v>-52.631</v>
      </c>
      <c r="C3520">
        <v>-55.549304184081187</v>
      </c>
      <c r="D3520">
        <v>-56.771779408559183</v>
      </c>
    </row>
    <row r="3521" spans="1:4" x14ac:dyDescent="0.25">
      <c r="A3521">
        <v>1014.06</v>
      </c>
      <c r="B3521">
        <v>-52.440999999999995</v>
      </c>
      <c r="C3521">
        <v>-55.69168235888484</v>
      </c>
      <c r="D3521">
        <v>-56.760880621957426</v>
      </c>
    </row>
    <row r="3522" spans="1:4" x14ac:dyDescent="0.25">
      <c r="A3522">
        <v>1014.064</v>
      </c>
      <c r="B3522">
        <v>-52.634999999999998</v>
      </c>
      <c r="C3522">
        <v>-55.439075919717077</v>
      </c>
      <c r="D3522">
        <v>-56.591343941485619</v>
      </c>
    </row>
    <row r="3523" spans="1:4" x14ac:dyDescent="0.25">
      <c r="A3523">
        <v>1014.068</v>
      </c>
      <c r="B3523">
        <v>-52.542999999999999</v>
      </c>
      <c r="C3523">
        <v>-55.409222431451788</v>
      </c>
      <c r="D3523">
        <v>-56.516263411562406</v>
      </c>
    </row>
    <row r="3524" spans="1:4" x14ac:dyDescent="0.25">
      <c r="A3524">
        <v>1014.072</v>
      </c>
      <c r="B3524">
        <v>-52.561999999999998</v>
      </c>
      <c r="C3524">
        <v>-55.489597207550638</v>
      </c>
      <c r="D3524">
        <v>-56.492043885780703</v>
      </c>
    </row>
    <row r="3525" spans="1:4" x14ac:dyDescent="0.25">
      <c r="A3525">
        <v>1014.076</v>
      </c>
      <c r="B3525">
        <v>-52.652999999999999</v>
      </c>
      <c r="C3525">
        <v>-55.45170624167546</v>
      </c>
      <c r="D3525">
        <v>-56.455714597108184</v>
      </c>
    </row>
    <row r="3526" spans="1:4" x14ac:dyDescent="0.25">
      <c r="A3526">
        <v>1014.08</v>
      </c>
      <c r="B3526">
        <v>-52.69</v>
      </c>
      <c r="C3526">
        <v>-55.650346759748309</v>
      </c>
      <c r="D3526">
        <v>-56.449659715662776</v>
      </c>
    </row>
    <row r="3527" spans="1:4" x14ac:dyDescent="0.25">
      <c r="A3527">
        <v>1014.0839999999999</v>
      </c>
      <c r="B3527">
        <v>-52.672999999999995</v>
      </c>
      <c r="C3527">
        <v>-55.47696688559224</v>
      </c>
      <c r="D3527">
        <v>-56.570757344571206</v>
      </c>
    </row>
    <row r="3528" spans="1:4" x14ac:dyDescent="0.25">
      <c r="A3528">
        <v>1014.088</v>
      </c>
      <c r="B3528">
        <v>-52.707999999999998</v>
      </c>
      <c r="C3528">
        <v>-55.633123593441418</v>
      </c>
      <c r="D3528">
        <v>-56.671268376565195</v>
      </c>
    </row>
    <row r="3529" spans="1:4" x14ac:dyDescent="0.25">
      <c r="A3529">
        <v>1014.092</v>
      </c>
      <c r="B3529">
        <v>-52.762</v>
      </c>
      <c r="C3529">
        <v>-55.411518853626042</v>
      </c>
      <c r="D3529">
        <v>-56.846859938482396</v>
      </c>
    </row>
    <row r="3530" spans="1:4" x14ac:dyDescent="0.25">
      <c r="A3530">
        <v>1014.096</v>
      </c>
      <c r="B3530">
        <v>-52.722999999999999</v>
      </c>
      <c r="C3530">
        <v>-55.58145409452073</v>
      </c>
      <c r="D3530">
        <v>-57.059991765361232</v>
      </c>
    </row>
    <row r="3531" spans="1:4" x14ac:dyDescent="0.25">
      <c r="A3531">
        <v>1014.1</v>
      </c>
      <c r="B3531">
        <v>-52.601999999999997</v>
      </c>
      <c r="C3531">
        <v>-55.654939604096803</v>
      </c>
      <c r="D3531">
        <v>-57.213785754074934</v>
      </c>
    </row>
    <row r="3532" spans="1:4" x14ac:dyDescent="0.25">
      <c r="A3532">
        <v>1014.104</v>
      </c>
      <c r="B3532">
        <v>-52.663999999999994</v>
      </c>
      <c r="C3532">
        <v>-55.454002663849714</v>
      </c>
      <c r="D3532">
        <v>-57.506842016033318</v>
      </c>
    </row>
    <row r="3533" spans="1:4" x14ac:dyDescent="0.25">
      <c r="A3533">
        <v>1014.1079999999999</v>
      </c>
      <c r="B3533">
        <v>-52.695999999999998</v>
      </c>
      <c r="C3533">
        <v>-55.359849354705354</v>
      </c>
      <c r="D3533">
        <v>-57.669112838770616</v>
      </c>
    </row>
    <row r="3534" spans="1:4" x14ac:dyDescent="0.25">
      <c r="A3534">
        <v>1014.112</v>
      </c>
      <c r="B3534">
        <v>-52.784999999999997</v>
      </c>
      <c r="C3534">
        <v>-55.354108299269733</v>
      </c>
      <c r="D3534">
        <v>-57.856814163578676</v>
      </c>
    </row>
    <row r="3535" spans="1:4" x14ac:dyDescent="0.25">
      <c r="A3535">
        <v>1014.116</v>
      </c>
      <c r="B3535">
        <v>-52.808</v>
      </c>
      <c r="C3535">
        <v>-55.385109998622134</v>
      </c>
      <c r="D3535">
        <v>-57.998498389401533</v>
      </c>
    </row>
    <row r="3536" spans="1:4" x14ac:dyDescent="0.25">
      <c r="A3536">
        <v>1014.12</v>
      </c>
      <c r="B3536">
        <v>-52.734999999999999</v>
      </c>
      <c r="C3536">
        <v>-55.569971983649474</v>
      </c>
      <c r="D3536">
        <v>-58.198309477100423</v>
      </c>
    </row>
    <row r="3537" spans="1:4" x14ac:dyDescent="0.25">
      <c r="A3537">
        <v>1014.124</v>
      </c>
      <c r="B3537">
        <v>-52.78</v>
      </c>
      <c r="C3537">
        <v>-55.364442199053862</v>
      </c>
      <c r="D3537">
        <v>-58.004553270846955</v>
      </c>
    </row>
    <row r="3538" spans="1:4" x14ac:dyDescent="0.25">
      <c r="A3538">
        <v>1014.128</v>
      </c>
      <c r="B3538">
        <v>-52.759</v>
      </c>
      <c r="C3538">
        <v>-55.331144077527206</v>
      </c>
      <c r="D3538">
        <v>-58.025139867761382</v>
      </c>
    </row>
    <row r="3539" spans="1:4" x14ac:dyDescent="0.25">
      <c r="A3539">
        <v>1014.1319999999999</v>
      </c>
      <c r="B3539">
        <v>-52.555999999999997</v>
      </c>
      <c r="C3539">
        <v>-55.387406420796388</v>
      </c>
      <c r="D3539">
        <v>-57.833805614086074</v>
      </c>
    </row>
    <row r="3540" spans="1:4" x14ac:dyDescent="0.25">
      <c r="A3540">
        <v>1014.136</v>
      </c>
      <c r="B3540">
        <v>-52.765000000000001</v>
      </c>
      <c r="C3540">
        <v>-55.241583612731354</v>
      </c>
      <c r="D3540">
        <v>-57.650948194434349</v>
      </c>
    </row>
    <row r="3541" spans="1:4" x14ac:dyDescent="0.25">
      <c r="A3541">
        <v>1014.14</v>
      </c>
      <c r="B3541">
        <v>-52.61</v>
      </c>
      <c r="C3541">
        <v>-55.258806779038245</v>
      </c>
      <c r="D3541">
        <v>-57.508052992322405</v>
      </c>
    </row>
    <row r="3542" spans="1:4" x14ac:dyDescent="0.25">
      <c r="A3542">
        <v>1014.144</v>
      </c>
      <c r="B3542">
        <v>-52.744999999999997</v>
      </c>
      <c r="C3542">
        <v>-55.247324668166989</v>
      </c>
      <c r="D3542">
        <v>-57.501998110876983</v>
      </c>
    </row>
    <row r="3543" spans="1:4" x14ac:dyDescent="0.25">
      <c r="A3543">
        <v>1014.148</v>
      </c>
      <c r="B3543">
        <v>-52.719000000000001</v>
      </c>
      <c r="C3543">
        <v>-55.202544435769063</v>
      </c>
      <c r="D3543">
        <v>-57.443871249000949</v>
      </c>
    </row>
    <row r="3544" spans="1:4" x14ac:dyDescent="0.25">
      <c r="A3544">
        <v>1014.152</v>
      </c>
      <c r="B3544">
        <v>-52.832000000000001</v>
      </c>
      <c r="C3544">
        <v>-55.280622789693645</v>
      </c>
      <c r="D3544">
        <v>-57.482622490251643</v>
      </c>
    </row>
    <row r="3545" spans="1:4" x14ac:dyDescent="0.25">
      <c r="A3545">
        <v>1014.1559999999999</v>
      </c>
      <c r="B3545">
        <v>-52.756999999999998</v>
      </c>
      <c r="C3545">
        <v>-55.177283791852297</v>
      </c>
      <c r="D3545">
        <v>-57.587977427401967</v>
      </c>
    </row>
    <row r="3546" spans="1:4" x14ac:dyDescent="0.25">
      <c r="A3546">
        <v>1014.16</v>
      </c>
      <c r="B3546">
        <v>-52.808999999999997</v>
      </c>
      <c r="C3546">
        <v>-55.336885132962827</v>
      </c>
      <c r="D3546">
        <v>-57.883455641938525</v>
      </c>
    </row>
    <row r="3547" spans="1:4" x14ac:dyDescent="0.25">
      <c r="A3547">
        <v>1014.164</v>
      </c>
      <c r="B3547">
        <v>-52.738999999999997</v>
      </c>
      <c r="C3547">
        <v>-55.015386028567484</v>
      </c>
      <c r="D3547">
        <v>-58.036038654363139</v>
      </c>
    </row>
    <row r="3548" spans="1:4" x14ac:dyDescent="0.25">
      <c r="A3548">
        <v>1014.168</v>
      </c>
      <c r="B3548">
        <v>-52.658000000000001</v>
      </c>
      <c r="C3548">
        <v>-55.217471179901715</v>
      </c>
      <c r="D3548">
        <v>-58.561602363825713</v>
      </c>
    </row>
    <row r="3549" spans="1:4" x14ac:dyDescent="0.25">
      <c r="A3549">
        <v>1014.172</v>
      </c>
      <c r="B3549">
        <v>-52.66</v>
      </c>
      <c r="C3549">
        <v>-55.07394479401092</v>
      </c>
      <c r="D3549">
        <v>-59.089588025866462</v>
      </c>
    </row>
    <row r="3550" spans="1:4" x14ac:dyDescent="0.25">
      <c r="A3550">
        <v>1014.176</v>
      </c>
      <c r="B3550">
        <v>-52.713000000000001</v>
      </c>
      <c r="C3550">
        <v>-55.070500160749539</v>
      </c>
      <c r="D3550">
        <v>-59.523117537358615</v>
      </c>
    </row>
    <row r="3551" spans="1:4" x14ac:dyDescent="0.25">
      <c r="A3551">
        <v>1014.18</v>
      </c>
      <c r="B3551">
        <v>-52.677</v>
      </c>
      <c r="C3551">
        <v>-54.995866440086338</v>
      </c>
      <c r="D3551">
        <v>-59.714451791033923</v>
      </c>
    </row>
    <row r="3552" spans="1:4" x14ac:dyDescent="0.25">
      <c r="A3552">
        <v>1014.184</v>
      </c>
      <c r="B3552">
        <v>-52.478999999999999</v>
      </c>
      <c r="C3552">
        <v>-54.96601295182105</v>
      </c>
      <c r="D3552">
        <v>-59.864612850880377</v>
      </c>
    </row>
    <row r="3553" spans="1:4" x14ac:dyDescent="0.25">
      <c r="A3553">
        <v>1014.188</v>
      </c>
      <c r="B3553">
        <v>-52.628</v>
      </c>
      <c r="C3553">
        <v>-55.247324668166989</v>
      </c>
      <c r="D3553">
        <v>-59.452880912591738</v>
      </c>
    </row>
    <row r="3554" spans="1:4" x14ac:dyDescent="0.25">
      <c r="A3554">
        <v>1014.192</v>
      </c>
      <c r="B3554">
        <v>-52.61</v>
      </c>
      <c r="C3554">
        <v>-55.005052128783355</v>
      </c>
      <c r="D3554">
        <v>-59.175567342391432</v>
      </c>
    </row>
    <row r="3555" spans="1:4" x14ac:dyDescent="0.25">
      <c r="A3555">
        <v>1014.196</v>
      </c>
      <c r="B3555">
        <v>-52.582999999999998</v>
      </c>
      <c r="C3555">
        <v>-55.294401322739155</v>
      </c>
      <c r="D3555">
        <v>-58.846181791760529</v>
      </c>
    </row>
    <row r="3556" spans="1:4" x14ac:dyDescent="0.25">
      <c r="A3556">
        <v>1014.2</v>
      </c>
      <c r="B3556">
        <v>-52.528999999999996</v>
      </c>
      <c r="C3556">
        <v>-55.042943094658519</v>
      </c>
      <c r="D3556">
        <v>-58.344837608079644</v>
      </c>
    </row>
    <row r="3557" spans="1:4" x14ac:dyDescent="0.25">
      <c r="A3557">
        <v>1014.204</v>
      </c>
      <c r="B3557">
        <v>-52.588999999999999</v>
      </c>
      <c r="C3557">
        <v>-55.054425205529775</v>
      </c>
      <c r="D3557">
        <v>-57.883455641938525</v>
      </c>
    </row>
    <row r="3558" spans="1:4" x14ac:dyDescent="0.25">
      <c r="A3558">
        <v>1014.208</v>
      </c>
      <c r="B3558">
        <v>-52.342999999999996</v>
      </c>
      <c r="C3558">
        <v>-55.125614292931608</v>
      </c>
      <c r="D3558">
        <v>-57.583133522245632</v>
      </c>
    </row>
    <row r="3559" spans="1:4" x14ac:dyDescent="0.25">
      <c r="A3559">
        <v>1014.212</v>
      </c>
      <c r="B3559">
        <v>-52.658999999999999</v>
      </c>
      <c r="C3559">
        <v>-55.279474578606518</v>
      </c>
      <c r="D3559">
        <v>-57.212574777785846</v>
      </c>
    </row>
    <row r="3560" spans="1:4" x14ac:dyDescent="0.25">
      <c r="A3560">
        <v>1014.216</v>
      </c>
      <c r="B3560">
        <v>-52.544999999999995</v>
      </c>
      <c r="C3560">
        <v>-54.972902218343812</v>
      </c>
      <c r="D3560">
        <v>-57.062413717939393</v>
      </c>
    </row>
    <row r="3561" spans="1:4" x14ac:dyDescent="0.25">
      <c r="A3561">
        <v>1014.22</v>
      </c>
      <c r="B3561">
        <v>-52.363999999999997</v>
      </c>
      <c r="C3561">
        <v>-55.016534239654611</v>
      </c>
      <c r="D3561">
        <v>-56.815374554966212</v>
      </c>
    </row>
    <row r="3562" spans="1:4" x14ac:dyDescent="0.25">
      <c r="A3562">
        <v>1014.224</v>
      </c>
      <c r="B3562">
        <v>-52.443999999999996</v>
      </c>
      <c r="C3562">
        <v>-55.002755706609101</v>
      </c>
      <c r="D3562">
        <v>-56.710019617815874</v>
      </c>
    </row>
    <row r="3563" spans="1:4" x14ac:dyDescent="0.25">
      <c r="A3563">
        <v>1014.228</v>
      </c>
      <c r="B3563">
        <v>-52.335999999999999</v>
      </c>
      <c r="C3563">
        <v>-54.957975474211175</v>
      </c>
      <c r="D3563">
        <v>-56.845648962193323</v>
      </c>
    </row>
    <row r="3564" spans="1:4" x14ac:dyDescent="0.25">
      <c r="A3564">
        <v>1014.232</v>
      </c>
      <c r="B3564">
        <v>-52.463999999999999</v>
      </c>
      <c r="C3564">
        <v>-54.923529141597378</v>
      </c>
      <c r="D3564">
        <v>-56.816585531255299</v>
      </c>
    </row>
    <row r="3565" spans="1:4" x14ac:dyDescent="0.25">
      <c r="A3565">
        <v>1014.236</v>
      </c>
      <c r="B3565">
        <v>-52.348999999999997</v>
      </c>
      <c r="C3565">
        <v>-54.824782988104523</v>
      </c>
      <c r="D3565">
        <v>-56.993388069461588</v>
      </c>
    </row>
    <row r="3566" spans="1:4" x14ac:dyDescent="0.25">
      <c r="A3566">
        <v>1014.24</v>
      </c>
      <c r="B3566">
        <v>-52.446999999999996</v>
      </c>
      <c r="C3566">
        <v>-54.91089881963898</v>
      </c>
      <c r="D3566">
        <v>-57.161713773644323</v>
      </c>
    </row>
    <row r="3567" spans="1:4" x14ac:dyDescent="0.25">
      <c r="A3567">
        <v>1014.244</v>
      </c>
      <c r="B3567">
        <v>-52.405999999999999</v>
      </c>
      <c r="C3567">
        <v>-54.94190051899141</v>
      </c>
      <c r="D3567">
        <v>-57.247693090169292</v>
      </c>
    </row>
    <row r="3568" spans="1:4" x14ac:dyDescent="0.25">
      <c r="A3568">
        <v>1014.248</v>
      </c>
      <c r="B3568">
        <v>-52.320999999999998</v>
      </c>
      <c r="C3568">
        <v>-54.72948146787305</v>
      </c>
      <c r="D3568">
        <v>-57.374845600523145</v>
      </c>
    </row>
    <row r="3569" spans="1:4" x14ac:dyDescent="0.25">
      <c r="A3569">
        <v>1014.252</v>
      </c>
      <c r="B3569">
        <v>-52.333999999999996</v>
      </c>
      <c r="C3569">
        <v>-54.82593119919165</v>
      </c>
      <c r="D3569">
        <v>-57.37968950567948</v>
      </c>
    </row>
    <row r="3570" spans="1:4" x14ac:dyDescent="0.25">
      <c r="A3570">
        <v>1014.256</v>
      </c>
      <c r="B3570">
        <v>-52.385999999999996</v>
      </c>
      <c r="C3570">
        <v>-54.771965278096722</v>
      </c>
      <c r="D3570">
        <v>-57.451137106735445</v>
      </c>
    </row>
    <row r="3571" spans="1:4" x14ac:dyDescent="0.25">
      <c r="A3571">
        <v>1014.26</v>
      </c>
      <c r="B3571">
        <v>-52.309999999999995</v>
      </c>
      <c r="C3571">
        <v>-54.747852845267069</v>
      </c>
      <c r="D3571">
        <v>-57.556492043885783</v>
      </c>
    </row>
    <row r="3572" spans="1:4" x14ac:dyDescent="0.25">
      <c r="A3572">
        <v>1014.264</v>
      </c>
      <c r="B3572">
        <v>-52.287999999999997</v>
      </c>
      <c r="C3572">
        <v>-54.768520644835341</v>
      </c>
      <c r="D3572">
        <v>-57.527428612947759</v>
      </c>
    </row>
    <row r="3573" spans="1:4" x14ac:dyDescent="0.25">
      <c r="A3573">
        <v>1014.268</v>
      </c>
      <c r="B3573">
        <v>-52.451999999999998</v>
      </c>
      <c r="C3573">
        <v>-54.543471271758598</v>
      </c>
      <c r="D3573">
        <v>-57.510474944900579</v>
      </c>
    </row>
    <row r="3574" spans="1:4" x14ac:dyDescent="0.25">
      <c r="A3574">
        <v>1014.272</v>
      </c>
      <c r="B3574">
        <v>-52.533999999999999</v>
      </c>
      <c r="C3574">
        <v>-54.747852845267069</v>
      </c>
      <c r="D3574">
        <v>-57.520162755213249</v>
      </c>
    </row>
    <row r="3575" spans="1:4" x14ac:dyDescent="0.25">
      <c r="A3575">
        <v>1014.276</v>
      </c>
      <c r="B3575">
        <v>-52.427999999999997</v>
      </c>
      <c r="C3575">
        <v>-54.542323060671457</v>
      </c>
      <c r="D3575">
        <v>-57.487466395407978</v>
      </c>
    </row>
    <row r="3576" spans="1:4" x14ac:dyDescent="0.25">
      <c r="A3576">
        <v>1014.28</v>
      </c>
      <c r="B3576">
        <v>-52.300999999999995</v>
      </c>
      <c r="C3576">
        <v>-54.608919303724782</v>
      </c>
      <c r="D3576">
        <v>-57.422073675797421</v>
      </c>
    </row>
    <row r="3577" spans="1:4" x14ac:dyDescent="0.25">
      <c r="A3577">
        <v>1014.284</v>
      </c>
      <c r="B3577">
        <v>-52.427999999999997</v>
      </c>
      <c r="C3577">
        <v>-54.900564919854851</v>
      </c>
      <c r="D3577">
        <v>-57.535905446971341</v>
      </c>
    </row>
    <row r="3578" spans="1:4" x14ac:dyDescent="0.25">
      <c r="A3578">
        <v>1014.288</v>
      </c>
      <c r="B3578">
        <v>-52.457999999999998</v>
      </c>
      <c r="C3578">
        <v>-54.473430395443891</v>
      </c>
      <c r="D3578">
        <v>-57.380900481968553</v>
      </c>
    </row>
    <row r="3579" spans="1:4" x14ac:dyDescent="0.25">
      <c r="A3579">
        <v>1014.292</v>
      </c>
      <c r="B3579">
        <v>-52.318999999999996</v>
      </c>
      <c r="C3579">
        <v>-54.771965278096722</v>
      </c>
      <c r="D3579">
        <v>-57.31550776235801</v>
      </c>
    </row>
    <row r="3580" spans="1:4" x14ac:dyDescent="0.25">
      <c r="A3580">
        <v>1014.296</v>
      </c>
      <c r="B3580">
        <v>-52.405999999999999</v>
      </c>
      <c r="C3580">
        <v>-54.60777109263767</v>
      </c>
      <c r="D3580">
        <v>-57.327617525248854</v>
      </c>
    </row>
    <row r="3581" spans="1:4" x14ac:dyDescent="0.25">
      <c r="A3581">
        <v>1014.3</v>
      </c>
      <c r="B3581">
        <v>-52.402000000000001</v>
      </c>
      <c r="C3581">
        <v>-54.721443990263161</v>
      </c>
      <c r="D3581">
        <v>-57.166557678800643</v>
      </c>
    </row>
    <row r="3582" spans="1:4" x14ac:dyDescent="0.25">
      <c r="A3582">
        <v>1014.304</v>
      </c>
      <c r="B3582">
        <v>-52.315999999999995</v>
      </c>
      <c r="C3582">
        <v>-54.760483167225452</v>
      </c>
      <c r="D3582">
        <v>-57.185933299425997</v>
      </c>
    </row>
    <row r="3583" spans="1:4" x14ac:dyDescent="0.25">
      <c r="A3583">
        <v>1014.308</v>
      </c>
      <c r="B3583">
        <v>-52.366999999999997</v>
      </c>
      <c r="C3583">
        <v>-54.931566619207267</v>
      </c>
      <c r="D3583">
        <v>-56.986122211727093</v>
      </c>
    </row>
    <row r="3584" spans="1:4" x14ac:dyDescent="0.25">
      <c r="A3584">
        <v>1014.312</v>
      </c>
      <c r="B3584">
        <v>-52.412999999999997</v>
      </c>
      <c r="C3584">
        <v>-54.755890322876958</v>
      </c>
      <c r="D3584">
        <v>-56.81900748383346</v>
      </c>
    </row>
    <row r="3585" spans="1:4" x14ac:dyDescent="0.25">
      <c r="A3585">
        <v>1014.316</v>
      </c>
      <c r="B3585">
        <v>-52.221999999999994</v>
      </c>
      <c r="C3585">
        <v>-54.770817067009595</v>
      </c>
      <c r="D3585">
        <v>-56.625251277579977</v>
      </c>
    </row>
    <row r="3586" spans="1:4" x14ac:dyDescent="0.25">
      <c r="A3586">
        <v>1014.32</v>
      </c>
      <c r="B3586">
        <v>-52.283000000000001</v>
      </c>
      <c r="C3586">
        <v>-55.050980572268394</v>
      </c>
      <c r="D3586">
        <v>-56.452081668240922</v>
      </c>
    </row>
    <row r="3587" spans="1:4" x14ac:dyDescent="0.25">
      <c r="A3587">
        <v>1014.324</v>
      </c>
      <c r="B3587">
        <v>-52.382999999999996</v>
      </c>
      <c r="C3587">
        <v>-54.792633077664995</v>
      </c>
      <c r="D3587">
        <v>-56.264380343432876</v>
      </c>
    </row>
    <row r="3588" spans="1:4" x14ac:dyDescent="0.25">
      <c r="A3588">
        <v>1014.328</v>
      </c>
      <c r="B3588">
        <v>-52.293999999999997</v>
      </c>
      <c r="C3588">
        <v>-54.988977173563576</v>
      </c>
      <c r="D3588">
        <v>-56.30313158468357</v>
      </c>
    </row>
    <row r="3589" spans="1:4" x14ac:dyDescent="0.25">
      <c r="A3589">
        <v>1014.332</v>
      </c>
      <c r="B3589">
        <v>-52.274999999999999</v>
      </c>
      <c r="C3589">
        <v>-55.110687548798957</v>
      </c>
      <c r="D3589">
        <v>-56.264380343432876</v>
      </c>
    </row>
    <row r="3590" spans="1:4" x14ac:dyDescent="0.25">
      <c r="A3590">
        <v>1014.336</v>
      </c>
      <c r="B3590">
        <v>-52.44</v>
      </c>
      <c r="C3590">
        <v>-55.20369264685619</v>
      </c>
      <c r="D3590">
        <v>-56.280123035190968</v>
      </c>
    </row>
    <row r="3591" spans="1:4" x14ac:dyDescent="0.25">
      <c r="A3591">
        <v>1014.34</v>
      </c>
      <c r="B3591">
        <v>-52.309999999999995</v>
      </c>
      <c r="C3591">
        <v>-55.164653469893899</v>
      </c>
      <c r="D3591">
        <v>-56.345515754801525</v>
      </c>
    </row>
    <row r="3592" spans="1:4" x14ac:dyDescent="0.25">
      <c r="A3592">
        <v>1014.3440000000001</v>
      </c>
      <c r="B3592">
        <v>-52.199999999999996</v>
      </c>
      <c r="C3592">
        <v>-55.179580214026537</v>
      </c>
      <c r="D3592">
        <v>-56.55743660539126</v>
      </c>
    </row>
    <row r="3593" spans="1:4" x14ac:dyDescent="0.25">
      <c r="A3593">
        <v>1014.348</v>
      </c>
      <c r="B3593">
        <v>-52.201999999999998</v>
      </c>
      <c r="C3593">
        <v>-55.411518853626042</v>
      </c>
      <c r="D3593">
        <v>-56.718496451839471</v>
      </c>
    </row>
    <row r="3594" spans="1:4" x14ac:dyDescent="0.25">
      <c r="A3594">
        <v>1014.352</v>
      </c>
      <c r="B3594">
        <v>-52.132999999999996</v>
      </c>
      <c r="C3594">
        <v>-55.342626188398462</v>
      </c>
      <c r="D3594">
        <v>-56.909830705514779</v>
      </c>
    </row>
    <row r="3595" spans="1:4" x14ac:dyDescent="0.25">
      <c r="A3595">
        <v>1014.356</v>
      </c>
      <c r="B3595">
        <v>-52.382999999999996</v>
      </c>
      <c r="C3595">
        <v>-55.259954990125387</v>
      </c>
      <c r="D3595">
        <v>-57.217418682942196</v>
      </c>
    </row>
    <row r="3596" spans="1:4" x14ac:dyDescent="0.25">
      <c r="A3596">
        <v>1014.36</v>
      </c>
      <c r="B3596">
        <v>-52.143000000000001</v>
      </c>
      <c r="C3596">
        <v>-55.281771000780772</v>
      </c>
      <c r="D3596">
        <v>-57.380900481968553</v>
      </c>
    </row>
    <row r="3597" spans="1:4" x14ac:dyDescent="0.25">
      <c r="A3597">
        <v>1014.364</v>
      </c>
      <c r="B3597">
        <v>-52.177</v>
      </c>
      <c r="C3597">
        <v>-55.365590410140989</v>
      </c>
      <c r="D3597">
        <v>-57.631572573808995</v>
      </c>
    </row>
    <row r="3598" spans="1:4" x14ac:dyDescent="0.25">
      <c r="A3598">
        <v>1014.3680000000001</v>
      </c>
      <c r="B3598">
        <v>-52.33</v>
      </c>
      <c r="C3598">
        <v>-55.288660267303534</v>
      </c>
      <c r="D3598">
        <v>-57.653370147012524</v>
      </c>
    </row>
    <row r="3599" spans="1:4" x14ac:dyDescent="0.25">
      <c r="A3599">
        <v>1014.372</v>
      </c>
      <c r="B3599">
        <v>-52.19</v>
      </c>
      <c r="C3599">
        <v>-55.424149175584439</v>
      </c>
      <c r="D3599">
        <v>-57.580711569667471</v>
      </c>
    </row>
    <row r="3600" spans="1:4" x14ac:dyDescent="0.25">
      <c r="A3600">
        <v>1014.376</v>
      </c>
      <c r="B3600">
        <v>-52.155000000000001</v>
      </c>
      <c r="C3600">
        <v>-55.32195838883019</v>
      </c>
      <c r="D3600">
        <v>-57.366368766499548</v>
      </c>
    </row>
    <row r="3601" spans="1:4" x14ac:dyDescent="0.25">
      <c r="A3601">
        <v>1014.38</v>
      </c>
      <c r="B3601">
        <v>-52.106999999999999</v>
      </c>
      <c r="C3601">
        <v>-55.395443898406278</v>
      </c>
      <c r="D3601">
        <v>-57.133861318995372</v>
      </c>
    </row>
    <row r="3602" spans="1:4" x14ac:dyDescent="0.25">
      <c r="A3602">
        <v>1014.384</v>
      </c>
      <c r="B3602">
        <v>-52.205999999999996</v>
      </c>
      <c r="C3602">
        <v>-55.46548477472097</v>
      </c>
      <c r="D3602">
        <v>-56.810530649809863</v>
      </c>
    </row>
    <row r="3603" spans="1:4" x14ac:dyDescent="0.25">
      <c r="A3603">
        <v>1014.388</v>
      </c>
      <c r="B3603">
        <v>-52.242999999999995</v>
      </c>
      <c r="C3603">
        <v>-55.157764203371137</v>
      </c>
      <c r="D3603">
        <v>-56.539271961055007</v>
      </c>
    </row>
    <row r="3604" spans="1:4" x14ac:dyDescent="0.25">
      <c r="A3604">
        <v>1014.3920000000001</v>
      </c>
      <c r="B3604">
        <v>-52.164999999999999</v>
      </c>
      <c r="C3604">
        <v>-55.3575529325311</v>
      </c>
      <c r="D3604">
        <v>-56.200198600111406</v>
      </c>
    </row>
    <row r="3605" spans="1:4" x14ac:dyDescent="0.25">
      <c r="A3605">
        <v>1014.396</v>
      </c>
      <c r="B3605">
        <v>-52.288999999999994</v>
      </c>
      <c r="C3605">
        <v>-55.276029945345151</v>
      </c>
      <c r="D3605">
        <v>-56.040349729952283</v>
      </c>
    </row>
    <row r="3606" spans="1:4" x14ac:dyDescent="0.25">
      <c r="A3606">
        <v>1014.4</v>
      </c>
      <c r="B3606">
        <v>-52.245999999999995</v>
      </c>
      <c r="C3606">
        <v>-55.146282092499881</v>
      </c>
      <c r="D3606">
        <v>-55.822373997917126</v>
      </c>
    </row>
    <row r="3607" spans="1:4" x14ac:dyDescent="0.25">
      <c r="A3607">
        <v>1014.404</v>
      </c>
      <c r="B3607">
        <v>-52.251999999999995</v>
      </c>
      <c r="C3607">
        <v>-55.238138979469973</v>
      </c>
      <c r="D3607">
        <v>-55.700065392719608</v>
      </c>
    </row>
    <row r="3608" spans="1:4" x14ac:dyDescent="0.25">
      <c r="A3608">
        <v>1014.408</v>
      </c>
      <c r="B3608">
        <v>-52.349999999999994</v>
      </c>
      <c r="C3608">
        <v>-55.317365544481682</v>
      </c>
      <c r="D3608">
        <v>-55.603187289592853</v>
      </c>
    </row>
    <row r="3609" spans="1:4" x14ac:dyDescent="0.25">
      <c r="A3609">
        <v>1014.412</v>
      </c>
      <c r="B3609">
        <v>-52.28</v>
      </c>
      <c r="C3609">
        <v>-55.184173058375045</v>
      </c>
      <c r="D3609">
        <v>-55.661314151468915</v>
      </c>
    </row>
    <row r="3610" spans="1:4" x14ac:dyDescent="0.25">
      <c r="A3610">
        <v>1014.4160000000001</v>
      </c>
      <c r="B3610">
        <v>-52.26</v>
      </c>
      <c r="C3610">
        <v>-54.937307674642902</v>
      </c>
      <c r="D3610">
        <v>-55.771512993775573</v>
      </c>
    </row>
    <row r="3611" spans="1:4" x14ac:dyDescent="0.25">
      <c r="A3611">
        <v>1014.42</v>
      </c>
      <c r="B3611">
        <v>-52.327999999999996</v>
      </c>
      <c r="C3611">
        <v>-54.926973774858773</v>
      </c>
      <c r="D3611">
        <v>-55.884133788660421</v>
      </c>
    </row>
    <row r="3612" spans="1:4" x14ac:dyDescent="0.25">
      <c r="A3612">
        <v>1014.424</v>
      </c>
      <c r="B3612">
        <v>-52.346999999999994</v>
      </c>
      <c r="C3612">
        <v>-54.986680751389322</v>
      </c>
      <c r="D3612">
        <v>-56.063358279444884</v>
      </c>
    </row>
    <row r="3613" spans="1:4" x14ac:dyDescent="0.25">
      <c r="A3613">
        <v>1014.428</v>
      </c>
      <c r="B3613">
        <v>-52.219000000000001</v>
      </c>
      <c r="C3613">
        <v>-54.90860239746474</v>
      </c>
      <c r="D3613">
        <v>-56.169924192884309</v>
      </c>
    </row>
    <row r="3614" spans="1:4" x14ac:dyDescent="0.25">
      <c r="A3614">
        <v>1014.432</v>
      </c>
      <c r="B3614">
        <v>-52.361999999999995</v>
      </c>
      <c r="C3614">
        <v>-54.813300877233267</v>
      </c>
      <c r="D3614">
        <v>-56.300709632105395</v>
      </c>
    </row>
    <row r="3615" spans="1:4" x14ac:dyDescent="0.25">
      <c r="A3615">
        <v>1014.436</v>
      </c>
      <c r="B3615">
        <v>-52.291999999999994</v>
      </c>
      <c r="C3615">
        <v>-54.80067055527487</v>
      </c>
      <c r="D3615">
        <v>-56.333405991910681</v>
      </c>
    </row>
    <row r="3616" spans="1:4" x14ac:dyDescent="0.25">
      <c r="A3616">
        <v>1014.44</v>
      </c>
      <c r="B3616">
        <v>-52.417999999999999</v>
      </c>
      <c r="C3616">
        <v>-54.792633077664995</v>
      </c>
      <c r="D3616">
        <v>-56.363680399137777</v>
      </c>
    </row>
    <row r="3617" spans="1:4" x14ac:dyDescent="0.25">
      <c r="A3617">
        <v>1014.444</v>
      </c>
      <c r="B3617">
        <v>-52.272999999999996</v>
      </c>
      <c r="C3617">
        <v>-54.780002755706597</v>
      </c>
      <c r="D3617">
        <v>-56.403642616677558</v>
      </c>
    </row>
    <row r="3618" spans="1:4" x14ac:dyDescent="0.25">
      <c r="A3618">
        <v>1014.448</v>
      </c>
      <c r="B3618">
        <v>-52.366999999999997</v>
      </c>
      <c r="C3618">
        <v>-54.783447388967978</v>
      </c>
      <c r="D3618">
        <v>-56.364891375426879</v>
      </c>
    </row>
    <row r="3619" spans="1:4" x14ac:dyDescent="0.25">
      <c r="A3619">
        <v>1014.452</v>
      </c>
      <c r="B3619">
        <v>-52.271000000000001</v>
      </c>
      <c r="C3619">
        <v>-54.684701235475124</v>
      </c>
      <c r="D3619">
        <v>-56.3697352805832</v>
      </c>
    </row>
    <row r="3620" spans="1:4" x14ac:dyDescent="0.25">
      <c r="A3620">
        <v>1014.456</v>
      </c>
      <c r="B3620">
        <v>-52.402000000000001</v>
      </c>
      <c r="C3620">
        <v>-54.785743811142233</v>
      </c>
      <c r="D3620">
        <v>-56.315241347574414</v>
      </c>
    </row>
    <row r="3621" spans="1:4" x14ac:dyDescent="0.25">
      <c r="A3621">
        <v>1014.46</v>
      </c>
      <c r="B3621">
        <v>-52.286999999999999</v>
      </c>
      <c r="C3621">
        <v>-54.615808570247545</v>
      </c>
      <c r="D3621">
        <v>-56.228051054760357</v>
      </c>
    </row>
    <row r="3622" spans="1:4" x14ac:dyDescent="0.25">
      <c r="A3622">
        <v>1014.4640000000001</v>
      </c>
      <c r="B3622">
        <v>-52.320999999999998</v>
      </c>
      <c r="C3622">
        <v>-54.556101593716981</v>
      </c>
      <c r="D3622">
        <v>-56.351570636246947</v>
      </c>
    </row>
    <row r="3623" spans="1:4" x14ac:dyDescent="0.25">
      <c r="A3623">
        <v>1014.468</v>
      </c>
      <c r="B3623">
        <v>-52.330999999999996</v>
      </c>
      <c r="C3623">
        <v>-54.862673953979687</v>
      </c>
      <c r="D3623">
        <v>-56.419385308435665</v>
      </c>
    </row>
    <row r="3624" spans="1:4" x14ac:dyDescent="0.25">
      <c r="A3624">
        <v>1014.472</v>
      </c>
      <c r="B3624">
        <v>-52.29</v>
      </c>
      <c r="C3624">
        <v>-54.672070913516741</v>
      </c>
      <c r="D3624">
        <v>-56.392743830075801</v>
      </c>
    </row>
    <row r="3625" spans="1:4" x14ac:dyDescent="0.25">
      <c r="A3625">
        <v>1014.476</v>
      </c>
      <c r="B3625">
        <v>-52.277999999999999</v>
      </c>
      <c r="C3625">
        <v>-54.704220823956256</v>
      </c>
      <c r="D3625">
        <v>-56.505364624960649</v>
      </c>
    </row>
    <row r="3626" spans="1:4" x14ac:dyDescent="0.25">
      <c r="A3626">
        <v>1014.48</v>
      </c>
      <c r="B3626">
        <v>-52.318999999999996</v>
      </c>
      <c r="C3626">
        <v>-54.560694438065475</v>
      </c>
      <c r="D3626">
        <v>-56.619196396134569</v>
      </c>
    </row>
    <row r="3627" spans="1:4" x14ac:dyDescent="0.25">
      <c r="A3627">
        <v>1014.484</v>
      </c>
      <c r="B3627">
        <v>-52.183999999999997</v>
      </c>
      <c r="C3627">
        <v>-54.652551325035596</v>
      </c>
      <c r="D3627">
        <v>-56.643415921916244</v>
      </c>
    </row>
    <row r="3628" spans="1:4" x14ac:dyDescent="0.25">
      <c r="A3628">
        <v>1014.4880000000001</v>
      </c>
      <c r="B3628">
        <v>-52.226999999999997</v>
      </c>
      <c r="C3628">
        <v>-54.759334956138325</v>
      </c>
      <c r="D3628">
        <v>-56.733028167308476</v>
      </c>
    </row>
    <row r="3629" spans="1:4" x14ac:dyDescent="0.25">
      <c r="A3629">
        <v>1014.492</v>
      </c>
      <c r="B3629">
        <v>-52.198</v>
      </c>
      <c r="C3629">
        <v>-54.752445689615563</v>
      </c>
      <c r="D3629">
        <v>-56.696698878635956</v>
      </c>
    </row>
    <row r="3630" spans="1:4" x14ac:dyDescent="0.25">
      <c r="A3630">
        <v>1014.496</v>
      </c>
      <c r="B3630">
        <v>-52.143000000000001</v>
      </c>
      <c r="C3630">
        <v>-54.720295779176048</v>
      </c>
      <c r="D3630">
        <v>-56.856547748795066</v>
      </c>
    </row>
    <row r="3631" spans="1:4" x14ac:dyDescent="0.25">
      <c r="A3631">
        <v>1014.5</v>
      </c>
      <c r="B3631">
        <v>-52.217999999999996</v>
      </c>
      <c r="C3631">
        <v>-54.994718228999211</v>
      </c>
      <c r="D3631">
        <v>-56.776623313715518</v>
      </c>
    </row>
    <row r="3632" spans="1:4" x14ac:dyDescent="0.25">
      <c r="A3632">
        <v>1014.504</v>
      </c>
      <c r="B3632">
        <v>-52.092999999999996</v>
      </c>
      <c r="C3632">
        <v>-54.802966977449124</v>
      </c>
      <c r="D3632">
        <v>-56.72576230957398</v>
      </c>
    </row>
    <row r="3633" spans="1:4" x14ac:dyDescent="0.25">
      <c r="A3633">
        <v>1014.508</v>
      </c>
      <c r="B3633">
        <v>-52.064999999999998</v>
      </c>
      <c r="C3633">
        <v>-54.726036834611669</v>
      </c>
      <c r="D3633">
        <v>-56.655525684807102</v>
      </c>
    </row>
    <row r="3634" spans="1:4" x14ac:dyDescent="0.25">
      <c r="A3634">
        <v>1014.5119999999999</v>
      </c>
      <c r="B3634">
        <v>-52.161999999999999</v>
      </c>
      <c r="C3634">
        <v>-54.935011252468648</v>
      </c>
      <c r="D3634">
        <v>-56.515052435273304</v>
      </c>
    </row>
    <row r="3635" spans="1:4" x14ac:dyDescent="0.25">
      <c r="A3635">
        <v>1014.516</v>
      </c>
      <c r="B3635">
        <v>-52.116999999999997</v>
      </c>
      <c r="C3635">
        <v>-54.575621182198127</v>
      </c>
      <c r="D3635">
        <v>-56.400009687810311</v>
      </c>
    </row>
    <row r="3636" spans="1:4" x14ac:dyDescent="0.25">
      <c r="A3636">
        <v>1014.52</v>
      </c>
      <c r="B3636">
        <v>-52.046999999999997</v>
      </c>
      <c r="C3636">
        <v>-54.658292380471217</v>
      </c>
      <c r="D3636">
        <v>-56.327351110465258</v>
      </c>
    </row>
    <row r="3637" spans="1:4" x14ac:dyDescent="0.25">
      <c r="A3637">
        <v>1014.524</v>
      </c>
      <c r="B3637">
        <v>-52.070999999999998</v>
      </c>
      <c r="C3637">
        <v>-54.845450787672796</v>
      </c>
      <c r="D3637">
        <v>-56.174768098040644</v>
      </c>
    </row>
    <row r="3638" spans="1:4" x14ac:dyDescent="0.25">
      <c r="A3638">
        <v>1014.528</v>
      </c>
      <c r="B3638">
        <v>-52.022999999999996</v>
      </c>
      <c r="C3638">
        <v>-54.577917604372381</v>
      </c>
      <c r="D3638">
        <v>-56.115430259875509</v>
      </c>
    </row>
    <row r="3639" spans="1:4" x14ac:dyDescent="0.25">
      <c r="A3639">
        <v>1014.532</v>
      </c>
      <c r="B3639">
        <v>-51.957000000000001</v>
      </c>
      <c r="C3639">
        <v>-54.49180177283791</v>
      </c>
      <c r="D3639">
        <v>-56.080311947492063</v>
      </c>
    </row>
    <row r="3640" spans="1:4" x14ac:dyDescent="0.25">
      <c r="A3640">
        <v>1014.5359999999999</v>
      </c>
      <c r="B3640">
        <v>-51.954000000000001</v>
      </c>
      <c r="C3640">
        <v>-54.606622881550543</v>
      </c>
      <c r="D3640">
        <v>-55.982222868076235</v>
      </c>
    </row>
    <row r="3641" spans="1:4" x14ac:dyDescent="0.25">
      <c r="A3641">
        <v>1014.54</v>
      </c>
      <c r="B3641">
        <v>-51.893000000000001</v>
      </c>
      <c r="C3641">
        <v>-54.59973361502778</v>
      </c>
      <c r="D3641">
        <v>-55.855070357722397</v>
      </c>
    </row>
    <row r="3642" spans="1:4" x14ac:dyDescent="0.25">
      <c r="A3642">
        <v>1014.544</v>
      </c>
      <c r="B3642">
        <v>-52.074999999999996</v>
      </c>
      <c r="C3642">
        <v>-54.49180177283791</v>
      </c>
      <c r="D3642">
        <v>-55.819952045338951</v>
      </c>
    </row>
    <row r="3643" spans="1:4" x14ac:dyDescent="0.25">
      <c r="A3643">
        <v>1014.548</v>
      </c>
      <c r="B3643">
        <v>-51.902000000000001</v>
      </c>
      <c r="C3643">
        <v>-54.398796674780677</v>
      </c>
      <c r="D3643">
        <v>-55.818741069049878</v>
      </c>
    </row>
    <row r="3644" spans="1:4" x14ac:dyDescent="0.25">
      <c r="A3644">
        <v>1014.552</v>
      </c>
      <c r="B3644">
        <v>-51.887</v>
      </c>
      <c r="C3644">
        <v>-54.344830753685763</v>
      </c>
      <c r="D3644">
        <v>-55.849015476276975</v>
      </c>
    </row>
    <row r="3645" spans="1:4" x14ac:dyDescent="0.25">
      <c r="A3645">
        <v>1014.556</v>
      </c>
      <c r="B3645">
        <v>-52.070999999999998</v>
      </c>
      <c r="C3645">
        <v>-54.519358838928945</v>
      </c>
      <c r="D3645">
        <v>-55.78725568553368</v>
      </c>
    </row>
    <row r="3646" spans="1:4" x14ac:dyDescent="0.25">
      <c r="A3646">
        <v>1014.56</v>
      </c>
      <c r="B3646">
        <v>-51.824999999999996</v>
      </c>
      <c r="C3646">
        <v>-54.235750700408751</v>
      </c>
      <c r="D3646">
        <v>-55.973746034052652</v>
      </c>
    </row>
    <row r="3647" spans="1:4" x14ac:dyDescent="0.25">
      <c r="A3647">
        <v>1014.564</v>
      </c>
      <c r="B3647">
        <v>-51.982999999999997</v>
      </c>
      <c r="C3647">
        <v>-54.217379323014733</v>
      </c>
      <c r="D3647">
        <v>-56.103320496984665</v>
      </c>
    </row>
    <row r="3648" spans="1:4" x14ac:dyDescent="0.25">
      <c r="A3648">
        <v>1014.568</v>
      </c>
      <c r="B3648">
        <v>-51.863</v>
      </c>
      <c r="C3648">
        <v>-54.258714922151292</v>
      </c>
      <c r="D3648">
        <v>-56.352781612536035</v>
      </c>
    </row>
    <row r="3649" spans="1:4" x14ac:dyDescent="0.25">
      <c r="A3649">
        <v>1014.572</v>
      </c>
      <c r="B3649">
        <v>-51.927</v>
      </c>
      <c r="C3649">
        <v>-54.139300969090151</v>
      </c>
      <c r="D3649">
        <v>-56.586500036329298</v>
      </c>
    </row>
    <row r="3650" spans="1:4" x14ac:dyDescent="0.25">
      <c r="A3650">
        <v>1014.576</v>
      </c>
      <c r="B3650">
        <v>-51.811</v>
      </c>
      <c r="C3650">
        <v>-54.347127175860003</v>
      </c>
      <c r="D3650">
        <v>-56.770568432270096</v>
      </c>
    </row>
    <row r="3651" spans="1:4" x14ac:dyDescent="0.25">
      <c r="A3651">
        <v>1014.58</v>
      </c>
      <c r="B3651">
        <v>-51.887999999999998</v>
      </c>
      <c r="C3651">
        <v>-54.063519037339809</v>
      </c>
      <c r="D3651">
        <v>-57.067257623095742</v>
      </c>
    </row>
    <row r="3652" spans="1:4" x14ac:dyDescent="0.25">
      <c r="A3652">
        <v>1014.5839999999999</v>
      </c>
      <c r="B3652">
        <v>-51.838999999999999</v>
      </c>
      <c r="C3652">
        <v>-54.195563312359333</v>
      </c>
      <c r="D3652">
        <v>-57.284022378841826</v>
      </c>
    </row>
    <row r="3653" spans="1:4" x14ac:dyDescent="0.25">
      <c r="A3653">
        <v>1014.588</v>
      </c>
      <c r="B3653">
        <v>-51.899000000000001</v>
      </c>
      <c r="C3653">
        <v>-54.151931291048534</v>
      </c>
      <c r="D3653">
        <v>-57.566179854198452</v>
      </c>
    </row>
    <row r="3654" spans="1:4" x14ac:dyDescent="0.25">
      <c r="A3654">
        <v>1014.592</v>
      </c>
      <c r="B3654">
        <v>-51.701999999999998</v>
      </c>
      <c r="C3654">
        <v>-54.146190235612913</v>
      </c>
      <c r="D3654">
        <v>-57.873767831625855</v>
      </c>
    </row>
    <row r="3655" spans="1:4" x14ac:dyDescent="0.25">
      <c r="A3655">
        <v>1014.596</v>
      </c>
      <c r="B3655">
        <v>-51.960999999999999</v>
      </c>
      <c r="C3655">
        <v>-54.048592293207172</v>
      </c>
      <c r="D3655">
        <v>-57.908886144009301</v>
      </c>
    </row>
    <row r="3656" spans="1:4" x14ac:dyDescent="0.25">
      <c r="A3656">
        <v>1014.6</v>
      </c>
      <c r="B3656">
        <v>-51.821999999999996</v>
      </c>
      <c r="C3656">
        <v>-54.195563312359333</v>
      </c>
      <c r="D3656">
        <v>-57.881033689360351</v>
      </c>
    </row>
    <row r="3657" spans="1:4" x14ac:dyDescent="0.25">
      <c r="A3657">
        <v>1014.604</v>
      </c>
      <c r="B3657">
        <v>-51.899000000000001</v>
      </c>
      <c r="C3657">
        <v>-54.119781380609005</v>
      </c>
      <c r="D3657">
        <v>-57.710286032599484</v>
      </c>
    </row>
    <row r="3658" spans="1:4" x14ac:dyDescent="0.25">
      <c r="A3658">
        <v>1014.6079999999999</v>
      </c>
      <c r="B3658">
        <v>-51.780999999999999</v>
      </c>
      <c r="C3658">
        <v>-54.311532632159093</v>
      </c>
      <c r="D3658">
        <v>-57.45598101189178</v>
      </c>
    </row>
    <row r="3659" spans="1:4" x14ac:dyDescent="0.25">
      <c r="A3659">
        <v>1014.612</v>
      </c>
      <c r="B3659">
        <v>-51.790999999999997</v>
      </c>
      <c r="C3659">
        <v>-54.390759197170802</v>
      </c>
      <c r="D3659">
        <v>-57.16534670251157</v>
      </c>
    </row>
    <row r="3660" spans="1:4" x14ac:dyDescent="0.25">
      <c r="A3660">
        <v>1014.616</v>
      </c>
      <c r="B3660">
        <v>-51.906999999999996</v>
      </c>
      <c r="C3660">
        <v>-54.310384421071966</v>
      </c>
      <c r="D3660">
        <v>-57.050303955048548</v>
      </c>
    </row>
    <row r="3661" spans="1:4" x14ac:dyDescent="0.25">
      <c r="A3661">
        <v>1014.62</v>
      </c>
      <c r="B3661">
        <v>-51.961999999999996</v>
      </c>
      <c r="C3661">
        <v>-54.499839250447785</v>
      </c>
      <c r="D3661">
        <v>-56.832328223013391</v>
      </c>
    </row>
    <row r="3662" spans="1:4" x14ac:dyDescent="0.25">
      <c r="A3662">
        <v>1014.624</v>
      </c>
      <c r="B3662">
        <v>-51.797999999999995</v>
      </c>
      <c r="C3662">
        <v>-54.52739631653882</v>
      </c>
      <c r="D3662">
        <v>-56.703964736370466</v>
      </c>
    </row>
    <row r="3663" spans="1:4" x14ac:dyDescent="0.25">
      <c r="A3663">
        <v>1014.628</v>
      </c>
      <c r="B3663">
        <v>-51.802999999999997</v>
      </c>
      <c r="C3663">
        <v>-54.494098195012164</v>
      </c>
      <c r="D3663">
        <v>-56.731817191019402</v>
      </c>
    </row>
    <row r="3664" spans="1:4" x14ac:dyDescent="0.25">
      <c r="A3664">
        <v>1014.6319999999999</v>
      </c>
      <c r="B3664">
        <v>-51.809999999999995</v>
      </c>
      <c r="C3664">
        <v>-54.652551325035596</v>
      </c>
      <c r="D3664">
        <v>-56.817796507544372</v>
      </c>
    </row>
    <row r="3665" spans="1:4" x14ac:dyDescent="0.25">
      <c r="A3665">
        <v>1014.636</v>
      </c>
      <c r="B3665">
        <v>-51.733999999999995</v>
      </c>
      <c r="C3665">
        <v>-54.820190143756015</v>
      </c>
      <c r="D3665">
        <v>-56.943738041609151</v>
      </c>
    </row>
    <row r="3666" spans="1:4" x14ac:dyDescent="0.25">
      <c r="A3666">
        <v>1014.64</v>
      </c>
      <c r="B3666">
        <v>-51.91</v>
      </c>
      <c r="C3666">
        <v>-54.855784687456939</v>
      </c>
      <c r="D3666">
        <v>-57.227106493254851</v>
      </c>
    </row>
    <row r="3667" spans="1:4" x14ac:dyDescent="0.25">
      <c r="A3667">
        <v>1014.644</v>
      </c>
      <c r="B3667">
        <v>-51.728999999999999</v>
      </c>
      <c r="C3667">
        <v>-54.874156064850958</v>
      </c>
      <c r="D3667">
        <v>-57.724817748068489</v>
      </c>
    </row>
    <row r="3668" spans="1:4" x14ac:dyDescent="0.25">
      <c r="A3668">
        <v>1014.648</v>
      </c>
      <c r="B3668">
        <v>-51.838000000000001</v>
      </c>
      <c r="C3668">
        <v>-54.917788086161742</v>
      </c>
      <c r="D3668">
        <v>-57.988810579088863</v>
      </c>
    </row>
    <row r="3669" spans="1:4" x14ac:dyDescent="0.25">
      <c r="A3669">
        <v>1014.652</v>
      </c>
      <c r="B3669">
        <v>-51.823</v>
      </c>
      <c r="C3669">
        <v>-54.905157764203359</v>
      </c>
      <c r="D3669">
        <v>-58.467146213277147</v>
      </c>
    </row>
    <row r="3670" spans="1:4" x14ac:dyDescent="0.25">
      <c r="A3670">
        <v>1014.6559999999999</v>
      </c>
      <c r="B3670">
        <v>-51.559999999999995</v>
      </c>
      <c r="C3670">
        <v>-54.681256602213743</v>
      </c>
      <c r="D3670">
        <v>-58.857080578362272</v>
      </c>
    </row>
    <row r="3671" spans="1:4" x14ac:dyDescent="0.25">
      <c r="A3671">
        <v>1014.66</v>
      </c>
      <c r="B3671">
        <v>-51.794999999999995</v>
      </c>
      <c r="C3671">
        <v>-55.090019749230684</v>
      </c>
      <c r="D3671">
        <v>-58.97454527840344</v>
      </c>
    </row>
    <row r="3672" spans="1:4" x14ac:dyDescent="0.25">
      <c r="A3672">
        <v>1014.664</v>
      </c>
      <c r="B3672">
        <v>-51.805</v>
      </c>
      <c r="C3672">
        <v>-54.846598998759923</v>
      </c>
      <c r="D3672">
        <v>-58.949114776332678</v>
      </c>
    </row>
    <row r="3673" spans="1:4" x14ac:dyDescent="0.25">
      <c r="A3673">
        <v>1014.668</v>
      </c>
      <c r="B3673">
        <v>-51.655000000000001</v>
      </c>
      <c r="C3673">
        <v>-55.32195838883019</v>
      </c>
      <c r="D3673">
        <v>-58.769890285548215</v>
      </c>
    </row>
    <row r="3674" spans="1:4" x14ac:dyDescent="0.25">
      <c r="A3674">
        <v>1014.672</v>
      </c>
      <c r="B3674">
        <v>-51.751999999999995</v>
      </c>
      <c r="C3674">
        <v>-55.155467781196883</v>
      </c>
      <c r="D3674">
        <v>-58.633049964881678</v>
      </c>
    </row>
    <row r="3675" spans="1:4" x14ac:dyDescent="0.25">
      <c r="A3675">
        <v>1014.676</v>
      </c>
      <c r="B3675">
        <v>-51.827999999999996</v>
      </c>
      <c r="C3675">
        <v>-54.99127359573783</v>
      </c>
      <c r="D3675">
        <v>-58.38479982561941</v>
      </c>
    </row>
    <row r="3676" spans="1:4" x14ac:dyDescent="0.25">
      <c r="A3676">
        <v>1014.68</v>
      </c>
      <c r="B3676">
        <v>-51.765999999999998</v>
      </c>
      <c r="C3676">
        <v>-54.974050429430925</v>
      </c>
      <c r="D3676">
        <v>-57.908886144009301</v>
      </c>
    </row>
    <row r="3677" spans="1:4" x14ac:dyDescent="0.25">
      <c r="A3677">
        <v>1014.684</v>
      </c>
      <c r="B3677">
        <v>-51.674999999999997</v>
      </c>
      <c r="C3677">
        <v>-55.3575529325311</v>
      </c>
      <c r="D3677">
        <v>-57.440238320133687</v>
      </c>
    </row>
    <row r="3678" spans="1:4" x14ac:dyDescent="0.25">
      <c r="A3678">
        <v>1014.688</v>
      </c>
      <c r="B3678">
        <v>-51.881999999999998</v>
      </c>
      <c r="C3678">
        <v>-54.921232719423124</v>
      </c>
      <c r="D3678">
        <v>-57.148393034464391</v>
      </c>
    </row>
    <row r="3679" spans="1:4" x14ac:dyDescent="0.25">
      <c r="A3679">
        <v>1014.692</v>
      </c>
      <c r="B3679">
        <v>-51.791999999999994</v>
      </c>
      <c r="C3679">
        <v>-55.071648371836666</v>
      </c>
      <c r="D3679">
        <v>-56.622829325001817</v>
      </c>
    </row>
    <row r="3680" spans="1:4" x14ac:dyDescent="0.25">
      <c r="A3680">
        <v>1014.696</v>
      </c>
      <c r="B3680">
        <v>-51.686</v>
      </c>
      <c r="C3680">
        <v>-55.053276994442648</v>
      </c>
      <c r="D3680">
        <v>-56.253481556831119</v>
      </c>
    </row>
    <row r="3681" spans="1:4" x14ac:dyDescent="0.25">
      <c r="A3681">
        <v>1014.7</v>
      </c>
      <c r="B3681">
        <v>-51.821999999999996</v>
      </c>
      <c r="C3681">
        <v>-54.905157764203359</v>
      </c>
      <c r="D3681">
        <v>-56.03913875366321</v>
      </c>
    </row>
    <row r="3682" spans="1:4" x14ac:dyDescent="0.25">
      <c r="A3682">
        <v>1014.704</v>
      </c>
      <c r="B3682">
        <v>-51.851999999999997</v>
      </c>
      <c r="C3682">
        <v>-54.943048730078537</v>
      </c>
      <c r="D3682">
        <v>-55.806631306159034</v>
      </c>
    </row>
    <row r="3683" spans="1:4" x14ac:dyDescent="0.25">
      <c r="A3683">
        <v>1014.708</v>
      </c>
      <c r="B3683">
        <v>-51.748999999999995</v>
      </c>
      <c r="C3683">
        <v>-54.850043632021304</v>
      </c>
      <c r="D3683">
        <v>-55.655259270023492</v>
      </c>
    </row>
    <row r="3684" spans="1:4" x14ac:dyDescent="0.25">
      <c r="A3684">
        <v>1014.712</v>
      </c>
      <c r="B3684">
        <v>-51.820999999999998</v>
      </c>
      <c r="C3684">
        <v>-54.84774720984705</v>
      </c>
      <c r="D3684">
        <v>-55.655259270023492</v>
      </c>
    </row>
    <row r="3685" spans="1:4" x14ac:dyDescent="0.25">
      <c r="A3685">
        <v>1014.716</v>
      </c>
      <c r="B3685">
        <v>-51.942</v>
      </c>
      <c r="C3685">
        <v>-54.870711431589577</v>
      </c>
      <c r="D3685">
        <v>-55.685533677250604</v>
      </c>
    </row>
    <row r="3686" spans="1:4" x14ac:dyDescent="0.25">
      <c r="A3686">
        <v>1014.72</v>
      </c>
      <c r="B3686">
        <v>-51.940999999999995</v>
      </c>
      <c r="C3686">
        <v>-54.700776190694889</v>
      </c>
      <c r="D3686">
        <v>-55.753348349439321</v>
      </c>
    </row>
    <row r="3687" spans="1:4" x14ac:dyDescent="0.25">
      <c r="A3687">
        <v>1014.724</v>
      </c>
      <c r="B3687">
        <v>-51.911999999999999</v>
      </c>
      <c r="C3687">
        <v>-54.585955081982256</v>
      </c>
      <c r="D3687">
        <v>-55.819952045338951</v>
      </c>
    </row>
    <row r="3688" spans="1:4" x14ac:dyDescent="0.25">
      <c r="A3688">
        <v>1014.728</v>
      </c>
      <c r="B3688">
        <v>-52.104999999999997</v>
      </c>
      <c r="C3688">
        <v>-54.568731915675365</v>
      </c>
      <c r="D3688">
        <v>-55.938627721669206</v>
      </c>
    </row>
    <row r="3689" spans="1:4" x14ac:dyDescent="0.25">
      <c r="A3689">
        <v>1014.732</v>
      </c>
      <c r="B3689">
        <v>-51.945999999999998</v>
      </c>
      <c r="C3689">
        <v>-54.709961879391905</v>
      </c>
      <c r="D3689">
        <v>-56.168713216595222</v>
      </c>
    </row>
    <row r="3690" spans="1:4" x14ac:dyDescent="0.25">
      <c r="A3690">
        <v>1014.736</v>
      </c>
      <c r="B3690">
        <v>-51.796999999999997</v>
      </c>
      <c r="C3690">
        <v>-54.434391218481586</v>
      </c>
      <c r="D3690">
        <v>-56.346726731090598</v>
      </c>
    </row>
    <row r="3691" spans="1:4" x14ac:dyDescent="0.25">
      <c r="A3691">
        <v>1014.74</v>
      </c>
      <c r="B3691">
        <v>-51.992999999999995</v>
      </c>
      <c r="C3691">
        <v>-54.486060717402289</v>
      </c>
      <c r="D3691">
        <v>-56.552592700234925</v>
      </c>
    </row>
    <row r="3692" spans="1:4" x14ac:dyDescent="0.25">
      <c r="A3692">
        <v>1014.744</v>
      </c>
      <c r="B3692">
        <v>-51.911999999999999</v>
      </c>
      <c r="C3692">
        <v>-54.502135672622053</v>
      </c>
      <c r="D3692">
        <v>-56.699120831214117</v>
      </c>
    </row>
    <row r="3693" spans="1:4" x14ac:dyDescent="0.25">
      <c r="A3693">
        <v>1014.748</v>
      </c>
      <c r="B3693">
        <v>-51.982999999999997</v>
      </c>
      <c r="C3693">
        <v>-54.482616084140894</v>
      </c>
      <c r="D3693">
        <v>-56.842016033326061</v>
      </c>
    </row>
    <row r="3694" spans="1:4" x14ac:dyDescent="0.25">
      <c r="A3694">
        <v>1014.752</v>
      </c>
      <c r="B3694">
        <v>-52.012999999999998</v>
      </c>
      <c r="C3694">
        <v>-54.298902310200695</v>
      </c>
      <c r="D3694">
        <v>-56.831117246724304</v>
      </c>
    </row>
    <row r="3695" spans="1:4" x14ac:dyDescent="0.25">
      <c r="A3695">
        <v>1014.756</v>
      </c>
      <c r="B3695">
        <v>-51.988</v>
      </c>
      <c r="C3695">
        <v>-54.246084600192894</v>
      </c>
      <c r="D3695">
        <v>-56.759669645668339</v>
      </c>
    </row>
    <row r="3696" spans="1:4" x14ac:dyDescent="0.25">
      <c r="A3696">
        <v>1014.76</v>
      </c>
      <c r="B3696">
        <v>-52.056999999999995</v>
      </c>
      <c r="C3696">
        <v>-54.403389519129185</v>
      </c>
      <c r="D3696">
        <v>-56.700331807503218</v>
      </c>
    </row>
    <row r="3697" spans="1:4" x14ac:dyDescent="0.25">
      <c r="A3697">
        <v>1014.764</v>
      </c>
      <c r="B3697">
        <v>-51.960999999999999</v>
      </c>
      <c r="C3697">
        <v>-54.414871630000455</v>
      </c>
      <c r="D3697">
        <v>-56.570757344571206</v>
      </c>
    </row>
    <row r="3698" spans="1:4" x14ac:dyDescent="0.25">
      <c r="A3698">
        <v>1014.768</v>
      </c>
      <c r="B3698">
        <v>-52.122999999999998</v>
      </c>
      <c r="C3698">
        <v>-54.394203830432183</v>
      </c>
      <c r="D3698">
        <v>-56.366102351715952</v>
      </c>
    </row>
    <row r="3699" spans="1:4" x14ac:dyDescent="0.25">
      <c r="A3699">
        <v>1014.772</v>
      </c>
      <c r="B3699">
        <v>-52.013999999999996</v>
      </c>
      <c r="C3699">
        <v>-54.298902310200695</v>
      </c>
      <c r="D3699">
        <v>-56.218363244447673</v>
      </c>
    </row>
    <row r="3700" spans="1:4" x14ac:dyDescent="0.25">
      <c r="A3700">
        <v>1014.776</v>
      </c>
      <c r="B3700">
        <v>-51.958999999999996</v>
      </c>
      <c r="C3700">
        <v>-54.320718320856095</v>
      </c>
      <c r="D3700">
        <v>-56.069413160890321</v>
      </c>
    </row>
    <row r="3701" spans="1:4" x14ac:dyDescent="0.25">
      <c r="A3701">
        <v>1014.78</v>
      </c>
      <c r="B3701">
        <v>-51.963000000000001</v>
      </c>
      <c r="C3701">
        <v>-54.456207229137</v>
      </c>
      <c r="D3701">
        <v>-55.953159437138211</v>
      </c>
    </row>
    <row r="3702" spans="1:4" x14ac:dyDescent="0.25">
      <c r="A3702">
        <v>1014.784</v>
      </c>
      <c r="B3702">
        <v>-52.025999999999996</v>
      </c>
      <c r="C3702">
        <v>-54.416019841087582</v>
      </c>
      <c r="D3702">
        <v>-55.842960594831553</v>
      </c>
    </row>
    <row r="3703" spans="1:4" x14ac:dyDescent="0.25">
      <c r="A3703">
        <v>1014.788</v>
      </c>
      <c r="B3703">
        <v>-51.875</v>
      </c>
      <c r="C3703">
        <v>-54.514765994580436</v>
      </c>
      <c r="D3703">
        <v>-55.823584974206199</v>
      </c>
    </row>
    <row r="3704" spans="1:4" x14ac:dyDescent="0.25">
      <c r="A3704">
        <v>1014.792</v>
      </c>
      <c r="B3704">
        <v>-51.826999999999998</v>
      </c>
      <c r="C3704">
        <v>-54.380425297386672</v>
      </c>
      <c r="D3704">
        <v>-55.948315531981891</v>
      </c>
    </row>
    <row r="3705" spans="1:4" x14ac:dyDescent="0.25">
      <c r="A3705">
        <v>1014.796</v>
      </c>
      <c r="B3705">
        <v>-52.042999999999999</v>
      </c>
      <c r="C3705">
        <v>-54.498691039360672</v>
      </c>
      <c r="D3705">
        <v>-56.023396061905103</v>
      </c>
    </row>
    <row r="3706" spans="1:4" x14ac:dyDescent="0.25">
      <c r="A3706">
        <v>1014.8</v>
      </c>
      <c r="B3706">
        <v>-51.853999999999999</v>
      </c>
      <c r="C3706">
        <v>-54.388462774996547</v>
      </c>
      <c r="D3706">
        <v>-56.122696117610019</v>
      </c>
    </row>
    <row r="3707" spans="1:4" x14ac:dyDescent="0.25">
      <c r="A3707">
        <v>1014.804</v>
      </c>
      <c r="B3707">
        <v>-51.802999999999997</v>
      </c>
      <c r="C3707">
        <v>-54.421760896523203</v>
      </c>
      <c r="D3707">
        <v>-56.24863765167477</v>
      </c>
    </row>
    <row r="3708" spans="1:4" x14ac:dyDescent="0.25">
      <c r="A3708">
        <v>1014.808</v>
      </c>
      <c r="B3708">
        <v>-51.83</v>
      </c>
      <c r="C3708">
        <v>-54.388462774996547</v>
      </c>
      <c r="D3708">
        <v>-56.367313328005025</v>
      </c>
    </row>
    <row r="3709" spans="1:4" x14ac:dyDescent="0.25">
      <c r="A3709">
        <v>1014.812</v>
      </c>
      <c r="B3709">
        <v>-51.802</v>
      </c>
      <c r="C3709">
        <v>-54.451614384788492</v>
      </c>
      <c r="D3709">
        <v>-56.380634067184971</v>
      </c>
    </row>
    <row r="3710" spans="1:4" x14ac:dyDescent="0.25">
      <c r="A3710">
        <v>1014.816</v>
      </c>
      <c r="B3710">
        <v>-51.644999999999996</v>
      </c>
      <c r="C3710">
        <v>-54.426353740871711</v>
      </c>
      <c r="D3710">
        <v>-56.425440189881087</v>
      </c>
    </row>
    <row r="3711" spans="1:4" x14ac:dyDescent="0.25">
      <c r="A3711">
        <v>1014.82</v>
      </c>
      <c r="B3711">
        <v>-51.917999999999999</v>
      </c>
      <c r="C3711">
        <v>-54.351720020208511</v>
      </c>
      <c r="D3711">
        <v>-56.315241347574414</v>
      </c>
    </row>
    <row r="3712" spans="1:4" x14ac:dyDescent="0.25">
      <c r="A3712">
        <v>1014.824</v>
      </c>
      <c r="B3712">
        <v>-51.643999999999998</v>
      </c>
      <c r="C3712">
        <v>-54.398796674780677</v>
      </c>
      <c r="D3712">
        <v>-56.154181501126217</v>
      </c>
    </row>
    <row r="3713" spans="1:4" x14ac:dyDescent="0.25">
      <c r="A3713">
        <v>1014.828</v>
      </c>
      <c r="B3713">
        <v>-51.887</v>
      </c>
      <c r="C3713">
        <v>-54.678960180039489</v>
      </c>
      <c r="D3713">
        <v>-55.899876480418513</v>
      </c>
    </row>
    <row r="3714" spans="1:4" x14ac:dyDescent="0.25">
      <c r="A3714">
        <v>1014.832</v>
      </c>
      <c r="B3714">
        <v>-51.686</v>
      </c>
      <c r="C3714">
        <v>-54.26560418867404</v>
      </c>
      <c r="D3714">
        <v>-55.704909297875943</v>
      </c>
    </row>
    <row r="3715" spans="1:4" x14ac:dyDescent="0.25">
      <c r="A3715">
        <v>1014.836</v>
      </c>
      <c r="B3715">
        <v>-51.628</v>
      </c>
      <c r="C3715">
        <v>-54.393055619345056</v>
      </c>
      <c r="D3715">
        <v>-55.377945699823201</v>
      </c>
    </row>
    <row r="3716" spans="1:4" x14ac:dyDescent="0.25">
      <c r="A3716">
        <v>1014.84</v>
      </c>
      <c r="B3716">
        <v>-51.538999999999994</v>
      </c>
      <c r="C3716">
        <v>-54.327607587378857</v>
      </c>
      <c r="D3716">
        <v>-55.185400469858791</v>
      </c>
    </row>
    <row r="3717" spans="1:4" x14ac:dyDescent="0.25">
      <c r="A3717">
        <v>1014.8440000000001</v>
      </c>
      <c r="B3717">
        <v>-51.591000000000001</v>
      </c>
      <c r="C3717">
        <v>-54.133559913654516</v>
      </c>
      <c r="D3717">
        <v>-54.990433287316236</v>
      </c>
    </row>
    <row r="3718" spans="1:4" x14ac:dyDescent="0.25">
      <c r="A3718">
        <v>1014.848</v>
      </c>
      <c r="B3718">
        <v>-51.58</v>
      </c>
      <c r="C3718">
        <v>-54.209341845404857</v>
      </c>
      <c r="D3718">
        <v>-54.909297875947601</v>
      </c>
    </row>
    <row r="3719" spans="1:4" x14ac:dyDescent="0.25">
      <c r="A3719">
        <v>1014.852</v>
      </c>
      <c r="B3719">
        <v>-51.591000000000001</v>
      </c>
      <c r="C3719">
        <v>-54.14963486887428</v>
      </c>
      <c r="D3719">
        <v>-54.849960037782452</v>
      </c>
    </row>
    <row r="3720" spans="1:4" x14ac:dyDescent="0.25">
      <c r="A3720">
        <v>1014.856</v>
      </c>
      <c r="B3720">
        <v>-51.473999999999997</v>
      </c>
      <c r="C3720">
        <v>-53.739723510770212</v>
      </c>
      <c r="D3720">
        <v>-54.852381990360627</v>
      </c>
    </row>
    <row r="3721" spans="1:4" x14ac:dyDescent="0.25">
      <c r="A3721">
        <v>1014.86</v>
      </c>
      <c r="B3721">
        <v>-51.580999999999996</v>
      </c>
      <c r="C3721">
        <v>-54.009553116244881</v>
      </c>
      <c r="D3721">
        <v>-54.866913705829631</v>
      </c>
    </row>
    <row r="3722" spans="1:4" x14ac:dyDescent="0.25">
      <c r="A3722">
        <v>1014.864</v>
      </c>
      <c r="B3722">
        <v>-51.466999999999999</v>
      </c>
      <c r="C3722">
        <v>-54.032517337987422</v>
      </c>
      <c r="D3722">
        <v>-54.954103998643717</v>
      </c>
    </row>
    <row r="3723" spans="1:4" x14ac:dyDescent="0.25">
      <c r="A3723">
        <v>1014.8680000000001</v>
      </c>
      <c r="B3723">
        <v>-51.406999999999996</v>
      </c>
      <c r="C3723">
        <v>-53.797134065126521</v>
      </c>
      <c r="D3723">
        <v>-55.032817457434177</v>
      </c>
    </row>
    <row r="3724" spans="1:4" x14ac:dyDescent="0.25">
      <c r="A3724">
        <v>1014.872</v>
      </c>
      <c r="B3724">
        <v>-51.442999999999998</v>
      </c>
      <c r="C3724">
        <v>-53.967069306021209</v>
      </c>
      <c r="D3724">
        <v>-55.082467485286642</v>
      </c>
    </row>
    <row r="3725" spans="1:4" x14ac:dyDescent="0.25">
      <c r="A3725">
        <v>1014.876</v>
      </c>
      <c r="B3725">
        <v>-51.568999999999996</v>
      </c>
      <c r="C3725">
        <v>-53.787948376429519</v>
      </c>
      <c r="D3725">
        <v>-55.149071181186272</v>
      </c>
    </row>
    <row r="3726" spans="1:4" x14ac:dyDescent="0.25">
      <c r="A3726">
        <v>1014.88</v>
      </c>
      <c r="B3726">
        <v>-51.473999999999997</v>
      </c>
      <c r="C3726">
        <v>-53.806319753823537</v>
      </c>
      <c r="D3726">
        <v>-55.222940734820398</v>
      </c>
    </row>
    <row r="3727" spans="1:4" x14ac:dyDescent="0.25">
      <c r="A3727">
        <v>1014.884</v>
      </c>
      <c r="B3727">
        <v>-51.5</v>
      </c>
      <c r="C3727">
        <v>-53.778762687732502</v>
      </c>
      <c r="D3727">
        <v>-55.335561529705245</v>
      </c>
    </row>
    <row r="3728" spans="1:4" x14ac:dyDescent="0.25">
      <c r="A3728">
        <v>1014.888</v>
      </c>
      <c r="B3728">
        <v>-51.547999999999995</v>
      </c>
      <c r="C3728">
        <v>-53.690350434023777</v>
      </c>
      <c r="D3728">
        <v>-55.354937150330599</v>
      </c>
    </row>
    <row r="3729" spans="1:4" x14ac:dyDescent="0.25">
      <c r="A3729">
        <v>1014.8920000000001</v>
      </c>
      <c r="B3729">
        <v>-51.448</v>
      </c>
      <c r="C3729">
        <v>-53.720203922289066</v>
      </c>
      <c r="D3729">
        <v>-55.580178740100266</v>
      </c>
    </row>
    <row r="3730" spans="1:4" x14ac:dyDescent="0.25">
      <c r="A3730">
        <v>1014.896</v>
      </c>
      <c r="B3730">
        <v>-51.519999999999996</v>
      </c>
      <c r="C3730">
        <v>-53.7695769990355</v>
      </c>
      <c r="D3730">
        <v>-55.755770302017481</v>
      </c>
    </row>
    <row r="3731" spans="1:4" x14ac:dyDescent="0.25">
      <c r="A3731">
        <v>1014.9</v>
      </c>
      <c r="B3731">
        <v>-51.445999999999998</v>
      </c>
      <c r="C3731">
        <v>-53.674275478804013</v>
      </c>
      <c r="D3731">
        <v>-55.89139964639493</v>
      </c>
    </row>
    <row r="3732" spans="1:4" x14ac:dyDescent="0.25">
      <c r="A3732">
        <v>1014.904</v>
      </c>
      <c r="B3732">
        <v>-51.530999999999999</v>
      </c>
      <c r="C3732">
        <v>-53.759243099251357</v>
      </c>
      <c r="D3732">
        <v>-56.129961975344528</v>
      </c>
    </row>
    <row r="3733" spans="1:4" x14ac:dyDescent="0.25">
      <c r="A3733">
        <v>1014.908</v>
      </c>
      <c r="B3733">
        <v>-51.652999999999999</v>
      </c>
      <c r="C3733">
        <v>-53.885546318835246</v>
      </c>
      <c r="D3733">
        <v>-56.377001138317709</v>
      </c>
    </row>
    <row r="3734" spans="1:4" x14ac:dyDescent="0.25">
      <c r="A3734">
        <v>1014.912</v>
      </c>
      <c r="B3734">
        <v>-51.473999999999997</v>
      </c>
      <c r="C3734">
        <v>-53.763835943599865</v>
      </c>
      <c r="D3734">
        <v>-56.724551333284893</v>
      </c>
    </row>
    <row r="3735" spans="1:4" x14ac:dyDescent="0.25">
      <c r="A3735">
        <v>1014.9160000000001</v>
      </c>
      <c r="B3735">
        <v>-51.494999999999997</v>
      </c>
      <c r="C3735">
        <v>-54.07844578147246</v>
      </c>
      <c r="D3735">
        <v>-56.98975514059434</v>
      </c>
    </row>
    <row r="3736" spans="1:4" x14ac:dyDescent="0.25">
      <c r="A3736">
        <v>1014.92</v>
      </c>
      <c r="B3736">
        <v>-51.582999999999998</v>
      </c>
      <c r="C3736">
        <v>-53.975106783631098</v>
      </c>
      <c r="D3736">
        <v>-57.25859187677105</v>
      </c>
    </row>
    <row r="3737" spans="1:4" x14ac:dyDescent="0.25">
      <c r="A3737">
        <v>1014.924</v>
      </c>
      <c r="B3737">
        <v>-51.509</v>
      </c>
      <c r="C3737">
        <v>-53.969365728195463</v>
      </c>
      <c r="D3737">
        <v>-57.644893312988927</v>
      </c>
    </row>
    <row r="3738" spans="1:4" x14ac:dyDescent="0.25">
      <c r="A3738">
        <v>1014.928</v>
      </c>
      <c r="B3738">
        <v>-51.494</v>
      </c>
      <c r="C3738">
        <v>-54.065815459514063</v>
      </c>
      <c r="D3738">
        <v>-57.784155586233624</v>
      </c>
    </row>
    <row r="3739" spans="1:4" x14ac:dyDescent="0.25">
      <c r="A3739">
        <v>1014.932</v>
      </c>
      <c r="B3739">
        <v>-51.434999999999995</v>
      </c>
      <c r="C3739">
        <v>-54.128967069306007</v>
      </c>
      <c r="D3739">
        <v>-57.841071471820584</v>
      </c>
    </row>
    <row r="3740" spans="1:4" x14ac:dyDescent="0.25">
      <c r="A3740">
        <v>1014.936</v>
      </c>
      <c r="B3740">
        <v>-51.458999999999996</v>
      </c>
      <c r="C3740">
        <v>-54.148486657787167</v>
      </c>
      <c r="D3740">
        <v>-57.709075056310397</v>
      </c>
    </row>
    <row r="3741" spans="1:4" x14ac:dyDescent="0.25">
      <c r="A3741">
        <v>1014.94</v>
      </c>
      <c r="B3741">
        <v>-51.507999999999996</v>
      </c>
      <c r="C3741">
        <v>-54.302346943462091</v>
      </c>
      <c r="D3741">
        <v>-57.627939644941748</v>
      </c>
    </row>
    <row r="3742" spans="1:4" x14ac:dyDescent="0.25">
      <c r="A3742">
        <v>1014.944</v>
      </c>
      <c r="B3742">
        <v>-51.436</v>
      </c>
      <c r="C3742">
        <v>-54.21623111192762</v>
      </c>
      <c r="D3742">
        <v>-57.370001695366796</v>
      </c>
    </row>
    <row r="3743" spans="1:4" x14ac:dyDescent="0.25">
      <c r="A3743">
        <v>1014.948</v>
      </c>
      <c r="B3743">
        <v>-51.336999999999996</v>
      </c>
      <c r="C3743">
        <v>-54.321866531943222</v>
      </c>
      <c r="D3743">
        <v>-57.219840635520342</v>
      </c>
    </row>
    <row r="3744" spans="1:4" x14ac:dyDescent="0.25">
      <c r="A3744">
        <v>1014.952</v>
      </c>
      <c r="B3744">
        <v>-51.423999999999999</v>
      </c>
      <c r="C3744">
        <v>-54.350571809121384</v>
      </c>
      <c r="D3744">
        <v>-57.092688125166504</v>
      </c>
    </row>
    <row r="3745" spans="1:4" x14ac:dyDescent="0.25">
      <c r="A3745">
        <v>1014.956</v>
      </c>
      <c r="B3745">
        <v>-51.480999999999995</v>
      </c>
      <c r="C3745">
        <v>-54.520507050016057</v>
      </c>
      <c r="D3745">
        <v>-56.977645377703496</v>
      </c>
    </row>
    <row r="3746" spans="1:4" x14ac:dyDescent="0.25">
      <c r="A3746">
        <v>1014.96</v>
      </c>
      <c r="B3746">
        <v>-51.415999999999997</v>
      </c>
      <c r="C3746">
        <v>-54.440132273917236</v>
      </c>
      <c r="D3746">
        <v>-56.943738041609151</v>
      </c>
    </row>
    <row r="3747" spans="1:4" x14ac:dyDescent="0.25">
      <c r="A3747">
        <v>1014.9640000000001</v>
      </c>
      <c r="B3747">
        <v>-51.361999999999995</v>
      </c>
      <c r="C3747">
        <v>-54.528544527625961</v>
      </c>
      <c r="D3747">
        <v>-56.955847804499982</v>
      </c>
    </row>
    <row r="3748" spans="1:4" x14ac:dyDescent="0.25">
      <c r="A3748">
        <v>1014.968</v>
      </c>
      <c r="B3748">
        <v>-51.533000000000001</v>
      </c>
      <c r="C3748">
        <v>-54.628438892205942</v>
      </c>
      <c r="D3748">
        <v>-56.877134345709507</v>
      </c>
    </row>
    <row r="3749" spans="1:4" x14ac:dyDescent="0.25">
      <c r="A3749">
        <v>1014.972</v>
      </c>
      <c r="B3749">
        <v>-51.302</v>
      </c>
      <c r="C3749">
        <v>-54.685849446562251</v>
      </c>
      <c r="D3749">
        <v>-56.984911235438005</v>
      </c>
    </row>
    <row r="3750" spans="1:4" x14ac:dyDescent="0.25">
      <c r="A3750">
        <v>1014.976</v>
      </c>
      <c r="B3750">
        <v>-51.33</v>
      </c>
      <c r="C3750">
        <v>-54.49180177283791</v>
      </c>
      <c r="D3750">
        <v>-56.954636828210909</v>
      </c>
    </row>
    <row r="3751" spans="1:4" x14ac:dyDescent="0.25">
      <c r="A3751">
        <v>1014.98</v>
      </c>
      <c r="B3751">
        <v>-51.317</v>
      </c>
      <c r="C3751">
        <v>-54.471133973269637</v>
      </c>
      <c r="D3751">
        <v>-56.947370970476399</v>
      </c>
    </row>
    <row r="3752" spans="1:4" x14ac:dyDescent="0.25">
      <c r="A3752">
        <v>1014.984</v>
      </c>
      <c r="B3752">
        <v>-51.257999999999996</v>
      </c>
      <c r="C3752">
        <v>-54.64681026959996</v>
      </c>
      <c r="D3752">
        <v>-56.833539199302479</v>
      </c>
    </row>
    <row r="3753" spans="1:4" x14ac:dyDescent="0.25">
      <c r="A3753">
        <v>1014.9880000000001</v>
      </c>
      <c r="B3753">
        <v>-51.3</v>
      </c>
      <c r="C3753">
        <v>-54.732926101134431</v>
      </c>
      <c r="D3753">
        <v>-56.615563467267322</v>
      </c>
    </row>
    <row r="3754" spans="1:4" x14ac:dyDescent="0.25">
      <c r="A3754">
        <v>1014.992</v>
      </c>
      <c r="B3754">
        <v>-51.245999999999995</v>
      </c>
      <c r="C3754">
        <v>-54.808708032884759</v>
      </c>
      <c r="D3754">
        <v>-56.304342560972657</v>
      </c>
    </row>
    <row r="3755" spans="1:4" x14ac:dyDescent="0.25">
      <c r="A3755">
        <v>1014.996</v>
      </c>
      <c r="B3755">
        <v>-51.600999999999999</v>
      </c>
      <c r="C3755">
        <v>-54.895972075506343</v>
      </c>
      <c r="D3755">
        <v>-56.089999757804733</v>
      </c>
    </row>
    <row r="3756" spans="1:4" x14ac:dyDescent="0.25">
      <c r="A3756">
        <v>1015</v>
      </c>
      <c r="B3756">
        <v>-51.21</v>
      </c>
      <c r="C3756">
        <v>-54.726036834611669</v>
      </c>
      <c r="D3756">
        <v>-55.850226452566062</v>
      </c>
    </row>
    <row r="3757" spans="1:4" x14ac:dyDescent="0.25">
      <c r="A3757">
        <v>1015.004</v>
      </c>
      <c r="B3757">
        <v>-51.344000000000001</v>
      </c>
      <c r="C3757">
        <v>-54.697331557433507</v>
      </c>
      <c r="D3757">
        <v>-55.505098210177039</v>
      </c>
    </row>
    <row r="3758" spans="1:4" x14ac:dyDescent="0.25">
      <c r="A3758">
        <v>1015.008</v>
      </c>
      <c r="B3758">
        <v>-51.272999999999996</v>
      </c>
      <c r="C3758">
        <v>-54.728333256785923</v>
      </c>
      <c r="D3758">
        <v>-55.339194458572493</v>
      </c>
    </row>
    <row r="3759" spans="1:4" x14ac:dyDescent="0.25">
      <c r="A3759">
        <v>1015.0119999999999</v>
      </c>
      <c r="B3759">
        <v>-51.269999999999996</v>
      </c>
      <c r="C3759">
        <v>-54.637624580902944</v>
      </c>
      <c r="D3759">
        <v>-55.059458935794041</v>
      </c>
    </row>
    <row r="3760" spans="1:4" x14ac:dyDescent="0.25">
      <c r="A3760">
        <v>1015.016</v>
      </c>
      <c r="B3760">
        <v>-51.228999999999999</v>
      </c>
      <c r="C3760">
        <v>-54.84774720984705</v>
      </c>
      <c r="D3760">
        <v>-54.906875923369412</v>
      </c>
    </row>
    <row r="3761" spans="1:4" x14ac:dyDescent="0.25">
      <c r="A3761">
        <v>1015.02</v>
      </c>
      <c r="B3761">
        <v>-51.271000000000001</v>
      </c>
      <c r="C3761">
        <v>-54.553805171542727</v>
      </c>
      <c r="D3761">
        <v>-54.857225895516962</v>
      </c>
    </row>
    <row r="3762" spans="1:4" x14ac:dyDescent="0.25">
      <c r="A3762">
        <v>1015.024</v>
      </c>
      <c r="B3762">
        <v>-51.346999999999994</v>
      </c>
      <c r="C3762">
        <v>-54.550360538281346</v>
      </c>
      <c r="D3762">
        <v>-54.826951488289851</v>
      </c>
    </row>
    <row r="3763" spans="1:4" x14ac:dyDescent="0.25">
      <c r="A3763">
        <v>1015.028</v>
      </c>
      <c r="B3763">
        <v>-51.396000000000001</v>
      </c>
      <c r="C3763">
        <v>-54.460800073485508</v>
      </c>
      <c r="D3763">
        <v>-54.935939354307436</v>
      </c>
    </row>
    <row r="3764" spans="1:4" x14ac:dyDescent="0.25">
      <c r="A3764">
        <v>1015.032</v>
      </c>
      <c r="B3764">
        <v>-51.265000000000001</v>
      </c>
      <c r="C3764">
        <v>-54.507876728057674</v>
      </c>
      <c r="D3764">
        <v>-55.080045532708468</v>
      </c>
    </row>
    <row r="3765" spans="1:4" x14ac:dyDescent="0.25">
      <c r="A3765">
        <v>1015.0359999999999</v>
      </c>
      <c r="B3765">
        <v>-51.595999999999997</v>
      </c>
      <c r="C3765">
        <v>-54.490653561750783</v>
      </c>
      <c r="D3765">
        <v>-55.282278572985547</v>
      </c>
    </row>
    <row r="3766" spans="1:4" x14ac:dyDescent="0.25">
      <c r="A3766">
        <v>1015.04</v>
      </c>
      <c r="B3766">
        <v>-51.305999999999997</v>
      </c>
      <c r="C3766">
        <v>-54.374684241951037</v>
      </c>
      <c r="D3766">
        <v>-55.339194458572493</v>
      </c>
    </row>
    <row r="3767" spans="1:4" x14ac:dyDescent="0.25">
      <c r="A3767">
        <v>1015.044</v>
      </c>
      <c r="B3767">
        <v>-51.363999999999997</v>
      </c>
      <c r="C3767">
        <v>-54.308087998897712</v>
      </c>
      <c r="D3767">
        <v>-55.455448182324588</v>
      </c>
    </row>
    <row r="3768" spans="1:4" x14ac:dyDescent="0.25">
      <c r="A3768">
        <v>1015.048</v>
      </c>
      <c r="B3768">
        <v>-51.562999999999995</v>
      </c>
      <c r="C3768">
        <v>-54.403389519129185</v>
      </c>
      <c r="D3768">
        <v>-55.47845673181719</v>
      </c>
    </row>
    <row r="3769" spans="1:4" x14ac:dyDescent="0.25">
      <c r="A3769">
        <v>1015.052</v>
      </c>
      <c r="B3769">
        <v>-51.420999999999999</v>
      </c>
      <c r="C3769">
        <v>-54.383869930648039</v>
      </c>
      <c r="D3769">
        <v>-55.494199423575282</v>
      </c>
    </row>
    <row r="3770" spans="1:4" x14ac:dyDescent="0.25">
      <c r="A3770">
        <v>1015.056</v>
      </c>
      <c r="B3770">
        <v>-51.428999999999995</v>
      </c>
      <c r="C3770">
        <v>-54.26560418867404</v>
      </c>
      <c r="D3770">
        <v>-55.443338419433744</v>
      </c>
    </row>
    <row r="3771" spans="1:4" x14ac:dyDescent="0.25">
      <c r="A3771">
        <v>1015.06</v>
      </c>
      <c r="B3771">
        <v>-51.506</v>
      </c>
      <c r="C3771">
        <v>-54.344830753685763</v>
      </c>
      <c r="D3771">
        <v>-55.428806703964725</v>
      </c>
    </row>
    <row r="3772" spans="1:4" x14ac:dyDescent="0.25">
      <c r="A3772">
        <v>1015.064</v>
      </c>
      <c r="B3772">
        <v>-51.504999999999995</v>
      </c>
      <c r="C3772">
        <v>-54.145042024525786</v>
      </c>
      <c r="D3772">
        <v>-55.249582213180275</v>
      </c>
    </row>
    <row r="3773" spans="1:4" x14ac:dyDescent="0.25">
      <c r="A3773">
        <v>1015.068</v>
      </c>
      <c r="B3773">
        <v>-51.528999999999996</v>
      </c>
      <c r="C3773">
        <v>-54.467689340008256</v>
      </c>
      <c r="D3773">
        <v>-55.155126062631695</v>
      </c>
    </row>
    <row r="3774" spans="1:4" x14ac:dyDescent="0.25">
      <c r="A3774">
        <v>1015.072</v>
      </c>
      <c r="B3774">
        <v>-51.536999999999999</v>
      </c>
      <c r="C3774">
        <v>-54.070408303862571</v>
      </c>
      <c r="D3774">
        <v>-54.981956453292639</v>
      </c>
    </row>
    <row r="3775" spans="1:4" x14ac:dyDescent="0.25">
      <c r="A3775">
        <v>1015.076</v>
      </c>
      <c r="B3775">
        <v>-51.504999999999995</v>
      </c>
      <c r="C3775">
        <v>-54.168006246268313</v>
      </c>
      <c r="D3775">
        <v>-54.865702729540558</v>
      </c>
    </row>
    <row r="3776" spans="1:4" x14ac:dyDescent="0.25">
      <c r="A3776">
        <v>1015.08</v>
      </c>
      <c r="B3776">
        <v>-51.518000000000001</v>
      </c>
      <c r="C3776">
        <v>-53.987737105589481</v>
      </c>
      <c r="D3776">
        <v>-54.853592966649714</v>
      </c>
    </row>
    <row r="3777" spans="1:4" x14ac:dyDescent="0.25">
      <c r="A3777">
        <v>1015.0839999999999</v>
      </c>
      <c r="B3777">
        <v>-51.604999999999997</v>
      </c>
      <c r="C3777">
        <v>-54.164561613006917</v>
      </c>
      <c r="D3777">
        <v>-54.808786843953598</v>
      </c>
    </row>
    <row r="3778" spans="1:4" x14ac:dyDescent="0.25">
      <c r="A3778">
        <v>1015.088</v>
      </c>
      <c r="B3778">
        <v>-51.518999999999998</v>
      </c>
      <c r="C3778">
        <v>-54.048592293207172</v>
      </c>
      <c r="D3778">
        <v>-54.875390539853214</v>
      </c>
    </row>
    <row r="3779" spans="1:4" x14ac:dyDescent="0.25">
      <c r="A3779">
        <v>1015.092</v>
      </c>
      <c r="B3779">
        <v>-51.601999999999997</v>
      </c>
      <c r="C3779">
        <v>-53.97281036145683</v>
      </c>
      <c r="D3779">
        <v>-54.887500302744073</v>
      </c>
    </row>
    <row r="3780" spans="1:4" x14ac:dyDescent="0.25">
      <c r="A3780">
        <v>1015.096</v>
      </c>
      <c r="B3780">
        <v>-51.540999999999997</v>
      </c>
      <c r="C3780">
        <v>-53.939512239930188</v>
      </c>
      <c r="D3780">
        <v>-54.944416188331019</v>
      </c>
    </row>
    <row r="3781" spans="1:4" x14ac:dyDescent="0.25">
      <c r="A3781">
        <v>1015.1</v>
      </c>
      <c r="B3781">
        <v>-51.558999999999997</v>
      </c>
      <c r="C3781">
        <v>-54.127818858218895</v>
      </c>
      <c r="D3781">
        <v>-55.00980890794159</v>
      </c>
    </row>
    <row r="3782" spans="1:4" x14ac:dyDescent="0.25">
      <c r="A3782">
        <v>1015.104</v>
      </c>
      <c r="B3782">
        <v>-51.510999999999996</v>
      </c>
      <c r="C3782">
        <v>-54.11404032517337</v>
      </c>
      <c r="D3782">
        <v>-55.116374821381001</v>
      </c>
    </row>
    <row r="3783" spans="1:4" x14ac:dyDescent="0.25">
      <c r="A3783">
        <v>1015.1079999999999</v>
      </c>
      <c r="B3783">
        <v>-51.57</v>
      </c>
      <c r="C3783">
        <v>-54.172599090616806</v>
      </c>
      <c r="D3783">
        <v>-55.207198043062306</v>
      </c>
    </row>
    <row r="3784" spans="1:4" x14ac:dyDescent="0.25">
      <c r="A3784">
        <v>1015.112</v>
      </c>
      <c r="B3784">
        <v>-51.544999999999995</v>
      </c>
      <c r="C3784">
        <v>-53.820098286869062</v>
      </c>
      <c r="D3784">
        <v>-55.431228656542913</v>
      </c>
    </row>
    <row r="3785" spans="1:4" x14ac:dyDescent="0.25">
      <c r="A3785">
        <v>1015.116</v>
      </c>
      <c r="B3785">
        <v>-51.503999999999998</v>
      </c>
      <c r="C3785">
        <v>-54.075001148211093</v>
      </c>
      <c r="D3785">
        <v>-55.680689772094269</v>
      </c>
    </row>
    <row r="3786" spans="1:4" x14ac:dyDescent="0.25">
      <c r="A3786">
        <v>1015.12</v>
      </c>
      <c r="B3786">
        <v>-51.51</v>
      </c>
      <c r="C3786">
        <v>-54.003812060809246</v>
      </c>
      <c r="D3786">
        <v>-55.999176536123414</v>
      </c>
    </row>
    <row r="3787" spans="1:4" x14ac:dyDescent="0.25">
      <c r="A3787">
        <v>1015.124</v>
      </c>
      <c r="B3787">
        <v>-51.463000000000001</v>
      </c>
      <c r="C3787">
        <v>-53.806319753823537</v>
      </c>
      <c r="D3787">
        <v>-56.383056019763131</v>
      </c>
    </row>
    <row r="3788" spans="1:4" x14ac:dyDescent="0.25">
      <c r="A3788">
        <v>1015.128</v>
      </c>
      <c r="B3788">
        <v>-51.390999999999998</v>
      </c>
      <c r="C3788">
        <v>-53.867174941441213</v>
      </c>
      <c r="D3788">
        <v>-56.69790985492503</v>
      </c>
    </row>
    <row r="3789" spans="1:4" x14ac:dyDescent="0.25">
      <c r="A3789">
        <v>1015.1319999999999</v>
      </c>
      <c r="B3789">
        <v>-51.387999999999998</v>
      </c>
      <c r="C3789">
        <v>-53.835025031001699</v>
      </c>
      <c r="D3789">
        <v>-57.076945433408412</v>
      </c>
    </row>
    <row r="3790" spans="1:4" x14ac:dyDescent="0.25">
      <c r="A3790">
        <v>1015.136</v>
      </c>
      <c r="B3790">
        <v>-51.454999999999998</v>
      </c>
      <c r="C3790">
        <v>-53.932622973407426</v>
      </c>
      <c r="D3790">
        <v>-57.334883382983364</v>
      </c>
    </row>
    <row r="3791" spans="1:4" x14ac:dyDescent="0.25">
      <c r="A3791">
        <v>1015.14</v>
      </c>
      <c r="B3791">
        <v>-51.358999999999995</v>
      </c>
      <c r="C3791">
        <v>-53.806319753823537</v>
      </c>
      <c r="D3791">
        <v>-57.498365182009735</v>
      </c>
    </row>
    <row r="3792" spans="1:4" x14ac:dyDescent="0.25">
      <c r="A3792">
        <v>1015.144</v>
      </c>
      <c r="B3792">
        <v>-51.33</v>
      </c>
      <c r="C3792">
        <v>-53.692646856198031</v>
      </c>
      <c r="D3792">
        <v>-57.5698127830657</v>
      </c>
    </row>
    <row r="3793" spans="1:4" x14ac:dyDescent="0.25">
      <c r="A3793">
        <v>1015.148</v>
      </c>
      <c r="B3793">
        <v>-51.312999999999995</v>
      </c>
      <c r="C3793">
        <v>-53.823542920130429</v>
      </c>
      <c r="D3793">
        <v>-57.649737218145276</v>
      </c>
    </row>
    <row r="3794" spans="1:4" x14ac:dyDescent="0.25">
      <c r="A3794">
        <v>1015.152</v>
      </c>
      <c r="B3794">
        <v>-51.280999999999999</v>
      </c>
      <c r="C3794">
        <v>-53.756946677077117</v>
      </c>
      <c r="D3794">
        <v>-57.56012497275303</v>
      </c>
    </row>
    <row r="3795" spans="1:4" x14ac:dyDescent="0.25">
      <c r="A3795">
        <v>1015.1559999999999</v>
      </c>
      <c r="B3795">
        <v>-51.225999999999999</v>
      </c>
      <c r="C3795">
        <v>-53.637532724015976</v>
      </c>
      <c r="D3795">
        <v>-57.349415098452369</v>
      </c>
    </row>
    <row r="3796" spans="1:4" x14ac:dyDescent="0.25">
      <c r="A3796">
        <v>1015.16</v>
      </c>
      <c r="B3796">
        <v>-51.233999999999995</v>
      </c>
      <c r="C3796">
        <v>-53.699536122720794</v>
      </c>
      <c r="D3796">
        <v>-57.05151493133765</v>
      </c>
    </row>
    <row r="3797" spans="1:4" x14ac:dyDescent="0.25">
      <c r="A3797">
        <v>1015.164</v>
      </c>
      <c r="B3797">
        <v>-51.097999999999999</v>
      </c>
      <c r="C3797">
        <v>-53.580122169659667</v>
      </c>
      <c r="D3797">
        <v>-56.714863522972223</v>
      </c>
    </row>
    <row r="3798" spans="1:4" x14ac:dyDescent="0.25">
      <c r="A3798">
        <v>1015.168</v>
      </c>
      <c r="B3798">
        <v>-51.192999999999998</v>
      </c>
      <c r="C3798">
        <v>-53.673127267716886</v>
      </c>
      <c r="D3798">
        <v>-56.492043885780703</v>
      </c>
    </row>
    <row r="3799" spans="1:4" x14ac:dyDescent="0.25">
      <c r="A3799">
        <v>1015.172</v>
      </c>
      <c r="B3799">
        <v>-51.158000000000001</v>
      </c>
      <c r="C3799">
        <v>-53.549120470307251</v>
      </c>
      <c r="D3799">
        <v>-56.207464457845916</v>
      </c>
    </row>
    <row r="3800" spans="1:4" x14ac:dyDescent="0.25">
      <c r="A3800">
        <v>1015.176</v>
      </c>
      <c r="B3800">
        <v>-51.004999999999995</v>
      </c>
      <c r="C3800">
        <v>-53.51811877095485</v>
      </c>
      <c r="D3800">
        <v>-56.016130204170594</v>
      </c>
    </row>
    <row r="3801" spans="1:4" x14ac:dyDescent="0.25">
      <c r="A3801">
        <v>1015.18</v>
      </c>
      <c r="B3801">
        <v>-51.186</v>
      </c>
      <c r="C3801">
        <v>-53.550268681394392</v>
      </c>
      <c r="D3801">
        <v>-55.879289883504086</v>
      </c>
    </row>
    <row r="3802" spans="1:4" x14ac:dyDescent="0.25">
      <c r="A3802">
        <v>1015.184</v>
      </c>
      <c r="B3802">
        <v>-51.045999999999999</v>
      </c>
      <c r="C3802">
        <v>-53.285031920268217</v>
      </c>
      <c r="D3802">
        <v>-55.890188670105829</v>
      </c>
    </row>
    <row r="3803" spans="1:4" x14ac:dyDescent="0.25">
      <c r="A3803">
        <v>1015.188</v>
      </c>
      <c r="B3803">
        <v>-51.067999999999998</v>
      </c>
      <c r="C3803">
        <v>-53.432002939420379</v>
      </c>
      <c r="D3803">
        <v>-55.92046307733294</v>
      </c>
    </row>
    <row r="3804" spans="1:4" x14ac:dyDescent="0.25">
      <c r="A3804">
        <v>1015.192</v>
      </c>
      <c r="B3804">
        <v>-51.044999999999995</v>
      </c>
      <c r="C3804">
        <v>-53.456115372250018</v>
      </c>
      <c r="D3804">
        <v>-55.919252101043867</v>
      </c>
    </row>
    <row r="3805" spans="1:4" x14ac:dyDescent="0.25">
      <c r="A3805">
        <v>1015.196</v>
      </c>
      <c r="B3805">
        <v>-51.161999999999999</v>
      </c>
      <c r="C3805">
        <v>-53.374592385064069</v>
      </c>
      <c r="D3805">
        <v>-56.025818014483278</v>
      </c>
    </row>
    <row r="3806" spans="1:4" x14ac:dyDescent="0.25">
      <c r="A3806">
        <v>1015.2</v>
      </c>
      <c r="B3806">
        <v>-51.100999999999999</v>
      </c>
      <c r="C3806">
        <v>-53.515822348780596</v>
      </c>
      <c r="D3806">
        <v>-56.144493690813533</v>
      </c>
    </row>
    <row r="3807" spans="1:4" x14ac:dyDescent="0.25">
      <c r="A3807">
        <v>1015.204</v>
      </c>
      <c r="B3807">
        <v>-51</v>
      </c>
      <c r="C3807">
        <v>-53.525008037477612</v>
      </c>
      <c r="D3807">
        <v>-56.289810845503638</v>
      </c>
    </row>
    <row r="3808" spans="1:4" x14ac:dyDescent="0.25">
      <c r="A3808">
        <v>1015.208</v>
      </c>
      <c r="B3808">
        <v>-51.144999999999996</v>
      </c>
      <c r="C3808">
        <v>-53.403297662242217</v>
      </c>
      <c r="D3808">
        <v>-56.316452323863501</v>
      </c>
    </row>
    <row r="3809" spans="1:4" x14ac:dyDescent="0.25">
      <c r="A3809">
        <v>1015.212</v>
      </c>
      <c r="B3809">
        <v>-51.059999999999995</v>
      </c>
      <c r="C3809">
        <v>-53.475634960731163</v>
      </c>
      <c r="D3809">
        <v>-56.328562086754346</v>
      </c>
    </row>
    <row r="3810" spans="1:4" x14ac:dyDescent="0.25">
      <c r="A3810">
        <v>1015.216</v>
      </c>
      <c r="B3810">
        <v>-51.061</v>
      </c>
      <c r="C3810">
        <v>-53.396408395719469</v>
      </c>
      <c r="D3810">
        <v>-56.243793746518449</v>
      </c>
    </row>
    <row r="3811" spans="1:4" x14ac:dyDescent="0.25">
      <c r="A3811">
        <v>1015.22</v>
      </c>
      <c r="B3811">
        <v>-51.168999999999997</v>
      </c>
      <c r="C3811">
        <v>-53.565195425527016</v>
      </c>
      <c r="D3811">
        <v>-56.131172951633602</v>
      </c>
    </row>
    <row r="3812" spans="1:4" x14ac:dyDescent="0.25">
      <c r="A3812">
        <v>1015.224</v>
      </c>
      <c r="B3812">
        <v>-51.045999999999999</v>
      </c>
      <c r="C3812">
        <v>-53.508933082257833</v>
      </c>
      <c r="D3812">
        <v>-56.004020441279764</v>
      </c>
    </row>
    <row r="3813" spans="1:4" x14ac:dyDescent="0.25">
      <c r="A3813">
        <v>1015.228</v>
      </c>
      <c r="B3813">
        <v>-51.101999999999997</v>
      </c>
      <c r="C3813">
        <v>-53.729389610986082</v>
      </c>
      <c r="D3813">
        <v>-55.879289883504086</v>
      </c>
    </row>
    <row r="3814" spans="1:4" x14ac:dyDescent="0.25">
      <c r="A3814">
        <v>1015.232</v>
      </c>
      <c r="B3814">
        <v>-51.022999999999996</v>
      </c>
      <c r="C3814">
        <v>-53.618013135534831</v>
      </c>
      <c r="D3814">
        <v>-55.747293467993899</v>
      </c>
    </row>
    <row r="3815" spans="1:4" x14ac:dyDescent="0.25">
      <c r="A3815">
        <v>1015.236</v>
      </c>
      <c r="B3815">
        <v>-51.116999999999997</v>
      </c>
      <c r="C3815">
        <v>-53.751205621641468</v>
      </c>
      <c r="D3815">
        <v>-55.647993412288983</v>
      </c>
    </row>
    <row r="3816" spans="1:4" x14ac:dyDescent="0.25">
      <c r="A3816">
        <v>1015.24</v>
      </c>
      <c r="B3816">
        <v>-51.024000000000001</v>
      </c>
      <c r="C3816">
        <v>-53.795985854039394</v>
      </c>
      <c r="D3816">
        <v>-55.612875099905551</v>
      </c>
    </row>
    <row r="3817" spans="1:4" x14ac:dyDescent="0.25">
      <c r="A3817">
        <v>1015.244</v>
      </c>
      <c r="B3817">
        <v>-51.126999999999995</v>
      </c>
      <c r="C3817">
        <v>-53.688054011849523</v>
      </c>
      <c r="D3817">
        <v>-55.588655574123862</v>
      </c>
    </row>
    <row r="3818" spans="1:4" x14ac:dyDescent="0.25">
      <c r="A3818">
        <v>1015.248</v>
      </c>
      <c r="B3818">
        <v>-51.064999999999998</v>
      </c>
      <c r="C3818">
        <v>-53.969365728195463</v>
      </c>
      <c r="D3818">
        <v>-55.589866550412935</v>
      </c>
    </row>
    <row r="3819" spans="1:4" x14ac:dyDescent="0.25">
      <c r="A3819">
        <v>1015.252</v>
      </c>
      <c r="B3819">
        <v>-51.15</v>
      </c>
      <c r="C3819">
        <v>-53.928030129058918</v>
      </c>
      <c r="D3819">
        <v>-55.698854416430521</v>
      </c>
    </row>
    <row r="3820" spans="1:4" x14ac:dyDescent="0.25">
      <c r="A3820">
        <v>1015.256</v>
      </c>
      <c r="B3820">
        <v>-51.077999999999996</v>
      </c>
      <c r="C3820">
        <v>-54.132411702567389</v>
      </c>
      <c r="D3820">
        <v>-55.771512993775573</v>
      </c>
    </row>
    <row r="3821" spans="1:4" x14ac:dyDescent="0.25">
      <c r="A3821">
        <v>1015.26</v>
      </c>
      <c r="B3821">
        <v>-51.106999999999999</v>
      </c>
      <c r="C3821">
        <v>-54.153079502135675</v>
      </c>
      <c r="D3821">
        <v>-55.863547191745994</v>
      </c>
    </row>
    <row r="3822" spans="1:4" x14ac:dyDescent="0.25">
      <c r="A3822">
        <v>1015.264</v>
      </c>
      <c r="B3822">
        <v>-51.070999999999998</v>
      </c>
      <c r="C3822">
        <v>-54.394203830432183</v>
      </c>
      <c r="D3822">
        <v>-55.971324081474478</v>
      </c>
    </row>
    <row r="3823" spans="1:4" x14ac:dyDescent="0.25">
      <c r="A3823">
        <v>1015.268</v>
      </c>
      <c r="B3823">
        <v>-51.122</v>
      </c>
      <c r="C3823">
        <v>-54.467689340008256</v>
      </c>
      <c r="D3823">
        <v>-55.951948460849138</v>
      </c>
    </row>
    <row r="3824" spans="1:4" x14ac:dyDescent="0.25">
      <c r="A3824">
        <v>1015.272</v>
      </c>
      <c r="B3824">
        <v>-51.092999999999996</v>
      </c>
      <c r="C3824">
        <v>-54.272493455196788</v>
      </c>
      <c r="D3824">
        <v>-55.990699702099818</v>
      </c>
    </row>
    <row r="3825" spans="1:4" x14ac:dyDescent="0.25">
      <c r="A3825">
        <v>1015.276</v>
      </c>
      <c r="B3825">
        <v>-51.14</v>
      </c>
      <c r="C3825">
        <v>-54.402241308042058</v>
      </c>
      <c r="D3825">
        <v>-55.978589939208987</v>
      </c>
    </row>
    <row r="3826" spans="1:4" x14ac:dyDescent="0.25">
      <c r="A3826">
        <v>1015.28</v>
      </c>
      <c r="B3826">
        <v>-51.052999999999997</v>
      </c>
      <c r="C3826">
        <v>-54.529692738713088</v>
      </c>
      <c r="D3826">
        <v>-55.885344764949494</v>
      </c>
    </row>
    <row r="3827" spans="1:4" x14ac:dyDescent="0.25">
      <c r="A3827">
        <v>1015.284</v>
      </c>
      <c r="B3827">
        <v>-51.003999999999998</v>
      </c>
      <c r="C3827">
        <v>-54.490653561750783</v>
      </c>
      <c r="D3827">
        <v>-55.800576424713597</v>
      </c>
    </row>
    <row r="3828" spans="1:4" x14ac:dyDescent="0.25">
      <c r="A3828">
        <v>1015.288</v>
      </c>
      <c r="B3828">
        <v>-51.099999999999994</v>
      </c>
      <c r="C3828">
        <v>-54.64681026959996</v>
      </c>
      <c r="D3828">
        <v>-55.816319116471689</v>
      </c>
    </row>
    <row r="3829" spans="1:4" x14ac:dyDescent="0.25">
      <c r="A3829">
        <v>1015.292</v>
      </c>
      <c r="B3829">
        <v>-51.061</v>
      </c>
      <c r="C3829">
        <v>-54.760483167225452</v>
      </c>
      <c r="D3829">
        <v>-55.700065392719608</v>
      </c>
    </row>
    <row r="3830" spans="1:4" x14ac:dyDescent="0.25">
      <c r="A3830">
        <v>1015.296</v>
      </c>
      <c r="B3830">
        <v>-50.98</v>
      </c>
      <c r="C3830">
        <v>-54.567583704588237</v>
      </c>
      <c r="D3830">
        <v>-55.706120274165031</v>
      </c>
    </row>
    <row r="3831" spans="1:4" x14ac:dyDescent="0.25">
      <c r="A3831">
        <v>1015.3</v>
      </c>
      <c r="B3831">
        <v>-51.095999999999997</v>
      </c>
      <c r="C3831">
        <v>-54.791484866577868</v>
      </c>
      <c r="D3831">
        <v>-55.677056843227007</v>
      </c>
    </row>
    <row r="3832" spans="1:4" x14ac:dyDescent="0.25">
      <c r="A3832">
        <v>1015.304</v>
      </c>
      <c r="B3832">
        <v>-50.838000000000001</v>
      </c>
      <c r="C3832">
        <v>-54.651403113948454</v>
      </c>
      <c r="D3832">
        <v>-55.691588558696012</v>
      </c>
    </row>
    <row r="3833" spans="1:4" x14ac:dyDescent="0.25">
      <c r="A3833">
        <v>1015.308</v>
      </c>
      <c r="B3833">
        <v>-51.030999999999999</v>
      </c>
      <c r="C3833">
        <v>-54.697331557433507</v>
      </c>
      <c r="D3833">
        <v>-55.777567875220996</v>
      </c>
    </row>
    <row r="3834" spans="1:4" x14ac:dyDescent="0.25">
      <c r="A3834">
        <v>1015.312</v>
      </c>
      <c r="B3834">
        <v>-51.018999999999998</v>
      </c>
      <c r="C3834">
        <v>-54.754742111789817</v>
      </c>
      <c r="D3834">
        <v>-55.925306982489289</v>
      </c>
    </row>
    <row r="3835" spans="1:4" x14ac:dyDescent="0.25">
      <c r="A3835">
        <v>1015.316</v>
      </c>
      <c r="B3835">
        <v>-51.012</v>
      </c>
      <c r="C3835">
        <v>-54.876452487025212</v>
      </c>
      <c r="D3835">
        <v>-56.029450943350525</v>
      </c>
    </row>
    <row r="3836" spans="1:4" x14ac:dyDescent="0.25">
      <c r="A3836">
        <v>1015.32</v>
      </c>
      <c r="B3836">
        <v>-51.003</v>
      </c>
      <c r="C3836">
        <v>-54.5526569604556</v>
      </c>
      <c r="D3836">
        <v>-56.089999757804733</v>
      </c>
    </row>
    <row r="3837" spans="1:4" x14ac:dyDescent="0.25">
      <c r="A3837">
        <v>1015.324</v>
      </c>
      <c r="B3837">
        <v>-50.945999999999998</v>
      </c>
      <c r="C3837">
        <v>-54.530840949800201</v>
      </c>
      <c r="D3837">
        <v>-56.117852212453684</v>
      </c>
    </row>
    <row r="3838" spans="1:4" x14ac:dyDescent="0.25">
      <c r="A3838">
        <v>1015.328</v>
      </c>
      <c r="B3838">
        <v>-51.046999999999997</v>
      </c>
      <c r="C3838">
        <v>-54.661737013732598</v>
      </c>
      <c r="D3838">
        <v>-56.066991208312132</v>
      </c>
    </row>
    <row r="3839" spans="1:4" x14ac:dyDescent="0.25">
      <c r="A3839">
        <v>1015.332</v>
      </c>
      <c r="B3839">
        <v>-51.024000000000001</v>
      </c>
      <c r="C3839">
        <v>-54.421760896523203</v>
      </c>
      <c r="D3839">
        <v>-55.997965559834327</v>
      </c>
    </row>
    <row r="3840" spans="1:4" x14ac:dyDescent="0.25">
      <c r="A3840">
        <v>1015.336</v>
      </c>
      <c r="B3840">
        <v>-51.152000000000001</v>
      </c>
      <c r="C3840">
        <v>-54.525099894364566</v>
      </c>
      <c r="D3840">
        <v>-55.880500859793173</v>
      </c>
    </row>
    <row r="3841" spans="1:4" x14ac:dyDescent="0.25">
      <c r="A3841">
        <v>1015.34</v>
      </c>
      <c r="B3841">
        <v>-50.97</v>
      </c>
      <c r="C3841">
        <v>-54.285123777155185</v>
      </c>
      <c r="D3841">
        <v>-55.707331250454118</v>
      </c>
    </row>
    <row r="3842" spans="1:4" x14ac:dyDescent="0.25">
      <c r="A3842">
        <v>1015.3440000000001</v>
      </c>
      <c r="B3842">
        <v>-50.983999999999995</v>
      </c>
      <c r="C3842">
        <v>-54.302346943462091</v>
      </c>
      <c r="D3842">
        <v>-55.51841894935697</v>
      </c>
    </row>
    <row r="3843" spans="1:4" x14ac:dyDescent="0.25">
      <c r="A3843">
        <v>1015.348</v>
      </c>
      <c r="B3843">
        <v>-51.083999999999996</v>
      </c>
      <c r="C3843">
        <v>-54.157672346484169</v>
      </c>
      <c r="D3843">
        <v>-55.310131027634483</v>
      </c>
    </row>
    <row r="3844" spans="1:4" x14ac:dyDescent="0.25">
      <c r="A3844">
        <v>1015.352</v>
      </c>
      <c r="B3844">
        <v>-51.036999999999999</v>
      </c>
      <c r="C3844">
        <v>-54.235750700408751</v>
      </c>
      <c r="D3844">
        <v>-55.089733343021138</v>
      </c>
    </row>
    <row r="3845" spans="1:4" x14ac:dyDescent="0.25">
      <c r="A3845">
        <v>1015.356</v>
      </c>
      <c r="B3845">
        <v>-50.984999999999999</v>
      </c>
      <c r="C3845">
        <v>-53.860285674918465</v>
      </c>
      <c r="D3845">
        <v>-54.894766160478582</v>
      </c>
    </row>
    <row r="3846" spans="1:4" x14ac:dyDescent="0.25">
      <c r="A3846">
        <v>1015.36</v>
      </c>
      <c r="B3846">
        <v>-51.037999999999997</v>
      </c>
      <c r="C3846">
        <v>-54.027924493638899</v>
      </c>
      <c r="D3846">
        <v>-54.780934389304662</v>
      </c>
    </row>
    <row r="3847" spans="1:4" x14ac:dyDescent="0.25">
      <c r="A3847">
        <v>1015.364</v>
      </c>
      <c r="B3847">
        <v>-50.954000000000001</v>
      </c>
      <c r="C3847">
        <v>-53.890139163183754</v>
      </c>
      <c r="D3847">
        <v>-54.776090484148312</v>
      </c>
    </row>
    <row r="3848" spans="1:4" x14ac:dyDescent="0.25">
      <c r="A3848">
        <v>1015.3680000000001</v>
      </c>
      <c r="B3848">
        <v>-51.189</v>
      </c>
      <c r="C3848">
        <v>-53.762687732512738</v>
      </c>
      <c r="D3848">
        <v>-54.730073385163109</v>
      </c>
    </row>
    <row r="3849" spans="1:4" x14ac:dyDescent="0.25">
      <c r="A3849">
        <v>1015.372</v>
      </c>
      <c r="B3849">
        <v>-51.085999999999999</v>
      </c>
      <c r="C3849">
        <v>-53.764984154686992</v>
      </c>
      <c r="D3849">
        <v>-54.83421734602436</v>
      </c>
    </row>
    <row r="3850" spans="1:4" x14ac:dyDescent="0.25">
      <c r="A3850">
        <v>1015.376</v>
      </c>
      <c r="B3850">
        <v>-51.034999999999997</v>
      </c>
      <c r="C3850">
        <v>-53.700684333807921</v>
      </c>
      <c r="D3850">
        <v>-54.909297875947601</v>
      </c>
    </row>
    <row r="3851" spans="1:4" x14ac:dyDescent="0.25">
      <c r="A3851">
        <v>1015.38</v>
      </c>
      <c r="B3851">
        <v>-51.125</v>
      </c>
      <c r="C3851">
        <v>-53.581270380746794</v>
      </c>
      <c r="D3851">
        <v>-55.035239410012352</v>
      </c>
    </row>
    <row r="3852" spans="1:4" x14ac:dyDescent="0.25">
      <c r="A3852">
        <v>1015.384</v>
      </c>
      <c r="B3852">
        <v>-51.141999999999996</v>
      </c>
      <c r="C3852">
        <v>-53.693795067285158</v>
      </c>
      <c r="D3852">
        <v>-55.215674877085902</v>
      </c>
    </row>
    <row r="3853" spans="1:4" x14ac:dyDescent="0.25">
      <c r="A3853">
        <v>1015.388</v>
      </c>
      <c r="B3853">
        <v>-51.117999999999995</v>
      </c>
      <c r="C3853">
        <v>-53.513525926606341</v>
      </c>
      <c r="D3853">
        <v>-55.307709075056295</v>
      </c>
    </row>
    <row r="3854" spans="1:4" x14ac:dyDescent="0.25">
      <c r="A3854">
        <v>1015.3920000000001</v>
      </c>
      <c r="B3854">
        <v>-51.150999999999996</v>
      </c>
      <c r="C3854">
        <v>-53.444633261378776</v>
      </c>
      <c r="D3854">
        <v>-55.539005546271397</v>
      </c>
    </row>
    <row r="3855" spans="1:4" x14ac:dyDescent="0.25">
      <c r="A3855">
        <v>1015.396</v>
      </c>
      <c r="B3855">
        <v>-51.132999999999996</v>
      </c>
      <c r="C3855">
        <v>-53.338997841363145</v>
      </c>
      <c r="D3855">
        <v>-55.697643440141448</v>
      </c>
    </row>
    <row r="3856" spans="1:4" x14ac:dyDescent="0.25">
      <c r="A3856">
        <v>1015.4</v>
      </c>
      <c r="B3856">
        <v>-51.082000000000001</v>
      </c>
      <c r="C3856">
        <v>-53.379185229412577</v>
      </c>
      <c r="D3856">
        <v>-55.838116689675218</v>
      </c>
    </row>
    <row r="3857" spans="1:4" x14ac:dyDescent="0.25">
      <c r="A3857">
        <v>1015.404</v>
      </c>
      <c r="B3857">
        <v>-51.143999999999998</v>
      </c>
      <c r="C3857">
        <v>-53.161025122858582</v>
      </c>
      <c r="D3857">
        <v>-55.887766717527683</v>
      </c>
    </row>
    <row r="3858" spans="1:4" x14ac:dyDescent="0.25">
      <c r="A3858">
        <v>1015.408</v>
      </c>
      <c r="B3858">
        <v>-51.149000000000001</v>
      </c>
      <c r="C3858">
        <v>-53.244844532218799</v>
      </c>
      <c r="D3858">
        <v>-55.881711836082246</v>
      </c>
    </row>
    <row r="3859" spans="1:4" x14ac:dyDescent="0.25">
      <c r="A3859">
        <v>1015.412</v>
      </c>
      <c r="B3859">
        <v>-51.067999999999998</v>
      </c>
      <c r="C3859">
        <v>-53.143801956551677</v>
      </c>
      <c r="D3859">
        <v>-55.78967763811184</v>
      </c>
    </row>
    <row r="3860" spans="1:4" x14ac:dyDescent="0.25">
      <c r="A3860">
        <v>1015.4160000000001</v>
      </c>
      <c r="B3860">
        <v>-51.095999999999997</v>
      </c>
      <c r="C3860">
        <v>-53.032425481100439</v>
      </c>
      <c r="D3860">
        <v>-55.652837317445332</v>
      </c>
    </row>
    <row r="3861" spans="1:4" x14ac:dyDescent="0.25">
      <c r="A3861">
        <v>1015.42</v>
      </c>
      <c r="B3861">
        <v>-51.083999999999996</v>
      </c>
      <c r="C3861">
        <v>-53.070316446975603</v>
      </c>
      <c r="D3861">
        <v>-55.585022645256615</v>
      </c>
    </row>
    <row r="3862" spans="1:4" x14ac:dyDescent="0.25">
      <c r="A3862">
        <v>1015.424</v>
      </c>
      <c r="B3862">
        <v>-51.177</v>
      </c>
      <c r="C3862">
        <v>-52.950902493914477</v>
      </c>
      <c r="D3862">
        <v>-55.357359102908759</v>
      </c>
    </row>
    <row r="3863" spans="1:4" x14ac:dyDescent="0.25">
      <c r="A3863">
        <v>1015.428</v>
      </c>
      <c r="B3863">
        <v>-51.091999999999999</v>
      </c>
      <c r="C3863">
        <v>-53.089836035456749</v>
      </c>
      <c r="D3863">
        <v>-55.296810288454552</v>
      </c>
    </row>
    <row r="3864" spans="1:4" x14ac:dyDescent="0.25">
      <c r="A3864">
        <v>1015.432</v>
      </c>
      <c r="B3864">
        <v>-50.984999999999999</v>
      </c>
      <c r="C3864">
        <v>-53.019795159142042</v>
      </c>
      <c r="D3864">
        <v>-55.089733343021138</v>
      </c>
    </row>
    <row r="3865" spans="1:4" x14ac:dyDescent="0.25">
      <c r="A3865">
        <v>1015.436</v>
      </c>
      <c r="B3865">
        <v>-51.071999999999996</v>
      </c>
      <c r="C3865">
        <v>-53.042759380884569</v>
      </c>
      <c r="D3865">
        <v>-54.882656397587724</v>
      </c>
    </row>
    <row r="3866" spans="1:4" x14ac:dyDescent="0.25">
      <c r="A3866">
        <v>1015.44</v>
      </c>
      <c r="B3866">
        <v>-50.963000000000001</v>
      </c>
      <c r="C3866">
        <v>-52.924493638910569</v>
      </c>
      <c r="D3866">
        <v>-54.725229480006774</v>
      </c>
    </row>
    <row r="3867" spans="1:4" x14ac:dyDescent="0.25">
      <c r="A3867">
        <v>1015.444</v>
      </c>
      <c r="B3867">
        <v>-50.902000000000001</v>
      </c>
      <c r="C3867">
        <v>-53.007164837183659</v>
      </c>
      <c r="D3867">
        <v>-54.582334277894844</v>
      </c>
    </row>
    <row r="3868" spans="1:4" x14ac:dyDescent="0.25">
      <c r="A3868">
        <v>1015.448</v>
      </c>
      <c r="B3868">
        <v>-50.981999999999999</v>
      </c>
      <c r="C3868">
        <v>-52.961236393698606</v>
      </c>
      <c r="D3868">
        <v>-54.560536704691316</v>
      </c>
    </row>
    <row r="3869" spans="1:4" x14ac:dyDescent="0.25">
      <c r="A3869">
        <v>1015.452</v>
      </c>
      <c r="B3869">
        <v>-50.967999999999996</v>
      </c>
      <c r="C3869">
        <v>-52.873972351077008</v>
      </c>
      <c r="D3869">
        <v>-54.490300079924438</v>
      </c>
    </row>
    <row r="3870" spans="1:4" x14ac:dyDescent="0.25">
      <c r="A3870">
        <v>1015.456</v>
      </c>
      <c r="B3870">
        <v>-51.034999999999997</v>
      </c>
      <c r="C3870">
        <v>-53.066871813714236</v>
      </c>
      <c r="D3870">
        <v>-54.527840344886044</v>
      </c>
    </row>
    <row r="3871" spans="1:4" x14ac:dyDescent="0.25">
      <c r="A3871">
        <v>1015.46</v>
      </c>
      <c r="B3871">
        <v>-50.933</v>
      </c>
      <c r="C3871">
        <v>-52.79819041932668</v>
      </c>
      <c r="D3871">
        <v>-54.616241613989189</v>
      </c>
    </row>
    <row r="3872" spans="1:4" x14ac:dyDescent="0.25">
      <c r="A3872">
        <v>1015.4640000000001</v>
      </c>
      <c r="B3872">
        <v>-50.925999999999995</v>
      </c>
      <c r="C3872">
        <v>-53.025536214577677</v>
      </c>
      <c r="D3872">
        <v>-54.768824626413803</v>
      </c>
    </row>
    <row r="3873" spans="1:4" x14ac:dyDescent="0.25">
      <c r="A3873">
        <v>1015.468</v>
      </c>
      <c r="B3873">
        <v>-50.841999999999999</v>
      </c>
      <c r="C3873">
        <v>-52.918752583474934</v>
      </c>
      <c r="D3873">
        <v>-54.7773014604374</v>
      </c>
    </row>
    <row r="3874" spans="1:4" x14ac:dyDescent="0.25">
      <c r="A3874">
        <v>1015.472</v>
      </c>
      <c r="B3874">
        <v>-50.844999999999999</v>
      </c>
      <c r="C3874">
        <v>-52.915307950213553</v>
      </c>
      <c r="D3874">
        <v>-54.971057666690882</v>
      </c>
    </row>
    <row r="3875" spans="1:4" x14ac:dyDescent="0.25">
      <c r="A3875">
        <v>1015.476</v>
      </c>
      <c r="B3875">
        <v>-50.879999999999995</v>
      </c>
      <c r="C3875">
        <v>-52.887750884122532</v>
      </c>
      <c r="D3875">
        <v>-55.124851655404584</v>
      </c>
    </row>
    <row r="3876" spans="1:4" x14ac:dyDescent="0.25">
      <c r="A3876">
        <v>1015.48</v>
      </c>
      <c r="B3876">
        <v>-50.803999999999995</v>
      </c>
      <c r="C3876">
        <v>-52.953198916088731</v>
      </c>
      <c r="D3876">
        <v>-55.296810288454552</v>
      </c>
    </row>
    <row r="3877" spans="1:4" x14ac:dyDescent="0.25">
      <c r="A3877">
        <v>1015.484</v>
      </c>
      <c r="B3877">
        <v>-50.841000000000001</v>
      </c>
      <c r="C3877">
        <v>-52.855600973682989</v>
      </c>
      <c r="D3877">
        <v>-55.40458717818305</v>
      </c>
    </row>
    <row r="3878" spans="1:4" x14ac:dyDescent="0.25">
      <c r="A3878">
        <v>1015.4880000000001</v>
      </c>
      <c r="B3878">
        <v>-50.790999999999997</v>
      </c>
      <c r="C3878">
        <v>-52.939420383043206</v>
      </c>
      <c r="D3878">
        <v>-55.523262854513305</v>
      </c>
    </row>
    <row r="3879" spans="1:4" x14ac:dyDescent="0.25">
      <c r="A3879">
        <v>1015.492</v>
      </c>
      <c r="B3879">
        <v>-50.771999999999998</v>
      </c>
      <c r="C3879">
        <v>-52.872824139989881</v>
      </c>
      <c r="D3879">
        <v>-55.548693356584081</v>
      </c>
    </row>
    <row r="3880" spans="1:4" x14ac:dyDescent="0.25">
      <c r="A3880">
        <v>1015.496</v>
      </c>
      <c r="B3880">
        <v>-50.857999999999997</v>
      </c>
      <c r="C3880">
        <v>-52.962384604785733</v>
      </c>
      <c r="D3880">
        <v>-55.551115309162242</v>
      </c>
    </row>
    <row r="3881" spans="1:4" x14ac:dyDescent="0.25">
      <c r="A3881">
        <v>1015.5</v>
      </c>
      <c r="B3881">
        <v>-50.731999999999999</v>
      </c>
      <c r="C3881">
        <v>-52.954347127175858</v>
      </c>
      <c r="D3881">
        <v>-55.359781055486934</v>
      </c>
    </row>
    <row r="3882" spans="1:4" x14ac:dyDescent="0.25">
      <c r="A3882">
        <v>1015.504</v>
      </c>
      <c r="B3882">
        <v>-50.866999999999997</v>
      </c>
      <c r="C3882">
        <v>-52.946309649565968</v>
      </c>
      <c r="D3882">
        <v>-55.145438252319011</v>
      </c>
    </row>
    <row r="3883" spans="1:4" x14ac:dyDescent="0.25">
      <c r="A3883">
        <v>1015.508</v>
      </c>
      <c r="B3883">
        <v>-50.707999999999998</v>
      </c>
      <c r="C3883">
        <v>-52.861342029118624</v>
      </c>
      <c r="D3883">
        <v>-55.020707694543333</v>
      </c>
    </row>
    <row r="3884" spans="1:4" x14ac:dyDescent="0.25">
      <c r="A3884">
        <v>1015.5119999999999</v>
      </c>
      <c r="B3884">
        <v>-50.851999999999997</v>
      </c>
      <c r="C3884">
        <v>-52.991089881963894</v>
      </c>
      <c r="D3884">
        <v>-54.852381990360627</v>
      </c>
    </row>
    <row r="3885" spans="1:4" x14ac:dyDescent="0.25">
      <c r="A3885">
        <v>1015.516</v>
      </c>
      <c r="B3885">
        <v>-50.753</v>
      </c>
      <c r="C3885">
        <v>-52.947457860653095</v>
      </c>
      <c r="D3885">
        <v>-54.753081934655711</v>
      </c>
    </row>
    <row r="3886" spans="1:4" x14ac:dyDescent="0.25">
      <c r="A3886">
        <v>1015.52</v>
      </c>
      <c r="B3886">
        <v>-50.832999999999998</v>
      </c>
      <c r="C3886">
        <v>-52.899232994993788</v>
      </c>
      <c r="D3886">
        <v>-54.663469689263479</v>
      </c>
    </row>
    <row r="3887" spans="1:4" x14ac:dyDescent="0.25">
      <c r="A3887">
        <v>1015.524</v>
      </c>
      <c r="B3887">
        <v>-50.792999999999999</v>
      </c>
      <c r="C3887">
        <v>-53.018646948054929</v>
      </c>
      <c r="D3887">
        <v>-54.686478238756081</v>
      </c>
    </row>
    <row r="3888" spans="1:4" x14ac:dyDescent="0.25">
      <c r="A3888">
        <v>1015.528</v>
      </c>
      <c r="B3888">
        <v>-50.808</v>
      </c>
      <c r="C3888">
        <v>-52.929086483259063</v>
      </c>
      <c r="D3888">
        <v>-54.715541669694105</v>
      </c>
    </row>
    <row r="3889" spans="1:4" x14ac:dyDescent="0.25">
      <c r="A3889">
        <v>1015.532</v>
      </c>
      <c r="B3889">
        <v>-50.803999999999995</v>
      </c>
      <c r="C3889">
        <v>-53.085243191108241</v>
      </c>
      <c r="D3889">
        <v>-54.870546634696893</v>
      </c>
    </row>
    <row r="3890" spans="1:4" x14ac:dyDescent="0.25">
      <c r="A3890">
        <v>1015.5359999999999</v>
      </c>
      <c r="B3890">
        <v>-50.727999999999994</v>
      </c>
      <c r="C3890">
        <v>-53.12887521241904</v>
      </c>
      <c r="D3890">
        <v>-55.198721209038723</v>
      </c>
    </row>
    <row r="3891" spans="1:4" x14ac:dyDescent="0.25">
      <c r="A3891">
        <v>1015.54</v>
      </c>
      <c r="B3891">
        <v>-50.824999999999996</v>
      </c>
      <c r="C3891">
        <v>-53.087539613282495</v>
      </c>
      <c r="D3891">
        <v>-55.509942115333374</v>
      </c>
    </row>
    <row r="3892" spans="1:4" x14ac:dyDescent="0.25">
      <c r="A3892">
        <v>1015.544</v>
      </c>
      <c r="B3892">
        <v>-50.625999999999998</v>
      </c>
      <c r="C3892">
        <v>-53.156432278510074</v>
      </c>
      <c r="D3892">
        <v>-56.093632686671995</v>
      </c>
    </row>
    <row r="3893" spans="1:4" x14ac:dyDescent="0.25">
      <c r="A3893">
        <v>1015.548</v>
      </c>
      <c r="B3893">
        <v>-50.848999999999997</v>
      </c>
      <c r="C3893">
        <v>-53.237955265696051</v>
      </c>
      <c r="D3893">
        <v>-56.450870691951849</v>
      </c>
    </row>
    <row r="3894" spans="1:4" x14ac:dyDescent="0.25">
      <c r="A3894">
        <v>1015.552</v>
      </c>
      <c r="B3894">
        <v>-50.802</v>
      </c>
      <c r="C3894">
        <v>-53.259771276351437</v>
      </c>
      <c r="D3894">
        <v>-57.098743006611926</v>
      </c>
    </row>
    <row r="3895" spans="1:4" x14ac:dyDescent="0.25">
      <c r="A3895">
        <v>1015.556</v>
      </c>
      <c r="B3895">
        <v>-50.815999999999995</v>
      </c>
      <c r="C3895">
        <v>-53.310292564184984</v>
      </c>
      <c r="D3895">
        <v>-57.603720119160059</v>
      </c>
    </row>
    <row r="3896" spans="1:4" x14ac:dyDescent="0.25">
      <c r="A3896">
        <v>1015.56</v>
      </c>
      <c r="B3896">
        <v>-50.733999999999995</v>
      </c>
      <c r="C3896">
        <v>-53.279290864832582</v>
      </c>
      <c r="D3896">
        <v>-57.882244665649438</v>
      </c>
    </row>
    <row r="3897" spans="1:4" x14ac:dyDescent="0.25">
      <c r="A3897">
        <v>1015.564</v>
      </c>
      <c r="B3897">
        <v>-50.911999999999999</v>
      </c>
      <c r="C3897">
        <v>-53.381481651586832</v>
      </c>
      <c r="D3897">
        <v>-58.148659449247987</v>
      </c>
    </row>
    <row r="3898" spans="1:4" x14ac:dyDescent="0.25">
      <c r="A3898">
        <v>1015.568</v>
      </c>
      <c r="B3898">
        <v>-50.824999999999996</v>
      </c>
      <c r="C3898">
        <v>-53.414779773113487</v>
      </c>
      <c r="D3898">
        <v>-58.124439923466298</v>
      </c>
    </row>
    <row r="3899" spans="1:4" x14ac:dyDescent="0.25">
      <c r="A3899">
        <v>1015.572</v>
      </c>
      <c r="B3899">
        <v>-50.777999999999999</v>
      </c>
      <c r="C3899">
        <v>-53.456115372250018</v>
      </c>
      <c r="D3899">
        <v>-58.145026520380725</v>
      </c>
    </row>
    <row r="3900" spans="1:4" x14ac:dyDescent="0.25">
      <c r="A3900">
        <v>1015.576</v>
      </c>
      <c r="B3900">
        <v>-50.723999999999997</v>
      </c>
      <c r="C3900">
        <v>-53.327515730491875</v>
      </c>
      <c r="D3900">
        <v>-57.93552762236915</v>
      </c>
    </row>
    <row r="3901" spans="1:4" x14ac:dyDescent="0.25">
      <c r="A3901">
        <v>1015.58</v>
      </c>
      <c r="B3901">
        <v>-50.748999999999995</v>
      </c>
      <c r="C3901">
        <v>-53.46300463877278</v>
      </c>
      <c r="D3901">
        <v>-57.556492043885783</v>
      </c>
    </row>
    <row r="3902" spans="1:4" x14ac:dyDescent="0.25">
      <c r="A3902">
        <v>1015.5839999999999</v>
      </c>
      <c r="B3902">
        <v>-50.811999999999998</v>
      </c>
      <c r="C3902">
        <v>-53.719055711201939</v>
      </c>
      <c r="D3902">
        <v>-57.142338153018954</v>
      </c>
    </row>
    <row r="3903" spans="1:4" x14ac:dyDescent="0.25">
      <c r="A3903">
        <v>1015.588</v>
      </c>
      <c r="B3903">
        <v>-50.722999999999999</v>
      </c>
      <c r="C3903">
        <v>-53.609975657924942</v>
      </c>
      <c r="D3903">
        <v>-56.699120831214117</v>
      </c>
    </row>
    <row r="3904" spans="1:4" x14ac:dyDescent="0.25">
      <c r="A3904">
        <v>1015.592</v>
      </c>
      <c r="B3904">
        <v>-50.723999999999997</v>
      </c>
      <c r="C3904">
        <v>-53.639829146190216</v>
      </c>
      <c r="D3904">
        <v>-56.243793746518449</v>
      </c>
    </row>
    <row r="3905" spans="1:4" x14ac:dyDescent="0.25">
      <c r="A3905">
        <v>1015.596</v>
      </c>
      <c r="B3905">
        <v>-50.671999999999997</v>
      </c>
      <c r="C3905">
        <v>-53.701832544895048</v>
      </c>
      <c r="D3905">
        <v>-55.91319721959843</v>
      </c>
    </row>
    <row r="3906" spans="1:4" x14ac:dyDescent="0.25">
      <c r="A3906">
        <v>1015.6</v>
      </c>
      <c r="B3906">
        <v>-50.646999999999998</v>
      </c>
      <c r="C3906">
        <v>-53.763835943599865</v>
      </c>
      <c r="D3906">
        <v>-55.78725568553368</v>
      </c>
    </row>
    <row r="3907" spans="1:4" x14ac:dyDescent="0.25">
      <c r="A3907">
        <v>1015.604</v>
      </c>
      <c r="B3907">
        <v>-50.690999999999995</v>
      </c>
      <c r="C3907">
        <v>-53.737427088595958</v>
      </c>
      <c r="D3907">
        <v>-55.712175155610453</v>
      </c>
    </row>
    <row r="3908" spans="1:4" x14ac:dyDescent="0.25">
      <c r="A3908">
        <v>1015.6079999999999</v>
      </c>
      <c r="B3908">
        <v>-50.677999999999997</v>
      </c>
      <c r="C3908">
        <v>-53.875212419051117</v>
      </c>
      <c r="D3908">
        <v>-55.709753203032278</v>
      </c>
    </row>
    <row r="3909" spans="1:4" x14ac:dyDescent="0.25">
      <c r="A3909">
        <v>1015.612</v>
      </c>
      <c r="B3909">
        <v>-50.658000000000001</v>
      </c>
      <c r="C3909">
        <v>-53.909658751664885</v>
      </c>
      <c r="D3909">
        <v>-55.83448376080797</v>
      </c>
    </row>
    <row r="3910" spans="1:4" x14ac:dyDescent="0.25">
      <c r="A3910">
        <v>1015.616</v>
      </c>
      <c r="B3910">
        <v>-50.603999999999999</v>
      </c>
      <c r="C3910">
        <v>-54.076149359298206</v>
      </c>
      <c r="D3910">
        <v>-55.959214318583633</v>
      </c>
    </row>
    <row r="3911" spans="1:4" x14ac:dyDescent="0.25">
      <c r="A3911">
        <v>1015.62</v>
      </c>
      <c r="B3911">
        <v>-50.616</v>
      </c>
      <c r="C3911">
        <v>-53.976254994718225</v>
      </c>
      <c r="D3911">
        <v>-56.109375378430087</v>
      </c>
    </row>
    <row r="3912" spans="1:4" x14ac:dyDescent="0.25">
      <c r="A3912">
        <v>1015.624</v>
      </c>
      <c r="B3912">
        <v>-50.573999999999998</v>
      </c>
      <c r="C3912">
        <v>-53.840766086437334</v>
      </c>
      <c r="D3912">
        <v>-56.261958390854701</v>
      </c>
    </row>
    <row r="3913" spans="1:4" x14ac:dyDescent="0.25">
      <c r="A3913">
        <v>1015.628</v>
      </c>
      <c r="B3913">
        <v>-50.614999999999995</v>
      </c>
      <c r="C3913">
        <v>-54.034813760161661</v>
      </c>
      <c r="D3913">
        <v>-56.327351110465258</v>
      </c>
    </row>
    <row r="3914" spans="1:4" x14ac:dyDescent="0.25">
      <c r="A3914">
        <v>1015.6319999999999</v>
      </c>
      <c r="B3914">
        <v>-50.573</v>
      </c>
      <c r="C3914">
        <v>-54.037110182335915</v>
      </c>
      <c r="D3914">
        <v>-56.398798711521223</v>
      </c>
    </row>
    <row r="3915" spans="1:4" x14ac:dyDescent="0.25">
      <c r="A3915">
        <v>1015.636</v>
      </c>
      <c r="B3915">
        <v>-50.579000000000001</v>
      </c>
      <c r="C3915">
        <v>-53.998071005373625</v>
      </c>
      <c r="D3915">
        <v>-56.40485359296666</v>
      </c>
    </row>
    <row r="3916" spans="1:4" x14ac:dyDescent="0.25">
      <c r="A3916">
        <v>1015.64</v>
      </c>
      <c r="B3916">
        <v>-50.602999999999994</v>
      </c>
      <c r="C3916">
        <v>-54.054333348642807</v>
      </c>
      <c r="D3916">
        <v>-56.209886410424076</v>
      </c>
    </row>
    <row r="3917" spans="1:4" x14ac:dyDescent="0.25">
      <c r="A3917">
        <v>1015.644</v>
      </c>
      <c r="B3917">
        <v>-50.500999999999998</v>
      </c>
      <c r="C3917">
        <v>-54.077297570385333</v>
      </c>
      <c r="D3917">
        <v>-56.012497275303346</v>
      </c>
    </row>
    <row r="3918" spans="1:4" x14ac:dyDescent="0.25">
      <c r="A3918">
        <v>1015.648</v>
      </c>
      <c r="B3918">
        <v>-50.583999999999996</v>
      </c>
      <c r="C3918">
        <v>-54.07844578147246</v>
      </c>
      <c r="D3918">
        <v>-55.793310566979088</v>
      </c>
    </row>
    <row r="3919" spans="1:4" x14ac:dyDescent="0.25">
      <c r="A3919">
        <v>1015.652</v>
      </c>
      <c r="B3919">
        <v>-50.614999999999995</v>
      </c>
      <c r="C3919">
        <v>-54.041703026684424</v>
      </c>
      <c r="D3919">
        <v>-55.536583593693237</v>
      </c>
    </row>
    <row r="3920" spans="1:4" x14ac:dyDescent="0.25">
      <c r="A3920">
        <v>1015.6559999999999</v>
      </c>
      <c r="B3920">
        <v>-50.513999999999996</v>
      </c>
      <c r="C3920">
        <v>-53.883249896661006</v>
      </c>
      <c r="D3920">
        <v>-55.357359102908759</v>
      </c>
    </row>
    <row r="3921" spans="1:4" x14ac:dyDescent="0.25">
      <c r="A3921">
        <v>1015.66</v>
      </c>
      <c r="B3921">
        <v>-50.628999999999998</v>
      </c>
      <c r="C3921">
        <v>-54.07844578147246</v>
      </c>
      <c r="D3921">
        <v>-55.192666327593301</v>
      </c>
    </row>
    <row r="3922" spans="1:4" x14ac:dyDescent="0.25">
      <c r="A3922">
        <v>1015.664</v>
      </c>
      <c r="B3922">
        <v>-50.605999999999995</v>
      </c>
      <c r="C3922">
        <v>-53.890139163183754</v>
      </c>
      <c r="D3922">
        <v>-55.02918452856693</v>
      </c>
    </row>
    <row r="3923" spans="1:4" x14ac:dyDescent="0.25">
      <c r="A3923">
        <v>1015.668</v>
      </c>
      <c r="B3923">
        <v>-50.561999999999998</v>
      </c>
      <c r="C3923">
        <v>-53.815505442520553</v>
      </c>
      <c r="D3923">
        <v>-54.963791808956373</v>
      </c>
    </row>
    <row r="3924" spans="1:4" x14ac:dyDescent="0.25">
      <c r="A3924">
        <v>1015.672</v>
      </c>
      <c r="B3924">
        <v>-50.644999999999996</v>
      </c>
      <c r="C3924">
        <v>-53.880953474486738</v>
      </c>
      <c r="D3924">
        <v>-54.863280776962384</v>
      </c>
    </row>
    <row r="3925" spans="1:4" x14ac:dyDescent="0.25">
      <c r="A3925">
        <v>1015.676</v>
      </c>
      <c r="B3925">
        <v>-50.548999999999999</v>
      </c>
      <c r="C3925">
        <v>-53.778762687732502</v>
      </c>
      <c r="D3925">
        <v>-54.765191697546555</v>
      </c>
    </row>
    <row r="3926" spans="1:4" x14ac:dyDescent="0.25">
      <c r="A3926">
        <v>1015.68</v>
      </c>
      <c r="B3926">
        <v>-50.674999999999997</v>
      </c>
      <c r="C3926">
        <v>-53.727093188811828</v>
      </c>
      <c r="D3926">
        <v>-54.736128266608546</v>
      </c>
    </row>
    <row r="3927" spans="1:4" x14ac:dyDescent="0.25">
      <c r="A3927">
        <v>1015.684</v>
      </c>
      <c r="B3927">
        <v>-50.553999999999995</v>
      </c>
      <c r="C3927">
        <v>-53.688054011849523</v>
      </c>
      <c r="D3927">
        <v>-54.730073385163109</v>
      </c>
    </row>
    <row r="3928" spans="1:4" x14ac:dyDescent="0.25">
      <c r="A3928">
        <v>1015.688</v>
      </c>
      <c r="B3928">
        <v>-50.616999999999997</v>
      </c>
      <c r="C3928">
        <v>-53.681164745326775</v>
      </c>
      <c r="D3928">
        <v>-54.732495337741284</v>
      </c>
    </row>
    <row r="3929" spans="1:4" x14ac:dyDescent="0.25">
      <c r="A3929">
        <v>1015.692</v>
      </c>
      <c r="B3929">
        <v>-50.686999999999998</v>
      </c>
      <c r="C3929">
        <v>-53.423965461810489</v>
      </c>
      <c r="D3929">
        <v>-54.731284361452197</v>
      </c>
    </row>
    <row r="3930" spans="1:4" x14ac:dyDescent="0.25">
      <c r="A3930">
        <v>1015.696</v>
      </c>
      <c r="B3930">
        <v>-50.631</v>
      </c>
      <c r="C3930">
        <v>-53.441188628117381</v>
      </c>
      <c r="D3930">
        <v>-54.795466104773666</v>
      </c>
    </row>
    <row r="3931" spans="1:4" x14ac:dyDescent="0.25">
      <c r="A3931">
        <v>1015.7</v>
      </c>
      <c r="B3931">
        <v>-50.677999999999997</v>
      </c>
      <c r="C3931">
        <v>-53.302255086575109</v>
      </c>
      <c r="D3931">
        <v>-54.871757610985966</v>
      </c>
    </row>
    <row r="3932" spans="1:4" x14ac:dyDescent="0.25">
      <c r="A3932">
        <v>1015.704</v>
      </c>
      <c r="B3932">
        <v>-50.628</v>
      </c>
      <c r="C3932">
        <v>-53.172507233729853</v>
      </c>
      <c r="D3932">
        <v>-54.956525951221863</v>
      </c>
    </row>
    <row r="3933" spans="1:4" x14ac:dyDescent="0.25">
      <c r="A3933">
        <v>1015.708</v>
      </c>
      <c r="B3933">
        <v>-50.738</v>
      </c>
      <c r="C3933">
        <v>-53.340146052450272</v>
      </c>
      <c r="D3933">
        <v>-55.031606481145104</v>
      </c>
    </row>
    <row r="3934" spans="1:4" x14ac:dyDescent="0.25">
      <c r="A3934">
        <v>1015.712</v>
      </c>
      <c r="B3934">
        <v>-50.716000000000001</v>
      </c>
      <c r="C3934">
        <v>-53.221880310476273</v>
      </c>
      <c r="D3934">
        <v>-55.20477609048416</v>
      </c>
    </row>
    <row r="3935" spans="1:4" x14ac:dyDescent="0.25">
      <c r="A3935">
        <v>1015.716</v>
      </c>
      <c r="B3935">
        <v>-50.803999999999995</v>
      </c>
      <c r="C3935">
        <v>-52.976163137831257</v>
      </c>
      <c r="D3935">
        <v>-55.344038363728828</v>
      </c>
    </row>
    <row r="3936" spans="1:4" x14ac:dyDescent="0.25">
      <c r="A3936">
        <v>1015.72</v>
      </c>
      <c r="B3936">
        <v>-50.698</v>
      </c>
      <c r="C3936">
        <v>-53.062278969365714</v>
      </c>
      <c r="D3936">
        <v>-55.559592143185839</v>
      </c>
    </row>
    <row r="3937" spans="1:4" x14ac:dyDescent="0.25">
      <c r="A3937">
        <v>1015.724</v>
      </c>
      <c r="B3937">
        <v>-50.723999999999997</v>
      </c>
      <c r="C3937">
        <v>-52.88086161759977</v>
      </c>
      <c r="D3937">
        <v>-55.806631306159034</v>
      </c>
    </row>
    <row r="3938" spans="1:4" x14ac:dyDescent="0.25">
      <c r="A3938">
        <v>1015.728</v>
      </c>
      <c r="B3938">
        <v>-50.622</v>
      </c>
      <c r="C3938">
        <v>-52.730445965186227</v>
      </c>
      <c r="D3938">
        <v>-55.909564290731183</v>
      </c>
    </row>
    <row r="3939" spans="1:4" x14ac:dyDescent="0.25">
      <c r="A3939">
        <v>1015.732</v>
      </c>
      <c r="B3939">
        <v>-50.68</v>
      </c>
      <c r="C3939">
        <v>-52.735038809534736</v>
      </c>
      <c r="D3939">
        <v>-56.059725350577622</v>
      </c>
    </row>
    <row r="3940" spans="1:4" x14ac:dyDescent="0.25">
      <c r="A3940">
        <v>1015.736</v>
      </c>
      <c r="B3940">
        <v>-50.730999999999995</v>
      </c>
      <c r="C3940">
        <v>-52.546732191246029</v>
      </c>
      <c r="D3940">
        <v>-56.125118070188179</v>
      </c>
    </row>
    <row r="3941" spans="1:4" x14ac:dyDescent="0.25">
      <c r="A3941">
        <v>1015.74</v>
      </c>
      <c r="B3941">
        <v>-50.653999999999996</v>
      </c>
      <c r="C3941">
        <v>-52.653515822348773</v>
      </c>
      <c r="D3941">
        <v>-55.945893579403702</v>
      </c>
    </row>
    <row r="3942" spans="1:4" x14ac:dyDescent="0.25">
      <c r="A3942">
        <v>1015.744</v>
      </c>
      <c r="B3942">
        <v>-50.552</v>
      </c>
      <c r="C3942">
        <v>-52.383686216874104</v>
      </c>
      <c r="D3942">
        <v>-55.742449562837564</v>
      </c>
    </row>
    <row r="3943" spans="1:4" x14ac:dyDescent="0.25">
      <c r="A3943">
        <v>1015.748</v>
      </c>
      <c r="B3943">
        <v>-50.602999999999994</v>
      </c>
      <c r="C3943">
        <v>-52.558214302117285</v>
      </c>
      <c r="D3943">
        <v>-55.592288502991124</v>
      </c>
    </row>
    <row r="3944" spans="1:4" x14ac:dyDescent="0.25">
      <c r="A3944">
        <v>1015.752</v>
      </c>
      <c r="B3944">
        <v>-50.591000000000001</v>
      </c>
      <c r="C3944">
        <v>-52.546732191246029</v>
      </c>
      <c r="D3944">
        <v>-55.353726174041512</v>
      </c>
    </row>
    <row r="3945" spans="1:4" x14ac:dyDescent="0.25">
      <c r="A3945">
        <v>1015.756</v>
      </c>
      <c r="B3945">
        <v>-50.552</v>
      </c>
      <c r="C3945">
        <v>-52.560510724291539</v>
      </c>
      <c r="D3945">
        <v>-55.110319939935565</v>
      </c>
    </row>
    <row r="3946" spans="1:4" x14ac:dyDescent="0.25">
      <c r="A3946">
        <v>1015.76</v>
      </c>
      <c r="B3946">
        <v>-50.595999999999997</v>
      </c>
      <c r="C3946">
        <v>-52.565103568640048</v>
      </c>
      <c r="D3946">
        <v>-54.895977136767655</v>
      </c>
    </row>
    <row r="3947" spans="1:4" x14ac:dyDescent="0.25">
      <c r="A3947">
        <v>1015.764</v>
      </c>
      <c r="B3947">
        <v>-50.455999999999996</v>
      </c>
      <c r="C3947">
        <v>-52.39516832774536</v>
      </c>
      <c r="D3947">
        <v>-54.702220930514173</v>
      </c>
    </row>
    <row r="3948" spans="1:4" x14ac:dyDescent="0.25">
      <c r="A3948">
        <v>1015.768</v>
      </c>
      <c r="B3948">
        <v>-50.570999999999998</v>
      </c>
      <c r="C3948">
        <v>-52.553621457768777</v>
      </c>
      <c r="D3948">
        <v>-54.584756230473005</v>
      </c>
    </row>
    <row r="3949" spans="1:4" x14ac:dyDescent="0.25">
      <c r="A3949">
        <v>1015.772</v>
      </c>
      <c r="B3949">
        <v>-50.452999999999996</v>
      </c>
      <c r="C3949">
        <v>-52.55017682450741</v>
      </c>
      <c r="D3949">
        <v>-54.460025672697327</v>
      </c>
    </row>
    <row r="3950" spans="1:4" x14ac:dyDescent="0.25">
      <c r="A3950">
        <v>1015.776</v>
      </c>
      <c r="B3950">
        <v>-50.501999999999995</v>
      </c>
      <c r="C3950">
        <v>-52.575437468424191</v>
      </c>
      <c r="D3950">
        <v>-54.37525733246143</v>
      </c>
    </row>
    <row r="3951" spans="1:4" x14ac:dyDescent="0.25">
      <c r="A3951">
        <v>1015.78</v>
      </c>
      <c r="B3951">
        <v>-50.445999999999998</v>
      </c>
      <c r="C3951">
        <v>-52.582326734946953</v>
      </c>
      <c r="D3951">
        <v>-54.376468308750518</v>
      </c>
    </row>
    <row r="3952" spans="1:4" x14ac:dyDescent="0.25">
      <c r="A3952">
        <v>1015.784</v>
      </c>
      <c r="B3952">
        <v>-50.360999999999997</v>
      </c>
      <c r="C3952">
        <v>-52.599549901253845</v>
      </c>
      <c r="D3952">
        <v>-54.444282980939235</v>
      </c>
    </row>
    <row r="3953" spans="1:4" x14ac:dyDescent="0.25">
      <c r="A3953">
        <v>1015.788</v>
      </c>
      <c r="B3953">
        <v>-50.466999999999999</v>
      </c>
      <c r="C3953">
        <v>-52.61906948973499</v>
      </c>
      <c r="D3953">
        <v>-54.445493957228322</v>
      </c>
    </row>
    <row r="3954" spans="1:4" x14ac:dyDescent="0.25">
      <c r="A3954">
        <v>1015.792</v>
      </c>
      <c r="B3954">
        <v>-50.366999999999997</v>
      </c>
      <c r="C3954">
        <v>-52.674183621917045</v>
      </c>
      <c r="D3954">
        <v>-54.457603720119153</v>
      </c>
    </row>
    <row r="3955" spans="1:4" x14ac:dyDescent="0.25">
      <c r="A3955">
        <v>1015.796</v>
      </c>
      <c r="B3955">
        <v>-50.327999999999996</v>
      </c>
      <c r="C3955">
        <v>-52.759151242364389</v>
      </c>
      <c r="D3955">
        <v>-54.467291530431837</v>
      </c>
    </row>
    <row r="3956" spans="1:4" x14ac:dyDescent="0.25">
      <c r="A3956">
        <v>1015.8</v>
      </c>
      <c r="B3956">
        <v>-50.43</v>
      </c>
      <c r="C3956">
        <v>-52.772929775409899</v>
      </c>
      <c r="D3956">
        <v>-54.479401293322667</v>
      </c>
    </row>
    <row r="3957" spans="1:4" x14ac:dyDescent="0.25">
      <c r="A3957">
        <v>1015.804</v>
      </c>
      <c r="B3957">
        <v>-50.414999999999999</v>
      </c>
      <c r="C3957">
        <v>-52.670738988655678</v>
      </c>
      <c r="D3957">
        <v>-54.478190317033594</v>
      </c>
    </row>
    <row r="3958" spans="1:4" x14ac:dyDescent="0.25">
      <c r="A3958">
        <v>1015.808</v>
      </c>
      <c r="B3958">
        <v>-50.469000000000001</v>
      </c>
      <c r="C3958">
        <v>-52.84526707389886</v>
      </c>
      <c r="D3958">
        <v>-54.489089103635351</v>
      </c>
    </row>
    <row r="3959" spans="1:4" x14ac:dyDescent="0.25">
      <c r="A3959">
        <v>1015.812</v>
      </c>
      <c r="B3959">
        <v>-50.36</v>
      </c>
      <c r="C3959">
        <v>-52.74881734258026</v>
      </c>
      <c r="D3959">
        <v>-54.428540289181143</v>
      </c>
    </row>
    <row r="3960" spans="1:4" x14ac:dyDescent="0.25">
      <c r="A3960">
        <v>1015.816</v>
      </c>
      <c r="B3960">
        <v>-50.420999999999999</v>
      </c>
      <c r="C3960">
        <v>-52.813117163459317</v>
      </c>
      <c r="D3960">
        <v>-54.417641502579372</v>
      </c>
    </row>
    <row r="3961" spans="1:4" x14ac:dyDescent="0.25">
      <c r="A3961">
        <v>1015.82</v>
      </c>
      <c r="B3961">
        <v>-50.425999999999995</v>
      </c>
      <c r="C3961">
        <v>-52.856749184770116</v>
      </c>
      <c r="D3961">
        <v>-54.434595170626551</v>
      </c>
    </row>
    <row r="3962" spans="1:4" x14ac:dyDescent="0.25">
      <c r="A3962">
        <v>1015.824</v>
      </c>
      <c r="B3962">
        <v>-50.329000000000001</v>
      </c>
      <c r="C3962">
        <v>-52.648922978000265</v>
      </c>
      <c r="D3962">
        <v>-54.406742715977614</v>
      </c>
    </row>
    <row r="3963" spans="1:4" x14ac:dyDescent="0.25">
      <c r="A3963">
        <v>1015.828</v>
      </c>
      <c r="B3963">
        <v>-50.37</v>
      </c>
      <c r="C3963">
        <v>-52.817710007807825</v>
      </c>
      <c r="D3963">
        <v>-54.468502506720924</v>
      </c>
    </row>
    <row r="3964" spans="1:4" x14ac:dyDescent="0.25">
      <c r="A3964">
        <v>1015.832</v>
      </c>
      <c r="B3964">
        <v>-50.457000000000001</v>
      </c>
      <c r="C3964">
        <v>-52.76259587562577</v>
      </c>
      <c r="D3964">
        <v>-54.56295865726949</v>
      </c>
    </row>
    <row r="3965" spans="1:4" x14ac:dyDescent="0.25">
      <c r="A3965">
        <v>1015.836</v>
      </c>
      <c r="B3965">
        <v>-50.428999999999995</v>
      </c>
      <c r="C3965">
        <v>-52.758003031277262</v>
      </c>
      <c r="D3965">
        <v>-54.697377025357838</v>
      </c>
    </row>
    <row r="3966" spans="1:4" x14ac:dyDescent="0.25">
      <c r="A3966">
        <v>1015.84</v>
      </c>
      <c r="B3966">
        <v>-50.455999999999996</v>
      </c>
      <c r="C3966">
        <v>-52.779819041932662</v>
      </c>
      <c r="D3966">
        <v>-54.719174598561366</v>
      </c>
    </row>
    <row r="3967" spans="1:4" x14ac:dyDescent="0.25">
      <c r="A3967">
        <v>1015.8440000000001</v>
      </c>
      <c r="B3967">
        <v>-50.501999999999995</v>
      </c>
      <c r="C3967">
        <v>-52.760299453451516</v>
      </c>
      <c r="D3967">
        <v>-54.828162464578952</v>
      </c>
    </row>
    <row r="3968" spans="1:4" x14ac:dyDescent="0.25">
      <c r="A3968">
        <v>1015.848</v>
      </c>
      <c r="B3968">
        <v>-50.463000000000001</v>
      </c>
      <c r="C3968">
        <v>-52.816561796720713</v>
      </c>
      <c r="D3968">
        <v>-54.948049117198281</v>
      </c>
    </row>
    <row r="3969" spans="1:4" x14ac:dyDescent="0.25">
      <c r="A3969">
        <v>1015.852</v>
      </c>
      <c r="B3969">
        <v>-50.475999999999999</v>
      </c>
      <c r="C3969">
        <v>-52.712074587792209</v>
      </c>
      <c r="D3969">
        <v>-55.105476034779244</v>
      </c>
    </row>
    <row r="3970" spans="1:4" x14ac:dyDescent="0.25">
      <c r="A3970">
        <v>1015.856</v>
      </c>
      <c r="B3970">
        <v>-50.403999999999996</v>
      </c>
      <c r="C3970">
        <v>-52.808524319110809</v>
      </c>
      <c r="D3970">
        <v>-55.250793189469348</v>
      </c>
    </row>
    <row r="3971" spans="1:4" x14ac:dyDescent="0.25">
      <c r="A3971">
        <v>1015.86</v>
      </c>
      <c r="B3971">
        <v>-50.48</v>
      </c>
      <c r="C3971">
        <v>-52.717815643227844</v>
      </c>
      <c r="D3971">
        <v>-55.523262854513305</v>
      </c>
    </row>
    <row r="3972" spans="1:4" x14ac:dyDescent="0.25">
      <c r="A3972">
        <v>1015.864</v>
      </c>
      <c r="B3972">
        <v>-50.515000000000001</v>
      </c>
      <c r="C3972">
        <v>-52.699444265833826</v>
      </c>
      <c r="D3972">
        <v>-55.777567875220996</v>
      </c>
    </row>
    <row r="3973" spans="1:4" x14ac:dyDescent="0.25">
      <c r="A3973">
        <v>1015.8680000000001</v>
      </c>
      <c r="B3973">
        <v>-50.515000000000001</v>
      </c>
      <c r="C3973">
        <v>-52.685665732788316</v>
      </c>
      <c r="D3973">
        <v>-56.017341180459695</v>
      </c>
    </row>
    <row r="3974" spans="1:4" x14ac:dyDescent="0.25">
      <c r="A3974">
        <v>1015.872</v>
      </c>
      <c r="B3974">
        <v>-50.503999999999998</v>
      </c>
      <c r="C3974">
        <v>-52.790152941716805</v>
      </c>
      <c r="D3974">
        <v>-56.41696335585749</v>
      </c>
    </row>
    <row r="3975" spans="1:4" x14ac:dyDescent="0.25">
      <c r="A3975">
        <v>1015.876</v>
      </c>
      <c r="B3975">
        <v>-50.428999999999995</v>
      </c>
      <c r="C3975">
        <v>-52.755706609103008</v>
      </c>
      <c r="D3975">
        <v>-56.717285475550383</v>
      </c>
    </row>
    <row r="3976" spans="1:4" x14ac:dyDescent="0.25">
      <c r="A3976">
        <v>1015.88</v>
      </c>
      <c r="B3976">
        <v>-50.516999999999996</v>
      </c>
      <c r="C3976">
        <v>-52.814265374546459</v>
      </c>
      <c r="D3976">
        <v>-56.852914819927832</v>
      </c>
    </row>
    <row r="3977" spans="1:4" x14ac:dyDescent="0.25">
      <c r="A3977">
        <v>1015.884</v>
      </c>
      <c r="B3977">
        <v>-50.466999999999999</v>
      </c>
      <c r="C3977">
        <v>-52.923345427823442</v>
      </c>
      <c r="D3977">
        <v>-57.023662476688699</v>
      </c>
    </row>
    <row r="3978" spans="1:4" x14ac:dyDescent="0.25">
      <c r="A3978">
        <v>1015.888</v>
      </c>
      <c r="B3978">
        <v>-50.568999999999996</v>
      </c>
      <c r="C3978">
        <v>-53.012905892619294</v>
      </c>
      <c r="D3978">
        <v>-56.897720942623948</v>
      </c>
    </row>
    <row r="3979" spans="1:4" x14ac:dyDescent="0.25">
      <c r="A3979">
        <v>1015.8920000000001</v>
      </c>
      <c r="B3979">
        <v>-50.497999999999998</v>
      </c>
      <c r="C3979">
        <v>-52.895788361732421</v>
      </c>
      <c r="D3979">
        <v>-56.812952602388052</v>
      </c>
    </row>
    <row r="3980" spans="1:4" x14ac:dyDescent="0.25">
      <c r="A3980">
        <v>1015.896</v>
      </c>
      <c r="B3980">
        <v>-50.446999999999996</v>
      </c>
      <c r="C3980">
        <v>-53.1265787902448</v>
      </c>
      <c r="D3980">
        <v>-56.528373174453236</v>
      </c>
    </row>
    <row r="3981" spans="1:4" x14ac:dyDescent="0.25">
      <c r="A3981">
        <v>1015.9</v>
      </c>
      <c r="B3981">
        <v>-50.512</v>
      </c>
      <c r="C3981">
        <v>-53.099021724153765</v>
      </c>
      <c r="D3981">
        <v>-56.282544987769128</v>
      </c>
    </row>
    <row r="3982" spans="1:4" x14ac:dyDescent="0.25">
      <c r="A3982">
        <v>1015.904</v>
      </c>
      <c r="B3982">
        <v>-50.428999999999995</v>
      </c>
      <c r="C3982">
        <v>-52.987645248702513</v>
      </c>
      <c r="D3982">
        <v>-56.04156070624137</v>
      </c>
    </row>
    <row r="3983" spans="1:4" x14ac:dyDescent="0.25">
      <c r="A3983">
        <v>1015.908</v>
      </c>
      <c r="B3983">
        <v>-50.442999999999998</v>
      </c>
      <c r="C3983">
        <v>-53.131171634593294</v>
      </c>
      <c r="D3983">
        <v>-55.756981278306569</v>
      </c>
    </row>
    <row r="3984" spans="1:4" x14ac:dyDescent="0.25">
      <c r="A3984">
        <v>1015.912</v>
      </c>
      <c r="B3984">
        <v>-50.470999999999997</v>
      </c>
      <c r="C3984">
        <v>-53.208101777430763</v>
      </c>
      <c r="D3984">
        <v>-55.440916466855583</v>
      </c>
    </row>
    <row r="3985" spans="1:4" x14ac:dyDescent="0.25">
      <c r="A3985">
        <v>1015.9160000000001</v>
      </c>
      <c r="B3985">
        <v>-50.540999999999997</v>
      </c>
      <c r="C3985">
        <v>-53.474486749644051</v>
      </c>
      <c r="D3985">
        <v>-55.20961999564048</v>
      </c>
    </row>
    <row r="3986" spans="1:4" x14ac:dyDescent="0.25">
      <c r="A3986">
        <v>1015.92</v>
      </c>
      <c r="B3986">
        <v>-50.378999999999998</v>
      </c>
      <c r="C3986">
        <v>-53.332108574840383</v>
      </c>
      <c r="D3986">
        <v>-55.130906536850006</v>
      </c>
    </row>
    <row r="3987" spans="1:4" x14ac:dyDescent="0.25">
      <c r="A3987">
        <v>1015.924</v>
      </c>
      <c r="B3987">
        <v>-50.448</v>
      </c>
      <c r="C3987">
        <v>-53.573232903136905</v>
      </c>
      <c r="D3987">
        <v>-55.186611446147879</v>
      </c>
    </row>
    <row r="3988" spans="1:4" x14ac:dyDescent="0.25">
      <c r="A3988">
        <v>1015.928</v>
      </c>
      <c r="B3988">
        <v>-50.39</v>
      </c>
      <c r="C3988">
        <v>-53.54337941487163</v>
      </c>
      <c r="D3988">
        <v>-55.300443217321799</v>
      </c>
    </row>
    <row r="3989" spans="1:4" x14ac:dyDescent="0.25">
      <c r="A3989">
        <v>1015.932</v>
      </c>
      <c r="B3989">
        <v>-50.345999999999997</v>
      </c>
      <c r="C3989">
        <v>-53.528452670738993</v>
      </c>
      <c r="D3989">
        <v>-55.644360483421735</v>
      </c>
    </row>
    <row r="3990" spans="1:4" x14ac:dyDescent="0.25">
      <c r="A3990">
        <v>1015.936</v>
      </c>
      <c r="B3990">
        <v>-50.425999999999995</v>
      </c>
      <c r="C3990">
        <v>-53.728241399898955</v>
      </c>
      <c r="D3990">
        <v>-55.811475211315368</v>
      </c>
    </row>
    <row r="3991" spans="1:4" x14ac:dyDescent="0.25">
      <c r="A3991">
        <v>1015.94</v>
      </c>
      <c r="B3991">
        <v>-50.332999999999998</v>
      </c>
      <c r="C3991">
        <v>-53.615716713360577</v>
      </c>
      <c r="D3991">
        <v>-56.129961975344528</v>
      </c>
    </row>
    <row r="3992" spans="1:4" x14ac:dyDescent="0.25">
      <c r="A3992">
        <v>1015.944</v>
      </c>
      <c r="B3992">
        <v>-50.385999999999996</v>
      </c>
      <c r="C3992">
        <v>-53.519266982041962</v>
      </c>
      <c r="D3992">
        <v>-56.487199980624382</v>
      </c>
    </row>
    <row r="3993" spans="1:4" x14ac:dyDescent="0.25">
      <c r="A3993">
        <v>1015.948</v>
      </c>
      <c r="B3993">
        <v>-50.244</v>
      </c>
      <c r="C3993">
        <v>-53.658200523584249</v>
      </c>
      <c r="D3993">
        <v>-56.599820775509215</v>
      </c>
    </row>
    <row r="3994" spans="1:4" x14ac:dyDescent="0.25">
      <c r="A3994">
        <v>1015.952</v>
      </c>
      <c r="B3994">
        <v>-50.332000000000001</v>
      </c>
      <c r="C3994">
        <v>-53.623754190970466</v>
      </c>
      <c r="D3994">
        <v>-56.703964736370466</v>
      </c>
    </row>
    <row r="3995" spans="1:4" x14ac:dyDescent="0.25">
      <c r="A3995">
        <v>1015.956</v>
      </c>
      <c r="B3995">
        <v>-50.3</v>
      </c>
      <c r="C3995">
        <v>-53.704128967069302</v>
      </c>
      <c r="D3995">
        <v>-56.753614764222917</v>
      </c>
    </row>
    <row r="3996" spans="1:4" x14ac:dyDescent="0.25">
      <c r="A3996">
        <v>1015.96</v>
      </c>
      <c r="B3996">
        <v>-50.308</v>
      </c>
      <c r="C3996">
        <v>-53.694943278372286</v>
      </c>
      <c r="D3996">
        <v>-56.525951221875076</v>
      </c>
    </row>
    <row r="3997" spans="1:4" x14ac:dyDescent="0.25">
      <c r="A3997">
        <v>1015.9640000000001</v>
      </c>
      <c r="B3997">
        <v>-50.278999999999996</v>
      </c>
      <c r="C3997">
        <v>-53.61456850227345</v>
      </c>
      <c r="D3997">
        <v>-56.08878878151566</v>
      </c>
    </row>
    <row r="3998" spans="1:4" x14ac:dyDescent="0.25">
      <c r="A3998">
        <v>1015.968</v>
      </c>
      <c r="B3998">
        <v>-50.263999999999996</v>
      </c>
      <c r="C3998">
        <v>-53.751205621641468</v>
      </c>
      <c r="D3998">
        <v>-55.798154472135437</v>
      </c>
    </row>
    <row r="3999" spans="1:4" x14ac:dyDescent="0.25">
      <c r="A3999">
        <v>1015.972</v>
      </c>
      <c r="B3999">
        <v>-50.349999999999994</v>
      </c>
      <c r="C3999">
        <v>-53.544527625958743</v>
      </c>
      <c r="D3999">
        <v>-55.253215142047523</v>
      </c>
    </row>
    <row r="4000" spans="1:4" x14ac:dyDescent="0.25">
      <c r="A4000">
        <v>1015.976</v>
      </c>
      <c r="B4000">
        <v>-50.354999999999997</v>
      </c>
      <c r="C4000">
        <v>-53.428558306158997</v>
      </c>
      <c r="D4000">
        <v>-54.865702729540558</v>
      </c>
    </row>
    <row r="4001" spans="1:4" x14ac:dyDescent="0.25">
      <c r="A4001">
        <v>1015.98</v>
      </c>
      <c r="B4001">
        <v>-50.335000000000001</v>
      </c>
      <c r="C4001">
        <v>-53.480227805079686</v>
      </c>
      <c r="D4001">
        <v>-54.611397708832868</v>
      </c>
    </row>
    <row r="4002" spans="1:4" x14ac:dyDescent="0.25">
      <c r="A4002">
        <v>1015.984</v>
      </c>
      <c r="B4002">
        <v>-50.321999999999996</v>
      </c>
      <c r="C4002">
        <v>-53.373444173976942</v>
      </c>
      <c r="D4002">
        <v>-54.410375644844862</v>
      </c>
    </row>
    <row r="4003" spans="1:4" x14ac:dyDescent="0.25">
      <c r="A4003">
        <v>1015.9880000000001</v>
      </c>
      <c r="B4003">
        <v>-50.293999999999997</v>
      </c>
      <c r="C4003">
        <v>-53.225324943737654</v>
      </c>
      <c r="D4003">
        <v>-54.344982925234319</v>
      </c>
    </row>
    <row r="4004" spans="1:4" x14ac:dyDescent="0.25">
      <c r="A4004">
        <v>1015.992</v>
      </c>
      <c r="B4004">
        <v>-50.408000000000001</v>
      </c>
      <c r="C4004">
        <v>-53.244844532218799</v>
      </c>
      <c r="D4004">
        <v>-54.245682869529418</v>
      </c>
    </row>
    <row r="4005" spans="1:4" x14ac:dyDescent="0.25">
      <c r="A4005">
        <v>1015.996</v>
      </c>
      <c r="B4005">
        <v>-50.332999999999998</v>
      </c>
      <c r="C4005">
        <v>-53.279290864832582</v>
      </c>
      <c r="D4005">
        <v>-54.290488992225534</v>
      </c>
    </row>
    <row r="4006" spans="1:4" x14ac:dyDescent="0.25">
      <c r="A4006">
        <v>1016</v>
      </c>
      <c r="B4006">
        <v>-50.378</v>
      </c>
      <c r="C4006">
        <v>-53.119689523722037</v>
      </c>
      <c r="D4006">
        <v>-54.313497541718121</v>
      </c>
    </row>
    <row r="4007" spans="1:4" x14ac:dyDescent="0.25">
      <c r="A4007">
        <v>1016.004</v>
      </c>
      <c r="B4007">
        <v>-50.346999999999994</v>
      </c>
      <c r="C4007">
        <v>-52.953198916088731</v>
      </c>
      <c r="D4007">
        <v>-54.272324347889267</v>
      </c>
    </row>
    <row r="4008" spans="1:4" x14ac:dyDescent="0.25">
      <c r="A4008">
        <v>1016.008</v>
      </c>
      <c r="B4008">
        <v>-50.314999999999998</v>
      </c>
      <c r="C4008">
        <v>-52.923345427823442</v>
      </c>
      <c r="D4008">
        <v>-54.343771948945232</v>
      </c>
    </row>
    <row r="4009" spans="1:4" x14ac:dyDescent="0.25">
      <c r="A4009">
        <v>1016.0119999999999</v>
      </c>
      <c r="B4009">
        <v>-50.418999999999997</v>
      </c>
      <c r="C4009">
        <v>-52.731594176273354</v>
      </c>
      <c r="D4009">
        <v>-54.335295114921649</v>
      </c>
    </row>
    <row r="4010" spans="1:4" x14ac:dyDescent="0.25">
      <c r="A4010">
        <v>1016.016</v>
      </c>
      <c r="B4010">
        <v>-50.305999999999997</v>
      </c>
      <c r="C4010">
        <v>-52.821154641069207</v>
      </c>
      <c r="D4010">
        <v>-54.319552423163557</v>
      </c>
    </row>
    <row r="4011" spans="1:4" x14ac:dyDescent="0.25">
      <c r="A4011">
        <v>1016.02</v>
      </c>
      <c r="B4011">
        <v>-50.378</v>
      </c>
      <c r="C4011">
        <v>-52.739631653883244</v>
      </c>
      <c r="D4011">
        <v>-54.248104822107578</v>
      </c>
    </row>
    <row r="4012" spans="1:4" x14ac:dyDescent="0.25">
      <c r="A4012">
        <v>1016.024</v>
      </c>
      <c r="B4012">
        <v>-50.360999999999997</v>
      </c>
      <c r="C4012">
        <v>-52.674183621917045</v>
      </c>
      <c r="D4012">
        <v>-54.240838964373069</v>
      </c>
    </row>
    <row r="4013" spans="1:4" x14ac:dyDescent="0.25">
      <c r="A4013">
        <v>1016.028</v>
      </c>
      <c r="B4013">
        <v>-50.317999999999998</v>
      </c>
      <c r="C4013">
        <v>-52.586919579295447</v>
      </c>
      <c r="D4013">
        <v>-54.105209619995648</v>
      </c>
    </row>
    <row r="4014" spans="1:4" x14ac:dyDescent="0.25">
      <c r="A4014">
        <v>1016.032</v>
      </c>
      <c r="B4014">
        <v>-50.390999999999998</v>
      </c>
      <c r="C4014">
        <v>-52.451430671014556</v>
      </c>
      <c r="D4014">
        <v>-54.050715686986848</v>
      </c>
    </row>
    <row r="4015" spans="1:4" x14ac:dyDescent="0.25">
      <c r="A4015">
        <v>1016.0359999999999</v>
      </c>
      <c r="B4015">
        <v>-50.372999999999998</v>
      </c>
      <c r="C4015">
        <v>-52.638589078216121</v>
      </c>
      <c r="D4015">
        <v>-54.015597374603402</v>
      </c>
    </row>
    <row r="4016" spans="1:4" x14ac:dyDescent="0.25">
      <c r="A4016">
        <v>1016.04</v>
      </c>
      <c r="B4016">
        <v>-50.412999999999997</v>
      </c>
      <c r="C4016">
        <v>-52.498507325586722</v>
      </c>
      <c r="D4016">
        <v>-53.974424180774534</v>
      </c>
    </row>
    <row r="4017" spans="1:4" x14ac:dyDescent="0.25">
      <c r="A4017">
        <v>1016.044</v>
      </c>
      <c r="B4017">
        <v>-50.335000000000001</v>
      </c>
      <c r="C4017">
        <v>-52.288384696642616</v>
      </c>
      <c r="D4017">
        <v>-54.016808350892489</v>
      </c>
    </row>
    <row r="4018" spans="1:4" x14ac:dyDescent="0.25">
      <c r="A4018">
        <v>1016.048</v>
      </c>
      <c r="B4018">
        <v>-50.357999999999997</v>
      </c>
      <c r="C4018">
        <v>-52.472098470582829</v>
      </c>
      <c r="D4018">
        <v>-53.99743273026715</v>
      </c>
    </row>
    <row r="4019" spans="1:4" x14ac:dyDescent="0.25">
      <c r="A4019">
        <v>1016.052</v>
      </c>
      <c r="B4019">
        <v>-50.375</v>
      </c>
      <c r="C4019">
        <v>-52.405502227529503</v>
      </c>
      <c r="D4019">
        <v>-54.005909564290732</v>
      </c>
    </row>
    <row r="4020" spans="1:4" x14ac:dyDescent="0.25">
      <c r="A4020">
        <v>1016.056</v>
      </c>
      <c r="B4020">
        <v>-50.366999999999997</v>
      </c>
      <c r="C4020">
        <v>-52.373352317089974</v>
      </c>
      <c r="D4020">
        <v>-54.090677904526629</v>
      </c>
    </row>
    <row r="4021" spans="1:4" x14ac:dyDescent="0.25">
      <c r="A4021">
        <v>1016.06</v>
      </c>
      <c r="B4021">
        <v>-50.387999999999998</v>
      </c>
      <c r="C4021">
        <v>-52.472098470582829</v>
      </c>
      <c r="D4021">
        <v>-54.12095231175374</v>
      </c>
    </row>
    <row r="4022" spans="1:4" x14ac:dyDescent="0.25">
      <c r="A4022">
        <v>1016.064</v>
      </c>
      <c r="B4022">
        <v>-50.305</v>
      </c>
      <c r="C4022">
        <v>-52.483580581454085</v>
      </c>
      <c r="D4022">
        <v>-54.160914529293521</v>
      </c>
    </row>
    <row r="4023" spans="1:4" x14ac:dyDescent="0.25">
      <c r="A4023">
        <v>1016.068</v>
      </c>
      <c r="B4023">
        <v>-50.355999999999995</v>
      </c>
      <c r="C4023">
        <v>-52.456023515363064</v>
      </c>
      <c r="D4023">
        <v>-54.192399912809691</v>
      </c>
    </row>
    <row r="4024" spans="1:4" x14ac:dyDescent="0.25">
      <c r="A4024">
        <v>1016.072</v>
      </c>
      <c r="B4024">
        <v>-50.207999999999998</v>
      </c>
      <c r="C4024">
        <v>-52.410095071877997</v>
      </c>
      <c r="D4024">
        <v>-54.239627988083996</v>
      </c>
    </row>
    <row r="4025" spans="1:4" x14ac:dyDescent="0.25">
      <c r="A4025">
        <v>1016.076</v>
      </c>
      <c r="B4025">
        <v>-50.344999999999999</v>
      </c>
      <c r="C4025">
        <v>-52.555917879943046</v>
      </c>
      <c r="D4025">
        <v>-54.205720651989637</v>
      </c>
    </row>
    <row r="4026" spans="1:4" x14ac:dyDescent="0.25">
      <c r="A4026">
        <v>1016.08</v>
      </c>
      <c r="B4026">
        <v>-50.195999999999998</v>
      </c>
      <c r="C4026">
        <v>-52.557066091030173</v>
      </c>
      <c r="D4026">
        <v>-54.203298699411462</v>
      </c>
    </row>
    <row r="4027" spans="1:4" x14ac:dyDescent="0.25">
      <c r="A4027">
        <v>1016.0839999999999</v>
      </c>
      <c r="B4027">
        <v>-50.256999999999998</v>
      </c>
      <c r="C4027">
        <v>-52.466357415147193</v>
      </c>
      <c r="D4027">
        <v>-54.250526774685753</v>
      </c>
    </row>
    <row r="4028" spans="1:4" x14ac:dyDescent="0.25">
      <c r="A4028">
        <v>1016.088</v>
      </c>
      <c r="B4028">
        <v>-50.244999999999997</v>
      </c>
      <c r="C4028">
        <v>-52.520323336242136</v>
      </c>
      <c r="D4028">
        <v>-54.251737750974826</v>
      </c>
    </row>
    <row r="4029" spans="1:4" x14ac:dyDescent="0.25">
      <c r="A4029">
        <v>1016.092</v>
      </c>
      <c r="B4029">
        <v>-50.132999999999996</v>
      </c>
      <c r="C4029">
        <v>-52.375648739264214</v>
      </c>
      <c r="D4029">
        <v>-54.311075589139961</v>
      </c>
    </row>
    <row r="4030" spans="1:4" x14ac:dyDescent="0.25">
      <c r="A4030">
        <v>1016.096</v>
      </c>
      <c r="B4030">
        <v>-50.269999999999996</v>
      </c>
      <c r="C4030">
        <v>-52.410095071877997</v>
      </c>
      <c r="D4030">
        <v>-54.314708518007222</v>
      </c>
    </row>
    <row r="4031" spans="1:4" x14ac:dyDescent="0.25">
      <c r="A4031">
        <v>1016.1</v>
      </c>
      <c r="B4031">
        <v>-50.166999999999994</v>
      </c>
      <c r="C4031">
        <v>-52.433059293620538</v>
      </c>
      <c r="D4031">
        <v>-54.352248782968829</v>
      </c>
    </row>
    <row r="4032" spans="1:4" x14ac:dyDescent="0.25">
      <c r="A4032">
        <v>1016.104</v>
      </c>
      <c r="B4032">
        <v>-50.207999999999998</v>
      </c>
      <c r="C4032">
        <v>-52.24130804207045</v>
      </c>
      <c r="D4032">
        <v>-54.478190317033594</v>
      </c>
    </row>
    <row r="4033" spans="1:4" x14ac:dyDescent="0.25">
      <c r="A4033">
        <v>1016.1079999999999</v>
      </c>
      <c r="B4033">
        <v>-50.186</v>
      </c>
      <c r="C4033">
        <v>-52.251641941854594</v>
      </c>
      <c r="D4033">
        <v>-54.468502506720924</v>
      </c>
    </row>
    <row r="4034" spans="1:4" x14ac:dyDescent="0.25">
      <c r="A4034">
        <v>1016.112</v>
      </c>
      <c r="B4034">
        <v>-50.198999999999998</v>
      </c>
      <c r="C4034">
        <v>-52.188490332062635</v>
      </c>
      <c r="D4034">
        <v>-54.421274431446633</v>
      </c>
    </row>
    <row r="4035" spans="1:4" x14ac:dyDescent="0.25">
      <c r="A4035">
        <v>1016.116</v>
      </c>
      <c r="B4035">
        <v>-50.171999999999997</v>
      </c>
      <c r="C4035">
        <v>-52.101226289441051</v>
      </c>
      <c r="D4035">
        <v>-54.491511056213511</v>
      </c>
    </row>
    <row r="4036" spans="1:4" x14ac:dyDescent="0.25">
      <c r="A4036">
        <v>1016.12</v>
      </c>
      <c r="B4036">
        <v>-50.221999999999994</v>
      </c>
      <c r="C4036">
        <v>-52.02888899095209</v>
      </c>
      <c r="D4036">
        <v>-54.45154883867373</v>
      </c>
    </row>
    <row r="4037" spans="1:4" x14ac:dyDescent="0.25">
      <c r="A4037">
        <v>1016.124</v>
      </c>
      <c r="B4037">
        <v>-50.11</v>
      </c>
      <c r="C4037">
        <v>-52.041519312910474</v>
      </c>
      <c r="D4037">
        <v>-54.435806146915638</v>
      </c>
    </row>
    <row r="4038" spans="1:4" x14ac:dyDescent="0.25">
      <c r="A4038">
        <v>1016.128</v>
      </c>
      <c r="B4038">
        <v>-50.175999999999995</v>
      </c>
      <c r="C4038">
        <v>-52.005924769209564</v>
      </c>
      <c r="D4038">
        <v>-54.353459759257916</v>
      </c>
    </row>
    <row r="4039" spans="1:4" x14ac:dyDescent="0.25">
      <c r="A4039">
        <v>1016.1319999999999</v>
      </c>
      <c r="B4039">
        <v>-50.228999999999999</v>
      </c>
      <c r="C4039">
        <v>-51.994442658338308</v>
      </c>
      <c r="D4039">
        <v>-54.303809731405465</v>
      </c>
    </row>
    <row r="4040" spans="1:4" x14ac:dyDescent="0.25">
      <c r="A4040">
        <v>1016.136</v>
      </c>
      <c r="B4040">
        <v>-50.302999999999997</v>
      </c>
      <c r="C4040">
        <v>-51.835989528314876</v>
      </c>
      <c r="D4040">
        <v>-54.303809731405465</v>
      </c>
    </row>
    <row r="4041" spans="1:4" x14ac:dyDescent="0.25">
      <c r="A4041">
        <v>1016.14</v>
      </c>
      <c r="B4041">
        <v>-50.190999999999995</v>
      </c>
      <c r="C4041">
        <v>-51.822210995269351</v>
      </c>
      <c r="D4041">
        <v>-54.235995059216734</v>
      </c>
    </row>
    <row r="4042" spans="1:4" x14ac:dyDescent="0.25">
      <c r="A4042">
        <v>1016.144</v>
      </c>
      <c r="B4042">
        <v>-50.095999999999997</v>
      </c>
      <c r="C4042">
        <v>-51.809580673310982</v>
      </c>
      <c r="D4042">
        <v>-54.192399912809691</v>
      </c>
    </row>
    <row r="4043" spans="1:4" x14ac:dyDescent="0.25">
      <c r="A4043">
        <v>1016.148</v>
      </c>
      <c r="B4043">
        <v>-50.269999999999996</v>
      </c>
      <c r="C4043">
        <v>-51.770541496348677</v>
      </c>
      <c r="D4043">
        <v>-54.215408462302307</v>
      </c>
    </row>
    <row r="4044" spans="1:4" x14ac:dyDescent="0.25">
      <c r="A4044">
        <v>1016.152</v>
      </c>
      <c r="B4044">
        <v>-50.239999999999995</v>
      </c>
      <c r="C4044">
        <v>-51.723464841776511</v>
      </c>
      <c r="D4044">
        <v>-54.3086536365618</v>
      </c>
    </row>
    <row r="4045" spans="1:4" x14ac:dyDescent="0.25">
      <c r="A4045">
        <v>1016.1559999999999</v>
      </c>
      <c r="B4045">
        <v>-50.198999999999998</v>
      </c>
      <c r="C4045">
        <v>-51.86010196114453</v>
      </c>
      <c r="D4045">
        <v>-54.430962241759303</v>
      </c>
    </row>
    <row r="4046" spans="1:4" x14ac:dyDescent="0.25">
      <c r="A4046">
        <v>1016.16</v>
      </c>
      <c r="B4046">
        <v>-50.244999999999997</v>
      </c>
      <c r="C4046">
        <v>-51.778578973958567</v>
      </c>
      <c r="D4046">
        <v>-54.652570902661722</v>
      </c>
    </row>
    <row r="4047" spans="1:4" x14ac:dyDescent="0.25">
      <c r="A4047">
        <v>1016.164</v>
      </c>
      <c r="B4047">
        <v>-50.427</v>
      </c>
      <c r="C4047">
        <v>-51.813025306572349</v>
      </c>
      <c r="D4047">
        <v>-54.882656397587724</v>
      </c>
    </row>
    <row r="4048" spans="1:4" x14ac:dyDescent="0.25">
      <c r="A4048">
        <v>1016.168</v>
      </c>
      <c r="B4048">
        <v>-50.308999999999997</v>
      </c>
      <c r="C4048">
        <v>-51.883066182887056</v>
      </c>
      <c r="D4048">
        <v>-55.16239192036619</v>
      </c>
    </row>
    <row r="4049" spans="1:4" x14ac:dyDescent="0.25">
      <c r="A4049">
        <v>1016.172</v>
      </c>
      <c r="B4049">
        <v>-50.366</v>
      </c>
      <c r="C4049">
        <v>-51.963440958985878</v>
      </c>
      <c r="D4049">
        <v>-55.370679842088691</v>
      </c>
    </row>
    <row r="4050" spans="1:4" x14ac:dyDescent="0.25">
      <c r="A4050">
        <v>1016.176</v>
      </c>
      <c r="B4050">
        <v>-50.312999999999995</v>
      </c>
      <c r="C4050">
        <v>-51.938180315069111</v>
      </c>
      <c r="D4050">
        <v>-55.522051878224218</v>
      </c>
    </row>
    <row r="4051" spans="1:4" x14ac:dyDescent="0.25">
      <c r="A4051">
        <v>1016.18</v>
      </c>
      <c r="B4051">
        <v>-50.236999999999995</v>
      </c>
      <c r="C4051">
        <v>-52.11156018922518</v>
      </c>
      <c r="D4051">
        <v>-55.71338613189954</v>
      </c>
    </row>
    <row r="4052" spans="1:4" x14ac:dyDescent="0.25">
      <c r="A4052">
        <v>1016.184</v>
      </c>
      <c r="B4052">
        <v>-50.37</v>
      </c>
      <c r="C4052">
        <v>-52.018555091167947</v>
      </c>
      <c r="D4052">
        <v>-55.862336215456892</v>
      </c>
    </row>
    <row r="4053" spans="1:4" x14ac:dyDescent="0.25">
      <c r="A4053">
        <v>1016.188</v>
      </c>
      <c r="B4053">
        <v>-50.338000000000001</v>
      </c>
      <c r="C4053">
        <v>-52.164377899232996</v>
      </c>
      <c r="D4053">
        <v>-55.907142338153022</v>
      </c>
    </row>
    <row r="4054" spans="1:4" x14ac:dyDescent="0.25">
      <c r="A4054">
        <v>1016.192</v>
      </c>
      <c r="B4054">
        <v>-50.324999999999996</v>
      </c>
      <c r="C4054">
        <v>-52.144858310751836</v>
      </c>
      <c r="D4054">
        <v>-55.945893579403702</v>
      </c>
    </row>
    <row r="4055" spans="1:4" x14ac:dyDescent="0.25">
      <c r="A4055">
        <v>1016.196</v>
      </c>
      <c r="B4055">
        <v>-50.286999999999999</v>
      </c>
      <c r="C4055">
        <v>-52.425021816010634</v>
      </c>
      <c r="D4055">
        <v>-55.849015476276975</v>
      </c>
    </row>
    <row r="4056" spans="1:4" x14ac:dyDescent="0.25">
      <c r="A4056">
        <v>1016.2</v>
      </c>
      <c r="B4056">
        <v>-50.266999999999996</v>
      </c>
      <c r="C4056">
        <v>-52.497359114499609</v>
      </c>
      <c r="D4056">
        <v>-55.744871515415724</v>
      </c>
    </row>
    <row r="4057" spans="1:4" x14ac:dyDescent="0.25">
      <c r="A4057">
        <v>1016.204</v>
      </c>
      <c r="B4057">
        <v>-50.335999999999999</v>
      </c>
      <c r="C4057">
        <v>-52.630551600606246</v>
      </c>
      <c r="D4057">
        <v>-55.624984862796381</v>
      </c>
    </row>
    <row r="4058" spans="1:4" x14ac:dyDescent="0.25">
      <c r="A4058">
        <v>1016.208</v>
      </c>
      <c r="B4058">
        <v>-50.263999999999996</v>
      </c>
      <c r="C4058">
        <v>-52.774077986497026</v>
      </c>
      <c r="D4058">
        <v>-55.575334834943931</v>
      </c>
    </row>
    <row r="4059" spans="1:4" x14ac:dyDescent="0.25">
      <c r="A4059">
        <v>1016.212</v>
      </c>
      <c r="B4059">
        <v>-50.297999999999995</v>
      </c>
      <c r="C4059">
        <v>-53.020943370229183</v>
      </c>
      <c r="D4059">
        <v>-55.572912882365756</v>
      </c>
    </row>
    <row r="4060" spans="1:4" x14ac:dyDescent="0.25">
      <c r="A4060">
        <v>1016.216</v>
      </c>
      <c r="B4060">
        <v>-50.260999999999996</v>
      </c>
      <c r="C4060">
        <v>-53.001423781748024</v>
      </c>
      <c r="D4060">
        <v>-55.509942115333374</v>
      </c>
    </row>
    <row r="4061" spans="1:4" x14ac:dyDescent="0.25">
      <c r="A4061">
        <v>1016.22</v>
      </c>
      <c r="B4061">
        <v>-50.224999999999994</v>
      </c>
      <c r="C4061">
        <v>-53.035870114361821</v>
      </c>
      <c r="D4061">
        <v>-55.494199423575282</v>
      </c>
    </row>
    <row r="4062" spans="1:4" x14ac:dyDescent="0.25">
      <c r="A4062">
        <v>1016.224</v>
      </c>
      <c r="B4062">
        <v>-50.190999999999995</v>
      </c>
      <c r="C4062">
        <v>-53.167914389381345</v>
      </c>
      <c r="D4062">
        <v>-55.53537261740415</v>
      </c>
    </row>
    <row r="4063" spans="1:4" x14ac:dyDescent="0.25">
      <c r="A4063">
        <v>1016.228</v>
      </c>
      <c r="B4063">
        <v>-50.175999999999995</v>
      </c>
      <c r="C4063">
        <v>-53.329812152666143</v>
      </c>
      <c r="D4063">
        <v>-55.578967763811178</v>
      </c>
    </row>
    <row r="4064" spans="1:4" x14ac:dyDescent="0.25">
      <c r="A4064">
        <v>1016.232</v>
      </c>
      <c r="B4064">
        <v>-50.271999999999998</v>
      </c>
      <c r="C4064">
        <v>-53.255178432002928</v>
      </c>
      <c r="D4064">
        <v>-55.617719005061872</v>
      </c>
    </row>
    <row r="4065" spans="1:4" x14ac:dyDescent="0.25">
      <c r="A4065">
        <v>1016.236</v>
      </c>
      <c r="B4065">
        <v>-50.177</v>
      </c>
      <c r="C4065">
        <v>-53.321774675056254</v>
      </c>
      <c r="D4065">
        <v>-55.612875099905551</v>
      </c>
    </row>
    <row r="4066" spans="1:4" x14ac:dyDescent="0.25">
      <c r="A4066">
        <v>1016.24</v>
      </c>
      <c r="B4066">
        <v>-50.230999999999995</v>
      </c>
      <c r="C4066">
        <v>-53.318330041794887</v>
      </c>
      <c r="D4066">
        <v>-55.52810675966964</v>
      </c>
    </row>
    <row r="4067" spans="1:4" x14ac:dyDescent="0.25">
      <c r="A4067">
        <v>1016.244</v>
      </c>
      <c r="B4067">
        <v>-50.128</v>
      </c>
      <c r="C4067">
        <v>-53.496302760299436</v>
      </c>
      <c r="D4067">
        <v>-55.417907917362982</v>
      </c>
    </row>
    <row r="4068" spans="1:4" x14ac:dyDescent="0.25">
      <c r="A4068">
        <v>1016.248</v>
      </c>
      <c r="B4068">
        <v>-50.091000000000001</v>
      </c>
      <c r="C4068">
        <v>-53.371147751802688</v>
      </c>
      <c r="D4068">
        <v>-55.213252924507742</v>
      </c>
    </row>
    <row r="4069" spans="1:4" x14ac:dyDescent="0.25">
      <c r="A4069">
        <v>1016.252</v>
      </c>
      <c r="B4069">
        <v>-50.091000000000001</v>
      </c>
      <c r="C4069">
        <v>-53.378037018325436</v>
      </c>
      <c r="D4069">
        <v>-55.015863789386998</v>
      </c>
    </row>
    <row r="4070" spans="1:4" x14ac:dyDescent="0.25">
      <c r="A4070">
        <v>1016.256</v>
      </c>
      <c r="B4070">
        <v>-50.085000000000001</v>
      </c>
      <c r="C4070">
        <v>-53.343590685711668</v>
      </c>
      <c r="D4070">
        <v>-54.789411223328244</v>
      </c>
    </row>
    <row r="4071" spans="1:4" x14ac:dyDescent="0.25">
      <c r="A4071">
        <v>1016.26</v>
      </c>
      <c r="B4071">
        <v>-50.062999999999995</v>
      </c>
      <c r="C4071">
        <v>-53.322922886143381</v>
      </c>
      <c r="D4071">
        <v>-54.469713483009997</v>
      </c>
    </row>
    <row r="4072" spans="1:4" x14ac:dyDescent="0.25">
      <c r="A4072">
        <v>1016.264</v>
      </c>
      <c r="B4072">
        <v>-49.961999999999996</v>
      </c>
      <c r="C4072">
        <v>-53.125430579157658</v>
      </c>
      <c r="D4072">
        <v>-54.291699968514621</v>
      </c>
    </row>
    <row r="4073" spans="1:4" x14ac:dyDescent="0.25">
      <c r="A4073">
        <v>1016.268</v>
      </c>
      <c r="B4073">
        <v>-50.028999999999996</v>
      </c>
      <c r="C4073">
        <v>-53.14265374546455</v>
      </c>
      <c r="D4073">
        <v>-54.068880331323115</v>
      </c>
    </row>
    <row r="4074" spans="1:4" x14ac:dyDescent="0.25">
      <c r="A4074">
        <v>1016.272</v>
      </c>
      <c r="B4074">
        <v>-50.037999999999997</v>
      </c>
      <c r="C4074">
        <v>-53.069168235888476</v>
      </c>
      <c r="D4074">
        <v>-53.93567293952384</v>
      </c>
    </row>
    <row r="4075" spans="1:4" x14ac:dyDescent="0.25">
      <c r="A4075">
        <v>1016.276</v>
      </c>
      <c r="B4075">
        <v>-49.948999999999998</v>
      </c>
      <c r="C4075">
        <v>-53.025536214577677</v>
      </c>
      <c r="D4075">
        <v>-53.793988713700983</v>
      </c>
    </row>
    <row r="4076" spans="1:4" x14ac:dyDescent="0.25">
      <c r="A4076">
        <v>1016.28</v>
      </c>
      <c r="B4076">
        <v>-49.984999999999999</v>
      </c>
      <c r="C4076">
        <v>-52.960088182611493</v>
      </c>
      <c r="D4076">
        <v>-53.661992298190796</v>
      </c>
    </row>
    <row r="4077" spans="1:4" x14ac:dyDescent="0.25">
      <c r="A4077">
        <v>1016.284</v>
      </c>
      <c r="B4077">
        <v>-50.064999999999998</v>
      </c>
      <c r="C4077">
        <v>-52.878565195425516</v>
      </c>
      <c r="D4077">
        <v>-53.591755673423918</v>
      </c>
    </row>
    <row r="4078" spans="1:4" x14ac:dyDescent="0.25">
      <c r="A4078">
        <v>1016.288</v>
      </c>
      <c r="B4078">
        <v>-49.972999999999999</v>
      </c>
      <c r="C4078">
        <v>-52.717815643227844</v>
      </c>
      <c r="D4078">
        <v>-53.458548281624658</v>
      </c>
    </row>
    <row r="4079" spans="1:4" x14ac:dyDescent="0.25">
      <c r="A4079">
        <v>1016.292</v>
      </c>
      <c r="B4079">
        <v>-50.034999999999997</v>
      </c>
      <c r="C4079">
        <v>-52.632848022780514</v>
      </c>
      <c r="D4079">
        <v>-53.397999467170436</v>
      </c>
    </row>
    <row r="4080" spans="1:4" x14ac:dyDescent="0.25">
      <c r="A4080">
        <v>1016.296</v>
      </c>
      <c r="B4080">
        <v>-49.963999999999999</v>
      </c>
      <c r="C4080">
        <v>-52.542139346897535</v>
      </c>
      <c r="D4080">
        <v>-53.406476301194019</v>
      </c>
    </row>
    <row r="4081" spans="1:4" x14ac:dyDescent="0.25">
      <c r="A4081">
        <v>1016.3</v>
      </c>
      <c r="B4081">
        <v>-49.964999999999996</v>
      </c>
      <c r="C4081">
        <v>-52.547880402333156</v>
      </c>
      <c r="D4081">
        <v>-53.396788490881349</v>
      </c>
    </row>
    <row r="4082" spans="1:4" x14ac:dyDescent="0.25">
      <c r="A4082">
        <v>1016.304</v>
      </c>
      <c r="B4082">
        <v>-49.946999999999996</v>
      </c>
      <c r="C4082">
        <v>-52.348091673173194</v>
      </c>
      <c r="D4082">
        <v>-53.373779941388747</v>
      </c>
    </row>
    <row r="4083" spans="1:4" x14ac:dyDescent="0.25">
      <c r="A4083">
        <v>1016.308</v>
      </c>
      <c r="B4083">
        <v>-49.920999999999999</v>
      </c>
      <c r="C4083">
        <v>-52.302163229688141</v>
      </c>
      <c r="D4083">
        <v>-53.4464385187338</v>
      </c>
    </row>
    <row r="4084" spans="1:4" x14ac:dyDescent="0.25">
      <c r="A4084">
        <v>1016.312</v>
      </c>
      <c r="B4084">
        <v>-49.994999999999997</v>
      </c>
      <c r="C4084">
        <v>-52.220640242502178</v>
      </c>
      <c r="D4084">
        <v>-53.458548281624658</v>
      </c>
    </row>
    <row r="4085" spans="1:4" x14ac:dyDescent="0.25">
      <c r="A4085">
        <v>1016.316</v>
      </c>
      <c r="B4085">
        <v>-49.943999999999996</v>
      </c>
      <c r="C4085">
        <v>-52.227529509024926</v>
      </c>
      <c r="D4085">
        <v>-53.490033665140842</v>
      </c>
    </row>
    <row r="4086" spans="1:4" x14ac:dyDescent="0.25">
      <c r="A4086">
        <v>1016.32</v>
      </c>
      <c r="B4086">
        <v>-49.976999999999997</v>
      </c>
      <c r="C4086">
        <v>-52.16667432140725</v>
      </c>
      <c r="D4086">
        <v>-53.566325171353142</v>
      </c>
    </row>
    <row r="4087" spans="1:4" x14ac:dyDescent="0.25">
      <c r="A4087">
        <v>1016.324</v>
      </c>
      <c r="B4087">
        <v>-49.997</v>
      </c>
      <c r="C4087">
        <v>-52.043815735084728</v>
      </c>
      <c r="D4087">
        <v>-53.632928867252787</v>
      </c>
    </row>
    <row r="4088" spans="1:4" x14ac:dyDescent="0.25">
      <c r="A4088">
        <v>1016.328</v>
      </c>
      <c r="B4088">
        <v>-49.917999999999999</v>
      </c>
      <c r="C4088">
        <v>-52.094337022918289</v>
      </c>
      <c r="D4088">
        <v>-53.709220373465087</v>
      </c>
    </row>
    <row r="4089" spans="1:4" x14ac:dyDescent="0.25">
      <c r="A4089">
        <v>1016.332</v>
      </c>
      <c r="B4089">
        <v>-49.917999999999999</v>
      </c>
      <c r="C4089">
        <v>-51.943921370504746</v>
      </c>
      <c r="D4089">
        <v>-53.790355784833721</v>
      </c>
    </row>
    <row r="4090" spans="1:4" x14ac:dyDescent="0.25">
      <c r="A4090">
        <v>1016.336</v>
      </c>
      <c r="B4090">
        <v>-49.933999999999997</v>
      </c>
      <c r="C4090">
        <v>-52.008221191383818</v>
      </c>
      <c r="D4090">
        <v>-53.900554627140394</v>
      </c>
    </row>
    <row r="4091" spans="1:4" x14ac:dyDescent="0.25">
      <c r="A4091">
        <v>1016.34</v>
      </c>
      <c r="B4091">
        <v>-49.910999999999994</v>
      </c>
      <c r="C4091">
        <v>-51.958848114637384</v>
      </c>
      <c r="D4091">
        <v>-54.039816900385091</v>
      </c>
    </row>
    <row r="4092" spans="1:4" x14ac:dyDescent="0.25">
      <c r="A4092">
        <v>1016.3440000000001</v>
      </c>
      <c r="B4092">
        <v>-50.003</v>
      </c>
      <c r="C4092">
        <v>-52.098929867266783</v>
      </c>
      <c r="D4092">
        <v>-54.119741335464653</v>
      </c>
    </row>
    <row r="4093" spans="1:4" x14ac:dyDescent="0.25">
      <c r="A4093">
        <v>1016.348</v>
      </c>
      <c r="B4093">
        <v>-49.936999999999998</v>
      </c>
      <c r="C4093">
        <v>-51.986405180728418</v>
      </c>
      <c r="D4093">
        <v>-54.18755600765337</v>
      </c>
    </row>
    <row r="4094" spans="1:4" x14ac:dyDescent="0.25">
      <c r="A4094">
        <v>1016.352</v>
      </c>
      <c r="B4094">
        <v>-49.848999999999997</v>
      </c>
      <c r="C4094">
        <v>-51.974923069857162</v>
      </c>
      <c r="D4094">
        <v>-54.215408462302307</v>
      </c>
    </row>
    <row r="4095" spans="1:4" x14ac:dyDescent="0.25">
      <c r="A4095">
        <v>1016.356</v>
      </c>
      <c r="B4095">
        <v>-50.027000000000001</v>
      </c>
      <c r="C4095">
        <v>-52.032333624213472</v>
      </c>
      <c r="D4095">
        <v>-54.141538908668181</v>
      </c>
    </row>
    <row r="4096" spans="1:4" x14ac:dyDescent="0.25">
      <c r="A4096">
        <v>1016.36</v>
      </c>
      <c r="B4096">
        <v>-49.942999999999998</v>
      </c>
      <c r="C4096">
        <v>-51.919808937675093</v>
      </c>
      <c r="D4096">
        <v>-54.077357165346697</v>
      </c>
    </row>
    <row r="4097" spans="1:4" x14ac:dyDescent="0.25">
      <c r="A4097">
        <v>1016.364</v>
      </c>
      <c r="B4097">
        <v>-49.985999999999997</v>
      </c>
      <c r="C4097">
        <v>-51.902585771368202</v>
      </c>
      <c r="D4097">
        <v>-54.028918113783334</v>
      </c>
    </row>
    <row r="4098" spans="1:4" x14ac:dyDescent="0.25">
      <c r="A4098">
        <v>1016.3680000000001</v>
      </c>
      <c r="B4098">
        <v>-49.866</v>
      </c>
      <c r="C4098">
        <v>-51.893400082671185</v>
      </c>
      <c r="D4098">
        <v>-53.916297318898501</v>
      </c>
    </row>
    <row r="4099" spans="1:4" x14ac:dyDescent="0.25">
      <c r="A4099">
        <v>1016.372</v>
      </c>
      <c r="B4099">
        <v>-49.943999999999996</v>
      </c>
      <c r="C4099">
        <v>-51.862398383318784</v>
      </c>
      <c r="D4099">
        <v>-53.820630192060833</v>
      </c>
    </row>
    <row r="4100" spans="1:4" x14ac:dyDescent="0.25">
      <c r="A4100">
        <v>1016.376</v>
      </c>
      <c r="B4100">
        <v>-49.891999999999996</v>
      </c>
      <c r="C4100">
        <v>-51.864694805493023</v>
      </c>
      <c r="D4100">
        <v>-53.781878950810139</v>
      </c>
    </row>
    <row r="4101" spans="1:4" x14ac:dyDescent="0.25">
      <c r="A4101">
        <v>1016.38</v>
      </c>
      <c r="B4101">
        <v>-49.794999999999995</v>
      </c>
      <c r="C4101">
        <v>-51.878473338538548</v>
      </c>
      <c r="D4101">
        <v>-53.68378987139431</v>
      </c>
    </row>
    <row r="4102" spans="1:4" x14ac:dyDescent="0.25">
      <c r="A4102">
        <v>1016.384</v>
      </c>
      <c r="B4102">
        <v>-49.851999999999997</v>
      </c>
      <c r="C4102">
        <v>-51.835989528314876</v>
      </c>
      <c r="D4102">
        <v>-53.648671559010879</v>
      </c>
    </row>
    <row r="4103" spans="1:4" x14ac:dyDescent="0.25">
      <c r="A4103">
        <v>1016.388</v>
      </c>
      <c r="B4103">
        <v>-49.818999999999996</v>
      </c>
      <c r="C4103">
        <v>-51.780875396132821</v>
      </c>
      <c r="D4103">
        <v>-53.668047179636218</v>
      </c>
    </row>
    <row r="4104" spans="1:4" x14ac:dyDescent="0.25">
      <c r="A4104">
        <v>1016.3920000000001</v>
      </c>
      <c r="B4104">
        <v>-49.792999999999999</v>
      </c>
      <c r="C4104">
        <v>-51.608643733063879</v>
      </c>
      <c r="D4104">
        <v>-53.756448448739377</v>
      </c>
    </row>
    <row r="4105" spans="1:4" x14ac:dyDescent="0.25">
      <c r="A4105">
        <v>1016.396</v>
      </c>
      <c r="B4105">
        <v>-49.803999999999995</v>
      </c>
      <c r="C4105">
        <v>-51.653423965461805</v>
      </c>
      <c r="D4105">
        <v>-53.832739954951677</v>
      </c>
    </row>
    <row r="4106" spans="1:4" x14ac:dyDescent="0.25">
      <c r="A4106">
        <v>1016.4</v>
      </c>
      <c r="B4106">
        <v>-49.750999999999998</v>
      </c>
      <c r="C4106">
        <v>-51.644238276764789</v>
      </c>
      <c r="D4106">
        <v>-53.980479062219956</v>
      </c>
    </row>
    <row r="4107" spans="1:4" x14ac:dyDescent="0.25">
      <c r="A4107">
        <v>1016.404</v>
      </c>
      <c r="B4107">
        <v>-49.747</v>
      </c>
      <c r="C4107">
        <v>-51.585679511321352</v>
      </c>
      <c r="D4107">
        <v>-54.147593790113589</v>
      </c>
    </row>
    <row r="4108" spans="1:4" x14ac:dyDescent="0.25">
      <c r="A4108">
        <v>1016.408</v>
      </c>
      <c r="B4108">
        <v>-49.783000000000001</v>
      </c>
      <c r="C4108">
        <v>-51.602902677628244</v>
      </c>
      <c r="D4108">
        <v>-54.228729201482224</v>
      </c>
    </row>
    <row r="4109" spans="1:4" x14ac:dyDescent="0.25">
      <c r="A4109">
        <v>1016.412</v>
      </c>
      <c r="B4109">
        <v>-49.751999999999995</v>
      </c>
      <c r="C4109">
        <v>-51.570752767188715</v>
      </c>
      <c r="D4109">
        <v>-54.294121921092781</v>
      </c>
    </row>
    <row r="4110" spans="1:4" x14ac:dyDescent="0.25">
      <c r="A4110">
        <v>1016.4160000000001</v>
      </c>
      <c r="B4110">
        <v>-49.725999999999999</v>
      </c>
      <c r="C4110">
        <v>-51.512194001745279</v>
      </c>
      <c r="D4110">
        <v>-54.381312213906853</v>
      </c>
    </row>
    <row r="4111" spans="1:4" x14ac:dyDescent="0.25">
      <c r="A4111">
        <v>1016.42</v>
      </c>
      <c r="B4111">
        <v>-49.777999999999999</v>
      </c>
      <c r="C4111">
        <v>-51.520231479355154</v>
      </c>
      <c r="D4111">
        <v>-54.443072004650134</v>
      </c>
    </row>
    <row r="4112" spans="1:4" x14ac:dyDescent="0.25">
      <c r="A4112">
        <v>1016.424</v>
      </c>
      <c r="B4112">
        <v>-49.775999999999996</v>
      </c>
      <c r="C4112">
        <v>-51.496119046525514</v>
      </c>
      <c r="D4112">
        <v>-54.440650052071987</v>
      </c>
    </row>
    <row r="4113" spans="1:4" x14ac:dyDescent="0.25">
      <c r="A4113">
        <v>1016.428</v>
      </c>
      <c r="B4113">
        <v>-49.745999999999995</v>
      </c>
      <c r="C4113">
        <v>-51.400817526294027</v>
      </c>
      <c r="D4113">
        <v>-54.432173218048391</v>
      </c>
    </row>
    <row r="4114" spans="1:4" x14ac:dyDescent="0.25">
      <c r="A4114">
        <v>1016.432</v>
      </c>
      <c r="B4114">
        <v>-49.734999999999999</v>
      </c>
      <c r="C4114">
        <v>-51.568456345014461</v>
      </c>
      <c r="D4114">
        <v>-54.371624403594183</v>
      </c>
    </row>
    <row r="4115" spans="1:4" x14ac:dyDescent="0.25">
      <c r="A4115">
        <v>1016.436</v>
      </c>
      <c r="B4115">
        <v>-49.723999999999997</v>
      </c>
      <c r="C4115">
        <v>-51.39737289303266</v>
      </c>
      <c r="D4115">
        <v>-54.32076339945263</v>
      </c>
    </row>
    <row r="4116" spans="1:4" x14ac:dyDescent="0.25">
      <c r="A4116">
        <v>1016.44</v>
      </c>
      <c r="B4116">
        <v>-49.788999999999994</v>
      </c>
      <c r="C4116">
        <v>-51.429522803472189</v>
      </c>
      <c r="D4116">
        <v>-54.256581656131175</v>
      </c>
    </row>
    <row r="4117" spans="1:4" x14ac:dyDescent="0.25">
      <c r="A4117">
        <v>1016.444</v>
      </c>
      <c r="B4117">
        <v>-49.827999999999996</v>
      </c>
      <c r="C4117">
        <v>-51.555826023056078</v>
      </c>
      <c r="D4117">
        <v>-54.222674320036816</v>
      </c>
    </row>
    <row r="4118" spans="1:4" x14ac:dyDescent="0.25">
      <c r="A4118">
        <v>1016.448</v>
      </c>
      <c r="B4118">
        <v>-49.817</v>
      </c>
      <c r="C4118">
        <v>-51.524824323703662</v>
      </c>
      <c r="D4118">
        <v>-54.169391363317104</v>
      </c>
    </row>
    <row r="4119" spans="1:4" x14ac:dyDescent="0.25">
      <c r="A4119">
        <v>1016.452</v>
      </c>
      <c r="B4119">
        <v>-49.788999999999994</v>
      </c>
      <c r="C4119">
        <v>-51.415744270426664</v>
      </c>
      <c r="D4119">
        <v>-54.175446244762526</v>
      </c>
    </row>
    <row r="4120" spans="1:4" x14ac:dyDescent="0.25">
      <c r="A4120">
        <v>1016.456</v>
      </c>
      <c r="B4120">
        <v>-49.869</v>
      </c>
      <c r="C4120">
        <v>-51.638497221329153</v>
      </c>
      <c r="D4120">
        <v>-54.203298699411462</v>
      </c>
    </row>
    <row r="4121" spans="1:4" x14ac:dyDescent="0.25">
      <c r="A4121">
        <v>1016.46</v>
      </c>
      <c r="B4121">
        <v>-49.838999999999999</v>
      </c>
      <c r="C4121">
        <v>-51.675239976117204</v>
      </c>
      <c r="D4121">
        <v>-54.180290149918861</v>
      </c>
    </row>
    <row r="4122" spans="1:4" x14ac:dyDescent="0.25">
      <c r="A4122">
        <v>1016.4640000000001</v>
      </c>
      <c r="B4122">
        <v>-49.875</v>
      </c>
      <c r="C4122">
        <v>-51.567308133927334</v>
      </c>
      <c r="D4122">
        <v>-54.170602339606191</v>
      </c>
    </row>
    <row r="4123" spans="1:4" x14ac:dyDescent="0.25">
      <c r="A4123">
        <v>1016.468</v>
      </c>
      <c r="B4123">
        <v>-49.853999999999999</v>
      </c>
      <c r="C4123">
        <v>-51.636200799154913</v>
      </c>
      <c r="D4123">
        <v>-54.160914529293521</v>
      </c>
    </row>
    <row r="4124" spans="1:4" x14ac:dyDescent="0.25">
      <c r="A4124">
        <v>1016.472</v>
      </c>
      <c r="B4124">
        <v>-49.970999999999997</v>
      </c>
      <c r="C4124">
        <v>-51.831396683966382</v>
      </c>
      <c r="D4124">
        <v>-54.062825449877678</v>
      </c>
    </row>
    <row r="4125" spans="1:4" x14ac:dyDescent="0.25">
      <c r="A4125">
        <v>1016.476</v>
      </c>
      <c r="B4125">
        <v>-49.955999999999996</v>
      </c>
      <c r="C4125">
        <v>-51.816469939833731</v>
      </c>
      <c r="D4125">
        <v>-54.027707137494247</v>
      </c>
    </row>
    <row r="4126" spans="1:4" x14ac:dyDescent="0.25">
      <c r="A4126">
        <v>1016.48</v>
      </c>
      <c r="B4126">
        <v>-49.957999999999998</v>
      </c>
      <c r="C4126">
        <v>-51.940476737243365</v>
      </c>
      <c r="D4126">
        <v>-53.873913148780545</v>
      </c>
    </row>
    <row r="4127" spans="1:4" x14ac:dyDescent="0.25">
      <c r="A4127">
        <v>1016.484</v>
      </c>
      <c r="B4127">
        <v>-49.971999999999994</v>
      </c>
      <c r="C4127">
        <v>-51.916364304413726</v>
      </c>
      <c r="D4127">
        <v>-53.715275254910509</v>
      </c>
    </row>
    <row r="4128" spans="1:4" x14ac:dyDescent="0.25">
      <c r="A4128">
        <v>1016.4880000000001</v>
      </c>
      <c r="B4128">
        <v>-49.952999999999996</v>
      </c>
      <c r="C4128">
        <v>-52.069076379001508</v>
      </c>
      <c r="D4128">
        <v>-53.594177626002079</v>
      </c>
    </row>
    <row r="4129" spans="1:4" x14ac:dyDescent="0.25">
      <c r="A4129">
        <v>1016.492</v>
      </c>
      <c r="B4129">
        <v>-49.992999999999995</v>
      </c>
      <c r="C4129">
        <v>-52.190786754236889</v>
      </c>
      <c r="D4129">
        <v>-53.468236091937314</v>
      </c>
    </row>
    <row r="4130" spans="1:4" x14ac:dyDescent="0.25">
      <c r="A4130">
        <v>1016.496</v>
      </c>
      <c r="B4130">
        <v>-50.018999999999998</v>
      </c>
      <c r="C4130">
        <v>-52.31020070729803</v>
      </c>
      <c r="D4130">
        <v>-53.4464385187338</v>
      </c>
    </row>
    <row r="4131" spans="1:4" x14ac:dyDescent="0.25">
      <c r="A4131">
        <v>1016.5</v>
      </c>
      <c r="B4131">
        <v>-50.094000000000001</v>
      </c>
      <c r="C4131">
        <v>-52.297570385339633</v>
      </c>
      <c r="D4131">
        <v>-53.418586064084863</v>
      </c>
    </row>
    <row r="4132" spans="1:4" x14ac:dyDescent="0.25">
      <c r="A4132">
        <v>1016.504</v>
      </c>
      <c r="B4132">
        <v>-49.985999999999997</v>
      </c>
      <c r="C4132">
        <v>-52.283791852294108</v>
      </c>
      <c r="D4132">
        <v>-53.384678727990504</v>
      </c>
    </row>
    <row r="4133" spans="1:4" x14ac:dyDescent="0.25">
      <c r="A4133">
        <v>1016.508</v>
      </c>
      <c r="B4133">
        <v>-50.027000000000001</v>
      </c>
      <c r="C4133">
        <v>-52.394020116658233</v>
      </c>
      <c r="D4133">
        <v>-53.418586064084863</v>
      </c>
    </row>
    <row r="4134" spans="1:4" x14ac:dyDescent="0.25">
      <c r="A4134">
        <v>1016.5119999999999</v>
      </c>
      <c r="B4134">
        <v>-50.061</v>
      </c>
      <c r="C4134">
        <v>-52.45372709318881</v>
      </c>
      <c r="D4134">
        <v>-53.447649495022887</v>
      </c>
    </row>
    <row r="4135" spans="1:4" x14ac:dyDescent="0.25">
      <c r="A4135">
        <v>1016.516</v>
      </c>
      <c r="B4135">
        <v>-49.957000000000001</v>
      </c>
      <c r="C4135">
        <v>-52.447986037753175</v>
      </c>
      <c r="D4135">
        <v>-53.490033665140842</v>
      </c>
    </row>
    <row r="4136" spans="1:4" x14ac:dyDescent="0.25">
      <c r="A4136">
        <v>1016.52</v>
      </c>
      <c r="B4136">
        <v>-50.001999999999995</v>
      </c>
      <c r="C4136">
        <v>-52.55017682450741</v>
      </c>
      <c r="D4136">
        <v>-53.533628811547871</v>
      </c>
    </row>
    <row r="4137" spans="1:4" x14ac:dyDescent="0.25">
      <c r="A4137">
        <v>1016.524</v>
      </c>
      <c r="B4137">
        <v>-50.013999999999996</v>
      </c>
      <c r="C4137">
        <v>-52.518026914067867</v>
      </c>
      <c r="D4137">
        <v>-53.594177626002079</v>
      </c>
    </row>
    <row r="4138" spans="1:4" x14ac:dyDescent="0.25">
      <c r="A4138">
        <v>1016.528</v>
      </c>
      <c r="B4138">
        <v>-49.982999999999997</v>
      </c>
      <c r="C4138">
        <v>-52.557066091030173</v>
      </c>
      <c r="D4138">
        <v>-53.697110610574242</v>
      </c>
    </row>
    <row r="4139" spans="1:4" x14ac:dyDescent="0.25">
      <c r="A4139">
        <v>1016.532</v>
      </c>
      <c r="B4139">
        <v>-49.957000000000001</v>
      </c>
      <c r="C4139">
        <v>-52.622514122996371</v>
      </c>
      <c r="D4139">
        <v>-53.732228922957688</v>
      </c>
    </row>
    <row r="4140" spans="1:4" x14ac:dyDescent="0.25">
      <c r="A4140">
        <v>1016.5359999999999</v>
      </c>
      <c r="B4140">
        <v>-49.946999999999996</v>
      </c>
      <c r="C4140">
        <v>-52.582326734946953</v>
      </c>
      <c r="D4140">
        <v>-53.837583860108026</v>
      </c>
    </row>
    <row r="4141" spans="1:4" x14ac:dyDescent="0.25">
      <c r="A4141">
        <v>1016.54</v>
      </c>
      <c r="B4141">
        <v>-49.878999999999998</v>
      </c>
      <c r="C4141">
        <v>-52.491618059063974</v>
      </c>
      <c r="D4141">
        <v>-53.87633510135872</v>
      </c>
    </row>
    <row r="4142" spans="1:4" x14ac:dyDescent="0.25">
      <c r="A4142">
        <v>1016.544</v>
      </c>
      <c r="B4142">
        <v>-49.948999999999998</v>
      </c>
      <c r="C4142">
        <v>-52.600698112340972</v>
      </c>
      <c r="D4142">
        <v>-53.94293879725835</v>
      </c>
    </row>
    <row r="4143" spans="1:4" x14ac:dyDescent="0.25">
      <c r="A4143">
        <v>1016.548</v>
      </c>
      <c r="B4143">
        <v>-49.839999999999996</v>
      </c>
      <c r="C4143">
        <v>-52.559362513204427</v>
      </c>
      <c r="D4143">
        <v>-53.955048560149194</v>
      </c>
    </row>
    <row r="4144" spans="1:4" x14ac:dyDescent="0.25">
      <c r="A4144">
        <v>1016.552</v>
      </c>
      <c r="B4144">
        <v>-49.827999999999996</v>
      </c>
      <c r="C4144">
        <v>-52.354980939695942</v>
      </c>
      <c r="D4144">
        <v>-53.957470512727355</v>
      </c>
    </row>
    <row r="4145" spans="1:4" x14ac:dyDescent="0.25">
      <c r="A4145">
        <v>1016.556</v>
      </c>
      <c r="B4145">
        <v>-49.805999999999997</v>
      </c>
      <c r="C4145">
        <v>-52.433059293620538</v>
      </c>
      <c r="D4145">
        <v>-54.033762018939669</v>
      </c>
    </row>
    <row r="4146" spans="1:4" x14ac:dyDescent="0.25">
      <c r="A4146">
        <v>1016.56</v>
      </c>
      <c r="B4146">
        <v>-49.772999999999996</v>
      </c>
      <c r="C4146">
        <v>-52.459468148624431</v>
      </c>
      <c r="D4146">
        <v>-53.95262660757102</v>
      </c>
    </row>
    <row r="4147" spans="1:4" x14ac:dyDescent="0.25">
      <c r="A4147">
        <v>1016.564</v>
      </c>
      <c r="B4147">
        <v>-49.721999999999994</v>
      </c>
      <c r="C4147">
        <v>-52.410095071877997</v>
      </c>
      <c r="D4147">
        <v>-53.86906924362421</v>
      </c>
    </row>
    <row r="4148" spans="1:4" x14ac:dyDescent="0.25">
      <c r="A4148">
        <v>1016.568</v>
      </c>
      <c r="B4148">
        <v>-49.771999999999998</v>
      </c>
      <c r="C4148">
        <v>-52.239011619896196</v>
      </c>
      <c r="D4148">
        <v>-53.80973140545909</v>
      </c>
    </row>
    <row r="4149" spans="1:4" x14ac:dyDescent="0.25">
      <c r="A4149">
        <v>1016.572</v>
      </c>
      <c r="B4149">
        <v>-49.753999999999998</v>
      </c>
      <c r="C4149">
        <v>-52.369907683828593</v>
      </c>
      <c r="D4149">
        <v>-53.665625227058058</v>
      </c>
    </row>
    <row r="4150" spans="1:4" x14ac:dyDescent="0.25">
      <c r="A4150">
        <v>1016.576</v>
      </c>
      <c r="B4150">
        <v>-49.731999999999999</v>
      </c>
      <c r="C4150">
        <v>-52.313645340559411</v>
      </c>
      <c r="D4150">
        <v>-53.551793455884138</v>
      </c>
    </row>
    <row r="4151" spans="1:4" x14ac:dyDescent="0.25">
      <c r="A4151">
        <v>1016.58</v>
      </c>
      <c r="B4151">
        <v>-49.68</v>
      </c>
      <c r="C4151">
        <v>-52.343498828824686</v>
      </c>
      <c r="D4151">
        <v>-53.445227542444712</v>
      </c>
    </row>
    <row r="4152" spans="1:4" x14ac:dyDescent="0.25">
      <c r="A4152">
        <v>1016.5839999999999</v>
      </c>
      <c r="B4152">
        <v>-49.647999999999996</v>
      </c>
      <c r="C4152">
        <v>-52.251641941854594</v>
      </c>
      <c r="D4152">
        <v>-53.338661629005301</v>
      </c>
    </row>
    <row r="4153" spans="1:4" x14ac:dyDescent="0.25">
      <c r="A4153">
        <v>1016.588</v>
      </c>
      <c r="B4153">
        <v>-49.57</v>
      </c>
      <c r="C4153">
        <v>-52.239011619896196</v>
      </c>
      <c r="D4153">
        <v>-53.351982368185233</v>
      </c>
    </row>
    <row r="4154" spans="1:4" x14ac:dyDescent="0.25">
      <c r="A4154">
        <v>1016.592</v>
      </c>
      <c r="B4154">
        <v>-49.619</v>
      </c>
      <c r="C4154">
        <v>-52.154043999448852</v>
      </c>
      <c r="D4154">
        <v>-53.393155562014101</v>
      </c>
    </row>
    <row r="4155" spans="1:4" x14ac:dyDescent="0.25">
      <c r="A4155">
        <v>1016.596</v>
      </c>
      <c r="B4155">
        <v>-49.602999999999994</v>
      </c>
      <c r="C4155">
        <v>-52.174711799017125</v>
      </c>
      <c r="D4155">
        <v>-53.408898253772193</v>
      </c>
    </row>
    <row r="4156" spans="1:4" x14ac:dyDescent="0.25">
      <c r="A4156">
        <v>1016.6</v>
      </c>
      <c r="B4156">
        <v>-49.553999999999995</v>
      </c>
      <c r="C4156">
        <v>-52.210306342718035</v>
      </c>
      <c r="D4156">
        <v>-53.563903218774982</v>
      </c>
    </row>
    <row r="4157" spans="1:4" x14ac:dyDescent="0.25">
      <c r="A4157">
        <v>1016.604</v>
      </c>
      <c r="B4157">
        <v>-49.443999999999996</v>
      </c>
      <c r="C4157">
        <v>-52.155192210535965</v>
      </c>
      <c r="D4157">
        <v>-53.692266705417907</v>
      </c>
    </row>
    <row r="4158" spans="1:4" x14ac:dyDescent="0.25">
      <c r="A4158">
        <v>1016.6079999999999</v>
      </c>
      <c r="B4158">
        <v>-49.544999999999995</v>
      </c>
      <c r="C4158">
        <v>-52.152895788361725</v>
      </c>
      <c r="D4158">
        <v>-53.896921698273147</v>
      </c>
    </row>
    <row r="4159" spans="1:4" x14ac:dyDescent="0.25">
      <c r="A4159">
        <v>1016.612</v>
      </c>
      <c r="B4159">
        <v>-49.610999999999997</v>
      </c>
      <c r="C4159">
        <v>-52.240159830983323</v>
      </c>
      <c r="D4159">
        <v>-54.114897430308304</v>
      </c>
    </row>
    <row r="4160" spans="1:4" x14ac:dyDescent="0.25">
      <c r="A4160">
        <v>1016.616</v>
      </c>
      <c r="B4160">
        <v>-49.527999999999999</v>
      </c>
      <c r="C4160">
        <v>-52.085151334221273</v>
      </c>
      <c r="D4160">
        <v>-54.175446244762526</v>
      </c>
    </row>
    <row r="4161" spans="1:4" x14ac:dyDescent="0.25">
      <c r="A4161">
        <v>1016.62</v>
      </c>
      <c r="B4161">
        <v>-49.625999999999998</v>
      </c>
      <c r="C4161">
        <v>-52.137969044229088</v>
      </c>
      <c r="D4161">
        <v>-54.292910944803708</v>
      </c>
    </row>
    <row r="4162" spans="1:4" x14ac:dyDescent="0.25">
      <c r="A4162">
        <v>1016.624</v>
      </c>
      <c r="B4162">
        <v>-49.524999999999999</v>
      </c>
      <c r="C4162">
        <v>-52.236715197721942</v>
      </c>
      <c r="D4162">
        <v>-54.239627988083996</v>
      </c>
    </row>
    <row r="4163" spans="1:4" x14ac:dyDescent="0.25">
      <c r="A4163">
        <v>1016.628</v>
      </c>
      <c r="B4163">
        <v>-49.527999999999999</v>
      </c>
      <c r="C4163">
        <v>-52.112708400312307</v>
      </c>
      <c r="D4163">
        <v>-54.080990094213959</v>
      </c>
    </row>
    <row r="4164" spans="1:4" x14ac:dyDescent="0.25">
      <c r="A4164">
        <v>1016.6319999999999</v>
      </c>
      <c r="B4164">
        <v>-49.600999999999999</v>
      </c>
      <c r="C4164">
        <v>-52.102374500528164</v>
      </c>
      <c r="D4164">
        <v>-53.855748504444279</v>
      </c>
    </row>
    <row r="4165" spans="1:4" x14ac:dyDescent="0.25">
      <c r="A4165">
        <v>1016.636</v>
      </c>
      <c r="B4165">
        <v>-49.507999999999996</v>
      </c>
      <c r="C4165">
        <v>-52.067928167914381</v>
      </c>
      <c r="D4165">
        <v>-53.670469132214393</v>
      </c>
    </row>
    <row r="4166" spans="1:4" x14ac:dyDescent="0.25">
      <c r="A4166">
        <v>1016.64</v>
      </c>
      <c r="B4166">
        <v>-49.604999999999997</v>
      </c>
      <c r="C4166">
        <v>-52.170118954668617</v>
      </c>
      <c r="D4166">
        <v>-53.337450652716228</v>
      </c>
    </row>
    <row r="4167" spans="1:4" x14ac:dyDescent="0.25">
      <c r="A4167">
        <v>1016.644</v>
      </c>
      <c r="B4167">
        <v>-49.561</v>
      </c>
      <c r="C4167">
        <v>-52.009369402470945</v>
      </c>
      <c r="D4167">
        <v>-53.190922521737022</v>
      </c>
    </row>
    <row r="4168" spans="1:4" x14ac:dyDescent="0.25">
      <c r="A4168">
        <v>1016.648</v>
      </c>
      <c r="B4168">
        <v>-49.626999999999995</v>
      </c>
      <c r="C4168">
        <v>-52.066779956827254</v>
      </c>
      <c r="D4168">
        <v>-53.066191963961344</v>
      </c>
    </row>
    <row r="4169" spans="1:4" x14ac:dyDescent="0.25">
      <c r="A4169">
        <v>1016.652</v>
      </c>
      <c r="B4169">
        <v>-49.637</v>
      </c>
      <c r="C4169">
        <v>-52.069076379001508</v>
      </c>
      <c r="D4169">
        <v>-52.983845576303608</v>
      </c>
    </row>
    <row r="4170" spans="1:4" x14ac:dyDescent="0.25">
      <c r="A4170">
        <v>1016.6559999999999</v>
      </c>
      <c r="B4170">
        <v>-49.55</v>
      </c>
      <c r="C4170">
        <v>-51.977219492031402</v>
      </c>
      <c r="D4170">
        <v>-52.954782145365584</v>
      </c>
    </row>
    <row r="4171" spans="1:4" x14ac:dyDescent="0.25">
      <c r="A4171">
        <v>1016.66</v>
      </c>
      <c r="B4171">
        <v>-49.547999999999995</v>
      </c>
      <c r="C4171">
        <v>-51.988701602902673</v>
      </c>
      <c r="D4171">
        <v>-53.052871224781413</v>
      </c>
    </row>
    <row r="4172" spans="1:4" x14ac:dyDescent="0.25">
      <c r="A4172">
        <v>1016.664</v>
      </c>
      <c r="B4172">
        <v>-49.596999999999994</v>
      </c>
      <c r="C4172">
        <v>-52.035778257474853</v>
      </c>
      <c r="D4172">
        <v>-53.146116399040906</v>
      </c>
    </row>
    <row r="4173" spans="1:4" x14ac:dyDescent="0.25">
      <c r="A4173">
        <v>1016.668</v>
      </c>
      <c r="B4173">
        <v>-49.604999999999997</v>
      </c>
      <c r="C4173">
        <v>-51.850916272447527</v>
      </c>
      <c r="D4173">
        <v>-53.327762842403544</v>
      </c>
    </row>
    <row r="4174" spans="1:4" x14ac:dyDescent="0.25">
      <c r="A4174">
        <v>1016.672</v>
      </c>
      <c r="B4174">
        <v>-49.678999999999995</v>
      </c>
      <c r="C4174">
        <v>-51.807284251136714</v>
      </c>
      <c r="D4174">
        <v>-53.42948485068662</v>
      </c>
    </row>
    <row r="4175" spans="1:4" x14ac:dyDescent="0.25">
      <c r="A4175">
        <v>1016.676</v>
      </c>
      <c r="B4175">
        <v>-49.541999999999994</v>
      </c>
      <c r="C4175">
        <v>-51.78891287374271</v>
      </c>
      <c r="D4175">
        <v>-53.477923902249998</v>
      </c>
    </row>
    <row r="4176" spans="1:4" x14ac:dyDescent="0.25">
      <c r="A4176">
        <v>1016.68</v>
      </c>
      <c r="B4176">
        <v>-49.610999999999997</v>
      </c>
      <c r="C4176">
        <v>-51.594865200018354</v>
      </c>
      <c r="D4176">
        <v>-53.381045799123257</v>
      </c>
    </row>
    <row r="4177" spans="1:4" x14ac:dyDescent="0.25">
      <c r="A4177">
        <v>1016.684</v>
      </c>
      <c r="B4177">
        <v>-49.481999999999999</v>
      </c>
      <c r="C4177">
        <v>-51.585679511321352</v>
      </c>
      <c r="D4177">
        <v>-53.210298142362362</v>
      </c>
    </row>
    <row r="4178" spans="1:4" x14ac:dyDescent="0.25">
      <c r="A4178">
        <v>1016.688</v>
      </c>
      <c r="B4178">
        <v>-49.530999999999999</v>
      </c>
      <c r="C4178">
        <v>-51.463969136085971</v>
      </c>
      <c r="D4178">
        <v>-52.947516287631075</v>
      </c>
    </row>
    <row r="4179" spans="1:4" x14ac:dyDescent="0.25">
      <c r="A4179">
        <v>1016.692</v>
      </c>
      <c r="B4179">
        <v>-49.57</v>
      </c>
      <c r="C4179">
        <v>-51.374408671290119</v>
      </c>
      <c r="D4179">
        <v>-52.690789314345224</v>
      </c>
    </row>
    <row r="4180" spans="1:4" x14ac:dyDescent="0.25">
      <c r="A4180">
        <v>1016.696</v>
      </c>
      <c r="B4180">
        <v>-49.470999999999997</v>
      </c>
      <c r="C4180">
        <v>-51.443301336517699</v>
      </c>
      <c r="D4180">
        <v>-52.551527041100528</v>
      </c>
    </row>
    <row r="4181" spans="1:4" x14ac:dyDescent="0.25">
      <c r="A4181">
        <v>1016.7</v>
      </c>
      <c r="B4181">
        <v>-49.598999999999997</v>
      </c>
      <c r="C4181">
        <v>-51.421485325862299</v>
      </c>
      <c r="D4181">
        <v>-52.326285451330861</v>
      </c>
    </row>
    <row r="4182" spans="1:4" x14ac:dyDescent="0.25">
      <c r="A4182">
        <v>1016.704</v>
      </c>
      <c r="B4182">
        <v>-49.599999999999994</v>
      </c>
      <c r="C4182">
        <v>-51.203325219308304</v>
      </c>
      <c r="D4182">
        <v>-52.187023178086164</v>
      </c>
    </row>
    <row r="4183" spans="1:4" x14ac:dyDescent="0.25">
      <c r="A4183">
        <v>1016.708</v>
      </c>
      <c r="B4183">
        <v>-49.488999999999997</v>
      </c>
      <c r="C4183">
        <v>-51.315849905846683</v>
      </c>
      <c r="D4183">
        <v>-52.091356051248511</v>
      </c>
    </row>
    <row r="4184" spans="1:4" x14ac:dyDescent="0.25">
      <c r="A4184">
        <v>1016.712</v>
      </c>
      <c r="B4184">
        <v>-49.558</v>
      </c>
      <c r="C4184">
        <v>-51.285996417581408</v>
      </c>
      <c r="D4184">
        <v>-52.131318268788291</v>
      </c>
    </row>
    <row r="4185" spans="1:4" x14ac:dyDescent="0.25">
      <c r="A4185">
        <v>1016.716</v>
      </c>
      <c r="B4185">
        <v>-49.528999999999996</v>
      </c>
      <c r="C4185">
        <v>-51.296330317365538</v>
      </c>
      <c r="D4185">
        <v>-52.258470779142144</v>
      </c>
    </row>
    <row r="4186" spans="1:4" x14ac:dyDescent="0.25">
      <c r="A4186">
        <v>1016.72</v>
      </c>
      <c r="B4186">
        <v>-49.543999999999997</v>
      </c>
      <c r="C4186">
        <v>-51.261883984751755</v>
      </c>
      <c r="D4186">
        <v>-52.561214851413212</v>
      </c>
    </row>
    <row r="4187" spans="1:4" x14ac:dyDescent="0.25">
      <c r="A4187">
        <v>1016.724</v>
      </c>
      <c r="B4187">
        <v>-49.452999999999996</v>
      </c>
      <c r="C4187">
        <v>-51.127543287557991</v>
      </c>
      <c r="D4187">
        <v>-52.868802828840614</v>
      </c>
    </row>
    <row r="4188" spans="1:4" x14ac:dyDescent="0.25">
      <c r="A4188">
        <v>1016.728</v>
      </c>
      <c r="B4188">
        <v>-49.561</v>
      </c>
      <c r="C4188">
        <v>-51.23432691866072</v>
      </c>
      <c r="D4188">
        <v>-53.176390806268017</v>
      </c>
    </row>
    <row r="4189" spans="1:4" x14ac:dyDescent="0.25">
      <c r="A4189">
        <v>1016.732</v>
      </c>
      <c r="B4189">
        <v>-49.474999999999994</v>
      </c>
      <c r="C4189">
        <v>-51.345703394111958</v>
      </c>
      <c r="D4189">
        <v>-53.344716510450723</v>
      </c>
    </row>
    <row r="4190" spans="1:4" x14ac:dyDescent="0.25">
      <c r="A4190">
        <v>1016.736</v>
      </c>
      <c r="B4190">
        <v>-49.495999999999995</v>
      </c>
      <c r="C4190">
        <v>-51.280255362145759</v>
      </c>
      <c r="D4190">
        <v>-53.433117779553868</v>
      </c>
    </row>
    <row r="4191" spans="1:4" x14ac:dyDescent="0.25">
      <c r="A4191">
        <v>1016.74</v>
      </c>
      <c r="B4191">
        <v>-49.5</v>
      </c>
      <c r="C4191">
        <v>-51.257291140403247</v>
      </c>
      <c r="D4191">
        <v>-53.48640073627358</v>
      </c>
    </row>
    <row r="4192" spans="1:4" x14ac:dyDescent="0.25">
      <c r="A4192">
        <v>1016.744</v>
      </c>
      <c r="B4192">
        <v>-49.537999999999997</v>
      </c>
      <c r="C4192">
        <v>-51.254994718228993</v>
      </c>
      <c r="D4192">
        <v>-53.437961684710217</v>
      </c>
    </row>
    <row r="4193" spans="1:4" x14ac:dyDescent="0.25">
      <c r="A4193">
        <v>1016.748</v>
      </c>
      <c r="B4193">
        <v>-49.546999999999997</v>
      </c>
      <c r="C4193">
        <v>-51.296330317365538</v>
      </c>
      <c r="D4193">
        <v>-53.367725059943325</v>
      </c>
    </row>
    <row r="4194" spans="1:4" x14ac:dyDescent="0.25">
      <c r="A4194">
        <v>1016.752</v>
      </c>
      <c r="B4194">
        <v>-49.541999999999994</v>
      </c>
      <c r="C4194">
        <v>-51.367519404767357</v>
      </c>
      <c r="D4194">
        <v>-53.263581099082074</v>
      </c>
    </row>
    <row r="4195" spans="1:4" x14ac:dyDescent="0.25">
      <c r="A4195">
        <v>1016.756</v>
      </c>
      <c r="B4195">
        <v>-49.558</v>
      </c>
      <c r="C4195">
        <v>-51.243512607357736</v>
      </c>
      <c r="D4195">
        <v>-53.227251810409555</v>
      </c>
    </row>
    <row r="4196" spans="1:4" x14ac:dyDescent="0.25">
      <c r="A4196">
        <v>1016.76</v>
      </c>
      <c r="B4196">
        <v>-49.573999999999998</v>
      </c>
      <c r="C4196">
        <v>-51.370964038028738</v>
      </c>
      <c r="D4196">
        <v>-53.268425004238424</v>
      </c>
    </row>
    <row r="4197" spans="1:4" x14ac:dyDescent="0.25">
      <c r="A4197">
        <v>1016.764</v>
      </c>
      <c r="B4197">
        <v>-49.585999999999999</v>
      </c>
      <c r="C4197">
        <v>-51.383594359987136</v>
      </c>
      <c r="D4197">
        <v>-53.3701470125215</v>
      </c>
    </row>
    <row r="4198" spans="1:4" x14ac:dyDescent="0.25">
      <c r="A4198">
        <v>1016.768</v>
      </c>
      <c r="B4198">
        <v>-49.665999999999997</v>
      </c>
      <c r="C4198">
        <v>-51.383594359987136</v>
      </c>
      <c r="D4198">
        <v>-53.605076412603836</v>
      </c>
    </row>
    <row r="4199" spans="1:4" x14ac:dyDescent="0.25">
      <c r="A4199">
        <v>1016.772</v>
      </c>
      <c r="B4199">
        <v>-49.531999999999996</v>
      </c>
      <c r="C4199">
        <v>-51.358333716070355</v>
      </c>
      <c r="D4199">
        <v>-53.860592409600613</v>
      </c>
    </row>
    <row r="4200" spans="1:4" x14ac:dyDescent="0.25">
      <c r="A4200">
        <v>1016.776</v>
      </c>
      <c r="B4200">
        <v>-49.674999999999997</v>
      </c>
      <c r="C4200">
        <v>-51.362926560418863</v>
      </c>
      <c r="D4200">
        <v>-54.048293734408674</v>
      </c>
    </row>
    <row r="4201" spans="1:4" x14ac:dyDescent="0.25">
      <c r="A4201">
        <v>1016.78</v>
      </c>
      <c r="B4201">
        <v>-49.666999999999994</v>
      </c>
      <c r="C4201">
        <v>-51.291737473017044</v>
      </c>
      <c r="D4201">
        <v>-54.296543873670956</v>
      </c>
    </row>
    <row r="4202" spans="1:4" x14ac:dyDescent="0.25">
      <c r="A4202">
        <v>1016.784</v>
      </c>
      <c r="B4202">
        <v>-49.738999999999997</v>
      </c>
      <c r="C4202">
        <v>-51.349148027373353</v>
      </c>
      <c r="D4202">
        <v>-54.336506091210723</v>
      </c>
    </row>
    <row r="4203" spans="1:4" x14ac:dyDescent="0.25">
      <c r="A4203">
        <v>1016.788</v>
      </c>
      <c r="B4203">
        <v>-49.707999999999998</v>
      </c>
      <c r="C4203">
        <v>-51.304367794975427</v>
      </c>
      <c r="D4203">
        <v>-54.351037806679741</v>
      </c>
    </row>
    <row r="4204" spans="1:4" x14ac:dyDescent="0.25">
      <c r="A4204">
        <v>1016.792</v>
      </c>
      <c r="B4204">
        <v>-49.707999999999998</v>
      </c>
      <c r="C4204">
        <v>-51.439856703256318</v>
      </c>
      <c r="D4204">
        <v>-54.262636537576597</v>
      </c>
    </row>
    <row r="4205" spans="1:4" x14ac:dyDescent="0.25">
      <c r="A4205">
        <v>1016.796</v>
      </c>
      <c r="B4205">
        <v>-49.704999999999998</v>
      </c>
      <c r="C4205">
        <v>-51.263032195838868</v>
      </c>
      <c r="D4205">
        <v>-54.125796216910075</v>
      </c>
    </row>
    <row r="4206" spans="1:4" x14ac:dyDescent="0.25">
      <c r="A4206">
        <v>1016.8</v>
      </c>
      <c r="B4206">
        <v>-49.71</v>
      </c>
      <c r="C4206">
        <v>-51.260735773664628</v>
      </c>
      <c r="D4206">
        <v>-53.858170457022453</v>
      </c>
    </row>
    <row r="4207" spans="1:4" x14ac:dyDescent="0.25">
      <c r="A4207">
        <v>1016.804</v>
      </c>
      <c r="B4207">
        <v>-49.745999999999995</v>
      </c>
      <c r="C4207">
        <v>-51.335369494327828</v>
      </c>
      <c r="D4207">
        <v>-53.544527598149628</v>
      </c>
    </row>
    <row r="4208" spans="1:4" x14ac:dyDescent="0.25">
      <c r="A4208">
        <v>1016.808</v>
      </c>
      <c r="B4208">
        <v>-49.811999999999998</v>
      </c>
      <c r="C4208">
        <v>-51.261883984751755</v>
      </c>
      <c r="D4208">
        <v>-53.267214027949322</v>
      </c>
    </row>
    <row r="4209" spans="1:4" x14ac:dyDescent="0.25">
      <c r="A4209">
        <v>1016.812</v>
      </c>
      <c r="B4209">
        <v>-49.730999999999995</v>
      </c>
      <c r="C4209">
        <v>-51.203325219308304</v>
      </c>
      <c r="D4209">
        <v>-53.097677347477529</v>
      </c>
    </row>
    <row r="4210" spans="1:4" x14ac:dyDescent="0.25">
      <c r="A4210">
        <v>1016.816</v>
      </c>
      <c r="B4210">
        <v>-49.800999999999995</v>
      </c>
      <c r="C4210">
        <v>-51.201028797134065</v>
      </c>
      <c r="D4210">
        <v>-52.993533386616292</v>
      </c>
    </row>
    <row r="4211" spans="1:4" x14ac:dyDescent="0.25">
      <c r="A4211">
        <v>1016.82</v>
      </c>
      <c r="B4211">
        <v>-49.826999999999998</v>
      </c>
      <c r="C4211">
        <v>-51.273366095623011</v>
      </c>
      <c r="D4211">
        <v>-53.083145632008524</v>
      </c>
    </row>
    <row r="4212" spans="1:4" x14ac:dyDescent="0.25">
      <c r="A4212">
        <v>1016.824</v>
      </c>
      <c r="B4212">
        <v>-49.847999999999999</v>
      </c>
      <c r="C4212">
        <v>-51.176916364304411</v>
      </c>
      <c r="D4212">
        <v>-53.205454237206027</v>
      </c>
    </row>
    <row r="4213" spans="1:4" x14ac:dyDescent="0.25">
      <c r="A4213">
        <v>1016.828</v>
      </c>
      <c r="B4213">
        <v>-49.794999999999995</v>
      </c>
      <c r="C4213">
        <v>-51.222844807789464</v>
      </c>
      <c r="D4213">
        <v>-53.412531182639441</v>
      </c>
    </row>
    <row r="4214" spans="1:4" x14ac:dyDescent="0.25">
      <c r="A4214">
        <v>1016.832</v>
      </c>
      <c r="B4214">
        <v>-49.906999999999996</v>
      </c>
      <c r="C4214">
        <v>-51.22054838561521</v>
      </c>
      <c r="D4214">
        <v>-53.657148393034461</v>
      </c>
    </row>
    <row r="4215" spans="1:4" x14ac:dyDescent="0.25">
      <c r="A4215">
        <v>1016.836</v>
      </c>
      <c r="B4215">
        <v>-49.791999999999994</v>
      </c>
      <c r="C4215">
        <v>-51.223993018876577</v>
      </c>
      <c r="D4215">
        <v>-53.787933832255561</v>
      </c>
    </row>
    <row r="4216" spans="1:4" x14ac:dyDescent="0.25">
      <c r="A4216">
        <v>1016.84</v>
      </c>
      <c r="B4216">
        <v>-49.808999999999997</v>
      </c>
      <c r="C4216">
        <v>-51.283699995407154</v>
      </c>
      <c r="D4216">
        <v>-53.987744919954466</v>
      </c>
    </row>
    <row r="4217" spans="1:4" x14ac:dyDescent="0.25">
      <c r="A4217">
        <v>1016.8440000000001</v>
      </c>
      <c r="B4217">
        <v>-49.765000000000001</v>
      </c>
      <c r="C4217">
        <v>-51.225141229963704</v>
      </c>
      <c r="D4217">
        <v>-54.042238852963266</v>
      </c>
    </row>
    <row r="4218" spans="1:4" x14ac:dyDescent="0.25">
      <c r="A4218">
        <v>1016.848</v>
      </c>
      <c r="B4218">
        <v>-49.747999999999998</v>
      </c>
      <c r="C4218">
        <v>-51.284848206494281</v>
      </c>
      <c r="D4218">
        <v>-54.105209619995648</v>
      </c>
    </row>
    <row r="4219" spans="1:4" x14ac:dyDescent="0.25">
      <c r="A4219">
        <v>1016.852</v>
      </c>
      <c r="B4219">
        <v>-49.785999999999994</v>
      </c>
      <c r="C4219">
        <v>-51.334221283240716</v>
      </c>
      <c r="D4219">
        <v>-53.970791251907286</v>
      </c>
    </row>
    <row r="4220" spans="1:4" x14ac:dyDescent="0.25">
      <c r="A4220">
        <v>1016.856</v>
      </c>
      <c r="B4220">
        <v>-49.747999999999998</v>
      </c>
      <c r="C4220">
        <v>-51.427226381297935</v>
      </c>
      <c r="D4220">
        <v>-53.860592409600613</v>
      </c>
    </row>
    <row r="4221" spans="1:4" x14ac:dyDescent="0.25">
      <c r="A4221">
        <v>1016.86</v>
      </c>
      <c r="B4221">
        <v>-49.669999999999995</v>
      </c>
      <c r="C4221">
        <v>-51.451338814127574</v>
      </c>
      <c r="D4221">
        <v>-53.521519048657026</v>
      </c>
    </row>
    <row r="4222" spans="1:4" x14ac:dyDescent="0.25">
      <c r="A4222">
        <v>1016.864</v>
      </c>
      <c r="B4222">
        <v>-49.687999999999995</v>
      </c>
      <c r="C4222">
        <v>-51.475451246957242</v>
      </c>
      <c r="D4222">
        <v>-53.253893288769405</v>
      </c>
    </row>
    <row r="4223" spans="1:4" x14ac:dyDescent="0.25">
      <c r="A4223">
        <v>1016.8680000000001</v>
      </c>
      <c r="B4223">
        <v>-49.634</v>
      </c>
      <c r="C4223">
        <v>-51.537454645662045</v>
      </c>
      <c r="D4223">
        <v>-53.004432173218049</v>
      </c>
    </row>
    <row r="4224" spans="1:4" x14ac:dyDescent="0.25">
      <c r="A4224">
        <v>1016.872</v>
      </c>
      <c r="B4224">
        <v>-49.573</v>
      </c>
      <c r="C4224">
        <v>-51.489229780002752</v>
      </c>
      <c r="D4224">
        <v>-52.844583303058926</v>
      </c>
    </row>
    <row r="4225" spans="1:4" x14ac:dyDescent="0.25">
      <c r="A4225">
        <v>1016.876</v>
      </c>
      <c r="B4225">
        <v>-49.527999999999999</v>
      </c>
      <c r="C4225">
        <v>-51.648831121113297</v>
      </c>
      <c r="D4225">
        <v>-52.796144251495548</v>
      </c>
    </row>
    <row r="4226" spans="1:4" x14ac:dyDescent="0.25">
      <c r="A4226">
        <v>1016.88</v>
      </c>
      <c r="B4226">
        <v>-49.553999999999995</v>
      </c>
      <c r="C4226">
        <v>-51.705093464382493</v>
      </c>
      <c r="D4226">
        <v>-52.788878393761038</v>
      </c>
    </row>
    <row r="4227" spans="1:4" x14ac:dyDescent="0.25">
      <c r="A4227">
        <v>1016.884</v>
      </c>
      <c r="B4227">
        <v>-49.519999999999996</v>
      </c>
      <c r="C4227">
        <v>-51.703945253295352</v>
      </c>
      <c r="D4227">
        <v>-52.788878393761038</v>
      </c>
    </row>
    <row r="4228" spans="1:4" x14ac:dyDescent="0.25">
      <c r="A4228">
        <v>1016.888</v>
      </c>
      <c r="B4228">
        <v>-49.497999999999998</v>
      </c>
      <c r="C4228">
        <v>-51.827952050705001</v>
      </c>
      <c r="D4228">
        <v>-52.905132117513148</v>
      </c>
    </row>
    <row r="4229" spans="1:4" x14ac:dyDescent="0.25">
      <c r="A4229">
        <v>1016.8920000000001</v>
      </c>
      <c r="B4229">
        <v>-49.535999999999994</v>
      </c>
      <c r="C4229">
        <v>-51.837137739402003</v>
      </c>
      <c r="D4229">
        <v>-53.017752912397981</v>
      </c>
    </row>
    <row r="4230" spans="1:4" x14ac:dyDescent="0.25">
      <c r="A4230">
        <v>1016.896</v>
      </c>
      <c r="B4230">
        <v>-49.500999999999998</v>
      </c>
      <c r="C4230">
        <v>-51.92095714876222</v>
      </c>
      <c r="D4230">
        <v>-53.104943205212038</v>
      </c>
    </row>
    <row r="4231" spans="1:4" x14ac:dyDescent="0.25">
      <c r="A4231">
        <v>1016.9</v>
      </c>
      <c r="B4231">
        <v>-49.417999999999999</v>
      </c>
      <c r="C4231">
        <v>-51.95425527028889</v>
      </c>
      <c r="D4231">
        <v>-53.207876189784216</v>
      </c>
    </row>
    <row r="4232" spans="1:4" x14ac:dyDescent="0.25">
      <c r="A4232">
        <v>1016.904</v>
      </c>
      <c r="B4232">
        <v>-49.437999999999995</v>
      </c>
      <c r="C4232">
        <v>-51.782023607219948</v>
      </c>
      <c r="D4232">
        <v>-53.235728644433138</v>
      </c>
    </row>
    <row r="4233" spans="1:4" x14ac:dyDescent="0.25">
      <c r="A4233">
        <v>1016.908</v>
      </c>
      <c r="B4233">
        <v>-49.342999999999996</v>
      </c>
      <c r="C4233">
        <v>-51.995590869425435</v>
      </c>
      <c r="D4233">
        <v>-53.229673762987716</v>
      </c>
    </row>
    <row r="4234" spans="1:4" x14ac:dyDescent="0.25">
      <c r="A4234">
        <v>1016.912</v>
      </c>
      <c r="B4234">
        <v>-49.332999999999998</v>
      </c>
      <c r="C4234">
        <v>-52.035778257474853</v>
      </c>
      <c r="D4234">
        <v>-53.144905422751819</v>
      </c>
    </row>
    <row r="4235" spans="1:4" x14ac:dyDescent="0.25">
      <c r="A4235">
        <v>1016.9160000000001</v>
      </c>
      <c r="B4235">
        <v>-49.37</v>
      </c>
      <c r="C4235">
        <v>-52.008221191383818</v>
      </c>
      <c r="D4235">
        <v>-53.032284627866986</v>
      </c>
    </row>
    <row r="4236" spans="1:4" x14ac:dyDescent="0.25">
      <c r="A4236">
        <v>1016.92</v>
      </c>
      <c r="B4236">
        <v>-49.306999999999995</v>
      </c>
      <c r="C4236">
        <v>-51.935883892894857</v>
      </c>
      <c r="D4236">
        <v>-52.940250429896579</v>
      </c>
    </row>
    <row r="4237" spans="1:4" x14ac:dyDescent="0.25">
      <c r="A4237">
        <v>1016.924</v>
      </c>
      <c r="B4237">
        <v>-49.242999999999995</v>
      </c>
      <c r="C4237">
        <v>-51.953107059201763</v>
      </c>
      <c r="D4237">
        <v>-52.890600402044129</v>
      </c>
    </row>
    <row r="4238" spans="1:4" x14ac:dyDescent="0.25">
      <c r="A4238">
        <v>1016.928</v>
      </c>
      <c r="B4238">
        <v>-49.283000000000001</v>
      </c>
      <c r="C4238">
        <v>-51.927846415284968</v>
      </c>
      <c r="D4238">
        <v>-52.874857710286022</v>
      </c>
    </row>
    <row r="4239" spans="1:4" x14ac:dyDescent="0.25">
      <c r="A4239">
        <v>1016.932</v>
      </c>
      <c r="B4239">
        <v>-49.332000000000001</v>
      </c>
      <c r="C4239">
        <v>-51.80498782896246</v>
      </c>
      <c r="D4239">
        <v>-52.848216231926173</v>
      </c>
    </row>
    <row r="4240" spans="1:4" x14ac:dyDescent="0.25">
      <c r="A4240">
        <v>1016.936</v>
      </c>
      <c r="B4240">
        <v>-49.311</v>
      </c>
      <c r="C4240">
        <v>-51.987553391815545</v>
      </c>
      <c r="D4240">
        <v>-52.902710164934959</v>
      </c>
    </row>
    <row r="4241" spans="1:4" x14ac:dyDescent="0.25">
      <c r="A4241">
        <v>1016.94</v>
      </c>
      <c r="B4241">
        <v>-49.23</v>
      </c>
      <c r="C4241">
        <v>-51.893400082671185</v>
      </c>
      <c r="D4241">
        <v>-53.004432173218049</v>
      </c>
    </row>
    <row r="4242" spans="1:4" x14ac:dyDescent="0.25">
      <c r="A4242">
        <v>1016.944</v>
      </c>
      <c r="B4242">
        <v>-49.250999999999998</v>
      </c>
      <c r="C4242">
        <v>-51.835989528314876</v>
      </c>
      <c r="D4242">
        <v>-53.074668797984941</v>
      </c>
    </row>
    <row r="4243" spans="1:4" x14ac:dyDescent="0.25">
      <c r="A4243">
        <v>1016.948</v>
      </c>
      <c r="B4243">
        <v>-49.292999999999999</v>
      </c>
      <c r="C4243">
        <v>-51.793505718091204</v>
      </c>
      <c r="D4243">
        <v>-53.113420039235621</v>
      </c>
    </row>
    <row r="4244" spans="1:4" x14ac:dyDescent="0.25">
      <c r="A4244">
        <v>1016.952</v>
      </c>
      <c r="B4244">
        <v>-49.336999999999996</v>
      </c>
      <c r="C4244">
        <v>-51.620125843935135</v>
      </c>
      <c r="D4244">
        <v>-53.169124948533508</v>
      </c>
    </row>
    <row r="4245" spans="1:4" x14ac:dyDescent="0.25">
      <c r="A4245">
        <v>1016.956</v>
      </c>
      <c r="B4245">
        <v>-49.187999999999995</v>
      </c>
      <c r="C4245">
        <v>-51.59027235566986</v>
      </c>
      <c r="D4245">
        <v>-53.103732228922951</v>
      </c>
    </row>
    <row r="4246" spans="1:4" x14ac:dyDescent="0.25">
      <c r="A4246">
        <v>1016.96</v>
      </c>
      <c r="B4246">
        <v>-49.211999999999996</v>
      </c>
      <c r="C4246">
        <v>-51.505304735222516</v>
      </c>
      <c r="D4246">
        <v>-53.03470658044516</v>
      </c>
    </row>
    <row r="4247" spans="1:4" x14ac:dyDescent="0.25">
      <c r="A4247">
        <v>1016.9640000000001</v>
      </c>
      <c r="B4247">
        <v>-49.26</v>
      </c>
      <c r="C4247">
        <v>-51.430671014559302</v>
      </c>
      <c r="D4247">
        <v>-52.940250429896579</v>
      </c>
    </row>
    <row r="4248" spans="1:4" x14ac:dyDescent="0.25">
      <c r="A4248">
        <v>1016.968</v>
      </c>
      <c r="B4248">
        <v>-49.248999999999995</v>
      </c>
      <c r="C4248">
        <v>-51.438708492169191</v>
      </c>
      <c r="D4248">
        <v>-52.865169899973353</v>
      </c>
    </row>
    <row r="4249" spans="1:4" x14ac:dyDescent="0.25">
      <c r="A4249">
        <v>1016.972</v>
      </c>
      <c r="B4249">
        <v>-49.303999999999995</v>
      </c>
      <c r="C4249">
        <v>-51.356037293896101</v>
      </c>
      <c r="D4249">
        <v>-52.848216231926173</v>
      </c>
    </row>
    <row r="4250" spans="1:4" x14ac:dyDescent="0.25">
      <c r="A4250">
        <v>1016.976</v>
      </c>
      <c r="B4250">
        <v>-49.375999999999998</v>
      </c>
      <c r="C4250">
        <v>-51.320442750195191</v>
      </c>
      <c r="D4250">
        <v>-52.851849160793435</v>
      </c>
    </row>
    <row r="4251" spans="1:4" x14ac:dyDescent="0.25">
      <c r="A4251">
        <v>1016.98</v>
      </c>
      <c r="B4251">
        <v>-49.199999999999996</v>
      </c>
      <c r="C4251">
        <v>-51.33881412758921</v>
      </c>
      <c r="D4251">
        <v>-52.874857710286022</v>
      </c>
    </row>
    <row r="4252" spans="1:4" x14ac:dyDescent="0.25">
      <c r="A4252">
        <v>1016.984</v>
      </c>
      <c r="B4252">
        <v>-49.181999999999995</v>
      </c>
      <c r="C4252">
        <v>-51.320442750195191</v>
      </c>
      <c r="D4252">
        <v>-53.035917556734233</v>
      </c>
    </row>
    <row r="4253" spans="1:4" x14ac:dyDescent="0.25">
      <c r="A4253">
        <v>1016.9880000000001</v>
      </c>
      <c r="B4253">
        <v>-49.338000000000001</v>
      </c>
      <c r="C4253">
        <v>-51.213659119092448</v>
      </c>
      <c r="D4253">
        <v>-53.129162730993713</v>
      </c>
    </row>
    <row r="4254" spans="1:4" x14ac:dyDescent="0.25">
      <c r="A4254">
        <v>1016.992</v>
      </c>
      <c r="B4254">
        <v>-49.238999999999997</v>
      </c>
      <c r="C4254">
        <v>-51.274514306710138</v>
      </c>
      <c r="D4254">
        <v>-53.526362953813361</v>
      </c>
    </row>
    <row r="4255" spans="1:4" x14ac:dyDescent="0.25">
      <c r="A4255">
        <v>1016.996</v>
      </c>
      <c r="B4255">
        <v>-49.327999999999996</v>
      </c>
      <c r="C4255">
        <v>-51.335369494327828</v>
      </c>
      <c r="D4255">
        <v>-53.833950931240764</v>
      </c>
    </row>
    <row r="4256" spans="1:4" x14ac:dyDescent="0.25">
      <c r="A4256">
        <v>1017</v>
      </c>
      <c r="B4256">
        <v>-49.201999999999998</v>
      </c>
      <c r="C4256">
        <v>-51.313553483672429</v>
      </c>
      <c r="D4256">
        <v>-54.239627988083996</v>
      </c>
    </row>
    <row r="4257" spans="1:4" x14ac:dyDescent="0.25">
      <c r="A4257">
        <v>1017.004</v>
      </c>
      <c r="B4257">
        <v>-49.248999999999995</v>
      </c>
      <c r="C4257">
        <v>-51.272217884535884</v>
      </c>
      <c r="D4257">
        <v>-54.489089103635351</v>
      </c>
    </row>
    <row r="4258" spans="1:4" x14ac:dyDescent="0.25">
      <c r="A4258">
        <v>1017.008</v>
      </c>
      <c r="B4258">
        <v>-49.214999999999996</v>
      </c>
      <c r="C4258">
        <v>-51.420337114775172</v>
      </c>
      <c r="D4258">
        <v>-54.608975756254679</v>
      </c>
    </row>
    <row r="4259" spans="1:4" x14ac:dyDescent="0.25">
      <c r="A4259">
        <v>1017.0119999999999</v>
      </c>
      <c r="B4259">
        <v>-49.201999999999998</v>
      </c>
      <c r="C4259">
        <v>-51.447894180866207</v>
      </c>
      <c r="D4259">
        <v>-54.468502506720924</v>
      </c>
    </row>
    <row r="4260" spans="1:4" x14ac:dyDescent="0.25">
      <c r="A4260">
        <v>1017.016</v>
      </c>
      <c r="B4260">
        <v>-49.230999999999995</v>
      </c>
      <c r="C4260">
        <v>-51.434115647820683</v>
      </c>
      <c r="D4260">
        <v>-54.19482186538788</v>
      </c>
    </row>
    <row r="4261" spans="1:4" x14ac:dyDescent="0.25">
      <c r="A4261">
        <v>1017.02</v>
      </c>
      <c r="B4261">
        <v>-49.195999999999998</v>
      </c>
      <c r="C4261">
        <v>-51.530565379139297</v>
      </c>
      <c r="D4261">
        <v>-53.849693622998856</v>
      </c>
    </row>
    <row r="4262" spans="1:4" x14ac:dyDescent="0.25">
      <c r="A4262">
        <v>1017.024</v>
      </c>
      <c r="B4262">
        <v>-49.158000000000001</v>
      </c>
      <c r="C4262">
        <v>-51.608643733063879</v>
      </c>
      <c r="D4262">
        <v>-53.451282423890149</v>
      </c>
    </row>
    <row r="4263" spans="1:4" x14ac:dyDescent="0.25">
      <c r="A4263">
        <v>1017.028</v>
      </c>
      <c r="B4263">
        <v>-49.175999999999995</v>
      </c>
      <c r="C4263">
        <v>-51.493822624351246</v>
      </c>
      <c r="D4263">
        <v>-53.224829857831381</v>
      </c>
    </row>
    <row r="4264" spans="1:4" x14ac:dyDescent="0.25">
      <c r="A4264">
        <v>1017.032</v>
      </c>
      <c r="B4264">
        <v>-49.256</v>
      </c>
      <c r="C4264">
        <v>-51.656868598723186</v>
      </c>
      <c r="D4264">
        <v>-52.7925113226283</v>
      </c>
    </row>
    <row r="4265" spans="1:4" x14ac:dyDescent="0.25">
      <c r="A4265">
        <v>1017.0359999999999</v>
      </c>
      <c r="B4265">
        <v>-49.107999999999997</v>
      </c>
      <c r="C4265">
        <v>-51.690166720249842</v>
      </c>
      <c r="D4265">
        <v>-52.434062341059359</v>
      </c>
    </row>
    <row r="4266" spans="1:4" x14ac:dyDescent="0.25">
      <c r="A4266">
        <v>1017.04</v>
      </c>
      <c r="B4266">
        <v>-49.219000000000001</v>
      </c>
      <c r="C4266">
        <v>-51.594865200018354</v>
      </c>
      <c r="D4266">
        <v>-52.159170723437228</v>
      </c>
    </row>
    <row r="4267" spans="1:4" x14ac:dyDescent="0.25">
      <c r="A4267">
        <v>1017.044</v>
      </c>
      <c r="B4267">
        <v>-49.251999999999995</v>
      </c>
      <c r="C4267">
        <v>-51.585679511321352</v>
      </c>
      <c r="D4267">
        <v>-51.960570612027411</v>
      </c>
    </row>
    <row r="4268" spans="1:4" x14ac:dyDescent="0.25">
      <c r="A4268">
        <v>1017.048</v>
      </c>
      <c r="B4268">
        <v>-49.201000000000001</v>
      </c>
      <c r="C4268">
        <v>-51.552381389794682</v>
      </c>
      <c r="D4268">
        <v>-51.874591295502441</v>
      </c>
    </row>
    <row r="4269" spans="1:4" x14ac:dyDescent="0.25">
      <c r="A4269">
        <v>1017.052</v>
      </c>
      <c r="B4269">
        <v>-49.165999999999997</v>
      </c>
      <c r="C4269">
        <v>-51.593716988931241</v>
      </c>
      <c r="D4269">
        <v>-51.83705103054082</v>
      </c>
    </row>
    <row r="4270" spans="1:4" x14ac:dyDescent="0.25">
      <c r="A4270">
        <v>1017.056</v>
      </c>
      <c r="B4270">
        <v>-49.217999999999996</v>
      </c>
      <c r="C4270">
        <v>-51.455931658476082</v>
      </c>
      <c r="D4270">
        <v>-51.890333987260533</v>
      </c>
    </row>
    <row r="4271" spans="1:4" x14ac:dyDescent="0.25">
      <c r="A4271">
        <v>1017.06</v>
      </c>
      <c r="B4271">
        <v>-49.210999999999999</v>
      </c>
      <c r="C4271">
        <v>-51.476599458044355</v>
      </c>
      <c r="D4271">
        <v>-51.961781588316498</v>
      </c>
    </row>
    <row r="4272" spans="1:4" x14ac:dyDescent="0.25">
      <c r="A4272">
        <v>1017.064</v>
      </c>
      <c r="B4272">
        <v>-49.242999999999995</v>
      </c>
      <c r="C4272">
        <v>-51.341110549763464</v>
      </c>
      <c r="D4272">
        <v>-52.073191406912244</v>
      </c>
    </row>
    <row r="4273" spans="1:4" x14ac:dyDescent="0.25">
      <c r="A4273">
        <v>1017.068</v>
      </c>
      <c r="B4273">
        <v>-49.177</v>
      </c>
      <c r="C4273">
        <v>-51.312405272585302</v>
      </c>
      <c r="D4273">
        <v>-52.14584998425731</v>
      </c>
    </row>
    <row r="4274" spans="1:4" x14ac:dyDescent="0.25">
      <c r="A4274">
        <v>1017.072</v>
      </c>
      <c r="B4274">
        <v>-49.241</v>
      </c>
      <c r="C4274">
        <v>-51.194139530611302</v>
      </c>
      <c r="D4274">
        <v>-52.277846399767498</v>
      </c>
    </row>
    <row r="4275" spans="1:4" x14ac:dyDescent="0.25">
      <c r="A4275">
        <v>1017.076</v>
      </c>
      <c r="B4275">
        <v>-49.283000000000001</v>
      </c>
      <c r="C4275">
        <v>-51.128691498645104</v>
      </c>
      <c r="D4275">
        <v>-52.385623289495982</v>
      </c>
    </row>
    <row r="4276" spans="1:4" x14ac:dyDescent="0.25">
      <c r="A4276">
        <v>1017.08</v>
      </c>
      <c r="B4276">
        <v>-49.281999999999996</v>
      </c>
      <c r="C4276">
        <v>-51.101134432554069</v>
      </c>
      <c r="D4276">
        <v>-52.509142870982586</v>
      </c>
    </row>
    <row r="4277" spans="1:4" x14ac:dyDescent="0.25">
      <c r="A4277">
        <v>1017.0839999999999</v>
      </c>
      <c r="B4277">
        <v>-49.263999999999996</v>
      </c>
      <c r="C4277">
        <v>-51.011573967758231</v>
      </c>
      <c r="D4277">
        <v>-52.693211266923385</v>
      </c>
    </row>
    <row r="4278" spans="1:4" x14ac:dyDescent="0.25">
      <c r="A4278">
        <v>1017.088</v>
      </c>
      <c r="B4278">
        <v>-49.286999999999999</v>
      </c>
      <c r="C4278">
        <v>-50.873788637303072</v>
      </c>
      <c r="D4278">
        <v>-52.796144251495548</v>
      </c>
    </row>
    <row r="4279" spans="1:4" x14ac:dyDescent="0.25">
      <c r="A4279">
        <v>1017.092</v>
      </c>
      <c r="B4279">
        <v>-49.345999999999997</v>
      </c>
      <c r="C4279">
        <v>-50.846231571212037</v>
      </c>
      <c r="D4279">
        <v>-52.93298457216207</v>
      </c>
    </row>
    <row r="4280" spans="1:4" x14ac:dyDescent="0.25">
      <c r="A4280">
        <v>1017.096</v>
      </c>
      <c r="B4280">
        <v>-49.262999999999998</v>
      </c>
      <c r="C4280">
        <v>-50.686630230101493</v>
      </c>
      <c r="D4280">
        <v>-53.058926106226835</v>
      </c>
    </row>
    <row r="4281" spans="1:4" x14ac:dyDescent="0.25">
      <c r="A4281">
        <v>1017.1</v>
      </c>
      <c r="B4281">
        <v>-49.348999999999997</v>
      </c>
      <c r="C4281">
        <v>-50.664814219446093</v>
      </c>
      <c r="D4281">
        <v>-53.050449272203252</v>
      </c>
    </row>
    <row r="4282" spans="1:4" x14ac:dyDescent="0.25">
      <c r="A4282">
        <v>1017.104</v>
      </c>
      <c r="B4282">
        <v>-49.448999999999998</v>
      </c>
      <c r="C4282">
        <v>-50.561475221604731</v>
      </c>
      <c r="D4282">
        <v>-53.03470658044516</v>
      </c>
    </row>
    <row r="4283" spans="1:4" x14ac:dyDescent="0.25">
      <c r="A4283">
        <v>1017.1079999999999</v>
      </c>
      <c r="B4283">
        <v>-49.369</v>
      </c>
      <c r="C4283">
        <v>-50.487989712028657</v>
      </c>
      <c r="D4283">
        <v>-52.983845576303608</v>
      </c>
    </row>
    <row r="4284" spans="1:4" x14ac:dyDescent="0.25">
      <c r="A4284">
        <v>1017.112</v>
      </c>
      <c r="B4284">
        <v>-49.388999999999996</v>
      </c>
      <c r="C4284">
        <v>-50.450098746153479</v>
      </c>
      <c r="D4284">
        <v>-52.85669306594977</v>
      </c>
    </row>
    <row r="4285" spans="1:4" x14ac:dyDescent="0.25">
      <c r="A4285">
        <v>1017.116</v>
      </c>
      <c r="B4285">
        <v>-49.500999999999998</v>
      </c>
      <c r="C4285">
        <v>-50.461580857024742</v>
      </c>
      <c r="D4285">
        <v>-52.776768630870208</v>
      </c>
    </row>
    <row r="4286" spans="1:4" x14ac:dyDescent="0.25">
      <c r="A4286">
        <v>1017.12</v>
      </c>
      <c r="B4286">
        <v>-49.393999999999998</v>
      </c>
      <c r="C4286">
        <v>-50.367427547880396</v>
      </c>
      <c r="D4286">
        <v>-52.656881978250865</v>
      </c>
    </row>
    <row r="4287" spans="1:4" x14ac:dyDescent="0.25">
      <c r="A4287">
        <v>1017.124</v>
      </c>
      <c r="B4287">
        <v>-49.413999999999994</v>
      </c>
      <c r="C4287">
        <v>-50.443209479630724</v>
      </c>
      <c r="D4287">
        <v>-52.550316064811454</v>
      </c>
    </row>
    <row r="4288" spans="1:4" x14ac:dyDescent="0.25">
      <c r="A4288">
        <v>1017.128</v>
      </c>
      <c r="B4288">
        <v>-49.378999999999998</v>
      </c>
      <c r="C4288">
        <v>-50.419097046801078</v>
      </c>
      <c r="D4288">
        <v>-52.435273317348447</v>
      </c>
    </row>
    <row r="4289" spans="1:4" x14ac:dyDescent="0.25">
      <c r="A4289">
        <v>1017.1319999999999</v>
      </c>
      <c r="B4289">
        <v>-49.467999999999996</v>
      </c>
      <c r="C4289">
        <v>-50.40417030266844</v>
      </c>
      <c r="D4289">
        <v>-52.322652522463613</v>
      </c>
    </row>
    <row r="4290" spans="1:4" x14ac:dyDescent="0.25">
      <c r="A4290">
        <v>1017.136</v>
      </c>
      <c r="B4290">
        <v>-49.427</v>
      </c>
      <c r="C4290">
        <v>-50.403022091581313</v>
      </c>
      <c r="D4290">
        <v>-52.211242703867853</v>
      </c>
    </row>
    <row r="4291" spans="1:4" x14ac:dyDescent="0.25">
      <c r="A4291">
        <v>1017.14</v>
      </c>
      <c r="B4291">
        <v>-49.470999999999997</v>
      </c>
      <c r="C4291">
        <v>-50.496027189638539</v>
      </c>
      <c r="D4291">
        <v>-52.206398798711518</v>
      </c>
    </row>
    <row r="4292" spans="1:4" x14ac:dyDescent="0.25">
      <c r="A4292">
        <v>1017.144</v>
      </c>
      <c r="B4292">
        <v>-49.48</v>
      </c>
      <c r="C4292">
        <v>-50.572957332476001</v>
      </c>
      <c r="D4292">
        <v>-52.262103708009406</v>
      </c>
    </row>
    <row r="4293" spans="1:4" x14ac:dyDescent="0.25">
      <c r="A4293">
        <v>1017.148</v>
      </c>
      <c r="B4293">
        <v>-49.497999999999998</v>
      </c>
      <c r="C4293">
        <v>-50.661369586184726</v>
      </c>
      <c r="D4293">
        <v>-52.280268352345658</v>
      </c>
    </row>
    <row r="4294" spans="1:4" x14ac:dyDescent="0.25">
      <c r="A4294">
        <v>1017.152</v>
      </c>
      <c r="B4294">
        <v>-49.448999999999998</v>
      </c>
      <c r="C4294">
        <v>-50.733706884673673</v>
      </c>
      <c r="D4294">
        <v>-52.378357431761486</v>
      </c>
    </row>
    <row r="4295" spans="1:4" x14ac:dyDescent="0.25">
      <c r="A4295">
        <v>1017.1559999999999</v>
      </c>
      <c r="B4295">
        <v>-49.431999999999995</v>
      </c>
      <c r="C4295">
        <v>-50.796858494465617</v>
      </c>
      <c r="D4295">
        <v>-52.49097822664632</v>
      </c>
    </row>
    <row r="4296" spans="1:4" x14ac:dyDescent="0.25">
      <c r="A4296">
        <v>1017.16</v>
      </c>
      <c r="B4296">
        <v>-49.39</v>
      </c>
      <c r="C4296">
        <v>-50.977127635144434</v>
      </c>
      <c r="D4296">
        <v>-52.591489258640308</v>
      </c>
    </row>
    <row r="4297" spans="1:4" x14ac:dyDescent="0.25">
      <c r="A4297">
        <v>1017.164</v>
      </c>
      <c r="B4297">
        <v>-49.518999999999998</v>
      </c>
      <c r="C4297">
        <v>-51.085059477334319</v>
      </c>
      <c r="D4297">
        <v>-52.675046622587132</v>
      </c>
    </row>
    <row r="4298" spans="1:4" x14ac:dyDescent="0.25">
      <c r="A4298">
        <v>1017.168</v>
      </c>
      <c r="B4298">
        <v>-49.318999999999996</v>
      </c>
      <c r="C4298">
        <v>-51.036834611675012</v>
      </c>
      <c r="D4298">
        <v>-52.665358812274462</v>
      </c>
    </row>
    <row r="4299" spans="1:4" x14ac:dyDescent="0.25">
      <c r="A4299">
        <v>1017.172</v>
      </c>
      <c r="B4299">
        <v>-49.367999999999995</v>
      </c>
      <c r="C4299">
        <v>-51.257291140403247</v>
      </c>
      <c r="D4299">
        <v>-52.728329579306831</v>
      </c>
    </row>
    <row r="4300" spans="1:4" x14ac:dyDescent="0.25">
      <c r="A4300">
        <v>1017.176</v>
      </c>
      <c r="B4300">
        <v>-49.420999999999999</v>
      </c>
      <c r="C4300">
        <v>-51.157396775823266</v>
      </c>
      <c r="D4300">
        <v>-52.700477124657894</v>
      </c>
    </row>
    <row r="4301" spans="1:4" x14ac:dyDescent="0.25">
      <c r="A4301">
        <v>1017.18</v>
      </c>
      <c r="B4301">
        <v>-49.314999999999998</v>
      </c>
      <c r="C4301">
        <v>-51.484636935654244</v>
      </c>
      <c r="D4301">
        <v>-52.644772215360021</v>
      </c>
    </row>
    <row r="4302" spans="1:4" x14ac:dyDescent="0.25">
      <c r="A4302">
        <v>1017.184</v>
      </c>
      <c r="B4302">
        <v>-49.287999999999997</v>
      </c>
      <c r="C4302">
        <v>-51.43296743673357</v>
      </c>
      <c r="D4302">
        <v>-52.575746566882216</v>
      </c>
    </row>
    <row r="4303" spans="1:4" x14ac:dyDescent="0.25">
      <c r="A4303">
        <v>1017.188</v>
      </c>
      <c r="B4303">
        <v>-49.241</v>
      </c>
      <c r="C4303">
        <v>-51.554677811968951</v>
      </c>
      <c r="D4303">
        <v>-52.470391629731878</v>
      </c>
    </row>
    <row r="4304" spans="1:4" x14ac:dyDescent="0.25">
      <c r="A4304">
        <v>1017.192</v>
      </c>
      <c r="B4304">
        <v>-49.245999999999995</v>
      </c>
      <c r="C4304">
        <v>-51.651127543287551</v>
      </c>
      <c r="D4304">
        <v>-52.339606190510793</v>
      </c>
    </row>
    <row r="4305" spans="1:4" x14ac:dyDescent="0.25">
      <c r="A4305">
        <v>1017.196</v>
      </c>
      <c r="B4305">
        <v>-49.177999999999997</v>
      </c>
      <c r="C4305">
        <v>-51.685573875901333</v>
      </c>
      <c r="D4305">
        <v>-52.228196371915033</v>
      </c>
    </row>
    <row r="4306" spans="1:4" x14ac:dyDescent="0.25">
      <c r="A4306">
        <v>1017.2</v>
      </c>
      <c r="B4306">
        <v>-49.16</v>
      </c>
      <c r="C4306">
        <v>-51.707389886556733</v>
      </c>
      <c r="D4306">
        <v>-52.160381699726315</v>
      </c>
    </row>
    <row r="4307" spans="1:4" x14ac:dyDescent="0.25">
      <c r="A4307">
        <v>1017.204</v>
      </c>
      <c r="B4307">
        <v>-49.135999999999996</v>
      </c>
      <c r="C4307">
        <v>-51.801543195701093</v>
      </c>
      <c r="D4307">
        <v>-52.078035312068593</v>
      </c>
    </row>
    <row r="4308" spans="1:4" x14ac:dyDescent="0.25">
      <c r="A4308">
        <v>1017.208</v>
      </c>
      <c r="B4308">
        <v>-49.147999999999996</v>
      </c>
      <c r="C4308">
        <v>-51.711982730905241</v>
      </c>
      <c r="D4308">
        <v>-52.068347501755923</v>
      </c>
    </row>
    <row r="4309" spans="1:4" x14ac:dyDescent="0.25">
      <c r="A4309">
        <v>1017.212</v>
      </c>
      <c r="B4309">
        <v>-49.053999999999995</v>
      </c>
      <c r="C4309">
        <v>-51.728057686125005</v>
      </c>
      <c r="D4309">
        <v>-51.966625493472833</v>
      </c>
    </row>
    <row r="4310" spans="1:4" x14ac:dyDescent="0.25">
      <c r="A4310">
        <v>1017.216</v>
      </c>
      <c r="B4310">
        <v>-49.103999999999999</v>
      </c>
      <c r="C4310">
        <v>-51.661461443071694</v>
      </c>
      <c r="D4310">
        <v>-51.944827920269319</v>
      </c>
    </row>
    <row r="4311" spans="1:4" x14ac:dyDescent="0.25">
      <c r="A4311">
        <v>1017.22</v>
      </c>
      <c r="B4311">
        <v>-49.088999999999999</v>
      </c>
      <c r="C4311">
        <v>-51.678684609378571</v>
      </c>
      <c r="D4311">
        <v>-51.884279105815097</v>
      </c>
    </row>
    <row r="4312" spans="1:4" x14ac:dyDescent="0.25">
      <c r="A4312">
        <v>1017.224</v>
      </c>
      <c r="B4312">
        <v>-49.030999999999999</v>
      </c>
      <c r="C4312">
        <v>-51.544343912184807</v>
      </c>
      <c r="D4312">
        <v>-51.832207125384485</v>
      </c>
    </row>
    <row r="4313" spans="1:4" x14ac:dyDescent="0.25">
      <c r="A4313">
        <v>1017.228</v>
      </c>
      <c r="B4313">
        <v>-49.006</v>
      </c>
      <c r="C4313">
        <v>-51.426078170210808</v>
      </c>
      <c r="D4313">
        <v>-51.788611978977457</v>
      </c>
    </row>
    <row r="4314" spans="1:4" x14ac:dyDescent="0.25">
      <c r="A4314">
        <v>1017.232</v>
      </c>
      <c r="B4314">
        <v>-48.998999999999995</v>
      </c>
      <c r="C4314">
        <v>-51.361778349331736</v>
      </c>
      <c r="D4314">
        <v>-51.7232192593669</v>
      </c>
    </row>
    <row r="4315" spans="1:4" x14ac:dyDescent="0.25">
      <c r="A4315">
        <v>1017.236</v>
      </c>
      <c r="B4315">
        <v>-49</v>
      </c>
      <c r="C4315">
        <v>-51.218251963440956</v>
      </c>
      <c r="D4315">
        <v>-51.707476567608808</v>
      </c>
    </row>
    <row r="4316" spans="1:4" x14ac:dyDescent="0.25">
      <c r="A4316">
        <v>1017.24</v>
      </c>
      <c r="B4316">
        <v>-48.997</v>
      </c>
      <c r="C4316">
        <v>-51.183805630827159</v>
      </c>
      <c r="D4316">
        <v>-51.743805856281341</v>
      </c>
    </row>
    <row r="4317" spans="1:4" x14ac:dyDescent="0.25">
      <c r="A4317">
        <v>1017.244</v>
      </c>
      <c r="B4317">
        <v>-48.949999999999996</v>
      </c>
      <c r="C4317">
        <v>-51.050613144720522</v>
      </c>
      <c r="D4317">
        <v>-51.803143694446462</v>
      </c>
    </row>
    <row r="4318" spans="1:4" x14ac:dyDescent="0.25">
      <c r="A4318">
        <v>1017.248</v>
      </c>
      <c r="B4318">
        <v>-48.948</v>
      </c>
      <c r="C4318">
        <v>-50.984016901667196</v>
      </c>
      <c r="D4318">
        <v>-51.887912034682358</v>
      </c>
    </row>
    <row r="4319" spans="1:4" x14ac:dyDescent="0.25">
      <c r="A4319">
        <v>1017.252</v>
      </c>
      <c r="B4319">
        <v>-48.939</v>
      </c>
      <c r="C4319">
        <v>-50.834749460340781</v>
      </c>
      <c r="D4319">
        <v>-51.995688924410857</v>
      </c>
    </row>
    <row r="4320" spans="1:4" x14ac:dyDescent="0.25">
      <c r="A4320">
        <v>1017.256</v>
      </c>
      <c r="B4320">
        <v>-48.939</v>
      </c>
      <c r="C4320">
        <v>-50.729114040325165</v>
      </c>
      <c r="D4320">
        <v>-52.138584126522801</v>
      </c>
    </row>
    <row r="4321" spans="1:4" x14ac:dyDescent="0.25">
      <c r="A4321">
        <v>1017.26</v>
      </c>
      <c r="B4321">
        <v>-48.966000000000001</v>
      </c>
      <c r="C4321">
        <v>-50.737151517935054</v>
      </c>
      <c r="D4321">
        <v>-52.185812201797091</v>
      </c>
    </row>
    <row r="4322" spans="1:4" x14ac:dyDescent="0.25">
      <c r="A4322">
        <v>1017.264</v>
      </c>
      <c r="B4322">
        <v>-48.992999999999995</v>
      </c>
      <c r="C4322">
        <v>-50.680889174665872</v>
      </c>
      <c r="D4322">
        <v>-52.329918380198109</v>
      </c>
    </row>
    <row r="4323" spans="1:4" x14ac:dyDescent="0.25">
      <c r="A4323">
        <v>1017.268</v>
      </c>
      <c r="B4323">
        <v>-48.951000000000001</v>
      </c>
      <c r="C4323">
        <v>-50.671703485968855</v>
      </c>
      <c r="D4323">
        <v>-52.44617210395019</v>
      </c>
    </row>
    <row r="4324" spans="1:4" x14ac:dyDescent="0.25">
      <c r="A4324">
        <v>1017.272</v>
      </c>
      <c r="B4324">
        <v>-48.94</v>
      </c>
      <c r="C4324">
        <v>-50.644146419877821</v>
      </c>
      <c r="D4324">
        <v>-52.546683135944193</v>
      </c>
    </row>
    <row r="4325" spans="1:4" x14ac:dyDescent="0.25">
      <c r="A4325">
        <v>1017.276</v>
      </c>
      <c r="B4325">
        <v>-48.879999999999995</v>
      </c>
      <c r="C4325">
        <v>-50.649887475313442</v>
      </c>
      <c r="D4325">
        <v>-52.550316064811454</v>
      </c>
    </row>
    <row r="4326" spans="1:4" x14ac:dyDescent="0.25">
      <c r="A4326">
        <v>1017.28</v>
      </c>
      <c r="B4326">
        <v>-48.910999999999994</v>
      </c>
      <c r="C4326">
        <v>-50.615441142699673</v>
      </c>
      <c r="D4326">
        <v>-52.620552689578332</v>
      </c>
    </row>
    <row r="4327" spans="1:4" x14ac:dyDescent="0.25">
      <c r="A4327">
        <v>1017.284</v>
      </c>
      <c r="B4327">
        <v>-48.934999999999995</v>
      </c>
      <c r="C4327">
        <v>-50.661369586184726</v>
      </c>
      <c r="D4327">
        <v>-52.60480999782024</v>
      </c>
    </row>
    <row r="4328" spans="1:4" x14ac:dyDescent="0.25">
      <c r="A4328">
        <v>1017.288</v>
      </c>
      <c r="B4328">
        <v>-48.969000000000001</v>
      </c>
      <c r="C4328">
        <v>-50.568364488127493</v>
      </c>
      <c r="D4328">
        <v>-52.504298965826251</v>
      </c>
    </row>
    <row r="4329" spans="1:4" x14ac:dyDescent="0.25">
      <c r="A4329">
        <v>1017.292</v>
      </c>
      <c r="B4329">
        <v>-48.954000000000001</v>
      </c>
      <c r="C4329">
        <v>-50.767005006200343</v>
      </c>
      <c r="D4329">
        <v>-52.392889147230491</v>
      </c>
    </row>
    <row r="4330" spans="1:4" x14ac:dyDescent="0.25">
      <c r="A4330">
        <v>1017.296</v>
      </c>
      <c r="B4330">
        <v>-48.936</v>
      </c>
      <c r="C4330">
        <v>-50.718780140541035</v>
      </c>
      <c r="D4330">
        <v>-52.259681755431231</v>
      </c>
    </row>
    <row r="4331" spans="1:4" x14ac:dyDescent="0.25">
      <c r="A4331">
        <v>1017.3</v>
      </c>
      <c r="B4331">
        <v>-48.994999999999997</v>
      </c>
      <c r="C4331">
        <v>-50.819822716208144</v>
      </c>
      <c r="D4331">
        <v>-52.201554893555183</v>
      </c>
    </row>
    <row r="4332" spans="1:4" x14ac:dyDescent="0.25">
      <c r="A4332">
        <v>1017.304</v>
      </c>
      <c r="B4332">
        <v>-48.911999999999999</v>
      </c>
      <c r="C4332">
        <v>-50.870344004041691</v>
      </c>
      <c r="D4332">
        <v>-52.110731671873864</v>
      </c>
    </row>
    <row r="4333" spans="1:4" x14ac:dyDescent="0.25">
      <c r="A4333">
        <v>1017.308</v>
      </c>
      <c r="B4333">
        <v>-48.905000000000001</v>
      </c>
      <c r="C4333">
        <v>-50.927754558398014</v>
      </c>
      <c r="D4333">
        <v>-52.057448715154152</v>
      </c>
    </row>
    <row r="4334" spans="1:4" x14ac:dyDescent="0.25">
      <c r="A4334">
        <v>1017.312</v>
      </c>
      <c r="B4334">
        <v>-48.891999999999996</v>
      </c>
      <c r="C4334">
        <v>-50.969090157534545</v>
      </c>
      <c r="D4334">
        <v>-52.061081644021414</v>
      </c>
    </row>
    <row r="4335" spans="1:4" x14ac:dyDescent="0.25">
      <c r="A4335">
        <v>1017.316</v>
      </c>
      <c r="B4335">
        <v>-48.913999999999994</v>
      </c>
      <c r="C4335">
        <v>-51.040279244936379</v>
      </c>
      <c r="D4335">
        <v>-52.04412797597422</v>
      </c>
    </row>
    <row r="4336" spans="1:4" x14ac:dyDescent="0.25">
      <c r="A4336">
        <v>1017.32</v>
      </c>
      <c r="B4336">
        <v>-48.954000000000001</v>
      </c>
      <c r="C4336">
        <v>-51.046020300372014</v>
      </c>
      <c r="D4336">
        <v>-52.09619995640486</v>
      </c>
    </row>
    <row r="4337" spans="1:4" x14ac:dyDescent="0.25">
      <c r="A4337">
        <v>1017.324</v>
      </c>
      <c r="B4337">
        <v>-48.922999999999995</v>
      </c>
      <c r="C4337">
        <v>-51.172323519955903</v>
      </c>
      <c r="D4337">
        <v>-52.160381699726315</v>
      </c>
    </row>
    <row r="4338" spans="1:4" x14ac:dyDescent="0.25">
      <c r="A4338">
        <v>1017.328</v>
      </c>
      <c r="B4338">
        <v>-48.906999999999996</v>
      </c>
      <c r="C4338">
        <v>-51.271069673448771</v>
      </c>
      <c r="D4338">
        <v>-52.283901281212906</v>
      </c>
    </row>
    <row r="4339" spans="1:4" x14ac:dyDescent="0.25">
      <c r="A4339">
        <v>1017.332</v>
      </c>
      <c r="B4339">
        <v>-48.887</v>
      </c>
      <c r="C4339">
        <v>-51.204473430395431</v>
      </c>
      <c r="D4339">
        <v>-52.372302550316064</v>
      </c>
    </row>
    <row r="4340" spans="1:4" x14ac:dyDescent="0.25">
      <c r="A4340">
        <v>1017.336</v>
      </c>
      <c r="B4340">
        <v>-48.854999999999997</v>
      </c>
      <c r="C4340">
        <v>-51.179212786478651</v>
      </c>
      <c r="D4340">
        <v>-52.477657487466388</v>
      </c>
    </row>
    <row r="4341" spans="1:4" x14ac:dyDescent="0.25">
      <c r="A4341">
        <v>1017.34</v>
      </c>
      <c r="B4341">
        <v>-48.905000000000001</v>
      </c>
      <c r="C4341">
        <v>-51.180360997565792</v>
      </c>
      <c r="D4341">
        <v>-52.493400179224494</v>
      </c>
    </row>
    <row r="4342" spans="1:4" x14ac:dyDescent="0.25">
      <c r="A4342">
        <v>1017.3440000000001</v>
      </c>
      <c r="B4342">
        <v>-48.870999999999995</v>
      </c>
      <c r="C4342">
        <v>-51.222844807789464</v>
      </c>
      <c r="D4342">
        <v>-52.487345297779072</v>
      </c>
    </row>
    <row r="4343" spans="1:4" x14ac:dyDescent="0.25">
      <c r="A4343">
        <v>1017.348</v>
      </c>
      <c r="B4343">
        <v>-48.911999999999999</v>
      </c>
      <c r="C4343">
        <v>-51.102282643641196</v>
      </c>
      <c r="D4343">
        <v>-52.448594056528378</v>
      </c>
    </row>
    <row r="4344" spans="1:4" x14ac:dyDescent="0.25">
      <c r="A4344">
        <v>1017.352</v>
      </c>
      <c r="B4344">
        <v>-48.893000000000001</v>
      </c>
      <c r="C4344">
        <v>-51.166582464520268</v>
      </c>
      <c r="D4344">
        <v>-52.40742086269951</v>
      </c>
    </row>
    <row r="4345" spans="1:4" x14ac:dyDescent="0.25">
      <c r="A4345">
        <v>1017.356</v>
      </c>
      <c r="B4345">
        <v>-48.790999999999997</v>
      </c>
      <c r="C4345">
        <v>-51.085059477334319</v>
      </c>
      <c r="D4345">
        <v>-52.287534210080153</v>
      </c>
    </row>
    <row r="4346" spans="1:4" x14ac:dyDescent="0.25">
      <c r="A4346">
        <v>1017.36</v>
      </c>
      <c r="B4346">
        <v>-48.849999999999994</v>
      </c>
      <c r="C4346">
        <v>-51.15969319799752</v>
      </c>
      <c r="D4346">
        <v>-52.23909515851679</v>
      </c>
    </row>
    <row r="4347" spans="1:4" x14ac:dyDescent="0.25">
      <c r="A4347">
        <v>1017.364</v>
      </c>
      <c r="B4347">
        <v>-48.890999999999998</v>
      </c>
      <c r="C4347">
        <v>-51.052909566894762</v>
      </c>
      <c r="D4347">
        <v>-52.093778003826685</v>
      </c>
    </row>
    <row r="4348" spans="1:4" x14ac:dyDescent="0.25">
      <c r="A4348">
        <v>1017.3680000000001</v>
      </c>
      <c r="B4348">
        <v>-48.893999999999998</v>
      </c>
      <c r="C4348">
        <v>-50.915124236439617</v>
      </c>
      <c r="D4348">
        <v>-51.943616943980231</v>
      </c>
    </row>
    <row r="4349" spans="1:4" x14ac:dyDescent="0.25">
      <c r="A4349">
        <v>1017.372</v>
      </c>
      <c r="B4349">
        <v>-48.905999999999999</v>
      </c>
      <c r="C4349">
        <v>-50.877233270564453</v>
      </c>
      <c r="D4349">
        <v>-51.841894935697169</v>
      </c>
    </row>
    <row r="4350" spans="1:4" x14ac:dyDescent="0.25">
      <c r="A4350">
        <v>1017.376</v>
      </c>
      <c r="B4350">
        <v>-48.821999999999996</v>
      </c>
      <c r="C4350">
        <v>-50.793413861204236</v>
      </c>
      <c r="D4350">
        <v>-51.745016832570414</v>
      </c>
    </row>
    <row r="4351" spans="1:4" x14ac:dyDescent="0.25">
      <c r="A4351">
        <v>1017.38</v>
      </c>
      <c r="B4351">
        <v>-48.969000000000001</v>
      </c>
      <c r="C4351">
        <v>-50.791117439029982</v>
      </c>
      <c r="D4351">
        <v>-51.696577781007051</v>
      </c>
    </row>
    <row r="4352" spans="1:4" x14ac:dyDescent="0.25">
      <c r="A4352">
        <v>1017.384</v>
      </c>
      <c r="B4352">
        <v>-48.876999999999995</v>
      </c>
      <c r="C4352">
        <v>-50.663666008358966</v>
      </c>
      <c r="D4352">
        <v>-51.708687543897895</v>
      </c>
    </row>
    <row r="4353" spans="1:4" x14ac:dyDescent="0.25">
      <c r="A4353">
        <v>1017.388</v>
      </c>
      <c r="B4353">
        <v>-48.893999999999998</v>
      </c>
      <c r="C4353">
        <v>-50.633812520093691</v>
      </c>
      <c r="D4353">
        <v>-51.766814405773928</v>
      </c>
    </row>
    <row r="4354" spans="1:4" x14ac:dyDescent="0.25">
      <c r="A4354">
        <v>1017.3920000000001</v>
      </c>
      <c r="B4354">
        <v>-48.957999999999998</v>
      </c>
      <c r="C4354">
        <v>-50.468470123547505</v>
      </c>
      <c r="D4354">
        <v>-51.874591295502441</v>
      </c>
    </row>
    <row r="4355" spans="1:4" x14ac:dyDescent="0.25">
      <c r="A4355">
        <v>1017.396</v>
      </c>
      <c r="B4355">
        <v>-49.007999999999996</v>
      </c>
      <c r="C4355">
        <v>-50.470766545721759</v>
      </c>
      <c r="D4355">
        <v>-51.986001114098187</v>
      </c>
    </row>
    <row r="4356" spans="1:4" x14ac:dyDescent="0.25">
      <c r="A4356">
        <v>1017.4</v>
      </c>
      <c r="B4356">
        <v>-48.927</v>
      </c>
      <c r="C4356">
        <v>-50.353649014834886</v>
      </c>
      <c r="D4356">
        <v>-52.092567027537612</v>
      </c>
    </row>
    <row r="4357" spans="1:4" x14ac:dyDescent="0.25">
      <c r="A4357">
        <v>1017.404</v>
      </c>
      <c r="B4357">
        <v>-48.989999999999995</v>
      </c>
      <c r="C4357">
        <v>-50.313461626785461</v>
      </c>
      <c r="D4357">
        <v>-52.259681755431231</v>
      </c>
    </row>
    <row r="4358" spans="1:4" x14ac:dyDescent="0.25">
      <c r="A4358">
        <v>1017.408</v>
      </c>
      <c r="B4358">
        <v>-49.016999999999996</v>
      </c>
      <c r="C4358">
        <v>-50.161897763284799</v>
      </c>
      <c r="D4358">
        <v>-52.36988059773789</v>
      </c>
    </row>
    <row r="4359" spans="1:4" x14ac:dyDescent="0.25">
      <c r="A4359">
        <v>1017.412</v>
      </c>
      <c r="B4359">
        <v>-49.019999999999996</v>
      </c>
      <c r="C4359">
        <v>-50.215863684379727</v>
      </c>
      <c r="D4359">
        <v>-52.564847780280473</v>
      </c>
    </row>
    <row r="4360" spans="1:4" x14ac:dyDescent="0.25">
      <c r="A4360">
        <v>1017.4160000000001</v>
      </c>
      <c r="B4360">
        <v>-49.021999999999998</v>
      </c>
      <c r="C4360">
        <v>-50.184861985027318</v>
      </c>
      <c r="D4360">
        <v>-52.72590762672867</v>
      </c>
    </row>
    <row r="4361" spans="1:4" x14ac:dyDescent="0.25">
      <c r="A4361">
        <v>1017.42</v>
      </c>
      <c r="B4361">
        <v>-49.105999999999995</v>
      </c>
      <c r="C4361">
        <v>-50.202085151334209</v>
      </c>
      <c r="D4361">
        <v>-52.834895492746256</v>
      </c>
    </row>
    <row r="4362" spans="1:4" x14ac:dyDescent="0.25">
      <c r="A4362">
        <v>1017.424</v>
      </c>
      <c r="B4362">
        <v>-49.088000000000001</v>
      </c>
      <c r="C4362">
        <v>-50.10908005327699</v>
      </c>
      <c r="D4362">
        <v>-52.976579718569113</v>
      </c>
    </row>
    <row r="4363" spans="1:4" x14ac:dyDescent="0.25">
      <c r="A4363">
        <v>1017.428</v>
      </c>
      <c r="B4363">
        <v>-49.046999999999997</v>
      </c>
      <c r="C4363">
        <v>-50.078078353924582</v>
      </c>
      <c r="D4363">
        <v>-53.04197243817967</v>
      </c>
    </row>
    <row r="4364" spans="1:4" x14ac:dyDescent="0.25">
      <c r="A4364">
        <v>1017.432</v>
      </c>
      <c r="B4364">
        <v>-49.158000000000001</v>
      </c>
      <c r="C4364">
        <v>-50.14582280806502</v>
      </c>
      <c r="D4364">
        <v>-53.081934655719436</v>
      </c>
    </row>
    <row r="4365" spans="1:4" x14ac:dyDescent="0.25">
      <c r="A4365">
        <v>1017.436</v>
      </c>
      <c r="B4365">
        <v>-49.143999999999998</v>
      </c>
      <c r="C4365">
        <v>-50.051669498920667</v>
      </c>
      <c r="D4365">
        <v>-53.048027319625078</v>
      </c>
    </row>
    <row r="4366" spans="1:4" x14ac:dyDescent="0.25">
      <c r="A4366">
        <v>1017.44</v>
      </c>
      <c r="B4366">
        <v>-49.196999999999996</v>
      </c>
      <c r="C4366">
        <v>-50.177972718504556</v>
      </c>
      <c r="D4366">
        <v>-53.008065102085297</v>
      </c>
    </row>
    <row r="4367" spans="1:4" x14ac:dyDescent="0.25">
      <c r="A4367">
        <v>1017.444</v>
      </c>
      <c r="B4367">
        <v>-49.180999999999997</v>
      </c>
      <c r="C4367">
        <v>-50.181417351765944</v>
      </c>
      <c r="D4367">
        <v>-52.919663832982152</v>
      </c>
    </row>
    <row r="4368" spans="1:4" x14ac:dyDescent="0.25">
      <c r="A4368">
        <v>1017.448</v>
      </c>
      <c r="B4368">
        <v>-49.198</v>
      </c>
      <c r="C4368">
        <v>-50.211270840031226</v>
      </c>
      <c r="D4368">
        <v>-52.865169899973353</v>
      </c>
    </row>
    <row r="4369" spans="1:4" x14ac:dyDescent="0.25">
      <c r="A4369">
        <v>1017.452</v>
      </c>
      <c r="B4369">
        <v>-49.216000000000001</v>
      </c>
      <c r="C4369">
        <v>-50.268681394387535</v>
      </c>
      <c r="D4369">
        <v>-52.787667417471965</v>
      </c>
    </row>
    <row r="4370" spans="1:4" x14ac:dyDescent="0.25">
      <c r="A4370">
        <v>1017.456</v>
      </c>
      <c r="B4370">
        <v>-49.241999999999997</v>
      </c>
      <c r="C4370">
        <v>-50.305424149175579</v>
      </c>
      <c r="D4370">
        <v>-52.74286129477585</v>
      </c>
    </row>
    <row r="4371" spans="1:4" x14ac:dyDescent="0.25">
      <c r="A4371">
        <v>1017.46</v>
      </c>
      <c r="B4371">
        <v>-49.271000000000001</v>
      </c>
      <c r="C4371">
        <v>-50.414504202452569</v>
      </c>
      <c r="D4371">
        <v>-52.68110150403254</v>
      </c>
    </row>
    <row r="4372" spans="1:4" x14ac:dyDescent="0.25">
      <c r="A4372">
        <v>1017.4640000000001</v>
      </c>
      <c r="B4372">
        <v>-49.256999999999998</v>
      </c>
      <c r="C4372">
        <v>-50.411059569191195</v>
      </c>
      <c r="D4372">
        <v>-52.701688100946981</v>
      </c>
    </row>
    <row r="4373" spans="1:4" x14ac:dyDescent="0.25">
      <c r="A4373">
        <v>1017.468</v>
      </c>
      <c r="B4373">
        <v>-49.170999999999999</v>
      </c>
      <c r="C4373">
        <v>-50.390391769622923</v>
      </c>
      <c r="D4373">
        <v>-52.72590762672867</v>
      </c>
    </row>
    <row r="4374" spans="1:4" x14ac:dyDescent="0.25">
      <c r="A4374">
        <v>1017.472</v>
      </c>
      <c r="B4374">
        <v>-49.174999999999997</v>
      </c>
      <c r="C4374">
        <v>-50.513250355945424</v>
      </c>
      <c r="D4374">
        <v>-52.848216231926173</v>
      </c>
    </row>
    <row r="4375" spans="1:4" x14ac:dyDescent="0.25">
      <c r="A4375">
        <v>1017.476</v>
      </c>
      <c r="B4375">
        <v>-49.23</v>
      </c>
      <c r="C4375">
        <v>-50.529325311165195</v>
      </c>
      <c r="D4375">
        <v>-53.000799244350787</v>
      </c>
    </row>
    <row r="4376" spans="1:4" x14ac:dyDescent="0.25">
      <c r="A4376">
        <v>1017.48</v>
      </c>
      <c r="B4376">
        <v>-49.155000000000001</v>
      </c>
      <c r="C4376">
        <v>-50.507509300509803</v>
      </c>
      <c r="D4376">
        <v>-53.181234711424338</v>
      </c>
    </row>
    <row r="4377" spans="1:4" x14ac:dyDescent="0.25">
      <c r="A4377">
        <v>1017.484</v>
      </c>
      <c r="B4377">
        <v>-49.156999999999996</v>
      </c>
      <c r="C4377">
        <v>-50.546548477472093</v>
      </c>
      <c r="D4377">
        <v>-53.293855506309185</v>
      </c>
    </row>
    <row r="4378" spans="1:4" x14ac:dyDescent="0.25">
      <c r="A4378">
        <v>1017.4880000000001</v>
      </c>
      <c r="B4378">
        <v>-49.07</v>
      </c>
      <c r="C4378">
        <v>-50.531621733339449</v>
      </c>
      <c r="D4378">
        <v>-53.351982368185233</v>
      </c>
    </row>
    <row r="4379" spans="1:4" x14ac:dyDescent="0.25">
      <c r="A4379">
        <v>1017.492</v>
      </c>
      <c r="B4379">
        <v>-49.113999999999997</v>
      </c>
      <c r="C4379">
        <v>-50.579846598998756</v>
      </c>
      <c r="D4379">
        <v>-53.281745743418341</v>
      </c>
    </row>
    <row r="4380" spans="1:4" x14ac:dyDescent="0.25">
      <c r="A4380">
        <v>1017.496</v>
      </c>
      <c r="B4380">
        <v>-49.100999999999999</v>
      </c>
      <c r="C4380">
        <v>-50.541955633123578</v>
      </c>
      <c r="D4380">
        <v>-53.142483470173659</v>
      </c>
    </row>
    <row r="4381" spans="1:4" x14ac:dyDescent="0.25">
      <c r="A4381">
        <v>1017.5</v>
      </c>
      <c r="B4381">
        <v>-49.096999999999994</v>
      </c>
      <c r="C4381">
        <v>-50.545400266384966</v>
      </c>
      <c r="D4381">
        <v>-52.971735813412764</v>
      </c>
    </row>
    <row r="4382" spans="1:4" x14ac:dyDescent="0.25">
      <c r="A4382">
        <v>1017.504</v>
      </c>
      <c r="B4382">
        <v>-49.025999999999996</v>
      </c>
      <c r="C4382">
        <v>-50.513250355945424</v>
      </c>
      <c r="D4382">
        <v>-52.698055172079734</v>
      </c>
    </row>
    <row r="4383" spans="1:4" x14ac:dyDescent="0.25">
      <c r="A4383">
        <v>1017.508</v>
      </c>
      <c r="B4383">
        <v>-48.991</v>
      </c>
      <c r="C4383">
        <v>-50.525880677903821</v>
      </c>
      <c r="D4383">
        <v>-52.372302550316064</v>
      </c>
    </row>
    <row r="4384" spans="1:4" x14ac:dyDescent="0.25">
      <c r="A4384">
        <v>1017.5119999999999</v>
      </c>
      <c r="B4384">
        <v>-48.997999999999998</v>
      </c>
      <c r="C4384">
        <v>-50.455839801589121</v>
      </c>
      <c r="D4384">
        <v>-52.11799752960836</v>
      </c>
    </row>
    <row r="4385" spans="1:4" x14ac:dyDescent="0.25">
      <c r="A4385">
        <v>1017.516</v>
      </c>
      <c r="B4385">
        <v>-48.923999999999999</v>
      </c>
      <c r="C4385">
        <v>-50.437468424195096</v>
      </c>
      <c r="D4385">
        <v>-51.757126595461258</v>
      </c>
    </row>
    <row r="4386" spans="1:4" x14ac:dyDescent="0.25">
      <c r="A4386">
        <v>1017.52</v>
      </c>
      <c r="B4386">
        <v>-48.917999999999999</v>
      </c>
      <c r="C4386">
        <v>-50.346759748312131</v>
      </c>
      <c r="D4386">
        <v>-51.495555717019059</v>
      </c>
    </row>
    <row r="4387" spans="1:4" x14ac:dyDescent="0.25">
      <c r="A4387">
        <v>1017.524</v>
      </c>
      <c r="B4387">
        <v>-48.849999999999994</v>
      </c>
      <c r="C4387">
        <v>-50.365131125706142</v>
      </c>
      <c r="D4387">
        <v>-51.39746663760323</v>
      </c>
    </row>
    <row r="4388" spans="1:4" x14ac:dyDescent="0.25">
      <c r="A4388">
        <v>1017.528</v>
      </c>
      <c r="B4388">
        <v>-48.867999999999995</v>
      </c>
      <c r="C4388">
        <v>-50.285904560694426</v>
      </c>
      <c r="D4388">
        <v>-51.335706846859935</v>
      </c>
    </row>
    <row r="4389" spans="1:4" x14ac:dyDescent="0.25">
      <c r="A4389">
        <v>1017.532</v>
      </c>
      <c r="B4389">
        <v>-48.811</v>
      </c>
      <c r="C4389">
        <v>-50.339870481789369</v>
      </c>
      <c r="D4389">
        <v>-51.405943471626827</v>
      </c>
    </row>
    <row r="4390" spans="1:4" x14ac:dyDescent="0.25">
      <c r="A4390">
        <v>1017.5359999999999</v>
      </c>
      <c r="B4390">
        <v>-48.75</v>
      </c>
      <c r="C4390">
        <v>-50.310016993524087</v>
      </c>
      <c r="D4390">
        <v>-51.514931337644413</v>
      </c>
    </row>
    <row r="4391" spans="1:4" x14ac:dyDescent="0.25">
      <c r="A4391">
        <v>1017.54</v>
      </c>
      <c r="B4391">
        <v>-48.780999999999999</v>
      </c>
      <c r="C4391">
        <v>-50.341018692876496</v>
      </c>
      <c r="D4391">
        <v>-51.655404587178182</v>
      </c>
    </row>
    <row r="4392" spans="1:4" x14ac:dyDescent="0.25">
      <c r="A4392">
        <v>1017.544</v>
      </c>
      <c r="B4392">
        <v>-48.741</v>
      </c>
      <c r="C4392">
        <v>-50.268681394387535</v>
      </c>
      <c r="D4392">
        <v>-51.7995107655792</v>
      </c>
    </row>
    <row r="4393" spans="1:4" x14ac:dyDescent="0.25">
      <c r="A4393">
        <v>1017.548</v>
      </c>
      <c r="B4393">
        <v>-48.744999999999997</v>
      </c>
      <c r="C4393">
        <v>-50.28820098286868</v>
      </c>
      <c r="D4393">
        <v>-51.966625493472833</v>
      </c>
    </row>
    <row r="4394" spans="1:4" x14ac:dyDescent="0.25">
      <c r="A4394">
        <v>1017.552</v>
      </c>
      <c r="B4394">
        <v>-48.769999999999996</v>
      </c>
      <c r="C4394">
        <v>-50.228494006338117</v>
      </c>
      <c r="D4394">
        <v>-52.079246288357666</v>
      </c>
    </row>
    <row r="4395" spans="1:4" x14ac:dyDescent="0.25">
      <c r="A4395">
        <v>1017.556</v>
      </c>
      <c r="B4395">
        <v>-48.678999999999995</v>
      </c>
      <c r="C4395">
        <v>-50.308868782436953</v>
      </c>
      <c r="D4395">
        <v>-52.206398798711518</v>
      </c>
    </row>
    <row r="4396" spans="1:4" x14ac:dyDescent="0.25">
      <c r="A4396">
        <v>1017.56</v>
      </c>
      <c r="B4396">
        <v>-48.717999999999996</v>
      </c>
      <c r="C4396">
        <v>-50.311165204611207</v>
      </c>
      <c r="D4396">
        <v>-52.262103708009406</v>
      </c>
    </row>
    <row r="4397" spans="1:4" x14ac:dyDescent="0.25">
      <c r="A4397">
        <v>1017.564</v>
      </c>
      <c r="B4397">
        <v>-48.701000000000001</v>
      </c>
      <c r="C4397">
        <v>-50.342166903963616</v>
      </c>
      <c r="D4397">
        <v>-52.177335367773509</v>
      </c>
    </row>
    <row r="4398" spans="1:4" x14ac:dyDescent="0.25">
      <c r="A4398">
        <v>1017.568</v>
      </c>
      <c r="B4398">
        <v>-48.716000000000001</v>
      </c>
      <c r="C4398">
        <v>-50.341018692876496</v>
      </c>
      <c r="D4398">
        <v>-52.016275521325298</v>
      </c>
    </row>
    <row r="4399" spans="1:4" x14ac:dyDescent="0.25">
      <c r="A4399">
        <v>1017.572</v>
      </c>
      <c r="B4399">
        <v>-48.684999999999995</v>
      </c>
      <c r="C4399">
        <v>-50.415652413539689</v>
      </c>
      <c r="D4399">
        <v>-51.885490082104198</v>
      </c>
    </row>
    <row r="4400" spans="1:4" x14ac:dyDescent="0.25">
      <c r="A4400">
        <v>1017.576</v>
      </c>
      <c r="B4400">
        <v>-48.695</v>
      </c>
      <c r="C4400">
        <v>-50.453543379414867</v>
      </c>
      <c r="D4400">
        <v>-51.623919203661998</v>
      </c>
    </row>
    <row r="4401" spans="1:4" x14ac:dyDescent="0.25">
      <c r="A4401">
        <v>1017.58</v>
      </c>
      <c r="B4401">
        <v>-48.646999999999998</v>
      </c>
      <c r="C4401">
        <v>-50.446654112892105</v>
      </c>
      <c r="D4401">
        <v>-51.445905689166608</v>
      </c>
    </row>
    <row r="4402" spans="1:4" x14ac:dyDescent="0.25">
      <c r="A4402">
        <v>1017.5839999999999</v>
      </c>
      <c r="B4402">
        <v>-48.698</v>
      </c>
      <c r="C4402">
        <v>-50.515546778119678</v>
      </c>
      <c r="D4402">
        <v>-51.322386107680003</v>
      </c>
    </row>
    <row r="4403" spans="1:4" x14ac:dyDescent="0.25">
      <c r="A4403">
        <v>1017.588</v>
      </c>
      <c r="B4403">
        <v>-48.677999999999997</v>
      </c>
      <c r="C4403">
        <v>-50.54884489964634</v>
      </c>
      <c r="D4403">
        <v>-51.253360459202199</v>
      </c>
    </row>
    <row r="4404" spans="1:4" x14ac:dyDescent="0.25">
      <c r="A4404">
        <v>1017.592</v>
      </c>
      <c r="B4404">
        <v>-48.658000000000001</v>
      </c>
      <c r="C4404">
        <v>-50.644146419877821</v>
      </c>
      <c r="D4404">
        <v>-51.192811644747991</v>
      </c>
    </row>
    <row r="4405" spans="1:4" x14ac:dyDescent="0.25">
      <c r="A4405">
        <v>1017.596</v>
      </c>
      <c r="B4405">
        <v>-48.683999999999997</v>
      </c>
      <c r="C4405">
        <v>-50.600514398567022</v>
      </c>
      <c r="D4405">
        <v>-51.184334810724408</v>
      </c>
    </row>
    <row r="4406" spans="1:4" x14ac:dyDescent="0.25">
      <c r="A4406">
        <v>1017.6</v>
      </c>
      <c r="B4406">
        <v>-48.626999999999995</v>
      </c>
      <c r="C4406">
        <v>-50.645294630964948</v>
      </c>
      <c r="D4406">
        <v>-51.204921407638835</v>
      </c>
    </row>
    <row r="4407" spans="1:4" x14ac:dyDescent="0.25">
      <c r="A4407">
        <v>1017.604</v>
      </c>
      <c r="B4407">
        <v>-48.713999999999999</v>
      </c>
      <c r="C4407">
        <v>-50.696964129885636</v>
      </c>
      <c r="D4407">
        <v>-51.265470222093057</v>
      </c>
    </row>
    <row r="4408" spans="1:4" x14ac:dyDescent="0.25">
      <c r="A4408">
        <v>1017.6079999999999</v>
      </c>
      <c r="B4408">
        <v>-48.643999999999998</v>
      </c>
      <c r="C4408">
        <v>-50.827860193818019</v>
      </c>
      <c r="D4408">
        <v>-51.344183680883532</v>
      </c>
    </row>
    <row r="4409" spans="1:4" x14ac:dyDescent="0.25">
      <c r="A4409">
        <v>1017.612</v>
      </c>
      <c r="B4409">
        <v>-48.759</v>
      </c>
      <c r="C4409">
        <v>-50.698112340972749</v>
      </c>
      <c r="D4409">
        <v>-51.415631281939497</v>
      </c>
    </row>
    <row r="4410" spans="1:4" x14ac:dyDescent="0.25">
      <c r="A4410">
        <v>1017.616</v>
      </c>
      <c r="B4410">
        <v>-48.647999999999996</v>
      </c>
      <c r="C4410">
        <v>-50.771597850548837</v>
      </c>
      <c r="D4410">
        <v>-51.473758143815544</v>
      </c>
    </row>
    <row r="4411" spans="1:4" x14ac:dyDescent="0.25">
      <c r="A4411">
        <v>1017.62</v>
      </c>
      <c r="B4411">
        <v>-48.735999999999997</v>
      </c>
      <c r="C4411">
        <v>-50.771597850548837</v>
      </c>
      <c r="D4411">
        <v>-51.547627697449684</v>
      </c>
    </row>
    <row r="4412" spans="1:4" x14ac:dyDescent="0.25">
      <c r="A4412">
        <v>1017.624</v>
      </c>
      <c r="B4412">
        <v>-48.674999999999997</v>
      </c>
      <c r="C4412">
        <v>-50.717631929453908</v>
      </c>
      <c r="D4412">
        <v>-51.610598464482067</v>
      </c>
    </row>
    <row r="4413" spans="1:4" x14ac:dyDescent="0.25">
      <c r="A4413">
        <v>1017.628</v>
      </c>
      <c r="B4413">
        <v>-48.705999999999996</v>
      </c>
      <c r="C4413">
        <v>-50.815229871859636</v>
      </c>
      <c r="D4413">
        <v>-51.682046065538032</v>
      </c>
    </row>
    <row r="4414" spans="1:4" x14ac:dyDescent="0.25">
      <c r="A4414">
        <v>1017.6319999999999</v>
      </c>
      <c r="B4414">
        <v>-48.689</v>
      </c>
      <c r="C4414">
        <v>-50.693519496624255</v>
      </c>
      <c r="D4414">
        <v>-51.669936302647187</v>
      </c>
    </row>
    <row r="4415" spans="1:4" x14ac:dyDescent="0.25">
      <c r="A4415">
        <v>1017.636</v>
      </c>
      <c r="B4415">
        <v>-48.655999999999999</v>
      </c>
      <c r="C4415">
        <v>-50.713039085105386</v>
      </c>
      <c r="D4415">
        <v>-51.747438785148574</v>
      </c>
    </row>
    <row r="4416" spans="1:4" x14ac:dyDescent="0.25">
      <c r="A4416">
        <v>1017.64</v>
      </c>
      <c r="B4416">
        <v>-48.695999999999998</v>
      </c>
      <c r="C4416">
        <v>-50.594773343131394</v>
      </c>
      <c r="D4416">
        <v>-51.786190026399282</v>
      </c>
    </row>
    <row r="4417" spans="1:4" x14ac:dyDescent="0.25">
      <c r="A4417">
        <v>1017.644</v>
      </c>
      <c r="B4417">
        <v>-48.646999999999998</v>
      </c>
      <c r="C4417">
        <v>-50.651035686400583</v>
      </c>
      <c r="D4417">
        <v>-51.804354670735549</v>
      </c>
    </row>
    <row r="4418" spans="1:4" x14ac:dyDescent="0.25">
      <c r="A4418">
        <v>1017.648</v>
      </c>
      <c r="B4418">
        <v>-48.695</v>
      </c>
      <c r="C4418">
        <v>-50.725669407063783</v>
      </c>
      <c r="D4418">
        <v>-51.872169342924266</v>
      </c>
    </row>
    <row r="4419" spans="1:4" x14ac:dyDescent="0.25">
      <c r="A4419">
        <v>1017.652</v>
      </c>
      <c r="B4419">
        <v>-48.655000000000001</v>
      </c>
      <c r="C4419">
        <v>-50.610848298351165</v>
      </c>
      <c r="D4419">
        <v>-51.892755939838693</v>
      </c>
    </row>
    <row r="4420" spans="1:4" x14ac:dyDescent="0.25">
      <c r="A4420">
        <v>1017.6559999999999</v>
      </c>
      <c r="B4420">
        <v>-48.663999999999994</v>
      </c>
      <c r="C4420">
        <v>-50.525880677903821</v>
      </c>
      <c r="D4420">
        <v>-51.916975465620382</v>
      </c>
    </row>
    <row r="4421" spans="1:4" x14ac:dyDescent="0.25">
      <c r="A4421">
        <v>1017.66</v>
      </c>
      <c r="B4421">
        <v>-48.580999999999996</v>
      </c>
      <c r="C4421">
        <v>-50.58214302117301</v>
      </c>
      <c r="D4421">
        <v>-51.892755939838693</v>
      </c>
    </row>
    <row r="4422" spans="1:4" x14ac:dyDescent="0.25">
      <c r="A4422">
        <v>1017.664</v>
      </c>
      <c r="B4422">
        <v>-48.629999999999995</v>
      </c>
      <c r="C4422">
        <v>-50.504064667248429</v>
      </c>
      <c r="D4422">
        <v>-51.868536414057004</v>
      </c>
    </row>
    <row r="4423" spans="1:4" x14ac:dyDescent="0.25">
      <c r="A4423">
        <v>1017.668</v>
      </c>
      <c r="B4423">
        <v>-48.567999999999998</v>
      </c>
      <c r="C4423">
        <v>-50.553437743994856</v>
      </c>
      <c r="D4423">
        <v>-51.805565647024636</v>
      </c>
    </row>
    <row r="4424" spans="1:4" x14ac:dyDescent="0.25">
      <c r="A4424">
        <v>1017.672</v>
      </c>
      <c r="B4424">
        <v>-48.677999999999997</v>
      </c>
      <c r="C4424">
        <v>-50.43861663528223</v>
      </c>
      <c r="D4424">
        <v>-51.735329022257744</v>
      </c>
    </row>
    <row r="4425" spans="1:4" x14ac:dyDescent="0.25">
      <c r="A4425">
        <v>1017.676</v>
      </c>
      <c r="B4425">
        <v>-48.632999999999996</v>
      </c>
      <c r="C4425">
        <v>-50.456988012676241</v>
      </c>
      <c r="D4425">
        <v>-51.665092397490852</v>
      </c>
    </row>
    <row r="4426" spans="1:4" x14ac:dyDescent="0.25">
      <c r="A4426">
        <v>1017.68</v>
      </c>
      <c r="B4426">
        <v>-48.552</v>
      </c>
      <c r="C4426">
        <v>-50.396132825058558</v>
      </c>
      <c r="D4426">
        <v>-51.623919203661998</v>
      </c>
    </row>
    <row r="4427" spans="1:4" x14ac:dyDescent="0.25">
      <c r="A4427">
        <v>1017.684</v>
      </c>
      <c r="B4427">
        <v>-48.643999999999998</v>
      </c>
      <c r="C4427">
        <v>-50.508657511596923</v>
      </c>
      <c r="D4427">
        <v>-51.570636246942286</v>
      </c>
    </row>
    <row r="4428" spans="1:4" x14ac:dyDescent="0.25">
      <c r="A4428">
        <v>1017.688</v>
      </c>
      <c r="B4428">
        <v>-48.634</v>
      </c>
      <c r="C4428">
        <v>-50.443209479630724</v>
      </c>
      <c r="D4428">
        <v>-51.580324057254956</v>
      </c>
    </row>
    <row r="4429" spans="1:4" x14ac:dyDescent="0.25">
      <c r="A4429">
        <v>1017.692</v>
      </c>
      <c r="B4429">
        <v>-48.610999999999997</v>
      </c>
      <c r="C4429">
        <v>-50.497175400725666</v>
      </c>
      <c r="D4429">
        <v>-51.583956986122217</v>
      </c>
    </row>
    <row r="4430" spans="1:4" x14ac:dyDescent="0.25">
      <c r="A4430">
        <v>1017.696</v>
      </c>
      <c r="B4430">
        <v>-48.640999999999998</v>
      </c>
      <c r="C4430">
        <v>-50.481100445505902</v>
      </c>
      <c r="D4430">
        <v>-51.606965535614819</v>
      </c>
    </row>
    <row r="4431" spans="1:4" x14ac:dyDescent="0.25">
      <c r="A4431">
        <v>1017.7</v>
      </c>
      <c r="B4431">
        <v>-48.626999999999995</v>
      </c>
      <c r="C4431">
        <v>-50.561475221604731</v>
      </c>
      <c r="D4431">
        <v>-51.679624112959871</v>
      </c>
    </row>
    <row r="4432" spans="1:4" x14ac:dyDescent="0.25">
      <c r="A4432">
        <v>1017.704</v>
      </c>
      <c r="B4432">
        <v>-48.69</v>
      </c>
      <c r="C4432">
        <v>-50.531621733339449</v>
      </c>
      <c r="D4432">
        <v>-51.763181476906666</v>
      </c>
    </row>
    <row r="4433" spans="1:4" x14ac:dyDescent="0.25">
      <c r="A4433">
        <v>1017.708</v>
      </c>
      <c r="B4433">
        <v>-48.690999999999995</v>
      </c>
      <c r="C4433">
        <v>-50.512102144858304</v>
      </c>
      <c r="D4433">
        <v>-51.868536414057004</v>
      </c>
    </row>
    <row r="4434" spans="1:4" x14ac:dyDescent="0.25">
      <c r="A4434">
        <v>1017.712</v>
      </c>
      <c r="B4434">
        <v>-48.670999999999999</v>
      </c>
      <c r="C4434">
        <v>-50.513250355945424</v>
      </c>
      <c r="D4434">
        <v>-51.849160793431665</v>
      </c>
    </row>
    <row r="4435" spans="1:4" x14ac:dyDescent="0.25">
      <c r="A4435">
        <v>1017.716</v>
      </c>
      <c r="B4435">
        <v>-48.716000000000001</v>
      </c>
      <c r="C4435">
        <v>-50.58214302117301</v>
      </c>
      <c r="D4435">
        <v>-51.86369250890067</v>
      </c>
    </row>
    <row r="4436" spans="1:4" x14ac:dyDescent="0.25">
      <c r="A4436">
        <v>1017.72</v>
      </c>
      <c r="B4436">
        <v>-48.72</v>
      </c>
      <c r="C4436">
        <v>-50.568364488127493</v>
      </c>
      <c r="D4436">
        <v>-51.782557097532035</v>
      </c>
    </row>
    <row r="4437" spans="1:4" x14ac:dyDescent="0.25">
      <c r="A4437">
        <v>1017.724</v>
      </c>
      <c r="B4437">
        <v>-48.726999999999997</v>
      </c>
      <c r="C4437">
        <v>-50.514398567032558</v>
      </c>
      <c r="D4437">
        <v>-51.73290706967957</v>
      </c>
    </row>
    <row r="4438" spans="1:4" x14ac:dyDescent="0.25">
      <c r="A4438">
        <v>1017.728</v>
      </c>
      <c r="B4438">
        <v>-48.728999999999999</v>
      </c>
      <c r="C4438">
        <v>-50.569512699214613</v>
      </c>
      <c r="D4438">
        <v>-51.648138729443673</v>
      </c>
    </row>
    <row r="4439" spans="1:4" x14ac:dyDescent="0.25">
      <c r="A4439">
        <v>1017.732</v>
      </c>
      <c r="B4439">
        <v>-48.830999999999996</v>
      </c>
      <c r="C4439">
        <v>-50.577550176824502</v>
      </c>
      <c r="D4439">
        <v>-51.51856426651166</v>
      </c>
    </row>
    <row r="4440" spans="1:4" x14ac:dyDescent="0.25">
      <c r="A4440">
        <v>1017.736</v>
      </c>
      <c r="B4440">
        <v>-48.762999999999998</v>
      </c>
      <c r="C4440">
        <v>-50.543103844210712</v>
      </c>
      <c r="D4440">
        <v>-51.441061784010273</v>
      </c>
    </row>
    <row r="4441" spans="1:4" x14ac:dyDescent="0.25">
      <c r="A4441">
        <v>1017.74</v>
      </c>
      <c r="B4441">
        <v>-48.722999999999999</v>
      </c>
      <c r="C4441">
        <v>-50.513250355945424</v>
      </c>
      <c r="D4441">
        <v>-51.326019036547265</v>
      </c>
    </row>
    <row r="4442" spans="1:4" x14ac:dyDescent="0.25">
      <c r="A4442">
        <v>1017.744</v>
      </c>
      <c r="B4442">
        <v>-48.785999999999994</v>
      </c>
      <c r="C4442">
        <v>-50.553437743994856</v>
      </c>
      <c r="D4442">
        <v>-51.276369008694815</v>
      </c>
    </row>
    <row r="4443" spans="1:4" x14ac:dyDescent="0.25">
      <c r="A4443">
        <v>1017.748</v>
      </c>
      <c r="B4443">
        <v>-48.854999999999997</v>
      </c>
      <c r="C4443">
        <v>-50.50062003398704</v>
      </c>
      <c r="D4443">
        <v>-51.217031170529665</v>
      </c>
    </row>
    <row r="4444" spans="1:4" x14ac:dyDescent="0.25">
      <c r="A4444">
        <v>1017.752</v>
      </c>
      <c r="B4444">
        <v>-48.82</v>
      </c>
      <c r="C4444">
        <v>-50.424838102236713</v>
      </c>
      <c r="D4444">
        <v>-51.187967739591656</v>
      </c>
    </row>
    <row r="4445" spans="1:4" x14ac:dyDescent="0.25">
      <c r="A4445">
        <v>1017.756</v>
      </c>
      <c r="B4445">
        <v>-48.864999999999995</v>
      </c>
      <c r="C4445">
        <v>-50.420245257888205</v>
      </c>
      <c r="D4445">
        <v>-51.161326261231807</v>
      </c>
    </row>
    <row r="4446" spans="1:4" x14ac:dyDescent="0.25">
      <c r="A4446">
        <v>1017.76</v>
      </c>
      <c r="B4446">
        <v>-48.930999999999997</v>
      </c>
      <c r="C4446">
        <v>-50.343315115050743</v>
      </c>
      <c r="D4446">
        <v>-51.155271379786385</v>
      </c>
    </row>
    <row r="4447" spans="1:4" x14ac:dyDescent="0.25">
      <c r="A4447">
        <v>1017.764</v>
      </c>
      <c r="B4447">
        <v>-48.826000000000001</v>
      </c>
      <c r="C4447">
        <v>-50.217011895466854</v>
      </c>
      <c r="D4447">
        <v>-51.156482356075458</v>
      </c>
    </row>
    <row r="4448" spans="1:4" x14ac:dyDescent="0.25">
      <c r="A4448">
        <v>1017.768</v>
      </c>
      <c r="B4448">
        <v>-48.913999999999994</v>
      </c>
      <c r="C4448">
        <v>-50.225049373076743</v>
      </c>
      <c r="D4448">
        <v>-51.080190849863158</v>
      </c>
    </row>
    <row r="4449" spans="1:4" x14ac:dyDescent="0.25">
      <c r="A4449">
        <v>1017.772</v>
      </c>
      <c r="B4449">
        <v>-48.994</v>
      </c>
      <c r="C4449">
        <v>-50.055114132182055</v>
      </c>
      <c r="D4449">
        <v>-51.029329845721634</v>
      </c>
    </row>
    <row r="4450" spans="1:4" x14ac:dyDescent="0.25">
      <c r="A4450">
        <v>1017.776</v>
      </c>
      <c r="B4450">
        <v>-48.835000000000001</v>
      </c>
      <c r="C4450">
        <v>-50.06200339870481</v>
      </c>
      <c r="D4450">
        <v>-50.986945675603664</v>
      </c>
    </row>
    <row r="4451" spans="1:4" x14ac:dyDescent="0.25">
      <c r="A4451">
        <v>1017.78</v>
      </c>
      <c r="B4451">
        <v>-48.896999999999998</v>
      </c>
      <c r="C4451">
        <v>-49.974739356083205</v>
      </c>
      <c r="D4451">
        <v>-50.904599287945942</v>
      </c>
    </row>
    <row r="4452" spans="1:4" x14ac:dyDescent="0.25">
      <c r="A4452">
        <v>1017.784</v>
      </c>
      <c r="B4452">
        <v>-48.881</v>
      </c>
      <c r="C4452">
        <v>-49.841546869976568</v>
      </c>
      <c r="D4452">
        <v>-50.876746833297005</v>
      </c>
    </row>
    <row r="4453" spans="1:4" x14ac:dyDescent="0.25">
      <c r="A4453">
        <v>1017.788</v>
      </c>
      <c r="B4453">
        <v>-48.878</v>
      </c>
      <c r="C4453">
        <v>-49.864511091719102</v>
      </c>
      <c r="D4453">
        <v>-50.799244350795604</v>
      </c>
    </row>
    <row r="4454" spans="1:4" x14ac:dyDescent="0.25">
      <c r="A4454">
        <v>1017.792</v>
      </c>
      <c r="B4454">
        <v>-48.802999999999997</v>
      </c>
      <c r="C4454">
        <v>-49.830064759105305</v>
      </c>
      <c r="D4454">
        <v>-50.790767516772021</v>
      </c>
    </row>
    <row r="4455" spans="1:4" x14ac:dyDescent="0.25">
      <c r="A4455">
        <v>1017.796</v>
      </c>
      <c r="B4455">
        <v>-48.887</v>
      </c>
      <c r="C4455">
        <v>-49.776098838010377</v>
      </c>
      <c r="D4455">
        <v>-50.789556540482934</v>
      </c>
    </row>
    <row r="4456" spans="1:4" x14ac:dyDescent="0.25">
      <c r="A4456">
        <v>1017.8</v>
      </c>
      <c r="B4456">
        <v>-48.857999999999997</v>
      </c>
      <c r="C4456">
        <v>-49.681945528866024</v>
      </c>
      <c r="D4456">
        <v>-50.850105354937142</v>
      </c>
    </row>
    <row r="4457" spans="1:4" x14ac:dyDescent="0.25">
      <c r="A4457">
        <v>1017.804</v>
      </c>
      <c r="B4457">
        <v>-48.766999999999996</v>
      </c>
      <c r="C4457">
        <v>-49.656684884949243</v>
      </c>
      <c r="D4457">
        <v>-50.903388311656869</v>
      </c>
    </row>
    <row r="4458" spans="1:4" x14ac:dyDescent="0.25">
      <c r="A4458">
        <v>1017.808</v>
      </c>
      <c r="B4458">
        <v>-48.780999999999999</v>
      </c>
      <c r="C4458">
        <v>-49.711799017131298</v>
      </c>
      <c r="D4458">
        <v>-51.007532272518105</v>
      </c>
    </row>
    <row r="4459" spans="1:4" x14ac:dyDescent="0.25">
      <c r="A4459">
        <v>1017.812</v>
      </c>
      <c r="B4459">
        <v>-48.686</v>
      </c>
      <c r="C4459">
        <v>-49.633720663206716</v>
      </c>
      <c r="D4459">
        <v>-51.117731114824778</v>
      </c>
    </row>
    <row r="4460" spans="1:4" x14ac:dyDescent="0.25">
      <c r="A4460">
        <v>1017.816</v>
      </c>
      <c r="B4460">
        <v>-48.765000000000001</v>
      </c>
      <c r="C4460">
        <v>-49.664722362559132</v>
      </c>
      <c r="D4460">
        <v>-51.174647000411738</v>
      </c>
    </row>
    <row r="4461" spans="1:4" x14ac:dyDescent="0.25">
      <c r="A4461">
        <v>1017.82</v>
      </c>
      <c r="B4461">
        <v>-48.701000000000001</v>
      </c>
      <c r="C4461">
        <v>-49.639461718642352</v>
      </c>
      <c r="D4461">
        <v>-51.220664099396927</v>
      </c>
    </row>
    <row r="4462" spans="1:4" x14ac:dyDescent="0.25">
      <c r="A4462">
        <v>1017.824</v>
      </c>
      <c r="B4462">
        <v>-48.727999999999994</v>
      </c>
      <c r="C4462">
        <v>-49.646350985165107</v>
      </c>
      <c r="D4462">
        <v>-51.241250696311369</v>
      </c>
    </row>
    <row r="4463" spans="1:4" x14ac:dyDescent="0.25">
      <c r="A4463">
        <v>1017.828</v>
      </c>
      <c r="B4463">
        <v>-48.616999999999997</v>
      </c>
      <c r="C4463">
        <v>-49.714095439305559</v>
      </c>
      <c r="D4463">
        <v>-51.196444573615253</v>
      </c>
    </row>
    <row r="4464" spans="1:4" x14ac:dyDescent="0.25">
      <c r="A4464">
        <v>1017.832</v>
      </c>
      <c r="B4464">
        <v>-48.667999999999999</v>
      </c>
      <c r="C4464">
        <v>-49.693427639737287</v>
      </c>
      <c r="D4464">
        <v>-51.151638450919137</v>
      </c>
    </row>
    <row r="4465" spans="1:4" x14ac:dyDescent="0.25">
      <c r="A4465">
        <v>1017.836</v>
      </c>
      <c r="B4465">
        <v>-48.66</v>
      </c>
      <c r="C4465">
        <v>-49.781839893445998</v>
      </c>
      <c r="D4465">
        <v>-51.045072537479726</v>
      </c>
    </row>
    <row r="4466" spans="1:4" x14ac:dyDescent="0.25">
      <c r="A4466">
        <v>1017.84</v>
      </c>
      <c r="B4466">
        <v>-48.595999999999997</v>
      </c>
      <c r="C4466">
        <v>-49.812841592798414</v>
      </c>
      <c r="D4466">
        <v>-50.904599287945942</v>
      </c>
    </row>
    <row r="4467" spans="1:4" x14ac:dyDescent="0.25">
      <c r="A4467">
        <v>1017.8440000000001</v>
      </c>
      <c r="B4467">
        <v>-48.516999999999996</v>
      </c>
      <c r="C4467">
        <v>-49.797914848665769</v>
      </c>
      <c r="D4467">
        <v>-50.789556540482934</v>
      </c>
    </row>
    <row r="4468" spans="1:4" x14ac:dyDescent="0.25">
      <c r="A4468">
        <v>1017.848</v>
      </c>
      <c r="B4468">
        <v>-48.543999999999997</v>
      </c>
      <c r="C4468">
        <v>-49.886327102374494</v>
      </c>
      <c r="D4468">
        <v>-50.685412579621683</v>
      </c>
    </row>
    <row r="4469" spans="1:4" x14ac:dyDescent="0.25">
      <c r="A4469">
        <v>1017.852</v>
      </c>
      <c r="B4469">
        <v>-48.545999999999999</v>
      </c>
      <c r="C4469">
        <v>-49.929959123685293</v>
      </c>
      <c r="D4469">
        <v>-50.635762551769233</v>
      </c>
    </row>
    <row r="4470" spans="1:4" x14ac:dyDescent="0.25">
      <c r="A4470">
        <v>1017.856</v>
      </c>
      <c r="B4470">
        <v>-48.463000000000001</v>
      </c>
      <c r="C4470">
        <v>-50.1446745969779</v>
      </c>
      <c r="D4470">
        <v>-50.641817433214655</v>
      </c>
    </row>
    <row r="4471" spans="1:4" x14ac:dyDescent="0.25">
      <c r="A4471">
        <v>1017.86</v>
      </c>
      <c r="B4471">
        <v>-48.473999999999997</v>
      </c>
      <c r="C4471">
        <v>-50.163045974371919</v>
      </c>
      <c r="D4471">
        <v>-50.742328465208658</v>
      </c>
    </row>
    <row r="4472" spans="1:4" x14ac:dyDescent="0.25">
      <c r="A4472">
        <v>1017.864</v>
      </c>
      <c r="B4472">
        <v>-48.405000000000001</v>
      </c>
      <c r="C4472">
        <v>-50.174528085243189</v>
      </c>
      <c r="D4472">
        <v>-50.877957809586093</v>
      </c>
    </row>
    <row r="4473" spans="1:4" x14ac:dyDescent="0.25">
      <c r="A4473">
        <v>1017.8680000000001</v>
      </c>
      <c r="B4473">
        <v>-48.445</v>
      </c>
      <c r="C4473">
        <v>-50.202085151334209</v>
      </c>
      <c r="D4473">
        <v>-50.972413960134659</v>
      </c>
    </row>
    <row r="4474" spans="1:4" x14ac:dyDescent="0.25">
      <c r="A4474">
        <v>1017.872</v>
      </c>
      <c r="B4474">
        <v>-48.448</v>
      </c>
      <c r="C4474">
        <v>-50.280163505258798</v>
      </c>
      <c r="D4474">
        <v>-51.179490905568059</v>
      </c>
    </row>
    <row r="4475" spans="1:4" x14ac:dyDescent="0.25">
      <c r="A4475">
        <v>1017.876</v>
      </c>
      <c r="B4475">
        <v>-48.405000000000001</v>
      </c>
      <c r="C4475">
        <v>-50.318054471133962</v>
      </c>
      <c r="D4475">
        <v>-51.3853568747124</v>
      </c>
    </row>
    <row r="4476" spans="1:4" x14ac:dyDescent="0.25">
      <c r="A4476">
        <v>1017.88</v>
      </c>
      <c r="B4476">
        <v>-48.412999999999997</v>
      </c>
      <c r="C4476">
        <v>-50.416800624626823</v>
      </c>
      <c r="D4476">
        <v>-51.559737460340529</v>
      </c>
    </row>
    <row r="4477" spans="1:4" x14ac:dyDescent="0.25">
      <c r="A4477">
        <v>1017.884</v>
      </c>
      <c r="B4477">
        <v>-48.381</v>
      </c>
      <c r="C4477">
        <v>-50.493730767464285</v>
      </c>
      <c r="D4477">
        <v>-51.792244907844704</v>
      </c>
    </row>
    <row r="4478" spans="1:4" x14ac:dyDescent="0.25">
      <c r="A4478">
        <v>1017.888</v>
      </c>
      <c r="B4478">
        <v>-48.423999999999999</v>
      </c>
      <c r="C4478">
        <v>-50.450098746153479</v>
      </c>
      <c r="D4478">
        <v>-51.916975465620382</v>
      </c>
    </row>
    <row r="4479" spans="1:4" x14ac:dyDescent="0.25">
      <c r="A4479">
        <v>1017.8920000000001</v>
      </c>
      <c r="B4479">
        <v>-48.400999999999996</v>
      </c>
      <c r="C4479">
        <v>-50.52243604464244</v>
      </c>
      <c r="D4479">
        <v>-52.16280365230449</v>
      </c>
    </row>
    <row r="4480" spans="1:4" x14ac:dyDescent="0.25">
      <c r="A4480">
        <v>1017.896</v>
      </c>
      <c r="B4480">
        <v>-48.408000000000001</v>
      </c>
      <c r="C4480">
        <v>-50.453543379414867</v>
      </c>
      <c r="D4480">
        <v>-52.342028143088953</v>
      </c>
    </row>
    <row r="4481" spans="1:4" x14ac:dyDescent="0.25">
      <c r="A4481">
        <v>1017.9</v>
      </c>
      <c r="B4481">
        <v>-48.393000000000001</v>
      </c>
      <c r="C4481">
        <v>-50.584439443347264</v>
      </c>
      <c r="D4481">
        <v>-52.41468672043402</v>
      </c>
    </row>
    <row r="4482" spans="1:4" x14ac:dyDescent="0.25">
      <c r="A4482">
        <v>1017.904</v>
      </c>
      <c r="B4482">
        <v>-48.41</v>
      </c>
      <c r="C4482">
        <v>-50.55688237725623</v>
      </c>
      <c r="D4482">
        <v>-52.504298965826251</v>
      </c>
    </row>
    <row r="4483" spans="1:4" x14ac:dyDescent="0.25">
      <c r="A4483">
        <v>1017.908</v>
      </c>
      <c r="B4483">
        <v>-48.351999999999997</v>
      </c>
      <c r="C4483">
        <v>-50.541955633123578</v>
      </c>
      <c r="D4483">
        <v>-52.553948993678702</v>
      </c>
    </row>
    <row r="4484" spans="1:4" x14ac:dyDescent="0.25">
      <c r="A4484">
        <v>1017.912</v>
      </c>
      <c r="B4484">
        <v>-48.428999999999995</v>
      </c>
      <c r="C4484">
        <v>-50.514398567032558</v>
      </c>
      <c r="D4484">
        <v>-52.534573373053348</v>
      </c>
    </row>
    <row r="4485" spans="1:4" x14ac:dyDescent="0.25">
      <c r="A4485">
        <v>1017.9160000000001</v>
      </c>
      <c r="B4485">
        <v>-48.448999999999998</v>
      </c>
      <c r="C4485">
        <v>-50.541955633123578</v>
      </c>
      <c r="D4485">
        <v>-52.46433674828647</v>
      </c>
    </row>
    <row r="4486" spans="1:4" x14ac:dyDescent="0.25">
      <c r="A4486">
        <v>1017.92</v>
      </c>
      <c r="B4486">
        <v>-48.417999999999999</v>
      </c>
      <c r="C4486">
        <v>-50.335277637440853</v>
      </c>
      <c r="D4486">
        <v>-52.453437961684699</v>
      </c>
    </row>
    <row r="4487" spans="1:4" x14ac:dyDescent="0.25">
      <c r="A4487">
        <v>1017.924</v>
      </c>
      <c r="B4487">
        <v>-48.433</v>
      </c>
      <c r="C4487">
        <v>-50.447802323979239</v>
      </c>
      <c r="D4487">
        <v>-52.327496427619948</v>
      </c>
    </row>
    <row r="4488" spans="1:4" x14ac:dyDescent="0.25">
      <c r="A4488">
        <v>1017.928</v>
      </c>
      <c r="B4488">
        <v>-48.396999999999998</v>
      </c>
      <c r="C4488">
        <v>-50.413355991365449</v>
      </c>
      <c r="D4488">
        <v>-52.273002494611148</v>
      </c>
    </row>
    <row r="4489" spans="1:4" x14ac:dyDescent="0.25">
      <c r="A4489">
        <v>1017.932</v>
      </c>
      <c r="B4489">
        <v>-48.411999999999999</v>
      </c>
      <c r="C4489">
        <v>-50.287052771781561</v>
      </c>
      <c r="D4489">
        <v>-52.090145074959423</v>
      </c>
    </row>
    <row r="4490" spans="1:4" x14ac:dyDescent="0.25">
      <c r="A4490">
        <v>1017.936</v>
      </c>
      <c r="B4490">
        <v>-48.497</v>
      </c>
      <c r="C4490">
        <v>-50.29623846047857</v>
      </c>
      <c r="D4490">
        <v>-51.95572670687109</v>
      </c>
    </row>
    <row r="4491" spans="1:4" x14ac:dyDescent="0.25">
      <c r="A4491">
        <v>1017.94</v>
      </c>
      <c r="B4491">
        <v>-48.424999999999997</v>
      </c>
      <c r="C4491">
        <v>-50.236531483947999</v>
      </c>
      <c r="D4491">
        <v>-51.904865702729538</v>
      </c>
    </row>
    <row r="4492" spans="1:4" x14ac:dyDescent="0.25">
      <c r="A4492">
        <v>1017.944</v>
      </c>
      <c r="B4492">
        <v>-48.378</v>
      </c>
      <c r="C4492">
        <v>-50.245717172645008</v>
      </c>
      <c r="D4492">
        <v>-51.826152243939063</v>
      </c>
    </row>
    <row r="4493" spans="1:4" x14ac:dyDescent="0.25">
      <c r="A4493">
        <v>1017.948</v>
      </c>
      <c r="B4493">
        <v>-48.378</v>
      </c>
      <c r="C4493">
        <v>-50.234235061773745</v>
      </c>
      <c r="D4493">
        <v>-51.797088813001054</v>
      </c>
    </row>
    <row r="4494" spans="1:4" x14ac:dyDescent="0.25">
      <c r="A4494">
        <v>1017.952</v>
      </c>
      <c r="B4494">
        <v>-48.44</v>
      </c>
      <c r="C4494">
        <v>-50.198640518072835</v>
      </c>
      <c r="D4494">
        <v>-51.847949817142577</v>
      </c>
    </row>
    <row r="4495" spans="1:4" x14ac:dyDescent="0.25">
      <c r="A4495">
        <v>1017.956</v>
      </c>
      <c r="B4495">
        <v>-48.403999999999996</v>
      </c>
      <c r="C4495">
        <v>-50.236531483947999</v>
      </c>
      <c r="D4495">
        <v>-51.949671825425654</v>
      </c>
    </row>
    <row r="4496" spans="1:4" x14ac:dyDescent="0.25">
      <c r="A4496">
        <v>1017.96</v>
      </c>
      <c r="B4496">
        <v>-48.375999999999998</v>
      </c>
      <c r="C4496">
        <v>-50.284756349607306</v>
      </c>
      <c r="D4496">
        <v>-52.063503596599588</v>
      </c>
    </row>
    <row r="4497" spans="1:4" x14ac:dyDescent="0.25">
      <c r="A4497">
        <v>1017.9640000000001</v>
      </c>
      <c r="B4497">
        <v>-48.414999999999999</v>
      </c>
      <c r="C4497">
        <v>-50.331833004179479</v>
      </c>
      <c r="D4497">
        <v>-52.141006079100976</v>
      </c>
    </row>
    <row r="4498" spans="1:4" x14ac:dyDescent="0.25">
      <c r="A4498">
        <v>1017.968</v>
      </c>
      <c r="B4498">
        <v>-48.341000000000001</v>
      </c>
      <c r="C4498">
        <v>-50.337574059615108</v>
      </c>
      <c r="D4498">
        <v>-52.225774419336872</v>
      </c>
    </row>
    <row r="4499" spans="1:4" x14ac:dyDescent="0.25">
      <c r="A4499">
        <v>1017.972</v>
      </c>
      <c r="B4499">
        <v>-48.382999999999996</v>
      </c>
      <c r="C4499">
        <v>-50.430579157672341</v>
      </c>
      <c r="D4499">
        <v>-52.264525660587552</v>
      </c>
    </row>
    <row r="4500" spans="1:4" x14ac:dyDescent="0.25">
      <c r="A4500">
        <v>1017.976</v>
      </c>
      <c r="B4500">
        <v>-48.364999999999995</v>
      </c>
      <c r="C4500">
        <v>-50.453543379414867</v>
      </c>
      <c r="D4500">
        <v>-52.252415897696721</v>
      </c>
    </row>
    <row r="4501" spans="1:4" x14ac:dyDescent="0.25">
      <c r="A4501">
        <v>1017.98</v>
      </c>
      <c r="B4501">
        <v>-48.352999999999994</v>
      </c>
      <c r="C4501">
        <v>-50.518991411381066</v>
      </c>
      <c r="D4501">
        <v>-52.191867083242499</v>
      </c>
    </row>
    <row r="4502" spans="1:4" x14ac:dyDescent="0.25">
      <c r="A4502">
        <v>1017.984</v>
      </c>
      <c r="B4502">
        <v>-48.350999999999999</v>
      </c>
      <c r="C4502">
        <v>-50.600514398567022</v>
      </c>
      <c r="D4502">
        <v>-52.017486497614371</v>
      </c>
    </row>
    <row r="4503" spans="1:4" x14ac:dyDescent="0.25">
      <c r="A4503">
        <v>1017.9880000000001</v>
      </c>
      <c r="B4503">
        <v>-48.338999999999999</v>
      </c>
      <c r="C4503">
        <v>-50.653332108574837</v>
      </c>
      <c r="D4503">
        <v>-51.777713192375685</v>
      </c>
    </row>
    <row r="4504" spans="1:4" x14ac:dyDescent="0.25">
      <c r="A4504">
        <v>1017.992</v>
      </c>
      <c r="B4504">
        <v>-48.354999999999997</v>
      </c>
      <c r="C4504">
        <v>-50.696964129885636</v>
      </c>
      <c r="D4504">
        <v>-51.557315507762354</v>
      </c>
    </row>
    <row r="4505" spans="1:4" x14ac:dyDescent="0.25">
      <c r="A4505">
        <v>1017.996</v>
      </c>
      <c r="B4505">
        <v>-48.345999999999997</v>
      </c>
      <c r="C4505">
        <v>-50.777338905984472</v>
      </c>
      <c r="D4505">
        <v>-51.259415340647635</v>
      </c>
    </row>
    <row r="4506" spans="1:4" x14ac:dyDescent="0.25">
      <c r="A4506">
        <v>1018</v>
      </c>
      <c r="B4506">
        <v>-48.378</v>
      </c>
      <c r="C4506">
        <v>-50.834749460340781</v>
      </c>
      <c r="D4506">
        <v>-51.000266414783596</v>
      </c>
    </row>
    <row r="4507" spans="1:4" x14ac:dyDescent="0.25">
      <c r="A4507">
        <v>1018.004</v>
      </c>
      <c r="B4507">
        <v>-48.335999999999999</v>
      </c>
      <c r="C4507">
        <v>-50.793413861204236</v>
      </c>
      <c r="D4507">
        <v>-50.842839497202647</v>
      </c>
    </row>
    <row r="4508" spans="1:4" x14ac:dyDescent="0.25">
      <c r="A4508">
        <v>1018.008</v>
      </c>
      <c r="B4508">
        <v>-48.356999999999999</v>
      </c>
      <c r="C4508">
        <v>-50.818674505121002</v>
      </c>
      <c r="D4508">
        <v>-50.709632105403372</v>
      </c>
    </row>
    <row r="4509" spans="1:4" x14ac:dyDescent="0.25">
      <c r="A4509">
        <v>1018.0119999999999</v>
      </c>
      <c r="B4509">
        <v>-48.298999999999999</v>
      </c>
      <c r="C4509">
        <v>-50.812933449685382</v>
      </c>
      <c r="D4509">
        <v>-50.609121073409383</v>
      </c>
    </row>
    <row r="4510" spans="1:4" x14ac:dyDescent="0.25">
      <c r="A4510">
        <v>1018.016</v>
      </c>
      <c r="B4510">
        <v>-48.346999999999994</v>
      </c>
      <c r="C4510">
        <v>-50.81752629403389</v>
      </c>
      <c r="D4510">
        <v>-50.586112523916782</v>
      </c>
    </row>
    <row r="4511" spans="1:4" x14ac:dyDescent="0.25">
      <c r="A4511">
        <v>1018.02</v>
      </c>
      <c r="B4511">
        <v>-48.423999999999999</v>
      </c>
      <c r="C4511">
        <v>-50.823267349469525</v>
      </c>
      <c r="D4511">
        <v>-50.612754002276645</v>
      </c>
    </row>
    <row r="4512" spans="1:4" x14ac:dyDescent="0.25">
      <c r="A4512">
        <v>1018.024</v>
      </c>
      <c r="B4512">
        <v>-48.360999999999997</v>
      </c>
      <c r="C4512">
        <v>-50.832453038166527</v>
      </c>
      <c r="D4512">
        <v>-50.603066191963947</v>
      </c>
    </row>
    <row r="4513" spans="1:4" x14ac:dyDescent="0.25">
      <c r="A4513">
        <v>1018.028</v>
      </c>
      <c r="B4513">
        <v>-48.372999999999998</v>
      </c>
      <c r="C4513">
        <v>-50.776190694897345</v>
      </c>
      <c r="D4513">
        <v>-50.742328465208658</v>
      </c>
    </row>
    <row r="4514" spans="1:4" x14ac:dyDescent="0.25">
      <c r="A4514">
        <v>1018.032</v>
      </c>
      <c r="B4514">
        <v>-48.361999999999995</v>
      </c>
      <c r="C4514">
        <v>-50.664814219446093</v>
      </c>
      <c r="D4514">
        <v>-50.850105354937142</v>
      </c>
    </row>
    <row r="4515" spans="1:4" x14ac:dyDescent="0.25">
      <c r="A4515">
        <v>1018.0359999999999</v>
      </c>
      <c r="B4515">
        <v>-48.4</v>
      </c>
      <c r="C4515">
        <v>-50.597069765305648</v>
      </c>
      <c r="D4515">
        <v>-51.051127418925134</v>
      </c>
    </row>
    <row r="4516" spans="1:4" x14ac:dyDescent="0.25">
      <c r="A4516">
        <v>1018.04</v>
      </c>
      <c r="B4516">
        <v>-48.364999999999995</v>
      </c>
      <c r="C4516">
        <v>-50.465025490286116</v>
      </c>
      <c r="D4516">
        <v>-51.226718980842364</v>
      </c>
    </row>
    <row r="4517" spans="1:4" x14ac:dyDescent="0.25">
      <c r="A4517">
        <v>1018.044</v>
      </c>
      <c r="B4517">
        <v>-48.522999999999996</v>
      </c>
      <c r="C4517">
        <v>-50.382354292013041</v>
      </c>
      <c r="D4517">
        <v>-51.346605633461692</v>
      </c>
    </row>
    <row r="4518" spans="1:4" x14ac:dyDescent="0.25">
      <c r="A4518">
        <v>1018.048</v>
      </c>
      <c r="B4518">
        <v>-48.422999999999995</v>
      </c>
      <c r="C4518">
        <v>-50.305424149175579</v>
      </c>
      <c r="D4518">
        <v>-51.520986219089821</v>
      </c>
    </row>
    <row r="4519" spans="1:4" x14ac:dyDescent="0.25">
      <c r="A4519">
        <v>1018.052</v>
      </c>
      <c r="B4519">
        <v>-48.442</v>
      </c>
      <c r="C4519">
        <v>-50.093005098057219</v>
      </c>
      <c r="D4519">
        <v>-51.640872871709163</v>
      </c>
    </row>
    <row r="4520" spans="1:4" x14ac:dyDescent="0.25">
      <c r="A4520">
        <v>1018.056</v>
      </c>
      <c r="B4520">
        <v>-48.527999999999999</v>
      </c>
      <c r="C4520">
        <v>-50.051669498920667</v>
      </c>
      <c r="D4520">
        <v>-51.683257041827119</v>
      </c>
    </row>
    <row r="4521" spans="1:4" x14ac:dyDescent="0.25">
      <c r="A4521">
        <v>1018.06</v>
      </c>
      <c r="B4521">
        <v>-48.478999999999999</v>
      </c>
      <c r="C4521">
        <v>-49.934551968033801</v>
      </c>
      <c r="D4521">
        <v>-51.712320472765143</v>
      </c>
    </row>
    <row r="4522" spans="1:4" x14ac:dyDescent="0.25">
      <c r="A4522">
        <v>1018.064</v>
      </c>
      <c r="B4522">
        <v>-48.489999999999995</v>
      </c>
      <c r="C4522">
        <v>-49.878289624764612</v>
      </c>
      <c r="D4522">
        <v>-51.76075952432852</v>
      </c>
    </row>
    <row r="4523" spans="1:4" x14ac:dyDescent="0.25">
      <c r="A4523">
        <v>1018.068</v>
      </c>
      <c r="B4523">
        <v>-48.470999999999997</v>
      </c>
      <c r="C4523">
        <v>-49.779543471271758</v>
      </c>
      <c r="D4523">
        <v>-51.722008283077813</v>
      </c>
    </row>
    <row r="4524" spans="1:4" x14ac:dyDescent="0.25">
      <c r="A4524">
        <v>1018.072</v>
      </c>
      <c r="B4524">
        <v>-48.589999999999996</v>
      </c>
      <c r="C4524">
        <v>-49.657833096036377</v>
      </c>
      <c r="D4524">
        <v>-51.688100946983454</v>
      </c>
    </row>
    <row r="4525" spans="1:4" x14ac:dyDescent="0.25">
      <c r="A4525">
        <v>1018.076</v>
      </c>
      <c r="B4525">
        <v>-48.491999999999997</v>
      </c>
      <c r="C4525">
        <v>-49.646350985165107</v>
      </c>
      <c r="D4525">
        <v>-51.655404587178182</v>
      </c>
    </row>
    <row r="4526" spans="1:4" x14ac:dyDescent="0.25">
      <c r="A4526">
        <v>1018.08</v>
      </c>
      <c r="B4526">
        <v>-48.513999999999996</v>
      </c>
      <c r="C4526">
        <v>-49.507417443622828</v>
      </c>
      <c r="D4526">
        <v>-51.516142313933486</v>
      </c>
    </row>
    <row r="4527" spans="1:4" x14ac:dyDescent="0.25">
      <c r="A4527">
        <v>1018.0839999999999</v>
      </c>
      <c r="B4527">
        <v>-48.555</v>
      </c>
      <c r="C4527">
        <v>-49.436228356221001</v>
      </c>
      <c r="D4527">
        <v>-51.39746663760323</v>
      </c>
    </row>
    <row r="4528" spans="1:4" x14ac:dyDescent="0.25">
      <c r="A4528">
        <v>1018.088</v>
      </c>
      <c r="B4528">
        <v>-48.568999999999996</v>
      </c>
      <c r="C4528">
        <v>-49.305332292288604</v>
      </c>
      <c r="D4528">
        <v>-51.253360459202199</v>
      </c>
    </row>
    <row r="4529" spans="1:4" x14ac:dyDescent="0.25">
      <c r="A4529">
        <v>1018.092</v>
      </c>
      <c r="B4529">
        <v>-48.503999999999998</v>
      </c>
      <c r="C4529">
        <v>-49.254811004455057</v>
      </c>
      <c r="D4529">
        <v>-51.100777446777585</v>
      </c>
    </row>
    <row r="4530" spans="1:4" x14ac:dyDescent="0.25">
      <c r="A4530">
        <v>1018.096</v>
      </c>
      <c r="B4530">
        <v>-48.531999999999996</v>
      </c>
      <c r="C4530">
        <v>-49.281219859458957</v>
      </c>
      <c r="D4530">
        <v>-50.985734699314591</v>
      </c>
    </row>
    <row r="4531" spans="1:4" x14ac:dyDescent="0.25">
      <c r="A4531">
        <v>1018.1</v>
      </c>
      <c r="B4531">
        <v>-48.543999999999997</v>
      </c>
      <c r="C4531">
        <v>-49.23299499379965</v>
      </c>
      <c r="D4531">
        <v>-50.880379762164253</v>
      </c>
    </row>
    <row r="4532" spans="1:4" x14ac:dyDescent="0.25">
      <c r="A4532">
        <v>1018.104</v>
      </c>
      <c r="B4532">
        <v>-48.603999999999999</v>
      </c>
      <c r="C4532">
        <v>-49.125063151609794</v>
      </c>
      <c r="D4532">
        <v>-50.772602872435755</v>
      </c>
    </row>
    <row r="4533" spans="1:4" x14ac:dyDescent="0.25">
      <c r="A4533">
        <v>1018.1079999999999</v>
      </c>
      <c r="B4533">
        <v>-48.515999999999998</v>
      </c>
      <c r="C4533">
        <v>-49.218068249667013</v>
      </c>
      <c r="D4533">
        <v>-50.719319915716056</v>
      </c>
    </row>
    <row r="4534" spans="1:4" x14ac:dyDescent="0.25">
      <c r="A4534">
        <v>1018.112</v>
      </c>
      <c r="B4534">
        <v>-48.546999999999997</v>
      </c>
      <c r="C4534">
        <v>-49.237587838148151</v>
      </c>
      <c r="D4534">
        <v>-50.661193053840009</v>
      </c>
    </row>
    <row r="4535" spans="1:4" x14ac:dyDescent="0.25">
      <c r="A4535">
        <v>1018.116</v>
      </c>
      <c r="B4535">
        <v>-48.457000000000001</v>
      </c>
      <c r="C4535">
        <v>-49.192807605750232</v>
      </c>
      <c r="D4535">
        <v>-50.606699120831209</v>
      </c>
    </row>
    <row r="4536" spans="1:4" x14ac:dyDescent="0.25">
      <c r="A4536">
        <v>1018.12</v>
      </c>
      <c r="B4536">
        <v>-48.500999999999998</v>
      </c>
      <c r="C4536">
        <v>-49.297294814678729</v>
      </c>
      <c r="D4536">
        <v>-50.584901547627695</v>
      </c>
    </row>
    <row r="4537" spans="1:4" x14ac:dyDescent="0.25">
      <c r="A4537">
        <v>1018.124</v>
      </c>
      <c r="B4537">
        <v>-48.433</v>
      </c>
      <c r="C4537">
        <v>-49.305332292288604</v>
      </c>
      <c r="D4537">
        <v>-50.607910097120296</v>
      </c>
    </row>
    <row r="4538" spans="1:4" x14ac:dyDescent="0.25">
      <c r="A4538">
        <v>1018.128</v>
      </c>
      <c r="B4538">
        <v>-48.420999999999999</v>
      </c>
      <c r="C4538">
        <v>-49.413264134478474</v>
      </c>
      <c r="D4538">
        <v>-50.594589357940364</v>
      </c>
    </row>
    <row r="4539" spans="1:4" x14ac:dyDescent="0.25">
      <c r="A4539">
        <v>1018.1319999999999</v>
      </c>
      <c r="B4539">
        <v>-48.405999999999999</v>
      </c>
      <c r="C4539">
        <v>-49.491342488403056</v>
      </c>
      <c r="D4539">
        <v>-50.644239385792829</v>
      </c>
    </row>
    <row r="4540" spans="1:4" x14ac:dyDescent="0.25">
      <c r="A4540">
        <v>1018.136</v>
      </c>
      <c r="B4540">
        <v>-48.388999999999996</v>
      </c>
      <c r="C4540">
        <v>-49.583199375373162</v>
      </c>
      <c r="D4540">
        <v>-50.684201603332596</v>
      </c>
    </row>
    <row r="4541" spans="1:4" x14ac:dyDescent="0.25">
      <c r="A4541">
        <v>1018.14</v>
      </c>
      <c r="B4541">
        <v>-48.357999999999997</v>
      </c>
      <c r="C4541">
        <v>-49.655536673862109</v>
      </c>
      <c r="D4541">
        <v>-50.674513793019941</v>
      </c>
    </row>
    <row r="4542" spans="1:4" x14ac:dyDescent="0.25">
      <c r="A4542">
        <v>1018.144</v>
      </c>
      <c r="B4542">
        <v>-48.345999999999997</v>
      </c>
      <c r="C4542">
        <v>-49.748541771919342</v>
      </c>
      <c r="D4542">
        <v>-50.644239385792829</v>
      </c>
    </row>
    <row r="4543" spans="1:4" x14ac:dyDescent="0.25">
      <c r="A4543">
        <v>1018.148</v>
      </c>
      <c r="B4543">
        <v>-48.346999999999994</v>
      </c>
      <c r="C4543">
        <v>-49.761172093877725</v>
      </c>
      <c r="D4543">
        <v>-50.594589357940364</v>
      </c>
    </row>
    <row r="4544" spans="1:4" x14ac:dyDescent="0.25">
      <c r="A4544">
        <v>1018.152</v>
      </c>
      <c r="B4544">
        <v>-48.272999999999996</v>
      </c>
      <c r="C4544">
        <v>-49.894364579984376</v>
      </c>
      <c r="D4544">
        <v>-50.485601491922779</v>
      </c>
    </row>
    <row r="4545" spans="1:4" x14ac:dyDescent="0.25">
      <c r="A4545">
        <v>1018.1559999999999</v>
      </c>
      <c r="B4545">
        <v>-48.269999999999996</v>
      </c>
      <c r="C4545">
        <v>-49.955219767602074</v>
      </c>
      <c r="D4545">
        <v>-50.382668507350616</v>
      </c>
    </row>
    <row r="4546" spans="1:4" x14ac:dyDescent="0.25">
      <c r="A4546">
        <v>1018.16</v>
      </c>
      <c r="B4546">
        <v>-48.253</v>
      </c>
      <c r="C4546">
        <v>-49.890919946723002</v>
      </c>
      <c r="D4546">
        <v>-50.300322119692893</v>
      </c>
    </row>
    <row r="4547" spans="1:4" x14ac:dyDescent="0.25">
      <c r="A4547">
        <v>1018.164</v>
      </c>
      <c r="B4547">
        <v>-48.251999999999995</v>
      </c>
      <c r="C4547">
        <v>-49.957516189776321</v>
      </c>
      <c r="D4547">
        <v>-50.181646443362638</v>
      </c>
    </row>
    <row r="4548" spans="1:4" x14ac:dyDescent="0.25">
      <c r="A4548">
        <v>1018.168</v>
      </c>
      <c r="B4548">
        <v>-48.088999999999999</v>
      </c>
      <c r="C4548">
        <v>-49.948330501079319</v>
      </c>
      <c r="D4548">
        <v>-50.019375620625354</v>
      </c>
    </row>
    <row r="4549" spans="1:4" x14ac:dyDescent="0.25">
      <c r="A4549">
        <v>1018.172</v>
      </c>
      <c r="B4549">
        <v>-48.18</v>
      </c>
      <c r="C4549">
        <v>-49.954071556514947</v>
      </c>
      <c r="D4549">
        <v>-49.969725592772903</v>
      </c>
    </row>
    <row r="4550" spans="1:4" x14ac:dyDescent="0.25">
      <c r="A4550">
        <v>1018.176</v>
      </c>
      <c r="B4550">
        <v>-48.213000000000001</v>
      </c>
      <c r="C4550">
        <v>-50.086115831534464</v>
      </c>
      <c r="D4550">
        <v>-49.906754825740521</v>
      </c>
    </row>
    <row r="4551" spans="1:4" x14ac:dyDescent="0.25">
      <c r="A4551">
        <v>1018.18</v>
      </c>
      <c r="B4551">
        <v>-48.12</v>
      </c>
      <c r="C4551">
        <v>-49.974739356083205</v>
      </c>
      <c r="D4551">
        <v>-49.929763375233122</v>
      </c>
    </row>
    <row r="4552" spans="1:4" x14ac:dyDescent="0.25">
      <c r="A4552">
        <v>1018.184</v>
      </c>
      <c r="B4552">
        <v>-48.128999999999998</v>
      </c>
      <c r="C4552">
        <v>-49.979332200431728</v>
      </c>
      <c r="D4552">
        <v>-49.996367071132738</v>
      </c>
    </row>
    <row r="4553" spans="1:4" x14ac:dyDescent="0.25">
      <c r="A4553">
        <v>1018.188</v>
      </c>
      <c r="B4553">
        <v>-48.171999999999997</v>
      </c>
      <c r="C4553">
        <v>-49.902402057594266</v>
      </c>
      <c r="D4553">
        <v>-50.116253723752081</v>
      </c>
    </row>
    <row r="4554" spans="1:4" x14ac:dyDescent="0.25">
      <c r="A4554">
        <v>1018.192</v>
      </c>
      <c r="B4554">
        <v>-48.094000000000001</v>
      </c>
      <c r="C4554">
        <v>-49.956367978689194</v>
      </c>
      <c r="D4554">
        <v>-50.24461721039502</v>
      </c>
    </row>
    <row r="4555" spans="1:4" x14ac:dyDescent="0.25">
      <c r="A4555">
        <v>1018.196</v>
      </c>
      <c r="B4555">
        <v>-48.095999999999997</v>
      </c>
      <c r="C4555">
        <v>-49.750838194093596</v>
      </c>
      <c r="D4555">
        <v>-50.376613625905208</v>
      </c>
    </row>
    <row r="4556" spans="1:4" x14ac:dyDescent="0.25">
      <c r="A4556">
        <v>1018.2</v>
      </c>
      <c r="B4556">
        <v>-48.144999999999996</v>
      </c>
      <c r="C4556">
        <v>-49.816286226059788</v>
      </c>
      <c r="D4556">
        <v>-50.468647823875614</v>
      </c>
    </row>
    <row r="4557" spans="1:4" x14ac:dyDescent="0.25">
      <c r="A4557">
        <v>1018.204</v>
      </c>
      <c r="B4557">
        <v>-48.128</v>
      </c>
      <c r="C4557">
        <v>-49.836954025628067</v>
      </c>
      <c r="D4557">
        <v>-50.589745452784044</v>
      </c>
    </row>
    <row r="4558" spans="1:4" x14ac:dyDescent="0.25">
      <c r="A4558">
        <v>1018.208</v>
      </c>
      <c r="B4558">
        <v>-48.116</v>
      </c>
      <c r="C4558">
        <v>-49.725577550176816</v>
      </c>
      <c r="D4558">
        <v>-50.705999176536125</v>
      </c>
    </row>
    <row r="4559" spans="1:4" x14ac:dyDescent="0.25">
      <c r="A4559">
        <v>1018.212</v>
      </c>
      <c r="B4559">
        <v>-48.094000000000001</v>
      </c>
      <c r="C4559">
        <v>-49.754282827354963</v>
      </c>
      <c r="D4559">
        <v>-50.736273583763221</v>
      </c>
    </row>
    <row r="4560" spans="1:4" x14ac:dyDescent="0.25">
      <c r="A4560">
        <v>1018.216</v>
      </c>
      <c r="B4560">
        <v>-48.088000000000001</v>
      </c>
      <c r="C4560">
        <v>-49.699168695172915</v>
      </c>
      <c r="D4560">
        <v>-50.823463876577293</v>
      </c>
    </row>
    <row r="4561" spans="1:4" x14ac:dyDescent="0.25">
      <c r="A4561">
        <v>1018.22</v>
      </c>
      <c r="B4561">
        <v>-48.085999999999999</v>
      </c>
      <c r="C4561">
        <v>-49.673908051256134</v>
      </c>
      <c r="D4561">
        <v>-50.823463876577293</v>
      </c>
    </row>
    <row r="4562" spans="1:4" x14ac:dyDescent="0.25">
      <c r="A4562">
        <v>1018.224</v>
      </c>
      <c r="B4562">
        <v>-48.132999999999996</v>
      </c>
      <c r="C4562">
        <v>-49.649795618426481</v>
      </c>
      <c r="D4562">
        <v>-50.854949260093491</v>
      </c>
    </row>
    <row r="4563" spans="1:4" x14ac:dyDescent="0.25">
      <c r="A4563">
        <v>1018.228</v>
      </c>
      <c r="B4563">
        <v>-48.131</v>
      </c>
      <c r="C4563">
        <v>-49.686538373214525</v>
      </c>
      <c r="D4563">
        <v>-50.892489525055097</v>
      </c>
    </row>
    <row r="4564" spans="1:4" x14ac:dyDescent="0.25">
      <c r="A4564">
        <v>1018.232</v>
      </c>
      <c r="B4564">
        <v>-48.143999999999998</v>
      </c>
      <c r="C4564">
        <v>-49.633720663206716</v>
      </c>
      <c r="D4564">
        <v>-50.88159073845334</v>
      </c>
    </row>
    <row r="4565" spans="1:4" x14ac:dyDescent="0.25">
      <c r="A4565">
        <v>1018.236</v>
      </c>
      <c r="B4565">
        <v>-48.162999999999997</v>
      </c>
      <c r="C4565">
        <v>-49.709502594957051</v>
      </c>
      <c r="D4565">
        <v>-50.944561505485723</v>
      </c>
    </row>
    <row r="4566" spans="1:4" x14ac:dyDescent="0.25">
      <c r="A4566">
        <v>1018.24</v>
      </c>
      <c r="B4566">
        <v>-48.16</v>
      </c>
      <c r="C4566">
        <v>-49.749689983006469</v>
      </c>
      <c r="D4566">
        <v>-50.993000557049101</v>
      </c>
    </row>
    <row r="4567" spans="1:4" x14ac:dyDescent="0.25">
      <c r="A4567">
        <v>1018.244</v>
      </c>
      <c r="B4567">
        <v>-48.164999999999999</v>
      </c>
      <c r="C4567">
        <v>-49.757727460616351</v>
      </c>
      <c r="D4567">
        <v>-51.058393276659643</v>
      </c>
    </row>
    <row r="4568" spans="1:4" x14ac:dyDescent="0.25">
      <c r="A4568">
        <v>1018.248</v>
      </c>
      <c r="B4568">
        <v>-48.070999999999998</v>
      </c>
      <c r="C4568">
        <v>-49.70605796169567</v>
      </c>
      <c r="D4568">
        <v>-51.114098185957531</v>
      </c>
    </row>
    <row r="4569" spans="1:4" x14ac:dyDescent="0.25">
      <c r="A4569">
        <v>1018.252</v>
      </c>
      <c r="B4569">
        <v>-48.162999999999997</v>
      </c>
      <c r="C4569">
        <v>-49.944885867817931</v>
      </c>
      <c r="D4569">
        <v>-51.189178715880743</v>
      </c>
    </row>
    <row r="4570" spans="1:4" x14ac:dyDescent="0.25">
      <c r="A4570">
        <v>1018.256</v>
      </c>
      <c r="B4570">
        <v>-48.173999999999999</v>
      </c>
      <c r="C4570">
        <v>-49.911587746291275</v>
      </c>
      <c r="D4570">
        <v>-51.226718980842364</v>
      </c>
    </row>
    <row r="4571" spans="1:4" x14ac:dyDescent="0.25">
      <c r="A4571">
        <v>1018.26</v>
      </c>
      <c r="B4571">
        <v>-48.173999999999999</v>
      </c>
      <c r="C4571">
        <v>-50.039039176962284</v>
      </c>
      <c r="D4571">
        <v>-51.277579984983888</v>
      </c>
    </row>
    <row r="4572" spans="1:4" x14ac:dyDescent="0.25">
      <c r="A4572">
        <v>1018.264</v>
      </c>
      <c r="B4572">
        <v>-48.120999999999995</v>
      </c>
      <c r="C4572">
        <v>-50.032149910439529</v>
      </c>
      <c r="D4572">
        <v>-51.270314127249378</v>
      </c>
    </row>
    <row r="4573" spans="1:4" x14ac:dyDescent="0.25">
      <c r="A4573">
        <v>1018.268</v>
      </c>
      <c r="B4573">
        <v>-48.192</v>
      </c>
      <c r="C4573">
        <v>-50.155008496762044</v>
      </c>
      <c r="D4573">
        <v>-51.246094601467689</v>
      </c>
    </row>
    <row r="4574" spans="1:4" x14ac:dyDescent="0.25">
      <c r="A4574">
        <v>1018.272</v>
      </c>
      <c r="B4574">
        <v>-48.192</v>
      </c>
      <c r="C4574">
        <v>-50.256051072429152</v>
      </c>
      <c r="D4574">
        <v>-51.177068952989899</v>
      </c>
    </row>
    <row r="4575" spans="1:4" x14ac:dyDescent="0.25">
      <c r="A4575">
        <v>1018.276</v>
      </c>
      <c r="B4575">
        <v>-48.156999999999996</v>
      </c>
      <c r="C4575">
        <v>-50.327240159830978</v>
      </c>
      <c r="D4575">
        <v>-51.075346944706823</v>
      </c>
    </row>
    <row r="4576" spans="1:4" x14ac:dyDescent="0.25">
      <c r="A4576">
        <v>1018.28</v>
      </c>
      <c r="B4576">
        <v>-48.114999999999995</v>
      </c>
      <c r="C4576">
        <v>-50.32379552656959</v>
      </c>
      <c r="D4576">
        <v>-50.980890794158242</v>
      </c>
    </row>
    <row r="4577" spans="1:4" x14ac:dyDescent="0.25">
      <c r="A4577">
        <v>1018.284</v>
      </c>
      <c r="B4577">
        <v>-48.170999999999999</v>
      </c>
      <c r="C4577">
        <v>-50.533918155513703</v>
      </c>
      <c r="D4577">
        <v>-50.905810264235015</v>
      </c>
    </row>
    <row r="4578" spans="1:4" x14ac:dyDescent="0.25">
      <c r="A4578">
        <v>1018.288</v>
      </c>
      <c r="B4578">
        <v>-48.117999999999995</v>
      </c>
      <c r="C4578">
        <v>-50.512102144858304</v>
      </c>
      <c r="D4578">
        <v>-50.808932161108288</v>
      </c>
    </row>
    <row r="4579" spans="1:4" x14ac:dyDescent="0.25">
      <c r="A4579">
        <v>1018.292</v>
      </c>
      <c r="B4579">
        <v>-48.125</v>
      </c>
      <c r="C4579">
        <v>-50.6384053644422</v>
      </c>
      <c r="D4579">
        <v>-50.753227251810401</v>
      </c>
    </row>
    <row r="4580" spans="1:4" x14ac:dyDescent="0.25">
      <c r="A4580">
        <v>1018.296</v>
      </c>
      <c r="B4580">
        <v>-48.134999999999998</v>
      </c>
      <c r="C4580">
        <v>-50.598217976392768</v>
      </c>
      <c r="D4580">
        <v>-50.725374797161479</v>
      </c>
    </row>
    <row r="4581" spans="1:4" x14ac:dyDescent="0.25">
      <c r="A4581">
        <v>1018.3</v>
      </c>
      <c r="B4581">
        <v>-48.061999999999998</v>
      </c>
      <c r="C4581">
        <v>-50.649887475313442</v>
      </c>
      <c r="D4581">
        <v>-50.679357698176261</v>
      </c>
    </row>
    <row r="4582" spans="1:4" x14ac:dyDescent="0.25">
      <c r="A4582">
        <v>1018.304</v>
      </c>
      <c r="B4582">
        <v>-48.108999999999995</v>
      </c>
      <c r="C4582">
        <v>-50.647591053139202</v>
      </c>
      <c r="D4582">
        <v>-50.689045508488945</v>
      </c>
    </row>
    <row r="4583" spans="1:4" x14ac:dyDescent="0.25">
      <c r="A4583">
        <v>1018.308</v>
      </c>
      <c r="B4583">
        <v>-48.080999999999996</v>
      </c>
      <c r="C4583">
        <v>-50.614292931612539</v>
      </c>
      <c r="D4583">
        <v>-50.666036958996344</v>
      </c>
    </row>
    <row r="4584" spans="1:4" x14ac:dyDescent="0.25">
      <c r="A4584">
        <v>1018.312</v>
      </c>
      <c r="B4584">
        <v>-48.098999999999997</v>
      </c>
      <c r="C4584">
        <v>-50.559178799430484</v>
      </c>
      <c r="D4584">
        <v>-50.623652788878388</v>
      </c>
    </row>
    <row r="4585" spans="1:4" x14ac:dyDescent="0.25">
      <c r="A4585">
        <v>1018.316</v>
      </c>
      <c r="B4585">
        <v>-48.065999999999995</v>
      </c>
      <c r="C4585">
        <v>-50.58329123226013</v>
      </c>
      <c r="D4585">
        <v>-50.594589357940364</v>
      </c>
    </row>
    <row r="4586" spans="1:4" x14ac:dyDescent="0.25">
      <c r="A4586">
        <v>1018.32</v>
      </c>
      <c r="B4586">
        <v>-48.079000000000001</v>
      </c>
      <c r="C4586">
        <v>-50.492582556377151</v>
      </c>
      <c r="D4586">
        <v>-50.502555159969958</v>
      </c>
    </row>
    <row r="4587" spans="1:4" x14ac:dyDescent="0.25">
      <c r="A4587">
        <v>1018.324</v>
      </c>
      <c r="B4587">
        <v>-48.043999999999997</v>
      </c>
      <c r="C4587">
        <v>-50.359390070270514</v>
      </c>
      <c r="D4587">
        <v>-50.426263653757658</v>
      </c>
    </row>
    <row r="4588" spans="1:4" x14ac:dyDescent="0.25">
      <c r="A4588">
        <v>1018.328</v>
      </c>
      <c r="B4588">
        <v>-48.05</v>
      </c>
      <c r="C4588">
        <v>-50.300831304827078</v>
      </c>
      <c r="D4588">
        <v>-50.307587977427403</v>
      </c>
    </row>
    <row r="4589" spans="1:4" x14ac:dyDescent="0.25">
      <c r="A4589">
        <v>1018.332</v>
      </c>
      <c r="B4589">
        <v>-48.083999999999996</v>
      </c>
      <c r="C4589">
        <v>-50.219308317641108</v>
      </c>
      <c r="D4589">
        <v>-50.205865969144327</v>
      </c>
    </row>
    <row r="4590" spans="1:4" x14ac:dyDescent="0.25">
      <c r="A4590">
        <v>1018.336</v>
      </c>
      <c r="B4590">
        <v>-48</v>
      </c>
      <c r="C4590">
        <v>-50.140081752629392</v>
      </c>
      <c r="D4590">
        <v>-50.125941534064765</v>
      </c>
    </row>
    <row r="4591" spans="1:4" x14ac:dyDescent="0.25">
      <c r="A4591">
        <v>1018.34</v>
      </c>
      <c r="B4591">
        <v>-48.082999999999998</v>
      </c>
      <c r="C4591">
        <v>-50.017223166306891</v>
      </c>
      <c r="D4591">
        <v>-50.060548814454208</v>
      </c>
    </row>
    <row r="4592" spans="1:4" x14ac:dyDescent="0.25">
      <c r="A4592">
        <v>1018.3440000000001</v>
      </c>
      <c r="B4592">
        <v>-48.086999999999996</v>
      </c>
      <c r="C4592">
        <v>-49.844991503237942</v>
      </c>
      <c r="D4592">
        <v>-50.059337838165135</v>
      </c>
    </row>
    <row r="4593" spans="1:4" x14ac:dyDescent="0.25">
      <c r="A4593">
        <v>1018.348</v>
      </c>
      <c r="B4593">
        <v>-48.027000000000001</v>
      </c>
      <c r="C4593">
        <v>-49.831212970192425</v>
      </c>
      <c r="D4593">
        <v>-50.041173193828854</v>
      </c>
    </row>
    <row r="4594" spans="1:4" x14ac:dyDescent="0.25">
      <c r="A4594">
        <v>1018.352</v>
      </c>
      <c r="B4594">
        <v>-48.018999999999998</v>
      </c>
      <c r="C4594">
        <v>-49.656684884949243</v>
      </c>
      <c r="D4594">
        <v>-50.044806122696116</v>
      </c>
    </row>
    <row r="4595" spans="1:4" x14ac:dyDescent="0.25">
      <c r="A4595">
        <v>1018.356</v>
      </c>
      <c r="B4595">
        <v>-48.107999999999997</v>
      </c>
      <c r="C4595">
        <v>-49.729022183438197</v>
      </c>
      <c r="D4595">
        <v>-50.095667126837668</v>
      </c>
    </row>
    <row r="4596" spans="1:4" x14ac:dyDescent="0.25">
      <c r="A4596">
        <v>1018.36</v>
      </c>
      <c r="B4596">
        <v>-48.074999999999996</v>
      </c>
      <c r="C4596">
        <v>-49.568272631240518</v>
      </c>
      <c r="D4596">
        <v>-50.163481799026371</v>
      </c>
    </row>
    <row r="4597" spans="1:4" x14ac:dyDescent="0.25">
      <c r="A4597">
        <v>1018.364</v>
      </c>
      <c r="B4597">
        <v>-48.08</v>
      </c>
      <c r="C4597">
        <v>-49.540715565149483</v>
      </c>
      <c r="D4597">
        <v>-50.213131826878836</v>
      </c>
    </row>
    <row r="4598" spans="1:4" x14ac:dyDescent="0.25">
      <c r="A4598">
        <v>1018.3680000000001</v>
      </c>
      <c r="B4598">
        <v>-48.092999999999996</v>
      </c>
      <c r="C4598">
        <v>-49.46723005557341</v>
      </c>
      <c r="D4598">
        <v>-50.257937949574952</v>
      </c>
    </row>
    <row r="4599" spans="1:4" x14ac:dyDescent="0.25">
      <c r="A4599">
        <v>1018.372</v>
      </c>
      <c r="B4599">
        <v>-48.131</v>
      </c>
      <c r="C4599">
        <v>-49.321407247508375</v>
      </c>
      <c r="D4599">
        <v>-50.272469665043957</v>
      </c>
    </row>
    <row r="4600" spans="1:4" x14ac:dyDescent="0.25">
      <c r="A4600">
        <v>1018.376</v>
      </c>
      <c r="B4600">
        <v>-48.158000000000001</v>
      </c>
      <c r="C4600">
        <v>-49.282368070546092</v>
      </c>
      <c r="D4600">
        <v>-50.24461721039502</v>
      </c>
    </row>
    <row r="4601" spans="1:4" x14ac:dyDescent="0.25">
      <c r="A4601">
        <v>1018.38</v>
      </c>
      <c r="B4601">
        <v>-48.110999999999997</v>
      </c>
      <c r="C4601">
        <v>-49.222661094015514</v>
      </c>
      <c r="D4601">
        <v>-50.2070769454334</v>
      </c>
    </row>
    <row r="4602" spans="1:4" x14ac:dyDescent="0.25">
      <c r="A4602">
        <v>1018.384</v>
      </c>
      <c r="B4602">
        <v>-48.114999999999995</v>
      </c>
      <c r="C4602">
        <v>-49.175584439443341</v>
      </c>
      <c r="D4602">
        <v>-50.157426917580949</v>
      </c>
    </row>
    <row r="4603" spans="1:4" x14ac:dyDescent="0.25">
      <c r="A4603">
        <v>1018.388</v>
      </c>
      <c r="B4603">
        <v>-48.165999999999997</v>
      </c>
      <c r="C4603">
        <v>-49.175584439443341</v>
      </c>
      <c r="D4603">
        <v>-50.134418368088348</v>
      </c>
    </row>
    <row r="4604" spans="1:4" x14ac:dyDescent="0.25">
      <c r="A4604">
        <v>1018.3920000000001</v>
      </c>
      <c r="B4604">
        <v>-48.207000000000001</v>
      </c>
      <c r="C4604">
        <v>-49.165250539659198</v>
      </c>
      <c r="D4604">
        <v>-50.122308605197503</v>
      </c>
    </row>
    <row r="4605" spans="1:4" x14ac:dyDescent="0.25">
      <c r="A4605">
        <v>1018.396</v>
      </c>
      <c r="B4605">
        <v>-48.146999999999998</v>
      </c>
      <c r="C4605">
        <v>-49.242180682496659</v>
      </c>
      <c r="D4605">
        <v>-50.145317154690105</v>
      </c>
    </row>
    <row r="4606" spans="1:4" x14ac:dyDescent="0.25">
      <c r="A4606">
        <v>1018.4</v>
      </c>
      <c r="B4606">
        <v>-48.198999999999998</v>
      </c>
      <c r="C4606">
        <v>-49.112432829651397</v>
      </c>
      <c r="D4606">
        <v>-50.179224490784463</v>
      </c>
    </row>
    <row r="4607" spans="1:4" x14ac:dyDescent="0.25">
      <c r="A4607">
        <v>1018.404</v>
      </c>
      <c r="B4607">
        <v>-48.205999999999996</v>
      </c>
      <c r="C4607">
        <v>-49.130804207045422</v>
      </c>
      <c r="D4607">
        <v>-50.266414783598535</v>
      </c>
    </row>
    <row r="4608" spans="1:4" x14ac:dyDescent="0.25">
      <c r="A4608">
        <v>1018.408</v>
      </c>
      <c r="B4608">
        <v>-48.216000000000001</v>
      </c>
      <c r="C4608">
        <v>-49.258255637716431</v>
      </c>
      <c r="D4608">
        <v>-50.341495313521762</v>
      </c>
    </row>
    <row r="4609" spans="1:4" x14ac:dyDescent="0.25">
      <c r="A4609">
        <v>1018.412</v>
      </c>
      <c r="B4609">
        <v>-48.219000000000001</v>
      </c>
      <c r="C4609">
        <v>-49.277775226197569</v>
      </c>
      <c r="D4609">
        <v>-50.543728353798841</v>
      </c>
    </row>
    <row r="4610" spans="1:4" x14ac:dyDescent="0.25">
      <c r="A4610">
        <v>1018.4160000000001</v>
      </c>
      <c r="B4610">
        <v>-48.216000000000001</v>
      </c>
      <c r="C4610">
        <v>-49.275478804023329</v>
      </c>
      <c r="D4610">
        <v>-50.692678437356193</v>
      </c>
    </row>
    <row r="4611" spans="1:4" x14ac:dyDescent="0.25">
      <c r="A4611">
        <v>1018.42</v>
      </c>
      <c r="B4611">
        <v>-48.175999999999995</v>
      </c>
      <c r="C4611">
        <v>-49.32944472511825</v>
      </c>
      <c r="D4611">
        <v>-50.779868730170264</v>
      </c>
    </row>
    <row r="4612" spans="1:4" x14ac:dyDescent="0.25">
      <c r="A4612">
        <v>1018.424</v>
      </c>
      <c r="B4612">
        <v>-48.158000000000001</v>
      </c>
      <c r="C4612">
        <v>-49.398337390345837</v>
      </c>
      <c r="D4612">
        <v>-50.873113904429744</v>
      </c>
    </row>
    <row r="4613" spans="1:4" x14ac:dyDescent="0.25">
      <c r="A4613">
        <v>1018.428</v>
      </c>
      <c r="B4613">
        <v>-48.16</v>
      </c>
      <c r="C4613">
        <v>-49.367335690993428</v>
      </c>
      <c r="D4613">
        <v>-50.833151686889963</v>
      </c>
    </row>
    <row r="4614" spans="1:4" x14ac:dyDescent="0.25">
      <c r="A4614">
        <v>1018.432</v>
      </c>
      <c r="B4614">
        <v>-48.143000000000001</v>
      </c>
      <c r="C4614">
        <v>-49.517751343406964</v>
      </c>
      <c r="D4614">
        <v>-50.745961394075906</v>
      </c>
    </row>
    <row r="4615" spans="1:4" x14ac:dyDescent="0.25">
      <c r="A4615">
        <v>1018.436</v>
      </c>
      <c r="B4615">
        <v>-48.172999999999995</v>
      </c>
      <c r="C4615">
        <v>-49.482156799706054</v>
      </c>
      <c r="D4615">
        <v>-50.653927196105499</v>
      </c>
    </row>
    <row r="4616" spans="1:4" x14ac:dyDescent="0.25">
      <c r="A4616">
        <v>1018.44</v>
      </c>
      <c r="B4616">
        <v>-48.116</v>
      </c>
      <c r="C4616">
        <v>-49.56367978689201</v>
      </c>
      <c r="D4616">
        <v>-50.543728353798841</v>
      </c>
    </row>
    <row r="4617" spans="1:4" x14ac:dyDescent="0.25">
      <c r="A4617">
        <v>1018.444</v>
      </c>
      <c r="B4617">
        <v>-48.146000000000001</v>
      </c>
      <c r="C4617">
        <v>-49.552197676020761</v>
      </c>
      <c r="D4617">
        <v>-50.400833151686882</v>
      </c>
    </row>
    <row r="4618" spans="1:4" x14ac:dyDescent="0.25">
      <c r="A4618">
        <v>1018.448</v>
      </c>
      <c r="B4618">
        <v>-48.088000000000001</v>
      </c>
      <c r="C4618">
        <v>-49.554494098195001</v>
      </c>
      <c r="D4618">
        <v>-50.26399283102036</v>
      </c>
    </row>
    <row r="4619" spans="1:4" x14ac:dyDescent="0.25">
      <c r="A4619">
        <v>1018.452</v>
      </c>
      <c r="B4619">
        <v>-48.067999999999998</v>
      </c>
      <c r="C4619">
        <v>-49.534974509713855</v>
      </c>
      <c r="D4619">
        <v>-50.182857419651711</v>
      </c>
    </row>
    <row r="4620" spans="1:4" x14ac:dyDescent="0.25">
      <c r="A4620">
        <v>1018.456</v>
      </c>
      <c r="B4620">
        <v>-48.04</v>
      </c>
      <c r="C4620">
        <v>-49.62223855233546</v>
      </c>
      <c r="D4620">
        <v>-50.12109762890843</v>
      </c>
    </row>
    <row r="4621" spans="1:4" x14ac:dyDescent="0.25">
      <c r="A4621">
        <v>1018.46</v>
      </c>
      <c r="B4621">
        <v>-48.058999999999997</v>
      </c>
      <c r="C4621">
        <v>-49.520047765581211</v>
      </c>
      <c r="D4621">
        <v>-50.13320739179926</v>
      </c>
    </row>
    <row r="4622" spans="1:4" x14ac:dyDescent="0.25">
      <c r="A4622">
        <v>1018.4640000000001</v>
      </c>
      <c r="B4622">
        <v>-47.989999999999995</v>
      </c>
      <c r="C4622">
        <v>-49.537270931888109</v>
      </c>
      <c r="D4622">
        <v>-50.18770132480806</v>
      </c>
    </row>
    <row r="4623" spans="1:4" x14ac:dyDescent="0.25">
      <c r="A4623">
        <v>1018.468</v>
      </c>
      <c r="B4623">
        <v>-47.930999999999997</v>
      </c>
      <c r="C4623">
        <v>-49.472971111009045</v>
      </c>
      <c r="D4623">
        <v>-50.300322119692893</v>
      </c>
    </row>
    <row r="4624" spans="1:4" x14ac:dyDescent="0.25">
      <c r="A4624">
        <v>1018.472</v>
      </c>
      <c r="B4624">
        <v>-47.93</v>
      </c>
      <c r="C4624">
        <v>-49.459192577963528</v>
      </c>
      <c r="D4624">
        <v>-50.377824602194295</v>
      </c>
    </row>
    <row r="4625" spans="1:4" x14ac:dyDescent="0.25">
      <c r="A4625">
        <v>1018.476</v>
      </c>
      <c r="B4625">
        <v>-47.93</v>
      </c>
      <c r="C4625">
        <v>-49.407523079042846</v>
      </c>
      <c r="D4625">
        <v>-50.515875899149904</v>
      </c>
    </row>
    <row r="4626" spans="1:4" x14ac:dyDescent="0.25">
      <c r="A4626">
        <v>1018.48</v>
      </c>
      <c r="B4626">
        <v>-47.885999999999996</v>
      </c>
      <c r="C4626">
        <v>-49.34896431359941</v>
      </c>
      <c r="D4626">
        <v>-50.570369832158676</v>
      </c>
    </row>
    <row r="4627" spans="1:4" x14ac:dyDescent="0.25">
      <c r="A4627">
        <v>1018.484</v>
      </c>
      <c r="B4627">
        <v>-47.893000000000001</v>
      </c>
      <c r="C4627">
        <v>-49.331741147292519</v>
      </c>
      <c r="D4627">
        <v>-50.643028409503742</v>
      </c>
    </row>
    <row r="4628" spans="1:4" x14ac:dyDescent="0.25">
      <c r="A4628">
        <v>1018.4880000000001</v>
      </c>
      <c r="B4628">
        <v>-47.857999999999997</v>
      </c>
      <c r="C4628">
        <v>-49.296146603591602</v>
      </c>
      <c r="D4628">
        <v>-50.669669887863591</v>
      </c>
    </row>
    <row r="4629" spans="1:4" x14ac:dyDescent="0.25">
      <c r="A4629">
        <v>1018.492</v>
      </c>
      <c r="B4629">
        <v>-47.836999999999996</v>
      </c>
      <c r="C4629">
        <v>-49.280071648371823</v>
      </c>
      <c r="D4629">
        <v>-50.669669887863591</v>
      </c>
    </row>
    <row r="4630" spans="1:4" x14ac:dyDescent="0.25">
      <c r="A4630">
        <v>1018.496</v>
      </c>
      <c r="B4630">
        <v>-47.846999999999994</v>
      </c>
      <c r="C4630">
        <v>-49.272034170761948</v>
      </c>
      <c r="D4630">
        <v>-50.649083290949164</v>
      </c>
    </row>
    <row r="4631" spans="1:4" x14ac:dyDescent="0.25">
      <c r="A4631">
        <v>1018.5</v>
      </c>
      <c r="B4631">
        <v>-47.809999999999995</v>
      </c>
      <c r="C4631">
        <v>-49.235291415973904</v>
      </c>
      <c r="D4631">
        <v>-50.583690571338607</v>
      </c>
    </row>
    <row r="4632" spans="1:4" x14ac:dyDescent="0.25">
      <c r="A4632">
        <v>1018.504</v>
      </c>
      <c r="B4632">
        <v>-47.805999999999997</v>
      </c>
      <c r="C4632">
        <v>-49.210030772057131</v>
      </c>
      <c r="D4632">
        <v>-50.519508828017152</v>
      </c>
    </row>
    <row r="4633" spans="1:4" x14ac:dyDescent="0.25">
      <c r="A4633">
        <v>1018.508</v>
      </c>
      <c r="B4633">
        <v>-47.817999999999998</v>
      </c>
      <c r="C4633">
        <v>-49.253662793367923</v>
      </c>
      <c r="D4633">
        <v>-50.422630724890411</v>
      </c>
    </row>
    <row r="4634" spans="1:4" x14ac:dyDescent="0.25">
      <c r="A4634">
        <v>1018.5119999999999</v>
      </c>
      <c r="B4634">
        <v>-47.780999999999999</v>
      </c>
      <c r="C4634">
        <v>-49.20773434988287</v>
      </c>
      <c r="D4634">
        <v>-50.32817457434183</v>
      </c>
    </row>
    <row r="4635" spans="1:4" x14ac:dyDescent="0.25">
      <c r="A4635">
        <v>1018.516</v>
      </c>
      <c r="B4635">
        <v>-47.78</v>
      </c>
      <c r="C4635">
        <v>-49.199696872272987</v>
      </c>
      <c r="D4635">
        <v>-50.201022063987992</v>
      </c>
    </row>
    <row r="4636" spans="1:4" x14ac:dyDescent="0.25">
      <c r="A4636">
        <v>1018.52</v>
      </c>
      <c r="B4636">
        <v>-47.878</v>
      </c>
      <c r="C4636">
        <v>-49.166398750746332</v>
      </c>
      <c r="D4636">
        <v>-50.125941534064765</v>
      </c>
    </row>
    <row r="4637" spans="1:4" x14ac:dyDescent="0.25">
      <c r="A4637">
        <v>1018.524</v>
      </c>
      <c r="B4637">
        <v>-47.725999999999999</v>
      </c>
      <c r="C4637">
        <v>-49.324851880769756</v>
      </c>
      <c r="D4637">
        <v>-50.058126861876048</v>
      </c>
    </row>
    <row r="4638" spans="1:4" x14ac:dyDescent="0.25">
      <c r="A4638">
        <v>1018.528</v>
      </c>
      <c r="B4638">
        <v>-47.841000000000001</v>
      </c>
      <c r="C4638">
        <v>-49.259403848803565</v>
      </c>
      <c r="D4638">
        <v>-49.974569497929238</v>
      </c>
    </row>
    <row r="4639" spans="1:4" x14ac:dyDescent="0.25">
      <c r="A4639">
        <v>1018.532</v>
      </c>
      <c r="B4639">
        <v>-47.792999999999999</v>
      </c>
      <c r="C4639">
        <v>-49.327148302944003</v>
      </c>
      <c r="D4639">
        <v>-49.909176778318681</v>
      </c>
    </row>
    <row r="4640" spans="1:4" x14ac:dyDescent="0.25">
      <c r="A4640">
        <v>1018.5359999999999</v>
      </c>
      <c r="B4640">
        <v>-47.792999999999999</v>
      </c>
      <c r="C4640">
        <v>-49.386855279474574</v>
      </c>
      <c r="D4640">
        <v>-49.866792608200726</v>
      </c>
    </row>
    <row r="4641" spans="1:4" x14ac:dyDescent="0.25">
      <c r="A4641">
        <v>1018.54</v>
      </c>
      <c r="B4641">
        <v>-47.827999999999996</v>
      </c>
      <c r="C4641">
        <v>-49.459192577963528</v>
      </c>
      <c r="D4641">
        <v>-49.823197461793697</v>
      </c>
    </row>
    <row r="4642" spans="1:4" x14ac:dyDescent="0.25">
      <c r="A4642">
        <v>1018.544</v>
      </c>
      <c r="B4642">
        <v>-47.860999999999997</v>
      </c>
      <c r="C4642">
        <v>-49.474119322096165</v>
      </c>
      <c r="D4642">
        <v>-49.829252343239119</v>
      </c>
    </row>
    <row r="4643" spans="1:4" x14ac:dyDescent="0.25">
      <c r="A4643">
        <v>1018.548</v>
      </c>
      <c r="B4643">
        <v>-47.818999999999996</v>
      </c>
      <c r="C4643">
        <v>-49.615349285812705</v>
      </c>
      <c r="D4643">
        <v>-49.87163651335706</v>
      </c>
    </row>
    <row r="4644" spans="1:4" x14ac:dyDescent="0.25">
      <c r="A4644">
        <v>1018.552</v>
      </c>
      <c r="B4644">
        <v>-47.826999999999998</v>
      </c>
      <c r="C4644">
        <v>-49.751986405180723</v>
      </c>
      <c r="D4644">
        <v>-49.947928019569375</v>
      </c>
    </row>
    <row r="4645" spans="1:4" x14ac:dyDescent="0.25">
      <c r="A4645">
        <v>1018.556</v>
      </c>
      <c r="B4645">
        <v>-47.857999999999997</v>
      </c>
      <c r="C4645">
        <v>-49.797914848665769</v>
      </c>
      <c r="D4645">
        <v>-50.101722008283062</v>
      </c>
    </row>
    <row r="4646" spans="1:4" x14ac:dyDescent="0.25">
      <c r="A4646">
        <v>1018.56</v>
      </c>
      <c r="B4646">
        <v>-47.854999999999997</v>
      </c>
      <c r="C4646">
        <v>-49.978183989344593</v>
      </c>
      <c r="D4646">
        <v>-50.303955048560141</v>
      </c>
    </row>
    <row r="4647" spans="1:4" x14ac:dyDescent="0.25">
      <c r="A4647">
        <v>1018.564</v>
      </c>
      <c r="B4647">
        <v>-47.866</v>
      </c>
      <c r="C4647">
        <v>-50.083819409360217</v>
      </c>
      <c r="D4647">
        <v>-50.474702705321036</v>
      </c>
    </row>
    <row r="4648" spans="1:4" x14ac:dyDescent="0.25">
      <c r="A4648">
        <v>1018.568</v>
      </c>
      <c r="B4648">
        <v>-47.915999999999997</v>
      </c>
      <c r="C4648">
        <v>-50.157304918936298</v>
      </c>
      <c r="D4648">
        <v>-50.775024825013929</v>
      </c>
    </row>
    <row r="4649" spans="1:4" x14ac:dyDescent="0.25">
      <c r="A4649">
        <v>1018.572</v>
      </c>
      <c r="B4649">
        <v>-47.888999999999996</v>
      </c>
      <c r="C4649">
        <v>-50.374316814403151</v>
      </c>
      <c r="D4649">
        <v>-51.016009106541688</v>
      </c>
    </row>
    <row r="4650" spans="1:4" x14ac:dyDescent="0.25">
      <c r="A4650">
        <v>1018.576</v>
      </c>
      <c r="B4650">
        <v>-47.841999999999999</v>
      </c>
      <c r="C4650">
        <v>-50.338722270702242</v>
      </c>
      <c r="D4650">
        <v>-51.154060403497297</v>
      </c>
    </row>
    <row r="4651" spans="1:4" x14ac:dyDescent="0.25">
      <c r="A4651">
        <v>1018.58</v>
      </c>
      <c r="B4651">
        <v>-47.919999999999995</v>
      </c>
      <c r="C4651">
        <v>-50.453543379414867</v>
      </c>
      <c r="D4651">
        <v>-51.267892174671218</v>
      </c>
    </row>
    <row r="4652" spans="1:4" x14ac:dyDescent="0.25">
      <c r="A4652">
        <v>1018.5839999999999</v>
      </c>
      <c r="B4652">
        <v>-47.942999999999998</v>
      </c>
      <c r="C4652">
        <v>-50.470766545721759</v>
      </c>
      <c r="D4652">
        <v>-51.336917823149022</v>
      </c>
    </row>
    <row r="4653" spans="1:4" x14ac:dyDescent="0.25">
      <c r="A4653">
        <v>1018.588</v>
      </c>
      <c r="B4653">
        <v>-47.893999999999998</v>
      </c>
      <c r="C4653">
        <v>-50.521287833555306</v>
      </c>
      <c r="D4653">
        <v>-51.336917823149022</v>
      </c>
    </row>
    <row r="4654" spans="1:4" x14ac:dyDescent="0.25">
      <c r="A4654">
        <v>1018.592</v>
      </c>
      <c r="B4654">
        <v>-47.884999999999998</v>
      </c>
      <c r="C4654">
        <v>-50.427134524410967</v>
      </c>
      <c r="D4654">
        <v>-51.258204364358548</v>
      </c>
    </row>
    <row r="4655" spans="1:4" x14ac:dyDescent="0.25">
      <c r="A4655">
        <v>1018.596</v>
      </c>
      <c r="B4655">
        <v>-47.884</v>
      </c>
      <c r="C4655">
        <v>-50.589032287695765</v>
      </c>
      <c r="D4655">
        <v>-51.15284942720821</v>
      </c>
    </row>
    <row r="4656" spans="1:4" x14ac:dyDescent="0.25">
      <c r="A4656">
        <v>1018.6</v>
      </c>
      <c r="B4656">
        <v>-47.841000000000001</v>
      </c>
      <c r="C4656">
        <v>-50.481100445505902</v>
      </c>
      <c r="D4656">
        <v>-50.940928576618475</v>
      </c>
    </row>
    <row r="4657" spans="1:4" x14ac:dyDescent="0.25">
      <c r="A4657">
        <v>1018.604</v>
      </c>
      <c r="B4657">
        <v>-47.940999999999995</v>
      </c>
      <c r="C4657">
        <v>-50.514398567032558</v>
      </c>
      <c r="D4657">
        <v>-50.762915062123085</v>
      </c>
    </row>
    <row r="4658" spans="1:4" x14ac:dyDescent="0.25">
      <c r="A4658">
        <v>1018.6079999999999</v>
      </c>
      <c r="B4658">
        <v>-47.864999999999995</v>
      </c>
      <c r="C4658">
        <v>-50.397281036145678</v>
      </c>
      <c r="D4658">
        <v>-50.673302816730853</v>
      </c>
    </row>
    <row r="4659" spans="1:4" x14ac:dyDescent="0.25">
      <c r="A4659">
        <v>1018.612</v>
      </c>
      <c r="B4659">
        <v>-47.858999999999995</v>
      </c>
      <c r="C4659">
        <v>-50.40531851375556</v>
      </c>
      <c r="D4659">
        <v>-50.681779650754436</v>
      </c>
    </row>
    <row r="4660" spans="1:4" x14ac:dyDescent="0.25">
      <c r="A4660">
        <v>1018.616</v>
      </c>
      <c r="B4660">
        <v>-47.812999999999995</v>
      </c>
      <c r="C4660">
        <v>-50.282459927433052</v>
      </c>
      <c r="D4660">
        <v>-50.730218702317813</v>
      </c>
    </row>
    <row r="4661" spans="1:4" x14ac:dyDescent="0.25">
      <c r="A4661">
        <v>1018.62</v>
      </c>
      <c r="B4661">
        <v>-47.823</v>
      </c>
      <c r="C4661">
        <v>-50.202085151334209</v>
      </c>
      <c r="D4661">
        <v>-50.905810264235015</v>
      </c>
    </row>
    <row r="4662" spans="1:4" x14ac:dyDescent="0.25">
      <c r="A4662">
        <v>1018.624</v>
      </c>
      <c r="B4662">
        <v>-47.832999999999998</v>
      </c>
      <c r="C4662">
        <v>-50.118265741974</v>
      </c>
      <c r="D4662">
        <v>-51.104410375644832</v>
      </c>
    </row>
    <row r="4663" spans="1:4" x14ac:dyDescent="0.25">
      <c r="A4663">
        <v>1018.628</v>
      </c>
      <c r="B4663">
        <v>-47.741</v>
      </c>
      <c r="C4663">
        <v>-50.103338997841348</v>
      </c>
      <c r="D4663">
        <v>-51.248516554045864</v>
      </c>
    </row>
    <row r="4664" spans="1:4" x14ac:dyDescent="0.25">
      <c r="A4664">
        <v>1018.6319999999999</v>
      </c>
      <c r="B4664">
        <v>-47.8</v>
      </c>
      <c r="C4664">
        <v>-50.014926744132637</v>
      </c>
      <c r="D4664">
        <v>-51.519775242800733</v>
      </c>
    </row>
    <row r="4665" spans="1:4" x14ac:dyDescent="0.25">
      <c r="A4665">
        <v>1018.636</v>
      </c>
      <c r="B4665">
        <v>-47.79</v>
      </c>
      <c r="C4665">
        <v>-49.887475313461614</v>
      </c>
      <c r="D4665">
        <v>-51.661459468623605</v>
      </c>
    </row>
    <row r="4666" spans="1:4" x14ac:dyDescent="0.25">
      <c r="A4666">
        <v>1018.64</v>
      </c>
      <c r="B4666">
        <v>-47.734999999999999</v>
      </c>
      <c r="C4666">
        <v>-49.877141413677485</v>
      </c>
      <c r="D4666">
        <v>-51.849160793431665</v>
      </c>
    </row>
    <row r="4667" spans="1:4" x14ac:dyDescent="0.25">
      <c r="A4667">
        <v>1018.644</v>
      </c>
      <c r="B4667">
        <v>-47.73</v>
      </c>
      <c r="C4667">
        <v>-49.842695081063702</v>
      </c>
      <c r="D4667">
        <v>-51.916975465620382</v>
      </c>
    </row>
    <row r="4668" spans="1:4" x14ac:dyDescent="0.25">
      <c r="A4668">
        <v>1018.648</v>
      </c>
      <c r="B4668">
        <v>-47.750999999999998</v>
      </c>
      <c r="C4668">
        <v>-49.76806136040048</v>
      </c>
      <c r="D4668">
        <v>-51.857637627455262</v>
      </c>
    </row>
    <row r="4669" spans="1:4" x14ac:dyDescent="0.25">
      <c r="A4669">
        <v>1018.652</v>
      </c>
      <c r="B4669">
        <v>-47.739999999999995</v>
      </c>
      <c r="C4669">
        <v>-49.691131217563019</v>
      </c>
      <c r="D4669">
        <v>-51.682046065538032</v>
      </c>
    </row>
    <row r="4670" spans="1:4" x14ac:dyDescent="0.25">
      <c r="A4670">
        <v>1018.6559999999999</v>
      </c>
      <c r="B4670">
        <v>-47.719000000000001</v>
      </c>
      <c r="C4670">
        <v>-49.605015386028562</v>
      </c>
      <c r="D4670">
        <v>-51.444694712877521</v>
      </c>
    </row>
    <row r="4671" spans="1:4" x14ac:dyDescent="0.25">
      <c r="A4671">
        <v>1018.66</v>
      </c>
      <c r="B4671">
        <v>-47.739999999999995</v>
      </c>
      <c r="C4671">
        <v>-49.580902953198915</v>
      </c>
      <c r="D4671">
        <v>-51.173436024122651</v>
      </c>
    </row>
    <row r="4672" spans="1:4" x14ac:dyDescent="0.25">
      <c r="A4672">
        <v>1018.664</v>
      </c>
      <c r="B4672">
        <v>-47.750999999999998</v>
      </c>
      <c r="C4672">
        <v>-49.505121021448574</v>
      </c>
      <c r="D4672">
        <v>-50.907021240524102</v>
      </c>
    </row>
    <row r="4673" spans="1:4" x14ac:dyDescent="0.25">
      <c r="A4673">
        <v>1018.668</v>
      </c>
      <c r="B4673">
        <v>-47.707000000000001</v>
      </c>
      <c r="C4673">
        <v>-49.481008588618927</v>
      </c>
      <c r="D4673">
        <v>-50.725374797161479</v>
      </c>
    </row>
    <row r="4674" spans="1:4" x14ac:dyDescent="0.25">
      <c r="A4674">
        <v>1018.672</v>
      </c>
      <c r="B4674">
        <v>-47.733999999999995</v>
      </c>
      <c r="C4674">
        <v>-49.412115923391354</v>
      </c>
      <c r="D4674">
        <v>-50.552205187822423</v>
      </c>
    </row>
    <row r="4675" spans="1:4" x14ac:dyDescent="0.25">
      <c r="A4675">
        <v>1018.676</v>
      </c>
      <c r="B4675">
        <v>-47.673999999999999</v>
      </c>
      <c r="C4675">
        <v>-49.421301612088349</v>
      </c>
      <c r="D4675">
        <v>-50.422630724890411</v>
      </c>
    </row>
    <row r="4676" spans="1:4" x14ac:dyDescent="0.25">
      <c r="A4676">
        <v>1018.68</v>
      </c>
      <c r="B4676">
        <v>-47.766999999999996</v>
      </c>
      <c r="C4676">
        <v>-49.396040968171583</v>
      </c>
      <c r="D4676">
        <v>-50.326963598052743</v>
      </c>
    </row>
    <row r="4677" spans="1:4" x14ac:dyDescent="0.25">
      <c r="A4677">
        <v>1018.684</v>
      </c>
      <c r="B4677">
        <v>-47.735999999999997</v>
      </c>
      <c r="C4677">
        <v>-49.38570706838744</v>
      </c>
      <c r="D4677">
        <v>-50.262781854731287</v>
      </c>
    </row>
    <row r="4678" spans="1:4" x14ac:dyDescent="0.25">
      <c r="A4678">
        <v>1018.688</v>
      </c>
      <c r="B4678">
        <v>-47.713000000000001</v>
      </c>
      <c r="C4678">
        <v>-49.369632113167683</v>
      </c>
      <c r="D4678">
        <v>-50.242195257816846</v>
      </c>
    </row>
    <row r="4679" spans="1:4" x14ac:dyDescent="0.25">
      <c r="A4679">
        <v>1018.692</v>
      </c>
      <c r="B4679">
        <v>-47.739999999999995</v>
      </c>
      <c r="C4679">
        <v>-49.34896431359941</v>
      </c>
      <c r="D4679">
        <v>-50.243406234105933</v>
      </c>
    </row>
    <row r="4680" spans="1:4" x14ac:dyDescent="0.25">
      <c r="A4680">
        <v>1018.696</v>
      </c>
      <c r="B4680">
        <v>-47.720999999999997</v>
      </c>
      <c r="C4680">
        <v>-49.24103247140954</v>
      </c>
      <c r="D4680">
        <v>-50.312431882583738</v>
      </c>
    </row>
    <row r="4681" spans="1:4" x14ac:dyDescent="0.25">
      <c r="A4681">
        <v>1018.7</v>
      </c>
      <c r="B4681">
        <v>-47.723999999999997</v>
      </c>
      <c r="C4681">
        <v>-49.334037569466759</v>
      </c>
      <c r="D4681">
        <v>-50.380246554772455</v>
      </c>
    </row>
    <row r="4682" spans="1:4" x14ac:dyDescent="0.25">
      <c r="A4682">
        <v>1018.704</v>
      </c>
      <c r="B4682">
        <v>-47.796999999999997</v>
      </c>
      <c r="C4682">
        <v>-49.319110825334121</v>
      </c>
      <c r="D4682">
        <v>-50.548572258955161</v>
      </c>
    </row>
    <row r="4683" spans="1:4" x14ac:dyDescent="0.25">
      <c r="A4683">
        <v>1018.708</v>
      </c>
      <c r="B4683">
        <v>-47.777000000000001</v>
      </c>
      <c r="C4683">
        <v>-49.252514582280803</v>
      </c>
      <c r="D4683">
        <v>-50.718108939426969</v>
      </c>
    </row>
    <row r="4684" spans="1:4" x14ac:dyDescent="0.25">
      <c r="A4684">
        <v>1018.712</v>
      </c>
      <c r="B4684">
        <v>-47.800999999999995</v>
      </c>
      <c r="C4684">
        <v>-49.293850181417341</v>
      </c>
      <c r="D4684">
        <v>-50.845261449780807</v>
      </c>
    </row>
    <row r="4685" spans="1:4" x14ac:dyDescent="0.25">
      <c r="A4685">
        <v>1018.716</v>
      </c>
      <c r="B4685">
        <v>-47.802</v>
      </c>
      <c r="C4685">
        <v>-49.281219859458957</v>
      </c>
      <c r="D4685">
        <v>-50.986945675603664</v>
      </c>
    </row>
    <row r="4686" spans="1:4" x14ac:dyDescent="0.25">
      <c r="A4686">
        <v>1018.72</v>
      </c>
      <c r="B4686">
        <v>-47.783000000000001</v>
      </c>
      <c r="C4686">
        <v>-49.291553759243087</v>
      </c>
      <c r="D4686">
        <v>-51.059604252948731</v>
      </c>
    </row>
    <row r="4687" spans="1:4" x14ac:dyDescent="0.25">
      <c r="A4687">
        <v>1018.724</v>
      </c>
      <c r="B4687">
        <v>-47.805</v>
      </c>
      <c r="C4687">
        <v>-49.290405548155967</v>
      </c>
      <c r="D4687">
        <v>-51.15042747463005</v>
      </c>
    </row>
    <row r="4688" spans="1:4" x14ac:dyDescent="0.25">
      <c r="A4688">
        <v>1018.728</v>
      </c>
      <c r="B4688">
        <v>-47.808</v>
      </c>
      <c r="C4688">
        <v>-49.307628714462858</v>
      </c>
      <c r="D4688">
        <v>-51.229140933420524</v>
      </c>
    </row>
    <row r="4689" spans="1:4" x14ac:dyDescent="0.25">
      <c r="A4689">
        <v>1018.732</v>
      </c>
      <c r="B4689">
        <v>-47.811999999999998</v>
      </c>
      <c r="C4689">
        <v>-49.24103247140954</v>
      </c>
      <c r="D4689">
        <v>-51.296955605609242</v>
      </c>
    </row>
    <row r="4690" spans="1:4" x14ac:dyDescent="0.25">
      <c r="A4690">
        <v>1018.736</v>
      </c>
      <c r="B4690">
        <v>-47.83</v>
      </c>
      <c r="C4690">
        <v>-49.308776925549992</v>
      </c>
      <c r="D4690">
        <v>-51.362348325219784</v>
      </c>
    </row>
    <row r="4691" spans="1:4" x14ac:dyDescent="0.25">
      <c r="A4691">
        <v>1018.74</v>
      </c>
      <c r="B4691">
        <v>-47.82</v>
      </c>
      <c r="C4691">
        <v>-49.219216460754147</v>
      </c>
      <c r="D4691">
        <v>-51.390200779868721</v>
      </c>
    </row>
    <row r="4692" spans="1:4" x14ac:dyDescent="0.25">
      <c r="A4692">
        <v>1018.744</v>
      </c>
      <c r="B4692">
        <v>-47.818999999999996</v>
      </c>
      <c r="C4692">
        <v>-49.201993294447242</v>
      </c>
      <c r="D4692">
        <v>-51.447116665455695</v>
      </c>
    </row>
    <row r="4693" spans="1:4" x14ac:dyDescent="0.25">
      <c r="A4693">
        <v>1018.748</v>
      </c>
      <c r="B4693">
        <v>-47.745999999999995</v>
      </c>
      <c r="C4693">
        <v>-49.15950948422357</v>
      </c>
      <c r="D4693">
        <v>-51.458015452057452</v>
      </c>
    </row>
    <row r="4694" spans="1:4" x14ac:dyDescent="0.25">
      <c r="A4694">
        <v>1018.752</v>
      </c>
      <c r="B4694">
        <v>-47.763999999999996</v>
      </c>
      <c r="C4694">
        <v>-49.130804207045422</v>
      </c>
      <c r="D4694">
        <v>-51.435006902564837</v>
      </c>
    </row>
    <row r="4695" spans="1:4" x14ac:dyDescent="0.25">
      <c r="A4695">
        <v>1018.756</v>
      </c>
      <c r="B4695">
        <v>-47.805999999999997</v>
      </c>
      <c r="C4695">
        <v>-49.103247140954387</v>
      </c>
      <c r="D4695">
        <v>-51.357504420063464</v>
      </c>
    </row>
    <row r="4696" spans="1:4" x14ac:dyDescent="0.25">
      <c r="A4696">
        <v>1018.76</v>
      </c>
      <c r="B4696">
        <v>-47.783999999999999</v>
      </c>
      <c r="C4696">
        <v>-49.052725853120826</v>
      </c>
      <c r="D4696">
        <v>-51.307854392210999</v>
      </c>
    </row>
    <row r="4697" spans="1:4" x14ac:dyDescent="0.25">
      <c r="A4697">
        <v>1018.764</v>
      </c>
      <c r="B4697">
        <v>-47.763999999999996</v>
      </c>
      <c r="C4697">
        <v>-49.025168787029806</v>
      </c>
      <c r="D4697">
        <v>-51.174647000411738</v>
      </c>
    </row>
    <row r="4698" spans="1:4" x14ac:dyDescent="0.25">
      <c r="A4698">
        <v>1018.768</v>
      </c>
      <c r="B4698">
        <v>-47.79</v>
      </c>
      <c r="C4698">
        <v>-49.02861342029118</v>
      </c>
      <c r="D4698">
        <v>-51.040228632323377</v>
      </c>
    </row>
    <row r="4699" spans="1:4" x14ac:dyDescent="0.25">
      <c r="A4699">
        <v>1018.772</v>
      </c>
      <c r="B4699">
        <v>-47.769999999999996</v>
      </c>
      <c r="C4699">
        <v>-48.990722454416016</v>
      </c>
      <c r="D4699">
        <v>-50.922763932282194</v>
      </c>
    </row>
    <row r="4700" spans="1:4" x14ac:dyDescent="0.25">
      <c r="A4700">
        <v>1018.776</v>
      </c>
      <c r="B4700">
        <v>-47.744</v>
      </c>
      <c r="C4700">
        <v>-49.018279520507043</v>
      </c>
      <c r="D4700">
        <v>-50.748383346654066</v>
      </c>
    </row>
    <row r="4701" spans="1:4" x14ac:dyDescent="0.25">
      <c r="A4701">
        <v>1018.78</v>
      </c>
      <c r="B4701">
        <v>-47.71</v>
      </c>
      <c r="C4701">
        <v>-48.99416708767739</v>
      </c>
      <c r="D4701">
        <v>-50.612754002276645</v>
      </c>
    </row>
    <row r="4702" spans="1:4" x14ac:dyDescent="0.25">
      <c r="A4702">
        <v>1018.784</v>
      </c>
      <c r="B4702">
        <v>-47.713000000000001</v>
      </c>
      <c r="C4702">
        <v>-48.951683277453718</v>
      </c>
      <c r="D4702">
        <v>-50.381457531061542</v>
      </c>
    </row>
    <row r="4703" spans="1:4" x14ac:dyDescent="0.25">
      <c r="A4703">
        <v>1018.788</v>
      </c>
      <c r="B4703">
        <v>-47.702999999999996</v>
      </c>
      <c r="C4703">
        <v>-48.967758232673482</v>
      </c>
      <c r="D4703">
        <v>-50.202233040277079</v>
      </c>
    </row>
    <row r="4704" spans="1:4" x14ac:dyDescent="0.25">
      <c r="A4704">
        <v>1018.792</v>
      </c>
      <c r="B4704">
        <v>-47.655999999999999</v>
      </c>
      <c r="C4704">
        <v>-49.001056354200145</v>
      </c>
      <c r="D4704">
        <v>-50.083557363946809</v>
      </c>
    </row>
    <row r="4705" spans="1:4" x14ac:dyDescent="0.25">
      <c r="A4705">
        <v>1018.796</v>
      </c>
      <c r="B4705">
        <v>-47.634</v>
      </c>
      <c r="C4705">
        <v>-49.024020575942671</v>
      </c>
      <c r="D4705">
        <v>-49.904332873162332</v>
      </c>
    </row>
    <row r="4706" spans="1:4" x14ac:dyDescent="0.25">
      <c r="A4706">
        <v>1018.8</v>
      </c>
      <c r="B4706">
        <v>-47.629999999999995</v>
      </c>
      <c r="C4706">
        <v>-48.958572543976473</v>
      </c>
      <c r="D4706">
        <v>-49.777180362808494</v>
      </c>
    </row>
    <row r="4707" spans="1:4" x14ac:dyDescent="0.25">
      <c r="A4707">
        <v>1018.804</v>
      </c>
      <c r="B4707">
        <v>-47.597999999999999</v>
      </c>
      <c r="C4707">
        <v>-49.066504386166343</v>
      </c>
      <c r="D4707">
        <v>-49.665770544212734</v>
      </c>
    </row>
    <row r="4708" spans="1:4" x14ac:dyDescent="0.25">
      <c r="A4708">
        <v>1018.808</v>
      </c>
      <c r="B4708">
        <v>-47.53</v>
      </c>
      <c r="C4708">
        <v>-49.092913241170244</v>
      </c>
      <c r="D4708">
        <v>-49.553149749327915</v>
      </c>
    </row>
    <row r="4709" spans="1:4" x14ac:dyDescent="0.25">
      <c r="A4709">
        <v>1018.812</v>
      </c>
      <c r="B4709">
        <v>-47.594999999999999</v>
      </c>
      <c r="C4709">
        <v>-49.04124374224957</v>
      </c>
      <c r="D4709">
        <v>-49.499866792608188</v>
      </c>
    </row>
    <row r="4710" spans="1:4" x14ac:dyDescent="0.25">
      <c r="A4710">
        <v>1018.816</v>
      </c>
      <c r="B4710">
        <v>-47.547999999999995</v>
      </c>
      <c r="C4710">
        <v>-49.119322096174152</v>
      </c>
      <c r="D4710">
        <v>-49.411465523505044</v>
      </c>
    </row>
    <row r="4711" spans="1:4" x14ac:dyDescent="0.25">
      <c r="A4711">
        <v>1018.82</v>
      </c>
      <c r="B4711">
        <v>-47.543999999999997</v>
      </c>
      <c r="C4711">
        <v>-49.17213980618196</v>
      </c>
      <c r="D4711">
        <v>-49.355760614207171</v>
      </c>
    </row>
    <row r="4712" spans="1:4" x14ac:dyDescent="0.25">
      <c r="A4712">
        <v>1018.824</v>
      </c>
      <c r="B4712">
        <v>-47.53</v>
      </c>
      <c r="C4712">
        <v>-49.165250539659198</v>
      </c>
      <c r="D4712">
        <v>-49.287945942018453</v>
      </c>
    </row>
    <row r="4713" spans="1:4" x14ac:dyDescent="0.25">
      <c r="A4713">
        <v>1018.828</v>
      </c>
      <c r="B4713">
        <v>-47.580999999999996</v>
      </c>
      <c r="C4713">
        <v>-49.192807605750232</v>
      </c>
      <c r="D4713">
        <v>-49.22981908014242</v>
      </c>
    </row>
    <row r="4714" spans="1:4" x14ac:dyDescent="0.25">
      <c r="A4714">
        <v>1018.832</v>
      </c>
      <c r="B4714">
        <v>-47.586999999999996</v>
      </c>
      <c r="C4714">
        <v>-49.228402149451142</v>
      </c>
      <c r="D4714">
        <v>-49.169270265688198</v>
      </c>
    </row>
    <row r="4715" spans="1:4" x14ac:dyDescent="0.25">
      <c r="A4715">
        <v>1018.836</v>
      </c>
      <c r="B4715">
        <v>-47.48</v>
      </c>
      <c r="C4715">
        <v>-49.339778624902394</v>
      </c>
      <c r="D4715">
        <v>-49.145050739906509</v>
      </c>
    </row>
    <row r="4716" spans="1:4" x14ac:dyDescent="0.25">
      <c r="A4716">
        <v>1018.84</v>
      </c>
      <c r="B4716">
        <v>-47.538999999999994</v>
      </c>
      <c r="C4716">
        <v>-49.317962614247001</v>
      </c>
      <c r="D4716">
        <v>-49.100244617210393</v>
      </c>
    </row>
    <row r="4717" spans="1:4" x14ac:dyDescent="0.25">
      <c r="A4717">
        <v>1018.8440000000001</v>
      </c>
      <c r="B4717">
        <v>-47.515000000000001</v>
      </c>
      <c r="C4717">
        <v>-49.41096771230422</v>
      </c>
      <c r="D4717">
        <v>-49.159582455375514</v>
      </c>
    </row>
    <row r="4718" spans="1:4" x14ac:dyDescent="0.25">
      <c r="A4718">
        <v>1018.848</v>
      </c>
      <c r="B4718">
        <v>-47.521000000000001</v>
      </c>
      <c r="C4718">
        <v>-49.477563955357539</v>
      </c>
      <c r="D4718">
        <v>-49.201966625493483</v>
      </c>
    </row>
    <row r="4719" spans="1:4" x14ac:dyDescent="0.25">
      <c r="A4719">
        <v>1018.852</v>
      </c>
      <c r="B4719">
        <v>-47.530999999999999</v>
      </c>
      <c r="C4719">
        <v>-49.475267533183299</v>
      </c>
      <c r="D4719">
        <v>-49.272203250260361</v>
      </c>
    </row>
    <row r="4720" spans="1:4" x14ac:dyDescent="0.25">
      <c r="A4720">
        <v>1018.856</v>
      </c>
      <c r="B4720">
        <v>-47.519999999999996</v>
      </c>
      <c r="C4720">
        <v>-49.517751343406964</v>
      </c>
      <c r="D4720">
        <v>-49.389667950301529</v>
      </c>
    </row>
    <row r="4721" spans="1:4" x14ac:dyDescent="0.25">
      <c r="A4721">
        <v>1018.86</v>
      </c>
      <c r="B4721">
        <v>-47.564999999999998</v>
      </c>
      <c r="C4721">
        <v>-49.518899554494091</v>
      </c>
      <c r="D4721">
        <v>-49.49623386374094</v>
      </c>
    </row>
    <row r="4722" spans="1:4" x14ac:dyDescent="0.25">
      <c r="A4722">
        <v>1018.864</v>
      </c>
      <c r="B4722">
        <v>-47.564999999999998</v>
      </c>
      <c r="C4722">
        <v>-49.613052863638437</v>
      </c>
      <c r="D4722">
        <v>-49.612487587493035</v>
      </c>
    </row>
    <row r="4723" spans="1:4" x14ac:dyDescent="0.25">
      <c r="A4723">
        <v>1018.8680000000001</v>
      </c>
      <c r="B4723">
        <v>-47.561999999999998</v>
      </c>
      <c r="C4723">
        <v>-49.583199375373162</v>
      </c>
      <c r="D4723">
        <v>-49.7384291215578</v>
      </c>
    </row>
    <row r="4724" spans="1:4" x14ac:dyDescent="0.25">
      <c r="A4724">
        <v>1018.872</v>
      </c>
      <c r="B4724">
        <v>-47.570999999999998</v>
      </c>
      <c r="C4724">
        <v>-49.58894043080879</v>
      </c>
      <c r="D4724">
        <v>-49.808665746324692</v>
      </c>
    </row>
    <row r="4725" spans="1:4" x14ac:dyDescent="0.25">
      <c r="A4725">
        <v>1018.876</v>
      </c>
      <c r="B4725">
        <v>-47.596999999999994</v>
      </c>
      <c r="C4725">
        <v>-49.547604831672238</v>
      </c>
      <c r="D4725">
        <v>-49.92613044636586</v>
      </c>
    </row>
    <row r="4726" spans="1:4" x14ac:dyDescent="0.25">
      <c r="A4726">
        <v>1018.88</v>
      </c>
      <c r="B4726">
        <v>-47.592999999999996</v>
      </c>
      <c r="C4726">
        <v>-49.564827997979144</v>
      </c>
      <c r="D4726">
        <v>-50.014531715469019</v>
      </c>
    </row>
    <row r="4727" spans="1:4" x14ac:dyDescent="0.25">
      <c r="A4727">
        <v>1018.884</v>
      </c>
      <c r="B4727">
        <v>-47.616999999999997</v>
      </c>
      <c r="C4727">
        <v>-49.536122720800989</v>
      </c>
      <c r="D4727">
        <v>-50.010898786601757</v>
      </c>
    </row>
    <row r="4728" spans="1:4" x14ac:dyDescent="0.25">
      <c r="A4728">
        <v>1018.888</v>
      </c>
      <c r="B4728">
        <v>-47.625999999999998</v>
      </c>
      <c r="C4728">
        <v>-49.561383364717756</v>
      </c>
      <c r="D4728">
        <v>-50.008476834023583</v>
      </c>
    </row>
    <row r="4729" spans="1:4" x14ac:dyDescent="0.25">
      <c r="A4729">
        <v>1018.8920000000001</v>
      </c>
      <c r="B4729">
        <v>-47.607999999999997</v>
      </c>
      <c r="C4729">
        <v>-49.508565654709955</v>
      </c>
      <c r="D4729">
        <v>-49.968514616483802</v>
      </c>
    </row>
    <row r="4730" spans="1:4" x14ac:dyDescent="0.25">
      <c r="A4730">
        <v>1018.896</v>
      </c>
      <c r="B4730">
        <v>-47.594000000000001</v>
      </c>
      <c r="C4730">
        <v>-49.425894456436872</v>
      </c>
      <c r="D4730">
        <v>-49.886168228826079</v>
      </c>
    </row>
    <row r="4731" spans="1:4" x14ac:dyDescent="0.25">
      <c r="A4731">
        <v>1018.9</v>
      </c>
      <c r="B4731">
        <v>-47.698</v>
      </c>
      <c r="C4731">
        <v>-49.405226656868592</v>
      </c>
      <c r="D4731">
        <v>-49.815931604059188</v>
      </c>
    </row>
    <row r="4732" spans="1:4" x14ac:dyDescent="0.25">
      <c r="A4732">
        <v>1018.904</v>
      </c>
      <c r="B4732">
        <v>-47.582000000000001</v>
      </c>
      <c r="C4732">
        <v>-49.38455885730032</v>
      </c>
      <c r="D4732">
        <v>-49.801399888590183</v>
      </c>
    </row>
    <row r="4733" spans="1:4" x14ac:dyDescent="0.25">
      <c r="A4733">
        <v>1018.908</v>
      </c>
      <c r="B4733">
        <v>-47.643000000000001</v>
      </c>
      <c r="C4733">
        <v>-49.427042667523992</v>
      </c>
      <c r="D4733">
        <v>-49.783235244253916</v>
      </c>
    </row>
    <row r="4734" spans="1:4" x14ac:dyDescent="0.25">
      <c r="A4734">
        <v>1018.912</v>
      </c>
      <c r="B4734">
        <v>-47.617999999999995</v>
      </c>
      <c r="C4734">
        <v>-49.335185780553893</v>
      </c>
      <c r="D4734">
        <v>-49.797766959722921</v>
      </c>
    </row>
    <row r="4735" spans="1:4" x14ac:dyDescent="0.25">
      <c r="A4735">
        <v>1018.9160000000001</v>
      </c>
      <c r="B4735">
        <v>-47.600999999999999</v>
      </c>
      <c r="C4735">
        <v>-49.340926835989514</v>
      </c>
      <c r="D4735">
        <v>-49.806243793746518</v>
      </c>
    </row>
    <row r="4736" spans="1:4" x14ac:dyDescent="0.25">
      <c r="A4736">
        <v>1018.92</v>
      </c>
      <c r="B4736">
        <v>-47.585999999999999</v>
      </c>
      <c r="C4736">
        <v>-49.261700270977812</v>
      </c>
      <c r="D4736">
        <v>-49.825619414371872</v>
      </c>
    </row>
    <row r="4737" spans="1:4" x14ac:dyDescent="0.25">
      <c r="A4737">
        <v>1018.924</v>
      </c>
      <c r="B4737">
        <v>-47.573</v>
      </c>
      <c r="C4737">
        <v>-49.253662793367923</v>
      </c>
      <c r="D4737">
        <v>-49.87648041851341</v>
      </c>
    </row>
    <row r="4738" spans="1:4" x14ac:dyDescent="0.25">
      <c r="A4738">
        <v>1018.928</v>
      </c>
      <c r="B4738">
        <v>-47.595999999999997</v>
      </c>
      <c r="C4738">
        <v>-49.397189179258703</v>
      </c>
      <c r="D4738">
        <v>-49.906754825740521</v>
      </c>
    </row>
    <row r="4739" spans="1:4" x14ac:dyDescent="0.25">
      <c r="A4739">
        <v>1018.932</v>
      </c>
      <c r="B4739">
        <v>-47.607999999999997</v>
      </c>
      <c r="C4739">
        <v>-49.316814403159867</v>
      </c>
      <c r="D4739">
        <v>-49.928552398944021</v>
      </c>
    </row>
    <row r="4740" spans="1:4" x14ac:dyDescent="0.25">
      <c r="A4740">
        <v>1018.936</v>
      </c>
      <c r="B4740">
        <v>-47.543999999999997</v>
      </c>
      <c r="C4740">
        <v>-49.275478804023329</v>
      </c>
      <c r="D4740">
        <v>-49.993945118554578</v>
      </c>
    </row>
    <row r="4741" spans="1:4" x14ac:dyDescent="0.25">
      <c r="A4741">
        <v>1018.94</v>
      </c>
      <c r="B4741">
        <v>-47.552999999999997</v>
      </c>
      <c r="C4741">
        <v>-49.381114224038946</v>
      </c>
      <c r="D4741">
        <v>-50.071447601055965</v>
      </c>
    </row>
    <row r="4742" spans="1:4" x14ac:dyDescent="0.25">
      <c r="A4742">
        <v>1018.944</v>
      </c>
      <c r="B4742">
        <v>-47.546999999999997</v>
      </c>
      <c r="C4742">
        <v>-49.351260735773657</v>
      </c>
      <c r="D4742">
        <v>-50.122308605197503</v>
      </c>
    </row>
    <row r="4743" spans="1:4" x14ac:dyDescent="0.25">
      <c r="A4743">
        <v>1018.948</v>
      </c>
      <c r="B4743">
        <v>-47.521999999999998</v>
      </c>
      <c r="C4743">
        <v>-49.361594635557793</v>
      </c>
      <c r="D4743">
        <v>-50.215553779456997</v>
      </c>
    </row>
    <row r="4744" spans="1:4" x14ac:dyDescent="0.25">
      <c r="A4744">
        <v>1018.952</v>
      </c>
      <c r="B4744">
        <v>-47.488</v>
      </c>
      <c r="C4744">
        <v>-49.371928535341922</v>
      </c>
      <c r="D4744">
        <v>-50.276102593911205</v>
      </c>
    </row>
    <row r="4745" spans="1:4" x14ac:dyDescent="0.25">
      <c r="A4745">
        <v>1018.956</v>
      </c>
      <c r="B4745">
        <v>-47.489999999999995</v>
      </c>
      <c r="C4745">
        <v>-49.44656225600513</v>
      </c>
      <c r="D4745">
        <v>-50.402044127975984</v>
      </c>
    </row>
    <row r="4746" spans="1:4" x14ac:dyDescent="0.25">
      <c r="A4746">
        <v>1018.96</v>
      </c>
      <c r="B4746">
        <v>-47.436999999999998</v>
      </c>
      <c r="C4746">
        <v>-49.38455885730032</v>
      </c>
      <c r="D4746">
        <v>-50.502555159969958</v>
      </c>
    </row>
    <row r="4747" spans="1:4" x14ac:dyDescent="0.25">
      <c r="A4747">
        <v>1018.9640000000001</v>
      </c>
      <c r="B4747">
        <v>-47.433999999999997</v>
      </c>
      <c r="C4747">
        <v>-49.462637211224902</v>
      </c>
      <c r="D4747">
        <v>-50.628496694034737</v>
      </c>
    </row>
    <row r="4748" spans="1:4" x14ac:dyDescent="0.25">
      <c r="A4748">
        <v>1018.968</v>
      </c>
      <c r="B4748">
        <v>-47.473999999999997</v>
      </c>
      <c r="C4748">
        <v>-49.469526477747657</v>
      </c>
      <c r="D4748">
        <v>-50.730218702317813</v>
      </c>
    </row>
    <row r="4749" spans="1:4" x14ac:dyDescent="0.25">
      <c r="A4749">
        <v>1018.972</v>
      </c>
      <c r="B4749">
        <v>-47.4</v>
      </c>
      <c r="C4749">
        <v>-49.491342488403056</v>
      </c>
      <c r="D4749">
        <v>-50.840417544624472</v>
      </c>
    </row>
    <row r="4750" spans="1:4" x14ac:dyDescent="0.25">
      <c r="A4750">
        <v>1018.976</v>
      </c>
      <c r="B4750">
        <v>-47.454000000000001</v>
      </c>
      <c r="C4750">
        <v>-49.431635511872493</v>
      </c>
      <c r="D4750">
        <v>-50.95788224466564</v>
      </c>
    </row>
    <row r="4751" spans="1:4" x14ac:dyDescent="0.25">
      <c r="A4751">
        <v>1018.98</v>
      </c>
      <c r="B4751">
        <v>-47.425999999999995</v>
      </c>
      <c r="C4751">
        <v>-49.502824599274327</v>
      </c>
      <c r="D4751">
        <v>-50.971202983845572</v>
      </c>
    </row>
    <row r="4752" spans="1:4" x14ac:dyDescent="0.25">
      <c r="A4752">
        <v>1018.984</v>
      </c>
      <c r="B4752">
        <v>-47.419999999999995</v>
      </c>
      <c r="C4752">
        <v>-49.41900518991411</v>
      </c>
      <c r="D4752">
        <v>-50.948194434352985</v>
      </c>
    </row>
    <row r="4753" spans="1:4" x14ac:dyDescent="0.25">
      <c r="A4753">
        <v>1018.9880000000001</v>
      </c>
      <c r="B4753">
        <v>-47.379999999999995</v>
      </c>
      <c r="C4753">
        <v>-49.402930234694338</v>
      </c>
      <c r="D4753">
        <v>-50.817408995131871</v>
      </c>
    </row>
    <row r="4754" spans="1:4" x14ac:dyDescent="0.25">
      <c r="A4754">
        <v>1018.992</v>
      </c>
      <c r="B4754">
        <v>-47.408999999999999</v>
      </c>
      <c r="C4754">
        <v>-49.324851880769756</v>
      </c>
      <c r="D4754">
        <v>-50.719319915716056</v>
      </c>
    </row>
    <row r="4755" spans="1:4" x14ac:dyDescent="0.25">
      <c r="A4755">
        <v>1018.996</v>
      </c>
      <c r="B4755">
        <v>-47.382999999999996</v>
      </c>
      <c r="C4755">
        <v>-49.299591236852976</v>
      </c>
      <c r="D4755">
        <v>-50.532829567197069</v>
      </c>
    </row>
    <row r="4756" spans="1:4" x14ac:dyDescent="0.25">
      <c r="A4756">
        <v>1019</v>
      </c>
      <c r="B4756">
        <v>-47.410999999999994</v>
      </c>
      <c r="C4756">
        <v>-49.394892757084463</v>
      </c>
      <c r="D4756">
        <v>-50.38509045992879</v>
      </c>
    </row>
    <row r="4757" spans="1:4" x14ac:dyDescent="0.25">
      <c r="A4757">
        <v>1019.004</v>
      </c>
      <c r="B4757">
        <v>-47.393000000000001</v>
      </c>
      <c r="C4757">
        <v>-49.224957516189768</v>
      </c>
      <c r="D4757">
        <v>-50.26399283102036</v>
      </c>
    </row>
    <row r="4758" spans="1:4" x14ac:dyDescent="0.25">
      <c r="A4758">
        <v>1019.008</v>
      </c>
      <c r="B4758">
        <v>-47.417999999999999</v>
      </c>
      <c r="C4758">
        <v>-49.274330592936202</v>
      </c>
      <c r="D4758">
        <v>-50.145317154690105</v>
      </c>
    </row>
    <row r="4759" spans="1:4" x14ac:dyDescent="0.25">
      <c r="A4759">
        <v>1019.0119999999999</v>
      </c>
      <c r="B4759">
        <v>-47.411999999999999</v>
      </c>
      <c r="C4759">
        <v>-49.162954117484944</v>
      </c>
      <c r="D4759">
        <v>-50.079924435079562</v>
      </c>
    </row>
    <row r="4760" spans="1:4" x14ac:dyDescent="0.25">
      <c r="A4760">
        <v>1019.016</v>
      </c>
      <c r="B4760">
        <v>-47.445</v>
      </c>
      <c r="C4760">
        <v>-49.122766729435526</v>
      </c>
      <c r="D4760">
        <v>-50.036329288672533</v>
      </c>
    </row>
    <row r="4761" spans="1:4" x14ac:dyDescent="0.25">
      <c r="A4761">
        <v>1019.02</v>
      </c>
      <c r="B4761">
        <v>-47.411999999999999</v>
      </c>
      <c r="C4761">
        <v>-49.026316998116926</v>
      </c>
      <c r="D4761">
        <v>-50.021797573203514</v>
      </c>
    </row>
    <row r="4762" spans="1:4" x14ac:dyDescent="0.25">
      <c r="A4762">
        <v>1019.024</v>
      </c>
      <c r="B4762">
        <v>-47.454000000000001</v>
      </c>
      <c r="C4762">
        <v>-48.920681578101309</v>
      </c>
      <c r="D4762">
        <v>-50.078713458790475</v>
      </c>
    </row>
    <row r="4763" spans="1:4" x14ac:dyDescent="0.25">
      <c r="A4763">
        <v>1019.028</v>
      </c>
      <c r="B4763">
        <v>-47.393000000000001</v>
      </c>
      <c r="C4763">
        <v>-48.8896798787489</v>
      </c>
      <c r="D4763">
        <v>-50.181646443362638</v>
      </c>
    </row>
    <row r="4764" spans="1:4" x14ac:dyDescent="0.25">
      <c r="A4764">
        <v>1019.032</v>
      </c>
      <c r="B4764">
        <v>-47.436</v>
      </c>
      <c r="C4764">
        <v>-48.785192669820418</v>
      </c>
      <c r="D4764">
        <v>-50.312431882583738</v>
      </c>
    </row>
    <row r="4765" spans="1:4" x14ac:dyDescent="0.25">
      <c r="A4765">
        <v>1019.0359999999999</v>
      </c>
      <c r="B4765">
        <v>-47.473999999999997</v>
      </c>
      <c r="C4765">
        <v>-48.653148394800894</v>
      </c>
      <c r="D4765">
        <v>-50.494078325946376</v>
      </c>
    </row>
    <row r="4766" spans="1:4" x14ac:dyDescent="0.25">
      <c r="A4766">
        <v>1019.04</v>
      </c>
      <c r="B4766">
        <v>-47.443999999999996</v>
      </c>
      <c r="C4766">
        <v>-48.657741239149395</v>
      </c>
      <c r="D4766">
        <v>-50.678146721887174</v>
      </c>
    </row>
    <row r="4767" spans="1:4" x14ac:dyDescent="0.25">
      <c r="A4767">
        <v>1019.044</v>
      </c>
      <c r="B4767">
        <v>-47.440999999999995</v>
      </c>
      <c r="C4767">
        <v>-48.573921829789178</v>
      </c>
      <c r="D4767">
        <v>-50.75080529923224</v>
      </c>
    </row>
    <row r="4768" spans="1:4" x14ac:dyDescent="0.25">
      <c r="A4768">
        <v>1019.048</v>
      </c>
      <c r="B4768">
        <v>-47.489999999999995</v>
      </c>
      <c r="C4768">
        <v>-48.476323887383444</v>
      </c>
      <c r="D4768">
        <v>-50.868269999273409</v>
      </c>
    </row>
    <row r="4769" spans="1:4" x14ac:dyDescent="0.25">
      <c r="A4769">
        <v>1019.052</v>
      </c>
      <c r="B4769">
        <v>-47.463999999999999</v>
      </c>
      <c r="C4769">
        <v>-48.482064942819079</v>
      </c>
      <c r="D4769">
        <v>-50.939717600329388</v>
      </c>
    </row>
    <row r="4770" spans="1:4" x14ac:dyDescent="0.25">
      <c r="A4770">
        <v>1019.056</v>
      </c>
      <c r="B4770">
        <v>-47.44</v>
      </c>
      <c r="C4770">
        <v>-48.440729343682527</v>
      </c>
      <c r="D4770">
        <v>-50.993000557049101</v>
      </c>
    </row>
    <row r="4771" spans="1:4" x14ac:dyDescent="0.25">
      <c r="A4771">
        <v>1019.06</v>
      </c>
      <c r="B4771">
        <v>-47.471999999999994</v>
      </c>
      <c r="C4771">
        <v>-48.503880953474479</v>
      </c>
      <c r="D4771">
        <v>-51.048705466346973</v>
      </c>
    </row>
    <row r="4772" spans="1:4" x14ac:dyDescent="0.25">
      <c r="A4772">
        <v>1019.064</v>
      </c>
      <c r="B4772">
        <v>-47.494999999999997</v>
      </c>
      <c r="C4772">
        <v>-48.370688467367827</v>
      </c>
      <c r="D4772">
        <v>-51.042650584901537</v>
      </c>
    </row>
    <row r="4773" spans="1:4" x14ac:dyDescent="0.25">
      <c r="A4773">
        <v>1019.068</v>
      </c>
      <c r="B4773">
        <v>-47.427999999999997</v>
      </c>
      <c r="C4773">
        <v>-48.3913562669361</v>
      </c>
      <c r="D4773">
        <v>-51.13347380658287</v>
      </c>
    </row>
    <row r="4774" spans="1:4" x14ac:dyDescent="0.25">
      <c r="A4774">
        <v>1019.072</v>
      </c>
      <c r="B4774">
        <v>-47.463999999999999</v>
      </c>
      <c r="C4774">
        <v>-48.368392045193573</v>
      </c>
      <c r="D4774">
        <v>-51.158904308653646</v>
      </c>
    </row>
    <row r="4775" spans="1:4" x14ac:dyDescent="0.25">
      <c r="A4775">
        <v>1019.076</v>
      </c>
      <c r="B4775">
        <v>-47.442</v>
      </c>
      <c r="C4775">
        <v>-48.407431222155886</v>
      </c>
      <c r="D4775">
        <v>-51.167381142677229</v>
      </c>
    </row>
    <row r="4776" spans="1:4" x14ac:dyDescent="0.25">
      <c r="A4776">
        <v>1019.08</v>
      </c>
      <c r="B4776">
        <v>-47.451999999999998</v>
      </c>
      <c r="C4776">
        <v>-48.480916731731959</v>
      </c>
      <c r="D4776">
        <v>-51.161326261231807</v>
      </c>
    </row>
    <row r="4777" spans="1:4" x14ac:dyDescent="0.25">
      <c r="A4777">
        <v>1019.0839999999999</v>
      </c>
      <c r="B4777">
        <v>-47.397999999999996</v>
      </c>
      <c r="C4777">
        <v>-48.524548753042751</v>
      </c>
      <c r="D4777">
        <v>-51.099566470488512</v>
      </c>
    </row>
    <row r="4778" spans="1:4" x14ac:dyDescent="0.25">
      <c r="A4778">
        <v>1019.088</v>
      </c>
      <c r="B4778">
        <v>-47.4</v>
      </c>
      <c r="C4778">
        <v>-48.571625407614938</v>
      </c>
      <c r="D4778">
        <v>-50.926396861149456</v>
      </c>
    </row>
    <row r="4779" spans="1:4" x14ac:dyDescent="0.25">
      <c r="A4779">
        <v>1019.092</v>
      </c>
      <c r="B4779">
        <v>-47.372999999999998</v>
      </c>
      <c r="C4779">
        <v>-48.618702062187104</v>
      </c>
      <c r="D4779">
        <v>-50.75080529923224</v>
      </c>
    </row>
    <row r="4780" spans="1:4" x14ac:dyDescent="0.25">
      <c r="A4780">
        <v>1019.096</v>
      </c>
      <c r="B4780">
        <v>-47.344000000000001</v>
      </c>
      <c r="C4780">
        <v>-48.746153492858113</v>
      </c>
      <c r="D4780">
        <v>-50.521930780595312</v>
      </c>
    </row>
    <row r="4781" spans="1:4" x14ac:dyDescent="0.25">
      <c r="A4781">
        <v>1019.1</v>
      </c>
      <c r="B4781">
        <v>-47.339999999999996</v>
      </c>
      <c r="C4781">
        <v>-48.796674780691674</v>
      </c>
      <c r="D4781">
        <v>-50.30879895371649</v>
      </c>
    </row>
    <row r="4782" spans="1:4" x14ac:dyDescent="0.25">
      <c r="A4782">
        <v>1019.104</v>
      </c>
      <c r="B4782">
        <v>-47.324999999999996</v>
      </c>
      <c r="C4782">
        <v>-48.860974601570753</v>
      </c>
      <c r="D4782">
        <v>-50.146528130979192</v>
      </c>
    </row>
    <row r="4783" spans="1:4" x14ac:dyDescent="0.25">
      <c r="A4783">
        <v>1019.1079999999999</v>
      </c>
      <c r="B4783">
        <v>-47.290999999999997</v>
      </c>
      <c r="C4783">
        <v>-48.922978000275563</v>
      </c>
      <c r="D4783">
        <v>-49.930974351522195</v>
      </c>
    </row>
    <row r="4784" spans="1:4" x14ac:dyDescent="0.25">
      <c r="A4784">
        <v>1019.112</v>
      </c>
      <c r="B4784">
        <v>-47.297999999999995</v>
      </c>
      <c r="C4784">
        <v>-48.968906443760616</v>
      </c>
      <c r="D4784">
        <v>-49.752960837026805</v>
      </c>
    </row>
    <row r="4785" spans="1:4" x14ac:dyDescent="0.25">
      <c r="A4785">
        <v>1019.116</v>
      </c>
      <c r="B4785">
        <v>-47.272999999999996</v>
      </c>
      <c r="C4785">
        <v>-49.013686676158542</v>
      </c>
      <c r="D4785">
        <v>-49.63670711327471</v>
      </c>
    </row>
    <row r="4786" spans="1:4" x14ac:dyDescent="0.25">
      <c r="A4786">
        <v>1019.12</v>
      </c>
      <c r="B4786">
        <v>-47.303999999999995</v>
      </c>
      <c r="C4786">
        <v>-49.174436228356221</v>
      </c>
      <c r="D4786">
        <v>-49.564048535929658</v>
      </c>
    </row>
    <row r="4787" spans="1:4" x14ac:dyDescent="0.25">
      <c r="A4787">
        <v>1019.124</v>
      </c>
      <c r="B4787">
        <v>-47.23</v>
      </c>
      <c r="C4787">
        <v>-49.15032379552656</v>
      </c>
      <c r="D4787">
        <v>-49.627019302962054</v>
      </c>
    </row>
    <row r="4788" spans="1:4" x14ac:dyDescent="0.25">
      <c r="A4788">
        <v>1019.128</v>
      </c>
      <c r="B4788">
        <v>-47.25</v>
      </c>
      <c r="C4788">
        <v>-49.285812703807466</v>
      </c>
      <c r="D4788">
        <v>-49.782024267964829</v>
      </c>
    </row>
    <row r="4789" spans="1:4" x14ac:dyDescent="0.25">
      <c r="A4789">
        <v>1019.1319999999999</v>
      </c>
      <c r="B4789">
        <v>-47.233999999999995</v>
      </c>
      <c r="C4789">
        <v>-49.252514582280803</v>
      </c>
      <c r="D4789">
        <v>-49.978202426796486</v>
      </c>
    </row>
    <row r="4790" spans="1:4" x14ac:dyDescent="0.25">
      <c r="A4790">
        <v>1019.136</v>
      </c>
      <c r="B4790">
        <v>-47.216000000000001</v>
      </c>
      <c r="C4790">
        <v>-49.30303587011435</v>
      </c>
      <c r="D4790">
        <v>-50.199811087698905</v>
      </c>
    </row>
    <row r="4791" spans="1:4" x14ac:dyDescent="0.25">
      <c r="A4791">
        <v>1019.14</v>
      </c>
      <c r="B4791">
        <v>-47.149000000000001</v>
      </c>
      <c r="C4791">
        <v>-49.377669590777565</v>
      </c>
      <c r="D4791">
        <v>-50.391145341374212</v>
      </c>
    </row>
    <row r="4792" spans="1:4" x14ac:dyDescent="0.25">
      <c r="A4792">
        <v>1019.144</v>
      </c>
      <c r="B4792">
        <v>-47.190999999999995</v>
      </c>
      <c r="C4792">
        <v>-49.352408946860791</v>
      </c>
      <c r="D4792">
        <v>-50.467436847586526</v>
      </c>
    </row>
    <row r="4793" spans="1:4" x14ac:dyDescent="0.25">
      <c r="A4793">
        <v>1019.148</v>
      </c>
      <c r="B4793">
        <v>-47.184999999999995</v>
      </c>
      <c r="C4793">
        <v>-49.353557157947911</v>
      </c>
      <c r="D4793">
        <v>-50.565525927002341</v>
      </c>
    </row>
    <row r="4794" spans="1:4" x14ac:dyDescent="0.25">
      <c r="A4794">
        <v>1019.152</v>
      </c>
      <c r="B4794">
        <v>-47.192</v>
      </c>
      <c r="C4794">
        <v>-49.30303587011435</v>
      </c>
      <c r="D4794">
        <v>-50.593378381651291</v>
      </c>
    </row>
    <row r="4795" spans="1:4" x14ac:dyDescent="0.25">
      <c r="A4795">
        <v>1019.1559999999999</v>
      </c>
      <c r="B4795">
        <v>-47.227999999999994</v>
      </c>
      <c r="C4795">
        <v>-49.319110825334121</v>
      </c>
      <c r="D4795">
        <v>-50.531618590907996</v>
      </c>
    </row>
    <row r="4796" spans="1:4" x14ac:dyDescent="0.25">
      <c r="A4796">
        <v>1019.16</v>
      </c>
      <c r="B4796">
        <v>-47.219000000000001</v>
      </c>
      <c r="C4796">
        <v>-49.169843384007706</v>
      </c>
      <c r="D4796">
        <v>-50.394778270241474</v>
      </c>
    </row>
    <row r="4797" spans="1:4" x14ac:dyDescent="0.25">
      <c r="A4797">
        <v>1019.164</v>
      </c>
      <c r="B4797">
        <v>-47.213000000000001</v>
      </c>
      <c r="C4797">
        <v>-49.265144904239186</v>
      </c>
      <c r="D4797">
        <v>-50.225241589769681</v>
      </c>
    </row>
    <row r="4798" spans="1:4" x14ac:dyDescent="0.25">
      <c r="A4798">
        <v>1019.168</v>
      </c>
      <c r="B4798">
        <v>-47.204999999999998</v>
      </c>
      <c r="C4798">
        <v>-49.157213062049323</v>
      </c>
      <c r="D4798">
        <v>-49.93339630410037</v>
      </c>
    </row>
    <row r="4799" spans="1:4" x14ac:dyDescent="0.25">
      <c r="A4799">
        <v>1019.172</v>
      </c>
      <c r="B4799">
        <v>-47.187999999999995</v>
      </c>
      <c r="C4799">
        <v>-49.183621917053223</v>
      </c>
      <c r="D4799">
        <v>-49.653660781321889</v>
      </c>
    </row>
    <row r="4800" spans="1:4" x14ac:dyDescent="0.25">
      <c r="A4800">
        <v>1019.176</v>
      </c>
      <c r="B4800">
        <v>-47.253</v>
      </c>
      <c r="C4800">
        <v>-49.079134708124741</v>
      </c>
      <c r="D4800">
        <v>-49.404199665770548</v>
      </c>
    </row>
    <row r="4801" spans="1:4" x14ac:dyDescent="0.25">
      <c r="A4801">
        <v>1019.18</v>
      </c>
      <c r="B4801">
        <v>-47.271000000000001</v>
      </c>
      <c r="C4801">
        <v>-48.956276121802219</v>
      </c>
      <c r="D4801">
        <v>-49.205599554360731</v>
      </c>
    </row>
    <row r="4802" spans="1:4" x14ac:dyDescent="0.25">
      <c r="A4802">
        <v>1019.184</v>
      </c>
      <c r="B4802">
        <v>-47.26</v>
      </c>
      <c r="C4802">
        <v>-48.962017177237861</v>
      </c>
      <c r="D4802">
        <v>-49.092978759475884</v>
      </c>
    </row>
    <row r="4803" spans="1:4" x14ac:dyDescent="0.25">
      <c r="A4803">
        <v>1019.188</v>
      </c>
      <c r="B4803">
        <v>-47.302</v>
      </c>
      <c r="C4803">
        <v>-48.949386855279464</v>
      </c>
      <c r="D4803">
        <v>-49.009421395529074</v>
      </c>
    </row>
    <row r="4804" spans="1:4" x14ac:dyDescent="0.25">
      <c r="A4804">
        <v>1019.192</v>
      </c>
      <c r="B4804">
        <v>-47.23</v>
      </c>
      <c r="C4804">
        <v>-48.918385155927055</v>
      </c>
      <c r="D4804">
        <v>-48.965826249122046</v>
      </c>
    </row>
    <row r="4805" spans="1:4" x14ac:dyDescent="0.25">
      <c r="A4805">
        <v>1019.196</v>
      </c>
      <c r="B4805">
        <v>-47.338000000000001</v>
      </c>
      <c r="C4805">
        <v>-48.887383456574653</v>
      </c>
      <c r="D4805">
        <v>-48.950083557363939</v>
      </c>
    </row>
    <row r="4806" spans="1:4" x14ac:dyDescent="0.25">
      <c r="A4806">
        <v>1019.2</v>
      </c>
      <c r="B4806">
        <v>-47.287999999999997</v>
      </c>
      <c r="C4806">
        <v>-48.849492490699483</v>
      </c>
      <c r="D4806">
        <v>-48.929496960449512</v>
      </c>
    </row>
    <row r="4807" spans="1:4" x14ac:dyDescent="0.25">
      <c r="A4807">
        <v>1019.204</v>
      </c>
      <c r="B4807">
        <v>-47.288999999999994</v>
      </c>
      <c r="C4807">
        <v>-48.801267625040175</v>
      </c>
      <c r="D4807">
        <v>-48.947661604785779</v>
      </c>
    </row>
    <row r="4808" spans="1:4" x14ac:dyDescent="0.25">
      <c r="A4808">
        <v>1019.208</v>
      </c>
      <c r="B4808">
        <v>-47.287999999999997</v>
      </c>
      <c r="C4808">
        <v>-48.855233546135125</v>
      </c>
      <c r="D4808">
        <v>-48.965826249122046</v>
      </c>
    </row>
    <row r="4809" spans="1:4" x14ac:dyDescent="0.25">
      <c r="A4809">
        <v>1019.212</v>
      </c>
      <c r="B4809">
        <v>-47.408999999999999</v>
      </c>
      <c r="C4809">
        <v>-48.742708859596739</v>
      </c>
      <c r="D4809">
        <v>-48.99731163263823</v>
      </c>
    </row>
    <row r="4810" spans="1:4" x14ac:dyDescent="0.25">
      <c r="A4810">
        <v>1019.216</v>
      </c>
      <c r="B4810">
        <v>-47.341999999999999</v>
      </c>
      <c r="C4810">
        <v>-48.852937123960857</v>
      </c>
      <c r="D4810">
        <v>-49.022742134708992</v>
      </c>
    </row>
    <row r="4811" spans="1:4" x14ac:dyDescent="0.25">
      <c r="A4811">
        <v>1019.22</v>
      </c>
      <c r="B4811">
        <v>-47.375</v>
      </c>
      <c r="C4811">
        <v>-48.852937123960857</v>
      </c>
      <c r="D4811">
        <v>-49.040906779045272</v>
      </c>
    </row>
    <row r="4812" spans="1:4" x14ac:dyDescent="0.25">
      <c r="A4812">
        <v>1019.224</v>
      </c>
      <c r="B4812">
        <v>-47.360999999999997</v>
      </c>
      <c r="C4812">
        <v>-48.847196068525236</v>
      </c>
      <c r="D4812">
        <v>-49.06391532853786</v>
      </c>
    </row>
    <row r="4813" spans="1:4" x14ac:dyDescent="0.25">
      <c r="A4813">
        <v>1019.228</v>
      </c>
      <c r="B4813">
        <v>-47.353999999999999</v>
      </c>
      <c r="C4813">
        <v>-48.943645799843836</v>
      </c>
      <c r="D4813">
        <v>-49.088134854319549</v>
      </c>
    </row>
    <row r="4814" spans="1:4" x14ac:dyDescent="0.25">
      <c r="A4814">
        <v>1019.232</v>
      </c>
      <c r="B4814">
        <v>-47.366999999999997</v>
      </c>
      <c r="C4814">
        <v>-48.957424332889353</v>
      </c>
      <c r="D4814">
        <v>-49.117198285257587</v>
      </c>
    </row>
    <row r="4815" spans="1:4" x14ac:dyDescent="0.25">
      <c r="A4815">
        <v>1019.236</v>
      </c>
      <c r="B4815">
        <v>-47.332999999999998</v>
      </c>
      <c r="C4815">
        <v>-49.044688375510944</v>
      </c>
      <c r="D4815">
        <v>-49.186223933735377</v>
      </c>
    </row>
    <row r="4816" spans="1:4" x14ac:dyDescent="0.25">
      <c r="A4816">
        <v>1019.24</v>
      </c>
      <c r="B4816">
        <v>-47.302999999999997</v>
      </c>
      <c r="C4816">
        <v>-49.049281219859452</v>
      </c>
      <c r="D4816">
        <v>-49.260093487369517</v>
      </c>
    </row>
    <row r="4817" spans="1:4" x14ac:dyDescent="0.25">
      <c r="A4817">
        <v>1019.244</v>
      </c>
      <c r="B4817">
        <v>-47.335000000000001</v>
      </c>
      <c r="C4817">
        <v>-49.072245441601979</v>
      </c>
      <c r="D4817">
        <v>-49.320642301823725</v>
      </c>
    </row>
    <row r="4818" spans="1:4" x14ac:dyDescent="0.25">
      <c r="A4818">
        <v>1019.248</v>
      </c>
      <c r="B4818">
        <v>-47.335000000000001</v>
      </c>
      <c r="C4818">
        <v>-49.137693473568177</v>
      </c>
      <c r="D4818">
        <v>-49.469592385381091</v>
      </c>
    </row>
    <row r="4819" spans="1:4" x14ac:dyDescent="0.25">
      <c r="A4819">
        <v>1019.252</v>
      </c>
      <c r="B4819">
        <v>-47.285999999999994</v>
      </c>
      <c r="C4819">
        <v>-49.176732650530461</v>
      </c>
      <c r="D4819">
        <v>-49.618542468938458</v>
      </c>
    </row>
    <row r="4820" spans="1:4" x14ac:dyDescent="0.25">
      <c r="A4820">
        <v>1019.256</v>
      </c>
      <c r="B4820">
        <v>-47.303999999999995</v>
      </c>
      <c r="C4820">
        <v>-49.203141505534376</v>
      </c>
      <c r="D4820">
        <v>-49.865581631911638</v>
      </c>
    </row>
    <row r="4821" spans="1:4" x14ac:dyDescent="0.25">
      <c r="A4821">
        <v>1019.26</v>
      </c>
      <c r="B4821">
        <v>-47.305999999999997</v>
      </c>
      <c r="C4821">
        <v>-49.297294814678729</v>
      </c>
      <c r="D4821">
        <v>-50.146528130979192</v>
      </c>
    </row>
    <row r="4822" spans="1:4" x14ac:dyDescent="0.25">
      <c r="A4822">
        <v>1019.264</v>
      </c>
      <c r="B4822">
        <v>-47.260999999999996</v>
      </c>
      <c r="C4822">
        <v>-49.298443025765849</v>
      </c>
      <c r="D4822">
        <v>-50.336651408365412</v>
      </c>
    </row>
    <row r="4823" spans="1:4" x14ac:dyDescent="0.25">
      <c r="A4823">
        <v>1019.268</v>
      </c>
      <c r="B4823">
        <v>-47.262</v>
      </c>
      <c r="C4823">
        <v>-49.342075047076648</v>
      </c>
      <c r="D4823">
        <v>-50.737484560052309</v>
      </c>
    </row>
    <row r="4824" spans="1:4" x14ac:dyDescent="0.25">
      <c r="A4824">
        <v>1019.272</v>
      </c>
      <c r="B4824">
        <v>-47.247999999999998</v>
      </c>
      <c r="C4824">
        <v>-49.447710467092264</v>
      </c>
      <c r="D4824">
        <v>-51.026907893143445</v>
      </c>
    </row>
    <row r="4825" spans="1:4" x14ac:dyDescent="0.25">
      <c r="A4825">
        <v>1019.276</v>
      </c>
      <c r="B4825">
        <v>-47.189</v>
      </c>
      <c r="C4825">
        <v>-49.362742846644927</v>
      </c>
      <c r="D4825">
        <v>-51.336917823149022</v>
      </c>
    </row>
    <row r="4826" spans="1:4" x14ac:dyDescent="0.25">
      <c r="A4826">
        <v>1019.28</v>
      </c>
      <c r="B4826">
        <v>-47.172999999999995</v>
      </c>
      <c r="C4826">
        <v>-49.360446424470673</v>
      </c>
      <c r="D4826">
        <v>-51.599699677880309</v>
      </c>
    </row>
    <row r="4827" spans="1:4" x14ac:dyDescent="0.25">
      <c r="A4827">
        <v>1019.284</v>
      </c>
      <c r="B4827">
        <v>-47.174999999999997</v>
      </c>
      <c r="C4827">
        <v>-49.296146603591602</v>
      </c>
      <c r="D4827">
        <v>-51.695366804717963</v>
      </c>
    </row>
    <row r="4828" spans="1:4" x14ac:dyDescent="0.25">
      <c r="A4828">
        <v>1019.288</v>
      </c>
      <c r="B4828">
        <v>-47.161999999999999</v>
      </c>
      <c r="C4828">
        <v>-49.315666192072747</v>
      </c>
      <c r="D4828">
        <v>-51.858848603744335</v>
      </c>
    </row>
    <row r="4829" spans="1:4" x14ac:dyDescent="0.25">
      <c r="A4829">
        <v>1019.292</v>
      </c>
      <c r="B4829">
        <v>-47.16</v>
      </c>
      <c r="C4829">
        <v>-49.283516281633212</v>
      </c>
      <c r="D4829">
        <v>-51.965414517183746</v>
      </c>
    </row>
    <row r="4830" spans="1:4" x14ac:dyDescent="0.25">
      <c r="A4830">
        <v>1019.296</v>
      </c>
      <c r="B4830">
        <v>-47.128</v>
      </c>
      <c r="C4830">
        <v>-49.245625315758048</v>
      </c>
      <c r="D4830">
        <v>-51.9847901378091</v>
      </c>
    </row>
    <row r="4831" spans="1:4" x14ac:dyDescent="0.25">
      <c r="A4831">
        <v>1019.3</v>
      </c>
      <c r="B4831">
        <v>-47.149000000000001</v>
      </c>
      <c r="C4831">
        <v>-49.15950948422357</v>
      </c>
      <c r="D4831">
        <v>-52.03444016566155</v>
      </c>
    </row>
    <row r="4832" spans="1:4" x14ac:dyDescent="0.25">
      <c r="A4832">
        <v>1019.304</v>
      </c>
      <c r="B4832">
        <v>-47.103999999999999</v>
      </c>
      <c r="C4832">
        <v>-49.100950718780133</v>
      </c>
      <c r="D4832">
        <v>-52.045338952263307</v>
      </c>
    </row>
    <row r="4833" spans="1:4" x14ac:dyDescent="0.25">
      <c r="A4833">
        <v>1019.308</v>
      </c>
      <c r="B4833">
        <v>-47.105999999999995</v>
      </c>
      <c r="C4833">
        <v>-49.046984797685198</v>
      </c>
      <c r="D4833">
        <v>-52.067136525466836</v>
      </c>
    </row>
    <row r="4834" spans="1:4" x14ac:dyDescent="0.25">
      <c r="A4834">
        <v>1019.312</v>
      </c>
      <c r="B4834">
        <v>-47.14</v>
      </c>
      <c r="C4834">
        <v>-48.911495889404307</v>
      </c>
      <c r="D4834">
        <v>-52.039284070817899</v>
      </c>
    </row>
    <row r="4835" spans="1:4" x14ac:dyDescent="0.25">
      <c r="A4835">
        <v>1019.316</v>
      </c>
      <c r="B4835">
        <v>-47.094999999999999</v>
      </c>
      <c r="C4835">
        <v>-48.896569145271663</v>
      </c>
      <c r="D4835">
        <v>-51.982368185230939</v>
      </c>
    </row>
    <row r="4836" spans="1:4" x14ac:dyDescent="0.25">
      <c r="A4836">
        <v>1019.32</v>
      </c>
      <c r="B4836">
        <v>-47.122999999999998</v>
      </c>
      <c r="C4836">
        <v>-48.825380057869829</v>
      </c>
      <c r="D4836">
        <v>-51.926663275933066</v>
      </c>
    </row>
    <row r="4837" spans="1:4" x14ac:dyDescent="0.25">
      <c r="A4837">
        <v>1019.324</v>
      </c>
      <c r="B4837">
        <v>-47.061999999999998</v>
      </c>
      <c r="C4837">
        <v>-48.725485693289848</v>
      </c>
      <c r="D4837">
        <v>-51.83705103054082</v>
      </c>
    </row>
    <row r="4838" spans="1:4" x14ac:dyDescent="0.25">
      <c r="A4838">
        <v>1019.328</v>
      </c>
      <c r="B4838">
        <v>-47.096999999999994</v>
      </c>
      <c r="C4838">
        <v>-48.663482294585037</v>
      </c>
      <c r="D4838">
        <v>-51.688100946983454</v>
      </c>
    </row>
    <row r="4839" spans="1:4" x14ac:dyDescent="0.25">
      <c r="A4839">
        <v>1019.332</v>
      </c>
      <c r="B4839">
        <v>-47.070999999999998</v>
      </c>
      <c r="C4839">
        <v>-48.629035961971248</v>
      </c>
      <c r="D4839">
        <v>-51.548838673738757</v>
      </c>
    </row>
    <row r="4840" spans="1:4" x14ac:dyDescent="0.25">
      <c r="A4840">
        <v>1019.336</v>
      </c>
      <c r="B4840">
        <v>-47.082000000000001</v>
      </c>
      <c r="C4840">
        <v>-48.531438019565506</v>
      </c>
      <c r="D4840">
        <v>-51.409576400494089</v>
      </c>
    </row>
    <row r="4841" spans="1:4" x14ac:dyDescent="0.25">
      <c r="A4841">
        <v>1019.34</v>
      </c>
      <c r="B4841">
        <v>-47.131</v>
      </c>
      <c r="C4841">
        <v>-48.502732742387352</v>
      </c>
      <c r="D4841">
        <v>-51.179490905568059</v>
      </c>
    </row>
    <row r="4842" spans="1:4" x14ac:dyDescent="0.25">
      <c r="A4842">
        <v>1019.3440000000001</v>
      </c>
      <c r="B4842">
        <v>-47.073999999999998</v>
      </c>
      <c r="C4842">
        <v>-48.440729343682527</v>
      </c>
      <c r="D4842">
        <v>-50.984523723025504</v>
      </c>
    </row>
    <row r="4843" spans="1:4" x14ac:dyDescent="0.25">
      <c r="A4843">
        <v>1019.348</v>
      </c>
      <c r="B4843">
        <v>-47.103999999999999</v>
      </c>
      <c r="C4843">
        <v>-48.446470399118169</v>
      </c>
      <c r="D4843">
        <v>-50.782290682748439</v>
      </c>
    </row>
    <row r="4844" spans="1:4" x14ac:dyDescent="0.25">
      <c r="A4844">
        <v>1019.352</v>
      </c>
      <c r="B4844">
        <v>-47.158999999999999</v>
      </c>
      <c r="C4844">
        <v>-48.521104119781377</v>
      </c>
      <c r="D4844">
        <v>-50.569158855869603</v>
      </c>
    </row>
    <row r="4845" spans="1:4" x14ac:dyDescent="0.25">
      <c r="A4845">
        <v>1019.356</v>
      </c>
      <c r="B4845">
        <v>-47.171999999999997</v>
      </c>
      <c r="C4845">
        <v>-48.421209755201389</v>
      </c>
      <c r="D4845">
        <v>-50.462592942430192</v>
      </c>
    </row>
    <row r="4846" spans="1:4" x14ac:dyDescent="0.25">
      <c r="A4846">
        <v>1019.36</v>
      </c>
      <c r="B4846">
        <v>-47.146999999999998</v>
      </c>
      <c r="C4846">
        <v>-48.441877554769661</v>
      </c>
      <c r="D4846">
        <v>-50.40446608055413</v>
      </c>
    </row>
    <row r="4847" spans="1:4" x14ac:dyDescent="0.25">
      <c r="A4847">
        <v>1019.364</v>
      </c>
      <c r="B4847">
        <v>-47.173999999999999</v>
      </c>
      <c r="C4847">
        <v>-48.44991503237955</v>
      </c>
      <c r="D4847">
        <v>-50.38509045992879</v>
      </c>
    </row>
    <row r="4848" spans="1:4" x14ac:dyDescent="0.25">
      <c r="A4848">
        <v>1019.3680000000001</v>
      </c>
      <c r="B4848">
        <v>-47.175999999999995</v>
      </c>
      <c r="C4848">
        <v>-48.506177375648726</v>
      </c>
      <c r="D4848">
        <v>-50.462592942430192</v>
      </c>
    </row>
    <row r="4849" spans="1:4" x14ac:dyDescent="0.25">
      <c r="A4849">
        <v>1019.372</v>
      </c>
      <c r="B4849">
        <v>-47.123999999999995</v>
      </c>
      <c r="C4849">
        <v>-48.583107518486187</v>
      </c>
      <c r="D4849">
        <v>-50.530407614618895</v>
      </c>
    </row>
    <row r="4850" spans="1:4" x14ac:dyDescent="0.25">
      <c r="A4850">
        <v>1019.376</v>
      </c>
      <c r="B4850">
        <v>-47.181999999999995</v>
      </c>
      <c r="C4850">
        <v>-48.585403940660441</v>
      </c>
      <c r="D4850">
        <v>-50.610332049698457</v>
      </c>
    </row>
    <row r="4851" spans="1:4" x14ac:dyDescent="0.25">
      <c r="A4851">
        <v>1019.38</v>
      </c>
      <c r="B4851">
        <v>-47.178999999999995</v>
      </c>
      <c r="C4851">
        <v>-48.72089284894134</v>
      </c>
      <c r="D4851">
        <v>-50.659982077550922</v>
      </c>
    </row>
    <row r="4852" spans="1:4" x14ac:dyDescent="0.25">
      <c r="A4852">
        <v>1019.384</v>
      </c>
      <c r="B4852">
        <v>-47.164999999999999</v>
      </c>
      <c r="C4852">
        <v>-48.702521471547321</v>
      </c>
      <c r="D4852">
        <v>-50.658771101261834</v>
      </c>
    </row>
    <row r="4853" spans="1:4" x14ac:dyDescent="0.25">
      <c r="A4853">
        <v>1019.388</v>
      </c>
      <c r="B4853">
        <v>-47.141999999999996</v>
      </c>
      <c r="C4853">
        <v>-48.807008680475818</v>
      </c>
      <c r="D4853">
        <v>-50.618808883722053</v>
      </c>
    </row>
    <row r="4854" spans="1:4" x14ac:dyDescent="0.25">
      <c r="A4854">
        <v>1019.3920000000001</v>
      </c>
      <c r="B4854">
        <v>-47.199999999999996</v>
      </c>
      <c r="C4854">
        <v>-48.817342580259947</v>
      </c>
      <c r="D4854">
        <v>-50.519508828017152</v>
      </c>
    </row>
    <row r="4855" spans="1:4" x14ac:dyDescent="0.25">
      <c r="A4855">
        <v>1019.396</v>
      </c>
      <c r="B4855">
        <v>-47.149000000000001</v>
      </c>
      <c r="C4855">
        <v>-48.903458411794418</v>
      </c>
      <c r="D4855">
        <v>-50.433529511492154</v>
      </c>
    </row>
    <row r="4856" spans="1:4" x14ac:dyDescent="0.25">
      <c r="A4856">
        <v>1019.4</v>
      </c>
      <c r="B4856">
        <v>-47.126999999999995</v>
      </c>
      <c r="C4856">
        <v>-48.987277821154628</v>
      </c>
      <c r="D4856">
        <v>-50.247039162973181</v>
      </c>
    </row>
    <row r="4857" spans="1:4" x14ac:dyDescent="0.25">
      <c r="A4857">
        <v>1019.404</v>
      </c>
      <c r="B4857">
        <v>-47.163999999999994</v>
      </c>
      <c r="C4857">
        <v>-49.051577642033706</v>
      </c>
      <c r="D4857">
        <v>-50.082346387657722</v>
      </c>
    </row>
    <row r="4858" spans="1:4" x14ac:dyDescent="0.25">
      <c r="A4858">
        <v>1019.408</v>
      </c>
      <c r="B4858">
        <v>-47.107999999999997</v>
      </c>
      <c r="C4858">
        <v>-49.113581040738516</v>
      </c>
      <c r="D4858">
        <v>-49.915231659764103</v>
      </c>
    </row>
    <row r="4859" spans="1:4" x14ac:dyDescent="0.25">
      <c r="A4859">
        <v>1019.412</v>
      </c>
      <c r="B4859">
        <v>-47.04</v>
      </c>
      <c r="C4859">
        <v>-49.111284618564277</v>
      </c>
      <c r="D4859">
        <v>-49.837729177262716</v>
      </c>
    </row>
    <row r="4860" spans="1:4" x14ac:dyDescent="0.25">
      <c r="A4860">
        <v>1019.4160000000001</v>
      </c>
      <c r="B4860">
        <v>-47.104999999999997</v>
      </c>
      <c r="C4860">
        <v>-49.198548661185868</v>
      </c>
      <c r="D4860">
        <v>-49.801399888590183</v>
      </c>
    </row>
    <row r="4861" spans="1:4" x14ac:dyDescent="0.25">
      <c r="A4861">
        <v>1019.42</v>
      </c>
      <c r="B4861">
        <v>-47.046999999999997</v>
      </c>
      <c r="C4861">
        <v>-49.17099159509484</v>
      </c>
      <c r="D4861">
        <v>-49.859526750466216</v>
      </c>
    </row>
    <row r="4862" spans="1:4" x14ac:dyDescent="0.25">
      <c r="A4862">
        <v>1019.424</v>
      </c>
      <c r="B4862">
        <v>-47.076000000000001</v>
      </c>
      <c r="C4862">
        <v>-49.195104027924486</v>
      </c>
      <c r="D4862">
        <v>-49.894645062849662</v>
      </c>
    </row>
    <row r="4863" spans="1:4" x14ac:dyDescent="0.25">
      <c r="A4863">
        <v>1019.428</v>
      </c>
      <c r="B4863">
        <v>-47.006999999999998</v>
      </c>
      <c r="C4863">
        <v>-49.128507784871168</v>
      </c>
      <c r="D4863">
        <v>-49.973358521640151</v>
      </c>
    </row>
    <row r="4864" spans="1:4" x14ac:dyDescent="0.25">
      <c r="A4864">
        <v>1019.432</v>
      </c>
      <c r="B4864">
        <v>-47.037999999999997</v>
      </c>
      <c r="C4864">
        <v>-49.20543792770863</v>
      </c>
      <c r="D4864">
        <v>-50.0544939330088</v>
      </c>
    </row>
    <row r="4865" spans="1:4" x14ac:dyDescent="0.25">
      <c r="A4865">
        <v>1019.436</v>
      </c>
      <c r="B4865">
        <v>-46.991</v>
      </c>
      <c r="C4865">
        <v>-49.203141505534376</v>
      </c>
      <c r="D4865">
        <v>-50.12351958148659</v>
      </c>
    </row>
    <row r="4866" spans="1:4" x14ac:dyDescent="0.25">
      <c r="A4866">
        <v>1019.44</v>
      </c>
      <c r="B4866">
        <v>-46.936</v>
      </c>
      <c r="C4866">
        <v>-49.137693473568177</v>
      </c>
      <c r="D4866">
        <v>-50.182857419651711</v>
      </c>
    </row>
    <row r="4867" spans="1:4" x14ac:dyDescent="0.25">
      <c r="A4867">
        <v>1019.444</v>
      </c>
      <c r="B4867">
        <v>-46.945999999999998</v>
      </c>
      <c r="C4867">
        <v>-49.098654296605879</v>
      </c>
      <c r="D4867">
        <v>-50.215553779456997</v>
      </c>
    </row>
    <row r="4868" spans="1:4" x14ac:dyDescent="0.25">
      <c r="A4868">
        <v>1019.448</v>
      </c>
      <c r="B4868">
        <v>-46.957000000000001</v>
      </c>
      <c r="C4868">
        <v>-49.058466908556461</v>
      </c>
      <c r="D4868">
        <v>-50.169536680471793</v>
      </c>
    </row>
    <row r="4869" spans="1:4" x14ac:dyDescent="0.25">
      <c r="A4869">
        <v>1019.452</v>
      </c>
      <c r="B4869">
        <v>-46.934999999999995</v>
      </c>
      <c r="C4869">
        <v>-49.001056354200145</v>
      </c>
      <c r="D4869">
        <v>-50.06660369589963</v>
      </c>
    </row>
    <row r="4870" spans="1:4" x14ac:dyDescent="0.25">
      <c r="A4870">
        <v>1019.456</v>
      </c>
      <c r="B4870">
        <v>-46.933</v>
      </c>
      <c r="C4870">
        <v>-48.94594222201809</v>
      </c>
      <c r="D4870">
        <v>-49.921286541209525</v>
      </c>
    </row>
    <row r="4871" spans="1:4" x14ac:dyDescent="0.25">
      <c r="A4871">
        <v>1019.46</v>
      </c>
      <c r="B4871">
        <v>-46.91</v>
      </c>
      <c r="C4871">
        <v>-48.928719055711198</v>
      </c>
      <c r="D4871">
        <v>-49.653660781321889</v>
      </c>
    </row>
    <row r="4872" spans="1:4" x14ac:dyDescent="0.25">
      <c r="A4872">
        <v>1019.4640000000001</v>
      </c>
      <c r="B4872">
        <v>-46.923999999999999</v>
      </c>
      <c r="C4872">
        <v>-48.878197767877637</v>
      </c>
      <c r="D4872">
        <v>-49.399355760614213</v>
      </c>
    </row>
    <row r="4873" spans="1:4" x14ac:dyDescent="0.25">
      <c r="A4873">
        <v>1019.468</v>
      </c>
      <c r="B4873">
        <v>-46.887</v>
      </c>
      <c r="C4873">
        <v>-48.76796950351352</v>
      </c>
      <c r="D4873">
        <v>-49.205599554360731</v>
      </c>
    </row>
    <row r="4874" spans="1:4" x14ac:dyDescent="0.25">
      <c r="A4874">
        <v>1019.472</v>
      </c>
      <c r="B4874">
        <v>-46.933</v>
      </c>
      <c r="C4874">
        <v>-48.730078537638356</v>
      </c>
      <c r="D4874">
        <v>-49.056649470803364</v>
      </c>
    </row>
    <row r="4875" spans="1:4" x14ac:dyDescent="0.25">
      <c r="A4875">
        <v>1019.476</v>
      </c>
      <c r="B4875">
        <v>-46.902000000000001</v>
      </c>
      <c r="C4875">
        <v>-48.680705460891929</v>
      </c>
      <c r="D4875">
        <v>-48.976725035723803</v>
      </c>
    </row>
    <row r="4876" spans="1:4" x14ac:dyDescent="0.25">
      <c r="A4876">
        <v>1019.48</v>
      </c>
      <c r="B4876">
        <v>-46.900999999999996</v>
      </c>
      <c r="C4876">
        <v>-48.683001883066176</v>
      </c>
      <c r="D4876">
        <v>-48.84715057279179</v>
      </c>
    </row>
    <row r="4877" spans="1:4" x14ac:dyDescent="0.25">
      <c r="A4877">
        <v>1019.484</v>
      </c>
      <c r="B4877">
        <v>-46.91</v>
      </c>
      <c r="C4877">
        <v>-48.633628806319749</v>
      </c>
      <c r="D4877">
        <v>-48.793867616072077</v>
      </c>
    </row>
    <row r="4878" spans="1:4" x14ac:dyDescent="0.25">
      <c r="A4878">
        <v>1019.4880000000001</v>
      </c>
      <c r="B4878">
        <v>-46.896999999999998</v>
      </c>
      <c r="C4878">
        <v>-48.58999678500895</v>
      </c>
      <c r="D4878">
        <v>-48.791445663493903</v>
      </c>
    </row>
    <row r="4879" spans="1:4" x14ac:dyDescent="0.25">
      <c r="A4879">
        <v>1019.492</v>
      </c>
      <c r="B4879">
        <v>-46.963999999999999</v>
      </c>
      <c r="C4879">
        <v>-48.560143296743661</v>
      </c>
      <c r="D4879">
        <v>-48.827774952166436</v>
      </c>
    </row>
    <row r="4880" spans="1:4" x14ac:dyDescent="0.25">
      <c r="A4880">
        <v>1019.496</v>
      </c>
      <c r="B4880">
        <v>-46.917999999999999</v>
      </c>
      <c r="C4880">
        <v>-48.55555045239516</v>
      </c>
      <c r="D4880">
        <v>-48.905277434667823</v>
      </c>
    </row>
    <row r="4881" spans="1:4" x14ac:dyDescent="0.25">
      <c r="A4881">
        <v>1019.5</v>
      </c>
      <c r="B4881">
        <v>-46.949999999999996</v>
      </c>
      <c r="C4881">
        <v>-48.549809396959532</v>
      </c>
      <c r="D4881">
        <v>-49.062704352248772</v>
      </c>
    </row>
    <row r="4882" spans="1:4" x14ac:dyDescent="0.25">
      <c r="A4882">
        <v>1019.504</v>
      </c>
      <c r="B4882">
        <v>-46.966999999999999</v>
      </c>
      <c r="C4882">
        <v>-48.537179075001148</v>
      </c>
      <c r="D4882">
        <v>-49.238295914166002</v>
      </c>
    </row>
    <row r="4883" spans="1:4" x14ac:dyDescent="0.25">
      <c r="A4883">
        <v>1019.508</v>
      </c>
      <c r="B4883">
        <v>-46.928999999999995</v>
      </c>
      <c r="C4883">
        <v>-48.501584531300232</v>
      </c>
      <c r="D4883">
        <v>-49.406621618348709</v>
      </c>
    </row>
    <row r="4884" spans="1:4" x14ac:dyDescent="0.25">
      <c r="A4884">
        <v>1019.5119999999999</v>
      </c>
      <c r="B4884">
        <v>-46.991</v>
      </c>
      <c r="C4884">
        <v>-48.567032563266423</v>
      </c>
      <c r="D4884">
        <v>-49.593111966867681</v>
      </c>
    </row>
    <row r="4885" spans="1:4" x14ac:dyDescent="0.25">
      <c r="A4885">
        <v>1019.516</v>
      </c>
      <c r="B4885">
        <v>-46.984999999999999</v>
      </c>
      <c r="C4885">
        <v>-48.539475497175388</v>
      </c>
      <c r="D4885">
        <v>-49.635496136985637</v>
      </c>
    </row>
    <row r="4886" spans="1:4" x14ac:dyDescent="0.25">
      <c r="A4886">
        <v>1019.52</v>
      </c>
      <c r="B4886">
        <v>-46.994999999999997</v>
      </c>
      <c r="C4886">
        <v>-48.545216552611024</v>
      </c>
      <c r="D4886">
        <v>-49.731163263823305</v>
      </c>
    </row>
    <row r="4887" spans="1:4" x14ac:dyDescent="0.25">
      <c r="A4887">
        <v>1019.524</v>
      </c>
      <c r="B4887">
        <v>-47.037999999999997</v>
      </c>
      <c r="C4887">
        <v>-48.663482294585037</v>
      </c>
      <c r="D4887">
        <v>-49.75538278960498</v>
      </c>
    </row>
    <row r="4888" spans="1:4" x14ac:dyDescent="0.25">
      <c r="A4888">
        <v>1019.528</v>
      </c>
      <c r="B4888">
        <v>-47.059999999999995</v>
      </c>
      <c r="C4888">
        <v>-48.634777017406883</v>
      </c>
      <c r="D4888">
        <v>-49.785657196832091</v>
      </c>
    </row>
    <row r="4889" spans="1:4" x14ac:dyDescent="0.25">
      <c r="A4889">
        <v>1019.532</v>
      </c>
      <c r="B4889">
        <v>-47</v>
      </c>
      <c r="C4889">
        <v>-48.610664584577222</v>
      </c>
      <c r="D4889">
        <v>-49.774758410230319</v>
      </c>
    </row>
    <row r="4890" spans="1:4" x14ac:dyDescent="0.25">
      <c r="A4890">
        <v>1019.5359999999999</v>
      </c>
      <c r="B4890">
        <v>-47.043999999999997</v>
      </c>
      <c r="C4890">
        <v>-48.671519772194912</v>
      </c>
      <c r="D4890">
        <v>-49.762648647339489</v>
      </c>
    </row>
    <row r="4891" spans="1:4" x14ac:dyDescent="0.25">
      <c r="A4891">
        <v>1019.54</v>
      </c>
      <c r="B4891">
        <v>-47.07</v>
      </c>
      <c r="C4891">
        <v>-48.754190970468002</v>
      </c>
      <c r="D4891">
        <v>-49.715420572065199</v>
      </c>
    </row>
    <row r="4892" spans="1:4" x14ac:dyDescent="0.25">
      <c r="A4892">
        <v>1019.544</v>
      </c>
      <c r="B4892">
        <v>-46.988999999999997</v>
      </c>
      <c r="C4892">
        <v>-48.73237495981261</v>
      </c>
      <c r="D4892">
        <v>-49.702099832885267</v>
      </c>
    </row>
    <row r="4893" spans="1:4" x14ac:dyDescent="0.25">
      <c r="A4893">
        <v>1019.548</v>
      </c>
      <c r="B4893">
        <v>-47.058</v>
      </c>
      <c r="C4893">
        <v>-48.832269324392584</v>
      </c>
      <c r="D4893">
        <v>-49.698466904018019</v>
      </c>
    </row>
    <row r="4894" spans="1:4" x14ac:dyDescent="0.25">
      <c r="A4894">
        <v>1019.552</v>
      </c>
      <c r="B4894">
        <v>-47.080999999999996</v>
      </c>
      <c r="C4894">
        <v>-48.807008680475818</v>
      </c>
      <c r="D4894">
        <v>-49.752960837026805</v>
      </c>
    </row>
    <row r="4895" spans="1:4" x14ac:dyDescent="0.25">
      <c r="A4895">
        <v>1019.556</v>
      </c>
      <c r="B4895">
        <v>-47.038999999999994</v>
      </c>
      <c r="C4895">
        <v>-48.840306802002473</v>
      </c>
      <c r="D4895">
        <v>-49.82198648550461</v>
      </c>
    </row>
    <row r="4896" spans="1:4" x14ac:dyDescent="0.25">
      <c r="A4896">
        <v>1019.56</v>
      </c>
      <c r="B4896">
        <v>-47.037999999999997</v>
      </c>
      <c r="C4896">
        <v>-48.872456712442002</v>
      </c>
      <c r="D4896">
        <v>-49.955193877303884</v>
      </c>
    </row>
    <row r="4897" spans="1:4" x14ac:dyDescent="0.25">
      <c r="A4897">
        <v>1019.564</v>
      </c>
      <c r="B4897">
        <v>-47.03</v>
      </c>
      <c r="C4897">
        <v>-48.750746337206628</v>
      </c>
      <c r="D4897">
        <v>-50.104143960861251</v>
      </c>
    </row>
    <row r="4898" spans="1:4" x14ac:dyDescent="0.25">
      <c r="A4898">
        <v>1019.568</v>
      </c>
      <c r="B4898">
        <v>-46.988</v>
      </c>
      <c r="C4898">
        <v>-48.87590134570339</v>
      </c>
      <c r="D4898">
        <v>-50.176802538206303</v>
      </c>
    </row>
    <row r="4899" spans="1:4" x14ac:dyDescent="0.25">
      <c r="A4899">
        <v>1019.572</v>
      </c>
      <c r="B4899">
        <v>-46.981999999999999</v>
      </c>
      <c r="C4899">
        <v>-48.807008680475818</v>
      </c>
      <c r="D4899">
        <v>-50.357238005279854</v>
      </c>
    </row>
    <row r="4900" spans="1:4" x14ac:dyDescent="0.25">
      <c r="A4900">
        <v>1019.576</v>
      </c>
      <c r="B4900">
        <v>-46.975999999999999</v>
      </c>
      <c r="C4900">
        <v>-48.859826390483619</v>
      </c>
      <c r="D4900">
        <v>-50.495289302235463</v>
      </c>
    </row>
    <row r="4901" spans="1:4" x14ac:dyDescent="0.25">
      <c r="A4901">
        <v>1019.58</v>
      </c>
      <c r="B4901">
        <v>-46.983999999999995</v>
      </c>
      <c r="C4901">
        <v>-48.780599825471903</v>
      </c>
      <c r="D4901">
        <v>-50.593378381651291</v>
      </c>
    </row>
    <row r="4902" spans="1:4" x14ac:dyDescent="0.25">
      <c r="A4902">
        <v>1019.5839999999999</v>
      </c>
      <c r="B4902">
        <v>-47.025999999999996</v>
      </c>
      <c r="C4902">
        <v>-48.76796950351352</v>
      </c>
      <c r="D4902">
        <v>-50.705999176536125</v>
      </c>
    </row>
    <row r="4903" spans="1:4" x14ac:dyDescent="0.25">
      <c r="A4903">
        <v>1019.588</v>
      </c>
      <c r="B4903">
        <v>-46.934999999999995</v>
      </c>
      <c r="C4903">
        <v>-48.707114315895829</v>
      </c>
      <c r="D4903">
        <v>-50.731429678606887</v>
      </c>
    </row>
    <row r="4904" spans="1:4" x14ac:dyDescent="0.25">
      <c r="A4904">
        <v>1019.592</v>
      </c>
      <c r="B4904">
        <v>-46.920999999999999</v>
      </c>
      <c r="C4904">
        <v>-48.68644651632755</v>
      </c>
      <c r="D4904">
        <v>-50.65634914868366</v>
      </c>
    </row>
    <row r="4905" spans="1:4" x14ac:dyDescent="0.25">
      <c r="A4905">
        <v>1019.596</v>
      </c>
      <c r="B4905">
        <v>-46.847999999999999</v>
      </c>
      <c r="C4905">
        <v>-48.64970376153952</v>
      </c>
      <c r="D4905">
        <v>-50.526774685751647</v>
      </c>
    </row>
    <row r="4906" spans="1:4" x14ac:dyDescent="0.25">
      <c r="A4906">
        <v>1019.6</v>
      </c>
      <c r="B4906">
        <v>-46.887999999999998</v>
      </c>
      <c r="C4906">
        <v>-48.536030863914014</v>
      </c>
      <c r="D4906">
        <v>-50.330596526920004</v>
      </c>
    </row>
    <row r="4907" spans="1:4" x14ac:dyDescent="0.25">
      <c r="A4907">
        <v>1019.604</v>
      </c>
      <c r="B4907">
        <v>-46.852999999999994</v>
      </c>
      <c r="C4907">
        <v>-48.506177375648726</v>
      </c>
      <c r="D4907">
        <v>-50.098089079415814</v>
      </c>
    </row>
    <row r="4908" spans="1:4" x14ac:dyDescent="0.25">
      <c r="A4908">
        <v>1019.6079999999999</v>
      </c>
      <c r="B4908">
        <v>-46.802</v>
      </c>
      <c r="C4908">
        <v>-48.462545354337927</v>
      </c>
      <c r="D4908">
        <v>-49.957615829882045</v>
      </c>
    </row>
    <row r="4909" spans="1:4" x14ac:dyDescent="0.25">
      <c r="A4909">
        <v>1019.612</v>
      </c>
      <c r="B4909">
        <v>-46.832999999999998</v>
      </c>
      <c r="C4909">
        <v>-48.431543654985532</v>
      </c>
      <c r="D4909">
        <v>-49.761437671050402</v>
      </c>
    </row>
    <row r="4910" spans="1:4" x14ac:dyDescent="0.25">
      <c r="A4910">
        <v>1019.616</v>
      </c>
      <c r="B4910">
        <v>-46.814999999999998</v>
      </c>
      <c r="C4910">
        <v>-48.399393744545989</v>
      </c>
      <c r="D4910">
        <v>-49.630652231829302</v>
      </c>
    </row>
    <row r="4911" spans="1:4" x14ac:dyDescent="0.25">
      <c r="A4911">
        <v>1019.62</v>
      </c>
      <c r="B4911">
        <v>-46.798999999999999</v>
      </c>
      <c r="C4911">
        <v>-48.381022367151971</v>
      </c>
      <c r="D4911">
        <v>-49.521664365811716</v>
      </c>
    </row>
    <row r="4912" spans="1:4" x14ac:dyDescent="0.25">
      <c r="A4912">
        <v>1019.624</v>
      </c>
      <c r="B4912">
        <v>-46.769999999999996</v>
      </c>
      <c r="C4912">
        <v>-48.299499379966001</v>
      </c>
      <c r="D4912">
        <v>-49.452638717333926</v>
      </c>
    </row>
    <row r="4913" spans="1:4" x14ac:dyDescent="0.25">
      <c r="A4913">
        <v>1019.628</v>
      </c>
      <c r="B4913">
        <v>-46.739999999999995</v>
      </c>
      <c r="C4913">
        <v>-48.325908234969901</v>
      </c>
      <c r="D4913">
        <v>-49.404199665770548</v>
      </c>
    </row>
    <row r="4914" spans="1:4" x14ac:dyDescent="0.25">
      <c r="A4914">
        <v>1019.6319999999999</v>
      </c>
      <c r="B4914">
        <v>-46.771000000000001</v>
      </c>
      <c r="C4914">
        <v>-48.300647591053135</v>
      </c>
      <c r="D4914">
        <v>-49.405410642059636</v>
      </c>
    </row>
    <row r="4915" spans="1:4" x14ac:dyDescent="0.25">
      <c r="A4915">
        <v>1019.636</v>
      </c>
      <c r="B4915">
        <v>-46.768999999999998</v>
      </c>
      <c r="C4915">
        <v>-48.266201258439345</v>
      </c>
      <c r="D4915">
        <v>-49.438107001864907</v>
      </c>
    </row>
    <row r="4916" spans="1:4" x14ac:dyDescent="0.25">
      <c r="A4916">
        <v>1019.64</v>
      </c>
      <c r="B4916">
        <v>-46.751999999999995</v>
      </c>
      <c r="C4916">
        <v>-48.200753226473147</v>
      </c>
      <c r="D4916">
        <v>-49.511976555499047</v>
      </c>
    </row>
    <row r="4917" spans="1:4" x14ac:dyDescent="0.25">
      <c r="A4917">
        <v>1019.644</v>
      </c>
      <c r="B4917">
        <v>-46.771999999999998</v>
      </c>
      <c r="C4917">
        <v>-48.175492582556366</v>
      </c>
      <c r="D4917">
        <v>-49.628230279251127</v>
      </c>
    </row>
    <row r="4918" spans="1:4" x14ac:dyDescent="0.25">
      <c r="A4918">
        <v>1019.648</v>
      </c>
      <c r="B4918">
        <v>-46.765000000000001</v>
      </c>
      <c r="C4918">
        <v>-48.162862260597983</v>
      </c>
      <c r="D4918">
        <v>-49.720264477221534</v>
      </c>
    </row>
    <row r="4919" spans="1:4" x14ac:dyDescent="0.25">
      <c r="A4919">
        <v>1019.652</v>
      </c>
      <c r="B4919">
        <v>-46.768000000000001</v>
      </c>
      <c r="C4919">
        <v>-48.166306893859364</v>
      </c>
      <c r="D4919">
        <v>-49.898277991716924</v>
      </c>
    </row>
    <row r="4920" spans="1:4" x14ac:dyDescent="0.25">
      <c r="A4920">
        <v>1019.6559999999999</v>
      </c>
      <c r="B4920">
        <v>-46.699999999999996</v>
      </c>
      <c r="C4920">
        <v>-48.096266017544664</v>
      </c>
      <c r="D4920">
        <v>-50.072658577345052</v>
      </c>
    </row>
    <row r="4921" spans="1:4" x14ac:dyDescent="0.25">
      <c r="A4921">
        <v>1019.66</v>
      </c>
      <c r="B4921">
        <v>-46.774000000000001</v>
      </c>
      <c r="C4921">
        <v>-48.108896339503048</v>
      </c>
      <c r="D4921">
        <v>-50.196178158831657</v>
      </c>
    </row>
    <row r="4922" spans="1:4" x14ac:dyDescent="0.25">
      <c r="A4922">
        <v>1019.664</v>
      </c>
      <c r="B4922">
        <v>-46.793999999999997</v>
      </c>
      <c r="C4922">
        <v>-48.150231938639585</v>
      </c>
      <c r="D4922">
        <v>-50.329385550630917</v>
      </c>
    </row>
    <row r="4923" spans="1:4" x14ac:dyDescent="0.25">
      <c r="A4923">
        <v>1019.668</v>
      </c>
      <c r="B4923">
        <v>-46.797999999999995</v>
      </c>
      <c r="C4923">
        <v>-48.098562439718904</v>
      </c>
      <c r="D4923">
        <v>-50.416575843444988</v>
      </c>
    </row>
    <row r="4924" spans="1:4" x14ac:dyDescent="0.25">
      <c r="A4924">
        <v>1019.672</v>
      </c>
      <c r="B4924">
        <v>-46.783000000000001</v>
      </c>
      <c r="C4924">
        <v>-48.120378450374311</v>
      </c>
      <c r="D4924">
        <v>-50.534040543486142</v>
      </c>
    </row>
    <row r="4925" spans="1:4" x14ac:dyDescent="0.25">
      <c r="A4925">
        <v>1019.676</v>
      </c>
      <c r="B4925">
        <v>-46.778999999999996</v>
      </c>
      <c r="C4925">
        <v>-48.100858861893158</v>
      </c>
      <c r="D4925">
        <v>-50.633340599191058</v>
      </c>
    </row>
    <row r="4926" spans="1:4" x14ac:dyDescent="0.25">
      <c r="A4926">
        <v>1019.68</v>
      </c>
      <c r="B4926">
        <v>-46.811</v>
      </c>
      <c r="C4926">
        <v>-48.157121205162348</v>
      </c>
      <c r="D4926">
        <v>-50.673302816730853</v>
      </c>
    </row>
    <row r="4927" spans="1:4" x14ac:dyDescent="0.25">
      <c r="A4927">
        <v>1019.684</v>
      </c>
      <c r="B4927">
        <v>-46.830999999999996</v>
      </c>
      <c r="C4927">
        <v>-48.138749827768336</v>
      </c>
      <c r="D4927">
        <v>-50.713265034270634</v>
      </c>
    </row>
    <row r="4928" spans="1:4" x14ac:dyDescent="0.25">
      <c r="A4928">
        <v>1019.688</v>
      </c>
      <c r="B4928">
        <v>-46.835000000000001</v>
      </c>
      <c r="C4928">
        <v>-48.181233637992001</v>
      </c>
      <c r="D4928">
        <v>-50.62970767032381</v>
      </c>
    </row>
    <row r="4929" spans="1:4" x14ac:dyDescent="0.25">
      <c r="A4929">
        <v>1019.692</v>
      </c>
      <c r="B4929">
        <v>-46.820999999999998</v>
      </c>
      <c r="C4929">
        <v>-48.15138014972672</v>
      </c>
      <c r="D4929">
        <v>-50.524352733173487</v>
      </c>
    </row>
    <row r="4930" spans="1:4" x14ac:dyDescent="0.25">
      <c r="A4930">
        <v>1019.696</v>
      </c>
      <c r="B4930">
        <v>-46.811999999999998</v>
      </c>
      <c r="C4930">
        <v>-48.190419326689018</v>
      </c>
      <c r="D4930">
        <v>-50.402044127975984</v>
      </c>
    </row>
    <row r="4931" spans="1:4" x14ac:dyDescent="0.25">
      <c r="A4931">
        <v>1019.7</v>
      </c>
      <c r="B4931">
        <v>-46.821999999999996</v>
      </c>
      <c r="C4931">
        <v>-48.168603316033611</v>
      </c>
      <c r="D4931">
        <v>-50.238562328949584</v>
      </c>
    </row>
    <row r="4932" spans="1:4" x14ac:dyDescent="0.25">
      <c r="A4932">
        <v>1019.704</v>
      </c>
      <c r="B4932">
        <v>-46.866999999999997</v>
      </c>
      <c r="C4932">
        <v>-48.243237036696819</v>
      </c>
      <c r="D4932">
        <v>-50.108987866017571</v>
      </c>
    </row>
    <row r="4933" spans="1:4" x14ac:dyDescent="0.25">
      <c r="A4933">
        <v>1019.708</v>
      </c>
      <c r="B4933">
        <v>-46.808999999999997</v>
      </c>
      <c r="C4933">
        <v>-48.172047949294992</v>
      </c>
      <c r="D4933">
        <v>-50.0544939330088</v>
      </c>
    </row>
    <row r="4934" spans="1:4" x14ac:dyDescent="0.25">
      <c r="A4934">
        <v>1019.712</v>
      </c>
      <c r="B4934">
        <v>-46.824999999999996</v>
      </c>
      <c r="C4934">
        <v>-48.230606714738435</v>
      </c>
      <c r="D4934">
        <v>-49.967303640194729</v>
      </c>
    </row>
    <row r="4935" spans="1:4" x14ac:dyDescent="0.25">
      <c r="A4935">
        <v>1019.716</v>
      </c>
      <c r="B4935">
        <v>-46.863999999999997</v>
      </c>
      <c r="C4935">
        <v>-48.215679970605798</v>
      </c>
      <c r="D4935">
        <v>-49.905543849451433</v>
      </c>
    </row>
    <row r="4936" spans="1:4" x14ac:dyDescent="0.25">
      <c r="A4936">
        <v>1019.72</v>
      </c>
      <c r="B4936">
        <v>-46.832000000000001</v>
      </c>
      <c r="C4936">
        <v>-48.24782988104532</v>
      </c>
      <c r="D4936">
        <v>-49.888590181404254</v>
      </c>
    </row>
    <row r="4937" spans="1:4" x14ac:dyDescent="0.25">
      <c r="A4937">
        <v>1019.724</v>
      </c>
      <c r="B4937">
        <v>-46.805999999999997</v>
      </c>
      <c r="C4937">
        <v>-48.250126303219574</v>
      </c>
      <c r="D4937">
        <v>-49.893434086560589</v>
      </c>
    </row>
    <row r="4938" spans="1:4" x14ac:dyDescent="0.25">
      <c r="A4938">
        <v>1019.728</v>
      </c>
      <c r="B4938">
        <v>-46.835000000000001</v>
      </c>
      <c r="C4938">
        <v>-48.265053047352225</v>
      </c>
      <c r="D4938">
        <v>-49.889801157693327</v>
      </c>
    </row>
    <row r="4939" spans="1:4" x14ac:dyDescent="0.25">
      <c r="A4939">
        <v>1019.732</v>
      </c>
      <c r="B4939">
        <v>-46.827999999999996</v>
      </c>
      <c r="C4939">
        <v>-48.332797501492664</v>
      </c>
      <c r="D4939">
        <v>-49.993945118554578</v>
      </c>
    </row>
    <row r="4940" spans="1:4" x14ac:dyDescent="0.25">
      <c r="A4940">
        <v>1019.736</v>
      </c>
      <c r="B4940">
        <v>-46.768000000000001</v>
      </c>
      <c r="C4940">
        <v>-48.315574335185772</v>
      </c>
      <c r="D4940">
        <v>-50.060548814454208</v>
      </c>
    </row>
    <row r="4941" spans="1:4" x14ac:dyDescent="0.25">
      <c r="A4941">
        <v>1019.74</v>
      </c>
      <c r="B4941">
        <v>-46.765999999999998</v>
      </c>
      <c r="C4941">
        <v>-48.332797501492664</v>
      </c>
      <c r="D4941">
        <v>-50.098089079415814</v>
      </c>
    </row>
    <row r="4942" spans="1:4" x14ac:dyDescent="0.25">
      <c r="A4942">
        <v>1019.744</v>
      </c>
      <c r="B4942">
        <v>-46.716999999999999</v>
      </c>
      <c r="C4942">
        <v>-48.376429522803463</v>
      </c>
      <c r="D4942">
        <v>-50.118675676330255</v>
      </c>
    </row>
    <row r="4943" spans="1:4" x14ac:dyDescent="0.25">
      <c r="A4943">
        <v>1019.748</v>
      </c>
      <c r="B4943">
        <v>-46.808999999999997</v>
      </c>
      <c r="C4943">
        <v>-48.413172277591507</v>
      </c>
      <c r="D4943">
        <v>-50.098089079415814</v>
      </c>
    </row>
    <row r="4944" spans="1:4" x14ac:dyDescent="0.25">
      <c r="A4944">
        <v>1019.752</v>
      </c>
      <c r="B4944">
        <v>-46.716999999999999</v>
      </c>
      <c r="C4944">
        <v>-48.484361364993333</v>
      </c>
      <c r="D4944">
        <v>-49.986679260820068</v>
      </c>
    </row>
    <row r="4945" spans="1:4" x14ac:dyDescent="0.25">
      <c r="A4945">
        <v>1019.756</v>
      </c>
      <c r="B4945">
        <v>-46.707000000000001</v>
      </c>
      <c r="C4945">
        <v>-48.557846874569421</v>
      </c>
      <c r="D4945">
        <v>-49.917653612342278</v>
      </c>
    </row>
    <row r="4946" spans="1:4" x14ac:dyDescent="0.25">
      <c r="A4946">
        <v>1019.76</v>
      </c>
      <c r="B4946">
        <v>-46.693999999999996</v>
      </c>
      <c r="C4946">
        <v>-48.538327286088268</v>
      </c>
      <c r="D4946">
        <v>-49.784446220543003</v>
      </c>
    </row>
    <row r="4947" spans="1:4" x14ac:dyDescent="0.25">
      <c r="A4947">
        <v>1019.764</v>
      </c>
      <c r="B4947">
        <v>-46.68</v>
      </c>
      <c r="C4947">
        <v>-48.618702062187104</v>
      </c>
      <c r="D4947">
        <v>-49.676669330814491</v>
      </c>
    </row>
    <row r="4948" spans="1:4" x14ac:dyDescent="0.25">
      <c r="A4948">
        <v>1019.768</v>
      </c>
      <c r="B4948">
        <v>-46.695</v>
      </c>
      <c r="C4948">
        <v>-48.607219951315848</v>
      </c>
      <c r="D4948">
        <v>-49.564048535929658</v>
      </c>
    </row>
    <row r="4949" spans="1:4" x14ac:dyDescent="0.25">
      <c r="A4949">
        <v>1019.772</v>
      </c>
      <c r="B4949">
        <v>-46.625999999999998</v>
      </c>
      <c r="C4949">
        <v>-48.658889450236522</v>
      </c>
      <c r="D4949">
        <v>-49.432052120419485</v>
      </c>
    </row>
    <row r="4950" spans="1:4" x14ac:dyDescent="0.25">
      <c r="A4950">
        <v>1019.776</v>
      </c>
      <c r="B4950">
        <v>-46.662999999999997</v>
      </c>
      <c r="C4950">
        <v>-48.632480595232614</v>
      </c>
      <c r="D4950">
        <v>-49.367870377098029</v>
      </c>
    </row>
    <row r="4951" spans="1:4" x14ac:dyDescent="0.25">
      <c r="A4951">
        <v>1019.78</v>
      </c>
      <c r="B4951">
        <v>-46.649000000000001</v>
      </c>
      <c r="C4951">
        <v>-48.671519772194912</v>
      </c>
      <c r="D4951">
        <v>-49.30611058635472</v>
      </c>
    </row>
    <row r="4952" spans="1:4" x14ac:dyDescent="0.25">
      <c r="A4952">
        <v>1019.784</v>
      </c>
      <c r="B4952">
        <v>-46.613</v>
      </c>
      <c r="C4952">
        <v>-48.750746337206628</v>
      </c>
      <c r="D4952">
        <v>-49.289156918307526</v>
      </c>
    </row>
    <row r="4953" spans="1:4" x14ac:dyDescent="0.25">
      <c r="A4953">
        <v>1019.788</v>
      </c>
      <c r="B4953">
        <v>-46.62</v>
      </c>
      <c r="C4953">
        <v>-48.751894548293748</v>
      </c>
      <c r="D4953">
        <v>-49.329119135847321</v>
      </c>
    </row>
    <row r="4954" spans="1:4" x14ac:dyDescent="0.25">
      <c r="A4954">
        <v>1019.792</v>
      </c>
      <c r="B4954">
        <v>-46.607999999999997</v>
      </c>
      <c r="C4954">
        <v>-48.745005281770993</v>
      </c>
      <c r="D4954">
        <v>-49.377558187410685</v>
      </c>
    </row>
    <row r="4955" spans="1:4" x14ac:dyDescent="0.25">
      <c r="A4955">
        <v>1019.796</v>
      </c>
      <c r="B4955">
        <v>-46.641999999999996</v>
      </c>
      <c r="C4955">
        <v>-48.841455013089607</v>
      </c>
      <c r="D4955">
        <v>-49.418731381239539</v>
      </c>
    </row>
    <row r="4956" spans="1:4" x14ac:dyDescent="0.25">
      <c r="A4956">
        <v>1019.8</v>
      </c>
      <c r="B4956">
        <v>-46.625999999999998</v>
      </c>
      <c r="C4956">
        <v>-48.843751435263847</v>
      </c>
      <c r="D4956">
        <v>-49.430841144130397</v>
      </c>
    </row>
    <row r="4957" spans="1:4" x14ac:dyDescent="0.25">
      <c r="A4957">
        <v>1019.804</v>
      </c>
      <c r="B4957">
        <v>-46.628999999999998</v>
      </c>
      <c r="C4957">
        <v>-48.808156891562938</v>
      </c>
      <c r="D4957">
        <v>-49.456271646201174</v>
      </c>
    </row>
    <row r="4958" spans="1:4" x14ac:dyDescent="0.25">
      <c r="A4958">
        <v>1019.808</v>
      </c>
      <c r="B4958">
        <v>-46.591999999999999</v>
      </c>
      <c r="C4958">
        <v>-48.795526569604554</v>
      </c>
      <c r="D4958">
        <v>-49.445372859599416</v>
      </c>
    </row>
    <row r="4959" spans="1:4" x14ac:dyDescent="0.25">
      <c r="A4959">
        <v>1019.812</v>
      </c>
      <c r="B4959">
        <v>-46.616</v>
      </c>
      <c r="C4959">
        <v>-48.839158590915339</v>
      </c>
      <c r="D4959">
        <v>-49.422364310106801</v>
      </c>
    </row>
    <row r="4960" spans="1:4" x14ac:dyDescent="0.25">
      <c r="A4960">
        <v>1019.816</v>
      </c>
      <c r="B4960">
        <v>-46.616999999999997</v>
      </c>
      <c r="C4960">
        <v>-48.774858770036275</v>
      </c>
      <c r="D4960">
        <v>-49.371503305965277</v>
      </c>
    </row>
    <row r="4961" spans="1:4" x14ac:dyDescent="0.25">
      <c r="A4961">
        <v>1019.82</v>
      </c>
      <c r="B4961">
        <v>-46.658999999999999</v>
      </c>
      <c r="C4961">
        <v>-48.833417535479718</v>
      </c>
      <c r="D4961">
        <v>-49.337595969870904</v>
      </c>
    </row>
    <row r="4962" spans="1:4" x14ac:dyDescent="0.25">
      <c r="A4962">
        <v>1019.824</v>
      </c>
      <c r="B4962">
        <v>-46.665999999999997</v>
      </c>
      <c r="C4962">
        <v>-48.807008680475818</v>
      </c>
      <c r="D4962">
        <v>-49.300055704909298</v>
      </c>
    </row>
    <row r="4963" spans="1:4" x14ac:dyDescent="0.25">
      <c r="A4963">
        <v>1019.828</v>
      </c>
      <c r="B4963">
        <v>-46.65</v>
      </c>
      <c r="C4963">
        <v>-48.773710558949148</v>
      </c>
      <c r="D4963">
        <v>-49.258882511080429</v>
      </c>
    </row>
    <row r="4964" spans="1:4" x14ac:dyDescent="0.25">
      <c r="A4964">
        <v>1019.832</v>
      </c>
      <c r="B4964">
        <v>-46.610999999999997</v>
      </c>
      <c r="C4964">
        <v>-48.73237495981261</v>
      </c>
      <c r="D4964">
        <v>-49.254038605924094</v>
      </c>
    </row>
    <row r="4965" spans="1:4" x14ac:dyDescent="0.25">
      <c r="A4965">
        <v>1019.836</v>
      </c>
      <c r="B4965">
        <v>-46.689</v>
      </c>
      <c r="C4965">
        <v>-48.694483993937439</v>
      </c>
      <c r="D4965">
        <v>-49.277047155416696</v>
      </c>
    </row>
    <row r="4966" spans="1:4" x14ac:dyDescent="0.25">
      <c r="A4966">
        <v>1019.84</v>
      </c>
      <c r="B4966">
        <v>-46.681999999999995</v>
      </c>
      <c r="C4966">
        <v>-48.640518072842511</v>
      </c>
      <c r="D4966">
        <v>-49.325486206980059</v>
      </c>
    </row>
    <row r="4967" spans="1:4" x14ac:dyDescent="0.25">
      <c r="A4967">
        <v>1019.8440000000001</v>
      </c>
      <c r="B4967">
        <v>-46.656999999999996</v>
      </c>
      <c r="C4967">
        <v>-48.630184173058367</v>
      </c>
      <c r="D4967">
        <v>-49.352127685339923</v>
      </c>
    </row>
    <row r="4968" spans="1:4" x14ac:dyDescent="0.25">
      <c r="A4968">
        <v>1019.848</v>
      </c>
      <c r="B4968">
        <v>-46.704000000000001</v>
      </c>
      <c r="C4968">
        <v>-48.506177375648726</v>
      </c>
      <c r="D4968">
        <v>-49.396933808036039</v>
      </c>
    </row>
    <row r="4969" spans="1:4" x14ac:dyDescent="0.25">
      <c r="A4969">
        <v>1019.852</v>
      </c>
      <c r="B4969">
        <v>-46.690999999999995</v>
      </c>
      <c r="C4969">
        <v>-48.43728471042116</v>
      </c>
      <c r="D4969">
        <v>-49.434474072997645</v>
      </c>
    </row>
    <row r="4970" spans="1:4" x14ac:dyDescent="0.25">
      <c r="A4970">
        <v>1019.856</v>
      </c>
      <c r="B4970">
        <v>-46.738</v>
      </c>
      <c r="C4970">
        <v>-48.395949111284608</v>
      </c>
      <c r="D4970">
        <v>-49.424786262684975</v>
      </c>
    </row>
    <row r="4971" spans="1:4" x14ac:dyDescent="0.25">
      <c r="A4971">
        <v>1019.86</v>
      </c>
      <c r="B4971">
        <v>-46.73</v>
      </c>
      <c r="C4971">
        <v>-48.394800900197488</v>
      </c>
      <c r="D4971">
        <v>-49.413887476083218</v>
      </c>
    </row>
    <row r="4972" spans="1:4" x14ac:dyDescent="0.25">
      <c r="A4972">
        <v>1019.864</v>
      </c>
      <c r="B4972">
        <v>-46.723999999999997</v>
      </c>
      <c r="C4972">
        <v>-48.291461902356126</v>
      </c>
      <c r="D4972">
        <v>-49.421153333817728</v>
      </c>
    </row>
    <row r="4973" spans="1:4" x14ac:dyDescent="0.25">
      <c r="A4973">
        <v>1019.8680000000001</v>
      </c>
      <c r="B4973">
        <v>-46.723999999999997</v>
      </c>
      <c r="C4973">
        <v>-48.226013870389927</v>
      </c>
      <c r="D4973">
        <v>-49.444161883310329</v>
      </c>
    </row>
    <row r="4974" spans="1:4" x14ac:dyDescent="0.25">
      <c r="A4974">
        <v>1019.872</v>
      </c>
      <c r="B4974">
        <v>-46.707999999999998</v>
      </c>
      <c r="C4974">
        <v>-48.231754925825555</v>
      </c>
      <c r="D4974">
        <v>-49.478069219404674</v>
      </c>
    </row>
    <row r="4975" spans="1:4" x14ac:dyDescent="0.25">
      <c r="A4975">
        <v>1019.876</v>
      </c>
      <c r="B4975">
        <v>-46.754999999999995</v>
      </c>
      <c r="C4975">
        <v>-48.144490883203957</v>
      </c>
      <c r="D4975">
        <v>-49.61490954007121</v>
      </c>
    </row>
    <row r="4976" spans="1:4" x14ac:dyDescent="0.25">
      <c r="A4976">
        <v>1019.88</v>
      </c>
      <c r="B4976">
        <v>-46.711999999999996</v>
      </c>
      <c r="C4976">
        <v>-48.152528360813854</v>
      </c>
      <c r="D4976">
        <v>-49.819564532926449</v>
      </c>
    </row>
    <row r="4977" spans="1:4" x14ac:dyDescent="0.25">
      <c r="A4977">
        <v>1019.884</v>
      </c>
      <c r="B4977">
        <v>-46.710999999999999</v>
      </c>
      <c r="C4977">
        <v>-48.075598217976392</v>
      </c>
      <c r="D4977">
        <v>-50.0544939330088</v>
      </c>
    </row>
    <row r="4978" spans="1:4" x14ac:dyDescent="0.25">
      <c r="A4978">
        <v>1019.888</v>
      </c>
      <c r="B4978">
        <v>-46.71</v>
      </c>
      <c r="C4978">
        <v>-48.099710650806038</v>
      </c>
      <c r="D4978">
        <v>-50.342706289810849</v>
      </c>
    </row>
    <row r="4979" spans="1:4" x14ac:dyDescent="0.25">
      <c r="A4979">
        <v>1019.8920000000001</v>
      </c>
      <c r="B4979">
        <v>-46.702999999999996</v>
      </c>
      <c r="C4979">
        <v>-48.096266017544664</v>
      </c>
      <c r="D4979">
        <v>-50.543728353798841</v>
      </c>
    </row>
    <row r="4980" spans="1:4" x14ac:dyDescent="0.25">
      <c r="A4980">
        <v>1019.896</v>
      </c>
      <c r="B4980">
        <v>-46.664999999999999</v>
      </c>
      <c r="C4980">
        <v>-48.075598217976392</v>
      </c>
      <c r="D4980">
        <v>-50.75807115696675</v>
      </c>
    </row>
    <row r="4981" spans="1:4" x14ac:dyDescent="0.25">
      <c r="A4981">
        <v>1019.9</v>
      </c>
      <c r="B4981">
        <v>-46.702999999999996</v>
      </c>
      <c r="C4981">
        <v>-48.136453405594082</v>
      </c>
      <c r="D4981">
        <v>-50.931240766305791</v>
      </c>
    </row>
    <row r="4982" spans="1:4" x14ac:dyDescent="0.25">
      <c r="A4982">
        <v>1019.904</v>
      </c>
      <c r="B4982">
        <v>-46.665999999999997</v>
      </c>
      <c r="C4982">
        <v>-48.097414228631784</v>
      </c>
      <c r="D4982">
        <v>-50.973624936423747</v>
      </c>
    </row>
    <row r="4983" spans="1:4" x14ac:dyDescent="0.25">
      <c r="A4983">
        <v>1019.908</v>
      </c>
      <c r="B4983">
        <v>-46.644999999999996</v>
      </c>
      <c r="C4983">
        <v>-48.143342672116837</v>
      </c>
      <c r="D4983">
        <v>-50.94577248177481</v>
      </c>
    </row>
    <row r="4984" spans="1:4" x14ac:dyDescent="0.25">
      <c r="A4984">
        <v>1019.912</v>
      </c>
      <c r="B4984">
        <v>-46.602999999999994</v>
      </c>
      <c r="C4984">
        <v>-48.135305194506948</v>
      </c>
      <c r="D4984">
        <v>-50.778657753881191</v>
      </c>
    </row>
    <row r="4985" spans="1:4" x14ac:dyDescent="0.25">
      <c r="A4985">
        <v>1019.9160000000001</v>
      </c>
      <c r="B4985">
        <v>-46.603999999999999</v>
      </c>
      <c r="C4985">
        <v>-48.192715748863257</v>
      </c>
      <c r="D4985">
        <v>-50.496500278524536</v>
      </c>
    </row>
    <row r="4986" spans="1:4" x14ac:dyDescent="0.25">
      <c r="A4986">
        <v>1019.92</v>
      </c>
      <c r="B4986">
        <v>-46.617999999999995</v>
      </c>
      <c r="C4986">
        <v>-48.198456804298893</v>
      </c>
      <c r="D4986">
        <v>-50.186490348518973</v>
      </c>
    </row>
    <row r="4987" spans="1:4" x14ac:dyDescent="0.25">
      <c r="A4987">
        <v>1019.924</v>
      </c>
      <c r="B4987">
        <v>-46.564999999999998</v>
      </c>
      <c r="C4987">
        <v>-48.24897809213244</v>
      </c>
      <c r="D4987">
        <v>-49.683935188549</v>
      </c>
    </row>
    <row r="4988" spans="1:4" x14ac:dyDescent="0.25">
      <c r="A4988">
        <v>1019.928</v>
      </c>
      <c r="B4988">
        <v>-46.570999999999998</v>
      </c>
      <c r="C4988">
        <v>-48.279979791484863</v>
      </c>
      <c r="D4988">
        <v>-49.254038605924094</v>
      </c>
    </row>
    <row r="4989" spans="1:4" x14ac:dyDescent="0.25">
      <c r="A4989">
        <v>1019.932</v>
      </c>
      <c r="B4989">
        <v>-46.527000000000001</v>
      </c>
      <c r="C4989">
        <v>-48.313277913011518</v>
      </c>
      <c r="D4989">
        <v>-48.946450628496692</v>
      </c>
    </row>
    <row r="4990" spans="1:4" x14ac:dyDescent="0.25">
      <c r="A4990">
        <v>1019.936</v>
      </c>
      <c r="B4990">
        <v>-46.548999999999999</v>
      </c>
      <c r="C4990">
        <v>-48.399393744545989</v>
      </c>
      <c r="D4990">
        <v>-48.744217588219612</v>
      </c>
    </row>
    <row r="4991" spans="1:4" x14ac:dyDescent="0.25">
      <c r="A4991">
        <v>1019.94</v>
      </c>
      <c r="B4991">
        <v>-46.527000000000001</v>
      </c>
      <c r="C4991">
        <v>-48.333945712579798</v>
      </c>
      <c r="D4991">
        <v>-48.641284603647463</v>
      </c>
    </row>
    <row r="4992" spans="1:4" x14ac:dyDescent="0.25">
      <c r="A4992">
        <v>1019.944</v>
      </c>
      <c r="B4992">
        <v>-46.53</v>
      </c>
      <c r="C4992">
        <v>-48.35461351214807</v>
      </c>
      <c r="D4992">
        <v>-48.608588243842192</v>
      </c>
    </row>
    <row r="4993" spans="1:4" x14ac:dyDescent="0.25">
      <c r="A4993">
        <v>1019.948</v>
      </c>
      <c r="B4993">
        <v>-46.498999999999995</v>
      </c>
      <c r="C4993">
        <v>-48.336242134754045</v>
      </c>
      <c r="D4993">
        <v>-48.611010196420352</v>
      </c>
    </row>
    <row r="4994" spans="1:4" x14ac:dyDescent="0.25">
      <c r="A4994">
        <v>1019.952</v>
      </c>
      <c r="B4994">
        <v>-46.518000000000001</v>
      </c>
      <c r="C4994">
        <v>-48.356909934322324</v>
      </c>
      <c r="D4994">
        <v>-48.696989512945336</v>
      </c>
    </row>
    <row r="4995" spans="1:4" x14ac:dyDescent="0.25">
      <c r="A4995">
        <v>1019.956</v>
      </c>
      <c r="B4995">
        <v>-46.510999999999996</v>
      </c>
      <c r="C4995">
        <v>-48.337390345841179</v>
      </c>
      <c r="D4995">
        <v>-48.824142023299174</v>
      </c>
    </row>
    <row r="4996" spans="1:4" x14ac:dyDescent="0.25">
      <c r="A4996">
        <v>1019.96</v>
      </c>
      <c r="B4996">
        <v>-46.512</v>
      </c>
      <c r="C4996">
        <v>-48.367243834106453</v>
      </c>
      <c r="D4996">
        <v>-49.002155537794565</v>
      </c>
    </row>
    <row r="4997" spans="1:4" x14ac:dyDescent="0.25">
      <c r="A4997">
        <v>1019.9640000000001</v>
      </c>
      <c r="B4997">
        <v>-46.491999999999997</v>
      </c>
      <c r="C4997">
        <v>-48.312129701924391</v>
      </c>
      <c r="D4997">
        <v>-49.24192884303325</v>
      </c>
    </row>
    <row r="4998" spans="1:4" x14ac:dyDescent="0.25">
      <c r="A4998">
        <v>1019.968</v>
      </c>
      <c r="B4998">
        <v>-46.512999999999998</v>
      </c>
      <c r="C4998">
        <v>-48.30753685757589</v>
      </c>
      <c r="D4998">
        <v>-49.377558187410685</v>
      </c>
    </row>
    <row r="4999" spans="1:4" x14ac:dyDescent="0.25">
      <c r="A4999">
        <v>1019.972</v>
      </c>
      <c r="B4999">
        <v>-46.500999999999998</v>
      </c>
      <c r="C4999">
        <v>-48.267349469526479</v>
      </c>
      <c r="D4999">
        <v>-49.625808326672967</v>
      </c>
    </row>
    <row r="5000" spans="1:4" x14ac:dyDescent="0.25">
      <c r="A5000">
        <v>1019.976</v>
      </c>
      <c r="B5000">
        <v>-46.460999999999999</v>
      </c>
      <c r="C5000">
        <v>-48.230606714738435</v>
      </c>
      <c r="D5000">
        <v>-49.796555983433848</v>
      </c>
    </row>
    <row r="5001" spans="1:4" x14ac:dyDescent="0.25">
      <c r="A5001">
        <v>1019.98</v>
      </c>
      <c r="B5001">
        <v>-46.506999999999998</v>
      </c>
      <c r="C5001">
        <v>-48.186974693427644</v>
      </c>
      <c r="D5001">
        <v>-49.956404853592957</v>
      </c>
    </row>
    <row r="5002" spans="1:4" x14ac:dyDescent="0.25">
      <c r="A5002">
        <v>1019.984</v>
      </c>
      <c r="B5002">
        <v>-46.568999999999996</v>
      </c>
      <c r="C5002">
        <v>-48.135305194506948</v>
      </c>
      <c r="D5002">
        <v>-50.058126861876048</v>
      </c>
    </row>
    <row r="5003" spans="1:4" x14ac:dyDescent="0.25">
      <c r="A5003">
        <v>1019.9880000000001</v>
      </c>
      <c r="B5003">
        <v>-46.559999999999995</v>
      </c>
      <c r="C5003">
        <v>-48.091673173196149</v>
      </c>
      <c r="D5003">
        <v>-50.142895202111944</v>
      </c>
    </row>
    <row r="5004" spans="1:4" x14ac:dyDescent="0.25">
      <c r="A5004">
        <v>1019.992</v>
      </c>
      <c r="B5004">
        <v>-46.555999999999997</v>
      </c>
      <c r="C5004">
        <v>-48.044596518623983</v>
      </c>
      <c r="D5004">
        <v>-50.224030613480593</v>
      </c>
    </row>
    <row r="5005" spans="1:4" x14ac:dyDescent="0.25">
      <c r="A5005">
        <v>1019.996</v>
      </c>
      <c r="B5005">
        <v>-46.576999999999998</v>
      </c>
      <c r="C5005">
        <v>-48.060671473843755</v>
      </c>
      <c r="D5005">
        <v>-50.280946499067554</v>
      </c>
    </row>
    <row r="5006" spans="1:4" x14ac:dyDescent="0.25">
      <c r="A5006">
        <v>1020</v>
      </c>
      <c r="B5006">
        <v>-46.576000000000001</v>
      </c>
      <c r="C5006">
        <v>-47.975703853396404</v>
      </c>
      <c r="D5006">
        <v>-50.3923563176633</v>
      </c>
    </row>
    <row r="5007" spans="1:4" x14ac:dyDescent="0.25">
      <c r="A5007">
        <v>1020.004</v>
      </c>
      <c r="B5007">
        <v>-46.600999999999999</v>
      </c>
      <c r="C5007">
        <v>-47.988334175354794</v>
      </c>
      <c r="D5007">
        <v>-50.465014895008352</v>
      </c>
    </row>
    <row r="5008" spans="1:4" x14ac:dyDescent="0.25">
      <c r="A5008">
        <v>1020.008</v>
      </c>
      <c r="B5008">
        <v>-46.579000000000001</v>
      </c>
      <c r="C5008">
        <v>-47.897625499471815</v>
      </c>
      <c r="D5008">
        <v>-50.597011310518553</v>
      </c>
    </row>
    <row r="5009" spans="1:4" x14ac:dyDescent="0.25">
      <c r="A5009">
        <v>1020.0119999999999</v>
      </c>
      <c r="B5009">
        <v>-46.614999999999995</v>
      </c>
      <c r="C5009">
        <v>-47.836770311854124</v>
      </c>
      <c r="D5009">
        <v>-50.659982077550922</v>
      </c>
    </row>
    <row r="5010" spans="1:4" x14ac:dyDescent="0.25">
      <c r="A5010">
        <v>1020.016</v>
      </c>
      <c r="B5010">
        <v>-46.617999999999995</v>
      </c>
      <c r="C5010">
        <v>-47.886143388600551</v>
      </c>
      <c r="D5010">
        <v>-50.641817433214655</v>
      </c>
    </row>
    <row r="5011" spans="1:4" x14ac:dyDescent="0.25">
      <c r="A5011">
        <v>1020.02</v>
      </c>
      <c r="B5011">
        <v>-46.600999999999999</v>
      </c>
      <c r="C5011">
        <v>-47.895329077297568</v>
      </c>
      <c r="D5011">
        <v>-50.589745452784044</v>
      </c>
    </row>
    <row r="5012" spans="1:4" x14ac:dyDescent="0.25">
      <c r="A5012">
        <v>1020.024</v>
      </c>
      <c r="B5012">
        <v>-46.632999999999996</v>
      </c>
      <c r="C5012">
        <v>-47.841363156202632</v>
      </c>
      <c r="D5012">
        <v>-50.465014895008352</v>
      </c>
    </row>
    <row r="5013" spans="1:4" x14ac:dyDescent="0.25">
      <c r="A5013">
        <v>1020.028</v>
      </c>
      <c r="B5013">
        <v>-46.610999999999997</v>
      </c>
      <c r="C5013">
        <v>-47.942405731869741</v>
      </c>
      <c r="D5013">
        <v>-50.295478214536558</v>
      </c>
    </row>
    <row r="5014" spans="1:4" x14ac:dyDescent="0.25">
      <c r="A5014">
        <v>1020.032</v>
      </c>
      <c r="B5014">
        <v>-46.619</v>
      </c>
      <c r="C5014">
        <v>-47.969962797960775</v>
      </c>
      <c r="D5014">
        <v>-50.1307854392211</v>
      </c>
    </row>
    <row r="5015" spans="1:4" x14ac:dyDescent="0.25">
      <c r="A5015">
        <v>1020.0359999999999</v>
      </c>
      <c r="B5015">
        <v>-46.634</v>
      </c>
      <c r="C5015">
        <v>-47.992927019703288</v>
      </c>
      <c r="D5015">
        <v>-50.05691588558696</v>
      </c>
    </row>
    <row r="5016" spans="1:4" x14ac:dyDescent="0.25">
      <c r="A5016">
        <v>1020.04</v>
      </c>
      <c r="B5016">
        <v>-46.605999999999995</v>
      </c>
      <c r="C5016">
        <v>-48.049189362972477</v>
      </c>
      <c r="D5016">
        <v>-49.928552398944021</v>
      </c>
    </row>
    <row r="5017" spans="1:4" x14ac:dyDescent="0.25">
      <c r="A5017">
        <v>1020.044</v>
      </c>
      <c r="B5017">
        <v>-46.62</v>
      </c>
      <c r="C5017">
        <v>-48.046892940798237</v>
      </c>
      <c r="D5017">
        <v>-49.858315774177129</v>
      </c>
    </row>
    <row r="5018" spans="1:4" x14ac:dyDescent="0.25">
      <c r="A5018">
        <v>1020.048</v>
      </c>
      <c r="B5018">
        <v>-46.564</v>
      </c>
      <c r="C5018">
        <v>-48.160565838423729</v>
      </c>
      <c r="D5018">
        <v>-49.8147206277701</v>
      </c>
    </row>
    <row r="5019" spans="1:4" x14ac:dyDescent="0.25">
      <c r="A5019">
        <v>1020.052</v>
      </c>
      <c r="B5019">
        <v>-46.58</v>
      </c>
      <c r="C5019">
        <v>-48.205346070821655</v>
      </c>
      <c r="D5019">
        <v>-49.801399888590183</v>
      </c>
    </row>
    <row r="5020" spans="1:4" x14ac:dyDescent="0.25">
      <c r="A5020">
        <v>1020.056</v>
      </c>
      <c r="B5020">
        <v>-46.568999999999996</v>
      </c>
      <c r="C5020">
        <v>-48.278831580397728</v>
      </c>
      <c r="D5020">
        <v>-49.8147206277701</v>
      </c>
    </row>
    <row r="5021" spans="1:4" x14ac:dyDescent="0.25">
      <c r="A5021">
        <v>1020.06</v>
      </c>
      <c r="B5021">
        <v>-46.576999999999998</v>
      </c>
      <c r="C5021">
        <v>-48.418913333027135</v>
      </c>
      <c r="D5021">
        <v>-49.832885272106381</v>
      </c>
    </row>
    <row r="5022" spans="1:4" x14ac:dyDescent="0.25">
      <c r="A5022">
        <v>1020.064</v>
      </c>
      <c r="B5022">
        <v>-46.540999999999997</v>
      </c>
      <c r="C5022">
        <v>-48.395949111284608</v>
      </c>
      <c r="D5022">
        <v>-49.843784058708124</v>
      </c>
    </row>
    <row r="5023" spans="1:4" x14ac:dyDescent="0.25">
      <c r="A5023">
        <v>1020.068</v>
      </c>
      <c r="B5023">
        <v>-46.492999999999995</v>
      </c>
      <c r="C5023">
        <v>-48.550957608046666</v>
      </c>
      <c r="D5023">
        <v>-49.851049916442619</v>
      </c>
    </row>
    <row r="5024" spans="1:4" x14ac:dyDescent="0.25">
      <c r="A5024">
        <v>1020.072</v>
      </c>
      <c r="B5024">
        <v>-46.559999999999995</v>
      </c>
      <c r="C5024">
        <v>-48.585403940660441</v>
      </c>
      <c r="D5024">
        <v>-49.802610864879256</v>
      </c>
    </row>
    <row r="5025" spans="1:4" x14ac:dyDescent="0.25">
      <c r="A5025">
        <v>1020.076</v>
      </c>
      <c r="B5025">
        <v>-46.486999999999995</v>
      </c>
      <c r="C5025">
        <v>-48.622146695448485</v>
      </c>
      <c r="D5025">
        <v>-49.696044951439845</v>
      </c>
    </row>
    <row r="5026" spans="1:4" x14ac:dyDescent="0.25">
      <c r="A5026">
        <v>1020.08</v>
      </c>
      <c r="B5026">
        <v>-46.46</v>
      </c>
      <c r="C5026">
        <v>-48.691039360676058</v>
      </c>
      <c r="D5026">
        <v>-49.63670711327471</v>
      </c>
    </row>
    <row r="5027" spans="1:4" x14ac:dyDescent="0.25">
      <c r="A5027">
        <v>1020.0839999999999</v>
      </c>
      <c r="B5027">
        <v>-46.433</v>
      </c>
      <c r="C5027">
        <v>-48.772562347862028</v>
      </c>
      <c r="D5027">
        <v>-49.507132650342697</v>
      </c>
    </row>
    <row r="5028" spans="1:4" x14ac:dyDescent="0.25">
      <c r="A5028">
        <v>1020.088</v>
      </c>
      <c r="B5028">
        <v>-46.406999999999996</v>
      </c>
      <c r="C5028">
        <v>-48.776006981123409</v>
      </c>
      <c r="D5028">
        <v>-49.375136234832524</v>
      </c>
    </row>
    <row r="5029" spans="1:4" x14ac:dyDescent="0.25">
      <c r="A5029">
        <v>1020.092</v>
      </c>
      <c r="B5029">
        <v>-46.436999999999998</v>
      </c>
      <c r="C5029">
        <v>-48.746153492858113</v>
      </c>
      <c r="D5029">
        <v>-49.292789847174788</v>
      </c>
    </row>
    <row r="5030" spans="1:4" x14ac:dyDescent="0.25">
      <c r="A5030">
        <v>1020.096</v>
      </c>
      <c r="B5030">
        <v>-46.415999999999997</v>
      </c>
      <c r="C5030">
        <v>-48.82997290221833</v>
      </c>
      <c r="D5030">
        <v>-49.177747099711794</v>
      </c>
    </row>
    <row r="5031" spans="1:4" x14ac:dyDescent="0.25">
      <c r="A5031">
        <v>1020.1</v>
      </c>
      <c r="B5031">
        <v>-46.43</v>
      </c>
      <c r="C5031">
        <v>-48.75993202590363</v>
      </c>
      <c r="D5031">
        <v>-49.053016541936103</v>
      </c>
    </row>
    <row r="5032" spans="1:4" x14ac:dyDescent="0.25">
      <c r="A5032">
        <v>1020.104</v>
      </c>
      <c r="B5032">
        <v>-46.391999999999996</v>
      </c>
      <c r="C5032">
        <v>-48.804712258301564</v>
      </c>
      <c r="D5032">
        <v>-48.981568940880138</v>
      </c>
    </row>
    <row r="5033" spans="1:4" x14ac:dyDescent="0.25">
      <c r="A5033">
        <v>1020.1079999999999</v>
      </c>
      <c r="B5033">
        <v>-46.39</v>
      </c>
      <c r="C5033">
        <v>-48.852937123960857</v>
      </c>
      <c r="D5033">
        <v>-48.902855482089663</v>
      </c>
    </row>
    <row r="5034" spans="1:4" x14ac:dyDescent="0.25">
      <c r="A5034">
        <v>1020.112</v>
      </c>
      <c r="B5034">
        <v>-46.384999999999998</v>
      </c>
      <c r="C5034">
        <v>-48.750746337206628</v>
      </c>
      <c r="D5034">
        <v>-48.8762140037298</v>
      </c>
    </row>
    <row r="5035" spans="1:4" x14ac:dyDescent="0.25">
      <c r="A5035">
        <v>1020.116</v>
      </c>
      <c r="B5035">
        <v>-46.366</v>
      </c>
      <c r="C5035">
        <v>-48.68529830524043</v>
      </c>
      <c r="D5035">
        <v>-48.824142023299174</v>
      </c>
    </row>
    <row r="5036" spans="1:4" x14ac:dyDescent="0.25">
      <c r="A5036">
        <v>1020.12</v>
      </c>
      <c r="B5036">
        <v>-46.344999999999999</v>
      </c>
      <c r="C5036">
        <v>-48.635925228494003</v>
      </c>
      <c r="D5036">
        <v>-48.761171256266806</v>
      </c>
    </row>
    <row r="5037" spans="1:4" x14ac:dyDescent="0.25">
      <c r="A5037">
        <v>1020.124</v>
      </c>
      <c r="B5037">
        <v>-46.367999999999995</v>
      </c>
      <c r="C5037">
        <v>-48.594589629357451</v>
      </c>
      <c r="D5037">
        <v>-48.711521228414341</v>
      </c>
    </row>
    <row r="5038" spans="1:4" x14ac:dyDescent="0.25">
      <c r="A5038">
        <v>1020.128</v>
      </c>
      <c r="B5038">
        <v>-46.378999999999998</v>
      </c>
      <c r="C5038">
        <v>-48.464841776512188</v>
      </c>
      <c r="D5038">
        <v>-48.654605342827381</v>
      </c>
    </row>
    <row r="5039" spans="1:4" x14ac:dyDescent="0.25">
      <c r="A5039">
        <v>1020.1319999999999</v>
      </c>
      <c r="B5039">
        <v>-46.373999999999995</v>
      </c>
      <c r="C5039">
        <v>-48.415468699765761</v>
      </c>
      <c r="D5039">
        <v>-48.563782121146076</v>
      </c>
    </row>
    <row r="5040" spans="1:4" x14ac:dyDescent="0.25">
      <c r="A5040">
        <v>1020.136</v>
      </c>
      <c r="B5040">
        <v>-46.366999999999997</v>
      </c>
      <c r="C5040">
        <v>-48.337390345841179</v>
      </c>
      <c r="D5040">
        <v>-48.477802804621092</v>
      </c>
    </row>
    <row r="5041" spans="1:4" x14ac:dyDescent="0.25">
      <c r="A5041">
        <v>1020.14</v>
      </c>
      <c r="B5041">
        <v>-46.403999999999996</v>
      </c>
      <c r="C5041">
        <v>-48.288017269094752</v>
      </c>
      <c r="D5041">
        <v>-48.395456416963356</v>
      </c>
    </row>
    <row r="5042" spans="1:4" x14ac:dyDescent="0.25">
      <c r="A5042">
        <v>1020.144</v>
      </c>
      <c r="B5042">
        <v>-46.394999999999996</v>
      </c>
      <c r="C5042">
        <v>-48.227162081477047</v>
      </c>
      <c r="D5042">
        <v>-48.259827072585921</v>
      </c>
    </row>
    <row r="5043" spans="1:4" x14ac:dyDescent="0.25">
      <c r="A5043">
        <v>1020.148</v>
      </c>
      <c r="B5043">
        <v>-46.352999999999994</v>
      </c>
      <c r="C5043">
        <v>-48.126119505809939</v>
      </c>
      <c r="D5043">
        <v>-48.131463585942996</v>
      </c>
    </row>
    <row r="5044" spans="1:4" x14ac:dyDescent="0.25">
      <c r="A5044">
        <v>1020.152</v>
      </c>
      <c r="B5044">
        <v>-46.419999999999995</v>
      </c>
      <c r="C5044">
        <v>-48.062967896017994</v>
      </c>
      <c r="D5044">
        <v>-47.974036668362032</v>
      </c>
    </row>
    <row r="5045" spans="1:4" x14ac:dyDescent="0.25">
      <c r="A5045">
        <v>1020.1559999999999</v>
      </c>
      <c r="B5045">
        <v>-46.400999999999996</v>
      </c>
      <c r="C5045">
        <v>-47.980296697744905</v>
      </c>
      <c r="D5045">
        <v>-47.862626849766272</v>
      </c>
    </row>
    <row r="5046" spans="1:4" x14ac:dyDescent="0.25">
      <c r="A5046">
        <v>1020.16</v>
      </c>
      <c r="B5046">
        <v>-46.448</v>
      </c>
      <c r="C5046">
        <v>-47.905662977081697</v>
      </c>
      <c r="D5046">
        <v>-47.775436556952215</v>
      </c>
    </row>
    <row r="5047" spans="1:4" x14ac:dyDescent="0.25">
      <c r="A5047">
        <v>1020.164</v>
      </c>
      <c r="B5047">
        <v>-46.421999999999997</v>
      </c>
      <c r="C5047">
        <v>-47.875809488816422</v>
      </c>
      <c r="D5047">
        <v>-47.712465789919833</v>
      </c>
    </row>
    <row r="5048" spans="1:4" x14ac:dyDescent="0.25">
      <c r="A5048">
        <v>1020.168</v>
      </c>
      <c r="B5048">
        <v>-46.461999999999996</v>
      </c>
      <c r="C5048">
        <v>-47.804620401414589</v>
      </c>
      <c r="D5048">
        <v>-47.685824311559983</v>
      </c>
    </row>
    <row r="5049" spans="1:4" x14ac:dyDescent="0.25">
      <c r="A5049">
        <v>1020.172</v>
      </c>
      <c r="B5049">
        <v>-46.425999999999995</v>
      </c>
      <c r="C5049">
        <v>-47.758691957929535</v>
      </c>
      <c r="D5049">
        <v>-47.710043837341672</v>
      </c>
    </row>
    <row r="5050" spans="1:4" x14ac:dyDescent="0.25">
      <c r="A5050">
        <v>1020.176</v>
      </c>
      <c r="B5050">
        <v>-46.458999999999996</v>
      </c>
      <c r="C5050">
        <v>-47.777063335323568</v>
      </c>
      <c r="D5050">
        <v>-47.737896291990594</v>
      </c>
    </row>
    <row r="5051" spans="1:4" x14ac:dyDescent="0.25">
      <c r="A5051">
        <v>1020.18</v>
      </c>
      <c r="B5051">
        <v>-46.452999999999996</v>
      </c>
      <c r="C5051">
        <v>-47.719652780967245</v>
      </c>
      <c r="D5051">
        <v>-47.796023153866656</v>
      </c>
    </row>
    <row r="5052" spans="1:4" x14ac:dyDescent="0.25">
      <c r="A5052">
        <v>1020.184</v>
      </c>
      <c r="B5052">
        <v>-46.463999999999999</v>
      </c>
      <c r="C5052">
        <v>-47.701281403573226</v>
      </c>
      <c r="D5052">
        <v>-47.856571968320864</v>
      </c>
    </row>
    <row r="5053" spans="1:4" x14ac:dyDescent="0.25">
      <c r="A5053">
        <v>1020.188</v>
      </c>
      <c r="B5053">
        <v>-46.455999999999996</v>
      </c>
      <c r="C5053">
        <v>-47.708170670095981</v>
      </c>
      <c r="D5053">
        <v>-47.907432972462388</v>
      </c>
    </row>
    <row r="5054" spans="1:4" x14ac:dyDescent="0.25">
      <c r="A5054">
        <v>1020.192</v>
      </c>
      <c r="B5054">
        <v>-46.419999999999995</v>
      </c>
      <c r="C5054">
        <v>-47.749506269232533</v>
      </c>
      <c r="D5054">
        <v>-47.970403739494785</v>
      </c>
    </row>
    <row r="5055" spans="1:4" x14ac:dyDescent="0.25">
      <c r="A5055">
        <v>1020.196</v>
      </c>
      <c r="B5055">
        <v>-46.425999999999995</v>
      </c>
      <c r="C5055">
        <v>-47.727690258577127</v>
      </c>
      <c r="D5055">
        <v>-48.02489767250357</v>
      </c>
    </row>
    <row r="5056" spans="1:4" x14ac:dyDescent="0.25">
      <c r="A5056">
        <v>1020.2</v>
      </c>
      <c r="B5056">
        <v>-46.442999999999998</v>
      </c>
      <c r="C5056">
        <v>-47.796582923804706</v>
      </c>
      <c r="D5056">
        <v>-48.038218411683502</v>
      </c>
    </row>
    <row r="5057" spans="1:4" x14ac:dyDescent="0.25">
      <c r="A5057">
        <v>1020.204</v>
      </c>
      <c r="B5057">
        <v>-46.434999999999995</v>
      </c>
      <c r="C5057">
        <v>-47.843659578376887</v>
      </c>
      <c r="D5057">
        <v>-48.03216353023808</v>
      </c>
    </row>
    <row r="5058" spans="1:4" x14ac:dyDescent="0.25">
      <c r="A5058">
        <v>1020.208</v>
      </c>
      <c r="B5058">
        <v>-46.428999999999995</v>
      </c>
      <c r="C5058">
        <v>-47.843659578376887</v>
      </c>
      <c r="D5058">
        <v>-48.039429387972589</v>
      </c>
    </row>
    <row r="5059" spans="1:4" x14ac:dyDescent="0.25">
      <c r="A5059">
        <v>1020.212</v>
      </c>
      <c r="B5059">
        <v>-46.427999999999997</v>
      </c>
      <c r="C5059">
        <v>-47.940109309695487</v>
      </c>
      <c r="D5059">
        <v>-48.049117198285259</v>
      </c>
    </row>
    <row r="5060" spans="1:4" x14ac:dyDescent="0.25">
      <c r="A5060">
        <v>1020.216</v>
      </c>
      <c r="B5060">
        <v>-46.400999999999996</v>
      </c>
      <c r="C5060">
        <v>-47.997519864051803</v>
      </c>
      <c r="D5060">
        <v>-48.101189178715885</v>
      </c>
    </row>
    <row r="5061" spans="1:4" x14ac:dyDescent="0.25">
      <c r="A5061">
        <v>1020.22</v>
      </c>
      <c r="B5061">
        <v>-46.372</v>
      </c>
      <c r="C5061">
        <v>-48.048041151885357</v>
      </c>
      <c r="D5061">
        <v>-48.183535566373621</v>
      </c>
    </row>
    <row r="5062" spans="1:4" x14ac:dyDescent="0.25">
      <c r="A5062">
        <v>1020.224</v>
      </c>
      <c r="B5062">
        <v>-46.388999999999996</v>
      </c>
      <c r="C5062">
        <v>-48.080191062324893</v>
      </c>
      <c r="D5062">
        <v>-48.288890503523945</v>
      </c>
    </row>
    <row r="5063" spans="1:4" x14ac:dyDescent="0.25">
      <c r="A5063">
        <v>1020.228</v>
      </c>
      <c r="B5063">
        <v>-46.378</v>
      </c>
      <c r="C5063">
        <v>-48.138749827768336</v>
      </c>
      <c r="D5063">
        <v>-48.429363753057714</v>
      </c>
    </row>
    <row r="5064" spans="1:4" x14ac:dyDescent="0.25">
      <c r="A5064">
        <v>1020.232</v>
      </c>
      <c r="B5064">
        <v>-46.378999999999998</v>
      </c>
      <c r="C5064">
        <v>-48.127267716897073</v>
      </c>
      <c r="D5064">
        <v>-48.579524812904168</v>
      </c>
    </row>
    <row r="5065" spans="1:4" x14ac:dyDescent="0.25">
      <c r="A5065">
        <v>1020.236</v>
      </c>
      <c r="B5065">
        <v>-46.332000000000001</v>
      </c>
      <c r="C5065">
        <v>-48.21108712625729</v>
      </c>
      <c r="D5065">
        <v>-48.719998062437938</v>
      </c>
    </row>
    <row r="5066" spans="1:4" x14ac:dyDescent="0.25">
      <c r="A5066">
        <v>1020.24</v>
      </c>
      <c r="B5066">
        <v>-46.326000000000001</v>
      </c>
      <c r="C5066">
        <v>-48.201901437560281</v>
      </c>
      <c r="D5066">
        <v>-48.969459177989293</v>
      </c>
    </row>
    <row r="5067" spans="1:4" x14ac:dyDescent="0.25">
      <c r="A5067">
        <v>1020.244</v>
      </c>
      <c r="B5067">
        <v>-46.317</v>
      </c>
      <c r="C5067">
        <v>-48.208790704083036</v>
      </c>
      <c r="D5067">
        <v>-49.194700767758974</v>
      </c>
    </row>
    <row r="5068" spans="1:4" x14ac:dyDescent="0.25">
      <c r="A5068">
        <v>1020.248</v>
      </c>
      <c r="B5068">
        <v>-46.292999999999999</v>
      </c>
      <c r="C5068">
        <v>-48.184678271253375</v>
      </c>
      <c r="D5068">
        <v>-49.347283780183588</v>
      </c>
    </row>
    <row r="5069" spans="1:4" x14ac:dyDescent="0.25">
      <c r="A5069">
        <v>1020.252</v>
      </c>
      <c r="B5069">
        <v>-46.275999999999996</v>
      </c>
      <c r="C5069">
        <v>-48.146787305378211</v>
      </c>
      <c r="D5069">
        <v>-49.472014337959266</v>
      </c>
    </row>
    <row r="5070" spans="1:4" x14ac:dyDescent="0.25">
      <c r="A5070">
        <v>1020.256</v>
      </c>
      <c r="B5070">
        <v>-46.277999999999999</v>
      </c>
      <c r="C5070">
        <v>-48.162862260597983</v>
      </c>
      <c r="D5070">
        <v>-49.465959456513843</v>
      </c>
    </row>
    <row r="5071" spans="1:4" x14ac:dyDescent="0.25">
      <c r="A5071">
        <v>1020.26</v>
      </c>
      <c r="B5071">
        <v>-46.271000000000001</v>
      </c>
      <c r="C5071">
        <v>-48.158269416249475</v>
      </c>
      <c r="D5071">
        <v>-49.404199665770548</v>
      </c>
    </row>
    <row r="5072" spans="1:4" x14ac:dyDescent="0.25">
      <c r="A5072">
        <v>1020.264</v>
      </c>
      <c r="B5072">
        <v>-46.250999999999998</v>
      </c>
      <c r="C5072">
        <v>-48.027373352317078</v>
      </c>
      <c r="D5072">
        <v>-49.274625202838521</v>
      </c>
    </row>
    <row r="5073" spans="1:4" x14ac:dyDescent="0.25">
      <c r="A5073">
        <v>1020.268</v>
      </c>
      <c r="B5073">
        <v>-46.259</v>
      </c>
      <c r="C5073">
        <v>-47.984889542093413</v>
      </c>
      <c r="D5073">
        <v>-49.170481241977285</v>
      </c>
    </row>
    <row r="5074" spans="1:4" x14ac:dyDescent="0.25">
      <c r="A5074">
        <v>1020.272</v>
      </c>
      <c r="B5074">
        <v>-46.244999999999997</v>
      </c>
      <c r="C5074">
        <v>-47.96536995361226</v>
      </c>
      <c r="D5074">
        <v>-49.05422751822519</v>
      </c>
    </row>
    <row r="5075" spans="1:4" x14ac:dyDescent="0.25">
      <c r="A5075">
        <v>1020.276</v>
      </c>
      <c r="B5075">
        <v>-46.244999999999997</v>
      </c>
      <c r="C5075">
        <v>-47.930923620998477</v>
      </c>
      <c r="D5075">
        <v>-48.960982343965696</v>
      </c>
    </row>
    <row r="5076" spans="1:4" x14ac:dyDescent="0.25">
      <c r="A5076">
        <v>1020.28</v>
      </c>
      <c r="B5076">
        <v>-46.251999999999995</v>
      </c>
      <c r="C5076">
        <v>-47.831029256418489</v>
      </c>
      <c r="D5076">
        <v>-48.875003027440727</v>
      </c>
    </row>
    <row r="5077" spans="1:4" x14ac:dyDescent="0.25">
      <c r="A5077">
        <v>1020.284</v>
      </c>
      <c r="B5077">
        <v>-46.266999999999996</v>
      </c>
      <c r="C5077">
        <v>-47.822991778808607</v>
      </c>
      <c r="D5077">
        <v>-48.872581074862552</v>
      </c>
    </row>
    <row r="5078" spans="1:4" x14ac:dyDescent="0.25">
      <c r="A5078">
        <v>1020.288</v>
      </c>
      <c r="B5078">
        <v>-46.254999999999995</v>
      </c>
      <c r="C5078">
        <v>-47.752950902493907</v>
      </c>
      <c r="D5078">
        <v>-48.871370098573465</v>
      </c>
    </row>
    <row r="5079" spans="1:4" x14ac:dyDescent="0.25">
      <c r="A5079">
        <v>1020.292</v>
      </c>
      <c r="B5079">
        <v>-46.266999999999996</v>
      </c>
      <c r="C5079">
        <v>-47.659945804436674</v>
      </c>
      <c r="D5079">
        <v>-48.947661604785779</v>
      </c>
    </row>
    <row r="5080" spans="1:4" x14ac:dyDescent="0.25">
      <c r="A5080">
        <v>1020.296</v>
      </c>
      <c r="B5080">
        <v>-46.290999999999997</v>
      </c>
      <c r="C5080">
        <v>-47.61975841638727</v>
      </c>
      <c r="D5080">
        <v>-49.056649470803364</v>
      </c>
    </row>
    <row r="5081" spans="1:4" x14ac:dyDescent="0.25">
      <c r="A5081">
        <v>1020.3</v>
      </c>
      <c r="B5081">
        <v>-46.271999999999998</v>
      </c>
      <c r="C5081">
        <v>-47.521012262894402</v>
      </c>
      <c r="D5081">
        <v>-49.171692218266358</v>
      </c>
    </row>
    <row r="5082" spans="1:4" x14ac:dyDescent="0.25">
      <c r="A5082">
        <v>1020.304</v>
      </c>
      <c r="B5082">
        <v>-46.285999999999994</v>
      </c>
      <c r="C5082">
        <v>-47.524456896155776</v>
      </c>
      <c r="D5082">
        <v>-49.260093487369517</v>
      </c>
    </row>
    <row r="5083" spans="1:4" x14ac:dyDescent="0.25">
      <c r="A5083">
        <v>1020.308</v>
      </c>
      <c r="B5083">
        <v>-46.332000000000001</v>
      </c>
      <c r="C5083">
        <v>-47.469342763973721</v>
      </c>
      <c r="D5083">
        <v>-49.344861827605413</v>
      </c>
    </row>
    <row r="5084" spans="1:4" x14ac:dyDescent="0.25">
      <c r="A5084">
        <v>1020.312</v>
      </c>
      <c r="B5084">
        <v>-46.36</v>
      </c>
      <c r="C5084">
        <v>-47.432600009185677</v>
      </c>
      <c r="D5084">
        <v>-49.379980139988859</v>
      </c>
    </row>
    <row r="5085" spans="1:4" x14ac:dyDescent="0.25">
      <c r="A5085">
        <v>1020.316</v>
      </c>
      <c r="B5085">
        <v>-46.36</v>
      </c>
      <c r="C5085">
        <v>-47.432600009185677</v>
      </c>
      <c r="D5085">
        <v>-49.381191116277932</v>
      </c>
    </row>
    <row r="5086" spans="1:4" x14ac:dyDescent="0.25">
      <c r="A5086">
        <v>1020.32</v>
      </c>
      <c r="B5086">
        <v>-46.375</v>
      </c>
      <c r="C5086">
        <v>-47.450971386579695</v>
      </c>
      <c r="D5086">
        <v>-49.359393543074432</v>
      </c>
    </row>
    <row r="5087" spans="1:4" x14ac:dyDescent="0.25">
      <c r="A5087">
        <v>1020.324</v>
      </c>
      <c r="B5087">
        <v>-46.390999999999998</v>
      </c>
      <c r="C5087">
        <v>-47.426858953750049</v>
      </c>
      <c r="D5087">
        <v>-49.350916709050836</v>
      </c>
    </row>
    <row r="5088" spans="1:4" x14ac:dyDescent="0.25">
      <c r="A5088">
        <v>1020.328</v>
      </c>
      <c r="B5088">
        <v>-46.364999999999995</v>
      </c>
      <c r="C5088">
        <v>-47.499196252239003</v>
      </c>
      <c r="D5088">
        <v>-49.352127685339923</v>
      </c>
    </row>
    <row r="5089" spans="1:4" x14ac:dyDescent="0.25">
      <c r="A5089">
        <v>1020.332</v>
      </c>
      <c r="B5089">
        <v>-46.408000000000001</v>
      </c>
      <c r="C5089">
        <v>-47.501492674413257</v>
      </c>
      <c r="D5089">
        <v>-49.326697183269147</v>
      </c>
    </row>
    <row r="5090" spans="1:4" x14ac:dyDescent="0.25">
      <c r="A5090">
        <v>1020.336</v>
      </c>
      <c r="B5090">
        <v>-46.420999999999999</v>
      </c>
      <c r="C5090">
        <v>-47.545124695724049</v>
      </c>
      <c r="D5090">
        <v>-49.373925258543437</v>
      </c>
    </row>
    <row r="5091" spans="1:4" x14ac:dyDescent="0.25">
      <c r="A5091">
        <v>1020.34</v>
      </c>
      <c r="B5091">
        <v>-46.415999999999997</v>
      </c>
      <c r="C5091">
        <v>-47.642722638129783</v>
      </c>
      <c r="D5091">
        <v>-49.457482622490247</v>
      </c>
    </row>
    <row r="5092" spans="1:4" x14ac:dyDescent="0.25">
      <c r="A5092">
        <v>1020.3440000000001</v>
      </c>
      <c r="B5092">
        <v>-46.427</v>
      </c>
      <c r="C5092">
        <v>-47.688651081614843</v>
      </c>
      <c r="D5092">
        <v>-49.567681464796919</v>
      </c>
    </row>
    <row r="5093" spans="1:4" x14ac:dyDescent="0.25">
      <c r="A5093">
        <v>1020.348</v>
      </c>
      <c r="B5093">
        <v>-46.475999999999999</v>
      </c>
      <c r="C5093">
        <v>-47.787397235107697</v>
      </c>
      <c r="D5093">
        <v>-49.687568117416262</v>
      </c>
    </row>
    <row r="5094" spans="1:4" x14ac:dyDescent="0.25">
      <c r="A5094">
        <v>1020.352</v>
      </c>
      <c r="B5094">
        <v>-46.41</v>
      </c>
      <c r="C5094">
        <v>-47.868920222293667</v>
      </c>
      <c r="D5094">
        <v>-49.789290125699338</v>
      </c>
    </row>
    <row r="5095" spans="1:4" x14ac:dyDescent="0.25">
      <c r="A5095">
        <v>1020.356</v>
      </c>
      <c r="B5095">
        <v>-46.422999999999995</v>
      </c>
      <c r="C5095">
        <v>-47.968814586873641</v>
      </c>
      <c r="D5095">
        <v>-49.93581825667853</v>
      </c>
    </row>
    <row r="5096" spans="1:4" x14ac:dyDescent="0.25">
      <c r="A5096">
        <v>1020.36</v>
      </c>
      <c r="B5096">
        <v>-46.418999999999997</v>
      </c>
      <c r="C5096">
        <v>-48.042300096449715</v>
      </c>
      <c r="D5096">
        <v>-50.064181743321456</v>
      </c>
    </row>
    <row r="5097" spans="1:4" x14ac:dyDescent="0.25">
      <c r="A5097">
        <v>1020.364</v>
      </c>
      <c r="B5097">
        <v>-46.418999999999997</v>
      </c>
      <c r="C5097">
        <v>-48.130712350158454</v>
      </c>
      <c r="D5097">
        <v>-50.112620794884833</v>
      </c>
    </row>
    <row r="5098" spans="1:4" x14ac:dyDescent="0.25">
      <c r="A5098">
        <v>1020.3680000000001</v>
      </c>
      <c r="B5098">
        <v>-46.431999999999995</v>
      </c>
      <c r="C5098">
        <v>-48.224865659302793</v>
      </c>
      <c r="D5098">
        <v>-50.191334253675308</v>
      </c>
    </row>
    <row r="5099" spans="1:4" x14ac:dyDescent="0.25">
      <c r="A5099">
        <v>1020.372</v>
      </c>
      <c r="B5099">
        <v>-46.422999999999995</v>
      </c>
      <c r="C5099">
        <v>-48.305240435401629</v>
      </c>
      <c r="D5099">
        <v>-50.249461115551355</v>
      </c>
    </row>
    <row r="5100" spans="1:4" x14ac:dyDescent="0.25">
      <c r="A5100">
        <v>1020.376</v>
      </c>
      <c r="B5100">
        <v>-46.433999999999997</v>
      </c>
      <c r="C5100">
        <v>-48.345427823451061</v>
      </c>
      <c r="D5100">
        <v>-50.301533095981981</v>
      </c>
    </row>
    <row r="5101" spans="1:4" x14ac:dyDescent="0.25">
      <c r="A5101">
        <v>1020.38</v>
      </c>
      <c r="B5101">
        <v>-46.391999999999996</v>
      </c>
      <c r="C5101">
        <v>-48.3913562669361</v>
      </c>
      <c r="D5101">
        <v>-50.342706289810849</v>
      </c>
    </row>
    <row r="5102" spans="1:4" x14ac:dyDescent="0.25">
      <c r="A5102">
        <v>1020.384</v>
      </c>
      <c r="B5102">
        <v>-46.387999999999998</v>
      </c>
      <c r="C5102">
        <v>-48.468286409773562</v>
      </c>
      <c r="D5102">
        <v>-50.409309985710479</v>
      </c>
    </row>
    <row r="5103" spans="1:4" x14ac:dyDescent="0.25">
      <c r="A5103">
        <v>1020.388</v>
      </c>
      <c r="B5103">
        <v>-46.333999999999996</v>
      </c>
      <c r="C5103">
        <v>-48.617553851099977</v>
      </c>
      <c r="D5103">
        <v>-50.443217321804838</v>
      </c>
    </row>
    <row r="5104" spans="1:4" x14ac:dyDescent="0.25">
      <c r="A5104">
        <v>1020.3920000000001</v>
      </c>
      <c r="B5104">
        <v>-46.330999999999996</v>
      </c>
      <c r="C5104">
        <v>-48.594589629357451</v>
      </c>
      <c r="D5104">
        <v>-50.496500278524536</v>
      </c>
    </row>
    <row r="5105" spans="1:4" x14ac:dyDescent="0.25">
      <c r="A5105">
        <v>1020.396</v>
      </c>
      <c r="B5105">
        <v>-46.317</v>
      </c>
      <c r="C5105">
        <v>-48.664630505672157</v>
      </c>
      <c r="D5105">
        <v>-50.486812468211866</v>
      </c>
    </row>
    <row r="5106" spans="1:4" x14ac:dyDescent="0.25">
      <c r="A5106">
        <v>1020.4</v>
      </c>
      <c r="B5106">
        <v>-46.302999999999997</v>
      </c>
      <c r="C5106">
        <v>-48.641666283929631</v>
      </c>
      <c r="D5106">
        <v>-50.440795369226663</v>
      </c>
    </row>
    <row r="5107" spans="1:4" x14ac:dyDescent="0.25">
      <c r="A5107">
        <v>1020.404</v>
      </c>
      <c r="B5107">
        <v>-46.274000000000001</v>
      </c>
      <c r="C5107">
        <v>-48.655444816975148</v>
      </c>
      <c r="D5107">
        <v>-50.272469665043957</v>
      </c>
    </row>
    <row r="5108" spans="1:4" x14ac:dyDescent="0.25">
      <c r="A5108">
        <v>1020.408</v>
      </c>
      <c r="B5108">
        <v>-46.245999999999995</v>
      </c>
      <c r="C5108">
        <v>-48.704817893721575</v>
      </c>
      <c r="D5108">
        <v>-50.095667126837668</v>
      </c>
    </row>
    <row r="5109" spans="1:4" x14ac:dyDescent="0.25">
      <c r="A5109">
        <v>1020.412</v>
      </c>
      <c r="B5109">
        <v>-46.241</v>
      </c>
      <c r="C5109">
        <v>-48.668075138933531</v>
      </c>
      <c r="D5109">
        <v>-49.883746276247905</v>
      </c>
    </row>
    <row r="5110" spans="1:4" x14ac:dyDescent="0.25">
      <c r="A5110">
        <v>1020.4160000000001</v>
      </c>
      <c r="B5110">
        <v>-46.236999999999995</v>
      </c>
      <c r="C5110">
        <v>-48.591144996096077</v>
      </c>
      <c r="D5110">
        <v>-49.61490954007121</v>
      </c>
    </row>
    <row r="5111" spans="1:4" x14ac:dyDescent="0.25">
      <c r="A5111">
        <v>1020.42</v>
      </c>
      <c r="B5111">
        <v>-46.216000000000001</v>
      </c>
      <c r="C5111">
        <v>-48.643962706103885</v>
      </c>
      <c r="D5111">
        <v>-49.398144784325126</v>
      </c>
    </row>
    <row r="5112" spans="1:4" x14ac:dyDescent="0.25">
      <c r="A5112">
        <v>1020.424</v>
      </c>
      <c r="B5112">
        <v>-46.247999999999998</v>
      </c>
      <c r="C5112">
        <v>-48.689891149588924</v>
      </c>
      <c r="D5112">
        <v>-49.142628787328348</v>
      </c>
    </row>
    <row r="5113" spans="1:4" x14ac:dyDescent="0.25">
      <c r="A5113">
        <v>1020.428</v>
      </c>
      <c r="B5113">
        <v>-46.192</v>
      </c>
      <c r="C5113">
        <v>-48.577366463050566</v>
      </c>
      <c r="D5113">
        <v>-48.936762818184022</v>
      </c>
    </row>
    <row r="5114" spans="1:4" x14ac:dyDescent="0.25">
      <c r="A5114">
        <v>1020.432</v>
      </c>
      <c r="B5114">
        <v>-46.195999999999998</v>
      </c>
      <c r="C5114">
        <v>-48.516511275432869</v>
      </c>
      <c r="D5114">
        <v>-48.65218339024922</v>
      </c>
    </row>
    <row r="5115" spans="1:4" x14ac:dyDescent="0.25">
      <c r="A5115">
        <v>1020.436</v>
      </c>
      <c r="B5115">
        <v>-46.15</v>
      </c>
      <c r="C5115">
        <v>-48.561291507830795</v>
      </c>
      <c r="D5115">
        <v>-48.508077211848189</v>
      </c>
    </row>
    <row r="5116" spans="1:4" x14ac:dyDescent="0.25">
      <c r="A5116">
        <v>1020.44</v>
      </c>
      <c r="B5116">
        <v>-46.167999999999999</v>
      </c>
      <c r="C5116">
        <v>-48.422357966288523</v>
      </c>
      <c r="D5116">
        <v>-48.411199108721448</v>
      </c>
    </row>
    <row r="5117" spans="1:4" x14ac:dyDescent="0.25">
      <c r="A5117">
        <v>1020.444</v>
      </c>
      <c r="B5117">
        <v>-46.170999999999999</v>
      </c>
      <c r="C5117">
        <v>-48.350020667799562</v>
      </c>
      <c r="D5117">
        <v>-48.429363753057714</v>
      </c>
    </row>
    <row r="5118" spans="1:4" x14ac:dyDescent="0.25">
      <c r="A5118">
        <v>1020.448</v>
      </c>
      <c r="B5118">
        <v>-46.167999999999999</v>
      </c>
      <c r="C5118">
        <v>-48.289165480181872</v>
      </c>
      <c r="D5118">
        <v>-48.500811354113679</v>
      </c>
    </row>
    <row r="5119" spans="1:4" x14ac:dyDescent="0.25">
      <c r="A5119">
        <v>1020.452</v>
      </c>
      <c r="B5119">
        <v>-46.137</v>
      </c>
      <c r="C5119">
        <v>-48.245533458871073</v>
      </c>
      <c r="D5119">
        <v>-48.700622441812598</v>
      </c>
    </row>
    <row r="5120" spans="1:4" x14ac:dyDescent="0.25">
      <c r="A5120">
        <v>1020.456</v>
      </c>
      <c r="B5120">
        <v>-46.158000000000001</v>
      </c>
      <c r="C5120">
        <v>-48.147935516465346</v>
      </c>
      <c r="D5120">
        <v>-48.884690837753396</v>
      </c>
    </row>
    <row r="5121" spans="1:4" x14ac:dyDescent="0.25">
      <c r="A5121">
        <v>1020.46</v>
      </c>
      <c r="B5121">
        <v>-46.150999999999996</v>
      </c>
      <c r="C5121">
        <v>-48.102007072980292</v>
      </c>
      <c r="D5121">
        <v>-49.068759233694209</v>
      </c>
    </row>
    <row r="5122" spans="1:4" x14ac:dyDescent="0.25">
      <c r="A5122">
        <v>1020.4640000000001</v>
      </c>
      <c r="B5122">
        <v>-46.150999999999996</v>
      </c>
      <c r="C5122">
        <v>-48.072153584715004</v>
      </c>
      <c r="D5122">
        <v>-49.275836179127609</v>
      </c>
    </row>
    <row r="5123" spans="1:4" x14ac:dyDescent="0.25">
      <c r="A5123">
        <v>1020.468</v>
      </c>
      <c r="B5123">
        <v>-46.158000000000001</v>
      </c>
      <c r="C5123">
        <v>-48.000964497313177</v>
      </c>
      <c r="D5123">
        <v>-49.410254547215956</v>
      </c>
    </row>
    <row r="5124" spans="1:4" x14ac:dyDescent="0.25">
      <c r="A5124">
        <v>1020.472</v>
      </c>
      <c r="B5124">
        <v>-46.204000000000001</v>
      </c>
      <c r="C5124">
        <v>-47.971111009047895</v>
      </c>
      <c r="D5124">
        <v>-49.527719247257139</v>
      </c>
    </row>
    <row r="5125" spans="1:4" x14ac:dyDescent="0.25">
      <c r="A5125">
        <v>1020.476</v>
      </c>
      <c r="B5125">
        <v>-46.158999999999999</v>
      </c>
      <c r="C5125">
        <v>-48.013594819271567</v>
      </c>
      <c r="D5125">
        <v>-49.571314393664167</v>
      </c>
    </row>
    <row r="5126" spans="1:4" x14ac:dyDescent="0.25">
      <c r="A5126">
        <v>1020.48</v>
      </c>
      <c r="B5126">
        <v>-46.184999999999995</v>
      </c>
      <c r="C5126">
        <v>-47.902218343820323</v>
      </c>
      <c r="D5126">
        <v>-49.556782678195162</v>
      </c>
    </row>
    <row r="5127" spans="1:4" x14ac:dyDescent="0.25">
      <c r="A5127">
        <v>1020.484</v>
      </c>
      <c r="B5127">
        <v>-46.211999999999996</v>
      </c>
      <c r="C5127">
        <v>-47.85628990033527</v>
      </c>
      <c r="D5127">
        <v>-49.452638717333926</v>
      </c>
    </row>
    <row r="5128" spans="1:4" x14ac:dyDescent="0.25">
      <c r="A5128">
        <v>1020.4880000000001</v>
      </c>
      <c r="B5128">
        <v>-46.166999999999994</v>
      </c>
      <c r="C5128">
        <v>-47.826436412069995</v>
      </c>
      <c r="D5128">
        <v>-49.320642301823725</v>
      </c>
    </row>
    <row r="5129" spans="1:4" x14ac:dyDescent="0.25">
      <c r="A5129">
        <v>1020.492</v>
      </c>
      <c r="B5129">
        <v>-46.213999999999999</v>
      </c>
      <c r="C5129">
        <v>-47.816102512285852</v>
      </c>
      <c r="D5129">
        <v>-49.221342246118823</v>
      </c>
    </row>
    <row r="5130" spans="1:4" x14ac:dyDescent="0.25">
      <c r="A5130">
        <v>1020.496</v>
      </c>
      <c r="B5130">
        <v>-46.228999999999999</v>
      </c>
      <c r="C5130">
        <v>-47.783952601846323</v>
      </c>
      <c r="D5130">
        <v>-49.155949526508266</v>
      </c>
    </row>
    <row r="5131" spans="1:4" x14ac:dyDescent="0.25">
      <c r="A5131">
        <v>1020.5</v>
      </c>
      <c r="B5131">
        <v>-46.186999999999998</v>
      </c>
      <c r="C5131">
        <v>-47.787397235107697</v>
      </c>
      <c r="D5131">
        <v>-49.158371479086441</v>
      </c>
    </row>
    <row r="5132" spans="1:4" x14ac:dyDescent="0.25">
      <c r="A5132">
        <v>1020.504</v>
      </c>
      <c r="B5132">
        <v>-46.152999999999999</v>
      </c>
      <c r="C5132">
        <v>-47.787397235107697</v>
      </c>
      <c r="D5132">
        <v>-49.183801981157202</v>
      </c>
    </row>
    <row r="5133" spans="1:4" x14ac:dyDescent="0.25">
      <c r="A5133">
        <v>1020.508</v>
      </c>
      <c r="B5133">
        <v>-46.198999999999998</v>
      </c>
      <c r="C5133">
        <v>-47.746061635971145</v>
      </c>
      <c r="D5133">
        <v>-49.252827629635007</v>
      </c>
    </row>
    <row r="5134" spans="1:4" x14ac:dyDescent="0.25">
      <c r="A5134">
        <v>1020.5119999999999</v>
      </c>
      <c r="B5134">
        <v>-46.192</v>
      </c>
      <c r="C5134">
        <v>-47.758691957929535</v>
      </c>
      <c r="D5134">
        <v>-49.348494756472661</v>
      </c>
    </row>
    <row r="5135" spans="1:4" x14ac:dyDescent="0.25">
      <c r="A5135">
        <v>1020.516</v>
      </c>
      <c r="B5135">
        <v>-46.18</v>
      </c>
      <c r="C5135">
        <v>-47.755247324668161</v>
      </c>
      <c r="D5135">
        <v>-49.416309428661393</v>
      </c>
    </row>
    <row r="5136" spans="1:4" x14ac:dyDescent="0.25">
      <c r="A5136">
        <v>1020.52</v>
      </c>
      <c r="B5136">
        <v>-46.217999999999996</v>
      </c>
      <c r="C5136">
        <v>-47.692095714876217</v>
      </c>
      <c r="D5136">
        <v>-49.488968006006445</v>
      </c>
    </row>
    <row r="5137" spans="1:4" x14ac:dyDescent="0.25">
      <c r="A5137">
        <v>1020.524</v>
      </c>
      <c r="B5137">
        <v>-46.205999999999996</v>
      </c>
      <c r="C5137">
        <v>-47.780507968584942</v>
      </c>
      <c r="D5137">
        <v>-49.510765579209959</v>
      </c>
    </row>
    <row r="5138" spans="1:4" x14ac:dyDescent="0.25">
      <c r="A5138">
        <v>1020.528</v>
      </c>
      <c r="B5138">
        <v>-46.168999999999997</v>
      </c>
      <c r="C5138">
        <v>-47.724245625315753</v>
      </c>
      <c r="D5138">
        <v>-49.472014337959266</v>
      </c>
    </row>
    <row r="5139" spans="1:4" x14ac:dyDescent="0.25">
      <c r="A5139">
        <v>1020.532</v>
      </c>
      <c r="B5139">
        <v>-46.137999999999998</v>
      </c>
      <c r="C5139">
        <v>-47.701281403573226</v>
      </c>
      <c r="D5139">
        <v>-49.366659400808928</v>
      </c>
    </row>
    <row r="5140" spans="1:4" x14ac:dyDescent="0.25">
      <c r="A5140">
        <v>1020.5359999999999</v>
      </c>
      <c r="B5140">
        <v>-46.152000000000001</v>
      </c>
      <c r="C5140">
        <v>-47.716208147705863</v>
      </c>
      <c r="D5140">
        <v>-49.178958076000868</v>
      </c>
    </row>
    <row r="5141" spans="1:4" x14ac:dyDescent="0.25">
      <c r="A5141">
        <v>1020.54</v>
      </c>
      <c r="B5141">
        <v>-46.149000000000001</v>
      </c>
      <c r="C5141">
        <v>-47.6565011711753</v>
      </c>
      <c r="D5141">
        <v>-48.986412846036473</v>
      </c>
    </row>
    <row r="5142" spans="1:4" x14ac:dyDescent="0.25">
      <c r="A5142">
        <v>1020.544</v>
      </c>
      <c r="B5142">
        <v>-46.164999999999999</v>
      </c>
      <c r="C5142">
        <v>-47.693243925963344</v>
      </c>
      <c r="D5142">
        <v>-48.825352999588262</v>
      </c>
    </row>
    <row r="5143" spans="1:4" x14ac:dyDescent="0.25">
      <c r="A5143">
        <v>1020.548</v>
      </c>
      <c r="B5143">
        <v>-46.101999999999997</v>
      </c>
      <c r="C5143">
        <v>-47.623203049648644</v>
      </c>
      <c r="D5143">
        <v>-48.653394366538308</v>
      </c>
    </row>
    <row r="5144" spans="1:4" x14ac:dyDescent="0.25">
      <c r="A5144">
        <v>1020.552</v>
      </c>
      <c r="B5144">
        <v>-46.104999999999997</v>
      </c>
      <c r="C5144">
        <v>-47.6783171818307</v>
      </c>
      <c r="D5144">
        <v>-48.509288188137276</v>
      </c>
    </row>
    <row r="5145" spans="1:4" x14ac:dyDescent="0.25">
      <c r="A5145">
        <v>1020.556</v>
      </c>
      <c r="B5145">
        <v>-46.102999999999994</v>
      </c>
      <c r="C5145">
        <v>-47.608276305515993</v>
      </c>
      <c r="D5145">
        <v>-48.41725399016687</v>
      </c>
    </row>
    <row r="5146" spans="1:4" x14ac:dyDescent="0.25">
      <c r="A5146">
        <v>1020.56</v>
      </c>
      <c r="B5146">
        <v>-46.077999999999996</v>
      </c>
      <c r="C5146">
        <v>-47.585312083773481</v>
      </c>
      <c r="D5146">
        <v>-48.349439317978153</v>
      </c>
    </row>
    <row r="5147" spans="1:4" x14ac:dyDescent="0.25">
      <c r="A5147">
        <v>1020.564</v>
      </c>
      <c r="B5147">
        <v>-46.064</v>
      </c>
      <c r="C5147">
        <v>-47.56119965094382</v>
      </c>
      <c r="D5147">
        <v>-48.316742958172881</v>
      </c>
    </row>
    <row r="5148" spans="1:4" x14ac:dyDescent="0.25">
      <c r="A5148">
        <v>1020.568</v>
      </c>
      <c r="B5148">
        <v>-46.041999999999994</v>
      </c>
      <c r="C5148">
        <v>-47.547421117898317</v>
      </c>
      <c r="D5148">
        <v>-48.311899053016532</v>
      </c>
    </row>
    <row r="5149" spans="1:4" x14ac:dyDescent="0.25">
      <c r="A5149">
        <v>1020.572</v>
      </c>
      <c r="B5149">
        <v>-46.092999999999996</v>
      </c>
      <c r="C5149">
        <v>-47.534790795939919</v>
      </c>
      <c r="D5149">
        <v>-48.310688076727445</v>
      </c>
    </row>
    <row r="5150" spans="1:4" x14ac:dyDescent="0.25">
      <c r="A5150">
        <v>1020.576</v>
      </c>
      <c r="B5150">
        <v>-46.044999999999995</v>
      </c>
      <c r="C5150">
        <v>-47.499196252239003</v>
      </c>
      <c r="D5150">
        <v>-48.372447867470754</v>
      </c>
    </row>
    <row r="5151" spans="1:4" x14ac:dyDescent="0.25">
      <c r="A5151">
        <v>1020.58</v>
      </c>
      <c r="B5151">
        <v>-46.050999999999995</v>
      </c>
      <c r="C5151">
        <v>-47.496899830064756</v>
      </c>
      <c r="D5151">
        <v>-48.426941800479554</v>
      </c>
    </row>
    <row r="5152" spans="1:4" x14ac:dyDescent="0.25">
      <c r="A5152">
        <v>1020.5839999999999</v>
      </c>
      <c r="B5152">
        <v>-46.042999999999999</v>
      </c>
      <c r="C5152">
        <v>-47.4417856978827</v>
      </c>
      <c r="D5152">
        <v>-48.49112354380101</v>
      </c>
    </row>
    <row r="5153" spans="1:4" x14ac:dyDescent="0.25">
      <c r="A5153">
        <v>1020.588</v>
      </c>
      <c r="B5153">
        <v>-46.016999999999996</v>
      </c>
      <c r="C5153">
        <v>-47.4417856978827</v>
      </c>
      <c r="D5153">
        <v>-48.55772723970064</v>
      </c>
    </row>
    <row r="5154" spans="1:4" x14ac:dyDescent="0.25">
      <c r="A5154">
        <v>1020.592</v>
      </c>
      <c r="B5154">
        <v>-46.035999999999994</v>
      </c>
      <c r="C5154">
        <v>-47.400450098746148</v>
      </c>
      <c r="D5154">
        <v>-48.578313836615081</v>
      </c>
    </row>
    <row r="5155" spans="1:4" x14ac:dyDescent="0.25">
      <c r="A5155">
        <v>1020.596</v>
      </c>
      <c r="B5155">
        <v>-46.058</v>
      </c>
      <c r="C5155">
        <v>-47.379782299177876</v>
      </c>
      <c r="D5155">
        <v>-48.607377267553105</v>
      </c>
    </row>
    <row r="5156" spans="1:4" x14ac:dyDescent="0.25">
      <c r="A5156">
        <v>1020.6</v>
      </c>
      <c r="B5156">
        <v>-46.068999999999996</v>
      </c>
      <c r="C5156">
        <v>-47.398153676571894</v>
      </c>
      <c r="D5156">
        <v>-48.630385817045692</v>
      </c>
    </row>
    <row r="5157" spans="1:4" x14ac:dyDescent="0.25">
      <c r="A5157">
        <v>1020.604</v>
      </c>
      <c r="B5157">
        <v>-46.042999999999999</v>
      </c>
      <c r="C5157">
        <v>-47.366003766132359</v>
      </c>
      <c r="D5157">
        <v>-48.65218339024922</v>
      </c>
    </row>
    <row r="5158" spans="1:4" x14ac:dyDescent="0.25">
      <c r="A5158">
        <v>1020.6079999999999</v>
      </c>
      <c r="B5158">
        <v>-46.082999999999998</v>
      </c>
      <c r="C5158">
        <v>-47.41767326505304</v>
      </c>
      <c r="D5158">
        <v>-48.683668773765405</v>
      </c>
    </row>
    <row r="5159" spans="1:4" x14ac:dyDescent="0.25">
      <c r="A5159">
        <v>1020.612</v>
      </c>
      <c r="B5159">
        <v>-46.091000000000001</v>
      </c>
      <c r="C5159">
        <v>-47.399301887659028</v>
      </c>
      <c r="D5159">
        <v>-48.721209038727025</v>
      </c>
    </row>
    <row r="5160" spans="1:4" x14ac:dyDescent="0.25">
      <c r="A5160">
        <v>1020.616</v>
      </c>
      <c r="B5160">
        <v>-46.103999999999999</v>
      </c>
      <c r="C5160">
        <v>-47.354521655261095</v>
      </c>
      <c r="D5160">
        <v>-48.789023710915743</v>
      </c>
    </row>
    <row r="5161" spans="1:4" x14ac:dyDescent="0.25">
      <c r="A5161">
        <v>1020.62</v>
      </c>
      <c r="B5161">
        <v>-46.120999999999995</v>
      </c>
      <c r="C5161">
        <v>-47.38322693243925</v>
      </c>
      <c r="D5161">
        <v>-48.845939596502703</v>
      </c>
    </row>
    <row r="5162" spans="1:4" x14ac:dyDescent="0.25">
      <c r="A5162">
        <v>1020.624</v>
      </c>
      <c r="B5162">
        <v>-46.128999999999998</v>
      </c>
      <c r="C5162">
        <v>-47.380930510264996</v>
      </c>
      <c r="D5162">
        <v>-48.934340865605847</v>
      </c>
    </row>
    <row r="5163" spans="1:4" x14ac:dyDescent="0.25">
      <c r="A5163">
        <v>1020.628</v>
      </c>
      <c r="B5163">
        <v>-46.144999999999996</v>
      </c>
      <c r="C5163">
        <v>-47.397005465484767</v>
      </c>
      <c r="D5163">
        <v>-49.022742134708992</v>
      </c>
    </row>
    <row r="5164" spans="1:4" x14ac:dyDescent="0.25">
      <c r="A5164">
        <v>1020.6319999999999</v>
      </c>
      <c r="B5164">
        <v>-46.140999999999998</v>
      </c>
      <c r="C5164">
        <v>-47.391264410049139</v>
      </c>
      <c r="D5164">
        <v>-49.106299498655815</v>
      </c>
    </row>
    <row r="5165" spans="1:4" x14ac:dyDescent="0.25">
      <c r="A5165">
        <v>1020.636</v>
      </c>
      <c r="B5165">
        <v>-46.22</v>
      </c>
      <c r="C5165">
        <v>-47.460157075276712</v>
      </c>
      <c r="D5165">
        <v>-49.204388578071629</v>
      </c>
    </row>
    <row r="5166" spans="1:4" x14ac:dyDescent="0.25">
      <c r="A5166">
        <v>1020.64</v>
      </c>
      <c r="B5166">
        <v>-46.205999999999996</v>
      </c>
      <c r="C5166">
        <v>-47.4417856978827</v>
      </c>
      <c r="D5166">
        <v>-49.217709317251575</v>
      </c>
    </row>
    <row r="5167" spans="1:4" x14ac:dyDescent="0.25">
      <c r="A5167">
        <v>1020.644</v>
      </c>
      <c r="B5167">
        <v>-46.250999999999998</v>
      </c>
      <c r="C5167">
        <v>-47.457860653102458</v>
      </c>
      <c r="D5167">
        <v>-49.249194700767745</v>
      </c>
    </row>
    <row r="5168" spans="1:4" x14ac:dyDescent="0.25">
      <c r="A5168">
        <v>1020.648</v>
      </c>
      <c r="B5168">
        <v>-46.199999999999996</v>
      </c>
      <c r="C5168">
        <v>-47.481973085932104</v>
      </c>
      <c r="D5168">
        <v>-49.274625202838521</v>
      </c>
    </row>
    <row r="5169" spans="1:4" x14ac:dyDescent="0.25">
      <c r="A5169">
        <v>1020.652</v>
      </c>
      <c r="B5169">
        <v>-46.247</v>
      </c>
      <c r="C5169">
        <v>-47.508381940936019</v>
      </c>
      <c r="D5169">
        <v>-49.281891060573031</v>
      </c>
    </row>
    <row r="5170" spans="1:4" x14ac:dyDescent="0.25">
      <c r="A5170">
        <v>1020.6559999999999</v>
      </c>
      <c r="B5170">
        <v>-46.232999999999997</v>
      </c>
      <c r="C5170">
        <v>-47.633536949432788</v>
      </c>
      <c r="D5170">
        <v>-49.325486206980059</v>
      </c>
    </row>
    <row r="5171" spans="1:4" x14ac:dyDescent="0.25">
      <c r="A5171">
        <v>1020.66</v>
      </c>
      <c r="B5171">
        <v>-46.274999999999999</v>
      </c>
      <c r="C5171">
        <v>-47.53938364028842</v>
      </c>
      <c r="D5171">
        <v>-49.348494756472661</v>
      </c>
    </row>
    <row r="5172" spans="1:4" x14ac:dyDescent="0.25">
      <c r="A5172">
        <v>1020.664</v>
      </c>
      <c r="B5172">
        <v>-46.283999999999999</v>
      </c>
      <c r="C5172">
        <v>-47.580719239424958</v>
      </c>
      <c r="D5172">
        <v>-49.416309428661393</v>
      </c>
    </row>
    <row r="5173" spans="1:4" x14ac:dyDescent="0.25">
      <c r="A5173">
        <v>1020.668</v>
      </c>
      <c r="B5173">
        <v>-46.266999999999996</v>
      </c>
      <c r="C5173">
        <v>-47.596794194644744</v>
      </c>
      <c r="D5173">
        <v>-49.485335077139183</v>
      </c>
    </row>
    <row r="5174" spans="1:4" x14ac:dyDescent="0.25">
      <c r="A5174">
        <v>1020.672</v>
      </c>
      <c r="B5174">
        <v>-46.29</v>
      </c>
      <c r="C5174">
        <v>-47.664538648785182</v>
      </c>
      <c r="D5174">
        <v>-49.630652231829302</v>
      </c>
    </row>
    <row r="5175" spans="1:4" x14ac:dyDescent="0.25">
      <c r="A5175">
        <v>1020.676</v>
      </c>
      <c r="B5175">
        <v>-46.341000000000001</v>
      </c>
      <c r="C5175">
        <v>-47.681761815092081</v>
      </c>
      <c r="D5175">
        <v>-49.760226694761315</v>
      </c>
    </row>
    <row r="5176" spans="1:4" x14ac:dyDescent="0.25">
      <c r="A5176">
        <v>1020.68</v>
      </c>
      <c r="B5176">
        <v>-46.272999999999996</v>
      </c>
      <c r="C5176">
        <v>-47.682910026179215</v>
      </c>
      <c r="D5176">
        <v>-49.911598730896841</v>
      </c>
    </row>
    <row r="5177" spans="1:4" x14ac:dyDescent="0.25">
      <c r="A5177">
        <v>1020.684</v>
      </c>
      <c r="B5177">
        <v>-46.296999999999997</v>
      </c>
      <c r="C5177">
        <v>-47.786249024020563</v>
      </c>
      <c r="D5177">
        <v>-50.010898786601757</v>
      </c>
    </row>
    <row r="5178" spans="1:4" x14ac:dyDescent="0.25">
      <c r="A5178">
        <v>1020.688</v>
      </c>
      <c r="B5178">
        <v>-46.281999999999996</v>
      </c>
      <c r="C5178">
        <v>-47.738024158361256</v>
      </c>
      <c r="D5178">
        <v>-50.016953668047165</v>
      </c>
    </row>
    <row r="5179" spans="1:4" x14ac:dyDescent="0.25">
      <c r="A5179">
        <v>1020.692</v>
      </c>
      <c r="B5179">
        <v>-46.277999999999999</v>
      </c>
      <c r="C5179">
        <v>-47.754099113581042</v>
      </c>
      <c r="D5179">
        <v>-50.004843905156335</v>
      </c>
    </row>
    <row r="5180" spans="1:4" x14ac:dyDescent="0.25">
      <c r="A5180">
        <v>1020.696</v>
      </c>
      <c r="B5180">
        <v>-46.266999999999996</v>
      </c>
      <c r="C5180">
        <v>-47.770174068800806</v>
      </c>
      <c r="D5180">
        <v>-49.93339630410037</v>
      </c>
    </row>
    <row r="5181" spans="1:4" x14ac:dyDescent="0.25">
      <c r="A5181">
        <v>1020.7</v>
      </c>
      <c r="B5181">
        <v>-46.254999999999995</v>
      </c>
      <c r="C5181">
        <v>-47.806916823588843</v>
      </c>
      <c r="D5181">
        <v>-49.823197461793697</v>
      </c>
    </row>
    <row r="5182" spans="1:4" x14ac:dyDescent="0.25">
      <c r="A5182">
        <v>1020.704</v>
      </c>
      <c r="B5182">
        <v>-46.230999999999995</v>
      </c>
      <c r="C5182">
        <v>-47.790841868369078</v>
      </c>
      <c r="D5182">
        <v>-49.708154714330689</v>
      </c>
    </row>
    <row r="5183" spans="1:4" x14ac:dyDescent="0.25">
      <c r="A5183">
        <v>1020.708</v>
      </c>
      <c r="B5183">
        <v>-46.195</v>
      </c>
      <c r="C5183">
        <v>-47.836770311854124</v>
      </c>
      <c r="D5183">
        <v>-49.498655816319115</v>
      </c>
    </row>
    <row r="5184" spans="1:4" x14ac:dyDescent="0.25">
      <c r="A5184">
        <v>1020.712</v>
      </c>
      <c r="B5184">
        <v>-46.216999999999999</v>
      </c>
      <c r="C5184">
        <v>-47.868920222293667</v>
      </c>
      <c r="D5184">
        <v>-49.319431325534637</v>
      </c>
    </row>
    <row r="5185" spans="1:4" x14ac:dyDescent="0.25">
      <c r="A5185">
        <v>1020.716</v>
      </c>
      <c r="B5185">
        <v>-46.199999999999996</v>
      </c>
      <c r="C5185">
        <v>-47.879254122077796</v>
      </c>
      <c r="D5185">
        <v>-49.176536123422693</v>
      </c>
    </row>
    <row r="5186" spans="1:4" x14ac:dyDescent="0.25">
      <c r="A5186">
        <v>1020.72</v>
      </c>
      <c r="B5186">
        <v>-46.146999999999998</v>
      </c>
      <c r="C5186">
        <v>-47.883846966426304</v>
      </c>
      <c r="D5186">
        <v>-49.040906779045272</v>
      </c>
    </row>
    <row r="5187" spans="1:4" x14ac:dyDescent="0.25">
      <c r="A5187">
        <v>1020.724</v>
      </c>
      <c r="B5187">
        <v>-46.158999999999999</v>
      </c>
      <c r="C5187">
        <v>-47.941257520782607</v>
      </c>
      <c r="D5187">
        <v>-48.97067015427838</v>
      </c>
    </row>
    <row r="5188" spans="1:4" x14ac:dyDescent="0.25">
      <c r="A5188">
        <v>1020.728</v>
      </c>
      <c r="B5188">
        <v>-46.082999999999998</v>
      </c>
      <c r="C5188">
        <v>-47.906811188168831</v>
      </c>
      <c r="D5188">
        <v>-48.956138438809361</v>
      </c>
    </row>
    <row r="5189" spans="1:4" x14ac:dyDescent="0.25">
      <c r="A5189">
        <v>1020.732</v>
      </c>
      <c r="B5189">
        <v>-46.083999999999996</v>
      </c>
      <c r="C5189">
        <v>-47.968814586873641</v>
      </c>
      <c r="D5189">
        <v>-48.993678703770968</v>
      </c>
    </row>
    <row r="5190" spans="1:4" x14ac:dyDescent="0.25">
      <c r="A5190">
        <v>1020.736</v>
      </c>
      <c r="B5190">
        <v>-46.076999999999998</v>
      </c>
      <c r="C5190">
        <v>-47.952739631653884</v>
      </c>
      <c r="D5190">
        <v>-49.039695802756185</v>
      </c>
    </row>
    <row r="5191" spans="1:4" x14ac:dyDescent="0.25">
      <c r="A5191">
        <v>1020.74</v>
      </c>
      <c r="B5191">
        <v>-46.04</v>
      </c>
      <c r="C5191">
        <v>-47.987185964267667</v>
      </c>
      <c r="D5191">
        <v>-49.099033640921306</v>
      </c>
    </row>
    <row r="5192" spans="1:4" x14ac:dyDescent="0.25">
      <c r="A5192">
        <v>1020.744</v>
      </c>
      <c r="B5192">
        <v>-46.010999999999996</v>
      </c>
      <c r="C5192">
        <v>-48.004409130574565</v>
      </c>
      <c r="D5192">
        <v>-49.164426360531849</v>
      </c>
    </row>
    <row r="5193" spans="1:4" x14ac:dyDescent="0.25">
      <c r="A5193">
        <v>1020.748</v>
      </c>
      <c r="B5193">
        <v>-46.033000000000001</v>
      </c>
      <c r="C5193">
        <v>-48.002112708400311</v>
      </c>
      <c r="D5193">
        <v>-49.23224103272058</v>
      </c>
    </row>
    <row r="5194" spans="1:4" x14ac:dyDescent="0.25">
      <c r="A5194">
        <v>1020.752</v>
      </c>
      <c r="B5194">
        <v>-46.050999999999995</v>
      </c>
      <c r="C5194">
        <v>-48.003260919487431</v>
      </c>
      <c r="D5194">
        <v>-49.263726416236764</v>
      </c>
    </row>
    <row r="5195" spans="1:4" x14ac:dyDescent="0.25">
      <c r="A5195">
        <v>1020.756</v>
      </c>
      <c r="B5195">
        <v>-45.983999999999995</v>
      </c>
      <c r="C5195">
        <v>-48.03541082992696</v>
      </c>
      <c r="D5195">
        <v>-49.268570321393113</v>
      </c>
    </row>
    <row r="5196" spans="1:4" x14ac:dyDescent="0.25">
      <c r="A5196">
        <v>1020.76</v>
      </c>
      <c r="B5196">
        <v>-45.967999999999996</v>
      </c>
      <c r="C5196">
        <v>-48.064116107105129</v>
      </c>
      <c r="D5196">
        <v>-49.193489791469887</v>
      </c>
    </row>
    <row r="5197" spans="1:4" x14ac:dyDescent="0.25">
      <c r="A5197">
        <v>1020.764</v>
      </c>
      <c r="B5197">
        <v>-45.945</v>
      </c>
      <c r="C5197">
        <v>-48.023928719055711</v>
      </c>
      <c r="D5197">
        <v>-49.04453970791252</v>
      </c>
    </row>
    <row r="5198" spans="1:4" x14ac:dyDescent="0.25">
      <c r="A5198">
        <v>1020.768</v>
      </c>
      <c r="B5198">
        <v>-45.954999999999998</v>
      </c>
      <c r="C5198">
        <v>-48.03541082992696</v>
      </c>
      <c r="D5198">
        <v>-48.8544164305263</v>
      </c>
    </row>
    <row r="5199" spans="1:4" x14ac:dyDescent="0.25">
      <c r="A5199">
        <v>1020.772</v>
      </c>
      <c r="B5199">
        <v>-45.887999999999998</v>
      </c>
      <c r="C5199">
        <v>-48.027373352317078</v>
      </c>
      <c r="D5199">
        <v>-48.696989512945336</v>
      </c>
    </row>
    <row r="5200" spans="1:4" x14ac:dyDescent="0.25">
      <c r="A5200">
        <v>1020.776</v>
      </c>
      <c r="B5200">
        <v>-45.922999999999995</v>
      </c>
      <c r="C5200">
        <v>-48.011298397097313</v>
      </c>
      <c r="D5200">
        <v>-48.452372302550316</v>
      </c>
    </row>
    <row r="5201" spans="1:4" x14ac:dyDescent="0.25">
      <c r="A5201">
        <v>1020.78</v>
      </c>
      <c r="B5201">
        <v>-45.900999999999996</v>
      </c>
      <c r="C5201">
        <v>-47.989482386441914</v>
      </c>
      <c r="D5201">
        <v>-48.269514882898591</v>
      </c>
    </row>
    <row r="5202" spans="1:4" x14ac:dyDescent="0.25">
      <c r="A5202">
        <v>1020.784</v>
      </c>
      <c r="B5202">
        <v>-45.9</v>
      </c>
      <c r="C5202">
        <v>-47.967666375786521</v>
      </c>
      <c r="D5202">
        <v>-48.181113613795432</v>
      </c>
    </row>
    <row r="5203" spans="1:4" x14ac:dyDescent="0.25">
      <c r="A5203">
        <v>1020.788</v>
      </c>
      <c r="B5203">
        <v>-45.872</v>
      </c>
      <c r="C5203">
        <v>-47.958480687089512</v>
      </c>
      <c r="D5203">
        <v>-48.101189178715885</v>
      </c>
    </row>
    <row r="5204" spans="1:4" x14ac:dyDescent="0.25">
      <c r="A5204">
        <v>1020.792</v>
      </c>
      <c r="B5204">
        <v>-45.925999999999995</v>
      </c>
      <c r="C5204">
        <v>-47.938961098608367</v>
      </c>
      <c r="D5204">
        <v>-48.106033083872219</v>
      </c>
    </row>
    <row r="5205" spans="1:4" x14ac:dyDescent="0.25">
      <c r="A5205">
        <v>1020.796</v>
      </c>
      <c r="B5205">
        <v>-45.94</v>
      </c>
      <c r="C5205">
        <v>-47.832177467505623</v>
      </c>
      <c r="D5205">
        <v>-48.102400155004972</v>
      </c>
    </row>
    <row r="5206" spans="1:4" x14ac:dyDescent="0.25">
      <c r="A5206">
        <v>1020.8</v>
      </c>
      <c r="B5206">
        <v>-45.899000000000001</v>
      </c>
      <c r="C5206">
        <v>-47.919441510127214</v>
      </c>
      <c r="D5206">
        <v>-48.145995301412</v>
      </c>
    </row>
    <row r="5207" spans="1:4" x14ac:dyDescent="0.25">
      <c r="A5207">
        <v>1020.804</v>
      </c>
      <c r="B5207">
        <v>-45.917999999999999</v>
      </c>
      <c r="C5207">
        <v>-47.808065034675963</v>
      </c>
      <c r="D5207">
        <v>-48.235607546804232</v>
      </c>
    </row>
    <row r="5208" spans="1:4" x14ac:dyDescent="0.25">
      <c r="A5208">
        <v>1020.808</v>
      </c>
      <c r="B5208">
        <v>-45.905000000000001</v>
      </c>
      <c r="C5208">
        <v>-47.82184356772148</v>
      </c>
      <c r="D5208">
        <v>-48.336118578798221</v>
      </c>
    </row>
    <row r="5209" spans="1:4" x14ac:dyDescent="0.25">
      <c r="A5209">
        <v>1020.812</v>
      </c>
      <c r="B5209">
        <v>-45.928999999999995</v>
      </c>
      <c r="C5209">
        <v>-47.719652780967245</v>
      </c>
      <c r="D5209">
        <v>-48.422097895323205</v>
      </c>
    </row>
    <row r="5210" spans="1:4" x14ac:dyDescent="0.25">
      <c r="A5210">
        <v>1020.816</v>
      </c>
      <c r="B5210">
        <v>-45.934999999999995</v>
      </c>
      <c r="C5210">
        <v>-47.742617002709771</v>
      </c>
      <c r="D5210">
        <v>-48.498389401535519</v>
      </c>
    </row>
    <row r="5211" spans="1:4" x14ac:dyDescent="0.25">
      <c r="A5211">
        <v>1020.82</v>
      </c>
      <c r="B5211">
        <v>-45.939</v>
      </c>
      <c r="C5211">
        <v>-47.636981582694162</v>
      </c>
      <c r="D5211">
        <v>-48.505655259270014</v>
      </c>
    </row>
    <row r="5212" spans="1:4" x14ac:dyDescent="0.25">
      <c r="A5212">
        <v>1020.824</v>
      </c>
      <c r="B5212">
        <v>-45.933</v>
      </c>
      <c r="C5212">
        <v>-47.523308685068656</v>
      </c>
      <c r="D5212">
        <v>-48.4838576860665</v>
      </c>
    </row>
    <row r="5213" spans="1:4" x14ac:dyDescent="0.25">
      <c r="A5213">
        <v>1020.828</v>
      </c>
      <c r="B5213">
        <v>-45.924999999999997</v>
      </c>
      <c r="C5213">
        <v>-47.572681761815083</v>
      </c>
      <c r="D5213">
        <v>-48.448739373683054</v>
      </c>
    </row>
    <row r="5214" spans="1:4" x14ac:dyDescent="0.25">
      <c r="A5214">
        <v>1020.832</v>
      </c>
      <c r="B5214">
        <v>-45.922999999999995</v>
      </c>
      <c r="C5214">
        <v>-47.542828273549809</v>
      </c>
      <c r="D5214">
        <v>-48.386979582939759</v>
      </c>
    </row>
    <row r="5215" spans="1:4" x14ac:dyDescent="0.25">
      <c r="A5215">
        <v>1020.836</v>
      </c>
      <c r="B5215">
        <v>-45.915999999999997</v>
      </c>
      <c r="C5215">
        <v>-47.490010563541993</v>
      </c>
      <c r="D5215">
        <v>-48.304633195282037</v>
      </c>
    </row>
    <row r="5216" spans="1:4" x14ac:dyDescent="0.25">
      <c r="A5216">
        <v>1020.84</v>
      </c>
      <c r="B5216">
        <v>-45.936</v>
      </c>
      <c r="C5216">
        <v>-47.464749919625213</v>
      </c>
      <c r="D5216">
        <v>-48.247717309695076</v>
      </c>
    </row>
    <row r="5217" spans="1:4" x14ac:dyDescent="0.25">
      <c r="A5217">
        <v>1020.8440000000001</v>
      </c>
      <c r="B5217">
        <v>-45.879999999999995</v>
      </c>
      <c r="C5217">
        <v>-47.449823175492575</v>
      </c>
      <c r="D5217">
        <v>-48.188379471529942</v>
      </c>
    </row>
    <row r="5218" spans="1:4" x14ac:dyDescent="0.25">
      <c r="A5218">
        <v>1020.848</v>
      </c>
      <c r="B5218">
        <v>-45.912999999999997</v>
      </c>
      <c r="C5218">
        <v>-47.44408212005694</v>
      </c>
      <c r="D5218">
        <v>-48.136307491099316</v>
      </c>
    </row>
    <row r="5219" spans="1:4" x14ac:dyDescent="0.25">
      <c r="A5219">
        <v>1020.852</v>
      </c>
      <c r="B5219">
        <v>-45.923999999999999</v>
      </c>
      <c r="C5219">
        <v>-47.429155375924303</v>
      </c>
      <c r="D5219">
        <v>-48.116931870473977</v>
      </c>
    </row>
    <row r="5220" spans="1:4" x14ac:dyDescent="0.25">
      <c r="A5220">
        <v>1020.856</v>
      </c>
      <c r="B5220">
        <v>-45.903999999999996</v>
      </c>
      <c r="C5220">
        <v>-47.36141092178385</v>
      </c>
      <c r="D5220">
        <v>-48.124197728208486</v>
      </c>
    </row>
    <row r="5221" spans="1:4" x14ac:dyDescent="0.25">
      <c r="A5221">
        <v>1020.86</v>
      </c>
      <c r="B5221">
        <v>-45.896000000000001</v>
      </c>
      <c r="C5221">
        <v>-47.376337665916488</v>
      </c>
      <c r="D5221">
        <v>-48.160527016881019</v>
      </c>
    </row>
    <row r="5222" spans="1:4" x14ac:dyDescent="0.25">
      <c r="A5222">
        <v>1020.864</v>
      </c>
      <c r="B5222">
        <v>-45.867999999999995</v>
      </c>
      <c r="C5222">
        <v>-47.368300188306613</v>
      </c>
      <c r="D5222">
        <v>-48.211388021022543</v>
      </c>
    </row>
    <row r="5223" spans="1:4" x14ac:dyDescent="0.25">
      <c r="A5223">
        <v>1020.8680000000001</v>
      </c>
      <c r="B5223">
        <v>-45.878999999999998</v>
      </c>
      <c r="C5223">
        <v>-47.344187755476959</v>
      </c>
      <c r="D5223">
        <v>-48.274358788054926</v>
      </c>
    </row>
    <row r="5224" spans="1:4" x14ac:dyDescent="0.25">
      <c r="A5224">
        <v>1020.872</v>
      </c>
      <c r="B5224">
        <v>-45.848999999999997</v>
      </c>
      <c r="C5224">
        <v>-47.310889633950289</v>
      </c>
      <c r="D5224">
        <v>-48.327641744774638</v>
      </c>
    </row>
    <row r="5225" spans="1:4" x14ac:dyDescent="0.25">
      <c r="A5225">
        <v>1020.876</v>
      </c>
      <c r="B5225">
        <v>-45.838999999999999</v>
      </c>
      <c r="C5225">
        <v>-47.33500206677995</v>
      </c>
      <c r="D5225">
        <v>-48.354283223134487</v>
      </c>
    </row>
    <row r="5226" spans="1:4" x14ac:dyDescent="0.25">
      <c r="A5226">
        <v>1020.88</v>
      </c>
      <c r="B5226">
        <v>-45.823</v>
      </c>
      <c r="C5226">
        <v>-47.295962889817652</v>
      </c>
      <c r="D5226">
        <v>-48.355494199423561</v>
      </c>
    </row>
    <row r="5227" spans="1:4" x14ac:dyDescent="0.25">
      <c r="A5227">
        <v>1020.884</v>
      </c>
      <c r="B5227">
        <v>-45.824999999999996</v>
      </c>
      <c r="C5227">
        <v>-47.340743122215578</v>
      </c>
      <c r="D5227">
        <v>-48.342173460243643</v>
      </c>
    </row>
    <row r="5228" spans="1:4" x14ac:dyDescent="0.25">
      <c r="A5228">
        <v>1020.888</v>
      </c>
      <c r="B5228">
        <v>-45.818999999999996</v>
      </c>
      <c r="C5228">
        <v>-47.29940752307904</v>
      </c>
      <c r="D5228">
        <v>-48.311899053016532</v>
      </c>
    </row>
    <row r="5229" spans="1:4" x14ac:dyDescent="0.25">
      <c r="A5229">
        <v>1020.8920000000001</v>
      </c>
      <c r="B5229">
        <v>-45.821999999999996</v>
      </c>
      <c r="C5229">
        <v>-47.312037845037423</v>
      </c>
      <c r="D5229">
        <v>-48.269514882898591</v>
      </c>
    </row>
    <row r="5230" spans="1:4" x14ac:dyDescent="0.25">
      <c r="A5230">
        <v>1020.896</v>
      </c>
      <c r="B5230">
        <v>-45.835000000000001</v>
      </c>
      <c r="C5230">
        <v>-47.306296789601795</v>
      </c>
      <c r="D5230">
        <v>-48.204122163288034</v>
      </c>
    </row>
    <row r="5231" spans="1:4" x14ac:dyDescent="0.25">
      <c r="A5231">
        <v>1020.9</v>
      </c>
      <c r="B5231">
        <v>-45.844000000000001</v>
      </c>
      <c r="C5231">
        <v>-47.295962889817652</v>
      </c>
      <c r="D5231">
        <v>-48.156894088013757</v>
      </c>
    </row>
    <row r="5232" spans="1:4" x14ac:dyDescent="0.25">
      <c r="A5232">
        <v>1020.904</v>
      </c>
      <c r="B5232">
        <v>-45.830999999999996</v>
      </c>
      <c r="C5232">
        <v>-47.321223533734432</v>
      </c>
      <c r="D5232">
        <v>-48.138729443677505</v>
      </c>
    </row>
    <row r="5233" spans="1:4" x14ac:dyDescent="0.25">
      <c r="A5233">
        <v>1020.908</v>
      </c>
      <c r="B5233">
        <v>-45.845999999999997</v>
      </c>
      <c r="C5233">
        <v>-47.318927111560178</v>
      </c>
      <c r="D5233">
        <v>-48.156894088013757</v>
      </c>
    </row>
    <row r="5234" spans="1:4" x14ac:dyDescent="0.25">
      <c r="A5234">
        <v>1020.912</v>
      </c>
      <c r="B5234">
        <v>-45.838999999999999</v>
      </c>
      <c r="C5234">
        <v>-47.267257612639504</v>
      </c>
      <c r="D5234">
        <v>-48.234396570515145</v>
      </c>
    </row>
    <row r="5235" spans="1:4" x14ac:dyDescent="0.25">
      <c r="A5235">
        <v>1020.9160000000001</v>
      </c>
      <c r="B5235">
        <v>-45.866999999999997</v>
      </c>
      <c r="C5235">
        <v>-47.227070224590086</v>
      </c>
      <c r="D5235">
        <v>-48.359127128290822</v>
      </c>
    </row>
    <row r="5236" spans="1:4" x14ac:dyDescent="0.25">
      <c r="A5236">
        <v>1020.92</v>
      </c>
      <c r="B5236">
        <v>-45.805999999999997</v>
      </c>
      <c r="C5236">
        <v>-47.261516557203862</v>
      </c>
      <c r="D5236">
        <v>-48.457216207706651</v>
      </c>
    </row>
    <row r="5237" spans="1:4" x14ac:dyDescent="0.25">
      <c r="A5237">
        <v>1020.924</v>
      </c>
      <c r="B5237">
        <v>-45.870999999999995</v>
      </c>
      <c r="C5237">
        <v>-47.229366646764333</v>
      </c>
      <c r="D5237">
        <v>-48.6146431252876</v>
      </c>
    </row>
    <row r="5238" spans="1:4" x14ac:dyDescent="0.25">
      <c r="A5238">
        <v>1020.928</v>
      </c>
      <c r="B5238">
        <v>-45.875</v>
      </c>
      <c r="C5238">
        <v>-47.268405823726624</v>
      </c>
      <c r="D5238">
        <v>-48.730896849039695</v>
      </c>
    </row>
    <row r="5239" spans="1:4" x14ac:dyDescent="0.25">
      <c r="A5239">
        <v>1020.932</v>
      </c>
      <c r="B5239">
        <v>-45.878999999999998</v>
      </c>
      <c r="C5239">
        <v>-47.186882836540669</v>
      </c>
      <c r="D5239">
        <v>-48.842306667635441</v>
      </c>
    </row>
    <row r="5240" spans="1:4" x14ac:dyDescent="0.25">
      <c r="A5240">
        <v>1020.936</v>
      </c>
      <c r="B5240">
        <v>-45.894999999999996</v>
      </c>
      <c r="C5240">
        <v>-47.201809580673306</v>
      </c>
      <c r="D5240">
        <v>-48.924653055293177</v>
      </c>
    </row>
    <row r="5241" spans="1:4" x14ac:dyDescent="0.25">
      <c r="A5241">
        <v>1020.94</v>
      </c>
      <c r="B5241">
        <v>-45.897999999999996</v>
      </c>
      <c r="C5241">
        <v>-47.158177559362514</v>
      </c>
      <c r="D5241">
        <v>-48.965826249122046</v>
      </c>
    </row>
    <row r="5242" spans="1:4" x14ac:dyDescent="0.25">
      <c r="A5242">
        <v>1020.944</v>
      </c>
      <c r="B5242">
        <v>-45.925999999999995</v>
      </c>
      <c r="C5242">
        <v>-47.158177559362514</v>
      </c>
      <c r="D5242">
        <v>-48.971881130567468</v>
      </c>
    </row>
    <row r="5243" spans="1:4" x14ac:dyDescent="0.25">
      <c r="A5243">
        <v>1020.948</v>
      </c>
      <c r="B5243">
        <v>-45.963000000000001</v>
      </c>
      <c r="C5243">
        <v>-47.138657970881361</v>
      </c>
      <c r="D5243">
        <v>-48.918598173847755</v>
      </c>
    </row>
    <row r="5244" spans="1:4" x14ac:dyDescent="0.25">
      <c r="A5244">
        <v>1020.952</v>
      </c>
      <c r="B5244">
        <v>-45.966000000000001</v>
      </c>
      <c r="C5244">
        <v>-47.089284894134927</v>
      </c>
      <c r="D5244">
        <v>-48.824142023299174</v>
      </c>
    </row>
    <row r="5245" spans="1:4" x14ac:dyDescent="0.25">
      <c r="A5245">
        <v>1020.956</v>
      </c>
      <c r="B5245">
        <v>-46.009</v>
      </c>
      <c r="C5245">
        <v>-47.031874339778625</v>
      </c>
      <c r="D5245">
        <v>-48.710310252125254</v>
      </c>
    </row>
    <row r="5246" spans="1:4" x14ac:dyDescent="0.25">
      <c r="A5246">
        <v>1020.96</v>
      </c>
      <c r="B5246">
        <v>-46.022999999999996</v>
      </c>
      <c r="C5246">
        <v>-47.019244017820228</v>
      </c>
      <c r="D5246">
        <v>-48.667926082007313</v>
      </c>
    </row>
    <row r="5247" spans="1:4" x14ac:dyDescent="0.25">
      <c r="A5247">
        <v>1020.9640000000001</v>
      </c>
      <c r="B5247">
        <v>-46.076000000000001</v>
      </c>
      <c r="C5247">
        <v>-47.006613695861844</v>
      </c>
      <c r="D5247">
        <v>-48.641284603647463</v>
      </c>
    </row>
    <row r="5248" spans="1:4" x14ac:dyDescent="0.25">
      <c r="A5248">
        <v>1020.968</v>
      </c>
      <c r="B5248">
        <v>-46.088000000000001</v>
      </c>
      <c r="C5248">
        <v>-47.027281495430103</v>
      </c>
      <c r="D5248">
        <v>-48.677613892319997</v>
      </c>
    </row>
    <row r="5249" spans="1:4" x14ac:dyDescent="0.25">
      <c r="A5249">
        <v>1020.972</v>
      </c>
      <c r="B5249">
        <v>-46.079000000000001</v>
      </c>
      <c r="C5249">
        <v>-46.988242318467819</v>
      </c>
      <c r="D5249">
        <v>-48.739373683063278</v>
      </c>
    </row>
    <row r="5250" spans="1:4" x14ac:dyDescent="0.25">
      <c r="A5250">
        <v>1020.976</v>
      </c>
      <c r="B5250">
        <v>-46.092999999999996</v>
      </c>
      <c r="C5250">
        <v>-47.002020851513336</v>
      </c>
      <c r="D5250">
        <v>-48.855627406815373</v>
      </c>
    </row>
    <row r="5251" spans="1:4" x14ac:dyDescent="0.25">
      <c r="A5251">
        <v>1020.98</v>
      </c>
      <c r="B5251">
        <v>-46.11</v>
      </c>
      <c r="C5251">
        <v>-47.000872640426216</v>
      </c>
      <c r="D5251">
        <v>-48.975514059434715</v>
      </c>
    </row>
    <row r="5252" spans="1:4" x14ac:dyDescent="0.25">
      <c r="A5252">
        <v>1020.984</v>
      </c>
      <c r="B5252">
        <v>-46.097999999999999</v>
      </c>
      <c r="C5252">
        <v>-47.045652872824142</v>
      </c>
      <c r="D5252">
        <v>-49.094189735764971</v>
      </c>
    </row>
    <row r="5253" spans="1:4" x14ac:dyDescent="0.25">
      <c r="A5253">
        <v>1020.9880000000001</v>
      </c>
      <c r="B5253">
        <v>-46.125</v>
      </c>
      <c r="C5253">
        <v>-47.026133284342983</v>
      </c>
      <c r="D5253">
        <v>-49.283102036862118</v>
      </c>
    </row>
    <row r="5254" spans="1:4" x14ac:dyDescent="0.25">
      <c r="A5254">
        <v>1020.992</v>
      </c>
      <c r="B5254">
        <v>-46.105999999999995</v>
      </c>
      <c r="C5254">
        <v>-47.108804482616087</v>
      </c>
      <c r="D5254">
        <v>-49.452638717333926</v>
      </c>
    </row>
    <row r="5255" spans="1:4" x14ac:dyDescent="0.25">
      <c r="A5255">
        <v>1020.996</v>
      </c>
      <c r="B5255">
        <v>-46.134</v>
      </c>
      <c r="C5255">
        <v>-47.093877738483435</v>
      </c>
      <c r="D5255">
        <v>-49.571314393664167</v>
      </c>
    </row>
    <row r="5256" spans="1:4" x14ac:dyDescent="0.25">
      <c r="A5256">
        <v>1021</v>
      </c>
      <c r="B5256">
        <v>-46.113999999999997</v>
      </c>
      <c r="C5256">
        <v>-47.163918614798142</v>
      </c>
      <c r="D5256">
        <v>-49.625808326672967</v>
      </c>
    </row>
    <row r="5257" spans="1:4" x14ac:dyDescent="0.25">
      <c r="A5257">
        <v>1021.004</v>
      </c>
      <c r="B5257">
        <v>-46.128</v>
      </c>
      <c r="C5257">
        <v>-47.196068525237678</v>
      </c>
      <c r="D5257">
        <v>-49.618542468938458</v>
      </c>
    </row>
    <row r="5258" spans="1:4" x14ac:dyDescent="0.25">
      <c r="A5258">
        <v>1021.008</v>
      </c>
      <c r="B5258">
        <v>-46.12</v>
      </c>
      <c r="C5258">
        <v>-47.267257612639504</v>
      </c>
      <c r="D5258">
        <v>-49.578580251398677</v>
      </c>
    </row>
    <row r="5259" spans="1:4" x14ac:dyDescent="0.25">
      <c r="A5259">
        <v>1021.0119999999999</v>
      </c>
      <c r="B5259">
        <v>-46.108999999999995</v>
      </c>
      <c r="C5259">
        <v>-47.284480778946389</v>
      </c>
      <c r="D5259">
        <v>-49.534985104991648</v>
      </c>
    </row>
    <row r="5260" spans="1:4" x14ac:dyDescent="0.25">
      <c r="A5260">
        <v>1021.016</v>
      </c>
      <c r="B5260">
        <v>-46.080999999999996</v>
      </c>
      <c r="C5260">
        <v>-47.321223533734432</v>
      </c>
      <c r="D5260">
        <v>-49.461115551357508</v>
      </c>
    </row>
    <row r="5261" spans="1:4" x14ac:dyDescent="0.25">
      <c r="A5261">
        <v>1021.02</v>
      </c>
      <c r="B5261">
        <v>-46.094999999999999</v>
      </c>
      <c r="C5261">
        <v>-47.407339365268903</v>
      </c>
      <c r="D5261">
        <v>-49.430841144130397</v>
      </c>
    </row>
    <row r="5262" spans="1:4" x14ac:dyDescent="0.25">
      <c r="A5262">
        <v>1021.024</v>
      </c>
      <c r="B5262">
        <v>-46.07</v>
      </c>
      <c r="C5262">
        <v>-47.436044642447058</v>
      </c>
      <c r="D5262">
        <v>-49.405410642059636</v>
      </c>
    </row>
    <row r="5263" spans="1:4" x14ac:dyDescent="0.25">
      <c r="A5263">
        <v>1021.028</v>
      </c>
      <c r="B5263">
        <v>-46.027999999999999</v>
      </c>
      <c r="C5263">
        <v>-47.421117898314421</v>
      </c>
      <c r="D5263">
        <v>-49.415098452372291</v>
      </c>
    </row>
    <row r="5264" spans="1:4" x14ac:dyDescent="0.25">
      <c r="A5264">
        <v>1021.032</v>
      </c>
      <c r="B5264">
        <v>-46.04</v>
      </c>
      <c r="C5264">
        <v>-47.488862352454866</v>
      </c>
      <c r="D5264">
        <v>-49.456271646201174</v>
      </c>
    </row>
    <row r="5265" spans="1:4" x14ac:dyDescent="0.25">
      <c r="A5265">
        <v>1021.0359999999999</v>
      </c>
      <c r="B5265">
        <v>-46.019999999999996</v>
      </c>
      <c r="C5265">
        <v>-47.545124695724049</v>
      </c>
      <c r="D5265">
        <v>-49.545883891593405</v>
      </c>
    </row>
    <row r="5266" spans="1:4" x14ac:dyDescent="0.25">
      <c r="A5266">
        <v>1021.04</v>
      </c>
      <c r="B5266">
        <v>-46.022999999999996</v>
      </c>
      <c r="C5266">
        <v>-47.572681761815083</v>
      </c>
      <c r="D5266">
        <v>-49.619753445227545</v>
      </c>
    </row>
    <row r="5267" spans="1:4" x14ac:dyDescent="0.25">
      <c r="A5267">
        <v>1021.044</v>
      </c>
      <c r="B5267">
        <v>-45.974999999999994</v>
      </c>
      <c r="C5267">
        <v>-47.616313783125882</v>
      </c>
      <c r="D5267">
        <v>-49.761437671050402</v>
      </c>
    </row>
    <row r="5268" spans="1:4" x14ac:dyDescent="0.25">
      <c r="A5268">
        <v>1021.048</v>
      </c>
      <c r="B5268">
        <v>-45.905000000000001</v>
      </c>
      <c r="C5268">
        <v>-47.62090662747439</v>
      </c>
      <c r="D5268">
        <v>-49.842573082419037</v>
      </c>
    </row>
    <row r="5269" spans="1:4" x14ac:dyDescent="0.25">
      <c r="A5269">
        <v>1021.052</v>
      </c>
      <c r="B5269">
        <v>-45.914999999999999</v>
      </c>
      <c r="C5269">
        <v>-47.641574427042663</v>
      </c>
      <c r="D5269">
        <v>-49.884957252537006</v>
      </c>
    </row>
    <row r="5270" spans="1:4" x14ac:dyDescent="0.25">
      <c r="A5270">
        <v>1021.056</v>
      </c>
      <c r="B5270">
        <v>-45.876999999999995</v>
      </c>
      <c r="C5270">
        <v>-47.632388738345654</v>
      </c>
      <c r="D5270">
        <v>-49.842573082419037</v>
      </c>
    </row>
    <row r="5271" spans="1:4" x14ac:dyDescent="0.25">
      <c r="A5271">
        <v>1021.06</v>
      </c>
      <c r="B5271">
        <v>-45.866</v>
      </c>
      <c r="C5271">
        <v>-47.648463693565425</v>
      </c>
      <c r="D5271">
        <v>-49.731163263823305</v>
      </c>
    </row>
    <row r="5272" spans="1:4" x14ac:dyDescent="0.25">
      <c r="A5272">
        <v>1021.064</v>
      </c>
      <c r="B5272">
        <v>-45.846999999999994</v>
      </c>
      <c r="C5272">
        <v>-47.681761815092081</v>
      </c>
      <c r="D5272">
        <v>-49.597955872024031</v>
      </c>
    </row>
    <row r="5273" spans="1:4" x14ac:dyDescent="0.25">
      <c r="A5273">
        <v>1021.068</v>
      </c>
      <c r="B5273">
        <v>-45.832000000000001</v>
      </c>
      <c r="C5273">
        <v>-47.641574427042663</v>
      </c>
      <c r="D5273">
        <v>-49.485335077139183</v>
      </c>
    </row>
    <row r="5274" spans="1:4" x14ac:dyDescent="0.25">
      <c r="A5274">
        <v>1021.072</v>
      </c>
      <c r="B5274">
        <v>-45.823</v>
      </c>
      <c r="C5274">
        <v>-47.650760115739665</v>
      </c>
      <c r="D5274">
        <v>-49.278258131705783</v>
      </c>
    </row>
    <row r="5275" spans="1:4" x14ac:dyDescent="0.25">
      <c r="A5275">
        <v>1021.076</v>
      </c>
      <c r="B5275">
        <v>-45.774000000000001</v>
      </c>
      <c r="C5275">
        <v>-47.552013962246811</v>
      </c>
      <c r="D5275">
        <v>-49.117198285257587</v>
      </c>
    </row>
    <row r="5276" spans="1:4" x14ac:dyDescent="0.25">
      <c r="A5276">
        <v>1021.08</v>
      </c>
      <c r="B5276">
        <v>-45.768000000000001</v>
      </c>
      <c r="C5276">
        <v>-47.568088917466575</v>
      </c>
      <c r="D5276">
        <v>-48.906488410956911</v>
      </c>
    </row>
    <row r="5277" spans="1:4" x14ac:dyDescent="0.25">
      <c r="A5277">
        <v>1021.0839999999999</v>
      </c>
      <c r="B5277">
        <v>-45.777999999999999</v>
      </c>
      <c r="C5277">
        <v>-47.518715840720148</v>
      </c>
      <c r="D5277">
        <v>-48.710310252125254</v>
      </c>
    </row>
    <row r="5278" spans="1:4" x14ac:dyDescent="0.25">
      <c r="A5278">
        <v>1021.088</v>
      </c>
      <c r="B5278">
        <v>-45.736999999999995</v>
      </c>
      <c r="C5278">
        <v>-47.492306985716247</v>
      </c>
      <c r="D5278">
        <v>-48.550461381966144</v>
      </c>
    </row>
    <row r="5279" spans="1:4" x14ac:dyDescent="0.25">
      <c r="A5279">
        <v>1021.092</v>
      </c>
      <c r="B5279">
        <v>-45.716999999999999</v>
      </c>
      <c r="C5279">
        <v>-47.405042943094656</v>
      </c>
      <c r="D5279">
        <v>-48.425730824190467</v>
      </c>
    </row>
    <row r="5280" spans="1:4" x14ac:dyDescent="0.25">
      <c r="A5280">
        <v>1021.096</v>
      </c>
      <c r="B5280">
        <v>-45.741</v>
      </c>
      <c r="C5280">
        <v>-47.433748220272811</v>
      </c>
      <c r="D5280">
        <v>-48.356705175712662</v>
      </c>
    </row>
    <row r="5281" spans="1:4" x14ac:dyDescent="0.25">
      <c r="A5281">
        <v>1021.1</v>
      </c>
      <c r="B5281">
        <v>-45.696999999999996</v>
      </c>
      <c r="C5281">
        <v>-47.349928810912601</v>
      </c>
      <c r="D5281">
        <v>-48.294945384969353</v>
      </c>
    </row>
    <row r="5282" spans="1:4" x14ac:dyDescent="0.25">
      <c r="A5282">
        <v>1021.104</v>
      </c>
      <c r="B5282">
        <v>-45.686</v>
      </c>
      <c r="C5282">
        <v>-47.282184356772142</v>
      </c>
      <c r="D5282">
        <v>-48.280413669500348</v>
      </c>
    </row>
    <row r="5283" spans="1:4" x14ac:dyDescent="0.25">
      <c r="A5283">
        <v>1021.1079999999999</v>
      </c>
      <c r="B5283">
        <v>-45.678999999999995</v>
      </c>
      <c r="C5283">
        <v>-47.237404124374216</v>
      </c>
      <c r="D5283">
        <v>-48.246506333405989</v>
      </c>
    </row>
    <row r="5284" spans="1:4" x14ac:dyDescent="0.25">
      <c r="A5284">
        <v>1021.112</v>
      </c>
      <c r="B5284">
        <v>-45.68</v>
      </c>
      <c r="C5284">
        <v>-47.243145179809851</v>
      </c>
      <c r="D5284">
        <v>-48.233185594226057</v>
      </c>
    </row>
    <row r="5285" spans="1:4" x14ac:dyDescent="0.25">
      <c r="A5285">
        <v>1021.116</v>
      </c>
      <c r="B5285">
        <v>-45.690999999999995</v>
      </c>
      <c r="C5285">
        <v>-47.177697147843652</v>
      </c>
      <c r="D5285">
        <v>-48.223497783913388</v>
      </c>
    </row>
    <row r="5286" spans="1:4" x14ac:dyDescent="0.25">
      <c r="A5286">
        <v>1021.12</v>
      </c>
      <c r="B5286">
        <v>-45.731999999999999</v>
      </c>
      <c r="C5286">
        <v>-47.150140081752625</v>
      </c>
      <c r="D5286">
        <v>-48.216231926178892</v>
      </c>
    </row>
    <row r="5287" spans="1:4" x14ac:dyDescent="0.25">
      <c r="A5287">
        <v>1021.124</v>
      </c>
      <c r="B5287">
        <v>-45.693999999999996</v>
      </c>
      <c r="C5287">
        <v>-47.120286593487336</v>
      </c>
      <c r="D5287">
        <v>-48.210177044733456</v>
      </c>
    </row>
    <row r="5288" spans="1:4" x14ac:dyDescent="0.25">
      <c r="A5288">
        <v>1021.128</v>
      </c>
      <c r="B5288">
        <v>-45.666999999999994</v>
      </c>
      <c r="C5288">
        <v>-47.070913516740909</v>
      </c>
      <c r="D5288">
        <v>-48.187168495240869</v>
      </c>
    </row>
    <row r="5289" spans="1:4" x14ac:dyDescent="0.25">
      <c r="A5289">
        <v>1021.1319999999999</v>
      </c>
      <c r="B5289">
        <v>-45.683</v>
      </c>
      <c r="C5289">
        <v>-47.082395627612172</v>
      </c>
      <c r="D5289">
        <v>-48.181113613795432</v>
      </c>
    </row>
    <row r="5290" spans="1:4" x14ac:dyDescent="0.25">
      <c r="A5290">
        <v>1021.136</v>
      </c>
      <c r="B5290">
        <v>-45.690999999999995</v>
      </c>
      <c r="C5290">
        <v>-47.064024250218147</v>
      </c>
      <c r="D5290">
        <v>-48.159316040591918</v>
      </c>
    </row>
    <row r="5291" spans="1:4" x14ac:dyDescent="0.25">
      <c r="A5291">
        <v>1021.14</v>
      </c>
      <c r="B5291">
        <v>-45.684999999999995</v>
      </c>
      <c r="C5291">
        <v>-47.024985073255863</v>
      </c>
      <c r="D5291">
        <v>-48.126619680786646</v>
      </c>
    </row>
    <row r="5292" spans="1:4" x14ac:dyDescent="0.25">
      <c r="A5292">
        <v>1021.144</v>
      </c>
      <c r="B5292">
        <v>-45.693999999999996</v>
      </c>
      <c r="C5292">
        <v>-47.090433105222054</v>
      </c>
      <c r="D5292">
        <v>-48.090290392114127</v>
      </c>
    </row>
    <row r="5293" spans="1:4" x14ac:dyDescent="0.25">
      <c r="A5293">
        <v>1021.148</v>
      </c>
      <c r="B5293">
        <v>-45.677</v>
      </c>
      <c r="C5293">
        <v>-47.088136683047807</v>
      </c>
      <c r="D5293">
        <v>-48.058805008597929</v>
      </c>
    </row>
    <row r="5294" spans="1:4" x14ac:dyDescent="0.25">
      <c r="A5294">
        <v>1021.152</v>
      </c>
      <c r="B5294">
        <v>-45.684999999999995</v>
      </c>
      <c r="C5294">
        <v>-47.136361548707114</v>
      </c>
      <c r="D5294">
        <v>-48.061226961176089</v>
      </c>
    </row>
    <row r="5295" spans="1:4" x14ac:dyDescent="0.25">
      <c r="A5295">
        <v>1021.1559999999999</v>
      </c>
      <c r="B5295">
        <v>-45.690999999999995</v>
      </c>
      <c r="C5295">
        <v>-47.159325770449634</v>
      </c>
      <c r="D5295">
        <v>-48.053961103441594</v>
      </c>
    </row>
    <row r="5296" spans="1:4" x14ac:dyDescent="0.25">
      <c r="A5296">
        <v>1021.16</v>
      </c>
      <c r="B5296">
        <v>-45.672999999999995</v>
      </c>
      <c r="C5296">
        <v>-47.206402425021807</v>
      </c>
      <c r="D5296">
        <v>-48.060015984887002</v>
      </c>
    </row>
    <row r="5297" spans="1:4" x14ac:dyDescent="0.25">
      <c r="A5297">
        <v>1021.164</v>
      </c>
      <c r="B5297">
        <v>-45.683999999999997</v>
      </c>
      <c r="C5297">
        <v>-47.241996968722724</v>
      </c>
      <c r="D5297">
        <v>-48.090290392114127</v>
      </c>
    </row>
    <row r="5298" spans="1:4" x14ac:dyDescent="0.25">
      <c r="A5298">
        <v>1021.168</v>
      </c>
      <c r="B5298">
        <v>-45.672999999999995</v>
      </c>
      <c r="C5298">
        <v>-47.253479079593987</v>
      </c>
      <c r="D5298">
        <v>-48.136307491099316</v>
      </c>
    </row>
    <row r="5299" spans="1:4" x14ac:dyDescent="0.25">
      <c r="A5299">
        <v>1021.172</v>
      </c>
      <c r="B5299">
        <v>-45.673999999999999</v>
      </c>
      <c r="C5299">
        <v>-47.328112800257195</v>
      </c>
      <c r="D5299">
        <v>-48.190801424108116</v>
      </c>
    </row>
    <row r="5300" spans="1:4" x14ac:dyDescent="0.25">
      <c r="A5300">
        <v>1021.176</v>
      </c>
      <c r="B5300">
        <v>-45.69</v>
      </c>
      <c r="C5300">
        <v>-47.392412621136266</v>
      </c>
      <c r="D5300">
        <v>-48.296156361258454</v>
      </c>
    </row>
    <row r="5301" spans="1:4" x14ac:dyDescent="0.25">
      <c r="A5301">
        <v>1021.18</v>
      </c>
      <c r="B5301">
        <v>-45.671999999999997</v>
      </c>
      <c r="C5301">
        <v>-47.399301887659028</v>
      </c>
      <c r="D5301">
        <v>-48.386979582939759</v>
      </c>
    </row>
    <row r="5302" spans="1:4" x14ac:dyDescent="0.25">
      <c r="A5302">
        <v>1021.184</v>
      </c>
      <c r="B5302">
        <v>-45.704000000000001</v>
      </c>
      <c r="C5302">
        <v>-47.476232030496476</v>
      </c>
      <c r="D5302">
        <v>-48.492334520090083</v>
      </c>
    </row>
    <row r="5303" spans="1:4" x14ac:dyDescent="0.25">
      <c r="A5303">
        <v>1021.188</v>
      </c>
      <c r="B5303">
        <v>-45.655000000000001</v>
      </c>
      <c r="C5303">
        <v>-47.459008864189592</v>
      </c>
      <c r="D5303">
        <v>-48.55772723970064</v>
      </c>
    </row>
    <row r="5304" spans="1:4" x14ac:dyDescent="0.25">
      <c r="A5304">
        <v>1021.192</v>
      </c>
      <c r="B5304">
        <v>-45.637999999999998</v>
      </c>
      <c r="C5304">
        <v>-47.484269508106365</v>
      </c>
      <c r="D5304">
        <v>-48.65218339024922</v>
      </c>
    </row>
    <row r="5305" spans="1:4" x14ac:dyDescent="0.25">
      <c r="A5305">
        <v>1021.196</v>
      </c>
      <c r="B5305">
        <v>-45.674999999999997</v>
      </c>
      <c r="C5305">
        <v>-47.502640885500377</v>
      </c>
      <c r="D5305">
        <v>-48.67155901087456</v>
      </c>
    </row>
    <row r="5306" spans="1:4" x14ac:dyDescent="0.25">
      <c r="A5306">
        <v>1021.2</v>
      </c>
      <c r="B5306">
        <v>-45.637999999999998</v>
      </c>
      <c r="C5306">
        <v>-47.472787397235102</v>
      </c>
      <c r="D5306">
        <v>-48.609799220131265</v>
      </c>
    </row>
    <row r="5307" spans="1:4" x14ac:dyDescent="0.25">
      <c r="A5307">
        <v>1021.204</v>
      </c>
      <c r="B5307">
        <v>-45.598999999999997</v>
      </c>
      <c r="C5307">
        <v>-47.506085518761765</v>
      </c>
      <c r="D5307">
        <v>-48.558938215989727</v>
      </c>
    </row>
    <row r="5308" spans="1:4" x14ac:dyDescent="0.25">
      <c r="A5308">
        <v>1021.208</v>
      </c>
      <c r="B5308">
        <v>-45.613</v>
      </c>
      <c r="C5308">
        <v>-47.508381940936019</v>
      </c>
      <c r="D5308">
        <v>-48.425730824190467</v>
      </c>
    </row>
    <row r="5309" spans="1:4" x14ac:dyDescent="0.25">
      <c r="A5309">
        <v>1021.212</v>
      </c>
      <c r="B5309">
        <v>-45.643000000000001</v>
      </c>
      <c r="C5309">
        <v>-47.47738024158361</v>
      </c>
      <c r="D5309">
        <v>-48.273147811765838</v>
      </c>
    </row>
    <row r="5310" spans="1:4" x14ac:dyDescent="0.25">
      <c r="A5310">
        <v>1021.216</v>
      </c>
      <c r="B5310">
        <v>-45.594000000000001</v>
      </c>
      <c r="C5310">
        <v>-47.4417856978827</v>
      </c>
      <c r="D5310">
        <v>-48.148417253990161</v>
      </c>
    </row>
    <row r="5311" spans="1:4" x14ac:dyDescent="0.25">
      <c r="A5311">
        <v>1021.22</v>
      </c>
      <c r="B5311">
        <v>-45.603999999999999</v>
      </c>
      <c r="C5311">
        <v>-47.394709043310513</v>
      </c>
      <c r="D5311">
        <v>-47.926808593087742</v>
      </c>
    </row>
    <row r="5312" spans="1:4" x14ac:dyDescent="0.25">
      <c r="A5312">
        <v>1021.224</v>
      </c>
      <c r="B5312">
        <v>-45.619</v>
      </c>
      <c r="C5312">
        <v>-47.357966288522476</v>
      </c>
      <c r="D5312">
        <v>-47.690668216716318</v>
      </c>
    </row>
    <row r="5313" spans="1:4" x14ac:dyDescent="0.25">
      <c r="A5313">
        <v>1021.228</v>
      </c>
      <c r="B5313">
        <v>-45.622999999999998</v>
      </c>
      <c r="C5313">
        <v>-47.295962889817652</v>
      </c>
      <c r="D5313">
        <v>-47.481169318704744</v>
      </c>
    </row>
    <row r="5314" spans="1:4" x14ac:dyDescent="0.25">
      <c r="A5314">
        <v>1021.232</v>
      </c>
      <c r="B5314">
        <v>-45.632999999999996</v>
      </c>
      <c r="C5314">
        <v>-47.21903274698019</v>
      </c>
      <c r="D5314">
        <v>-47.3382741165928</v>
      </c>
    </row>
    <row r="5315" spans="1:4" x14ac:dyDescent="0.25">
      <c r="A5315">
        <v>1021.236</v>
      </c>
      <c r="B5315">
        <v>-45.626999999999995</v>
      </c>
      <c r="C5315">
        <v>-47.201809580673306</v>
      </c>
      <c r="D5315">
        <v>-47.252294800067816</v>
      </c>
    </row>
    <row r="5316" spans="1:4" x14ac:dyDescent="0.25">
      <c r="A5316">
        <v>1021.24</v>
      </c>
      <c r="B5316">
        <v>-45.634999999999998</v>
      </c>
      <c r="C5316">
        <v>-47.122583015661597</v>
      </c>
      <c r="D5316">
        <v>-47.255927728935063</v>
      </c>
    </row>
    <row r="5317" spans="1:4" x14ac:dyDescent="0.25">
      <c r="A5317">
        <v>1021.244</v>
      </c>
      <c r="B5317">
        <v>-45.66</v>
      </c>
      <c r="C5317">
        <v>-47.042208239562754</v>
      </c>
      <c r="D5317">
        <v>-47.345539974327295</v>
      </c>
    </row>
    <row r="5318" spans="1:4" x14ac:dyDescent="0.25">
      <c r="A5318">
        <v>1021.248</v>
      </c>
      <c r="B5318">
        <v>-45.586999999999996</v>
      </c>
      <c r="C5318">
        <v>-47.021540439994482</v>
      </c>
      <c r="D5318">
        <v>-47.482380294993817</v>
      </c>
    </row>
    <row r="5319" spans="1:4" x14ac:dyDescent="0.25">
      <c r="A5319">
        <v>1021.252</v>
      </c>
      <c r="B5319">
        <v>-45.692999999999998</v>
      </c>
      <c r="C5319">
        <v>-46.942313874982766</v>
      </c>
      <c r="D5319">
        <v>-47.622853544527601</v>
      </c>
    </row>
    <row r="5320" spans="1:4" x14ac:dyDescent="0.25">
      <c r="A5320">
        <v>1021.256</v>
      </c>
      <c r="B5320">
        <v>-45.704999999999998</v>
      </c>
      <c r="C5320">
        <v>-46.906719331281856</v>
      </c>
      <c r="D5320">
        <v>-47.85415001574269</v>
      </c>
    </row>
    <row r="5321" spans="1:4" x14ac:dyDescent="0.25">
      <c r="A5321">
        <v>1021.26</v>
      </c>
      <c r="B5321">
        <v>-45.725999999999999</v>
      </c>
      <c r="C5321">
        <v>-46.822899921921646</v>
      </c>
      <c r="D5321">
        <v>-48.089079415825026</v>
      </c>
    </row>
    <row r="5322" spans="1:4" x14ac:dyDescent="0.25">
      <c r="A5322">
        <v>1021.264</v>
      </c>
      <c r="B5322">
        <v>-45.745999999999995</v>
      </c>
      <c r="C5322">
        <v>-46.840123088228538</v>
      </c>
      <c r="D5322">
        <v>-48.378502748916176</v>
      </c>
    </row>
    <row r="5323" spans="1:4" x14ac:dyDescent="0.25">
      <c r="A5323">
        <v>1021.268</v>
      </c>
      <c r="B5323">
        <v>-45.744999999999997</v>
      </c>
      <c r="C5323">
        <v>-46.797639278004866</v>
      </c>
      <c r="D5323">
        <v>-48.682457797476317</v>
      </c>
    </row>
    <row r="5324" spans="1:4" x14ac:dyDescent="0.25">
      <c r="A5324">
        <v>1021.272</v>
      </c>
      <c r="B5324">
        <v>-45.777999999999999</v>
      </c>
      <c r="C5324">
        <v>-46.774675056262339</v>
      </c>
      <c r="D5324">
        <v>-48.98762382232556</v>
      </c>
    </row>
    <row r="5325" spans="1:4" x14ac:dyDescent="0.25">
      <c r="A5325">
        <v>1021.276</v>
      </c>
      <c r="B5325">
        <v>-45.838999999999999</v>
      </c>
      <c r="C5325">
        <v>-46.745969779084184</v>
      </c>
      <c r="D5325">
        <v>-49.261304463658604</v>
      </c>
    </row>
    <row r="5326" spans="1:4" x14ac:dyDescent="0.25">
      <c r="A5326">
        <v>1021.28</v>
      </c>
      <c r="B5326">
        <v>-45.815999999999995</v>
      </c>
      <c r="C5326">
        <v>-46.767785789739577</v>
      </c>
      <c r="D5326">
        <v>-49.366659400808928</v>
      </c>
    </row>
    <row r="5327" spans="1:4" x14ac:dyDescent="0.25">
      <c r="A5327">
        <v>1021.284</v>
      </c>
      <c r="B5327">
        <v>-45.857999999999997</v>
      </c>
      <c r="C5327">
        <v>-46.772378634088085</v>
      </c>
      <c r="D5327">
        <v>-49.449005788466664</v>
      </c>
    </row>
    <row r="5328" spans="1:4" x14ac:dyDescent="0.25">
      <c r="A5328">
        <v>1021.288</v>
      </c>
      <c r="B5328">
        <v>-45.864999999999995</v>
      </c>
      <c r="C5328">
        <v>-46.820603499747378</v>
      </c>
      <c r="D5328">
        <v>-49.441739930732155</v>
      </c>
    </row>
    <row r="5329" spans="1:4" x14ac:dyDescent="0.25">
      <c r="A5329">
        <v>1021.292</v>
      </c>
      <c r="B5329">
        <v>-45.869</v>
      </c>
      <c r="C5329">
        <v>-46.805676755614741</v>
      </c>
      <c r="D5329">
        <v>-49.313376444089215</v>
      </c>
    </row>
    <row r="5330" spans="1:4" x14ac:dyDescent="0.25">
      <c r="A5330">
        <v>1021.296</v>
      </c>
      <c r="B5330">
        <v>-45.912999999999997</v>
      </c>
      <c r="C5330">
        <v>-46.840123088228538</v>
      </c>
      <c r="D5330">
        <v>-49.191067838891712</v>
      </c>
    </row>
    <row r="5331" spans="1:4" x14ac:dyDescent="0.25">
      <c r="A5331">
        <v>1021.3</v>
      </c>
      <c r="B5331">
        <v>-45.93</v>
      </c>
      <c r="C5331">
        <v>-46.902126486933362</v>
      </c>
      <c r="D5331">
        <v>-49.033640921310763</v>
      </c>
    </row>
    <row r="5332" spans="1:4" x14ac:dyDescent="0.25">
      <c r="A5332">
        <v>1021.304</v>
      </c>
      <c r="B5332">
        <v>-45.916999999999994</v>
      </c>
      <c r="C5332">
        <v>-46.923942497588754</v>
      </c>
      <c r="D5332">
        <v>-48.850783501659038</v>
      </c>
    </row>
    <row r="5333" spans="1:4" x14ac:dyDescent="0.25">
      <c r="A5333">
        <v>1021.308</v>
      </c>
      <c r="B5333">
        <v>-45.930999999999997</v>
      </c>
      <c r="C5333">
        <v>-46.921646075414493</v>
      </c>
      <c r="D5333">
        <v>-48.758749303688631</v>
      </c>
    </row>
    <row r="5334" spans="1:4" x14ac:dyDescent="0.25">
      <c r="A5334">
        <v>1021.312</v>
      </c>
      <c r="B5334">
        <v>-45.949999999999996</v>
      </c>
      <c r="C5334">
        <v>-46.996279796077708</v>
      </c>
      <c r="D5334">
        <v>-48.573469931458732</v>
      </c>
    </row>
    <row r="5335" spans="1:4" x14ac:dyDescent="0.25">
      <c r="A5335">
        <v>1021.316</v>
      </c>
      <c r="B5335">
        <v>-45.927999999999997</v>
      </c>
      <c r="C5335">
        <v>-47.055986772608271</v>
      </c>
      <c r="D5335">
        <v>-48.414832037588695</v>
      </c>
    </row>
    <row r="5336" spans="1:4" x14ac:dyDescent="0.25">
      <c r="A5336">
        <v>1021.32</v>
      </c>
      <c r="B5336">
        <v>-45.969000000000001</v>
      </c>
      <c r="C5336">
        <v>-47.152436503926872</v>
      </c>
      <c r="D5336">
        <v>-48.324008815907376</v>
      </c>
    </row>
    <row r="5337" spans="1:4" x14ac:dyDescent="0.25">
      <c r="A5337">
        <v>1021.324</v>
      </c>
      <c r="B5337">
        <v>-46.006999999999998</v>
      </c>
      <c r="C5337">
        <v>-47.181141781105026</v>
      </c>
      <c r="D5337">
        <v>-48.263460001453169</v>
      </c>
    </row>
    <row r="5338" spans="1:4" x14ac:dyDescent="0.25">
      <c r="A5338">
        <v>1021.328</v>
      </c>
      <c r="B5338">
        <v>-45.951999999999998</v>
      </c>
      <c r="C5338">
        <v>-47.247738024158345</v>
      </c>
      <c r="D5338">
        <v>-48.270725859187664</v>
      </c>
    </row>
    <row r="5339" spans="1:4" x14ac:dyDescent="0.25">
      <c r="A5339">
        <v>1021.332</v>
      </c>
      <c r="B5339">
        <v>-45.988</v>
      </c>
      <c r="C5339">
        <v>-47.387819776787751</v>
      </c>
      <c r="D5339">
        <v>-48.315531981883794</v>
      </c>
    </row>
    <row r="5340" spans="1:4" x14ac:dyDescent="0.25">
      <c r="A5340">
        <v>1021.336</v>
      </c>
      <c r="B5340">
        <v>-45.952999999999996</v>
      </c>
      <c r="C5340">
        <v>-47.363707343958104</v>
      </c>
      <c r="D5340">
        <v>-48.371236891181667</v>
      </c>
    </row>
    <row r="5341" spans="1:4" x14ac:dyDescent="0.25">
      <c r="A5341">
        <v>1021.34</v>
      </c>
      <c r="B5341">
        <v>-45.939</v>
      </c>
      <c r="C5341">
        <v>-47.449823175492575</v>
      </c>
      <c r="D5341">
        <v>-48.480224757199252</v>
      </c>
    </row>
    <row r="5342" spans="1:4" x14ac:dyDescent="0.25">
      <c r="A5342">
        <v>1021.3440000000001</v>
      </c>
      <c r="B5342">
        <v>-45.945</v>
      </c>
      <c r="C5342">
        <v>-47.487714141367739</v>
      </c>
      <c r="D5342">
        <v>-48.561360168567887</v>
      </c>
    </row>
    <row r="5343" spans="1:4" x14ac:dyDescent="0.25">
      <c r="A5343">
        <v>1021.348</v>
      </c>
      <c r="B5343">
        <v>-45.936999999999998</v>
      </c>
      <c r="C5343">
        <v>-47.499196252239003</v>
      </c>
      <c r="D5343">
        <v>-48.621908983022109</v>
      </c>
    </row>
    <row r="5344" spans="1:4" x14ac:dyDescent="0.25">
      <c r="A5344">
        <v>1021.352</v>
      </c>
      <c r="B5344">
        <v>-45.921999999999997</v>
      </c>
      <c r="C5344">
        <v>-47.522160473981536</v>
      </c>
      <c r="D5344">
        <v>-48.677613892319997</v>
      </c>
    </row>
    <row r="5345" spans="1:4" x14ac:dyDescent="0.25">
      <c r="A5345">
        <v>1021.356</v>
      </c>
      <c r="B5345">
        <v>-45.884</v>
      </c>
      <c r="C5345">
        <v>-47.522160473981536</v>
      </c>
      <c r="D5345">
        <v>-48.711521228414341</v>
      </c>
    </row>
    <row r="5346" spans="1:4" x14ac:dyDescent="0.25">
      <c r="A5346">
        <v>1021.36</v>
      </c>
      <c r="B5346">
        <v>-45.851999999999997</v>
      </c>
      <c r="C5346">
        <v>-47.543976484636929</v>
      </c>
      <c r="D5346">
        <v>-48.73331880161787</v>
      </c>
    </row>
    <row r="5347" spans="1:4" x14ac:dyDescent="0.25">
      <c r="A5347">
        <v>1021.364</v>
      </c>
      <c r="B5347">
        <v>-45.884</v>
      </c>
      <c r="C5347">
        <v>-47.498048041151883</v>
      </c>
      <c r="D5347">
        <v>-48.707888299547093</v>
      </c>
    </row>
    <row r="5348" spans="1:4" x14ac:dyDescent="0.25">
      <c r="A5348">
        <v>1021.3680000000001</v>
      </c>
      <c r="B5348">
        <v>-45.835000000000001</v>
      </c>
      <c r="C5348">
        <v>-47.529049740504291</v>
      </c>
      <c r="D5348">
        <v>-48.655816319116468</v>
      </c>
    </row>
    <row r="5349" spans="1:4" x14ac:dyDescent="0.25">
      <c r="A5349">
        <v>1021.372</v>
      </c>
      <c r="B5349">
        <v>-45.775999999999996</v>
      </c>
      <c r="C5349">
        <v>-47.472787397235102</v>
      </c>
      <c r="D5349">
        <v>-48.592845552084086</v>
      </c>
    </row>
    <row r="5350" spans="1:4" x14ac:dyDescent="0.25">
      <c r="A5350">
        <v>1021.376</v>
      </c>
      <c r="B5350">
        <v>-45.802</v>
      </c>
      <c r="C5350">
        <v>-47.459008864189592</v>
      </c>
      <c r="D5350">
        <v>-48.49112354380101</v>
      </c>
    </row>
    <row r="5351" spans="1:4" x14ac:dyDescent="0.25">
      <c r="A5351">
        <v>1021.38</v>
      </c>
      <c r="B5351">
        <v>-45.710999999999999</v>
      </c>
      <c r="C5351">
        <v>-47.469342763973721</v>
      </c>
      <c r="D5351">
        <v>-48.403933250986952</v>
      </c>
    </row>
    <row r="5352" spans="1:4" x14ac:dyDescent="0.25">
      <c r="A5352">
        <v>1021.384</v>
      </c>
      <c r="B5352">
        <v>-45.721999999999994</v>
      </c>
      <c r="C5352">
        <v>-47.423414320488675</v>
      </c>
      <c r="D5352">
        <v>-48.299789290125702</v>
      </c>
    </row>
    <row r="5353" spans="1:4" x14ac:dyDescent="0.25">
      <c r="A5353">
        <v>1021.388</v>
      </c>
      <c r="B5353">
        <v>-45.689</v>
      </c>
      <c r="C5353">
        <v>-47.306296789601795</v>
      </c>
      <c r="D5353">
        <v>-48.234396570515145</v>
      </c>
    </row>
    <row r="5354" spans="1:4" x14ac:dyDescent="0.25">
      <c r="A5354">
        <v>1021.3920000000001</v>
      </c>
      <c r="B5354">
        <v>-45.69</v>
      </c>
      <c r="C5354">
        <v>-47.308593211776049</v>
      </c>
      <c r="D5354">
        <v>-48.158105064302831</v>
      </c>
    </row>
    <row r="5355" spans="1:4" x14ac:dyDescent="0.25">
      <c r="A5355">
        <v>1021.396</v>
      </c>
      <c r="B5355">
        <v>-45.622</v>
      </c>
      <c r="C5355">
        <v>-47.285628990033523</v>
      </c>
      <c r="D5355">
        <v>-48.078180629223283</v>
      </c>
    </row>
    <row r="5356" spans="1:4" x14ac:dyDescent="0.25">
      <c r="A5356">
        <v>1021.4</v>
      </c>
      <c r="B5356">
        <v>-45.637999999999998</v>
      </c>
      <c r="C5356">
        <v>-47.221329169154458</v>
      </c>
      <c r="D5356">
        <v>-48.028530601370818</v>
      </c>
    </row>
    <row r="5357" spans="1:4" x14ac:dyDescent="0.25">
      <c r="A5357">
        <v>1021.404</v>
      </c>
      <c r="B5357">
        <v>-45.61</v>
      </c>
      <c r="C5357">
        <v>-47.181141781105026</v>
      </c>
      <c r="D5357">
        <v>-47.949817142580358</v>
      </c>
    </row>
    <row r="5358" spans="1:4" x14ac:dyDescent="0.25">
      <c r="A5358">
        <v>1021.408</v>
      </c>
      <c r="B5358">
        <v>-45.62</v>
      </c>
      <c r="C5358">
        <v>-47.12143480457447</v>
      </c>
      <c r="D5358">
        <v>-47.877158565235291</v>
      </c>
    </row>
    <row r="5359" spans="1:4" x14ac:dyDescent="0.25">
      <c r="A5359">
        <v>1021.412</v>
      </c>
      <c r="B5359">
        <v>-45.564</v>
      </c>
      <c r="C5359">
        <v>-47.101915216093325</v>
      </c>
      <c r="D5359">
        <v>-47.816609750781069</v>
      </c>
    </row>
    <row r="5360" spans="1:4" x14ac:dyDescent="0.25">
      <c r="A5360">
        <v>1021.4160000000001</v>
      </c>
      <c r="B5360">
        <v>-45.515999999999998</v>
      </c>
      <c r="C5360">
        <v>-47.046801083911262</v>
      </c>
      <c r="D5360">
        <v>-47.782702414686725</v>
      </c>
    </row>
    <row r="5361" spans="1:4" x14ac:dyDescent="0.25">
      <c r="A5361">
        <v>1021.42</v>
      </c>
      <c r="B5361">
        <v>-45.546999999999997</v>
      </c>
      <c r="C5361">
        <v>-46.988242318467819</v>
      </c>
      <c r="D5361">
        <v>-47.764537770350444</v>
      </c>
    </row>
    <row r="5362" spans="1:4" x14ac:dyDescent="0.25">
      <c r="A5362">
        <v>1021.424</v>
      </c>
      <c r="B5362">
        <v>-45.516999999999996</v>
      </c>
      <c r="C5362">
        <v>-47.007761906948971</v>
      </c>
      <c r="D5362">
        <v>-47.763326794061371</v>
      </c>
    </row>
    <row r="5363" spans="1:4" x14ac:dyDescent="0.25">
      <c r="A5363">
        <v>1021.428</v>
      </c>
      <c r="B5363">
        <v>-45.525999999999996</v>
      </c>
      <c r="C5363">
        <v>-46.940017452808512</v>
      </c>
      <c r="D5363">
        <v>-47.792390224999394</v>
      </c>
    </row>
    <row r="5364" spans="1:4" x14ac:dyDescent="0.25">
      <c r="A5364">
        <v>1021.432</v>
      </c>
      <c r="B5364">
        <v>-45.500999999999998</v>
      </c>
      <c r="C5364">
        <v>-46.949203141505521</v>
      </c>
      <c r="D5364">
        <v>-47.85415001574269</v>
      </c>
    </row>
    <row r="5365" spans="1:4" x14ac:dyDescent="0.25">
      <c r="A5365">
        <v>1021.436</v>
      </c>
      <c r="B5365">
        <v>-45.488999999999997</v>
      </c>
      <c r="C5365">
        <v>-46.925090708675874</v>
      </c>
      <c r="D5365">
        <v>-47.907432972462388</v>
      </c>
    </row>
    <row r="5366" spans="1:4" x14ac:dyDescent="0.25">
      <c r="A5366">
        <v>1021.44</v>
      </c>
      <c r="B5366">
        <v>-45.500999999999998</v>
      </c>
      <c r="C5366">
        <v>-46.960685252376784</v>
      </c>
      <c r="D5366">
        <v>-47.976458620940207</v>
      </c>
    </row>
    <row r="5367" spans="1:4" x14ac:dyDescent="0.25">
      <c r="A5367">
        <v>1021.444</v>
      </c>
      <c r="B5367">
        <v>-45.482999999999997</v>
      </c>
      <c r="C5367">
        <v>-46.948054930418401</v>
      </c>
      <c r="D5367">
        <v>-48.018842791058148</v>
      </c>
    </row>
    <row r="5368" spans="1:4" x14ac:dyDescent="0.25">
      <c r="A5368">
        <v>1021.448</v>
      </c>
      <c r="B5368">
        <v>-45.485999999999997</v>
      </c>
      <c r="C5368">
        <v>-46.959537041289664</v>
      </c>
      <c r="D5368">
        <v>-48.066070866332439</v>
      </c>
    </row>
    <row r="5369" spans="1:4" x14ac:dyDescent="0.25">
      <c r="A5369">
        <v>1021.452</v>
      </c>
      <c r="B5369">
        <v>-45.477999999999994</v>
      </c>
      <c r="C5369">
        <v>-47.006613695861844</v>
      </c>
      <c r="D5369">
        <v>-48.127830657075734</v>
      </c>
    </row>
    <row r="5370" spans="1:4" x14ac:dyDescent="0.25">
      <c r="A5370">
        <v>1021.456</v>
      </c>
      <c r="B5370">
        <v>-45.472999999999999</v>
      </c>
      <c r="C5370">
        <v>-46.983649474119318</v>
      </c>
      <c r="D5370">
        <v>-48.142362372544738</v>
      </c>
    </row>
    <row r="5371" spans="1:4" x14ac:dyDescent="0.25">
      <c r="A5371">
        <v>1021.46</v>
      </c>
      <c r="B5371">
        <v>-45.48</v>
      </c>
      <c r="C5371">
        <v>-47.049097506085509</v>
      </c>
      <c r="D5371">
        <v>-48.169003850904602</v>
      </c>
    </row>
    <row r="5372" spans="1:4" x14ac:dyDescent="0.25">
      <c r="A5372">
        <v>1021.4640000000001</v>
      </c>
      <c r="B5372">
        <v>-45.463999999999999</v>
      </c>
      <c r="C5372">
        <v>-47.055986772608271</v>
      </c>
      <c r="D5372">
        <v>-48.145995301412</v>
      </c>
    </row>
    <row r="5373" spans="1:4" x14ac:dyDescent="0.25">
      <c r="A5373">
        <v>1021.468</v>
      </c>
      <c r="B5373">
        <v>-45.464999999999996</v>
      </c>
      <c r="C5373">
        <v>-47.114545538051708</v>
      </c>
      <c r="D5373">
        <v>-48.116931870473977</v>
      </c>
    </row>
    <row r="5374" spans="1:4" x14ac:dyDescent="0.25">
      <c r="A5374">
        <v>1021.472</v>
      </c>
      <c r="B5374">
        <v>-45.504999999999995</v>
      </c>
      <c r="C5374">
        <v>-47.186882836540669</v>
      </c>
      <c r="D5374">
        <v>-48.084235510668705</v>
      </c>
    </row>
    <row r="5375" spans="1:4" x14ac:dyDescent="0.25">
      <c r="A5375">
        <v>1021.476</v>
      </c>
      <c r="B5375">
        <v>-45.474999999999994</v>
      </c>
      <c r="C5375">
        <v>-47.223625591328698</v>
      </c>
      <c r="D5375">
        <v>-48.039429387972589</v>
      </c>
    </row>
    <row r="5376" spans="1:4" x14ac:dyDescent="0.25">
      <c r="A5376">
        <v>1021.48</v>
      </c>
      <c r="B5376">
        <v>-45.457999999999998</v>
      </c>
      <c r="C5376">
        <v>-47.18228999219216</v>
      </c>
      <c r="D5376">
        <v>-48.026108648792658</v>
      </c>
    </row>
    <row r="5377" spans="1:4" x14ac:dyDescent="0.25">
      <c r="A5377">
        <v>1021.484</v>
      </c>
      <c r="B5377">
        <v>-45.448999999999998</v>
      </c>
      <c r="C5377">
        <v>-47.269554034813751</v>
      </c>
      <c r="D5377">
        <v>-48.029741577659905</v>
      </c>
    </row>
    <row r="5378" spans="1:4" x14ac:dyDescent="0.25">
      <c r="A5378">
        <v>1021.4880000000001</v>
      </c>
      <c r="B5378">
        <v>-45.484999999999999</v>
      </c>
      <c r="C5378">
        <v>-47.27299866807514</v>
      </c>
      <c r="D5378">
        <v>-48.063648913754264</v>
      </c>
    </row>
    <row r="5379" spans="1:4" x14ac:dyDescent="0.25">
      <c r="A5379">
        <v>1021.492</v>
      </c>
      <c r="B5379">
        <v>-45.494999999999997</v>
      </c>
      <c r="C5379">
        <v>-47.304000367427534</v>
      </c>
      <c r="D5379">
        <v>-48.122986751919399</v>
      </c>
    </row>
    <row r="5380" spans="1:4" x14ac:dyDescent="0.25">
      <c r="A5380">
        <v>1021.496</v>
      </c>
      <c r="B5380">
        <v>-45.44</v>
      </c>
      <c r="C5380">
        <v>-47.324668166995806</v>
      </c>
      <c r="D5380">
        <v>-48.199278258131713</v>
      </c>
    </row>
    <row r="5381" spans="1:4" x14ac:dyDescent="0.25">
      <c r="A5381">
        <v>1021.5</v>
      </c>
      <c r="B5381">
        <v>-45.466000000000001</v>
      </c>
      <c r="C5381">
        <v>-47.332705644605696</v>
      </c>
      <c r="D5381">
        <v>-48.315531981883794</v>
      </c>
    </row>
    <row r="5382" spans="1:4" x14ac:dyDescent="0.25">
      <c r="A5382">
        <v>1021.504</v>
      </c>
      <c r="B5382">
        <v>-45.457000000000001</v>
      </c>
      <c r="C5382">
        <v>-47.353373444173975</v>
      </c>
      <c r="D5382">
        <v>-48.470536946886583</v>
      </c>
    </row>
    <row r="5383" spans="1:4" x14ac:dyDescent="0.25">
      <c r="A5383">
        <v>1021.508</v>
      </c>
      <c r="B5383">
        <v>-45.469000000000001</v>
      </c>
      <c r="C5383">
        <v>-47.314334267211677</v>
      </c>
      <c r="D5383">
        <v>-48.643706556225624</v>
      </c>
    </row>
    <row r="5384" spans="1:4" x14ac:dyDescent="0.25">
      <c r="A5384">
        <v>1021.5119999999999</v>
      </c>
      <c r="B5384">
        <v>-45.46</v>
      </c>
      <c r="C5384">
        <v>-47.333853855692816</v>
      </c>
      <c r="D5384">
        <v>-48.774491995446724</v>
      </c>
    </row>
    <row r="5385" spans="1:4" x14ac:dyDescent="0.25">
      <c r="A5385">
        <v>1021.516</v>
      </c>
      <c r="B5385">
        <v>-45.423999999999999</v>
      </c>
      <c r="C5385">
        <v>-47.277591512423641</v>
      </c>
      <c r="D5385">
        <v>-48.885901814042484</v>
      </c>
    </row>
    <row r="5386" spans="1:4" x14ac:dyDescent="0.25">
      <c r="A5386">
        <v>1021.52</v>
      </c>
      <c r="B5386">
        <v>-45.430999999999997</v>
      </c>
      <c r="C5386">
        <v>-47.304000367427534</v>
      </c>
      <c r="D5386">
        <v>-48.90406645837875</v>
      </c>
    </row>
    <row r="5387" spans="1:4" x14ac:dyDescent="0.25">
      <c r="A5387">
        <v>1021.524</v>
      </c>
      <c r="B5387">
        <v>-45.423999999999999</v>
      </c>
      <c r="C5387">
        <v>-47.294814678730532</v>
      </c>
      <c r="D5387">
        <v>-48.887112790331557</v>
      </c>
    </row>
    <row r="5388" spans="1:4" x14ac:dyDescent="0.25">
      <c r="A5388">
        <v>1021.528</v>
      </c>
      <c r="B5388">
        <v>-45.421999999999997</v>
      </c>
      <c r="C5388">
        <v>-47.278739723510768</v>
      </c>
      <c r="D5388">
        <v>-48.827774952166436</v>
      </c>
    </row>
    <row r="5389" spans="1:4" x14ac:dyDescent="0.25">
      <c r="A5389">
        <v>1021.532</v>
      </c>
      <c r="B5389">
        <v>-45.408999999999999</v>
      </c>
      <c r="C5389">
        <v>-47.229366646764333</v>
      </c>
      <c r="D5389">
        <v>-48.776913948024898</v>
      </c>
    </row>
    <row r="5390" spans="1:4" x14ac:dyDescent="0.25">
      <c r="A5390">
        <v>1021.5359999999999</v>
      </c>
      <c r="B5390">
        <v>-45.448999999999998</v>
      </c>
      <c r="C5390">
        <v>-47.26496119046525</v>
      </c>
      <c r="D5390">
        <v>-48.719998062437938</v>
      </c>
    </row>
    <row r="5391" spans="1:4" x14ac:dyDescent="0.25">
      <c r="A5391">
        <v>1021.54</v>
      </c>
      <c r="B5391">
        <v>-45.416999999999994</v>
      </c>
      <c r="C5391">
        <v>-47.178845358930786</v>
      </c>
      <c r="D5391">
        <v>-48.676402916030909</v>
      </c>
    </row>
    <row r="5392" spans="1:4" x14ac:dyDescent="0.25">
      <c r="A5392">
        <v>1021.544</v>
      </c>
      <c r="B5392">
        <v>-45.424999999999997</v>
      </c>
      <c r="C5392">
        <v>-47.136361548707114</v>
      </c>
      <c r="D5392">
        <v>-48.636440698491114</v>
      </c>
    </row>
    <row r="5393" spans="1:4" x14ac:dyDescent="0.25">
      <c r="A5393">
        <v>1021.548</v>
      </c>
      <c r="B5393">
        <v>-45.405999999999999</v>
      </c>
      <c r="C5393">
        <v>-47.127175860010091</v>
      </c>
      <c r="D5393">
        <v>-48.658238271694628</v>
      </c>
    </row>
    <row r="5394" spans="1:4" x14ac:dyDescent="0.25">
      <c r="A5394">
        <v>1021.552</v>
      </c>
      <c r="B5394">
        <v>-45.412999999999997</v>
      </c>
      <c r="C5394">
        <v>-47.114545538051708</v>
      </c>
      <c r="D5394">
        <v>-48.728474896461535</v>
      </c>
    </row>
    <row r="5395" spans="1:4" x14ac:dyDescent="0.25">
      <c r="A5395">
        <v>1021.556</v>
      </c>
      <c r="B5395">
        <v>-45.372</v>
      </c>
      <c r="C5395">
        <v>-47.035318973039999</v>
      </c>
      <c r="D5395">
        <v>-48.830196904744611</v>
      </c>
    </row>
    <row r="5396" spans="1:4" x14ac:dyDescent="0.25">
      <c r="A5396">
        <v>1021.56</v>
      </c>
      <c r="B5396">
        <v>-45.402999999999999</v>
      </c>
      <c r="C5396">
        <v>-47.049097506085509</v>
      </c>
      <c r="D5396">
        <v>-48.991256751192807</v>
      </c>
    </row>
    <row r="5397" spans="1:4" x14ac:dyDescent="0.25">
      <c r="A5397">
        <v>1021.564</v>
      </c>
      <c r="B5397">
        <v>-45.437999999999995</v>
      </c>
      <c r="C5397">
        <v>-47.050245717172643</v>
      </c>
      <c r="D5397">
        <v>-49.148683668773771</v>
      </c>
    </row>
    <row r="5398" spans="1:4" x14ac:dyDescent="0.25">
      <c r="A5398">
        <v>1021.568</v>
      </c>
      <c r="B5398">
        <v>-45.419999999999995</v>
      </c>
      <c r="C5398">
        <v>-46.981353051945064</v>
      </c>
      <c r="D5398">
        <v>-49.277047155416696</v>
      </c>
    </row>
    <row r="5399" spans="1:4" x14ac:dyDescent="0.25">
      <c r="A5399">
        <v>1021.572</v>
      </c>
      <c r="B5399">
        <v>-45.46</v>
      </c>
      <c r="C5399">
        <v>-46.983649474119318</v>
      </c>
      <c r="D5399">
        <v>-49.376347211121612</v>
      </c>
    </row>
    <row r="5400" spans="1:4" x14ac:dyDescent="0.25">
      <c r="A5400">
        <v>1021.576</v>
      </c>
      <c r="B5400">
        <v>-45.418999999999997</v>
      </c>
      <c r="C5400">
        <v>-46.918201442153119</v>
      </c>
      <c r="D5400">
        <v>-49.370292329676175</v>
      </c>
    </row>
    <row r="5401" spans="1:4" x14ac:dyDescent="0.25">
      <c r="A5401">
        <v>1021.58</v>
      </c>
      <c r="B5401">
        <v>-45.466999999999999</v>
      </c>
      <c r="C5401">
        <v>-46.929683553024383</v>
      </c>
      <c r="D5401">
        <v>-49.312165467800142</v>
      </c>
    </row>
    <row r="5402" spans="1:4" x14ac:dyDescent="0.25">
      <c r="A5402">
        <v>1021.5839999999999</v>
      </c>
      <c r="B5402">
        <v>-45.457999999999998</v>
      </c>
      <c r="C5402">
        <v>-46.871124787580939</v>
      </c>
      <c r="D5402">
        <v>-49.198333696626221</v>
      </c>
    </row>
    <row r="5403" spans="1:4" x14ac:dyDescent="0.25">
      <c r="A5403">
        <v>1021.588</v>
      </c>
      <c r="B5403">
        <v>-45.48</v>
      </c>
      <c r="C5403">
        <v>-46.855049832361175</v>
      </c>
      <c r="D5403">
        <v>-49.055438494514277</v>
      </c>
    </row>
    <row r="5404" spans="1:4" x14ac:dyDescent="0.25">
      <c r="A5404">
        <v>1021.592</v>
      </c>
      <c r="B5404">
        <v>-45.534999999999997</v>
      </c>
      <c r="C5404">
        <v>-46.8251963440959</v>
      </c>
      <c r="D5404">
        <v>-48.842306667635441</v>
      </c>
    </row>
    <row r="5405" spans="1:4" x14ac:dyDescent="0.25">
      <c r="A5405">
        <v>1021.596</v>
      </c>
      <c r="B5405">
        <v>-45.527000000000001</v>
      </c>
      <c r="C5405">
        <v>-46.807973177788995</v>
      </c>
      <c r="D5405">
        <v>-48.568626026302397</v>
      </c>
    </row>
    <row r="5406" spans="1:4" x14ac:dyDescent="0.25">
      <c r="A5406">
        <v>1021.6</v>
      </c>
      <c r="B5406">
        <v>-45.495999999999995</v>
      </c>
      <c r="C5406">
        <v>-46.79189822256923</v>
      </c>
      <c r="D5406">
        <v>-48.294945384969353</v>
      </c>
    </row>
    <row r="5407" spans="1:4" x14ac:dyDescent="0.25">
      <c r="A5407">
        <v>1021.604</v>
      </c>
      <c r="B5407">
        <v>-45.573</v>
      </c>
      <c r="C5407">
        <v>-46.773526845175219</v>
      </c>
      <c r="D5407">
        <v>-48.147206277701088</v>
      </c>
    </row>
    <row r="5408" spans="1:4" x14ac:dyDescent="0.25">
      <c r="A5408">
        <v>1021.6079999999999</v>
      </c>
      <c r="B5408">
        <v>-45.601999999999997</v>
      </c>
      <c r="C5408">
        <v>-46.734487668212921</v>
      </c>
      <c r="D5408">
        <v>-47.966770810627523</v>
      </c>
    </row>
    <row r="5409" spans="1:4" x14ac:dyDescent="0.25">
      <c r="A5409">
        <v>1021.612</v>
      </c>
      <c r="B5409">
        <v>-45.628999999999998</v>
      </c>
      <c r="C5409">
        <v>-46.694300280163489</v>
      </c>
      <c r="D5409">
        <v>-47.891690280704296</v>
      </c>
    </row>
    <row r="5410" spans="1:4" x14ac:dyDescent="0.25">
      <c r="A5410">
        <v>1021.616</v>
      </c>
      <c r="B5410">
        <v>-45.613999999999997</v>
      </c>
      <c r="C5410">
        <v>-46.671336058420977</v>
      </c>
      <c r="D5410">
        <v>-47.921964687931407</v>
      </c>
    </row>
    <row r="5411" spans="1:4" x14ac:dyDescent="0.25">
      <c r="A5411">
        <v>1021.62</v>
      </c>
      <c r="B5411">
        <v>-45.667999999999999</v>
      </c>
      <c r="C5411">
        <v>-46.662150369723967</v>
      </c>
      <c r="D5411">
        <v>-48.0152098621909</v>
      </c>
    </row>
    <row r="5412" spans="1:4" x14ac:dyDescent="0.25">
      <c r="A5412">
        <v>1021.624</v>
      </c>
      <c r="B5412">
        <v>-45.683999999999997</v>
      </c>
      <c r="C5412">
        <v>-46.625407614935931</v>
      </c>
      <c r="D5412">
        <v>-48.136307491099316</v>
      </c>
    </row>
    <row r="5413" spans="1:4" x14ac:dyDescent="0.25">
      <c r="A5413">
        <v>1021.628</v>
      </c>
      <c r="B5413">
        <v>-45.727999999999994</v>
      </c>
      <c r="C5413">
        <v>-46.579479171450863</v>
      </c>
      <c r="D5413">
        <v>-48.264670977742256</v>
      </c>
    </row>
    <row r="5414" spans="1:4" x14ac:dyDescent="0.25">
      <c r="A5414">
        <v>1021.6319999999999</v>
      </c>
      <c r="B5414">
        <v>-45.704000000000001</v>
      </c>
      <c r="C5414">
        <v>-46.597850548844896</v>
      </c>
      <c r="D5414">
        <v>-48.406355203565113</v>
      </c>
    </row>
    <row r="5415" spans="1:4" x14ac:dyDescent="0.25">
      <c r="A5415">
        <v>1021.636</v>
      </c>
      <c r="B5415">
        <v>-45.702999999999996</v>
      </c>
      <c r="C5415">
        <v>-46.595554126670642</v>
      </c>
      <c r="D5415">
        <v>-48.584368718060503</v>
      </c>
    </row>
    <row r="5416" spans="1:4" x14ac:dyDescent="0.25">
      <c r="A5416">
        <v>1021.64</v>
      </c>
      <c r="B5416">
        <v>-45.771999999999998</v>
      </c>
      <c r="C5416">
        <v>-46.60244339319339</v>
      </c>
      <c r="D5416">
        <v>-48.67882486860907</v>
      </c>
    </row>
    <row r="5417" spans="1:4" x14ac:dyDescent="0.25">
      <c r="A5417">
        <v>1021.644</v>
      </c>
      <c r="B5417">
        <v>-45.759</v>
      </c>
      <c r="C5417">
        <v>-46.556514949708351</v>
      </c>
      <c r="D5417">
        <v>-48.821720070721014</v>
      </c>
    </row>
    <row r="5418" spans="1:4" x14ac:dyDescent="0.25">
      <c r="A5418">
        <v>1021.648</v>
      </c>
      <c r="B5418">
        <v>-45.738</v>
      </c>
      <c r="C5418">
        <v>-46.553070316446977</v>
      </c>
      <c r="D5418">
        <v>-48.902855482089663</v>
      </c>
    </row>
    <row r="5419" spans="1:4" x14ac:dyDescent="0.25">
      <c r="A5419">
        <v>1021.652</v>
      </c>
      <c r="B5419">
        <v>-45.763999999999996</v>
      </c>
      <c r="C5419">
        <v>-46.556514949708351</v>
      </c>
      <c r="D5419">
        <v>-48.912543292402333</v>
      </c>
    </row>
    <row r="5420" spans="1:4" x14ac:dyDescent="0.25">
      <c r="A5420">
        <v>1021.6559999999999</v>
      </c>
      <c r="B5420">
        <v>-45.75</v>
      </c>
      <c r="C5420">
        <v>-46.520920406007434</v>
      </c>
      <c r="D5420">
        <v>-48.871370098573465</v>
      </c>
    </row>
    <row r="5421" spans="1:4" x14ac:dyDescent="0.25">
      <c r="A5421">
        <v>1021.66</v>
      </c>
      <c r="B5421">
        <v>-45.781999999999996</v>
      </c>
      <c r="C5421">
        <v>-46.556514949708351</v>
      </c>
      <c r="D5421">
        <v>-48.805977378962922</v>
      </c>
    </row>
    <row r="5422" spans="1:4" x14ac:dyDescent="0.25">
      <c r="A5422">
        <v>1021.664</v>
      </c>
      <c r="B5422">
        <v>-45.777000000000001</v>
      </c>
      <c r="C5422">
        <v>-46.548477472098469</v>
      </c>
      <c r="D5422">
        <v>-48.711521228414341</v>
      </c>
    </row>
    <row r="5423" spans="1:4" x14ac:dyDescent="0.25">
      <c r="A5423">
        <v>1021.668</v>
      </c>
      <c r="B5423">
        <v>-45.73</v>
      </c>
      <c r="C5423">
        <v>-46.550773894272709</v>
      </c>
      <c r="D5423">
        <v>-48.653394366538308</v>
      </c>
    </row>
    <row r="5424" spans="1:4" x14ac:dyDescent="0.25">
      <c r="A5424">
        <v>1021.672</v>
      </c>
      <c r="B5424">
        <v>-45.768999999999998</v>
      </c>
      <c r="C5424">
        <v>-46.558811371882605</v>
      </c>
      <c r="D5424">
        <v>-48.554094310833392</v>
      </c>
    </row>
    <row r="5425" spans="1:4" x14ac:dyDescent="0.25">
      <c r="A5425">
        <v>1021.676</v>
      </c>
      <c r="B5425">
        <v>-45.741999999999997</v>
      </c>
      <c r="C5425">
        <v>-46.542736416662834</v>
      </c>
      <c r="D5425">
        <v>-48.47416987575383</v>
      </c>
    </row>
    <row r="5426" spans="1:4" x14ac:dyDescent="0.25">
      <c r="A5426">
        <v>1021.68</v>
      </c>
      <c r="B5426">
        <v>-45.720999999999997</v>
      </c>
      <c r="C5426">
        <v>-46.557663160795471</v>
      </c>
      <c r="D5426">
        <v>-48.36276005715807</v>
      </c>
    </row>
    <row r="5427" spans="1:4" x14ac:dyDescent="0.25">
      <c r="A5427">
        <v>1021.684</v>
      </c>
      <c r="B5427">
        <v>-45.716000000000001</v>
      </c>
      <c r="C5427">
        <v>-46.603591604280524</v>
      </c>
      <c r="D5427">
        <v>-48.258616096296834</v>
      </c>
    </row>
    <row r="5428" spans="1:4" x14ac:dyDescent="0.25">
      <c r="A5428">
        <v>1021.688</v>
      </c>
      <c r="B5428">
        <v>-45.684999999999995</v>
      </c>
      <c r="C5428">
        <v>-46.584072015799379</v>
      </c>
      <c r="D5428">
        <v>-48.095134297270462</v>
      </c>
    </row>
    <row r="5429" spans="1:4" x14ac:dyDescent="0.25">
      <c r="A5429">
        <v>1021.692</v>
      </c>
      <c r="B5429">
        <v>-45.684999999999995</v>
      </c>
      <c r="C5429">
        <v>-46.590961282322141</v>
      </c>
      <c r="D5429">
        <v>-47.888057351837062</v>
      </c>
    </row>
    <row r="5430" spans="1:4" x14ac:dyDescent="0.25">
      <c r="A5430">
        <v>1021.696</v>
      </c>
      <c r="B5430">
        <v>-45.646000000000001</v>
      </c>
      <c r="C5430">
        <v>-46.616221926238907</v>
      </c>
      <c r="D5430">
        <v>-47.750006054881439</v>
      </c>
    </row>
    <row r="5431" spans="1:4" x14ac:dyDescent="0.25">
      <c r="A5431">
        <v>1021.7</v>
      </c>
      <c r="B5431">
        <v>-45.604999999999997</v>
      </c>
      <c r="C5431">
        <v>-46.636889725807187</v>
      </c>
      <c r="D5431">
        <v>-47.522342512533598</v>
      </c>
    </row>
    <row r="5432" spans="1:4" x14ac:dyDescent="0.25">
      <c r="A5432">
        <v>1021.704</v>
      </c>
      <c r="B5432">
        <v>-45.558999999999997</v>
      </c>
      <c r="C5432">
        <v>-46.686262802553614</v>
      </c>
      <c r="D5432">
        <v>-47.364915594952649</v>
      </c>
    </row>
    <row r="5433" spans="1:4" x14ac:dyDescent="0.25">
      <c r="A5433">
        <v>1021.708</v>
      </c>
      <c r="B5433">
        <v>-45.536999999999999</v>
      </c>
      <c r="C5433">
        <v>-46.68396638037936</v>
      </c>
      <c r="D5433">
        <v>-47.231708203153374</v>
      </c>
    </row>
    <row r="5434" spans="1:4" x14ac:dyDescent="0.25">
      <c r="A5434">
        <v>1021.712</v>
      </c>
      <c r="B5434">
        <v>-45.504999999999995</v>
      </c>
      <c r="C5434">
        <v>-46.721857346254524</v>
      </c>
      <c r="D5434">
        <v>-47.163893530964657</v>
      </c>
    </row>
    <row r="5435" spans="1:4" x14ac:dyDescent="0.25">
      <c r="A5435">
        <v>1021.716</v>
      </c>
      <c r="B5435">
        <v>-45.504999999999995</v>
      </c>
      <c r="C5435">
        <v>-46.736784090387175</v>
      </c>
      <c r="D5435">
        <v>-47.138463028893895</v>
      </c>
    </row>
    <row r="5436" spans="1:4" x14ac:dyDescent="0.25">
      <c r="A5436">
        <v>1021.72</v>
      </c>
      <c r="B5436">
        <v>-45.477999999999994</v>
      </c>
      <c r="C5436">
        <v>-46.778119689523713</v>
      </c>
      <c r="D5436">
        <v>-47.15541669694106</v>
      </c>
    </row>
    <row r="5437" spans="1:4" x14ac:dyDescent="0.25">
      <c r="A5437">
        <v>1021.724</v>
      </c>
      <c r="B5437">
        <v>-45.443999999999996</v>
      </c>
      <c r="C5437">
        <v>-46.778119689523713</v>
      </c>
      <c r="D5437">
        <v>-47.194167938191768</v>
      </c>
    </row>
    <row r="5438" spans="1:4" x14ac:dyDescent="0.25">
      <c r="A5438">
        <v>1021.728</v>
      </c>
      <c r="B5438">
        <v>-45.411999999999999</v>
      </c>
      <c r="C5438">
        <v>-46.816010655398884</v>
      </c>
      <c r="D5438">
        <v>-47.277725302138577</v>
      </c>
    </row>
    <row r="5439" spans="1:4" x14ac:dyDescent="0.25">
      <c r="A5439">
        <v>1021.732</v>
      </c>
      <c r="B5439">
        <v>-45.4</v>
      </c>
      <c r="C5439">
        <v>-46.758600101042568</v>
      </c>
      <c r="D5439">
        <v>-47.385502191867076</v>
      </c>
    </row>
    <row r="5440" spans="1:4" x14ac:dyDescent="0.25">
      <c r="A5440">
        <v>1021.736</v>
      </c>
      <c r="B5440">
        <v>-45.402000000000001</v>
      </c>
      <c r="C5440">
        <v>-46.844715932577039</v>
      </c>
      <c r="D5440">
        <v>-47.510232749642753</v>
      </c>
    </row>
    <row r="5441" spans="1:4" x14ac:dyDescent="0.25">
      <c r="A5441">
        <v>1021.74</v>
      </c>
      <c r="B5441">
        <v>-45.348999999999997</v>
      </c>
      <c r="C5441">
        <v>-46.82634455518302</v>
      </c>
      <c r="D5441">
        <v>-47.643440141442028</v>
      </c>
    </row>
    <row r="5442" spans="1:4" x14ac:dyDescent="0.25">
      <c r="A5442">
        <v>1021.744</v>
      </c>
      <c r="B5442">
        <v>-45.341999999999999</v>
      </c>
      <c r="C5442">
        <v>-46.873421209755193</v>
      </c>
      <c r="D5442">
        <v>-47.731841410545172</v>
      </c>
    </row>
    <row r="5443" spans="1:4" x14ac:dyDescent="0.25">
      <c r="A5443">
        <v>1021.748</v>
      </c>
      <c r="B5443">
        <v>-45.298999999999999</v>
      </c>
      <c r="C5443">
        <v>-46.850456988012667</v>
      </c>
      <c r="D5443">
        <v>-47.796023153866656</v>
      </c>
    </row>
    <row r="5444" spans="1:4" x14ac:dyDescent="0.25">
      <c r="A5444">
        <v>1021.752</v>
      </c>
      <c r="B5444">
        <v>-45.296999999999997</v>
      </c>
      <c r="C5444">
        <v>-46.867680154319565</v>
      </c>
      <c r="D5444">
        <v>-47.798445106444817</v>
      </c>
    </row>
    <row r="5445" spans="1:4" x14ac:dyDescent="0.25">
      <c r="A5445">
        <v>1021.756</v>
      </c>
      <c r="B5445">
        <v>-45.3</v>
      </c>
      <c r="C5445">
        <v>-46.851605199099801</v>
      </c>
      <c r="D5445">
        <v>-47.805710964179312</v>
      </c>
    </row>
    <row r="5446" spans="1:4" x14ac:dyDescent="0.25">
      <c r="A5446">
        <v>1021.76</v>
      </c>
      <c r="B5446">
        <v>-45.290999999999997</v>
      </c>
      <c r="C5446">
        <v>-46.8251963440959</v>
      </c>
      <c r="D5446">
        <v>-47.791179248710321</v>
      </c>
    </row>
    <row r="5447" spans="1:4" x14ac:dyDescent="0.25">
      <c r="A5447">
        <v>1021.764</v>
      </c>
      <c r="B5447">
        <v>-45.306999999999995</v>
      </c>
      <c r="C5447">
        <v>-46.841271299315657</v>
      </c>
      <c r="D5447">
        <v>-47.788757296132147</v>
      </c>
    </row>
    <row r="5448" spans="1:4" x14ac:dyDescent="0.25">
      <c r="A5448">
        <v>1021.768</v>
      </c>
      <c r="B5448">
        <v>-45.271999999999998</v>
      </c>
      <c r="C5448">
        <v>-46.819455288660258</v>
      </c>
      <c r="D5448">
        <v>-47.83719634769551</v>
      </c>
    </row>
    <row r="5449" spans="1:4" x14ac:dyDescent="0.25">
      <c r="A5449">
        <v>1021.772</v>
      </c>
      <c r="B5449">
        <v>-45.247999999999998</v>
      </c>
      <c r="C5449">
        <v>-46.775823267349466</v>
      </c>
      <c r="D5449">
        <v>-47.90380004359514</v>
      </c>
    </row>
    <row r="5450" spans="1:4" x14ac:dyDescent="0.25">
      <c r="A5450">
        <v>1021.776</v>
      </c>
      <c r="B5450">
        <v>-45.266999999999996</v>
      </c>
      <c r="C5450">
        <v>-46.794194644743477</v>
      </c>
      <c r="D5450">
        <v>-47.993412288987386</v>
      </c>
    </row>
    <row r="5451" spans="1:4" x14ac:dyDescent="0.25">
      <c r="A5451">
        <v>1021.78</v>
      </c>
      <c r="B5451">
        <v>-45.277999999999999</v>
      </c>
      <c r="C5451">
        <v>-46.754007256694059</v>
      </c>
      <c r="D5451">
        <v>-48.211388021022543</v>
      </c>
    </row>
    <row r="5452" spans="1:4" x14ac:dyDescent="0.25">
      <c r="A5452">
        <v>1021.784</v>
      </c>
      <c r="B5452">
        <v>-45.283000000000001</v>
      </c>
      <c r="C5452">
        <v>-46.755155467781194</v>
      </c>
      <c r="D5452">
        <v>-48.521397951028106</v>
      </c>
    </row>
    <row r="5453" spans="1:4" x14ac:dyDescent="0.25">
      <c r="A5453">
        <v>1021.788</v>
      </c>
      <c r="B5453">
        <v>-45.241999999999997</v>
      </c>
      <c r="C5453">
        <v>-46.706930602121886</v>
      </c>
      <c r="D5453">
        <v>-48.928285984160439</v>
      </c>
    </row>
    <row r="5454" spans="1:4" x14ac:dyDescent="0.25">
      <c r="A5454">
        <v>1021.792</v>
      </c>
      <c r="B5454">
        <v>-45.28</v>
      </c>
      <c r="C5454">
        <v>-46.713819868644642</v>
      </c>
      <c r="D5454">
        <v>-49.393300879168777</v>
      </c>
    </row>
    <row r="5455" spans="1:4" x14ac:dyDescent="0.25">
      <c r="A5455">
        <v>1021.796</v>
      </c>
      <c r="B5455">
        <v>-45.244</v>
      </c>
      <c r="C5455">
        <v>-46.657557525375459</v>
      </c>
      <c r="D5455">
        <v>-49.854682845309881</v>
      </c>
    </row>
    <row r="5456" spans="1:4" x14ac:dyDescent="0.25">
      <c r="A5456">
        <v>1021.8</v>
      </c>
      <c r="B5456">
        <v>-45.239999999999995</v>
      </c>
      <c r="C5456">
        <v>-46.669039636246723</v>
      </c>
      <c r="D5456">
        <v>-50.242195257816846</v>
      </c>
    </row>
    <row r="5457" spans="1:4" x14ac:dyDescent="0.25">
      <c r="A5457">
        <v>1021.804</v>
      </c>
      <c r="B5457">
        <v>-45.257999999999996</v>
      </c>
      <c r="C5457">
        <v>-46.636889725807187</v>
      </c>
      <c r="D5457">
        <v>-50.427474630046746</v>
      </c>
    </row>
    <row r="5458" spans="1:4" x14ac:dyDescent="0.25">
      <c r="A5458">
        <v>1021.808</v>
      </c>
      <c r="B5458">
        <v>-45.260999999999996</v>
      </c>
      <c r="C5458">
        <v>-46.627704037110171</v>
      </c>
      <c r="D5458">
        <v>-50.478335634188284</v>
      </c>
    </row>
    <row r="5459" spans="1:4" x14ac:dyDescent="0.25">
      <c r="A5459">
        <v>1021.812</v>
      </c>
      <c r="B5459">
        <v>-45.245999999999995</v>
      </c>
      <c r="C5459">
        <v>-46.641482570155688</v>
      </c>
      <c r="D5459">
        <v>-50.383879483639717</v>
      </c>
    </row>
    <row r="5460" spans="1:4" x14ac:dyDescent="0.25">
      <c r="A5460">
        <v>1021.816</v>
      </c>
      <c r="B5460">
        <v>-45.290999999999997</v>
      </c>
      <c r="C5460">
        <v>-46.596702337757769</v>
      </c>
      <c r="D5460">
        <v>-50.196178158831657</v>
      </c>
    </row>
    <row r="5461" spans="1:4" x14ac:dyDescent="0.25">
      <c r="A5461">
        <v>1021.82</v>
      </c>
      <c r="B5461">
        <v>-45.244</v>
      </c>
      <c r="C5461">
        <v>-46.662150369723967</v>
      </c>
      <c r="D5461">
        <v>-49.934607280389443</v>
      </c>
    </row>
    <row r="5462" spans="1:4" x14ac:dyDescent="0.25">
      <c r="A5462">
        <v>1021.824</v>
      </c>
      <c r="B5462">
        <v>-45.286999999999999</v>
      </c>
      <c r="C5462">
        <v>-46.706930602121886</v>
      </c>
      <c r="D5462">
        <v>-49.57010341737508</v>
      </c>
    </row>
    <row r="5463" spans="1:4" x14ac:dyDescent="0.25">
      <c r="A5463">
        <v>1021.828</v>
      </c>
      <c r="B5463">
        <v>-45.248999999999995</v>
      </c>
      <c r="C5463">
        <v>-46.690855646902115</v>
      </c>
      <c r="D5463">
        <v>-49.302477657487472</v>
      </c>
    </row>
    <row r="5464" spans="1:4" x14ac:dyDescent="0.25">
      <c r="A5464">
        <v>1021.832</v>
      </c>
      <c r="B5464">
        <v>-45.245999999999995</v>
      </c>
      <c r="C5464">
        <v>-46.737932301474295</v>
      </c>
      <c r="D5464">
        <v>-48.898011576933328</v>
      </c>
    </row>
    <row r="5465" spans="1:4" x14ac:dyDescent="0.25">
      <c r="A5465">
        <v>1021.836</v>
      </c>
      <c r="B5465">
        <v>-45.259</v>
      </c>
      <c r="C5465">
        <v>-46.77926790061084</v>
      </c>
      <c r="D5465">
        <v>-48.606166291264003</v>
      </c>
    </row>
    <row r="5466" spans="1:4" x14ac:dyDescent="0.25">
      <c r="A5466">
        <v>1021.84</v>
      </c>
      <c r="B5466">
        <v>-45.247</v>
      </c>
      <c r="C5466">
        <v>-46.807973177788995</v>
      </c>
      <c r="D5466">
        <v>-48.440262539659471</v>
      </c>
    </row>
    <row r="5467" spans="1:4" x14ac:dyDescent="0.25">
      <c r="A5467">
        <v>1021.8440000000001</v>
      </c>
      <c r="B5467">
        <v>-45.231999999999999</v>
      </c>
      <c r="C5467">
        <v>-46.865383732145318</v>
      </c>
      <c r="D5467">
        <v>-48.379713725205249</v>
      </c>
    </row>
    <row r="5468" spans="1:4" x14ac:dyDescent="0.25">
      <c r="A5468">
        <v>1021.848</v>
      </c>
      <c r="B5468">
        <v>-45.230999999999995</v>
      </c>
      <c r="C5468">
        <v>-46.931979975198637</v>
      </c>
      <c r="D5468">
        <v>-48.408777156143273</v>
      </c>
    </row>
    <row r="5469" spans="1:4" x14ac:dyDescent="0.25">
      <c r="A5469">
        <v>1021.852</v>
      </c>
      <c r="B5469">
        <v>-45.192999999999998</v>
      </c>
      <c r="C5469">
        <v>-47.00316906260047</v>
      </c>
      <c r="D5469">
        <v>-48.505655259270014</v>
      </c>
    </row>
    <row r="5470" spans="1:4" x14ac:dyDescent="0.25">
      <c r="A5470">
        <v>1021.856</v>
      </c>
      <c r="B5470">
        <v>-45.219000000000001</v>
      </c>
      <c r="C5470">
        <v>-47.021540439994482</v>
      </c>
      <c r="D5470">
        <v>-48.606166291264003</v>
      </c>
    </row>
    <row r="5471" spans="1:4" x14ac:dyDescent="0.25">
      <c r="A5471">
        <v>1021.86</v>
      </c>
      <c r="B5471">
        <v>-45.183999999999997</v>
      </c>
      <c r="C5471">
        <v>-47.080099205437918</v>
      </c>
      <c r="D5471">
        <v>-48.71636513357069</v>
      </c>
    </row>
    <row r="5472" spans="1:4" x14ac:dyDescent="0.25">
      <c r="A5472">
        <v>1021.864</v>
      </c>
      <c r="B5472">
        <v>-45.214999999999996</v>
      </c>
      <c r="C5472">
        <v>-47.111100904790327</v>
      </c>
      <c r="D5472">
        <v>-48.796289568650238</v>
      </c>
    </row>
    <row r="5473" spans="1:4" x14ac:dyDescent="0.25">
      <c r="A5473">
        <v>1021.8680000000001</v>
      </c>
      <c r="B5473">
        <v>-45.220999999999997</v>
      </c>
      <c r="C5473">
        <v>-47.111100904790327</v>
      </c>
      <c r="D5473">
        <v>-48.859260335682634</v>
      </c>
    </row>
    <row r="5474" spans="1:4" x14ac:dyDescent="0.25">
      <c r="A5474">
        <v>1021.872</v>
      </c>
      <c r="B5474">
        <v>-45.216000000000001</v>
      </c>
      <c r="C5474">
        <v>-47.168511459146643</v>
      </c>
      <c r="D5474">
        <v>-48.832618857322771</v>
      </c>
    </row>
    <row r="5475" spans="1:4" x14ac:dyDescent="0.25">
      <c r="A5475">
        <v>1021.876</v>
      </c>
      <c r="B5475">
        <v>-45.214999999999996</v>
      </c>
      <c r="C5475">
        <v>-47.212143480457435</v>
      </c>
      <c r="D5475">
        <v>-48.710310252125254</v>
      </c>
    </row>
    <row r="5476" spans="1:4" x14ac:dyDescent="0.25">
      <c r="A5476">
        <v>1021.88</v>
      </c>
      <c r="B5476">
        <v>-45.21</v>
      </c>
      <c r="C5476">
        <v>-47.214439902631696</v>
      </c>
      <c r="D5476">
        <v>-48.613432148998513</v>
      </c>
    </row>
    <row r="5477" spans="1:4" x14ac:dyDescent="0.25">
      <c r="A5477">
        <v>1021.884</v>
      </c>
      <c r="B5477">
        <v>-45.216000000000001</v>
      </c>
      <c r="C5477">
        <v>-47.261516557203862</v>
      </c>
      <c r="D5477">
        <v>-48.322797839618303</v>
      </c>
    </row>
    <row r="5478" spans="1:4" x14ac:dyDescent="0.25">
      <c r="A5478">
        <v>1021.888</v>
      </c>
      <c r="B5478">
        <v>-45.230999999999995</v>
      </c>
      <c r="C5478">
        <v>-47.200661369586179</v>
      </c>
      <c r="D5478">
        <v>-48.078180629223283</v>
      </c>
    </row>
    <row r="5479" spans="1:4" x14ac:dyDescent="0.25">
      <c r="A5479">
        <v>1021.8920000000001</v>
      </c>
      <c r="B5479">
        <v>-45.228999999999999</v>
      </c>
      <c r="C5479">
        <v>-47.231663068938587</v>
      </c>
      <c r="D5479">
        <v>-47.873525636368043</v>
      </c>
    </row>
    <row r="5480" spans="1:4" x14ac:dyDescent="0.25">
      <c r="A5480">
        <v>1021.896</v>
      </c>
      <c r="B5480">
        <v>-45.220999999999997</v>
      </c>
      <c r="C5480">
        <v>-47.223625591328698</v>
      </c>
      <c r="D5480">
        <v>-47.706410908474425</v>
      </c>
    </row>
    <row r="5481" spans="1:4" x14ac:dyDescent="0.25">
      <c r="A5481">
        <v>1021.9</v>
      </c>
      <c r="B5481">
        <v>-45.254999999999995</v>
      </c>
      <c r="C5481">
        <v>-47.189179258714915</v>
      </c>
      <c r="D5481">
        <v>-47.651916975465625</v>
      </c>
    </row>
    <row r="5482" spans="1:4" x14ac:dyDescent="0.25">
      <c r="A5482">
        <v>1021.904</v>
      </c>
      <c r="B5482">
        <v>-45.263999999999996</v>
      </c>
      <c r="C5482">
        <v>-47.136361548707114</v>
      </c>
      <c r="D5482">
        <v>-47.616798663082179</v>
      </c>
    </row>
    <row r="5483" spans="1:4" x14ac:dyDescent="0.25">
      <c r="A5483">
        <v>1021.908</v>
      </c>
      <c r="B5483">
        <v>-45.302</v>
      </c>
      <c r="C5483">
        <v>-47.124879437835844</v>
      </c>
      <c r="D5483">
        <v>-47.63011940226211</v>
      </c>
    </row>
    <row r="5484" spans="1:4" x14ac:dyDescent="0.25">
      <c r="A5484">
        <v>1021.912</v>
      </c>
      <c r="B5484">
        <v>-45.303999999999995</v>
      </c>
      <c r="C5484">
        <v>-47.175400725669405</v>
      </c>
      <c r="D5484">
        <v>-47.666448690934629</v>
      </c>
    </row>
    <row r="5485" spans="1:4" x14ac:dyDescent="0.25">
      <c r="A5485">
        <v>1021.9160000000001</v>
      </c>
      <c r="B5485">
        <v>-45.32</v>
      </c>
      <c r="C5485">
        <v>-47.046801083911262</v>
      </c>
      <c r="D5485">
        <v>-47.739107268279682</v>
      </c>
    </row>
    <row r="5486" spans="1:4" x14ac:dyDescent="0.25">
      <c r="A5486">
        <v>1021.92</v>
      </c>
      <c r="B5486">
        <v>-45.326999999999998</v>
      </c>
      <c r="C5486">
        <v>-46.989390529554953</v>
      </c>
      <c r="D5486">
        <v>-47.834774395117336</v>
      </c>
    </row>
    <row r="5487" spans="1:4" x14ac:dyDescent="0.25">
      <c r="A5487">
        <v>1021.924</v>
      </c>
      <c r="B5487">
        <v>-45.375</v>
      </c>
      <c r="C5487">
        <v>-46.960685252376784</v>
      </c>
      <c r="D5487">
        <v>-47.929230545665916</v>
      </c>
    </row>
    <row r="5488" spans="1:4" x14ac:dyDescent="0.25">
      <c r="A5488">
        <v>1021.928</v>
      </c>
      <c r="B5488">
        <v>-45.373999999999995</v>
      </c>
      <c r="C5488">
        <v>-46.89638543149772</v>
      </c>
      <c r="D5488">
        <v>-48.021264743636323</v>
      </c>
    </row>
    <row r="5489" spans="1:4" x14ac:dyDescent="0.25">
      <c r="A5489">
        <v>1021.932</v>
      </c>
      <c r="B5489">
        <v>-45.4</v>
      </c>
      <c r="C5489">
        <v>-46.822899921921646</v>
      </c>
      <c r="D5489">
        <v>-48.083024534379618</v>
      </c>
    </row>
    <row r="5490" spans="1:4" x14ac:dyDescent="0.25">
      <c r="A5490">
        <v>1021.936</v>
      </c>
      <c r="B5490">
        <v>-45.417999999999999</v>
      </c>
      <c r="C5490">
        <v>-46.767785789739577</v>
      </c>
      <c r="D5490">
        <v>-48.154472135435583</v>
      </c>
    </row>
    <row r="5491" spans="1:4" x14ac:dyDescent="0.25">
      <c r="A5491">
        <v>1021.94</v>
      </c>
      <c r="B5491">
        <v>-45.431999999999995</v>
      </c>
      <c r="C5491">
        <v>-46.680521747117986</v>
      </c>
      <c r="D5491">
        <v>-48.201700210709873</v>
      </c>
    </row>
    <row r="5492" spans="1:4" x14ac:dyDescent="0.25">
      <c r="A5492">
        <v>1021.944</v>
      </c>
      <c r="B5492">
        <v>-45.475999999999999</v>
      </c>
      <c r="C5492">
        <v>-46.656409314288325</v>
      </c>
      <c r="D5492">
        <v>-48.250139262273237</v>
      </c>
    </row>
    <row r="5493" spans="1:4" x14ac:dyDescent="0.25">
      <c r="A5493">
        <v>1021.948</v>
      </c>
      <c r="B5493">
        <v>-45.524000000000001</v>
      </c>
      <c r="C5493">
        <v>-46.597850548844896</v>
      </c>
      <c r="D5493">
        <v>-48.310688076727445</v>
      </c>
    </row>
    <row r="5494" spans="1:4" x14ac:dyDescent="0.25">
      <c r="A5494">
        <v>1021.952</v>
      </c>
      <c r="B5494">
        <v>-45.510999999999996</v>
      </c>
      <c r="C5494">
        <v>-46.563404216231106</v>
      </c>
      <c r="D5494">
        <v>-48.355494199423561</v>
      </c>
    </row>
    <row r="5495" spans="1:4" x14ac:dyDescent="0.25">
      <c r="A5495">
        <v>1021.956</v>
      </c>
      <c r="B5495">
        <v>-45.515000000000001</v>
      </c>
      <c r="C5495">
        <v>-46.53929178340146</v>
      </c>
      <c r="D5495">
        <v>-48.413621061299622</v>
      </c>
    </row>
    <row r="5496" spans="1:4" x14ac:dyDescent="0.25">
      <c r="A5496">
        <v>1021.96</v>
      </c>
      <c r="B5496">
        <v>-45.516999999999996</v>
      </c>
      <c r="C5496">
        <v>-46.507141872961917</v>
      </c>
      <c r="D5496">
        <v>-48.463271089152073</v>
      </c>
    </row>
    <row r="5497" spans="1:4" x14ac:dyDescent="0.25">
      <c r="A5497">
        <v>1021.9640000000001</v>
      </c>
      <c r="B5497">
        <v>-45.547999999999995</v>
      </c>
      <c r="C5497">
        <v>-46.491066917742152</v>
      </c>
      <c r="D5497">
        <v>-48.543195524231635</v>
      </c>
    </row>
    <row r="5498" spans="1:4" x14ac:dyDescent="0.25">
      <c r="A5498">
        <v>1021.968</v>
      </c>
      <c r="B5498">
        <v>-45.568999999999996</v>
      </c>
      <c r="C5498">
        <v>-46.480733017958009</v>
      </c>
      <c r="D5498">
        <v>-48.572258955169659</v>
      </c>
    </row>
    <row r="5499" spans="1:4" x14ac:dyDescent="0.25">
      <c r="A5499">
        <v>1021.972</v>
      </c>
      <c r="B5499">
        <v>-45.555</v>
      </c>
      <c r="C5499">
        <v>-46.477288384696635</v>
      </c>
      <c r="D5499">
        <v>-48.615854101576701</v>
      </c>
    </row>
    <row r="5500" spans="1:4" x14ac:dyDescent="0.25">
      <c r="A5500">
        <v>1021.976</v>
      </c>
      <c r="B5500">
        <v>-45.565999999999995</v>
      </c>
      <c r="C5500">
        <v>-46.465806273825372</v>
      </c>
      <c r="D5500">
        <v>-48.609799220131265</v>
      </c>
    </row>
    <row r="5501" spans="1:4" x14ac:dyDescent="0.25">
      <c r="A5501">
        <v>1021.98</v>
      </c>
      <c r="B5501">
        <v>-45.583999999999996</v>
      </c>
      <c r="C5501">
        <v>-46.480733017958009</v>
      </c>
      <c r="D5501">
        <v>-48.624330935600284</v>
      </c>
    </row>
    <row r="5502" spans="1:4" x14ac:dyDescent="0.25">
      <c r="A5502">
        <v>1021.984</v>
      </c>
      <c r="B5502">
        <v>-45.585000000000001</v>
      </c>
      <c r="C5502">
        <v>-46.466954484912492</v>
      </c>
      <c r="D5502">
        <v>-48.617065077865774</v>
      </c>
    </row>
    <row r="5503" spans="1:4" x14ac:dyDescent="0.25">
      <c r="A5503">
        <v>1021.9880000000001</v>
      </c>
      <c r="B5503">
        <v>-45.559999999999995</v>
      </c>
      <c r="C5503">
        <v>-46.520920406007434</v>
      </c>
      <c r="D5503">
        <v>-48.67155901087456</v>
      </c>
    </row>
    <row r="5504" spans="1:4" x14ac:dyDescent="0.25">
      <c r="A5504">
        <v>1021.992</v>
      </c>
      <c r="B5504">
        <v>-45.548999999999999</v>
      </c>
      <c r="C5504">
        <v>-46.60129518210627</v>
      </c>
      <c r="D5504">
        <v>-48.749061493375962</v>
      </c>
    </row>
    <row r="5505" spans="1:4" x14ac:dyDescent="0.25">
      <c r="A5505">
        <v>1021.996</v>
      </c>
      <c r="B5505">
        <v>-45.558999999999997</v>
      </c>
      <c r="C5505">
        <v>-46.598998759932016</v>
      </c>
      <c r="D5505">
        <v>-48.858049359393547</v>
      </c>
    </row>
    <row r="5506" spans="1:4" x14ac:dyDescent="0.25">
      <c r="A5506">
        <v>1022</v>
      </c>
      <c r="B5506">
        <v>-45.538999999999994</v>
      </c>
      <c r="C5506">
        <v>-46.610480870803279</v>
      </c>
      <c r="D5506">
        <v>-48.991256751192807</v>
      </c>
    </row>
    <row r="5507" spans="1:4" x14ac:dyDescent="0.25">
      <c r="A5507">
        <v>1022.004</v>
      </c>
      <c r="B5507">
        <v>-45.528999999999996</v>
      </c>
      <c r="C5507">
        <v>-46.658705736462579</v>
      </c>
      <c r="D5507">
        <v>-49.201966625493483</v>
      </c>
    </row>
    <row r="5508" spans="1:4" x14ac:dyDescent="0.25">
      <c r="A5508">
        <v>1022.008</v>
      </c>
      <c r="B5508">
        <v>-45.500999999999998</v>
      </c>
      <c r="C5508">
        <v>-46.708078813209006</v>
      </c>
      <c r="D5508">
        <v>-49.441739930732155</v>
      </c>
    </row>
    <row r="5509" spans="1:4" x14ac:dyDescent="0.25">
      <c r="A5509">
        <v>1022.0119999999999</v>
      </c>
      <c r="B5509">
        <v>-45.466000000000001</v>
      </c>
      <c r="C5509">
        <v>-46.743673356909916</v>
      </c>
      <c r="D5509">
        <v>-49.754171813315892</v>
      </c>
    </row>
    <row r="5510" spans="1:4" x14ac:dyDescent="0.25">
      <c r="A5510">
        <v>1022.016</v>
      </c>
      <c r="B5510">
        <v>-45.491999999999997</v>
      </c>
      <c r="C5510">
        <v>-46.789601800394976</v>
      </c>
      <c r="D5510">
        <v>-50.071447601055965</v>
      </c>
    </row>
    <row r="5511" spans="1:4" x14ac:dyDescent="0.25">
      <c r="A5511">
        <v>1022.02</v>
      </c>
      <c r="B5511">
        <v>-45.416999999999994</v>
      </c>
      <c r="C5511">
        <v>-46.857346254535422</v>
      </c>
      <c r="D5511">
        <v>-50.282157475356627</v>
      </c>
    </row>
    <row r="5512" spans="1:4" x14ac:dyDescent="0.25">
      <c r="A5512">
        <v>1022.024</v>
      </c>
      <c r="B5512">
        <v>-45.451999999999998</v>
      </c>
      <c r="C5512">
        <v>-46.851605199099801</v>
      </c>
      <c r="D5512">
        <v>-50.376613625905208</v>
      </c>
    </row>
    <row r="5513" spans="1:4" x14ac:dyDescent="0.25">
      <c r="A5513">
        <v>1022.028</v>
      </c>
      <c r="B5513">
        <v>-45.385999999999996</v>
      </c>
      <c r="C5513">
        <v>-46.917053231065999</v>
      </c>
      <c r="D5513">
        <v>-50.188912301097147</v>
      </c>
    </row>
    <row r="5514" spans="1:4" x14ac:dyDescent="0.25">
      <c r="A5514">
        <v>1022.032</v>
      </c>
      <c r="B5514">
        <v>-45.335999999999999</v>
      </c>
      <c r="C5514">
        <v>-46.942313874982766</v>
      </c>
      <c r="D5514">
        <v>-49.861948703044391</v>
      </c>
    </row>
    <row r="5515" spans="1:4" x14ac:dyDescent="0.25">
      <c r="A5515">
        <v>1022.0359999999999</v>
      </c>
      <c r="B5515">
        <v>-45.339999999999996</v>
      </c>
      <c r="C5515">
        <v>-46.981353051945064</v>
      </c>
      <c r="D5515">
        <v>-49.514398508077207</v>
      </c>
    </row>
    <row r="5516" spans="1:4" x14ac:dyDescent="0.25">
      <c r="A5516">
        <v>1022.04</v>
      </c>
      <c r="B5516">
        <v>-45.306999999999995</v>
      </c>
      <c r="C5516">
        <v>-46.953795985854029</v>
      </c>
      <c r="D5516">
        <v>-49.003366514083652</v>
      </c>
    </row>
    <row r="5517" spans="1:4" x14ac:dyDescent="0.25">
      <c r="A5517">
        <v>1022.044</v>
      </c>
      <c r="B5517">
        <v>-45.266999999999996</v>
      </c>
      <c r="C5517">
        <v>-46.957240619115417</v>
      </c>
      <c r="D5517">
        <v>-48.49112354380101</v>
      </c>
    </row>
    <row r="5518" spans="1:4" x14ac:dyDescent="0.25">
      <c r="A5518">
        <v>1022.048</v>
      </c>
      <c r="B5518">
        <v>-45.269999999999996</v>
      </c>
      <c r="C5518">
        <v>-46.987094107380699</v>
      </c>
      <c r="D5518">
        <v>-47.983724478674702</v>
      </c>
    </row>
    <row r="5519" spans="1:4" x14ac:dyDescent="0.25">
      <c r="A5519">
        <v>1022.052</v>
      </c>
      <c r="B5519">
        <v>-45.241999999999997</v>
      </c>
      <c r="C5519">
        <v>-46.951499563679789</v>
      </c>
      <c r="D5519">
        <v>-47.567148635229714</v>
      </c>
    </row>
    <row r="5520" spans="1:4" x14ac:dyDescent="0.25">
      <c r="A5520">
        <v>1022.056</v>
      </c>
      <c r="B5520">
        <v>-45.219000000000001</v>
      </c>
      <c r="C5520">
        <v>-46.911312175630357</v>
      </c>
      <c r="D5520">
        <v>-47.110610574244944</v>
      </c>
    </row>
    <row r="5521" spans="1:4" x14ac:dyDescent="0.25">
      <c r="A5521">
        <v>1022.06</v>
      </c>
      <c r="B5521">
        <v>-45.177</v>
      </c>
      <c r="C5521">
        <v>-46.904422909107602</v>
      </c>
      <c r="D5521">
        <v>-46.726731090605242</v>
      </c>
    </row>
    <row r="5522" spans="1:4" x14ac:dyDescent="0.25">
      <c r="A5522">
        <v>1022.064</v>
      </c>
      <c r="B5522">
        <v>-45.177999999999997</v>
      </c>
      <c r="C5522">
        <v>-46.858494465622556</v>
      </c>
      <c r="D5522">
        <v>-46.44336263895952</v>
      </c>
    </row>
    <row r="5523" spans="1:4" x14ac:dyDescent="0.25">
      <c r="A5523">
        <v>1022.068</v>
      </c>
      <c r="B5523">
        <v>-45.140999999999998</v>
      </c>
      <c r="C5523">
        <v>-46.80108391126624</v>
      </c>
      <c r="D5523">
        <v>-46.266560100753232</v>
      </c>
    </row>
    <row r="5524" spans="1:4" x14ac:dyDescent="0.25">
      <c r="A5524">
        <v>1022.072</v>
      </c>
      <c r="B5524">
        <v>-45.134</v>
      </c>
      <c r="C5524">
        <v>-46.754007256694059</v>
      </c>
      <c r="D5524">
        <v>-46.202378357431762</v>
      </c>
    </row>
    <row r="5525" spans="1:4" x14ac:dyDescent="0.25">
      <c r="A5525">
        <v>1022.076</v>
      </c>
      <c r="B5525">
        <v>-45.147999999999996</v>
      </c>
      <c r="C5525">
        <v>-46.751710834519812</v>
      </c>
      <c r="D5525">
        <v>-46.212066167744439</v>
      </c>
    </row>
    <row r="5526" spans="1:4" x14ac:dyDescent="0.25">
      <c r="A5526">
        <v>1022.08</v>
      </c>
      <c r="B5526">
        <v>-45.097999999999999</v>
      </c>
      <c r="C5526">
        <v>-46.613925504064653</v>
      </c>
      <c r="D5526">
        <v>-46.273825958487734</v>
      </c>
    </row>
    <row r="5527" spans="1:4" x14ac:dyDescent="0.25">
      <c r="A5527">
        <v>1022.0839999999999</v>
      </c>
      <c r="B5527">
        <v>-45.092999999999996</v>
      </c>
      <c r="C5527">
        <v>-46.604739815367658</v>
      </c>
      <c r="D5527">
        <v>-46.329530867785607</v>
      </c>
    </row>
    <row r="5528" spans="1:4" x14ac:dyDescent="0.25">
      <c r="A5528">
        <v>1022.088</v>
      </c>
      <c r="B5528">
        <v>-45.097999999999999</v>
      </c>
      <c r="C5528">
        <v>-46.526661461443062</v>
      </c>
      <c r="D5528">
        <v>-46.374336990481723</v>
      </c>
    </row>
    <row r="5529" spans="1:4" x14ac:dyDescent="0.25">
      <c r="A5529">
        <v>1022.092</v>
      </c>
      <c r="B5529">
        <v>-45.086999999999996</v>
      </c>
      <c r="C5529">
        <v>-46.479584806870889</v>
      </c>
      <c r="D5529">
        <v>-46.44941752040495</v>
      </c>
    </row>
    <row r="5530" spans="1:4" x14ac:dyDescent="0.25">
      <c r="A5530">
        <v>1022.096</v>
      </c>
      <c r="B5530">
        <v>-45.100999999999999</v>
      </c>
      <c r="C5530">
        <v>-46.443990263169972</v>
      </c>
      <c r="D5530">
        <v>-46.506333405991917</v>
      </c>
    </row>
    <row r="5531" spans="1:4" x14ac:dyDescent="0.25">
      <c r="A5531">
        <v>1022.1</v>
      </c>
      <c r="B5531">
        <v>-45.068999999999996</v>
      </c>
      <c r="C5531">
        <v>-46.468102695999626</v>
      </c>
      <c r="D5531">
        <v>-46.569304173024292</v>
      </c>
    </row>
    <row r="5532" spans="1:4" x14ac:dyDescent="0.25">
      <c r="A5532">
        <v>1022.104</v>
      </c>
      <c r="B5532">
        <v>-45.094000000000001</v>
      </c>
      <c r="C5532">
        <v>-46.383135075552282</v>
      </c>
      <c r="D5532">
        <v>-46.643173726658432</v>
      </c>
    </row>
    <row r="5533" spans="1:4" x14ac:dyDescent="0.25">
      <c r="A5533">
        <v>1022.1079999999999</v>
      </c>
      <c r="B5533">
        <v>-45.067999999999998</v>
      </c>
      <c r="C5533">
        <v>-46.409543930556183</v>
      </c>
      <c r="D5533">
        <v>-46.743684758652421</v>
      </c>
    </row>
    <row r="5534" spans="1:4" x14ac:dyDescent="0.25">
      <c r="A5534">
        <v>1022.112</v>
      </c>
      <c r="B5534">
        <v>-45.108999999999995</v>
      </c>
      <c r="C5534">
        <v>-46.363615487071144</v>
      </c>
      <c r="D5534">
        <v>-46.874470197873521</v>
      </c>
    </row>
    <row r="5535" spans="1:4" x14ac:dyDescent="0.25">
      <c r="A5535">
        <v>1022.116</v>
      </c>
      <c r="B5535">
        <v>-45.061</v>
      </c>
      <c r="C5535">
        <v>-46.407247508381928</v>
      </c>
      <c r="D5535">
        <v>-47.068226404127017</v>
      </c>
    </row>
    <row r="5536" spans="1:4" x14ac:dyDescent="0.25">
      <c r="A5536">
        <v>1022.12</v>
      </c>
      <c r="B5536">
        <v>-45.082999999999998</v>
      </c>
      <c r="C5536">
        <v>-46.425618885775954</v>
      </c>
      <c r="D5536">
        <v>-47.312843614522023</v>
      </c>
    </row>
    <row r="5537" spans="1:4" x14ac:dyDescent="0.25">
      <c r="A5537">
        <v>1022.124</v>
      </c>
      <c r="B5537">
        <v>-45.076999999999998</v>
      </c>
      <c r="C5537">
        <v>-46.4497313186056</v>
      </c>
      <c r="D5537">
        <v>-47.593790113589577</v>
      </c>
    </row>
    <row r="5538" spans="1:4" x14ac:dyDescent="0.25">
      <c r="A5538">
        <v>1022.128</v>
      </c>
      <c r="B5538">
        <v>-45.085000000000001</v>
      </c>
      <c r="C5538">
        <v>-46.511734717310425</v>
      </c>
      <c r="D5538">
        <v>-47.869892707500782</v>
      </c>
    </row>
    <row r="5539" spans="1:4" x14ac:dyDescent="0.25">
      <c r="A5539">
        <v>1022.1319999999999</v>
      </c>
      <c r="B5539">
        <v>-45.074999999999996</v>
      </c>
      <c r="C5539">
        <v>-46.563404216231106</v>
      </c>
      <c r="D5539">
        <v>-48.080602581801443</v>
      </c>
    </row>
    <row r="5540" spans="1:4" x14ac:dyDescent="0.25">
      <c r="A5540">
        <v>1022.136</v>
      </c>
      <c r="B5540">
        <v>-45.094000000000001</v>
      </c>
      <c r="C5540">
        <v>-46.630000459284425</v>
      </c>
      <c r="D5540">
        <v>-48.277991716922173</v>
      </c>
    </row>
    <row r="5541" spans="1:4" x14ac:dyDescent="0.25">
      <c r="A5541">
        <v>1022.14</v>
      </c>
      <c r="B5541">
        <v>-45.074999999999996</v>
      </c>
      <c r="C5541">
        <v>-46.671336058420977</v>
      </c>
      <c r="D5541">
        <v>-48.386979582939759</v>
      </c>
    </row>
    <row r="5542" spans="1:4" x14ac:dyDescent="0.25">
      <c r="A5542">
        <v>1022.144</v>
      </c>
      <c r="B5542">
        <v>-45.080999999999996</v>
      </c>
      <c r="C5542">
        <v>-46.732191246038667</v>
      </c>
      <c r="D5542">
        <v>-48.4838576860665</v>
      </c>
    </row>
    <row r="5543" spans="1:4" x14ac:dyDescent="0.25">
      <c r="A5543">
        <v>1022.148</v>
      </c>
      <c r="B5543">
        <v>-45.083999999999996</v>
      </c>
      <c r="C5543">
        <v>-46.789601800394976</v>
      </c>
      <c r="D5543">
        <v>-48.506866235559102</v>
      </c>
    </row>
    <row r="5544" spans="1:4" x14ac:dyDescent="0.25">
      <c r="A5544">
        <v>1022.152</v>
      </c>
      <c r="B5544">
        <v>-45.095999999999997</v>
      </c>
      <c r="C5544">
        <v>-46.875717631929447</v>
      </c>
      <c r="D5544">
        <v>-48.412410085010535</v>
      </c>
    </row>
    <row r="5545" spans="1:4" x14ac:dyDescent="0.25">
      <c r="A5545">
        <v>1022.1559999999999</v>
      </c>
      <c r="B5545">
        <v>-45.105999999999995</v>
      </c>
      <c r="C5545">
        <v>-46.948054930418401</v>
      </c>
      <c r="D5545">
        <v>-48.261038048875008</v>
      </c>
    </row>
    <row r="5546" spans="1:4" x14ac:dyDescent="0.25">
      <c r="A5546">
        <v>1022.16</v>
      </c>
      <c r="B5546">
        <v>-45.061999999999998</v>
      </c>
      <c r="C5546">
        <v>-47.051393928259763</v>
      </c>
      <c r="D5546">
        <v>-48.078180629223283</v>
      </c>
    </row>
    <row r="5547" spans="1:4" x14ac:dyDescent="0.25">
      <c r="A5547">
        <v>1022.164</v>
      </c>
      <c r="B5547">
        <v>-45.056999999999995</v>
      </c>
      <c r="C5547">
        <v>-47.142102604142742</v>
      </c>
      <c r="D5547">
        <v>-47.897745162149718</v>
      </c>
    </row>
    <row r="5548" spans="1:4" x14ac:dyDescent="0.25">
      <c r="A5548">
        <v>1022.168</v>
      </c>
      <c r="B5548">
        <v>-45.070999999999998</v>
      </c>
      <c r="C5548">
        <v>-47.229366646764333</v>
      </c>
      <c r="D5548">
        <v>-47.802078035312064</v>
      </c>
    </row>
    <row r="5549" spans="1:4" x14ac:dyDescent="0.25">
      <c r="A5549">
        <v>1022.172</v>
      </c>
      <c r="B5549">
        <v>-45.065999999999995</v>
      </c>
      <c r="C5549">
        <v>-47.286777201120657</v>
      </c>
      <c r="D5549">
        <v>-47.752428007459613</v>
      </c>
    </row>
    <row r="5550" spans="1:4" x14ac:dyDescent="0.25">
      <c r="A5550">
        <v>1022.176</v>
      </c>
      <c r="B5550">
        <v>-45.056999999999995</v>
      </c>
      <c r="C5550">
        <v>-47.344187755476959</v>
      </c>
      <c r="D5550">
        <v>-47.763326794061371</v>
      </c>
    </row>
    <row r="5551" spans="1:4" x14ac:dyDescent="0.25">
      <c r="A5551">
        <v>1022.18</v>
      </c>
      <c r="B5551">
        <v>-45.035999999999994</v>
      </c>
      <c r="C5551">
        <v>-47.328112800257195</v>
      </c>
      <c r="D5551">
        <v>-47.812976821913821</v>
      </c>
    </row>
    <row r="5552" spans="1:4" x14ac:dyDescent="0.25">
      <c r="A5552">
        <v>1022.184</v>
      </c>
      <c r="B5552">
        <v>-45.027999999999999</v>
      </c>
      <c r="C5552">
        <v>-47.36944839939374</v>
      </c>
      <c r="D5552">
        <v>-47.85415001574269</v>
      </c>
    </row>
    <row r="5553" spans="1:4" x14ac:dyDescent="0.25">
      <c r="A5553">
        <v>1022.188</v>
      </c>
      <c r="B5553">
        <v>-45.027000000000001</v>
      </c>
      <c r="C5553">
        <v>-47.391264410049139</v>
      </c>
      <c r="D5553">
        <v>-47.917120782775072</v>
      </c>
    </row>
    <row r="5554" spans="1:4" x14ac:dyDescent="0.25">
      <c r="A5554">
        <v>1022.192</v>
      </c>
      <c r="B5554">
        <v>-45.071999999999996</v>
      </c>
      <c r="C5554">
        <v>-47.372893032655114</v>
      </c>
      <c r="D5554">
        <v>-47.976458620940207</v>
      </c>
    </row>
    <row r="5555" spans="1:4" x14ac:dyDescent="0.25">
      <c r="A5555">
        <v>1022.196</v>
      </c>
      <c r="B5555">
        <v>-45.013999999999996</v>
      </c>
      <c r="C5555">
        <v>-47.388967987874885</v>
      </c>
      <c r="D5555">
        <v>-47.987357407541964</v>
      </c>
    </row>
    <row r="5556" spans="1:4" x14ac:dyDescent="0.25">
      <c r="A5556">
        <v>1022.2</v>
      </c>
      <c r="B5556">
        <v>-45.033000000000001</v>
      </c>
      <c r="C5556">
        <v>-47.338446700041324</v>
      </c>
      <c r="D5556">
        <v>-47.946184213713096</v>
      </c>
    </row>
    <row r="5557" spans="1:4" x14ac:dyDescent="0.25">
      <c r="A5557">
        <v>1022.204</v>
      </c>
      <c r="B5557">
        <v>-45.027000000000001</v>
      </c>
      <c r="C5557">
        <v>-47.291370045469151</v>
      </c>
      <c r="D5557">
        <v>-47.858993920899024</v>
      </c>
    </row>
    <row r="5558" spans="1:4" x14ac:dyDescent="0.25">
      <c r="A5558">
        <v>1022.208</v>
      </c>
      <c r="B5558">
        <v>-45.003</v>
      </c>
      <c r="C5558">
        <v>-47.261516557203862</v>
      </c>
      <c r="D5558">
        <v>-47.726997505388852</v>
      </c>
    </row>
    <row r="5559" spans="1:4" x14ac:dyDescent="0.25">
      <c r="A5559">
        <v>1022.212</v>
      </c>
      <c r="B5559">
        <v>-45.037999999999997</v>
      </c>
      <c r="C5559">
        <v>-47.185734625453541</v>
      </c>
      <c r="D5559">
        <v>-47.609532805347669</v>
      </c>
    </row>
    <row r="5560" spans="1:4" x14ac:dyDescent="0.25">
      <c r="A5560">
        <v>1022.216</v>
      </c>
      <c r="B5560">
        <v>-45.048999999999999</v>
      </c>
      <c r="C5560">
        <v>-47.142102604142742</v>
      </c>
      <c r="D5560">
        <v>-47.521131536244511</v>
      </c>
    </row>
    <row r="5561" spans="1:4" x14ac:dyDescent="0.25">
      <c r="A5561">
        <v>1022.22</v>
      </c>
      <c r="B5561">
        <v>-45.038999999999994</v>
      </c>
      <c r="C5561">
        <v>-47.011206540210345</v>
      </c>
      <c r="D5561">
        <v>-47.488435176439253</v>
      </c>
    </row>
    <row r="5562" spans="1:4" x14ac:dyDescent="0.25">
      <c r="A5562">
        <v>1022.224</v>
      </c>
      <c r="B5562">
        <v>-45.073</v>
      </c>
      <c r="C5562">
        <v>-46.967574518899546</v>
      </c>
      <c r="D5562">
        <v>-47.499333963040996</v>
      </c>
    </row>
    <row r="5563" spans="1:4" x14ac:dyDescent="0.25">
      <c r="A5563">
        <v>1022.228</v>
      </c>
      <c r="B5563">
        <v>-45.071999999999996</v>
      </c>
      <c r="C5563">
        <v>-46.906719331281856</v>
      </c>
      <c r="D5563">
        <v>-47.564726682651553</v>
      </c>
    </row>
    <row r="5564" spans="1:4" x14ac:dyDescent="0.25">
      <c r="A5564">
        <v>1022.232</v>
      </c>
      <c r="B5564">
        <v>-45.085999999999999</v>
      </c>
      <c r="C5564">
        <v>-46.874569420842327</v>
      </c>
      <c r="D5564">
        <v>-47.64707307030929</v>
      </c>
    </row>
    <row r="5565" spans="1:4" x14ac:dyDescent="0.25">
      <c r="A5565">
        <v>1022.236</v>
      </c>
      <c r="B5565">
        <v>-45.085999999999999</v>
      </c>
      <c r="C5565">
        <v>-46.789601800394976</v>
      </c>
      <c r="D5565">
        <v>-47.752428007459613</v>
      </c>
    </row>
    <row r="5566" spans="1:4" x14ac:dyDescent="0.25">
      <c r="A5566">
        <v>1022.24</v>
      </c>
      <c r="B5566">
        <v>-45.098999999999997</v>
      </c>
      <c r="C5566">
        <v>-46.702337757773378</v>
      </c>
      <c r="D5566">
        <v>-47.898956138438805</v>
      </c>
    </row>
    <row r="5567" spans="1:4" x14ac:dyDescent="0.25">
      <c r="A5567">
        <v>1022.244</v>
      </c>
      <c r="B5567">
        <v>-45.11</v>
      </c>
      <c r="C5567">
        <v>-46.663298580811087</v>
      </c>
      <c r="D5567">
        <v>-48.081813558090531</v>
      </c>
    </row>
    <row r="5568" spans="1:4" x14ac:dyDescent="0.25">
      <c r="A5568">
        <v>1022.248</v>
      </c>
      <c r="B5568">
        <v>-45.122</v>
      </c>
      <c r="C5568">
        <v>-46.554218527534097</v>
      </c>
      <c r="D5568">
        <v>-48.200489234420786</v>
      </c>
    </row>
    <row r="5569" spans="1:4" x14ac:dyDescent="0.25">
      <c r="A5569">
        <v>1022.252</v>
      </c>
      <c r="B5569">
        <v>-45.120999999999995</v>
      </c>
      <c r="C5569">
        <v>-46.465806273825372</v>
      </c>
      <c r="D5569">
        <v>-48.275569764344013</v>
      </c>
    </row>
    <row r="5570" spans="1:4" x14ac:dyDescent="0.25">
      <c r="A5570">
        <v>1022.256</v>
      </c>
      <c r="B5570">
        <v>-45.193999999999996</v>
      </c>
      <c r="C5570">
        <v>-46.415284985991825</v>
      </c>
      <c r="D5570">
        <v>-48.217442902467965</v>
      </c>
    </row>
    <row r="5571" spans="1:4" x14ac:dyDescent="0.25">
      <c r="A5571">
        <v>1022.26</v>
      </c>
      <c r="B5571">
        <v>-45.23</v>
      </c>
      <c r="C5571">
        <v>-46.298167455104945</v>
      </c>
      <c r="D5571">
        <v>-48.092712344692288</v>
      </c>
    </row>
    <row r="5572" spans="1:4" x14ac:dyDescent="0.25">
      <c r="A5572">
        <v>1022.264</v>
      </c>
      <c r="B5572">
        <v>-45.21</v>
      </c>
      <c r="C5572">
        <v>-46.28094428879804</v>
      </c>
      <c r="D5572">
        <v>-47.863837826055374</v>
      </c>
    </row>
    <row r="5573" spans="1:4" x14ac:dyDescent="0.25">
      <c r="A5573">
        <v>1022.268</v>
      </c>
      <c r="B5573">
        <v>-45.253999999999998</v>
      </c>
      <c r="C5573">
        <v>-46.224681945528857</v>
      </c>
      <c r="D5573">
        <v>-47.672503572380037</v>
      </c>
    </row>
    <row r="5574" spans="1:4" x14ac:dyDescent="0.25">
      <c r="A5574">
        <v>1022.272</v>
      </c>
      <c r="B5574">
        <v>-45.238</v>
      </c>
      <c r="C5574">
        <v>-46.179901713130931</v>
      </c>
      <c r="D5574">
        <v>-47.513865678510001</v>
      </c>
    </row>
    <row r="5575" spans="1:4" x14ac:dyDescent="0.25">
      <c r="A5575">
        <v>1022.276</v>
      </c>
      <c r="B5575">
        <v>-45.259</v>
      </c>
      <c r="C5575">
        <v>-46.169567813346802</v>
      </c>
      <c r="D5575">
        <v>-47.393979025890673</v>
      </c>
    </row>
    <row r="5576" spans="1:4" x14ac:dyDescent="0.25">
      <c r="A5576">
        <v>1022.28</v>
      </c>
      <c r="B5576">
        <v>-45.274000000000001</v>
      </c>
      <c r="C5576">
        <v>-46.167271391172548</v>
      </c>
      <c r="D5576">
        <v>-47.316476543389271</v>
      </c>
    </row>
    <row r="5577" spans="1:4" x14ac:dyDescent="0.25">
      <c r="A5577">
        <v>1022.284</v>
      </c>
      <c r="B5577">
        <v>-45.311999999999998</v>
      </c>
      <c r="C5577">
        <v>-46.089193037247952</v>
      </c>
      <c r="D5577">
        <v>-47.289835065029436</v>
      </c>
    </row>
    <row r="5578" spans="1:4" x14ac:dyDescent="0.25">
      <c r="A5578">
        <v>1022.288</v>
      </c>
      <c r="B5578">
        <v>-45.317</v>
      </c>
      <c r="C5578">
        <v>-46.130528636384504</v>
      </c>
      <c r="D5578">
        <v>-47.310421661943863</v>
      </c>
    </row>
    <row r="5579" spans="1:4" x14ac:dyDescent="0.25">
      <c r="A5579">
        <v>1022.292</v>
      </c>
      <c r="B5579">
        <v>-45.308</v>
      </c>
      <c r="C5579">
        <v>-46.150048224865657</v>
      </c>
      <c r="D5579">
        <v>-47.466637603235725</v>
      </c>
    </row>
    <row r="5580" spans="1:4" x14ac:dyDescent="0.25">
      <c r="A5580">
        <v>1022.296</v>
      </c>
      <c r="B5580">
        <v>-45.329000000000001</v>
      </c>
      <c r="C5580">
        <v>-46.142010747255782</v>
      </c>
      <c r="D5580">
        <v>-47.683402358981809</v>
      </c>
    </row>
    <row r="5581" spans="1:4" x14ac:dyDescent="0.25">
      <c r="A5581">
        <v>1022.3</v>
      </c>
      <c r="B5581">
        <v>-45.338999999999999</v>
      </c>
      <c r="C5581">
        <v>-46.187939190740821</v>
      </c>
      <c r="D5581">
        <v>-47.953450071447591</v>
      </c>
    </row>
    <row r="5582" spans="1:4" x14ac:dyDescent="0.25">
      <c r="A5582">
        <v>1022.304</v>
      </c>
      <c r="B5582">
        <v>-45.314999999999998</v>
      </c>
      <c r="C5582">
        <v>-46.193680246176449</v>
      </c>
      <c r="D5582">
        <v>-48.22955266535881</v>
      </c>
    </row>
    <row r="5583" spans="1:4" x14ac:dyDescent="0.25">
      <c r="A5583">
        <v>1022.308</v>
      </c>
      <c r="B5583">
        <v>-45.349999999999994</v>
      </c>
      <c r="C5583">
        <v>-46.24420153401001</v>
      </c>
      <c r="D5583">
        <v>-48.426941800479554</v>
      </c>
    </row>
    <row r="5584" spans="1:4" x14ac:dyDescent="0.25">
      <c r="A5584">
        <v>1022.312</v>
      </c>
      <c r="B5584">
        <v>-45.324999999999996</v>
      </c>
      <c r="C5584">
        <v>-46.272906811188165</v>
      </c>
      <c r="D5584">
        <v>-48.527452832473543</v>
      </c>
    </row>
    <row r="5585" spans="1:4" x14ac:dyDescent="0.25">
      <c r="A5585">
        <v>1022.316</v>
      </c>
      <c r="B5585">
        <v>-45.332999999999998</v>
      </c>
      <c r="C5585">
        <v>-46.321131676847472</v>
      </c>
      <c r="D5585">
        <v>-48.534718690208052</v>
      </c>
    </row>
    <row r="5586" spans="1:4" x14ac:dyDescent="0.25">
      <c r="A5586">
        <v>1022.32</v>
      </c>
      <c r="B5586">
        <v>-45.311</v>
      </c>
      <c r="C5586">
        <v>-46.355578009461262</v>
      </c>
      <c r="D5586">
        <v>-48.47174792317567</v>
      </c>
    </row>
    <row r="5587" spans="1:4" x14ac:dyDescent="0.25">
      <c r="A5587">
        <v>1022.324</v>
      </c>
      <c r="B5587">
        <v>-45.308</v>
      </c>
      <c r="C5587">
        <v>-46.398061819684933</v>
      </c>
      <c r="D5587">
        <v>-48.307055147860197</v>
      </c>
    </row>
    <row r="5588" spans="1:4" x14ac:dyDescent="0.25">
      <c r="A5588">
        <v>1022.328</v>
      </c>
      <c r="B5588">
        <v>-45.288999999999994</v>
      </c>
      <c r="C5588">
        <v>-46.453175951866989</v>
      </c>
      <c r="D5588">
        <v>-48.142362372544738</v>
      </c>
    </row>
    <row r="5589" spans="1:4" x14ac:dyDescent="0.25">
      <c r="A5589">
        <v>1022.332</v>
      </c>
      <c r="B5589">
        <v>-45.294999999999995</v>
      </c>
      <c r="C5589">
        <v>-46.496807973177788</v>
      </c>
      <c r="D5589">
        <v>-47.946184213713096</v>
      </c>
    </row>
    <row r="5590" spans="1:4" x14ac:dyDescent="0.25">
      <c r="A5590">
        <v>1022.336</v>
      </c>
      <c r="B5590">
        <v>-45.308</v>
      </c>
      <c r="C5590">
        <v>-46.485325862306524</v>
      </c>
      <c r="D5590">
        <v>-47.735474339412434</v>
      </c>
    </row>
    <row r="5591" spans="1:4" x14ac:dyDescent="0.25">
      <c r="A5591">
        <v>1022.34</v>
      </c>
      <c r="B5591">
        <v>-45.245999999999995</v>
      </c>
      <c r="C5591">
        <v>-46.541588205575714</v>
      </c>
      <c r="D5591">
        <v>-47.608321829058582</v>
      </c>
    </row>
    <row r="5592" spans="1:4" x14ac:dyDescent="0.25">
      <c r="A5592">
        <v>1022.3440000000001</v>
      </c>
      <c r="B5592">
        <v>-45.207999999999998</v>
      </c>
      <c r="C5592">
        <v>-46.589813071235007</v>
      </c>
      <c r="D5592">
        <v>-47.504177868197345</v>
      </c>
    </row>
    <row r="5593" spans="1:4" x14ac:dyDescent="0.25">
      <c r="A5593">
        <v>1022.348</v>
      </c>
      <c r="B5593">
        <v>-45.207000000000001</v>
      </c>
      <c r="C5593">
        <v>-46.582923804712252</v>
      </c>
      <c r="D5593">
        <v>-47.478747366126569</v>
      </c>
    </row>
    <row r="5594" spans="1:4" x14ac:dyDescent="0.25">
      <c r="A5594">
        <v>1022.352</v>
      </c>
      <c r="B5594">
        <v>-45.172999999999995</v>
      </c>
      <c r="C5594">
        <v>-46.608184448629032</v>
      </c>
      <c r="D5594">
        <v>-47.552616919760709</v>
      </c>
    </row>
    <row r="5595" spans="1:4" x14ac:dyDescent="0.25">
      <c r="A5595">
        <v>1022.356</v>
      </c>
      <c r="B5595">
        <v>-45.160999999999994</v>
      </c>
      <c r="C5595">
        <v>-46.545032838837088</v>
      </c>
      <c r="D5595">
        <v>-47.64949502288745</v>
      </c>
    </row>
    <row r="5596" spans="1:4" x14ac:dyDescent="0.25">
      <c r="A5596">
        <v>1022.36</v>
      </c>
      <c r="B5596">
        <v>-45.107999999999997</v>
      </c>
      <c r="C5596">
        <v>-46.584072015799379</v>
      </c>
      <c r="D5596">
        <v>-47.740318244568769</v>
      </c>
    </row>
    <row r="5597" spans="1:4" x14ac:dyDescent="0.25">
      <c r="A5597">
        <v>1022.364</v>
      </c>
      <c r="B5597">
        <v>-45.064999999999998</v>
      </c>
      <c r="C5597">
        <v>-46.53929178340146</v>
      </c>
      <c r="D5597">
        <v>-47.786335343553972</v>
      </c>
    </row>
    <row r="5598" spans="1:4" x14ac:dyDescent="0.25">
      <c r="A5598">
        <v>1022.3680000000001</v>
      </c>
      <c r="B5598">
        <v>-45.082000000000001</v>
      </c>
      <c r="C5598">
        <v>-46.519772194920307</v>
      </c>
      <c r="D5598">
        <v>-47.804499987890239</v>
      </c>
    </row>
    <row r="5599" spans="1:4" x14ac:dyDescent="0.25">
      <c r="A5599">
        <v>1022.372</v>
      </c>
      <c r="B5599">
        <v>-45.034999999999997</v>
      </c>
      <c r="C5599">
        <v>-46.561107794056852</v>
      </c>
      <c r="D5599">
        <v>-47.782702414686725</v>
      </c>
    </row>
    <row r="5600" spans="1:4" x14ac:dyDescent="0.25">
      <c r="A5600">
        <v>1022.376</v>
      </c>
      <c r="B5600">
        <v>-45.033999999999999</v>
      </c>
      <c r="C5600">
        <v>-46.502549028613416</v>
      </c>
      <c r="D5600">
        <v>-47.71609871878708</v>
      </c>
    </row>
    <row r="5601" spans="1:4" x14ac:dyDescent="0.25">
      <c r="A5601">
        <v>1022.38</v>
      </c>
      <c r="B5601">
        <v>-45.004999999999995</v>
      </c>
      <c r="C5601">
        <v>-46.50484545078767</v>
      </c>
      <c r="D5601">
        <v>-47.613165734214931</v>
      </c>
    </row>
    <row r="5602" spans="1:4" x14ac:dyDescent="0.25">
      <c r="A5602">
        <v>1022.384</v>
      </c>
      <c r="B5602">
        <v>-44.963999999999999</v>
      </c>
      <c r="C5602">
        <v>-46.434804574472963</v>
      </c>
      <c r="D5602">
        <v>-47.50902177335368</v>
      </c>
    </row>
    <row r="5603" spans="1:4" x14ac:dyDescent="0.25">
      <c r="A5603">
        <v>1022.388</v>
      </c>
      <c r="B5603">
        <v>-44.951000000000001</v>
      </c>
      <c r="C5603">
        <v>-46.435952785560083</v>
      </c>
      <c r="D5603">
        <v>-47.392768049601585</v>
      </c>
    </row>
    <row r="5604" spans="1:4" x14ac:dyDescent="0.25">
      <c r="A5604">
        <v>1022.3920000000001</v>
      </c>
      <c r="B5604">
        <v>-44.984999999999999</v>
      </c>
      <c r="C5604">
        <v>-46.402654664033427</v>
      </c>
      <c r="D5604">
        <v>-47.354016808350892</v>
      </c>
    </row>
    <row r="5605" spans="1:4" x14ac:dyDescent="0.25">
      <c r="A5605">
        <v>1022.396</v>
      </c>
      <c r="B5605">
        <v>-44.900999999999996</v>
      </c>
      <c r="C5605">
        <v>-46.367060120332518</v>
      </c>
      <c r="D5605">
        <v>-47.362493642374488</v>
      </c>
    </row>
    <row r="5606" spans="1:4" x14ac:dyDescent="0.25">
      <c r="A5606">
        <v>1022.4</v>
      </c>
      <c r="B5606">
        <v>-44.902999999999999</v>
      </c>
      <c r="C5606">
        <v>-46.359022642722621</v>
      </c>
      <c r="D5606">
        <v>-47.432730267141366</v>
      </c>
    </row>
    <row r="5607" spans="1:4" x14ac:dyDescent="0.25">
      <c r="A5607">
        <v>1022.404</v>
      </c>
      <c r="B5607">
        <v>-44.93</v>
      </c>
      <c r="C5607">
        <v>-46.356726220548381</v>
      </c>
      <c r="D5607">
        <v>-47.556249848627971</v>
      </c>
    </row>
    <row r="5608" spans="1:4" x14ac:dyDescent="0.25">
      <c r="A5608">
        <v>1022.408</v>
      </c>
      <c r="B5608">
        <v>-44.894999999999996</v>
      </c>
      <c r="C5608">
        <v>-46.375097597942393</v>
      </c>
      <c r="D5608">
        <v>-47.687035287849056</v>
      </c>
    </row>
    <row r="5609" spans="1:4" x14ac:dyDescent="0.25">
      <c r="A5609">
        <v>1022.412</v>
      </c>
      <c r="B5609">
        <v>-44.902999999999999</v>
      </c>
      <c r="C5609">
        <v>-46.364763698158264</v>
      </c>
      <c r="D5609">
        <v>-47.845673181719093</v>
      </c>
    </row>
    <row r="5610" spans="1:4" x14ac:dyDescent="0.25">
      <c r="A5610">
        <v>1022.4160000000001</v>
      </c>
      <c r="B5610">
        <v>-44.884</v>
      </c>
      <c r="C5610">
        <v>-46.414136774904691</v>
      </c>
      <c r="D5610">
        <v>-47.987357407541964</v>
      </c>
    </row>
    <row r="5611" spans="1:4" x14ac:dyDescent="0.25">
      <c r="A5611">
        <v>1022.42</v>
      </c>
      <c r="B5611">
        <v>-44.893000000000001</v>
      </c>
      <c r="C5611">
        <v>-46.378542231203781</v>
      </c>
      <c r="D5611">
        <v>-48.10845503645038</v>
      </c>
    </row>
    <row r="5612" spans="1:4" x14ac:dyDescent="0.25">
      <c r="A5612">
        <v>1022.424</v>
      </c>
      <c r="B5612">
        <v>-44.906999999999996</v>
      </c>
      <c r="C5612">
        <v>-46.433656363385843</v>
      </c>
      <c r="D5612">
        <v>-48.216231926178892</v>
      </c>
    </row>
    <row r="5613" spans="1:4" x14ac:dyDescent="0.25">
      <c r="A5613">
        <v>1022.428</v>
      </c>
      <c r="B5613">
        <v>-44.878999999999998</v>
      </c>
      <c r="C5613">
        <v>-46.440545629908605</v>
      </c>
      <c r="D5613">
        <v>-48.271936835476765</v>
      </c>
    </row>
    <row r="5614" spans="1:4" x14ac:dyDescent="0.25">
      <c r="A5614">
        <v>1022.432</v>
      </c>
      <c r="B5614">
        <v>-44.869</v>
      </c>
      <c r="C5614">
        <v>-46.489918706655033</v>
      </c>
      <c r="D5614">
        <v>-48.303422218992949</v>
      </c>
    </row>
    <row r="5615" spans="1:4" x14ac:dyDescent="0.25">
      <c r="A5615">
        <v>1022.436</v>
      </c>
      <c r="B5615">
        <v>-44.905999999999999</v>
      </c>
      <c r="C5615">
        <v>-46.502549028613416</v>
      </c>
      <c r="D5615">
        <v>-48.248928285984164</v>
      </c>
    </row>
    <row r="5616" spans="1:4" x14ac:dyDescent="0.25">
      <c r="A5616">
        <v>1022.44</v>
      </c>
      <c r="B5616">
        <v>-44.914999999999999</v>
      </c>
      <c r="C5616">
        <v>-46.577182749276623</v>
      </c>
      <c r="D5616">
        <v>-48.184746542662694</v>
      </c>
    </row>
    <row r="5617" spans="1:4" x14ac:dyDescent="0.25">
      <c r="A5617">
        <v>1022.444</v>
      </c>
      <c r="B5617">
        <v>-44.885999999999996</v>
      </c>
      <c r="C5617">
        <v>-46.613925504064653</v>
      </c>
      <c r="D5617">
        <v>-48.136307491099316</v>
      </c>
    </row>
    <row r="5618" spans="1:4" x14ac:dyDescent="0.25">
      <c r="A5618">
        <v>1022.448</v>
      </c>
      <c r="B5618">
        <v>-44.902999999999999</v>
      </c>
      <c r="C5618">
        <v>-46.646075414504196</v>
      </c>
      <c r="D5618">
        <v>-48.066070866332439</v>
      </c>
    </row>
    <row r="5619" spans="1:4" x14ac:dyDescent="0.25">
      <c r="A5619">
        <v>1022.452</v>
      </c>
      <c r="B5619">
        <v>-44.908999999999999</v>
      </c>
      <c r="C5619">
        <v>-46.735635879300041</v>
      </c>
      <c r="D5619">
        <v>-48.013998885901813</v>
      </c>
    </row>
    <row r="5620" spans="1:4" x14ac:dyDescent="0.25">
      <c r="A5620">
        <v>1022.456</v>
      </c>
      <c r="B5620">
        <v>-44.921999999999997</v>
      </c>
      <c r="C5620">
        <v>-46.735635879300041</v>
      </c>
      <c r="D5620">
        <v>-48.006733028167304</v>
      </c>
    </row>
    <row r="5621" spans="1:4" x14ac:dyDescent="0.25">
      <c r="A5621">
        <v>1022.46</v>
      </c>
      <c r="B5621">
        <v>-44.902999999999999</v>
      </c>
      <c r="C5621">
        <v>-46.758600101042568</v>
      </c>
      <c r="D5621">
        <v>-47.977669597229294</v>
      </c>
    </row>
    <row r="5622" spans="1:4" x14ac:dyDescent="0.25">
      <c r="A5622">
        <v>1022.4640000000001</v>
      </c>
      <c r="B5622">
        <v>-44.915999999999997</v>
      </c>
      <c r="C5622">
        <v>-46.782712533872228</v>
      </c>
      <c r="D5622">
        <v>-47.955872024025766</v>
      </c>
    </row>
    <row r="5623" spans="1:4" x14ac:dyDescent="0.25">
      <c r="A5623">
        <v>1022.468</v>
      </c>
      <c r="B5623">
        <v>-44.902000000000001</v>
      </c>
      <c r="C5623">
        <v>-46.833233821705775</v>
      </c>
      <c r="D5623">
        <v>-47.917120782775072</v>
      </c>
    </row>
    <row r="5624" spans="1:4" x14ac:dyDescent="0.25">
      <c r="A5624">
        <v>1022.472</v>
      </c>
      <c r="B5624">
        <v>-44.902999999999999</v>
      </c>
      <c r="C5624">
        <v>-46.848160565838413</v>
      </c>
      <c r="D5624">
        <v>-47.874736612657117</v>
      </c>
    </row>
    <row r="5625" spans="1:4" x14ac:dyDescent="0.25">
      <c r="A5625">
        <v>1022.476</v>
      </c>
      <c r="B5625">
        <v>-44.925999999999995</v>
      </c>
      <c r="C5625">
        <v>-46.89753364258484</v>
      </c>
      <c r="D5625">
        <v>-47.802078035312064</v>
      </c>
    </row>
    <row r="5626" spans="1:4" x14ac:dyDescent="0.25">
      <c r="A5626">
        <v>1022.48</v>
      </c>
      <c r="B5626">
        <v>-44.910999999999994</v>
      </c>
      <c r="C5626">
        <v>-46.928535341937248</v>
      </c>
      <c r="D5626">
        <v>-47.706410908474425</v>
      </c>
    </row>
    <row r="5627" spans="1:4" x14ac:dyDescent="0.25">
      <c r="A5627">
        <v>1022.484</v>
      </c>
      <c r="B5627">
        <v>-44.885999999999996</v>
      </c>
      <c r="C5627">
        <v>-46.966426307812426</v>
      </c>
      <c r="D5627">
        <v>-47.615587686793091</v>
      </c>
    </row>
    <row r="5628" spans="1:4" x14ac:dyDescent="0.25">
      <c r="A5628">
        <v>1022.4880000000001</v>
      </c>
      <c r="B5628">
        <v>-44.905000000000001</v>
      </c>
      <c r="C5628">
        <v>-46.999724429339082</v>
      </c>
      <c r="D5628">
        <v>-47.541718133158952</v>
      </c>
    </row>
    <row r="5629" spans="1:4" x14ac:dyDescent="0.25">
      <c r="A5629">
        <v>1022.492</v>
      </c>
      <c r="B5629">
        <v>-44.881</v>
      </c>
      <c r="C5629">
        <v>-47.020392228907347</v>
      </c>
      <c r="D5629">
        <v>-47.496912010462836</v>
      </c>
    </row>
    <row r="5630" spans="1:4" x14ac:dyDescent="0.25">
      <c r="A5630">
        <v>1022.496</v>
      </c>
      <c r="B5630">
        <v>-44.882999999999996</v>
      </c>
      <c r="C5630">
        <v>-47.022688651081609</v>
      </c>
      <c r="D5630">
        <v>-47.486013223861079</v>
      </c>
    </row>
    <row r="5631" spans="1:4" x14ac:dyDescent="0.25">
      <c r="A5631">
        <v>1022.5</v>
      </c>
      <c r="B5631">
        <v>-44.870999999999995</v>
      </c>
      <c r="C5631">
        <v>-47.047949294998382</v>
      </c>
      <c r="D5631">
        <v>-47.556249848627971</v>
      </c>
    </row>
    <row r="5632" spans="1:4" x14ac:dyDescent="0.25">
      <c r="A5632">
        <v>1022.504</v>
      </c>
      <c r="B5632">
        <v>-44.846999999999994</v>
      </c>
      <c r="C5632">
        <v>-47.075506361089417</v>
      </c>
      <c r="D5632">
        <v>-47.625275497105775</v>
      </c>
    </row>
    <row r="5633" spans="1:4" x14ac:dyDescent="0.25">
      <c r="A5633">
        <v>1022.508</v>
      </c>
      <c r="B5633">
        <v>-44.872</v>
      </c>
      <c r="C5633">
        <v>-47.066320672392415</v>
      </c>
      <c r="D5633">
        <v>-47.75121703117054</v>
      </c>
    </row>
    <row r="5634" spans="1:4" x14ac:dyDescent="0.25">
      <c r="A5634">
        <v>1022.5119999999999</v>
      </c>
      <c r="B5634">
        <v>-44.881</v>
      </c>
      <c r="C5634">
        <v>-47.127175860010091</v>
      </c>
      <c r="D5634">
        <v>-47.900167114727893</v>
      </c>
    </row>
    <row r="5635" spans="1:4" x14ac:dyDescent="0.25">
      <c r="A5635">
        <v>1022.516</v>
      </c>
      <c r="B5635">
        <v>-44.835999999999999</v>
      </c>
      <c r="C5635">
        <v>-47.128324071097225</v>
      </c>
      <c r="D5635">
        <v>-48.064859890043351</v>
      </c>
    </row>
    <row r="5636" spans="1:4" x14ac:dyDescent="0.25">
      <c r="A5636">
        <v>1022.52</v>
      </c>
      <c r="B5636">
        <v>-44.839999999999996</v>
      </c>
      <c r="C5636">
        <v>-47.123731226748724</v>
      </c>
      <c r="D5636">
        <v>-48.241662428249654</v>
      </c>
    </row>
    <row r="5637" spans="1:4" x14ac:dyDescent="0.25">
      <c r="A5637">
        <v>1022.524</v>
      </c>
      <c r="B5637">
        <v>-44.855999999999995</v>
      </c>
      <c r="C5637">
        <v>-47.109952693703207</v>
      </c>
      <c r="D5637">
        <v>-48.371236891181667</v>
      </c>
    </row>
    <row r="5638" spans="1:4" x14ac:dyDescent="0.25">
      <c r="A5638">
        <v>1022.528</v>
      </c>
      <c r="B5638">
        <v>-44.832999999999998</v>
      </c>
      <c r="C5638">
        <v>-47.213291691544569</v>
      </c>
      <c r="D5638">
        <v>-48.407566179854186</v>
      </c>
    </row>
    <row r="5639" spans="1:4" x14ac:dyDescent="0.25">
      <c r="A5639">
        <v>1022.532</v>
      </c>
      <c r="B5639">
        <v>-44.850999999999999</v>
      </c>
      <c r="C5639">
        <v>-47.127175860010091</v>
      </c>
      <c r="D5639">
        <v>-48.303422218992949</v>
      </c>
    </row>
    <row r="5640" spans="1:4" x14ac:dyDescent="0.25">
      <c r="A5640">
        <v>1022.5359999999999</v>
      </c>
      <c r="B5640">
        <v>-44.861999999999995</v>
      </c>
      <c r="C5640">
        <v>-47.170807881320897</v>
      </c>
      <c r="D5640">
        <v>-48.080602581801443</v>
      </c>
    </row>
    <row r="5641" spans="1:4" x14ac:dyDescent="0.25">
      <c r="A5641">
        <v>1022.54</v>
      </c>
      <c r="B5641">
        <v>-44.835000000000001</v>
      </c>
      <c r="C5641">
        <v>-47.154732926101126</v>
      </c>
      <c r="D5641">
        <v>-47.792390224999394</v>
      </c>
    </row>
    <row r="5642" spans="1:4" x14ac:dyDescent="0.25">
      <c r="A5642">
        <v>1022.544</v>
      </c>
      <c r="B5642">
        <v>-44.847999999999999</v>
      </c>
      <c r="C5642">
        <v>-47.136361548707114</v>
      </c>
      <c r="D5642">
        <v>-47.46179369807939</v>
      </c>
    </row>
    <row r="5643" spans="1:4" x14ac:dyDescent="0.25">
      <c r="A5643">
        <v>1022.548</v>
      </c>
      <c r="B5643">
        <v>-44.861999999999995</v>
      </c>
      <c r="C5643">
        <v>-47.101915216093325</v>
      </c>
      <c r="D5643">
        <v>-47.278936278427665</v>
      </c>
    </row>
    <row r="5644" spans="1:4" x14ac:dyDescent="0.25">
      <c r="A5644">
        <v>1022.552</v>
      </c>
      <c r="B5644">
        <v>-44.864999999999995</v>
      </c>
      <c r="C5644">
        <v>-47.068617094566655</v>
      </c>
      <c r="D5644">
        <v>-47.033108091743557</v>
      </c>
    </row>
    <row r="5645" spans="1:4" x14ac:dyDescent="0.25">
      <c r="A5645">
        <v>1022.556</v>
      </c>
      <c r="B5645">
        <v>-44.86</v>
      </c>
      <c r="C5645">
        <v>-47.139806181968488</v>
      </c>
      <c r="D5645">
        <v>-46.855094577248181</v>
      </c>
    </row>
    <row r="5646" spans="1:4" x14ac:dyDescent="0.25">
      <c r="A5646">
        <v>1022.56</v>
      </c>
      <c r="B5646">
        <v>-44.89</v>
      </c>
      <c r="C5646">
        <v>-47.068617094566655</v>
      </c>
      <c r="D5646">
        <v>-46.723098161737994</v>
      </c>
    </row>
    <row r="5647" spans="1:4" x14ac:dyDescent="0.25">
      <c r="A5647">
        <v>1022.564</v>
      </c>
      <c r="B5647">
        <v>-44.915999999999997</v>
      </c>
      <c r="C5647">
        <v>-47.050245717172643</v>
      </c>
      <c r="D5647">
        <v>-46.638329821502083</v>
      </c>
    </row>
    <row r="5648" spans="1:4" x14ac:dyDescent="0.25">
      <c r="A5648">
        <v>1022.568</v>
      </c>
      <c r="B5648">
        <v>-44.899000000000001</v>
      </c>
      <c r="C5648">
        <v>-46.977908418683676</v>
      </c>
      <c r="D5648">
        <v>-46.600789556540477</v>
      </c>
    </row>
    <row r="5649" spans="1:4" x14ac:dyDescent="0.25">
      <c r="A5649">
        <v>1022.572</v>
      </c>
      <c r="B5649">
        <v>-44.924999999999997</v>
      </c>
      <c r="C5649">
        <v>-46.942313874982766</v>
      </c>
      <c r="D5649">
        <v>-46.645595679236592</v>
      </c>
    </row>
    <row r="5650" spans="1:4" x14ac:dyDescent="0.25">
      <c r="A5650">
        <v>1022.576</v>
      </c>
      <c r="B5650">
        <v>-44.96</v>
      </c>
      <c r="C5650">
        <v>-46.909015753456117</v>
      </c>
      <c r="D5650">
        <v>-46.733996948339751</v>
      </c>
    </row>
    <row r="5651" spans="1:4" x14ac:dyDescent="0.25">
      <c r="A5651">
        <v>1022.58</v>
      </c>
      <c r="B5651">
        <v>-44.998999999999995</v>
      </c>
      <c r="C5651">
        <v>-46.819455288660258</v>
      </c>
      <c r="D5651">
        <v>-46.850250672091846</v>
      </c>
    </row>
    <row r="5652" spans="1:4" x14ac:dyDescent="0.25">
      <c r="A5652">
        <v>1022.5839999999999</v>
      </c>
      <c r="B5652">
        <v>-44.97</v>
      </c>
      <c r="C5652">
        <v>-46.781564322785094</v>
      </c>
      <c r="D5652">
        <v>-46.97498122986751</v>
      </c>
    </row>
    <row r="5653" spans="1:4" x14ac:dyDescent="0.25">
      <c r="A5653">
        <v>1022.588</v>
      </c>
      <c r="B5653">
        <v>-45.012999999999998</v>
      </c>
      <c r="C5653">
        <v>-46.732191246038667</v>
      </c>
      <c r="D5653">
        <v>-47.092445929908692</v>
      </c>
    </row>
    <row r="5654" spans="1:4" x14ac:dyDescent="0.25">
      <c r="A5654">
        <v>1022.592</v>
      </c>
      <c r="B5654">
        <v>-45.028999999999996</v>
      </c>
      <c r="C5654">
        <v>-46.687411013640741</v>
      </c>
      <c r="D5654">
        <v>-47.185691104168185</v>
      </c>
    </row>
    <row r="5655" spans="1:4" x14ac:dyDescent="0.25">
      <c r="A5655">
        <v>1022.596</v>
      </c>
      <c r="B5655">
        <v>-45.064999999999998</v>
      </c>
      <c r="C5655">
        <v>-46.611629081890413</v>
      </c>
      <c r="D5655">
        <v>-47.258349681513238</v>
      </c>
    </row>
    <row r="5656" spans="1:4" x14ac:dyDescent="0.25">
      <c r="A5656">
        <v>1022.6</v>
      </c>
      <c r="B5656">
        <v>-45.031999999999996</v>
      </c>
      <c r="C5656">
        <v>-46.596702337757769</v>
      </c>
      <c r="D5656">
        <v>-47.333430211436465</v>
      </c>
    </row>
    <row r="5657" spans="1:4" x14ac:dyDescent="0.25">
      <c r="A5657">
        <v>1022.604</v>
      </c>
      <c r="B5657">
        <v>-45.071999999999996</v>
      </c>
      <c r="C5657">
        <v>-46.538143572314326</v>
      </c>
      <c r="D5657">
        <v>-47.419409527961449</v>
      </c>
    </row>
    <row r="5658" spans="1:4" x14ac:dyDescent="0.25">
      <c r="A5658">
        <v>1022.6079999999999</v>
      </c>
      <c r="B5658">
        <v>-45.079000000000001</v>
      </c>
      <c r="C5658">
        <v>-46.548477472098469</v>
      </c>
      <c r="D5658">
        <v>-47.522342512533598</v>
      </c>
    </row>
    <row r="5659" spans="1:4" x14ac:dyDescent="0.25">
      <c r="A5659">
        <v>1022.612</v>
      </c>
      <c r="B5659">
        <v>-45.088999999999999</v>
      </c>
      <c r="C5659">
        <v>-46.455472374041243</v>
      </c>
      <c r="D5659">
        <v>-47.651916975465625</v>
      </c>
    </row>
    <row r="5660" spans="1:4" x14ac:dyDescent="0.25">
      <c r="A5660">
        <v>1022.616</v>
      </c>
      <c r="B5660">
        <v>-45.094000000000001</v>
      </c>
      <c r="C5660">
        <v>-46.430211730124462</v>
      </c>
      <c r="D5660">
        <v>-47.825086584804666</v>
      </c>
    </row>
    <row r="5661" spans="1:4" x14ac:dyDescent="0.25">
      <c r="A5661">
        <v>1022.62</v>
      </c>
      <c r="B5661">
        <v>-45.091999999999999</v>
      </c>
      <c r="C5661">
        <v>-46.307353143801954</v>
      </c>
      <c r="D5661">
        <v>-48.047906221996172</v>
      </c>
    </row>
    <row r="5662" spans="1:4" x14ac:dyDescent="0.25">
      <c r="A5662">
        <v>1022.624</v>
      </c>
      <c r="B5662">
        <v>-45.129999999999995</v>
      </c>
      <c r="C5662">
        <v>-46.301612088366319</v>
      </c>
      <c r="D5662">
        <v>-48.269514882898591</v>
      </c>
    </row>
    <row r="5663" spans="1:4" x14ac:dyDescent="0.25">
      <c r="A5663">
        <v>1022.628</v>
      </c>
      <c r="B5663">
        <v>-45.095999999999997</v>
      </c>
      <c r="C5663">
        <v>-46.206310568134846</v>
      </c>
      <c r="D5663">
        <v>-48.462060112862986</v>
      </c>
    </row>
    <row r="5664" spans="1:4" x14ac:dyDescent="0.25">
      <c r="A5664">
        <v>1022.6319999999999</v>
      </c>
      <c r="B5664">
        <v>-45.11</v>
      </c>
      <c r="C5664">
        <v>-46.133973269645885</v>
      </c>
      <c r="D5664">
        <v>-48.589212623216838</v>
      </c>
    </row>
    <row r="5665" spans="1:4" x14ac:dyDescent="0.25">
      <c r="A5665">
        <v>1022.636</v>
      </c>
      <c r="B5665">
        <v>-45.082000000000001</v>
      </c>
      <c r="C5665">
        <v>-46.102971570293469</v>
      </c>
      <c r="D5665">
        <v>-48.597689457240421</v>
      </c>
    </row>
    <row r="5666" spans="1:4" x14ac:dyDescent="0.25">
      <c r="A5666">
        <v>1022.64</v>
      </c>
      <c r="B5666">
        <v>-45.132999999999996</v>
      </c>
      <c r="C5666">
        <v>-46.04556101593716</v>
      </c>
      <c r="D5666">
        <v>-48.549250405677057</v>
      </c>
    </row>
    <row r="5667" spans="1:4" x14ac:dyDescent="0.25">
      <c r="A5667">
        <v>1022.644</v>
      </c>
      <c r="B5667">
        <v>-45.073</v>
      </c>
      <c r="C5667">
        <v>-46.021448583107514</v>
      </c>
      <c r="D5667">
        <v>-48.431785705635875</v>
      </c>
    </row>
    <row r="5668" spans="1:4" x14ac:dyDescent="0.25">
      <c r="A5668">
        <v>1022.648</v>
      </c>
      <c r="B5668">
        <v>-45.068999999999996</v>
      </c>
      <c r="C5668">
        <v>-45.973223717448207</v>
      </c>
      <c r="D5668">
        <v>-48.292523432391192</v>
      </c>
    </row>
    <row r="5669" spans="1:4" x14ac:dyDescent="0.25">
      <c r="A5669">
        <v>1022.652</v>
      </c>
      <c r="B5669">
        <v>-45.045999999999999</v>
      </c>
      <c r="C5669">
        <v>-45.981261195058096</v>
      </c>
      <c r="D5669">
        <v>-48.179902637506359</v>
      </c>
    </row>
    <row r="5670" spans="1:4" x14ac:dyDescent="0.25">
      <c r="A5670">
        <v>1022.6559999999999</v>
      </c>
      <c r="B5670">
        <v>-45.042999999999999</v>
      </c>
      <c r="C5670">
        <v>-45.936480962660177</v>
      </c>
      <c r="D5670">
        <v>-47.947395190002169</v>
      </c>
    </row>
    <row r="5671" spans="1:4" x14ac:dyDescent="0.25">
      <c r="A5671">
        <v>1022.66</v>
      </c>
      <c r="B5671">
        <v>-45.016999999999996</v>
      </c>
      <c r="C5671">
        <v>-45.927295273963153</v>
      </c>
      <c r="D5671">
        <v>-47.77301460437404</v>
      </c>
    </row>
    <row r="5672" spans="1:4" x14ac:dyDescent="0.25">
      <c r="A5672">
        <v>1022.664</v>
      </c>
      <c r="B5672">
        <v>-44.994</v>
      </c>
      <c r="C5672">
        <v>-45.890552519175117</v>
      </c>
      <c r="D5672">
        <v>-47.59257913730049</v>
      </c>
    </row>
    <row r="5673" spans="1:4" x14ac:dyDescent="0.25">
      <c r="A5673">
        <v>1022.668</v>
      </c>
      <c r="B5673">
        <v>-44.957999999999998</v>
      </c>
      <c r="C5673">
        <v>-45.86873650851971</v>
      </c>
      <c r="D5673">
        <v>-47.499333963040996</v>
      </c>
    </row>
    <row r="5674" spans="1:4" x14ac:dyDescent="0.25">
      <c r="A5674">
        <v>1022.672</v>
      </c>
      <c r="B5674">
        <v>-44.942999999999998</v>
      </c>
      <c r="C5674">
        <v>-45.893997152436505</v>
      </c>
      <c r="D5674">
        <v>-47.478747366126569</v>
      </c>
    </row>
    <row r="5675" spans="1:4" x14ac:dyDescent="0.25">
      <c r="A5675">
        <v>1022.676</v>
      </c>
      <c r="B5675">
        <v>-44.952999999999996</v>
      </c>
      <c r="C5675">
        <v>-45.884811463739481</v>
      </c>
      <c r="D5675">
        <v>-47.513865678510001</v>
      </c>
    </row>
    <row r="5676" spans="1:4" x14ac:dyDescent="0.25">
      <c r="A5676">
        <v>1022.68</v>
      </c>
      <c r="B5676">
        <v>-44.888999999999996</v>
      </c>
      <c r="C5676">
        <v>-45.891700730262244</v>
      </c>
      <c r="D5676">
        <v>-47.584102303276893</v>
      </c>
    </row>
    <row r="5677" spans="1:4" x14ac:dyDescent="0.25">
      <c r="A5677">
        <v>1022.684</v>
      </c>
      <c r="B5677">
        <v>-44.858999999999995</v>
      </c>
      <c r="C5677">
        <v>-45.918109585266151</v>
      </c>
      <c r="D5677">
        <v>-47.650705999176537</v>
      </c>
    </row>
    <row r="5678" spans="1:4" x14ac:dyDescent="0.25">
      <c r="A5678">
        <v>1022.688</v>
      </c>
      <c r="B5678">
        <v>-44.845999999999997</v>
      </c>
      <c r="C5678">
        <v>-45.944518440270052</v>
      </c>
      <c r="D5678">
        <v>-47.717309695076167</v>
      </c>
    </row>
    <row r="5679" spans="1:4" x14ac:dyDescent="0.25">
      <c r="A5679">
        <v>1022.692</v>
      </c>
      <c r="B5679">
        <v>-44.857999999999997</v>
      </c>
      <c r="C5679">
        <v>-45.937629173747297</v>
      </c>
      <c r="D5679">
        <v>-47.750006054881439</v>
      </c>
    </row>
    <row r="5680" spans="1:4" x14ac:dyDescent="0.25">
      <c r="A5680">
        <v>1022.696</v>
      </c>
      <c r="B5680">
        <v>-44.791999999999994</v>
      </c>
      <c r="C5680">
        <v>-45.935332751573043</v>
      </c>
      <c r="D5680">
        <v>-47.75121703117054</v>
      </c>
    </row>
    <row r="5681" spans="1:4" x14ac:dyDescent="0.25">
      <c r="A5681">
        <v>1022.7</v>
      </c>
      <c r="B5681">
        <v>-44.798999999999999</v>
      </c>
      <c r="C5681">
        <v>-45.974371928535341</v>
      </c>
      <c r="D5681">
        <v>-47.71609871878708</v>
      </c>
    </row>
    <row r="5682" spans="1:4" x14ac:dyDescent="0.25">
      <c r="A5682">
        <v>1022.704</v>
      </c>
      <c r="B5682">
        <v>-44.744999999999997</v>
      </c>
      <c r="C5682">
        <v>-46.02030037202038</v>
      </c>
      <c r="D5682">
        <v>-47.614376710504018</v>
      </c>
    </row>
    <row r="5683" spans="1:4" x14ac:dyDescent="0.25">
      <c r="A5683">
        <v>1022.708</v>
      </c>
      <c r="B5683">
        <v>-44.748999999999995</v>
      </c>
      <c r="C5683">
        <v>-46.058191337895558</v>
      </c>
      <c r="D5683">
        <v>-47.456949792923055</v>
      </c>
    </row>
    <row r="5684" spans="1:4" x14ac:dyDescent="0.25">
      <c r="A5684">
        <v>1022.712</v>
      </c>
      <c r="B5684">
        <v>-44.73</v>
      </c>
      <c r="C5684">
        <v>-46.04556101593716</v>
      </c>
      <c r="D5684">
        <v>-47.243817966044219</v>
      </c>
    </row>
    <row r="5685" spans="1:4" x14ac:dyDescent="0.25">
      <c r="A5685">
        <v>1022.716</v>
      </c>
      <c r="B5685">
        <v>-44.713000000000001</v>
      </c>
      <c r="C5685">
        <v>-46.089193037247952</v>
      </c>
      <c r="D5685">
        <v>-47.014943447407305</v>
      </c>
    </row>
    <row r="5686" spans="1:4" x14ac:dyDescent="0.25">
      <c r="A5686">
        <v>1022.72</v>
      </c>
      <c r="B5686">
        <v>-44.699999999999996</v>
      </c>
      <c r="C5686">
        <v>-46.088044826160832</v>
      </c>
      <c r="D5686">
        <v>-46.812710407130226</v>
      </c>
    </row>
    <row r="5687" spans="1:4" x14ac:dyDescent="0.25">
      <c r="A5687">
        <v>1022.724</v>
      </c>
      <c r="B5687">
        <v>-44.692</v>
      </c>
      <c r="C5687">
        <v>-46.153492858127031</v>
      </c>
      <c r="D5687">
        <v>-46.683135944198213</v>
      </c>
    </row>
    <row r="5688" spans="1:4" x14ac:dyDescent="0.25">
      <c r="A5688">
        <v>1022.728</v>
      </c>
      <c r="B5688">
        <v>-44.678999999999995</v>
      </c>
      <c r="C5688">
        <v>-46.195976668350703</v>
      </c>
      <c r="D5688">
        <v>-46.618954200876743</v>
      </c>
    </row>
    <row r="5689" spans="1:4" x14ac:dyDescent="0.25">
      <c r="A5689">
        <v>1022.732</v>
      </c>
      <c r="B5689">
        <v>-44.683999999999997</v>
      </c>
      <c r="C5689">
        <v>-46.212051623570467</v>
      </c>
      <c r="D5689">
        <v>-46.645595679236592</v>
      </c>
    </row>
    <row r="5690" spans="1:4" x14ac:dyDescent="0.25">
      <c r="A5690">
        <v>1022.736</v>
      </c>
      <c r="B5690">
        <v>-44.692</v>
      </c>
      <c r="C5690">
        <v>-46.192532035089329</v>
      </c>
      <c r="D5690">
        <v>-46.721887185448907</v>
      </c>
    </row>
    <row r="5691" spans="1:4" x14ac:dyDescent="0.25">
      <c r="A5691">
        <v>1022.74</v>
      </c>
      <c r="B5691">
        <v>-44.671999999999997</v>
      </c>
      <c r="C5691">
        <v>-46.257980067055527</v>
      </c>
      <c r="D5691">
        <v>-46.870837269006273</v>
      </c>
    </row>
    <row r="5692" spans="1:4" x14ac:dyDescent="0.25">
      <c r="A5692">
        <v>1022.744</v>
      </c>
      <c r="B5692">
        <v>-44.728999999999999</v>
      </c>
      <c r="C5692">
        <v>-46.24420153401001</v>
      </c>
      <c r="D5692">
        <v>-47.062171522681581</v>
      </c>
    </row>
    <row r="5693" spans="1:4" x14ac:dyDescent="0.25">
      <c r="A5693">
        <v>1022.748</v>
      </c>
      <c r="B5693">
        <v>-44.678999999999995</v>
      </c>
      <c r="C5693">
        <v>-46.252239011619885</v>
      </c>
      <c r="D5693">
        <v>-47.305577756787528</v>
      </c>
    </row>
    <row r="5694" spans="1:4" x14ac:dyDescent="0.25">
      <c r="A5694">
        <v>1022.752</v>
      </c>
      <c r="B5694">
        <v>-44.670999999999999</v>
      </c>
      <c r="C5694">
        <v>-46.241905111835756</v>
      </c>
      <c r="D5694">
        <v>-47.627697449683922</v>
      </c>
    </row>
    <row r="5695" spans="1:4" x14ac:dyDescent="0.25">
      <c r="A5695">
        <v>1022.756</v>
      </c>
      <c r="B5695">
        <v>-44.695999999999998</v>
      </c>
      <c r="C5695">
        <v>-46.253387222707012</v>
      </c>
      <c r="D5695">
        <v>-47.953450071447591</v>
      </c>
    </row>
    <row r="5696" spans="1:4" x14ac:dyDescent="0.25">
      <c r="A5696">
        <v>1022.76</v>
      </c>
      <c r="B5696">
        <v>-44.716999999999999</v>
      </c>
      <c r="C5696">
        <v>-46.239608689661495</v>
      </c>
      <c r="D5696">
        <v>-48.247717309695076</v>
      </c>
    </row>
    <row r="5697" spans="1:4" x14ac:dyDescent="0.25">
      <c r="A5697">
        <v>1022.764</v>
      </c>
      <c r="B5697">
        <v>-44.698999999999998</v>
      </c>
      <c r="C5697">
        <v>-46.27979607771092</v>
      </c>
      <c r="D5697">
        <v>-48.448739373683054</v>
      </c>
    </row>
    <row r="5698" spans="1:4" x14ac:dyDescent="0.25">
      <c r="A5698">
        <v>1022.768</v>
      </c>
      <c r="B5698">
        <v>-44.668999999999997</v>
      </c>
      <c r="C5698">
        <v>-46.257980067055527</v>
      </c>
      <c r="D5698">
        <v>-48.561360168567887</v>
      </c>
    </row>
    <row r="5699" spans="1:4" x14ac:dyDescent="0.25">
      <c r="A5699">
        <v>1022.772</v>
      </c>
      <c r="B5699">
        <v>-44.732999999999997</v>
      </c>
      <c r="C5699">
        <v>-46.274055022275284</v>
      </c>
      <c r="D5699">
        <v>-48.533507713918965</v>
      </c>
    </row>
    <row r="5700" spans="1:4" x14ac:dyDescent="0.25">
      <c r="A5700">
        <v>1022.776</v>
      </c>
      <c r="B5700">
        <v>-44.708999999999996</v>
      </c>
      <c r="C5700">
        <v>-46.285537133146555</v>
      </c>
      <c r="D5700">
        <v>-48.458427183995738</v>
      </c>
    </row>
    <row r="5701" spans="1:4" x14ac:dyDescent="0.25">
      <c r="A5701">
        <v>1022.78</v>
      </c>
      <c r="B5701">
        <v>-44.722999999999999</v>
      </c>
      <c r="C5701">
        <v>-46.298167455104945</v>
      </c>
      <c r="D5701">
        <v>-48.359127128290822</v>
      </c>
    </row>
    <row r="5702" spans="1:4" x14ac:dyDescent="0.25">
      <c r="A5702">
        <v>1022.784</v>
      </c>
      <c r="B5702">
        <v>-44.731999999999999</v>
      </c>
      <c r="C5702">
        <v>-46.309649565976194</v>
      </c>
      <c r="D5702">
        <v>-48.240451451960567</v>
      </c>
    </row>
    <row r="5703" spans="1:4" x14ac:dyDescent="0.25">
      <c r="A5703">
        <v>1022.788</v>
      </c>
      <c r="B5703">
        <v>-44.733999999999995</v>
      </c>
      <c r="C5703">
        <v>-46.3268727322831</v>
      </c>
      <c r="D5703">
        <v>-48.143573348833826</v>
      </c>
    </row>
    <row r="5704" spans="1:4" x14ac:dyDescent="0.25">
      <c r="A5704">
        <v>1022.792</v>
      </c>
      <c r="B5704">
        <v>-44.716000000000001</v>
      </c>
      <c r="C5704">
        <v>-46.372801175768139</v>
      </c>
      <c r="D5704">
        <v>-48.02489767250357</v>
      </c>
    </row>
    <row r="5705" spans="1:4" x14ac:dyDescent="0.25">
      <c r="A5705">
        <v>1022.796</v>
      </c>
      <c r="B5705">
        <v>-44.73</v>
      </c>
      <c r="C5705">
        <v>-46.373949386855273</v>
      </c>
      <c r="D5705">
        <v>-47.955872024025766</v>
      </c>
    </row>
    <row r="5706" spans="1:4" x14ac:dyDescent="0.25">
      <c r="A5706">
        <v>1022.8</v>
      </c>
      <c r="B5706">
        <v>-44.741999999999997</v>
      </c>
      <c r="C5706">
        <v>-46.42217425251458</v>
      </c>
      <c r="D5706">
        <v>-47.90137809101698</v>
      </c>
    </row>
    <row r="5707" spans="1:4" x14ac:dyDescent="0.25">
      <c r="A5707">
        <v>1022.804</v>
      </c>
      <c r="B5707">
        <v>-44.708999999999996</v>
      </c>
      <c r="C5707">
        <v>-46.478436595783769</v>
      </c>
      <c r="D5707">
        <v>-47.902589067306067</v>
      </c>
    </row>
    <row r="5708" spans="1:4" x14ac:dyDescent="0.25">
      <c r="A5708">
        <v>1022.808</v>
      </c>
      <c r="B5708">
        <v>-44.690999999999995</v>
      </c>
      <c r="C5708">
        <v>-46.586368437973626</v>
      </c>
      <c r="D5708">
        <v>-47.953450071447591</v>
      </c>
    </row>
    <row r="5709" spans="1:4" x14ac:dyDescent="0.25">
      <c r="A5709">
        <v>1022.812</v>
      </c>
      <c r="B5709">
        <v>-44.711999999999996</v>
      </c>
      <c r="C5709">
        <v>-46.618518348413176</v>
      </c>
      <c r="D5709">
        <v>-48.05153915086342</v>
      </c>
    </row>
    <row r="5710" spans="1:4" x14ac:dyDescent="0.25">
      <c r="A5710">
        <v>1022.816</v>
      </c>
      <c r="B5710">
        <v>-44.713000000000001</v>
      </c>
      <c r="C5710">
        <v>-46.627704037110171</v>
      </c>
      <c r="D5710">
        <v>-48.148417253990161</v>
      </c>
    </row>
    <row r="5711" spans="1:4" x14ac:dyDescent="0.25">
      <c r="A5711">
        <v>1022.82</v>
      </c>
      <c r="B5711">
        <v>-44.686</v>
      </c>
      <c r="C5711">
        <v>-46.754007256694059</v>
      </c>
      <c r="D5711">
        <v>-48.270725859187664</v>
      </c>
    </row>
    <row r="5712" spans="1:4" x14ac:dyDescent="0.25">
      <c r="A5712">
        <v>1022.824</v>
      </c>
      <c r="B5712">
        <v>-44.672999999999995</v>
      </c>
      <c r="C5712">
        <v>-46.829789188444394</v>
      </c>
      <c r="D5712">
        <v>-48.354283223134487</v>
      </c>
    </row>
    <row r="5713" spans="1:4" x14ac:dyDescent="0.25">
      <c r="A5713">
        <v>1022.828</v>
      </c>
      <c r="B5713">
        <v>-44.664999999999999</v>
      </c>
      <c r="C5713">
        <v>-46.821751710834512</v>
      </c>
      <c r="D5713">
        <v>-48.434207658214063</v>
      </c>
    </row>
    <row r="5714" spans="1:4" x14ac:dyDescent="0.25">
      <c r="A5714">
        <v>1022.832</v>
      </c>
      <c r="B5714">
        <v>-44.640999999999998</v>
      </c>
      <c r="C5714">
        <v>-46.894089009323466</v>
      </c>
      <c r="D5714">
        <v>-48.494756472668271</v>
      </c>
    </row>
    <row r="5715" spans="1:4" x14ac:dyDescent="0.25">
      <c r="A5715">
        <v>1022.836</v>
      </c>
      <c r="B5715">
        <v>-44.658999999999999</v>
      </c>
      <c r="C5715">
        <v>-46.941165663895646</v>
      </c>
      <c r="D5715">
        <v>-48.541984547942548</v>
      </c>
    </row>
    <row r="5716" spans="1:4" x14ac:dyDescent="0.25">
      <c r="A5716">
        <v>1022.84</v>
      </c>
      <c r="B5716">
        <v>-44.681999999999995</v>
      </c>
      <c r="C5716">
        <v>-46.972167363248055</v>
      </c>
      <c r="D5716">
        <v>-48.573469931458732</v>
      </c>
    </row>
    <row r="5717" spans="1:4" x14ac:dyDescent="0.25">
      <c r="A5717">
        <v>1022.8440000000001</v>
      </c>
      <c r="B5717">
        <v>-44.626999999999995</v>
      </c>
      <c r="C5717">
        <v>-46.995131584990581</v>
      </c>
      <c r="D5717">
        <v>-48.572258955169659</v>
      </c>
    </row>
    <row r="5718" spans="1:4" x14ac:dyDescent="0.25">
      <c r="A5718">
        <v>1022.848</v>
      </c>
      <c r="B5718">
        <v>-44.614999999999995</v>
      </c>
      <c r="C5718">
        <v>-46.962981674551038</v>
      </c>
      <c r="D5718">
        <v>-48.543195524231635</v>
      </c>
    </row>
    <row r="5719" spans="1:4" x14ac:dyDescent="0.25">
      <c r="A5719">
        <v>1022.852</v>
      </c>
      <c r="B5719">
        <v>-44.628</v>
      </c>
      <c r="C5719">
        <v>-47.035318973039999</v>
      </c>
      <c r="D5719">
        <v>-48.486279638644675</v>
      </c>
    </row>
    <row r="5720" spans="1:4" x14ac:dyDescent="0.25">
      <c r="A5720">
        <v>1022.856</v>
      </c>
      <c r="B5720">
        <v>-44.626999999999995</v>
      </c>
      <c r="C5720">
        <v>-46.97905662977081</v>
      </c>
      <c r="D5720">
        <v>-48.426941800479554</v>
      </c>
    </row>
    <row r="5721" spans="1:4" x14ac:dyDescent="0.25">
      <c r="A5721">
        <v>1022.86</v>
      </c>
      <c r="B5721">
        <v>-44.613999999999997</v>
      </c>
      <c r="C5721">
        <v>-46.967574518899546</v>
      </c>
      <c r="D5721">
        <v>-48.331274673641886</v>
      </c>
    </row>
    <row r="5722" spans="1:4" x14ac:dyDescent="0.25">
      <c r="A5722">
        <v>1022.864</v>
      </c>
      <c r="B5722">
        <v>-44.635999999999996</v>
      </c>
      <c r="C5722">
        <v>-46.993983373903454</v>
      </c>
      <c r="D5722">
        <v>-48.234396570515145</v>
      </c>
    </row>
    <row r="5723" spans="1:4" x14ac:dyDescent="0.25">
      <c r="A5723">
        <v>1022.8680000000001</v>
      </c>
      <c r="B5723">
        <v>-44.643000000000001</v>
      </c>
      <c r="C5723">
        <v>-46.912460386717491</v>
      </c>
      <c r="D5723">
        <v>-48.15326115914651</v>
      </c>
    </row>
    <row r="5724" spans="1:4" x14ac:dyDescent="0.25">
      <c r="A5724">
        <v>1022.872</v>
      </c>
      <c r="B5724">
        <v>-44.604999999999997</v>
      </c>
      <c r="C5724">
        <v>-46.86193909888393</v>
      </c>
      <c r="D5724">
        <v>-48.084235510668705</v>
      </c>
    </row>
    <row r="5725" spans="1:4" x14ac:dyDescent="0.25">
      <c r="A5725">
        <v>1022.876</v>
      </c>
      <c r="B5725">
        <v>-44.661999999999999</v>
      </c>
      <c r="C5725">
        <v>-46.820603499747378</v>
      </c>
      <c r="D5725">
        <v>-48.013998885901813</v>
      </c>
    </row>
    <row r="5726" spans="1:4" x14ac:dyDescent="0.25">
      <c r="A5726">
        <v>1022.88</v>
      </c>
      <c r="B5726">
        <v>-44.628999999999998</v>
      </c>
      <c r="C5726">
        <v>-46.703485968860512</v>
      </c>
      <c r="D5726">
        <v>-47.969192763205697</v>
      </c>
    </row>
    <row r="5727" spans="1:4" x14ac:dyDescent="0.25">
      <c r="A5727">
        <v>1022.884</v>
      </c>
      <c r="B5727">
        <v>-44.65</v>
      </c>
      <c r="C5727">
        <v>-46.706930602121886</v>
      </c>
      <c r="D5727">
        <v>-47.908643948751475</v>
      </c>
    </row>
    <row r="5728" spans="1:4" x14ac:dyDescent="0.25">
      <c r="A5728">
        <v>1022.888</v>
      </c>
      <c r="B5728">
        <v>-44.671999999999997</v>
      </c>
      <c r="C5728">
        <v>-46.664446791898214</v>
      </c>
      <c r="D5728">
        <v>-47.845673181719093</v>
      </c>
    </row>
    <row r="5729" spans="1:4" x14ac:dyDescent="0.25">
      <c r="A5729">
        <v>1022.8920000000001</v>
      </c>
      <c r="B5729">
        <v>-44.670999999999999</v>
      </c>
      <c r="C5729">
        <v>-46.511734717310425</v>
      </c>
      <c r="D5729">
        <v>-47.823875608515579</v>
      </c>
    </row>
    <row r="5730" spans="1:4" x14ac:dyDescent="0.25">
      <c r="A5730">
        <v>1022.896</v>
      </c>
      <c r="B5730">
        <v>-44.696999999999996</v>
      </c>
      <c r="C5730">
        <v>-46.48417765121939</v>
      </c>
      <c r="D5730">
        <v>-47.808132916757486</v>
      </c>
    </row>
    <row r="5731" spans="1:4" x14ac:dyDescent="0.25">
      <c r="A5731">
        <v>1022.9</v>
      </c>
      <c r="B5731">
        <v>-44.704000000000001</v>
      </c>
      <c r="C5731">
        <v>-46.331465576631601</v>
      </c>
      <c r="D5731">
        <v>-47.736685315701521</v>
      </c>
    </row>
    <row r="5732" spans="1:4" x14ac:dyDescent="0.25">
      <c r="A5732">
        <v>1022.904</v>
      </c>
      <c r="B5732">
        <v>-44.699999999999996</v>
      </c>
      <c r="C5732">
        <v>-46.24420153401001</v>
      </c>
      <c r="D5732">
        <v>-47.685824311559983</v>
      </c>
    </row>
    <row r="5733" spans="1:4" x14ac:dyDescent="0.25">
      <c r="A5733">
        <v>1022.908</v>
      </c>
      <c r="B5733">
        <v>-44.732999999999997</v>
      </c>
      <c r="C5733">
        <v>-46.153492858127031</v>
      </c>
      <c r="D5733">
        <v>-47.579258398120558</v>
      </c>
    </row>
    <row r="5734" spans="1:4" x14ac:dyDescent="0.25">
      <c r="A5734">
        <v>1022.912</v>
      </c>
      <c r="B5734">
        <v>-44.772999999999996</v>
      </c>
      <c r="C5734">
        <v>-46.085748403986578</v>
      </c>
      <c r="D5734">
        <v>-47.481169318704744</v>
      </c>
    </row>
    <row r="5735" spans="1:4" x14ac:dyDescent="0.25">
      <c r="A5735">
        <v>1022.9160000000001</v>
      </c>
      <c r="B5735">
        <v>-44.75</v>
      </c>
      <c r="C5735">
        <v>-45.976668350709581</v>
      </c>
      <c r="D5735">
        <v>-47.368548523819896</v>
      </c>
    </row>
    <row r="5736" spans="1:4" x14ac:dyDescent="0.25">
      <c r="A5736">
        <v>1022.92</v>
      </c>
      <c r="B5736">
        <v>-44.777000000000001</v>
      </c>
      <c r="C5736">
        <v>-45.903182841133507</v>
      </c>
      <c r="D5736">
        <v>-47.25713870522415</v>
      </c>
    </row>
    <row r="5737" spans="1:4" x14ac:dyDescent="0.25">
      <c r="A5737">
        <v>1022.924</v>
      </c>
      <c r="B5737">
        <v>-44.780999999999999</v>
      </c>
      <c r="C5737">
        <v>-45.864143664171216</v>
      </c>
      <c r="D5737">
        <v>-47.151783768073813</v>
      </c>
    </row>
    <row r="5738" spans="1:4" x14ac:dyDescent="0.25">
      <c r="A5738">
        <v>1022.928</v>
      </c>
      <c r="B5738">
        <v>-44.785999999999994</v>
      </c>
      <c r="C5738">
        <v>-45.765397510678362</v>
      </c>
      <c r="D5738">
        <v>-47.052483712368911</v>
      </c>
    </row>
    <row r="5739" spans="1:4" x14ac:dyDescent="0.25">
      <c r="A5739">
        <v>1022.932</v>
      </c>
      <c r="B5739">
        <v>-44.796999999999997</v>
      </c>
      <c r="C5739">
        <v>-45.744729711110089</v>
      </c>
      <c r="D5739">
        <v>-46.96529341955484</v>
      </c>
    </row>
    <row r="5740" spans="1:4" x14ac:dyDescent="0.25">
      <c r="A5740">
        <v>1022.936</v>
      </c>
      <c r="B5740">
        <v>-44.808</v>
      </c>
      <c r="C5740">
        <v>-45.670095990446882</v>
      </c>
      <c r="D5740">
        <v>-46.920487296858724</v>
      </c>
    </row>
    <row r="5741" spans="1:4" x14ac:dyDescent="0.25">
      <c r="A5741">
        <v>1022.94</v>
      </c>
      <c r="B5741">
        <v>-44.814999999999998</v>
      </c>
      <c r="C5741">
        <v>-45.656317457401364</v>
      </c>
      <c r="D5741">
        <v>-46.920487296858724</v>
      </c>
    </row>
    <row r="5742" spans="1:4" x14ac:dyDescent="0.25">
      <c r="A5742">
        <v>1022.944</v>
      </c>
      <c r="B5742">
        <v>-44.820999999999998</v>
      </c>
      <c r="C5742">
        <v>-45.548385615211494</v>
      </c>
      <c r="D5742">
        <v>-46.966504395843927</v>
      </c>
    </row>
    <row r="5743" spans="1:4" x14ac:dyDescent="0.25">
      <c r="A5743">
        <v>1022.948</v>
      </c>
      <c r="B5743">
        <v>-44.803999999999995</v>
      </c>
      <c r="C5743">
        <v>-45.564460570431265</v>
      </c>
      <c r="D5743">
        <v>-47.039162973188994</v>
      </c>
    </row>
    <row r="5744" spans="1:4" x14ac:dyDescent="0.25">
      <c r="A5744">
        <v>1022.952</v>
      </c>
      <c r="B5744">
        <v>-44.805999999999997</v>
      </c>
      <c r="C5744">
        <v>-45.542644559775859</v>
      </c>
      <c r="D5744">
        <v>-47.149361815495652</v>
      </c>
    </row>
    <row r="5745" spans="1:4" x14ac:dyDescent="0.25">
      <c r="A5745">
        <v>1022.956</v>
      </c>
      <c r="B5745">
        <v>-44.797999999999995</v>
      </c>
      <c r="C5745">
        <v>-45.551830248472882</v>
      </c>
      <c r="D5745">
        <v>-47.238974060887884</v>
      </c>
    </row>
    <row r="5746" spans="1:4" x14ac:dyDescent="0.25">
      <c r="A5746">
        <v>1022.96</v>
      </c>
      <c r="B5746">
        <v>-44.769999999999996</v>
      </c>
      <c r="C5746">
        <v>-45.552978459560002</v>
      </c>
      <c r="D5746">
        <v>-47.294678970185771</v>
      </c>
    </row>
    <row r="5747" spans="1:4" x14ac:dyDescent="0.25">
      <c r="A5747">
        <v>1022.9640000000001</v>
      </c>
      <c r="B5747">
        <v>-44.783000000000001</v>
      </c>
      <c r="C5747">
        <v>-45.579387314563903</v>
      </c>
      <c r="D5747">
        <v>-47.320109472256533</v>
      </c>
    </row>
    <row r="5748" spans="1:4" x14ac:dyDescent="0.25">
      <c r="A5748">
        <v>1022.968</v>
      </c>
      <c r="B5748">
        <v>-44.768000000000001</v>
      </c>
      <c r="C5748">
        <v>-45.602351536306429</v>
      </c>
      <c r="D5748">
        <v>-47.310421661943863</v>
      </c>
    </row>
    <row r="5749" spans="1:4" x14ac:dyDescent="0.25">
      <c r="A5749">
        <v>1022.972</v>
      </c>
      <c r="B5749">
        <v>-44.753999999999998</v>
      </c>
      <c r="C5749">
        <v>-45.647131768704348</v>
      </c>
      <c r="D5749">
        <v>-47.281358231005839</v>
      </c>
    </row>
    <row r="5750" spans="1:4" x14ac:dyDescent="0.25">
      <c r="A5750">
        <v>1022.976</v>
      </c>
      <c r="B5750">
        <v>-44.725999999999999</v>
      </c>
      <c r="C5750">
        <v>-45.623019335874702</v>
      </c>
      <c r="D5750">
        <v>-47.202644772215351</v>
      </c>
    </row>
    <row r="5751" spans="1:4" x14ac:dyDescent="0.25">
      <c r="A5751">
        <v>1022.98</v>
      </c>
      <c r="B5751">
        <v>-44.725999999999999</v>
      </c>
      <c r="C5751">
        <v>-45.718320856106175</v>
      </c>
      <c r="D5751">
        <v>-47.085180072174182</v>
      </c>
    </row>
    <row r="5752" spans="1:4" x14ac:dyDescent="0.25">
      <c r="A5752">
        <v>1022.984</v>
      </c>
      <c r="B5752">
        <v>-44.714999999999996</v>
      </c>
      <c r="C5752">
        <v>-45.736692233500207</v>
      </c>
      <c r="D5752">
        <v>-46.94833975150766</v>
      </c>
    </row>
    <row r="5753" spans="1:4" x14ac:dyDescent="0.25">
      <c r="A5753">
        <v>1022.9880000000001</v>
      </c>
      <c r="B5753">
        <v>-44.68</v>
      </c>
      <c r="C5753">
        <v>-45.804436687640646</v>
      </c>
      <c r="D5753">
        <v>-46.857516529826356</v>
      </c>
    </row>
    <row r="5754" spans="1:4" x14ac:dyDescent="0.25">
      <c r="A5754">
        <v>1022.992</v>
      </c>
      <c r="B5754">
        <v>-44.670999999999999</v>
      </c>
      <c r="C5754">
        <v>-45.86644008634547</v>
      </c>
      <c r="D5754">
        <v>-46.809077478262978</v>
      </c>
    </row>
    <row r="5755" spans="1:4" x14ac:dyDescent="0.25">
      <c r="A5755">
        <v>1022.996</v>
      </c>
      <c r="B5755">
        <v>-44.635999999999996</v>
      </c>
      <c r="C5755">
        <v>-45.898589996784999</v>
      </c>
      <c r="D5755">
        <v>-46.840562861779162</v>
      </c>
    </row>
    <row r="5756" spans="1:4" x14ac:dyDescent="0.25">
      <c r="A5756">
        <v>1023</v>
      </c>
      <c r="B5756">
        <v>-44.628</v>
      </c>
      <c r="C5756">
        <v>-45.974371928535341</v>
      </c>
      <c r="D5756">
        <v>-46.933808036038656</v>
      </c>
    </row>
    <row r="5757" spans="1:4" x14ac:dyDescent="0.25">
      <c r="A5757">
        <v>1023.004</v>
      </c>
      <c r="B5757">
        <v>-44.596999999999994</v>
      </c>
      <c r="C5757">
        <v>-46.004225416800615</v>
      </c>
      <c r="D5757">
        <v>-47.08639104846327</v>
      </c>
    </row>
    <row r="5758" spans="1:4" x14ac:dyDescent="0.25">
      <c r="A5758">
        <v>1023.008</v>
      </c>
      <c r="B5758">
        <v>-44.582000000000001</v>
      </c>
      <c r="C5758">
        <v>-46.050153860285668</v>
      </c>
      <c r="D5758">
        <v>-47.255927728935063</v>
      </c>
    </row>
    <row r="5759" spans="1:4" x14ac:dyDescent="0.25">
      <c r="A5759">
        <v>1023.0119999999999</v>
      </c>
      <c r="B5759">
        <v>-44.550999999999995</v>
      </c>
      <c r="C5759">
        <v>-46.037523538327285</v>
      </c>
      <c r="D5759">
        <v>-47.406088788781503</v>
      </c>
    </row>
    <row r="5760" spans="1:4" x14ac:dyDescent="0.25">
      <c r="A5760">
        <v>1023.016</v>
      </c>
      <c r="B5760">
        <v>-44.559999999999995</v>
      </c>
      <c r="C5760">
        <v>-46.086896615073712</v>
      </c>
      <c r="D5760">
        <v>-47.551405943471622</v>
      </c>
    </row>
    <row r="5761" spans="1:4" x14ac:dyDescent="0.25">
      <c r="A5761">
        <v>1023.02</v>
      </c>
      <c r="B5761">
        <v>-44.527999999999999</v>
      </c>
      <c r="C5761">
        <v>-46.071969870941068</v>
      </c>
      <c r="D5761">
        <v>-47.690668216716318</v>
      </c>
    </row>
    <row r="5762" spans="1:4" x14ac:dyDescent="0.25">
      <c r="A5762">
        <v>1023.024</v>
      </c>
      <c r="B5762">
        <v>-44.515999999999998</v>
      </c>
      <c r="C5762">
        <v>-46.069673448766814</v>
      </c>
      <c r="D5762">
        <v>-47.794812177577569</v>
      </c>
    </row>
    <row r="5763" spans="1:4" x14ac:dyDescent="0.25">
      <c r="A5763">
        <v>1023.028</v>
      </c>
      <c r="B5763">
        <v>-44.483999999999995</v>
      </c>
      <c r="C5763">
        <v>-46.077710926376703</v>
      </c>
      <c r="D5763">
        <v>-47.804499987890239</v>
      </c>
    </row>
    <row r="5764" spans="1:4" x14ac:dyDescent="0.25">
      <c r="A5764">
        <v>1023.032</v>
      </c>
      <c r="B5764">
        <v>-44.46</v>
      </c>
      <c r="C5764">
        <v>-46.09148945942222</v>
      </c>
      <c r="D5764">
        <v>-47.743951173436031</v>
      </c>
    </row>
    <row r="5765" spans="1:4" x14ac:dyDescent="0.25">
      <c r="A5765">
        <v>1023.0359999999999</v>
      </c>
      <c r="B5765">
        <v>-44.473999999999997</v>
      </c>
      <c r="C5765">
        <v>-46.063932393331186</v>
      </c>
      <c r="D5765">
        <v>-47.597423042456825</v>
      </c>
    </row>
    <row r="5766" spans="1:4" x14ac:dyDescent="0.25">
      <c r="A5766">
        <v>1023.04</v>
      </c>
      <c r="B5766">
        <v>-44.464999999999996</v>
      </c>
      <c r="C5766">
        <v>-46.039819960501525</v>
      </c>
      <c r="D5766">
        <v>-47.418198551672361</v>
      </c>
    </row>
    <row r="5767" spans="1:4" x14ac:dyDescent="0.25">
      <c r="A5767">
        <v>1023.044</v>
      </c>
      <c r="B5767">
        <v>-44.469000000000001</v>
      </c>
      <c r="C5767">
        <v>-46.021448583107514</v>
      </c>
      <c r="D5767">
        <v>-47.25713870522415</v>
      </c>
    </row>
    <row r="5768" spans="1:4" x14ac:dyDescent="0.25">
      <c r="A5768">
        <v>1023.048</v>
      </c>
      <c r="B5768">
        <v>-44.474999999999994</v>
      </c>
      <c r="C5768">
        <v>-46.021448583107514</v>
      </c>
      <c r="D5768">
        <v>-47.125142289713963</v>
      </c>
    </row>
    <row r="5769" spans="1:4" x14ac:dyDescent="0.25">
      <c r="A5769">
        <v>1023.052</v>
      </c>
      <c r="B5769">
        <v>-44.451999999999998</v>
      </c>
      <c r="C5769">
        <v>-45.976668350709581</v>
      </c>
      <c r="D5769">
        <v>-47.052483712368911</v>
      </c>
    </row>
    <row r="5770" spans="1:4" x14ac:dyDescent="0.25">
      <c r="A5770">
        <v>1023.056</v>
      </c>
      <c r="B5770">
        <v>-44.471999999999994</v>
      </c>
      <c r="C5770">
        <v>-45.968630873099706</v>
      </c>
      <c r="D5770">
        <v>-47.000411731938286</v>
      </c>
    </row>
    <row r="5771" spans="1:4" x14ac:dyDescent="0.25">
      <c r="A5771">
        <v>1023.06</v>
      </c>
      <c r="B5771">
        <v>-44.476999999999997</v>
      </c>
      <c r="C5771">
        <v>-45.944518440270052</v>
      </c>
      <c r="D5771">
        <v>-47.016154423696392</v>
      </c>
    </row>
    <row r="5772" spans="1:4" x14ac:dyDescent="0.25">
      <c r="A5772">
        <v>1023.064</v>
      </c>
      <c r="B5772">
        <v>-44.481999999999999</v>
      </c>
      <c r="C5772">
        <v>-45.966334450925451</v>
      </c>
      <c r="D5772">
        <v>-47.044006878345328</v>
      </c>
    </row>
    <row r="5773" spans="1:4" x14ac:dyDescent="0.25">
      <c r="A5773">
        <v>1023.068</v>
      </c>
      <c r="B5773">
        <v>-44.489999999999995</v>
      </c>
      <c r="C5773">
        <v>-45.985854039406604</v>
      </c>
      <c r="D5773">
        <v>-47.119087408268541</v>
      </c>
    </row>
    <row r="5774" spans="1:4" x14ac:dyDescent="0.25">
      <c r="A5774">
        <v>1023.072</v>
      </c>
      <c r="B5774">
        <v>-44.448999999999998</v>
      </c>
      <c r="C5774">
        <v>-45.951407706792814</v>
      </c>
      <c r="D5774">
        <v>-47.229286250575214</v>
      </c>
    </row>
    <row r="5775" spans="1:4" x14ac:dyDescent="0.25">
      <c r="A5775">
        <v>1023.076</v>
      </c>
      <c r="B5775">
        <v>-44.5</v>
      </c>
      <c r="C5775">
        <v>-45.985854039406604</v>
      </c>
      <c r="D5775">
        <v>-47.320109472256533</v>
      </c>
    </row>
    <row r="5776" spans="1:4" x14ac:dyDescent="0.25">
      <c r="A5776">
        <v>1023.08</v>
      </c>
      <c r="B5776">
        <v>-44.512999999999998</v>
      </c>
      <c r="C5776">
        <v>-46.028337849630276</v>
      </c>
      <c r="D5776">
        <v>-47.482380294993817</v>
      </c>
    </row>
    <row r="5777" spans="1:4" x14ac:dyDescent="0.25">
      <c r="A5777">
        <v>1023.0839999999999</v>
      </c>
      <c r="B5777">
        <v>-44.503999999999998</v>
      </c>
      <c r="C5777">
        <v>-46.063932393331186</v>
      </c>
      <c r="D5777">
        <v>-47.648284046598363</v>
      </c>
    </row>
    <row r="5778" spans="1:4" x14ac:dyDescent="0.25">
      <c r="A5778">
        <v>1023.088</v>
      </c>
      <c r="B5778">
        <v>-44.519999999999996</v>
      </c>
      <c r="C5778">
        <v>-46.153492858127031</v>
      </c>
      <c r="D5778">
        <v>-47.833563418828263</v>
      </c>
    </row>
    <row r="5779" spans="1:4" x14ac:dyDescent="0.25">
      <c r="A5779">
        <v>1023.092</v>
      </c>
      <c r="B5779">
        <v>-44.540999999999997</v>
      </c>
      <c r="C5779">
        <v>-46.21090341248334</v>
      </c>
      <c r="D5779">
        <v>-48.026108648792658</v>
      </c>
    </row>
    <row r="5780" spans="1:4" x14ac:dyDescent="0.25">
      <c r="A5780">
        <v>1023.096</v>
      </c>
      <c r="B5780">
        <v>-44.522999999999996</v>
      </c>
      <c r="C5780">
        <v>-46.287833555320802</v>
      </c>
      <c r="D5780">
        <v>-48.227130712780649</v>
      </c>
    </row>
    <row r="5781" spans="1:4" x14ac:dyDescent="0.25">
      <c r="A5781">
        <v>1023.1</v>
      </c>
      <c r="B5781">
        <v>-44.550999999999995</v>
      </c>
      <c r="C5781">
        <v>-46.391172553162171</v>
      </c>
      <c r="D5781">
        <v>-48.406355203565113</v>
      </c>
    </row>
    <row r="5782" spans="1:4" x14ac:dyDescent="0.25">
      <c r="A5782">
        <v>1023.104</v>
      </c>
      <c r="B5782">
        <v>-44.527999999999999</v>
      </c>
      <c r="C5782">
        <v>-46.445138474257099</v>
      </c>
      <c r="D5782">
        <v>-48.581946765482328</v>
      </c>
    </row>
    <row r="5783" spans="1:4" x14ac:dyDescent="0.25">
      <c r="A5783">
        <v>1023.1079999999999</v>
      </c>
      <c r="B5783">
        <v>-44.525999999999996</v>
      </c>
      <c r="C5783">
        <v>-46.527809672530196</v>
      </c>
      <c r="D5783">
        <v>-48.786601758337568</v>
      </c>
    </row>
    <row r="5784" spans="1:4" x14ac:dyDescent="0.25">
      <c r="A5784">
        <v>1023.112</v>
      </c>
      <c r="B5784">
        <v>-44.537999999999997</v>
      </c>
      <c r="C5784">
        <v>-46.563404216231106</v>
      </c>
      <c r="D5784">
        <v>-48.92586403158225</v>
      </c>
    </row>
    <row r="5785" spans="1:4" x14ac:dyDescent="0.25">
      <c r="A5785">
        <v>1023.116</v>
      </c>
      <c r="B5785">
        <v>-44.519999999999996</v>
      </c>
      <c r="C5785">
        <v>-46.687411013640741</v>
      </c>
      <c r="D5785">
        <v>-49.049383613068855</v>
      </c>
    </row>
    <row r="5786" spans="1:4" x14ac:dyDescent="0.25">
      <c r="A5786">
        <v>1023.12</v>
      </c>
      <c r="B5786">
        <v>-44.538999999999994</v>
      </c>
      <c r="C5786">
        <v>-46.727598401690159</v>
      </c>
      <c r="D5786">
        <v>-49.050594589357942</v>
      </c>
    </row>
    <row r="5787" spans="1:4" x14ac:dyDescent="0.25">
      <c r="A5787">
        <v>1023.124</v>
      </c>
      <c r="B5787">
        <v>-44.512</v>
      </c>
      <c r="C5787">
        <v>-46.794194644743477</v>
      </c>
      <c r="D5787">
        <v>-48.929496960449512</v>
      </c>
    </row>
    <row r="5788" spans="1:4" x14ac:dyDescent="0.25">
      <c r="A5788">
        <v>1023.128</v>
      </c>
      <c r="B5788">
        <v>-44.512</v>
      </c>
      <c r="C5788">
        <v>-46.872272998668073</v>
      </c>
      <c r="D5788">
        <v>-48.66187120056189</v>
      </c>
    </row>
    <row r="5789" spans="1:4" x14ac:dyDescent="0.25">
      <c r="A5789">
        <v>1023.1319999999999</v>
      </c>
      <c r="B5789">
        <v>-44.492999999999995</v>
      </c>
      <c r="C5789">
        <v>-46.907867542368983</v>
      </c>
      <c r="D5789">
        <v>-48.33369662622006</v>
      </c>
    </row>
    <row r="5790" spans="1:4" x14ac:dyDescent="0.25">
      <c r="A5790">
        <v>1023.136</v>
      </c>
      <c r="B5790">
        <v>-44.504999999999995</v>
      </c>
      <c r="C5790">
        <v>-46.949203141505521</v>
      </c>
      <c r="D5790">
        <v>-47.955872024025766</v>
      </c>
    </row>
    <row r="5791" spans="1:4" x14ac:dyDescent="0.25">
      <c r="A5791">
        <v>1023.14</v>
      </c>
      <c r="B5791">
        <v>-44.464999999999996</v>
      </c>
      <c r="C5791">
        <v>-46.983649474119318</v>
      </c>
      <c r="D5791">
        <v>-47.610743781636756</v>
      </c>
    </row>
    <row r="5792" spans="1:4" x14ac:dyDescent="0.25">
      <c r="A5792">
        <v>1023.144</v>
      </c>
      <c r="B5792">
        <v>-44.5</v>
      </c>
      <c r="C5792">
        <v>-46.97101915216092</v>
      </c>
      <c r="D5792">
        <v>-47.367337547530823</v>
      </c>
    </row>
    <row r="5793" spans="1:4" x14ac:dyDescent="0.25">
      <c r="A5793">
        <v>1023.148</v>
      </c>
      <c r="B5793">
        <v>-44.451999999999998</v>
      </c>
      <c r="C5793">
        <v>-46.940017452808512</v>
      </c>
      <c r="D5793">
        <v>-47.185691104168185</v>
      </c>
    </row>
    <row r="5794" spans="1:4" x14ac:dyDescent="0.25">
      <c r="A5794">
        <v>1023.152</v>
      </c>
      <c r="B5794">
        <v>-44.482999999999997</v>
      </c>
      <c r="C5794">
        <v>-46.981353051945064</v>
      </c>
      <c r="D5794">
        <v>-47.054905664947086</v>
      </c>
    </row>
    <row r="5795" spans="1:4" x14ac:dyDescent="0.25">
      <c r="A5795">
        <v>1023.1559999999999</v>
      </c>
      <c r="B5795">
        <v>-44.451999999999998</v>
      </c>
      <c r="C5795">
        <v>-46.920497864327366</v>
      </c>
      <c r="D5795">
        <v>-46.989512945336514</v>
      </c>
    </row>
    <row r="5796" spans="1:4" x14ac:dyDescent="0.25">
      <c r="A5796">
        <v>1023.16</v>
      </c>
      <c r="B5796">
        <v>-44.457000000000001</v>
      </c>
      <c r="C5796">
        <v>-46.904422909107602</v>
      </c>
      <c r="D5796">
        <v>-47.004044660805533</v>
      </c>
    </row>
    <row r="5797" spans="1:4" x14ac:dyDescent="0.25">
      <c r="A5797">
        <v>1023.164</v>
      </c>
      <c r="B5797">
        <v>-44.442</v>
      </c>
      <c r="C5797">
        <v>-46.923942497588754</v>
      </c>
      <c r="D5797">
        <v>-47.097289835065027</v>
      </c>
    </row>
    <row r="5798" spans="1:4" x14ac:dyDescent="0.25">
      <c r="A5798">
        <v>1023.168</v>
      </c>
      <c r="B5798">
        <v>-44.434999999999995</v>
      </c>
      <c r="C5798">
        <v>-46.841271299315657</v>
      </c>
      <c r="D5798">
        <v>-47.295889946474844</v>
      </c>
    </row>
    <row r="5799" spans="1:4" x14ac:dyDescent="0.25">
      <c r="A5799">
        <v>1023.172</v>
      </c>
      <c r="B5799">
        <v>-44.414999999999999</v>
      </c>
      <c r="C5799">
        <v>-46.849308776925547</v>
      </c>
      <c r="D5799">
        <v>-47.539296180580777</v>
      </c>
    </row>
    <row r="5800" spans="1:4" x14ac:dyDescent="0.25">
      <c r="A5800">
        <v>1023.176</v>
      </c>
      <c r="B5800">
        <v>-44.434999999999995</v>
      </c>
      <c r="C5800">
        <v>-46.75285904560694</v>
      </c>
      <c r="D5800">
        <v>-47.829930489961001</v>
      </c>
    </row>
    <row r="5801" spans="1:4" x14ac:dyDescent="0.25">
      <c r="A5801">
        <v>1023.18</v>
      </c>
      <c r="B5801">
        <v>-44.412999999999997</v>
      </c>
      <c r="C5801">
        <v>-46.672484269508097</v>
      </c>
      <c r="D5801">
        <v>-48.07939160551237</v>
      </c>
    </row>
    <row r="5802" spans="1:4" x14ac:dyDescent="0.25">
      <c r="A5802">
        <v>1023.184</v>
      </c>
      <c r="B5802">
        <v>-44.410999999999994</v>
      </c>
      <c r="C5802">
        <v>-46.633445092545813</v>
      </c>
      <c r="D5802">
        <v>-48.256194143718659</v>
      </c>
    </row>
    <row r="5803" spans="1:4" x14ac:dyDescent="0.25">
      <c r="A5803">
        <v>1023.188</v>
      </c>
      <c r="B5803">
        <v>-44.452999999999996</v>
      </c>
      <c r="C5803">
        <v>-46.586368437973626</v>
      </c>
      <c r="D5803">
        <v>-48.371236891181667</v>
      </c>
    </row>
    <row r="5804" spans="1:4" x14ac:dyDescent="0.25">
      <c r="A5804">
        <v>1023.192</v>
      </c>
      <c r="B5804">
        <v>-44.423999999999999</v>
      </c>
      <c r="C5804">
        <v>-46.510586506223291</v>
      </c>
      <c r="D5804">
        <v>-48.372447867470754</v>
      </c>
    </row>
    <row r="5805" spans="1:4" x14ac:dyDescent="0.25">
      <c r="A5805">
        <v>1023.196</v>
      </c>
      <c r="B5805">
        <v>-44.436</v>
      </c>
      <c r="C5805">
        <v>-46.468102695999626</v>
      </c>
      <c r="D5805">
        <v>-48.342173460243643</v>
      </c>
    </row>
    <row r="5806" spans="1:4" x14ac:dyDescent="0.25">
      <c r="A5806">
        <v>1023.2</v>
      </c>
      <c r="B5806">
        <v>-44.423999999999999</v>
      </c>
      <c r="C5806">
        <v>-46.412988563817571</v>
      </c>
      <c r="D5806">
        <v>-48.277991716922173</v>
      </c>
    </row>
    <row r="5807" spans="1:4" x14ac:dyDescent="0.25">
      <c r="A5807">
        <v>1023.204</v>
      </c>
      <c r="B5807">
        <v>-44.466999999999999</v>
      </c>
      <c r="C5807">
        <v>-46.359022642722621</v>
      </c>
      <c r="D5807">
        <v>-48.207755092155296</v>
      </c>
    </row>
    <row r="5808" spans="1:4" x14ac:dyDescent="0.25">
      <c r="A5808">
        <v>1023.208</v>
      </c>
      <c r="B5808">
        <v>-44.430999999999997</v>
      </c>
      <c r="C5808">
        <v>-46.317687043586083</v>
      </c>
      <c r="D5808">
        <v>-48.121775775630312</v>
      </c>
    </row>
    <row r="5809" spans="1:4" x14ac:dyDescent="0.25">
      <c r="A5809">
        <v>1023.212</v>
      </c>
      <c r="B5809">
        <v>-44.454000000000001</v>
      </c>
      <c r="C5809">
        <v>-46.261424700316901</v>
      </c>
      <c r="D5809">
        <v>-48.067281842621512</v>
      </c>
    </row>
    <row r="5810" spans="1:4" x14ac:dyDescent="0.25">
      <c r="A5810">
        <v>1023.216</v>
      </c>
      <c r="B5810">
        <v>-44.467999999999996</v>
      </c>
      <c r="C5810">
        <v>-46.200569512699204</v>
      </c>
      <c r="D5810">
        <v>-48.050328174574346</v>
      </c>
    </row>
    <row r="5811" spans="1:4" x14ac:dyDescent="0.25">
      <c r="A5811">
        <v>1023.22</v>
      </c>
      <c r="B5811">
        <v>-44.472999999999999</v>
      </c>
      <c r="C5811">
        <v>-46.142010747255782</v>
      </c>
      <c r="D5811">
        <v>-48.131463585942996</v>
      </c>
    </row>
    <row r="5812" spans="1:4" x14ac:dyDescent="0.25">
      <c r="A5812">
        <v>1023.224</v>
      </c>
      <c r="B5812">
        <v>-44.491</v>
      </c>
      <c r="C5812">
        <v>-46.121342947687502</v>
      </c>
      <c r="D5812">
        <v>-48.223497783913388</v>
      </c>
    </row>
    <row r="5813" spans="1:4" x14ac:dyDescent="0.25">
      <c r="A5813">
        <v>1023.228</v>
      </c>
      <c r="B5813">
        <v>-44.497</v>
      </c>
      <c r="C5813">
        <v>-46.027189638543142</v>
      </c>
      <c r="D5813">
        <v>-48.376080796338002</v>
      </c>
    </row>
    <row r="5814" spans="1:4" x14ac:dyDescent="0.25">
      <c r="A5814">
        <v>1023.232</v>
      </c>
      <c r="B5814">
        <v>-44.515000000000001</v>
      </c>
      <c r="C5814">
        <v>-46.027189638543142</v>
      </c>
      <c r="D5814">
        <v>-48.502022330402767</v>
      </c>
    </row>
    <row r="5815" spans="1:4" x14ac:dyDescent="0.25">
      <c r="A5815">
        <v>1023.236</v>
      </c>
      <c r="B5815">
        <v>-44.538999999999994</v>
      </c>
      <c r="C5815">
        <v>-46.00996647223625</v>
      </c>
      <c r="D5815">
        <v>-48.600111409818595</v>
      </c>
    </row>
    <row r="5816" spans="1:4" x14ac:dyDescent="0.25">
      <c r="A5816">
        <v>1023.24</v>
      </c>
      <c r="B5816">
        <v>-44.533000000000001</v>
      </c>
      <c r="C5816">
        <v>-45.991595094842232</v>
      </c>
      <c r="D5816">
        <v>-48.663082176850978</v>
      </c>
    </row>
    <row r="5817" spans="1:4" x14ac:dyDescent="0.25">
      <c r="A5817">
        <v>1023.244</v>
      </c>
      <c r="B5817">
        <v>-44.535999999999994</v>
      </c>
      <c r="C5817">
        <v>-46.006521838974876</v>
      </c>
      <c r="D5817">
        <v>-48.66187120056189</v>
      </c>
    </row>
    <row r="5818" spans="1:4" x14ac:dyDescent="0.25">
      <c r="A5818">
        <v>1023.248</v>
      </c>
      <c r="B5818">
        <v>-44.543999999999997</v>
      </c>
      <c r="C5818">
        <v>-45.956000551141315</v>
      </c>
      <c r="D5818">
        <v>-48.603744338685857</v>
      </c>
    </row>
    <row r="5819" spans="1:4" x14ac:dyDescent="0.25">
      <c r="A5819">
        <v>1023.252</v>
      </c>
      <c r="B5819">
        <v>-44.565999999999995</v>
      </c>
      <c r="C5819">
        <v>-45.970927295273952</v>
      </c>
      <c r="D5819">
        <v>-48.495967448957344</v>
      </c>
    </row>
    <row r="5820" spans="1:4" x14ac:dyDescent="0.25">
      <c r="A5820">
        <v>1023.256</v>
      </c>
      <c r="B5820">
        <v>-44.565999999999995</v>
      </c>
      <c r="C5820">
        <v>-45.956000551141315</v>
      </c>
      <c r="D5820">
        <v>-48.277991716922173</v>
      </c>
    </row>
    <row r="5821" spans="1:4" x14ac:dyDescent="0.25">
      <c r="A5821">
        <v>1023.26</v>
      </c>
      <c r="B5821">
        <v>-44.561999999999998</v>
      </c>
      <c r="C5821">
        <v>-45.980112983970969</v>
      </c>
      <c r="D5821">
        <v>-48.005522051878231</v>
      </c>
    </row>
    <row r="5822" spans="1:4" x14ac:dyDescent="0.25">
      <c r="A5822">
        <v>1023.264</v>
      </c>
      <c r="B5822">
        <v>-44.57</v>
      </c>
      <c r="C5822">
        <v>-45.962889817664077</v>
      </c>
      <c r="D5822">
        <v>-47.719731647654342</v>
      </c>
    </row>
    <row r="5823" spans="1:4" x14ac:dyDescent="0.25">
      <c r="A5823">
        <v>1023.268</v>
      </c>
      <c r="B5823">
        <v>-44.573</v>
      </c>
      <c r="C5823">
        <v>-45.927295273963153</v>
      </c>
      <c r="D5823">
        <v>-47.447261982610385</v>
      </c>
    </row>
    <row r="5824" spans="1:4" x14ac:dyDescent="0.25">
      <c r="A5824">
        <v>1023.272</v>
      </c>
      <c r="B5824">
        <v>-44.555</v>
      </c>
      <c r="C5824">
        <v>-45.988150461580858</v>
      </c>
      <c r="D5824">
        <v>-47.19780086705903</v>
      </c>
    </row>
    <row r="5825" spans="1:4" x14ac:dyDescent="0.25">
      <c r="A5825">
        <v>1023.276</v>
      </c>
      <c r="B5825">
        <v>-44.558999999999997</v>
      </c>
      <c r="C5825">
        <v>-45.977816561796715</v>
      </c>
      <c r="D5825">
        <v>-47.000411731938286</v>
      </c>
    </row>
    <row r="5826" spans="1:4" x14ac:dyDescent="0.25">
      <c r="A5826">
        <v>1023.28</v>
      </c>
      <c r="B5826">
        <v>-44.531999999999996</v>
      </c>
      <c r="C5826">
        <v>-45.973223717448207</v>
      </c>
      <c r="D5826">
        <v>-46.873259221584448</v>
      </c>
    </row>
    <row r="5827" spans="1:4" x14ac:dyDescent="0.25">
      <c r="A5827">
        <v>1023.284</v>
      </c>
      <c r="B5827">
        <v>-44.540999999999997</v>
      </c>
      <c r="C5827">
        <v>-45.998484361364987</v>
      </c>
      <c r="D5827">
        <v>-46.761849402988688</v>
      </c>
    </row>
    <row r="5828" spans="1:4" x14ac:dyDescent="0.25">
      <c r="A5828">
        <v>1023.288</v>
      </c>
      <c r="B5828">
        <v>-44.51</v>
      </c>
      <c r="C5828">
        <v>-45.973223717448207</v>
      </c>
      <c r="D5828">
        <v>-46.69161277822181</v>
      </c>
    </row>
    <row r="5829" spans="1:4" x14ac:dyDescent="0.25">
      <c r="A5829">
        <v>1023.292</v>
      </c>
      <c r="B5829">
        <v>-44.515999999999998</v>
      </c>
      <c r="C5829">
        <v>-45.937629173747297</v>
      </c>
      <c r="D5829">
        <v>-46.625009082322165</v>
      </c>
    </row>
    <row r="5830" spans="1:4" x14ac:dyDescent="0.25">
      <c r="A5830">
        <v>1023.296</v>
      </c>
      <c r="B5830">
        <v>-44.494999999999997</v>
      </c>
      <c r="C5830">
        <v>-45.958296973315569</v>
      </c>
      <c r="D5830">
        <v>-46.552350504977113</v>
      </c>
    </row>
    <row r="5831" spans="1:4" x14ac:dyDescent="0.25">
      <c r="A5831">
        <v>1023.3</v>
      </c>
      <c r="B5831">
        <v>-44.507999999999996</v>
      </c>
      <c r="C5831">
        <v>-45.919257796353271</v>
      </c>
      <c r="D5831">
        <v>-46.49785657196832</v>
      </c>
    </row>
    <row r="5832" spans="1:4" x14ac:dyDescent="0.25">
      <c r="A5832">
        <v>1023.304</v>
      </c>
      <c r="B5832">
        <v>-44.445999999999998</v>
      </c>
      <c r="C5832">
        <v>-45.92270242961466</v>
      </c>
      <c r="D5832">
        <v>-46.471215093608464</v>
      </c>
    </row>
    <row r="5833" spans="1:4" x14ac:dyDescent="0.25">
      <c r="A5833">
        <v>1023.308</v>
      </c>
      <c r="B5833">
        <v>-44.443999999999996</v>
      </c>
      <c r="C5833">
        <v>-45.890552519175117</v>
      </c>
      <c r="D5833">
        <v>-46.457894354428532</v>
      </c>
    </row>
    <row r="5834" spans="1:4" x14ac:dyDescent="0.25">
      <c r="A5834">
        <v>1023.312</v>
      </c>
      <c r="B5834">
        <v>-44.403999999999996</v>
      </c>
      <c r="C5834">
        <v>-45.823956276121798</v>
      </c>
      <c r="D5834">
        <v>-46.467582164741216</v>
      </c>
    </row>
    <row r="5835" spans="1:4" x14ac:dyDescent="0.25">
      <c r="A5835">
        <v>1023.316</v>
      </c>
      <c r="B5835">
        <v>-44.364999999999995</v>
      </c>
      <c r="C5835">
        <v>-45.812474165250528</v>
      </c>
      <c r="D5835">
        <v>-46.49785657196832</v>
      </c>
    </row>
    <row r="5836" spans="1:4" x14ac:dyDescent="0.25">
      <c r="A5836">
        <v>1023.32</v>
      </c>
      <c r="B5836">
        <v>-44.376999999999995</v>
      </c>
      <c r="C5836">
        <v>-45.759656455242727</v>
      </c>
      <c r="D5836">
        <v>-46.554772457555288</v>
      </c>
    </row>
    <row r="5837" spans="1:4" x14ac:dyDescent="0.25">
      <c r="A5837">
        <v>1023.324</v>
      </c>
      <c r="B5837">
        <v>-44.344999999999999</v>
      </c>
      <c r="C5837">
        <v>-45.772286777201117</v>
      </c>
      <c r="D5837">
        <v>-46.617743224587656</v>
      </c>
    </row>
    <row r="5838" spans="1:4" x14ac:dyDescent="0.25">
      <c r="A5838">
        <v>1023.328</v>
      </c>
      <c r="B5838">
        <v>-44.342999999999996</v>
      </c>
      <c r="C5838">
        <v>-45.698801267625029</v>
      </c>
      <c r="D5838">
        <v>-46.673448133885543</v>
      </c>
    </row>
    <row r="5839" spans="1:4" x14ac:dyDescent="0.25">
      <c r="A5839">
        <v>1023.332</v>
      </c>
      <c r="B5839">
        <v>-44.361999999999995</v>
      </c>
      <c r="C5839">
        <v>-45.694208423276528</v>
      </c>
      <c r="D5839">
        <v>-46.726731090605242</v>
      </c>
    </row>
    <row r="5840" spans="1:4" x14ac:dyDescent="0.25">
      <c r="A5840">
        <v>1023.336</v>
      </c>
      <c r="B5840">
        <v>-44.308</v>
      </c>
      <c r="C5840">
        <v>-45.673540623708263</v>
      </c>
      <c r="D5840">
        <v>-46.75095061638693</v>
      </c>
    </row>
    <row r="5841" spans="1:4" x14ac:dyDescent="0.25">
      <c r="A5841">
        <v>1023.34</v>
      </c>
      <c r="B5841">
        <v>-44.295999999999999</v>
      </c>
      <c r="C5841">
        <v>-45.675837045882503</v>
      </c>
      <c r="D5841">
        <v>-46.757005497832353</v>
      </c>
    </row>
    <row r="5842" spans="1:4" x14ac:dyDescent="0.25">
      <c r="A5842">
        <v>1023.3440000000001</v>
      </c>
      <c r="B5842">
        <v>-44.296999999999997</v>
      </c>
      <c r="C5842">
        <v>-45.626463969136076</v>
      </c>
      <c r="D5842">
        <v>-46.754583545254178</v>
      </c>
    </row>
    <row r="5843" spans="1:4" x14ac:dyDescent="0.25">
      <c r="A5843">
        <v>1023.348</v>
      </c>
      <c r="B5843">
        <v>-44.283999999999999</v>
      </c>
      <c r="C5843">
        <v>-45.641390713268713</v>
      </c>
      <c r="D5843">
        <v>-46.726731090605242</v>
      </c>
    </row>
    <row r="5844" spans="1:4" x14ac:dyDescent="0.25">
      <c r="A5844">
        <v>1023.352</v>
      </c>
      <c r="B5844">
        <v>-44.28</v>
      </c>
      <c r="C5844">
        <v>-45.650576401965722</v>
      </c>
      <c r="D5844">
        <v>-46.668604228729194</v>
      </c>
    </row>
    <row r="5845" spans="1:4" x14ac:dyDescent="0.25">
      <c r="A5845">
        <v>1023.356</v>
      </c>
      <c r="B5845">
        <v>-44.28</v>
      </c>
      <c r="C5845">
        <v>-45.642538924355847</v>
      </c>
      <c r="D5845">
        <v>-46.599578580251404</v>
      </c>
    </row>
    <row r="5846" spans="1:4" x14ac:dyDescent="0.25">
      <c r="A5846">
        <v>1023.36</v>
      </c>
      <c r="B5846">
        <v>-44.287999999999997</v>
      </c>
      <c r="C5846">
        <v>-45.671244201534002</v>
      </c>
      <c r="D5846">
        <v>-46.555983433844361</v>
      </c>
    </row>
    <row r="5847" spans="1:4" x14ac:dyDescent="0.25">
      <c r="A5847">
        <v>1023.364</v>
      </c>
      <c r="B5847">
        <v>-44.302</v>
      </c>
      <c r="C5847">
        <v>-45.65287282413999</v>
      </c>
      <c r="D5847">
        <v>-46.526920002906337</v>
      </c>
    </row>
    <row r="5848" spans="1:4" x14ac:dyDescent="0.25">
      <c r="A5848">
        <v>1023.3680000000001</v>
      </c>
      <c r="B5848">
        <v>-44.284999999999997</v>
      </c>
      <c r="C5848">
        <v>-45.733247600238826</v>
      </c>
      <c r="D5848">
        <v>-46.537818789508108</v>
      </c>
    </row>
    <row r="5849" spans="1:4" x14ac:dyDescent="0.25">
      <c r="A5849">
        <v>1023.372</v>
      </c>
      <c r="B5849">
        <v>-44.295999999999999</v>
      </c>
      <c r="C5849">
        <v>-45.789509943508008</v>
      </c>
      <c r="D5849">
        <v>-46.578991983336962</v>
      </c>
    </row>
    <row r="5850" spans="1:4" x14ac:dyDescent="0.25">
      <c r="A5850">
        <v>1023.376</v>
      </c>
      <c r="B5850">
        <v>-44.292999999999999</v>
      </c>
      <c r="C5850">
        <v>-45.810177743076288</v>
      </c>
      <c r="D5850">
        <v>-46.654072513260189</v>
      </c>
    </row>
    <row r="5851" spans="1:4" x14ac:dyDescent="0.25">
      <c r="A5851">
        <v>1023.38</v>
      </c>
      <c r="B5851">
        <v>-44.312999999999995</v>
      </c>
      <c r="C5851">
        <v>-45.871032930693978</v>
      </c>
      <c r="D5851">
        <v>-46.746106711230581</v>
      </c>
    </row>
    <row r="5852" spans="1:4" x14ac:dyDescent="0.25">
      <c r="A5852">
        <v>1023.384</v>
      </c>
      <c r="B5852">
        <v>-44.314999999999998</v>
      </c>
      <c r="C5852">
        <v>-45.897441785697879</v>
      </c>
      <c r="D5852">
        <v>-46.851461648380919</v>
      </c>
    </row>
    <row r="5853" spans="1:4" x14ac:dyDescent="0.25">
      <c r="A5853">
        <v>1023.388</v>
      </c>
      <c r="B5853">
        <v>-44.312999999999995</v>
      </c>
      <c r="C5853">
        <v>-45.993891517016479</v>
      </c>
      <c r="D5853">
        <v>-46.977403182445684</v>
      </c>
    </row>
    <row r="5854" spans="1:4" x14ac:dyDescent="0.25">
      <c r="A5854">
        <v>1023.3920000000001</v>
      </c>
      <c r="B5854">
        <v>-44.335999999999999</v>
      </c>
      <c r="C5854">
        <v>-46.019152160933253</v>
      </c>
      <c r="D5854">
        <v>-47.140884981472055</v>
      </c>
    </row>
    <row r="5855" spans="1:4" x14ac:dyDescent="0.25">
      <c r="A5855">
        <v>1023.396</v>
      </c>
      <c r="B5855">
        <v>-44.352999999999994</v>
      </c>
      <c r="C5855">
        <v>-46.09263767050934</v>
      </c>
      <c r="D5855">
        <v>-47.304366780498441</v>
      </c>
    </row>
    <row r="5856" spans="1:4" x14ac:dyDescent="0.25">
      <c r="A5856">
        <v>1023.4</v>
      </c>
      <c r="B5856">
        <v>-44.335999999999999</v>
      </c>
      <c r="C5856">
        <v>-46.195976668350703</v>
      </c>
      <c r="D5856">
        <v>-47.448472958899472</v>
      </c>
    </row>
    <row r="5857" spans="1:4" x14ac:dyDescent="0.25">
      <c r="A5857">
        <v>1023.404</v>
      </c>
      <c r="B5857">
        <v>-44.338999999999999</v>
      </c>
      <c r="C5857">
        <v>-46.286685344233682</v>
      </c>
      <c r="D5857">
        <v>-47.556249848627971</v>
      </c>
    </row>
    <row r="5858" spans="1:4" x14ac:dyDescent="0.25">
      <c r="A5858">
        <v>1023.408</v>
      </c>
      <c r="B5858">
        <v>-44.366999999999997</v>
      </c>
      <c r="C5858">
        <v>-46.315390621411829</v>
      </c>
      <c r="D5858">
        <v>-47.625275497105775</v>
      </c>
    </row>
    <row r="5859" spans="1:4" x14ac:dyDescent="0.25">
      <c r="A5859">
        <v>1023.412</v>
      </c>
      <c r="B5859">
        <v>-44.381</v>
      </c>
      <c r="C5859">
        <v>-46.441693840995725</v>
      </c>
      <c r="D5859">
        <v>-47.653127951754698</v>
      </c>
    </row>
    <row r="5860" spans="1:4" x14ac:dyDescent="0.25">
      <c r="A5860">
        <v>1023.4160000000001</v>
      </c>
      <c r="B5860">
        <v>-44.379999999999995</v>
      </c>
      <c r="C5860">
        <v>-46.45891700730261</v>
      </c>
      <c r="D5860">
        <v>-47.63738525999662</v>
      </c>
    </row>
    <row r="5861" spans="1:4" x14ac:dyDescent="0.25">
      <c r="A5861">
        <v>1023.42</v>
      </c>
      <c r="B5861">
        <v>-44.360999999999997</v>
      </c>
      <c r="C5861">
        <v>-46.486474073393644</v>
      </c>
      <c r="D5861">
        <v>-47.620431591949426</v>
      </c>
    </row>
    <row r="5862" spans="1:4" x14ac:dyDescent="0.25">
      <c r="A5862">
        <v>1023.424</v>
      </c>
      <c r="B5862">
        <v>-44.364999999999995</v>
      </c>
      <c r="C5862">
        <v>-46.511734717310425</v>
      </c>
      <c r="D5862">
        <v>-47.57562546925331</v>
      </c>
    </row>
    <row r="5863" spans="1:4" x14ac:dyDescent="0.25">
      <c r="A5863">
        <v>1023.428</v>
      </c>
      <c r="B5863">
        <v>-44.403999999999996</v>
      </c>
      <c r="C5863">
        <v>-46.578330960363743</v>
      </c>
      <c r="D5863">
        <v>-47.533241299135369</v>
      </c>
    </row>
    <row r="5864" spans="1:4" x14ac:dyDescent="0.25">
      <c r="A5864">
        <v>1023.432</v>
      </c>
      <c r="B5864">
        <v>-44.363</v>
      </c>
      <c r="C5864">
        <v>-46.53125430579157</v>
      </c>
      <c r="D5864">
        <v>-47.494490057884661</v>
      </c>
    </row>
    <row r="5865" spans="1:4" x14ac:dyDescent="0.25">
      <c r="A5865">
        <v>1023.436</v>
      </c>
      <c r="B5865">
        <v>-44.349999999999994</v>
      </c>
      <c r="C5865">
        <v>-46.574886327102369</v>
      </c>
      <c r="D5865">
        <v>-47.466637603235725</v>
      </c>
    </row>
    <row r="5866" spans="1:4" x14ac:dyDescent="0.25">
      <c r="A5866">
        <v>1023.44</v>
      </c>
      <c r="B5866">
        <v>-44.341000000000001</v>
      </c>
      <c r="C5866">
        <v>-46.54043999448858</v>
      </c>
      <c r="D5866">
        <v>-47.423042456828696</v>
      </c>
    </row>
    <row r="5867" spans="1:4" x14ac:dyDescent="0.25">
      <c r="A5867">
        <v>1023.444</v>
      </c>
      <c r="B5867">
        <v>-44.341999999999999</v>
      </c>
      <c r="C5867">
        <v>-46.598998759932016</v>
      </c>
      <c r="D5867">
        <v>-47.391557073312498</v>
      </c>
    </row>
    <row r="5868" spans="1:4" x14ac:dyDescent="0.25">
      <c r="A5868">
        <v>1023.448</v>
      </c>
      <c r="B5868">
        <v>-44.341999999999999</v>
      </c>
      <c r="C5868">
        <v>-46.578330960363743</v>
      </c>
      <c r="D5868">
        <v>-47.381869262999828</v>
      </c>
    </row>
    <row r="5869" spans="1:4" x14ac:dyDescent="0.25">
      <c r="A5869">
        <v>1023.452</v>
      </c>
      <c r="B5869">
        <v>-44.321999999999996</v>
      </c>
      <c r="C5869">
        <v>-46.528957883617316</v>
      </c>
      <c r="D5869">
        <v>-47.374603405265333</v>
      </c>
    </row>
    <row r="5870" spans="1:4" x14ac:dyDescent="0.25">
      <c r="A5870">
        <v>1023.456</v>
      </c>
      <c r="B5870">
        <v>-44.32</v>
      </c>
      <c r="C5870">
        <v>-46.561107794056852</v>
      </c>
      <c r="D5870">
        <v>-47.351594855772717</v>
      </c>
    </row>
    <row r="5871" spans="1:4" x14ac:dyDescent="0.25">
      <c r="A5871">
        <v>1023.46</v>
      </c>
      <c r="B5871">
        <v>-44.3</v>
      </c>
      <c r="C5871">
        <v>-46.551922105359843</v>
      </c>
      <c r="D5871">
        <v>-47.351594855772717</v>
      </c>
    </row>
    <row r="5872" spans="1:4" x14ac:dyDescent="0.25">
      <c r="A5872">
        <v>1023.4640000000001</v>
      </c>
      <c r="B5872">
        <v>-44.305</v>
      </c>
      <c r="C5872">
        <v>-46.578330960363743</v>
      </c>
      <c r="D5872">
        <v>-47.328586306280116</v>
      </c>
    </row>
    <row r="5873" spans="1:4" x14ac:dyDescent="0.25">
      <c r="A5873">
        <v>1023.468</v>
      </c>
      <c r="B5873">
        <v>-44.305999999999997</v>
      </c>
      <c r="C5873">
        <v>-46.598998759932016</v>
      </c>
      <c r="D5873">
        <v>-47.309210685654762</v>
      </c>
    </row>
    <row r="5874" spans="1:4" x14ac:dyDescent="0.25">
      <c r="A5874">
        <v>1023.472</v>
      </c>
      <c r="B5874">
        <v>-44.260999999999996</v>
      </c>
      <c r="C5874">
        <v>-46.542736416662834</v>
      </c>
      <c r="D5874">
        <v>-47.294678970185771</v>
      </c>
    </row>
    <row r="5875" spans="1:4" x14ac:dyDescent="0.25">
      <c r="A5875">
        <v>1023.476</v>
      </c>
      <c r="B5875">
        <v>-44.251999999999995</v>
      </c>
      <c r="C5875">
        <v>-46.527809672530196</v>
      </c>
      <c r="D5875">
        <v>-47.293467993896684</v>
      </c>
    </row>
    <row r="5876" spans="1:4" x14ac:dyDescent="0.25">
      <c r="A5876">
        <v>1023.48</v>
      </c>
      <c r="B5876">
        <v>-44.251999999999995</v>
      </c>
      <c r="C5876">
        <v>-46.562256005143986</v>
      </c>
      <c r="D5876">
        <v>-47.27409237327133</v>
      </c>
    </row>
    <row r="5877" spans="1:4" x14ac:dyDescent="0.25">
      <c r="A5877">
        <v>1023.484</v>
      </c>
      <c r="B5877">
        <v>-44.201000000000001</v>
      </c>
      <c r="C5877">
        <v>-46.502549028613416</v>
      </c>
      <c r="D5877">
        <v>-47.278936278427665</v>
      </c>
    </row>
    <row r="5878" spans="1:4" x14ac:dyDescent="0.25">
      <c r="A5878">
        <v>1023.4880000000001</v>
      </c>
      <c r="B5878">
        <v>-44.214999999999996</v>
      </c>
      <c r="C5878">
        <v>-46.527809672530196</v>
      </c>
      <c r="D5878">
        <v>-47.297100922763931</v>
      </c>
    </row>
    <row r="5879" spans="1:4" x14ac:dyDescent="0.25">
      <c r="A5879">
        <v>1023.492</v>
      </c>
      <c r="B5879">
        <v>-44.225999999999999</v>
      </c>
      <c r="C5879">
        <v>-46.520920406007434</v>
      </c>
      <c r="D5879">
        <v>-47.343118021749135</v>
      </c>
    </row>
    <row r="5880" spans="1:4" x14ac:dyDescent="0.25">
      <c r="A5880">
        <v>1023.496</v>
      </c>
      <c r="B5880">
        <v>-44.223999999999997</v>
      </c>
      <c r="C5880">
        <v>-46.547329261011335</v>
      </c>
      <c r="D5880">
        <v>-47.369759500108984</v>
      </c>
    </row>
    <row r="5881" spans="1:4" x14ac:dyDescent="0.25">
      <c r="A5881">
        <v>1023.5</v>
      </c>
      <c r="B5881">
        <v>-44.165999999999997</v>
      </c>
      <c r="C5881">
        <v>-46.522068617094554</v>
      </c>
      <c r="D5881">
        <v>-47.424253433117784</v>
      </c>
    </row>
    <row r="5882" spans="1:4" x14ac:dyDescent="0.25">
      <c r="A5882">
        <v>1023.504</v>
      </c>
      <c r="B5882">
        <v>-44.198</v>
      </c>
      <c r="C5882">
        <v>-46.501400817526282</v>
      </c>
      <c r="D5882">
        <v>-47.494490057884661</v>
      </c>
    </row>
    <row r="5883" spans="1:4" x14ac:dyDescent="0.25">
      <c r="A5883">
        <v>1023.508</v>
      </c>
      <c r="B5883">
        <v>-44.187999999999995</v>
      </c>
      <c r="C5883">
        <v>-46.500252606439162</v>
      </c>
      <c r="D5883">
        <v>-47.551405943471622</v>
      </c>
    </row>
    <row r="5884" spans="1:4" x14ac:dyDescent="0.25">
      <c r="A5884">
        <v>1023.5119999999999</v>
      </c>
      <c r="B5884">
        <v>-44.184999999999995</v>
      </c>
      <c r="C5884">
        <v>-46.448583107518481</v>
      </c>
      <c r="D5884">
        <v>-47.622853544527601</v>
      </c>
    </row>
    <row r="5885" spans="1:4" x14ac:dyDescent="0.25">
      <c r="A5885">
        <v>1023.516</v>
      </c>
      <c r="B5885">
        <v>-44.19</v>
      </c>
      <c r="C5885">
        <v>-46.407247508381928</v>
      </c>
      <c r="D5885">
        <v>-47.684613335270896</v>
      </c>
    </row>
    <row r="5886" spans="1:4" x14ac:dyDescent="0.25">
      <c r="A5886">
        <v>1023.52</v>
      </c>
      <c r="B5886">
        <v>-44.175999999999995</v>
      </c>
      <c r="C5886">
        <v>-46.452027740779855</v>
      </c>
      <c r="D5886">
        <v>-47.748795078592352</v>
      </c>
    </row>
    <row r="5887" spans="1:4" x14ac:dyDescent="0.25">
      <c r="A5887">
        <v>1023.524</v>
      </c>
      <c r="B5887">
        <v>-44.192999999999998</v>
      </c>
      <c r="C5887">
        <v>-46.396913608597799</v>
      </c>
      <c r="D5887">
        <v>-47.797234130155729</v>
      </c>
    </row>
    <row r="5888" spans="1:4" x14ac:dyDescent="0.25">
      <c r="A5888">
        <v>1023.528</v>
      </c>
      <c r="B5888">
        <v>-44.207999999999998</v>
      </c>
      <c r="C5888">
        <v>-46.376245809029527</v>
      </c>
      <c r="D5888">
        <v>-47.871103683789869</v>
      </c>
    </row>
    <row r="5889" spans="1:4" x14ac:dyDescent="0.25">
      <c r="A5889">
        <v>1023.532</v>
      </c>
      <c r="B5889">
        <v>-44.193999999999996</v>
      </c>
      <c r="C5889">
        <v>-46.348688742938506</v>
      </c>
      <c r="D5889">
        <v>-47.935285427111339</v>
      </c>
    </row>
    <row r="5890" spans="1:4" x14ac:dyDescent="0.25">
      <c r="A5890">
        <v>1023.5359999999999</v>
      </c>
      <c r="B5890">
        <v>-44.22</v>
      </c>
      <c r="C5890">
        <v>-46.309649565976194</v>
      </c>
      <c r="D5890">
        <v>-48.04185134055075</v>
      </c>
    </row>
    <row r="5891" spans="1:4" x14ac:dyDescent="0.25">
      <c r="A5891">
        <v>1023.54</v>
      </c>
      <c r="B5891">
        <v>-44.253999999999998</v>
      </c>
      <c r="C5891">
        <v>-46.235015845313001</v>
      </c>
      <c r="D5891">
        <v>-48.152050182857423</v>
      </c>
    </row>
    <row r="5892" spans="1:4" x14ac:dyDescent="0.25">
      <c r="A5892">
        <v>1023.544</v>
      </c>
      <c r="B5892">
        <v>-44.236999999999995</v>
      </c>
      <c r="C5892">
        <v>-46.197124879437823</v>
      </c>
      <c r="D5892">
        <v>-48.349439317978153</v>
      </c>
    </row>
    <row r="5893" spans="1:4" x14ac:dyDescent="0.25">
      <c r="A5893">
        <v>1023.548</v>
      </c>
      <c r="B5893">
        <v>-44.242999999999995</v>
      </c>
      <c r="C5893">
        <v>-46.168419602259668</v>
      </c>
      <c r="D5893">
        <v>-48.569837002591484</v>
      </c>
    </row>
    <row r="5894" spans="1:4" x14ac:dyDescent="0.25">
      <c r="A5894">
        <v>1023.552</v>
      </c>
      <c r="B5894">
        <v>-44.271000000000001</v>
      </c>
      <c r="C5894">
        <v>-46.130528636384504</v>
      </c>
      <c r="D5894">
        <v>-48.820509094431927</v>
      </c>
    </row>
    <row r="5895" spans="1:4" x14ac:dyDescent="0.25">
      <c r="A5895">
        <v>1023.556</v>
      </c>
      <c r="B5895">
        <v>-44.262999999999998</v>
      </c>
      <c r="C5895">
        <v>-46.071969870941068</v>
      </c>
      <c r="D5895">
        <v>-49.043328731623433</v>
      </c>
    </row>
    <row r="5896" spans="1:4" x14ac:dyDescent="0.25">
      <c r="A5896">
        <v>1023.56</v>
      </c>
      <c r="B5896">
        <v>-44.274999999999999</v>
      </c>
      <c r="C5896">
        <v>-46.000780783539241</v>
      </c>
      <c r="D5896">
        <v>-49.278258131705783</v>
      </c>
    </row>
    <row r="5897" spans="1:4" x14ac:dyDescent="0.25">
      <c r="A5897">
        <v>1023.564</v>
      </c>
      <c r="B5897">
        <v>-44.278999999999996</v>
      </c>
      <c r="C5897">
        <v>-45.982409406145216</v>
      </c>
      <c r="D5897">
        <v>-49.495022887451853</v>
      </c>
    </row>
    <row r="5898" spans="1:4" x14ac:dyDescent="0.25">
      <c r="A5898">
        <v>1023.568</v>
      </c>
      <c r="B5898">
        <v>-44.285999999999994</v>
      </c>
      <c r="C5898">
        <v>-45.946814862444306</v>
      </c>
      <c r="D5898">
        <v>-49.664559567923661</v>
      </c>
    </row>
    <row r="5899" spans="1:4" x14ac:dyDescent="0.25">
      <c r="A5899">
        <v>1023.572</v>
      </c>
      <c r="B5899">
        <v>-44.274000000000001</v>
      </c>
      <c r="C5899">
        <v>-45.920406007440391</v>
      </c>
      <c r="D5899">
        <v>-49.818353556637362</v>
      </c>
    </row>
    <row r="5900" spans="1:4" x14ac:dyDescent="0.25">
      <c r="A5900">
        <v>1023.576</v>
      </c>
      <c r="B5900">
        <v>-44.272999999999996</v>
      </c>
      <c r="C5900">
        <v>-45.852661553299953</v>
      </c>
      <c r="D5900">
        <v>-49.881324323669745</v>
      </c>
    </row>
    <row r="5901" spans="1:4" x14ac:dyDescent="0.25">
      <c r="A5901">
        <v>1023.58</v>
      </c>
      <c r="B5901">
        <v>-44.286999999999999</v>
      </c>
      <c r="C5901">
        <v>-45.822808065034671</v>
      </c>
      <c r="D5901">
        <v>-49.835307224684527</v>
      </c>
    </row>
    <row r="5902" spans="1:4" x14ac:dyDescent="0.25">
      <c r="A5902">
        <v>1023.5839999999999</v>
      </c>
      <c r="B5902">
        <v>-44.285999999999994</v>
      </c>
      <c r="C5902">
        <v>-45.766545721765482</v>
      </c>
      <c r="D5902">
        <v>-49.705732761752515</v>
      </c>
    </row>
    <row r="5903" spans="1:4" x14ac:dyDescent="0.25">
      <c r="A5903">
        <v>1023.588</v>
      </c>
      <c r="B5903">
        <v>-44.293999999999997</v>
      </c>
      <c r="C5903">
        <v>-45.726358333716064</v>
      </c>
      <c r="D5903">
        <v>-49.502288745186362</v>
      </c>
    </row>
    <row r="5904" spans="1:4" x14ac:dyDescent="0.25">
      <c r="A5904">
        <v>1023.592</v>
      </c>
      <c r="B5904">
        <v>-44.268000000000001</v>
      </c>
      <c r="C5904">
        <v>-45.713728011757667</v>
      </c>
      <c r="D5904">
        <v>-49.25161665334592</v>
      </c>
    </row>
    <row r="5905" spans="1:4" x14ac:dyDescent="0.25">
      <c r="A5905">
        <v>1023.596</v>
      </c>
      <c r="B5905">
        <v>-44.239999999999995</v>
      </c>
      <c r="C5905">
        <v>-45.702245900886417</v>
      </c>
      <c r="D5905">
        <v>-48.998522608927317</v>
      </c>
    </row>
    <row r="5906" spans="1:4" x14ac:dyDescent="0.25">
      <c r="A5906">
        <v>1023.6</v>
      </c>
      <c r="B5906">
        <v>-44.263999999999996</v>
      </c>
      <c r="C5906">
        <v>-45.656317457401364</v>
      </c>
      <c r="D5906">
        <v>-48.767226137712228</v>
      </c>
    </row>
    <row r="5907" spans="1:4" x14ac:dyDescent="0.25">
      <c r="A5907">
        <v>1023.604</v>
      </c>
      <c r="B5907">
        <v>-44.262999999999998</v>
      </c>
      <c r="C5907">
        <v>-45.6884673678409</v>
      </c>
      <c r="D5907">
        <v>-48.58557969434959</v>
      </c>
    </row>
    <row r="5908" spans="1:4" x14ac:dyDescent="0.25">
      <c r="A5908">
        <v>1023.6079999999999</v>
      </c>
      <c r="B5908">
        <v>-44.231999999999999</v>
      </c>
      <c r="C5908">
        <v>-45.639094291094473</v>
      </c>
      <c r="D5908">
        <v>-48.391823488096094</v>
      </c>
    </row>
    <row r="5909" spans="1:4" x14ac:dyDescent="0.25">
      <c r="A5909">
        <v>1023.612</v>
      </c>
      <c r="B5909">
        <v>-44.217999999999996</v>
      </c>
      <c r="C5909">
        <v>-45.62876039131033</v>
      </c>
      <c r="D5909">
        <v>-48.241662428249654</v>
      </c>
    </row>
    <row r="5910" spans="1:4" x14ac:dyDescent="0.25">
      <c r="A5910">
        <v>1023.616</v>
      </c>
      <c r="B5910">
        <v>-44.193999999999996</v>
      </c>
      <c r="C5910">
        <v>-45.650576401965722</v>
      </c>
      <c r="D5910">
        <v>-48.092712344692288</v>
      </c>
    </row>
    <row r="5911" spans="1:4" x14ac:dyDescent="0.25">
      <c r="A5911">
        <v>1023.62</v>
      </c>
      <c r="B5911">
        <v>-44.165999999999997</v>
      </c>
      <c r="C5911">
        <v>-45.656317457401364</v>
      </c>
      <c r="D5911">
        <v>-47.95829397660394</v>
      </c>
    </row>
    <row r="5912" spans="1:4" x14ac:dyDescent="0.25">
      <c r="A5912">
        <v>1023.624</v>
      </c>
      <c r="B5912">
        <v>-44.190999999999995</v>
      </c>
      <c r="C5912">
        <v>-45.679281679143891</v>
      </c>
      <c r="D5912">
        <v>-47.849306110586355</v>
      </c>
    </row>
    <row r="5913" spans="1:4" x14ac:dyDescent="0.25">
      <c r="A5913">
        <v>1023.628</v>
      </c>
      <c r="B5913">
        <v>-44.167999999999999</v>
      </c>
      <c r="C5913">
        <v>-45.681578101318145</v>
      </c>
      <c r="D5913">
        <v>-47.786335343553972</v>
      </c>
    </row>
    <row r="5914" spans="1:4" x14ac:dyDescent="0.25">
      <c r="A5914">
        <v>1023.6319999999999</v>
      </c>
      <c r="B5914">
        <v>-44.125999999999998</v>
      </c>
      <c r="C5914">
        <v>-45.704542323060672</v>
      </c>
      <c r="D5914">
        <v>-47.779069485819463</v>
      </c>
    </row>
    <row r="5915" spans="1:4" x14ac:dyDescent="0.25">
      <c r="A5915">
        <v>1023.636</v>
      </c>
      <c r="B5915">
        <v>-44.104999999999997</v>
      </c>
      <c r="C5915">
        <v>-45.755063610894219</v>
      </c>
      <c r="D5915">
        <v>-47.826297561093753</v>
      </c>
    </row>
    <row r="5916" spans="1:4" x14ac:dyDescent="0.25">
      <c r="A5916">
        <v>1023.64</v>
      </c>
      <c r="B5916">
        <v>-44.104999999999997</v>
      </c>
      <c r="C5916">
        <v>-45.780324254810999</v>
      </c>
      <c r="D5916">
        <v>-47.929230545665916</v>
      </c>
    </row>
    <row r="5917" spans="1:4" x14ac:dyDescent="0.25">
      <c r="A5917">
        <v>1023.644</v>
      </c>
      <c r="B5917">
        <v>-44.076000000000001</v>
      </c>
      <c r="C5917">
        <v>-45.815918798511909</v>
      </c>
      <c r="D5917">
        <v>-48.080602581801443</v>
      </c>
    </row>
    <row r="5918" spans="1:4" x14ac:dyDescent="0.25">
      <c r="A5918">
        <v>1023.648</v>
      </c>
      <c r="B5918">
        <v>-44.082999999999998</v>
      </c>
      <c r="C5918">
        <v>-45.84232765351581</v>
      </c>
      <c r="D5918">
        <v>-48.189590447819029</v>
      </c>
    </row>
    <row r="5919" spans="1:4" x14ac:dyDescent="0.25">
      <c r="A5919">
        <v>1023.652</v>
      </c>
      <c r="B5919">
        <v>-44.033000000000001</v>
      </c>
      <c r="C5919">
        <v>-45.828549120470306</v>
      </c>
      <c r="D5919">
        <v>-48.320375887040129</v>
      </c>
    </row>
    <row r="5920" spans="1:4" x14ac:dyDescent="0.25">
      <c r="A5920">
        <v>1023.6559999999999</v>
      </c>
      <c r="B5920">
        <v>-44.067</v>
      </c>
      <c r="C5920">
        <v>-45.872181141781098</v>
      </c>
      <c r="D5920">
        <v>-48.429363753057714</v>
      </c>
    </row>
    <row r="5921" spans="1:4" x14ac:dyDescent="0.25">
      <c r="A5921">
        <v>1023.66</v>
      </c>
      <c r="B5921">
        <v>-44.067999999999998</v>
      </c>
      <c r="C5921">
        <v>-45.879070408303853</v>
      </c>
      <c r="D5921">
        <v>-48.53108576134079</v>
      </c>
    </row>
    <row r="5922" spans="1:4" x14ac:dyDescent="0.25">
      <c r="A5922">
        <v>1023.664</v>
      </c>
      <c r="B5922">
        <v>-44.05</v>
      </c>
      <c r="C5922">
        <v>-45.933036329398789</v>
      </c>
      <c r="D5922">
        <v>-48.59526750466226</v>
      </c>
    </row>
    <row r="5923" spans="1:4" x14ac:dyDescent="0.25">
      <c r="A5923">
        <v>1023.668</v>
      </c>
      <c r="B5923">
        <v>-44.015999999999998</v>
      </c>
      <c r="C5923">
        <v>-45.942222018095798</v>
      </c>
      <c r="D5923">
        <v>-48.586790670638663</v>
      </c>
    </row>
    <row r="5924" spans="1:4" x14ac:dyDescent="0.25">
      <c r="A5924">
        <v>1023.672</v>
      </c>
      <c r="B5924">
        <v>-44.041999999999994</v>
      </c>
      <c r="C5924">
        <v>-45.952555917879934</v>
      </c>
      <c r="D5924">
        <v>-48.447528397393967</v>
      </c>
    </row>
    <row r="5925" spans="1:4" x14ac:dyDescent="0.25">
      <c r="A5925">
        <v>1023.676</v>
      </c>
      <c r="B5925">
        <v>-44.038999999999994</v>
      </c>
      <c r="C5925">
        <v>-46.000780783539241</v>
      </c>
      <c r="D5925">
        <v>-48.215020949889805</v>
      </c>
    </row>
    <row r="5926" spans="1:4" x14ac:dyDescent="0.25">
      <c r="A5926">
        <v>1023.68</v>
      </c>
      <c r="B5926">
        <v>-44.046999999999997</v>
      </c>
      <c r="C5926">
        <v>-45.953704128967068</v>
      </c>
      <c r="D5926">
        <v>-47.889268328126136</v>
      </c>
    </row>
    <row r="5927" spans="1:4" x14ac:dyDescent="0.25">
      <c r="A5927">
        <v>1023.684</v>
      </c>
      <c r="B5927">
        <v>-44.055999999999997</v>
      </c>
      <c r="C5927">
        <v>-45.989298672667978</v>
      </c>
      <c r="D5927">
        <v>-47.510232749642753</v>
      </c>
    </row>
    <row r="5928" spans="1:4" x14ac:dyDescent="0.25">
      <c r="A5928">
        <v>1023.688</v>
      </c>
      <c r="B5928">
        <v>-44.061</v>
      </c>
      <c r="C5928">
        <v>-45.998484361364987</v>
      </c>
      <c r="D5928">
        <v>-47.128775218581225</v>
      </c>
    </row>
    <row r="5929" spans="1:4" x14ac:dyDescent="0.25">
      <c r="A5929">
        <v>1023.692</v>
      </c>
      <c r="B5929">
        <v>-44.082999999999998</v>
      </c>
      <c r="C5929">
        <v>-45.968630873099706</v>
      </c>
      <c r="D5929">
        <v>-46.788490881348551</v>
      </c>
    </row>
    <row r="5930" spans="1:4" x14ac:dyDescent="0.25">
      <c r="A5930">
        <v>1023.696</v>
      </c>
      <c r="B5930">
        <v>-44.076999999999998</v>
      </c>
      <c r="C5930">
        <v>-45.980112983970969</v>
      </c>
      <c r="D5930">
        <v>-46.549928552398939</v>
      </c>
    </row>
    <row r="5931" spans="1:4" x14ac:dyDescent="0.25">
      <c r="A5931">
        <v>1023.7</v>
      </c>
      <c r="B5931">
        <v>-44.091000000000001</v>
      </c>
      <c r="C5931">
        <v>-45.943370229182932</v>
      </c>
      <c r="D5931">
        <v>-46.325897938918359</v>
      </c>
    </row>
    <row r="5932" spans="1:4" x14ac:dyDescent="0.25">
      <c r="A5932">
        <v>1023.704</v>
      </c>
      <c r="B5932">
        <v>-44.094999999999999</v>
      </c>
      <c r="C5932">
        <v>-45.941073807008671</v>
      </c>
      <c r="D5932">
        <v>-46.158783211024726</v>
      </c>
    </row>
    <row r="5933" spans="1:4" x14ac:dyDescent="0.25">
      <c r="A5933">
        <v>1023.708</v>
      </c>
      <c r="B5933">
        <v>-44.091000000000001</v>
      </c>
      <c r="C5933">
        <v>-45.952555917879934</v>
      </c>
      <c r="D5933">
        <v>-46.042529487272645</v>
      </c>
    </row>
    <row r="5934" spans="1:4" x14ac:dyDescent="0.25">
      <c r="A5934">
        <v>1023.712</v>
      </c>
      <c r="B5934">
        <v>-44.114999999999995</v>
      </c>
      <c r="C5934">
        <v>-45.883663252652362</v>
      </c>
      <c r="D5934">
        <v>-45.989246530552933</v>
      </c>
    </row>
    <row r="5935" spans="1:4" x14ac:dyDescent="0.25">
      <c r="A5935">
        <v>1023.716</v>
      </c>
      <c r="B5935">
        <v>-44.138999999999996</v>
      </c>
      <c r="C5935">
        <v>-45.854957975474207</v>
      </c>
      <c r="D5935">
        <v>-46.036474605827216</v>
      </c>
    </row>
    <row r="5936" spans="1:4" x14ac:dyDescent="0.25">
      <c r="A5936">
        <v>1023.72</v>
      </c>
      <c r="B5936">
        <v>-44.135999999999996</v>
      </c>
      <c r="C5936">
        <v>-45.852661553299953</v>
      </c>
      <c r="D5936">
        <v>-46.136985637821205</v>
      </c>
    </row>
    <row r="5937" spans="1:4" x14ac:dyDescent="0.25">
      <c r="A5937">
        <v>1023.724</v>
      </c>
      <c r="B5937">
        <v>-44.143000000000001</v>
      </c>
      <c r="C5937">
        <v>-45.83199375373168</v>
      </c>
      <c r="D5937">
        <v>-46.43004189977961</v>
      </c>
    </row>
    <row r="5938" spans="1:4" x14ac:dyDescent="0.25">
      <c r="A5938">
        <v>1023.728</v>
      </c>
      <c r="B5938">
        <v>-44.155000000000001</v>
      </c>
      <c r="C5938">
        <v>-45.828549120470306</v>
      </c>
      <c r="D5938">
        <v>-46.798178691661221</v>
      </c>
    </row>
    <row r="5939" spans="1:4" x14ac:dyDescent="0.25">
      <c r="A5939">
        <v>1023.732</v>
      </c>
      <c r="B5939">
        <v>-44.152999999999999</v>
      </c>
      <c r="C5939">
        <v>-45.86873650851971</v>
      </c>
      <c r="D5939">
        <v>-47.232919179442462</v>
      </c>
    </row>
    <row r="5940" spans="1:4" x14ac:dyDescent="0.25">
      <c r="A5940">
        <v>1023.736</v>
      </c>
      <c r="B5940">
        <v>-44.210999999999999</v>
      </c>
      <c r="C5940">
        <v>-45.875625775042472</v>
      </c>
      <c r="D5940">
        <v>-47.683402358981809</v>
      </c>
    </row>
    <row r="5941" spans="1:4" x14ac:dyDescent="0.25">
      <c r="A5941">
        <v>1023.74</v>
      </c>
      <c r="B5941">
        <v>-44.171999999999997</v>
      </c>
      <c r="C5941">
        <v>-45.86873650851971</v>
      </c>
      <c r="D5941">
        <v>-48.052750127152507</v>
      </c>
    </row>
    <row r="5942" spans="1:4" x14ac:dyDescent="0.25">
      <c r="A5942">
        <v>1023.744</v>
      </c>
      <c r="B5942">
        <v>-44.175999999999995</v>
      </c>
      <c r="C5942">
        <v>-45.916961374179017</v>
      </c>
      <c r="D5942">
        <v>-48.416043013877783</v>
      </c>
    </row>
    <row r="5943" spans="1:4" x14ac:dyDescent="0.25">
      <c r="A5943">
        <v>1023.748</v>
      </c>
      <c r="B5943">
        <v>-44.183</v>
      </c>
      <c r="C5943">
        <v>-45.954852340054188</v>
      </c>
      <c r="D5943">
        <v>-48.707888299547093</v>
      </c>
    </row>
    <row r="5944" spans="1:4" x14ac:dyDescent="0.25">
      <c r="A5944">
        <v>1023.752</v>
      </c>
      <c r="B5944">
        <v>-44.163999999999994</v>
      </c>
      <c r="C5944">
        <v>-45.950259495705694</v>
      </c>
      <c r="D5944">
        <v>-48.939184770762182</v>
      </c>
    </row>
    <row r="5945" spans="1:4" x14ac:dyDescent="0.25">
      <c r="A5945">
        <v>1023.756</v>
      </c>
      <c r="B5945">
        <v>-44.177</v>
      </c>
      <c r="C5945">
        <v>-46.052450282459922</v>
      </c>
      <c r="D5945">
        <v>-49.083290949163214</v>
      </c>
    </row>
    <row r="5946" spans="1:4" x14ac:dyDescent="0.25">
      <c r="A5946">
        <v>1023.76</v>
      </c>
      <c r="B5946">
        <v>-44.153999999999996</v>
      </c>
      <c r="C5946">
        <v>-46.069673448766814</v>
      </c>
      <c r="D5946">
        <v>-49.086923878030476</v>
      </c>
    </row>
    <row r="5947" spans="1:4" x14ac:dyDescent="0.25">
      <c r="A5947">
        <v>1023.764</v>
      </c>
      <c r="B5947">
        <v>-44.155000000000001</v>
      </c>
      <c r="C5947">
        <v>-46.191383824002195</v>
      </c>
      <c r="D5947">
        <v>-48.962193320254784</v>
      </c>
    </row>
    <row r="5948" spans="1:4" x14ac:dyDescent="0.25">
      <c r="A5948">
        <v>1023.768</v>
      </c>
      <c r="B5948">
        <v>-44.126999999999995</v>
      </c>
      <c r="C5948">
        <v>-46.233867634225881</v>
      </c>
      <c r="D5948">
        <v>-48.701833418101671</v>
      </c>
    </row>
    <row r="5949" spans="1:4" x14ac:dyDescent="0.25">
      <c r="A5949">
        <v>1023.772</v>
      </c>
      <c r="B5949">
        <v>-44.128</v>
      </c>
      <c r="C5949">
        <v>-46.336058420980109</v>
      </c>
      <c r="D5949">
        <v>-48.437840587081311</v>
      </c>
    </row>
    <row r="5950" spans="1:4" x14ac:dyDescent="0.25">
      <c r="A5950">
        <v>1023.776</v>
      </c>
      <c r="B5950">
        <v>-44.128</v>
      </c>
      <c r="C5950">
        <v>-46.427915307950208</v>
      </c>
      <c r="D5950">
        <v>-48.170214827193675</v>
      </c>
    </row>
    <row r="5951" spans="1:4" x14ac:dyDescent="0.25">
      <c r="A5951">
        <v>1023.78</v>
      </c>
      <c r="B5951">
        <v>-44.099999999999994</v>
      </c>
      <c r="C5951">
        <v>-46.496807973177788</v>
      </c>
      <c r="D5951">
        <v>-47.977669597229294</v>
      </c>
    </row>
    <row r="5952" spans="1:4" x14ac:dyDescent="0.25">
      <c r="A5952">
        <v>1023.784</v>
      </c>
      <c r="B5952">
        <v>-44.061999999999998</v>
      </c>
      <c r="C5952">
        <v>-46.542736416662834</v>
      </c>
      <c r="D5952">
        <v>-47.861415873477199</v>
      </c>
    </row>
    <row r="5953" spans="1:4" x14ac:dyDescent="0.25">
      <c r="A5953">
        <v>1023.788</v>
      </c>
      <c r="B5953">
        <v>-44.067999999999998</v>
      </c>
      <c r="C5953">
        <v>-46.607036237541898</v>
      </c>
      <c r="D5953">
        <v>-47.82750853738284</v>
      </c>
    </row>
    <row r="5954" spans="1:4" x14ac:dyDescent="0.25">
      <c r="A5954">
        <v>1023.792</v>
      </c>
      <c r="B5954">
        <v>-44.07</v>
      </c>
      <c r="C5954">
        <v>-46.636889725807187</v>
      </c>
      <c r="D5954">
        <v>-47.815398774491996</v>
      </c>
    </row>
    <row r="5955" spans="1:4" x14ac:dyDescent="0.25">
      <c r="A5955">
        <v>1023.796</v>
      </c>
      <c r="B5955">
        <v>-44.064999999999998</v>
      </c>
      <c r="C5955">
        <v>-46.616221926238907</v>
      </c>
      <c r="D5955">
        <v>-47.865048802344461</v>
      </c>
    </row>
    <row r="5956" spans="1:4" x14ac:dyDescent="0.25">
      <c r="A5956">
        <v>1023.8</v>
      </c>
      <c r="B5956">
        <v>-44.045999999999999</v>
      </c>
      <c r="C5956">
        <v>-46.68281816929224</v>
      </c>
      <c r="D5956">
        <v>-47.966770810627523</v>
      </c>
    </row>
    <row r="5957" spans="1:4" x14ac:dyDescent="0.25">
      <c r="A5957">
        <v>1023.804</v>
      </c>
      <c r="B5957">
        <v>-44.045999999999999</v>
      </c>
      <c r="C5957">
        <v>-46.692003857989249</v>
      </c>
      <c r="D5957">
        <v>-48.129041633364807</v>
      </c>
    </row>
    <row r="5958" spans="1:4" x14ac:dyDescent="0.25">
      <c r="A5958">
        <v>1023.808</v>
      </c>
      <c r="B5958">
        <v>-44.01</v>
      </c>
      <c r="C5958">
        <v>-46.701189546686251</v>
      </c>
      <c r="D5958">
        <v>-48.330063697352813</v>
      </c>
    </row>
    <row r="5959" spans="1:4" x14ac:dyDescent="0.25">
      <c r="A5959">
        <v>1023.812</v>
      </c>
      <c r="B5959">
        <v>-44.000999999999998</v>
      </c>
      <c r="C5959">
        <v>-46.732191246038667</v>
      </c>
      <c r="D5959">
        <v>-48.511710140715451</v>
      </c>
    </row>
    <row r="5960" spans="1:4" x14ac:dyDescent="0.25">
      <c r="A5960">
        <v>1023.816</v>
      </c>
      <c r="B5960">
        <v>-44.006999999999998</v>
      </c>
      <c r="C5960">
        <v>-46.658705736462579</v>
      </c>
      <c r="D5960">
        <v>-48.680035844898157</v>
      </c>
    </row>
    <row r="5961" spans="1:4" x14ac:dyDescent="0.25">
      <c r="A5961">
        <v>1023.82</v>
      </c>
      <c r="B5961">
        <v>-44.006</v>
      </c>
      <c r="C5961">
        <v>-46.603591604280524</v>
      </c>
      <c r="D5961">
        <v>-48.761171256266806</v>
      </c>
    </row>
    <row r="5962" spans="1:4" x14ac:dyDescent="0.25">
      <c r="A5962">
        <v>1023.824</v>
      </c>
      <c r="B5962">
        <v>-43.992999999999995</v>
      </c>
      <c r="C5962">
        <v>-46.558811371882605</v>
      </c>
      <c r="D5962">
        <v>-48.808399331541082</v>
      </c>
    </row>
    <row r="5963" spans="1:4" x14ac:dyDescent="0.25">
      <c r="A5963">
        <v>1023.828</v>
      </c>
      <c r="B5963">
        <v>-43.998999999999995</v>
      </c>
      <c r="C5963">
        <v>-46.464658062738252</v>
      </c>
      <c r="D5963">
        <v>-48.78296882947032</v>
      </c>
    </row>
    <row r="5964" spans="1:4" x14ac:dyDescent="0.25">
      <c r="A5964">
        <v>1023.832</v>
      </c>
      <c r="B5964">
        <v>-43.991999999999997</v>
      </c>
      <c r="C5964">
        <v>-46.437100996647217</v>
      </c>
      <c r="D5964">
        <v>-48.727263920172433</v>
      </c>
    </row>
    <row r="5965" spans="1:4" x14ac:dyDescent="0.25">
      <c r="A5965">
        <v>1023.836</v>
      </c>
      <c r="B5965">
        <v>-44.006999999999998</v>
      </c>
      <c r="C5965">
        <v>-46.383135075552282</v>
      </c>
      <c r="D5965">
        <v>-48.657027295405555</v>
      </c>
    </row>
    <row r="5966" spans="1:4" x14ac:dyDescent="0.25">
      <c r="A5966">
        <v>1023.84</v>
      </c>
      <c r="B5966">
        <v>-44.015000000000001</v>
      </c>
      <c r="C5966">
        <v>-46.291278188582183</v>
      </c>
      <c r="D5966">
        <v>-48.60495531497493</v>
      </c>
    </row>
    <row r="5967" spans="1:4" x14ac:dyDescent="0.25">
      <c r="A5967">
        <v>1023.8440000000001</v>
      </c>
      <c r="B5967">
        <v>-43.997999999999998</v>
      </c>
      <c r="C5967">
        <v>-46.274055022275284</v>
      </c>
      <c r="D5967">
        <v>-48.535929666497125</v>
      </c>
    </row>
    <row r="5968" spans="1:4" x14ac:dyDescent="0.25">
      <c r="A5968">
        <v>1023.848</v>
      </c>
      <c r="B5968">
        <v>-44.022999999999996</v>
      </c>
      <c r="C5968">
        <v>-46.18908740182794</v>
      </c>
      <c r="D5968">
        <v>-48.479013780910179</v>
      </c>
    </row>
    <row r="5969" spans="1:4" x14ac:dyDescent="0.25">
      <c r="A5969">
        <v>1023.852</v>
      </c>
      <c r="B5969">
        <v>-44.003999999999998</v>
      </c>
      <c r="C5969">
        <v>-46.123639369861742</v>
      </c>
      <c r="D5969">
        <v>-48.425730824190467</v>
      </c>
    </row>
    <row r="5970" spans="1:4" x14ac:dyDescent="0.25">
      <c r="A5970">
        <v>1023.856</v>
      </c>
      <c r="B5970">
        <v>-44.033999999999999</v>
      </c>
      <c r="C5970">
        <v>-45.999632572452121</v>
      </c>
      <c r="D5970">
        <v>-48.372447867470754</v>
      </c>
    </row>
    <row r="5971" spans="1:4" x14ac:dyDescent="0.25">
      <c r="A5971">
        <v>1023.86</v>
      </c>
      <c r="B5971">
        <v>-44.030999999999999</v>
      </c>
      <c r="C5971">
        <v>-45.892848941349371</v>
      </c>
      <c r="D5971">
        <v>-48.348228341689065</v>
      </c>
    </row>
    <row r="5972" spans="1:4" x14ac:dyDescent="0.25">
      <c r="A5972">
        <v>1023.864</v>
      </c>
      <c r="B5972">
        <v>-44.059999999999995</v>
      </c>
      <c r="C5972">
        <v>-45.823956276121798</v>
      </c>
      <c r="D5972">
        <v>-48.299789290125702</v>
      </c>
    </row>
    <row r="5973" spans="1:4" x14ac:dyDescent="0.25">
      <c r="A5973">
        <v>1023.8680000000001</v>
      </c>
      <c r="B5973">
        <v>-44.082999999999998</v>
      </c>
      <c r="C5973">
        <v>-45.732099389151692</v>
      </c>
      <c r="D5973">
        <v>-48.242873404538727</v>
      </c>
    </row>
    <row r="5974" spans="1:4" x14ac:dyDescent="0.25">
      <c r="A5974">
        <v>1023.872</v>
      </c>
      <c r="B5974">
        <v>-44.055</v>
      </c>
      <c r="C5974">
        <v>-45.682726312405265</v>
      </c>
      <c r="D5974">
        <v>-48.183535566373621</v>
      </c>
    </row>
    <row r="5975" spans="1:4" x14ac:dyDescent="0.25">
      <c r="A5975">
        <v>1023.876</v>
      </c>
      <c r="B5975">
        <v>-44.083999999999996</v>
      </c>
      <c r="C5975">
        <v>-45.582831947825284</v>
      </c>
      <c r="D5975">
        <v>-48.093923320981375</v>
      </c>
    </row>
    <row r="5976" spans="1:4" x14ac:dyDescent="0.25">
      <c r="A5976">
        <v>1023.88</v>
      </c>
      <c r="B5976">
        <v>-44.092999999999996</v>
      </c>
      <c r="C5976">
        <v>-45.530014237817475</v>
      </c>
      <c r="D5976">
        <v>-47.992201312698285</v>
      </c>
    </row>
    <row r="5977" spans="1:4" x14ac:dyDescent="0.25">
      <c r="A5977">
        <v>1023.884</v>
      </c>
      <c r="B5977">
        <v>-44.095999999999997</v>
      </c>
      <c r="C5977">
        <v>-45.478344738896794</v>
      </c>
      <c r="D5977">
        <v>-47.883213446680713</v>
      </c>
    </row>
    <row r="5978" spans="1:4" x14ac:dyDescent="0.25">
      <c r="A5978">
        <v>1023.888</v>
      </c>
      <c r="B5978">
        <v>-44.106999999999999</v>
      </c>
      <c r="C5978">
        <v>-45.425527028888986</v>
      </c>
      <c r="D5978">
        <v>-47.787546319843059</v>
      </c>
    </row>
    <row r="5979" spans="1:4" x14ac:dyDescent="0.25">
      <c r="A5979">
        <v>1023.8920000000001</v>
      </c>
      <c r="B5979">
        <v>-44.117999999999995</v>
      </c>
      <c r="C5979">
        <v>-45.39452532953657</v>
      </c>
      <c r="D5979">
        <v>-47.712465789919833</v>
      </c>
    </row>
    <row r="5980" spans="1:4" x14ac:dyDescent="0.25">
      <c r="A5980">
        <v>1023.896</v>
      </c>
      <c r="B5980">
        <v>-44.104999999999997</v>
      </c>
      <c r="C5980">
        <v>-45.360078996922795</v>
      </c>
      <c r="D5980">
        <v>-47.619220615660339</v>
      </c>
    </row>
    <row r="5981" spans="1:4" x14ac:dyDescent="0.25">
      <c r="A5981">
        <v>1023.9</v>
      </c>
      <c r="B5981">
        <v>-44.114999999999995</v>
      </c>
      <c r="C5981">
        <v>-45.318743397786243</v>
      </c>
      <c r="D5981">
        <v>-47.634963307418431</v>
      </c>
    </row>
    <row r="5982" spans="1:4" x14ac:dyDescent="0.25">
      <c r="A5982">
        <v>1023.904</v>
      </c>
      <c r="B5982">
        <v>-44.126999999999995</v>
      </c>
      <c r="C5982">
        <v>-45.314150553437734</v>
      </c>
      <c r="D5982">
        <v>-47.702777979607163</v>
      </c>
    </row>
    <row r="5983" spans="1:4" x14ac:dyDescent="0.25">
      <c r="A5983">
        <v>1023.908</v>
      </c>
      <c r="B5983">
        <v>-44.122999999999998</v>
      </c>
      <c r="C5983">
        <v>-45.313002342350615</v>
      </c>
      <c r="D5983">
        <v>-47.895323209571558</v>
      </c>
    </row>
    <row r="5984" spans="1:4" x14ac:dyDescent="0.25">
      <c r="A5984">
        <v>1023.912</v>
      </c>
      <c r="B5984">
        <v>-44.152999999999999</v>
      </c>
      <c r="C5984">
        <v>-45.361227208009915</v>
      </c>
      <c r="D5984">
        <v>-48.119353823052137</v>
      </c>
    </row>
    <row r="5985" spans="1:4" x14ac:dyDescent="0.25">
      <c r="A5985">
        <v>1023.9160000000001</v>
      </c>
      <c r="B5985">
        <v>-44.107999999999997</v>
      </c>
      <c r="C5985">
        <v>-45.345152252790143</v>
      </c>
      <c r="D5985">
        <v>-48.46448206544116</v>
      </c>
    </row>
    <row r="5986" spans="1:4" x14ac:dyDescent="0.25">
      <c r="A5986">
        <v>1023.92</v>
      </c>
      <c r="B5986">
        <v>-44.092999999999996</v>
      </c>
      <c r="C5986">
        <v>-45.381895007578187</v>
      </c>
      <c r="D5986">
        <v>-48.822931047010101</v>
      </c>
    </row>
    <row r="5987" spans="1:4" x14ac:dyDescent="0.25">
      <c r="A5987">
        <v>1023.924</v>
      </c>
      <c r="B5987">
        <v>-44.082000000000001</v>
      </c>
      <c r="C5987">
        <v>-45.447343039544386</v>
      </c>
      <c r="D5987">
        <v>-49.088134854319549</v>
      </c>
    </row>
    <row r="5988" spans="1:4" x14ac:dyDescent="0.25">
      <c r="A5988">
        <v>1023.928</v>
      </c>
      <c r="B5988">
        <v>-44.100999999999999</v>
      </c>
      <c r="C5988">
        <v>-45.492123271942305</v>
      </c>
      <c r="D5988">
        <v>-49.308532538932894</v>
      </c>
    </row>
    <row r="5989" spans="1:4" x14ac:dyDescent="0.25">
      <c r="A5989">
        <v>1023.932</v>
      </c>
      <c r="B5989">
        <v>-44.070999999999998</v>
      </c>
      <c r="C5989">
        <v>-45.521976760207579</v>
      </c>
      <c r="D5989">
        <v>-49.417520404950466</v>
      </c>
    </row>
    <row r="5990" spans="1:4" x14ac:dyDescent="0.25">
      <c r="A5990">
        <v>1023.936</v>
      </c>
      <c r="B5990">
        <v>-44.064</v>
      </c>
      <c r="C5990">
        <v>-45.564460570431265</v>
      </c>
      <c r="D5990">
        <v>-49.469592385381091</v>
      </c>
    </row>
    <row r="5991" spans="1:4" x14ac:dyDescent="0.25">
      <c r="A5991">
        <v>1023.94</v>
      </c>
      <c r="B5991">
        <v>-44.050999999999995</v>
      </c>
      <c r="C5991">
        <v>-45.612685436090558</v>
      </c>
      <c r="D5991">
        <v>-49.370292329676175</v>
      </c>
    </row>
    <row r="5992" spans="1:4" x14ac:dyDescent="0.25">
      <c r="A5992">
        <v>1023.944</v>
      </c>
      <c r="B5992">
        <v>-44.007999999999996</v>
      </c>
      <c r="C5992">
        <v>-45.662058512836985</v>
      </c>
      <c r="D5992">
        <v>-49.146261716195596</v>
      </c>
    </row>
    <row r="5993" spans="1:4" x14ac:dyDescent="0.25">
      <c r="A5993">
        <v>1023.948</v>
      </c>
      <c r="B5993">
        <v>-44.043999999999997</v>
      </c>
      <c r="C5993">
        <v>-45.744729711110089</v>
      </c>
      <c r="D5993">
        <v>-48.900433529511488</v>
      </c>
    </row>
    <row r="5994" spans="1:4" x14ac:dyDescent="0.25">
      <c r="A5994">
        <v>1023.952</v>
      </c>
      <c r="B5994">
        <v>-43.997</v>
      </c>
      <c r="C5994">
        <v>-45.802140265466392</v>
      </c>
      <c r="D5994">
        <v>-48.452372302550316</v>
      </c>
    </row>
    <row r="5995" spans="1:4" x14ac:dyDescent="0.25">
      <c r="A5995">
        <v>1023.956</v>
      </c>
      <c r="B5995">
        <v>-44.003</v>
      </c>
      <c r="C5995">
        <v>-45.8067331098149</v>
      </c>
      <c r="D5995">
        <v>-48.092712344692288</v>
      </c>
    </row>
    <row r="5996" spans="1:4" x14ac:dyDescent="0.25">
      <c r="A5996">
        <v>1023.96</v>
      </c>
      <c r="B5996">
        <v>-43.951999999999998</v>
      </c>
      <c r="C5996">
        <v>-45.876773986129606</v>
      </c>
      <c r="D5996">
        <v>-47.735474339412434</v>
      </c>
    </row>
    <row r="5997" spans="1:4" x14ac:dyDescent="0.25">
      <c r="A5997">
        <v>1023.9640000000001</v>
      </c>
      <c r="B5997">
        <v>-43.971999999999994</v>
      </c>
      <c r="C5997">
        <v>-45.92270242961466</v>
      </c>
      <c r="D5997">
        <v>-47.486013223861079</v>
      </c>
    </row>
    <row r="5998" spans="1:4" x14ac:dyDescent="0.25">
      <c r="A5998">
        <v>1023.968</v>
      </c>
      <c r="B5998">
        <v>-43.945</v>
      </c>
      <c r="C5998">
        <v>-45.907775685482022</v>
      </c>
      <c r="D5998">
        <v>-47.301944827920266</v>
      </c>
    </row>
    <row r="5999" spans="1:4" x14ac:dyDescent="0.25">
      <c r="A5999">
        <v>1023.972</v>
      </c>
      <c r="B5999">
        <v>-43.923999999999999</v>
      </c>
      <c r="C5999">
        <v>-45.928443485050288</v>
      </c>
      <c r="D5999">
        <v>-47.15541669694106</v>
      </c>
    </row>
    <row r="6000" spans="1:4" x14ac:dyDescent="0.25">
      <c r="A6000">
        <v>1023.976</v>
      </c>
      <c r="B6000">
        <v>-43.945</v>
      </c>
      <c r="C6000">
        <v>-45.929591696137415</v>
      </c>
      <c r="D6000">
        <v>-47.048850783501649</v>
      </c>
    </row>
    <row r="6001" spans="1:4" x14ac:dyDescent="0.25">
      <c r="A6001">
        <v>1023.98</v>
      </c>
      <c r="B6001">
        <v>-43.918999999999997</v>
      </c>
      <c r="C6001">
        <v>-45.890552519175117</v>
      </c>
      <c r="D6001">
        <v>-46.956816585531257</v>
      </c>
    </row>
    <row r="6002" spans="1:4" x14ac:dyDescent="0.25">
      <c r="A6002">
        <v>1023.984</v>
      </c>
      <c r="B6002">
        <v>-43.918999999999997</v>
      </c>
      <c r="C6002">
        <v>-45.906627474394888</v>
      </c>
      <c r="D6002">
        <v>-46.869626292717186</v>
      </c>
    </row>
    <row r="6003" spans="1:4" x14ac:dyDescent="0.25">
      <c r="A6003">
        <v>1023.9880000000001</v>
      </c>
      <c r="B6003">
        <v>-43.939</v>
      </c>
      <c r="C6003">
        <v>-45.86873650851971</v>
      </c>
      <c r="D6003">
        <v>-46.77032623701227</v>
      </c>
    </row>
    <row r="6004" spans="1:4" x14ac:dyDescent="0.25">
      <c r="A6004">
        <v>1023.992</v>
      </c>
      <c r="B6004">
        <v>-43.915999999999997</v>
      </c>
      <c r="C6004">
        <v>-45.846920497864318</v>
      </c>
      <c r="D6004">
        <v>-46.650439584392942</v>
      </c>
    </row>
    <row r="6005" spans="1:4" x14ac:dyDescent="0.25">
      <c r="A6005">
        <v>1023.996</v>
      </c>
      <c r="B6005">
        <v>-43.905999999999999</v>
      </c>
      <c r="C6005">
        <v>-45.767693932852616</v>
      </c>
      <c r="D6005">
        <v>-46.535396836929934</v>
      </c>
    </row>
    <row r="6006" spans="1:4" x14ac:dyDescent="0.25">
      <c r="A6006">
        <v>1024</v>
      </c>
      <c r="B6006">
        <v>-43.923999999999999</v>
      </c>
      <c r="C6006">
        <v>-45.753915399807099</v>
      </c>
      <c r="D6006">
        <v>-46.407033350286994</v>
      </c>
    </row>
    <row r="6007" spans="1:4" x14ac:dyDescent="0.25">
      <c r="A6007">
        <v>1024.0039999999999</v>
      </c>
      <c r="B6007">
        <v>-43.925999999999995</v>
      </c>
      <c r="C6007">
        <v>-45.704542323060672</v>
      </c>
      <c r="D6007">
        <v>-46.312577199738428</v>
      </c>
    </row>
    <row r="6008" spans="1:4" x14ac:dyDescent="0.25">
      <c r="A6008">
        <v>1024.008</v>
      </c>
      <c r="B6008">
        <v>-43.945</v>
      </c>
      <c r="C6008">
        <v>-45.65287282413999</v>
      </c>
      <c r="D6008">
        <v>-46.232652764658866</v>
      </c>
    </row>
    <row r="6009" spans="1:4" x14ac:dyDescent="0.25">
      <c r="A6009">
        <v>1024.0119999999999</v>
      </c>
      <c r="B6009">
        <v>-43.955999999999996</v>
      </c>
      <c r="C6009">
        <v>-45.621871124787567</v>
      </c>
      <c r="D6009">
        <v>-46.184213713095488</v>
      </c>
    </row>
    <row r="6010" spans="1:4" x14ac:dyDescent="0.25">
      <c r="A6010">
        <v>1024.0160000000001</v>
      </c>
      <c r="B6010">
        <v>-43.949999999999996</v>
      </c>
      <c r="C6010">
        <v>-45.597758691957921</v>
      </c>
      <c r="D6010">
        <v>-46.183002736806415</v>
      </c>
    </row>
    <row r="6011" spans="1:4" x14ac:dyDescent="0.25">
      <c r="A6011">
        <v>1024.02</v>
      </c>
      <c r="B6011">
        <v>-43.970999999999997</v>
      </c>
      <c r="C6011">
        <v>-45.575942681302529</v>
      </c>
      <c r="D6011">
        <v>-46.192690547119085</v>
      </c>
    </row>
    <row r="6012" spans="1:4" x14ac:dyDescent="0.25">
      <c r="A6012">
        <v>1024.0239999999999</v>
      </c>
      <c r="B6012">
        <v>-43.971999999999994</v>
      </c>
      <c r="C6012">
        <v>-45.527717815643221</v>
      </c>
      <c r="D6012">
        <v>-46.227808859502531</v>
      </c>
    </row>
    <row r="6013" spans="1:4" x14ac:dyDescent="0.25">
      <c r="A6013">
        <v>1024.028</v>
      </c>
      <c r="B6013">
        <v>-43.991</v>
      </c>
      <c r="C6013">
        <v>-45.543792770862986</v>
      </c>
      <c r="D6013">
        <v>-46.250817408995125</v>
      </c>
    </row>
    <row r="6014" spans="1:4" x14ac:dyDescent="0.25">
      <c r="A6014">
        <v>1024.0319999999999</v>
      </c>
      <c r="B6014">
        <v>-43.982999999999997</v>
      </c>
      <c r="C6014">
        <v>-45.500160749552187</v>
      </c>
      <c r="D6014">
        <v>-46.290779626534906</v>
      </c>
    </row>
    <row r="6015" spans="1:4" x14ac:dyDescent="0.25">
      <c r="A6015">
        <v>1024.0360000000001</v>
      </c>
      <c r="B6015">
        <v>-44.010999999999996</v>
      </c>
      <c r="C6015">
        <v>-45.524273182381847</v>
      </c>
      <c r="D6015">
        <v>-46.323475986340192</v>
      </c>
    </row>
    <row r="6016" spans="1:4" x14ac:dyDescent="0.25">
      <c r="A6016">
        <v>1024.04</v>
      </c>
      <c r="B6016">
        <v>-43.991999999999997</v>
      </c>
      <c r="C6016">
        <v>-45.573646259128274</v>
      </c>
      <c r="D6016">
        <v>-46.339218678098284</v>
      </c>
    </row>
    <row r="6017" spans="1:4" x14ac:dyDescent="0.25">
      <c r="A6017">
        <v>1024.0440000000001</v>
      </c>
      <c r="B6017">
        <v>-44.034999999999997</v>
      </c>
      <c r="C6017">
        <v>-45.595462269783667</v>
      </c>
      <c r="D6017">
        <v>-46.31984305747293</v>
      </c>
    </row>
    <row r="6018" spans="1:4" x14ac:dyDescent="0.25">
      <c r="A6018">
        <v>1024.048</v>
      </c>
      <c r="B6018">
        <v>-44.033999999999999</v>
      </c>
      <c r="C6018">
        <v>-45.596610480870801</v>
      </c>
      <c r="D6018">
        <v>-46.317421104894763</v>
      </c>
    </row>
    <row r="6019" spans="1:4" x14ac:dyDescent="0.25">
      <c r="A6019">
        <v>1024.0519999999999</v>
      </c>
      <c r="B6019">
        <v>-44.034999999999997</v>
      </c>
      <c r="C6019">
        <v>-45.68961557892802</v>
      </c>
      <c r="D6019">
        <v>-46.307733294582086</v>
      </c>
    </row>
    <row r="6020" spans="1:4" x14ac:dyDescent="0.25">
      <c r="A6020">
        <v>1024.056</v>
      </c>
      <c r="B6020">
        <v>-44.022999999999996</v>
      </c>
      <c r="C6020">
        <v>-45.760804666329854</v>
      </c>
      <c r="D6020">
        <v>-46.333163796652869</v>
      </c>
    </row>
    <row r="6021" spans="1:4" x14ac:dyDescent="0.25">
      <c r="A6021">
        <v>1024.06</v>
      </c>
      <c r="B6021">
        <v>-44.043999999999997</v>
      </c>
      <c r="C6021">
        <v>-45.820511642860417</v>
      </c>
      <c r="D6021">
        <v>-46.416721160599671</v>
      </c>
    </row>
    <row r="6022" spans="1:4" x14ac:dyDescent="0.25">
      <c r="A6022">
        <v>1024.0640000000001</v>
      </c>
      <c r="B6022">
        <v>-44.044999999999995</v>
      </c>
      <c r="C6022">
        <v>-45.877922197216726</v>
      </c>
      <c r="D6022">
        <v>-46.528130979195424</v>
      </c>
    </row>
    <row r="6023" spans="1:4" x14ac:dyDescent="0.25">
      <c r="A6023">
        <v>1024.068</v>
      </c>
      <c r="B6023">
        <v>-44.033000000000001</v>
      </c>
      <c r="C6023">
        <v>-45.937629173747297</v>
      </c>
      <c r="D6023">
        <v>-46.717043280292572</v>
      </c>
    </row>
    <row r="6024" spans="1:4" x14ac:dyDescent="0.25">
      <c r="A6024">
        <v>1024.0719999999999</v>
      </c>
      <c r="B6024">
        <v>-44.042999999999999</v>
      </c>
      <c r="C6024">
        <v>-45.982409406145216</v>
      </c>
      <c r="D6024">
        <v>-46.94833975150766</v>
      </c>
    </row>
    <row r="6025" spans="1:4" x14ac:dyDescent="0.25">
      <c r="A6025">
        <v>1024.076</v>
      </c>
      <c r="B6025">
        <v>-44.012999999999998</v>
      </c>
      <c r="C6025">
        <v>-46.04556101593716</v>
      </c>
      <c r="D6025">
        <v>-47.25713870522415</v>
      </c>
    </row>
    <row r="6026" spans="1:4" x14ac:dyDescent="0.25">
      <c r="A6026">
        <v>1024.08</v>
      </c>
      <c r="B6026">
        <v>-44.007999999999996</v>
      </c>
      <c r="C6026">
        <v>-46.123639369861742</v>
      </c>
      <c r="D6026">
        <v>-47.672503572380037</v>
      </c>
    </row>
    <row r="6027" spans="1:4" x14ac:dyDescent="0.25">
      <c r="A6027">
        <v>1024.0840000000001</v>
      </c>
      <c r="B6027">
        <v>-44.004999999999995</v>
      </c>
      <c r="C6027">
        <v>-46.161530335736913</v>
      </c>
      <c r="D6027">
        <v>-48.170214827193675</v>
      </c>
    </row>
    <row r="6028" spans="1:4" x14ac:dyDescent="0.25">
      <c r="A6028">
        <v>1024.088</v>
      </c>
      <c r="B6028">
        <v>-43.997</v>
      </c>
      <c r="C6028">
        <v>-46.217792679006095</v>
      </c>
      <c r="D6028">
        <v>-48.695778536656249</v>
      </c>
    </row>
    <row r="6029" spans="1:4" x14ac:dyDescent="0.25">
      <c r="A6029">
        <v>1024.0920000000001</v>
      </c>
      <c r="B6029">
        <v>-43.963999999999999</v>
      </c>
      <c r="C6029">
        <v>-46.263721122491155</v>
      </c>
      <c r="D6029">
        <v>-49.05180556564703</v>
      </c>
    </row>
    <row r="6030" spans="1:4" x14ac:dyDescent="0.25">
      <c r="A6030">
        <v>1024.096</v>
      </c>
      <c r="B6030">
        <v>-43.949999999999996</v>
      </c>
      <c r="C6030">
        <v>-46.271758600101045</v>
      </c>
      <c r="D6030">
        <v>-49.440528954443067</v>
      </c>
    </row>
    <row r="6031" spans="1:4" x14ac:dyDescent="0.25">
      <c r="A6031">
        <v>1024.0999999999999</v>
      </c>
      <c r="B6031">
        <v>-43.952999999999996</v>
      </c>
      <c r="C6031">
        <v>-46.316538832498956</v>
      </c>
      <c r="D6031">
        <v>-49.611276611203962</v>
      </c>
    </row>
    <row r="6032" spans="1:4" x14ac:dyDescent="0.25">
      <c r="A6032">
        <v>1024.104</v>
      </c>
      <c r="B6032">
        <v>-43.918999999999997</v>
      </c>
      <c r="C6032">
        <v>-46.3268727322831</v>
      </c>
      <c r="D6032">
        <v>-49.539829010147969</v>
      </c>
    </row>
    <row r="6033" spans="1:4" x14ac:dyDescent="0.25">
      <c r="A6033">
        <v>1024.1079999999999</v>
      </c>
      <c r="B6033">
        <v>-43.936999999999998</v>
      </c>
      <c r="C6033">
        <v>-46.35213337619988</v>
      </c>
      <c r="D6033">
        <v>-49.386035021434282</v>
      </c>
    </row>
    <row r="6034" spans="1:4" x14ac:dyDescent="0.25">
      <c r="A6034">
        <v>1024.1120000000001</v>
      </c>
      <c r="B6034">
        <v>-43.890999999999998</v>
      </c>
      <c r="C6034">
        <v>-46.330317365544467</v>
      </c>
      <c r="D6034">
        <v>-49.16563733682095</v>
      </c>
    </row>
    <row r="6035" spans="1:4" x14ac:dyDescent="0.25">
      <c r="A6035">
        <v>1024.116</v>
      </c>
      <c r="B6035">
        <v>-43.875999999999998</v>
      </c>
      <c r="C6035">
        <v>-46.315390621411829</v>
      </c>
      <c r="D6035">
        <v>-48.947661604785779</v>
      </c>
    </row>
    <row r="6036" spans="1:4" x14ac:dyDescent="0.25">
      <c r="A6036">
        <v>1024.1199999999999</v>
      </c>
      <c r="B6036">
        <v>-43.875999999999998</v>
      </c>
      <c r="C6036">
        <v>-46.30620493271482</v>
      </c>
      <c r="D6036">
        <v>-48.694567560367162</v>
      </c>
    </row>
    <row r="6037" spans="1:4" x14ac:dyDescent="0.25">
      <c r="A6037">
        <v>1024.124</v>
      </c>
      <c r="B6037">
        <v>-43.855999999999995</v>
      </c>
      <c r="C6037">
        <v>-46.268313966839656</v>
      </c>
      <c r="D6037">
        <v>-48.465693041730248</v>
      </c>
    </row>
    <row r="6038" spans="1:4" x14ac:dyDescent="0.25">
      <c r="A6038">
        <v>1024.1279999999999</v>
      </c>
      <c r="B6038">
        <v>-43.860999999999997</v>
      </c>
      <c r="C6038">
        <v>-46.252239011619885</v>
      </c>
      <c r="D6038">
        <v>-48.336118578798221</v>
      </c>
    </row>
    <row r="6039" spans="1:4" x14ac:dyDescent="0.25">
      <c r="A6039">
        <v>1024.1320000000001</v>
      </c>
      <c r="B6039">
        <v>-43.817999999999998</v>
      </c>
      <c r="C6039">
        <v>-46.229274789877358</v>
      </c>
      <c r="D6039">
        <v>-48.269514882898591</v>
      </c>
    </row>
    <row r="6040" spans="1:4" x14ac:dyDescent="0.25">
      <c r="A6040">
        <v>1024.136</v>
      </c>
      <c r="B6040">
        <v>-43.832999999999998</v>
      </c>
      <c r="C6040">
        <v>-46.194828457263583</v>
      </c>
      <c r="D6040">
        <v>-48.366392986025332</v>
      </c>
    </row>
    <row r="6041" spans="1:4" x14ac:dyDescent="0.25">
      <c r="A6041">
        <v>1024.1400000000001</v>
      </c>
      <c r="B6041">
        <v>-43.826999999999998</v>
      </c>
      <c r="C6041">
        <v>-46.12708400312313</v>
      </c>
      <c r="D6041">
        <v>-48.55772723970064</v>
      </c>
    </row>
    <row r="6042" spans="1:4" x14ac:dyDescent="0.25">
      <c r="A6042">
        <v>1024.144</v>
      </c>
      <c r="B6042">
        <v>-43.790999999999997</v>
      </c>
      <c r="C6042">
        <v>-46.06622881550544</v>
      </c>
      <c r="D6042">
        <v>-48.822931047010101</v>
      </c>
    </row>
    <row r="6043" spans="1:4" x14ac:dyDescent="0.25">
      <c r="A6043">
        <v>1024.1479999999999</v>
      </c>
      <c r="B6043">
        <v>-43.823</v>
      </c>
      <c r="C6043">
        <v>-46.027189638543142</v>
      </c>
      <c r="D6043">
        <v>-49.169270265688198</v>
      </c>
    </row>
    <row r="6044" spans="1:4" x14ac:dyDescent="0.25">
      <c r="A6044">
        <v>1024.152</v>
      </c>
      <c r="B6044">
        <v>-43.803999999999995</v>
      </c>
      <c r="C6044">
        <v>-45.970927295273952</v>
      </c>
      <c r="D6044">
        <v>-49.481702148271935</v>
      </c>
    </row>
    <row r="6045" spans="1:4" x14ac:dyDescent="0.25">
      <c r="A6045">
        <v>1024.1559999999999</v>
      </c>
      <c r="B6045">
        <v>-43.786999999999999</v>
      </c>
      <c r="C6045">
        <v>-45.904331052220634</v>
      </c>
      <c r="D6045">
        <v>-49.749327908159557</v>
      </c>
    </row>
    <row r="6046" spans="1:4" x14ac:dyDescent="0.25">
      <c r="A6046">
        <v>1024.1600000000001</v>
      </c>
      <c r="B6046">
        <v>-43.805</v>
      </c>
      <c r="C6046">
        <v>-45.877922197216726</v>
      </c>
      <c r="D6046">
        <v>-49.969725592772903</v>
      </c>
    </row>
    <row r="6047" spans="1:4" x14ac:dyDescent="0.25">
      <c r="A6047">
        <v>1024.164</v>
      </c>
      <c r="B6047">
        <v>-43.818999999999996</v>
      </c>
      <c r="C6047">
        <v>-45.828549120470306</v>
      </c>
      <c r="D6047">
        <v>-50.168325704182706</v>
      </c>
    </row>
    <row r="6048" spans="1:4" x14ac:dyDescent="0.25">
      <c r="A6048">
        <v>1024.1679999999999</v>
      </c>
      <c r="B6048">
        <v>-43.796999999999997</v>
      </c>
      <c r="C6048">
        <v>-45.804436687640646</v>
      </c>
      <c r="D6048">
        <v>-50.231296471215089</v>
      </c>
    </row>
    <row r="6049" spans="1:4" x14ac:dyDescent="0.25">
      <c r="A6049">
        <v>1024.172</v>
      </c>
      <c r="B6049">
        <v>-43.829000000000001</v>
      </c>
      <c r="C6049">
        <v>-45.718320856106175</v>
      </c>
      <c r="D6049">
        <v>-50.30879895371649</v>
      </c>
    </row>
    <row r="6050" spans="1:4" x14ac:dyDescent="0.25">
      <c r="A6050">
        <v>1024.1759999999999</v>
      </c>
      <c r="B6050">
        <v>-43.848999999999997</v>
      </c>
      <c r="C6050">
        <v>-45.675837045882503</v>
      </c>
      <c r="D6050">
        <v>-50.325752621763669</v>
      </c>
    </row>
    <row r="6051" spans="1:4" x14ac:dyDescent="0.25">
      <c r="A6051">
        <v>1024.18</v>
      </c>
      <c r="B6051">
        <v>-43.826999999999998</v>
      </c>
      <c r="C6051">
        <v>-45.601203325219309</v>
      </c>
      <c r="D6051">
        <v>-50.215553779456997</v>
      </c>
    </row>
    <row r="6052" spans="1:4" x14ac:dyDescent="0.25">
      <c r="A6052">
        <v>1024.184</v>
      </c>
      <c r="B6052">
        <v>-43.863</v>
      </c>
      <c r="C6052">
        <v>-45.528866026730341</v>
      </c>
      <c r="D6052">
        <v>-50.127152510353852</v>
      </c>
    </row>
    <row r="6053" spans="1:4" x14ac:dyDescent="0.25">
      <c r="A6053">
        <v>1024.1880000000001</v>
      </c>
      <c r="B6053">
        <v>-43.875</v>
      </c>
      <c r="C6053">
        <v>-45.505901804987822</v>
      </c>
      <c r="D6053">
        <v>-50.006054881445422</v>
      </c>
    </row>
    <row r="6054" spans="1:4" x14ac:dyDescent="0.25">
      <c r="A6054">
        <v>1024.192</v>
      </c>
      <c r="B6054">
        <v>-43.875999999999998</v>
      </c>
      <c r="C6054">
        <v>-45.448491250631506</v>
      </c>
      <c r="D6054">
        <v>-49.880113347380657</v>
      </c>
    </row>
    <row r="6055" spans="1:4" x14ac:dyDescent="0.25">
      <c r="A6055">
        <v>1024.1959999999999</v>
      </c>
      <c r="B6055">
        <v>-43.881</v>
      </c>
      <c r="C6055">
        <v>-45.423230606714725</v>
      </c>
      <c r="D6055">
        <v>-49.788079149410251</v>
      </c>
    </row>
    <row r="6056" spans="1:4" x14ac:dyDescent="0.25">
      <c r="A6056">
        <v>1024.2</v>
      </c>
      <c r="B6056">
        <v>-43.903999999999996</v>
      </c>
      <c r="C6056">
        <v>-45.379598585403933</v>
      </c>
      <c r="D6056">
        <v>-49.704521785463442</v>
      </c>
    </row>
    <row r="6057" spans="1:4" x14ac:dyDescent="0.25">
      <c r="A6057">
        <v>1024.204</v>
      </c>
      <c r="B6057">
        <v>-43.916999999999994</v>
      </c>
      <c r="C6057">
        <v>-45.388784274100942</v>
      </c>
      <c r="D6057">
        <v>-49.605221729758526</v>
      </c>
    </row>
    <row r="6058" spans="1:4" x14ac:dyDescent="0.25">
      <c r="A6058">
        <v>1024.2080000000001</v>
      </c>
      <c r="B6058">
        <v>-43.927</v>
      </c>
      <c r="C6058">
        <v>-45.347448674964404</v>
      </c>
      <c r="D6058">
        <v>-49.497444840030042</v>
      </c>
    </row>
    <row r="6059" spans="1:4" x14ac:dyDescent="0.25">
      <c r="A6059">
        <v>1024.212</v>
      </c>
      <c r="B6059">
        <v>-43.918999999999997</v>
      </c>
      <c r="C6059">
        <v>-45.379598585403933</v>
      </c>
      <c r="D6059">
        <v>-49.435685049286732</v>
      </c>
    </row>
    <row r="6060" spans="1:4" x14ac:dyDescent="0.25">
      <c r="A6060">
        <v>1024.2159999999999</v>
      </c>
      <c r="B6060">
        <v>-43.949999999999996</v>
      </c>
      <c r="C6060">
        <v>-45.329077297570372</v>
      </c>
      <c r="D6060">
        <v>-49.342439875027239</v>
      </c>
    </row>
    <row r="6061" spans="1:4" x14ac:dyDescent="0.25">
      <c r="A6061">
        <v>1024.22</v>
      </c>
      <c r="B6061">
        <v>-43.933999999999997</v>
      </c>
      <c r="C6061">
        <v>-45.36696826344555</v>
      </c>
      <c r="D6061">
        <v>-49.24435079561141</v>
      </c>
    </row>
    <row r="6062" spans="1:4" x14ac:dyDescent="0.25">
      <c r="A6062">
        <v>1024.2239999999999</v>
      </c>
      <c r="B6062">
        <v>-43.954000000000001</v>
      </c>
      <c r="C6062">
        <v>-45.36696826344555</v>
      </c>
      <c r="D6062">
        <v>-49.188645886313537</v>
      </c>
    </row>
    <row r="6063" spans="1:4" x14ac:dyDescent="0.25">
      <c r="A6063">
        <v>1024.2280000000001</v>
      </c>
      <c r="B6063">
        <v>-43.933999999999997</v>
      </c>
      <c r="C6063">
        <v>-45.409452073669222</v>
      </c>
      <c r="D6063">
        <v>-49.183801981157202</v>
      </c>
    </row>
    <row r="6064" spans="1:4" x14ac:dyDescent="0.25">
      <c r="A6064">
        <v>1024.232</v>
      </c>
      <c r="B6064">
        <v>-43.936999999999998</v>
      </c>
      <c r="C6064">
        <v>-45.422082395627605</v>
      </c>
      <c r="D6064">
        <v>-49.194700767758974</v>
      </c>
    </row>
    <row r="6065" spans="1:4" x14ac:dyDescent="0.25">
      <c r="A6065">
        <v>1024.2360000000001</v>
      </c>
      <c r="B6065">
        <v>-43.915999999999997</v>
      </c>
      <c r="C6065">
        <v>-45.435860928673122</v>
      </c>
      <c r="D6065">
        <v>-49.284313013151205</v>
      </c>
    </row>
    <row r="6066" spans="1:4" x14ac:dyDescent="0.25">
      <c r="A6066">
        <v>1024.24</v>
      </c>
      <c r="B6066">
        <v>-43.920999999999999</v>
      </c>
      <c r="C6066">
        <v>-45.47490010563542</v>
      </c>
      <c r="D6066">
        <v>-49.342439875027239</v>
      </c>
    </row>
    <row r="6067" spans="1:4" x14ac:dyDescent="0.25">
      <c r="A6067">
        <v>1024.2439999999999</v>
      </c>
      <c r="B6067">
        <v>-43.925999999999995</v>
      </c>
      <c r="C6067">
        <v>-45.468010839112658</v>
      </c>
      <c r="D6067">
        <v>-49.423575286395888</v>
      </c>
    </row>
    <row r="6068" spans="1:4" x14ac:dyDescent="0.25">
      <c r="A6068">
        <v>1024.248</v>
      </c>
      <c r="B6068">
        <v>-43.893999999999998</v>
      </c>
      <c r="C6068">
        <v>-45.485234005419549</v>
      </c>
      <c r="D6068">
        <v>-49.442950907021242</v>
      </c>
    </row>
    <row r="6069" spans="1:4" x14ac:dyDescent="0.25">
      <c r="A6069">
        <v>1024.252</v>
      </c>
      <c r="B6069">
        <v>-43.882999999999996</v>
      </c>
      <c r="C6069">
        <v>-45.501308960639321</v>
      </c>
      <c r="D6069">
        <v>-49.432052120419485</v>
      </c>
    </row>
    <row r="6070" spans="1:4" x14ac:dyDescent="0.25">
      <c r="A6070">
        <v>1024.2560000000001</v>
      </c>
      <c r="B6070">
        <v>-43.893000000000001</v>
      </c>
      <c r="C6070">
        <v>-45.541496348688739</v>
      </c>
      <c r="D6070">
        <v>-49.375136234832524</v>
      </c>
    </row>
    <row r="6071" spans="1:4" x14ac:dyDescent="0.25">
      <c r="A6071">
        <v>1024.26</v>
      </c>
      <c r="B6071">
        <v>-43.855999999999995</v>
      </c>
      <c r="C6071">
        <v>-45.508198227162076</v>
      </c>
      <c r="D6071">
        <v>-49.247983724478672</v>
      </c>
    </row>
    <row r="6072" spans="1:4" x14ac:dyDescent="0.25">
      <c r="A6072">
        <v>1024.2639999999999</v>
      </c>
      <c r="B6072">
        <v>-43.86</v>
      </c>
      <c r="C6072">
        <v>-45.534607082165977</v>
      </c>
      <c r="D6072">
        <v>-48.992467727481895</v>
      </c>
    </row>
    <row r="6073" spans="1:4" x14ac:dyDescent="0.25">
      <c r="A6073">
        <v>1024.268</v>
      </c>
      <c r="B6073">
        <v>-43.832999999999998</v>
      </c>
      <c r="C6073">
        <v>-45.542644559775859</v>
      </c>
      <c r="D6073">
        <v>-48.650972413960119</v>
      </c>
    </row>
    <row r="6074" spans="1:4" x14ac:dyDescent="0.25">
      <c r="A6074">
        <v>1024.2719999999999</v>
      </c>
      <c r="B6074">
        <v>-43.829000000000001</v>
      </c>
      <c r="C6074">
        <v>-45.536903504340231</v>
      </c>
      <c r="D6074">
        <v>-48.29373440868028</v>
      </c>
    </row>
    <row r="6075" spans="1:4" x14ac:dyDescent="0.25">
      <c r="A6075">
        <v>1024.2760000000001</v>
      </c>
      <c r="B6075">
        <v>-43.832999999999998</v>
      </c>
      <c r="C6075">
        <v>-45.538051715427365</v>
      </c>
      <c r="D6075">
        <v>-47.921964687931407</v>
      </c>
    </row>
    <row r="6076" spans="1:4" x14ac:dyDescent="0.25">
      <c r="A6076">
        <v>1024.28</v>
      </c>
      <c r="B6076">
        <v>-43.794999999999995</v>
      </c>
      <c r="C6076">
        <v>-45.521976760207579</v>
      </c>
      <c r="D6076">
        <v>-47.63738525999662</v>
      </c>
    </row>
    <row r="6077" spans="1:4" x14ac:dyDescent="0.25">
      <c r="A6077">
        <v>1024.2840000000001</v>
      </c>
      <c r="B6077">
        <v>-43.771999999999998</v>
      </c>
      <c r="C6077">
        <v>-45.486382216506669</v>
      </c>
      <c r="D6077">
        <v>-47.437574172297701</v>
      </c>
    </row>
    <row r="6078" spans="1:4" x14ac:dyDescent="0.25">
      <c r="A6078">
        <v>1024.288</v>
      </c>
      <c r="B6078">
        <v>-43.78</v>
      </c>
      <c r="C6078">
        <v>-45.505901804987822</v>
      </c>
      <c r="D6078">
        <v>-47.367337547530823</v>
      </c>
    </row>
    <row r="6079" spans="1:4" x14ac:dyDescent="0.25">
      <c r="A6079">
        <v>1024.2919999999999</v>
      </c>
      <c r="B6079">
        <v>-43.763999999999996</v>
      </c>
      <c r="C6079">
        <v>-45.458825150415649</v>
      </c>
      <c r="D6079">
        <v>-47.374603405265333</v>
      </c>
    </row>
    <row r="6080" spans="1:4" x14ac:dyDescent="0.25">
      <c r="A6080">
        <v>1024.296</v>
      </c>
      <c r="B6080">
        <v>-43.756999999999998</v>
      </c>
      <c r="C6080">
        <v>-45.461121572589903</v>
      </c>
      <c r="D6080">
        <v>-47.463004674368477</v>
      </c>
    </row>
    <row r="6081" spans="1:4" x14ac:dyDescent="0.25">
      <c r="A6081">
        <v>1024.3</v>
      </c>
      <c r="B6081">
        <v>-43.751999999999995</v>
      </c>
      <c r="C6081">
        <v>-45.492123271942305</v>
      </c>
      <c r="D6081">
        <v>-47.58289132698782</v>
      </c>
    </row>
    <row r="6082" spans="1:4" x14ac:dyDescent="0.25">
      <c r="A6082">
        <v>1024.3040000000001</v>
      </c>
      <c r="B6082">
        <v>-43.742999999999995</v>
      </c>
      <c r="C6082">
        <v>-45.440453773021623</v>
      </c>
      <c r="D6082">
        <v>-47.75121703117054</v>
      </c>
    </row>
    <row r="6083" spans="1:4" x14ac:dyDescent="0.25">
      <c r="A6083">
        <v>1024.308</v>
      </c>
      <c r="B6083">
        <v>-43.738999999999997</v>
      </c>
      <c r="C6083">
        <v>-45.43011987323748</v>
      </c>
      <c r="D6083">
        <v>-47.94860616629127</v>
      </c>
    </row>
    <row r="6084" spans="1:4" x14ac:dyDescent="0.25">
      <c r="A6084">
        <v>1024.3119999999999</v>
      </c>
      <c r="B6084">
        <v>-43.744999999999997</v>
      </c>
      <c r="C6084">
        <v>-45.397969962797958</v>
      </c>
      <c r="D6084">
        <v>-48.103611131294045</v>
      </c>
    </row>
    <row r="6085" spans="1:4" x14ac:dyDescent="0.25">
      <c r="A6085">
        <v>1024.316</v>
      </c>
      <c r="B6085">
        <v>-43.757999999999996</v>
      </c>
      <c r="C6085">
        <v>-45.39337711844945</v>
      </c>
      <c r="D6085">
        <v>-48.250139262273237</v>
      </c>
    </row>
    <row r="6086" spans="1:4" x14ac:dyDescent="0.25">
      <c r="A6086">
        <v>1024.32</v>
      </c>
      <c r="B6086">
        <v>-43.72</v>
      </c>
      <c r="C6086">
        <v>-45.378450374316806</v>
      </c>
      <c r="D6086">
        <v>-48.259827072585921</v>
      </c>
    </row>
    <row r="6087" spans="1:4" x14ac:dyDescent="0.25">
      <c r="A6087">
        <v>1024.3240000000001</v>
      </c>
      <c r="B6087">
        <v>-43.741</v>
      </c>
      <c r="C6087">
        <v>-45.365820052358416</v>
      </c>
      <c r="D6087">
        <v>-48.103611131294045</v>
      </c>
    </row>
    <row r="6088" spans="1:4" x14ac:dyDescent="0.25">
      <c r="A6088">
        <v>1024.328</v>
      </c>
      <c r="B6088">
        <v>-43.753999999999998</v>
      </c>
      <c r="C6088">
        <v>-45.350893308225778</v>
      </c>
      <c r="D6088">
        <v>-47.831141466250088</v>
      </c>
    </row>
    <row r="6089" spans="1:4" x14ac:dyDescent="0.25">
      <c r="A6089">
        <v>1024.3320000000001</v>
      </c>
      <c r="B6089">
        <v>-43.760999999999996</v>
      </c>
      <c r="C6089">
        <v>-45.342855830615889</v>
      </c>
      <c r="D6089">
        <v>-47.441207101164963</v>
      </c>
    </row>
    <row r="6090" spans="1:4" x14ac:dyDescent="0.25">
      <c r="A6090">
        <v>1024.336</v>
      </c>
      <c r="B6090">
        <v>-43.762</v>
      </c>
      <c r="C6090">
        <v>-45.319891608873377</v>
      </c>
      <c r="D6090">
        <v>-47.067015427837916</v>
      </c>
    </row>
    <row r="6091" spans="1:4" x14ac:dyDescent="0.25">
      <c r="A6091">
        <v>1024.3399999999999</v>
      </c>
      <c r="B6091">
        <v>-43.788999999999994</v>
      </c>
      <c r="C6091">
        <v>-45.315298764524854</v>
      </c>
      <c r="D6091">
        <v>-46.761849402988688</v>
      </c>
    </row>
    <row r="6092" spans="1:4" x14ac:dyDescent="0.25">
      <c r="A6092">
        <v>1024.3440000000001</v>
      </c>
      <c r="B6092">
        <v>-43.777999999999999</v>
      </c>
      <c r="C6092">
        <v>-45.317595186699123</v>
      </c>
      <c r="D6092">
        <v>-46.414299208021504</v>
      </c>
    </row>
    <row r="6093" spans="1:4" x14ac:dyDescent="0.25">
      <c r="A6093">
        <v>1024.348</v>
      </c>
      <c r="B6093">
        <v>-43.792999999999999</v>
      </c>
      <c r="C6093">
        <v>-45.33252193083176</v>
      </c>
      <c r="D6093">
        <v>-46.157572234735646</v>
      </c>
    </row>
    <row r="6094" spans="1:4" x14ac:dyDescent="0.25">
      <c r="A6094">
        <v>1024.3520000000001</v>
      </c>
      <c r="B6094">
        <v>-43.769999999999996</v>
      </c>
      <c r="C6094">
        <v>-45.341707619528769</v>
      </c>
      <c r="D6094">
        <v>-45.928697716098725</v>
      </c>
    </row>
    <row r="6095" spans="1:4" x14ac:dyDescent="0.25">
      <c r="A6095">
        <v>1024.356</v>
      </c>
      <c r="B6095">
        <v>-43.808999999999997</v>
      </c>
      <c r="C6095">
        <v>-45.325632664308998</v>
      </c>
      <c r="D6095">
        <v>-45.721620770665304</v>
      </c>
    </row>
    <row r="6096" spans="1:4" x14ac:dyDescent="0.25">
      <c r="A6096">
        <v>1024.3599999999999</v>
      </c>
      <c r="B6096">
        <v>-43.806999999999995</v>
      </c>
      <c r="C6096">
        <v>-45.340559408441649</v>
      </c>
      <c r="D6096">
        <v>-45.57024873452977</v>
      </c>
    </row>
    <row r="6097" spans="1:4" x14ac:dyDescent="0.25">
      <c r="A6097">
        <v>1024.364</v>
      </c>
      <c r="B6097">
        <v>-43.83</v>
      </c>
      <c r="C6097">
        <v>-45.338262986267388</v>
      </c>
      <c r="D6097">
        <v>-45.508488943786475</v>
      </c>
    </row>
    <row r="6098" spans="1:4" x14ac:dyDescent="0.25">
      <c r="A6098">
        <v>1024.3679999999999</v>
      </c>
      <c r="B6098">
        <v>-43.852999999999994</v>
      </c>
      <c r="C6098">
        <v>-45.348596886051531</v>
      </c>
      <c r="D6098">
        <v>-45.509699920075562</v>
      </c>
    </row>
    <row r="6099" spans="1:4" x14ac:dyDescent="0.25">
      <c r="A6099">
        <v>1024.3720000000001</v>
      </c>
      <c r="B6099">
        <v>-43.835999999999999</v>
      </c>
      <c r="C6099">
        <v>-45.348596886051531</v>
      </c>
      <c r="D6099">
        <v>-45.582358497420614</v>
      </c>
    </row>
    <row r="6100" spans="1:4" x14ac:dyDescent="0.25">
      <c r="A6100">
        <v>1024.376</v>
      </c>
      <c r="B6100">
        <v>-43.857999999999997</v>
      </c>
      <c r="C6100">
        <v>-45.410600284756349</v>
      </c>
      <c r="D6100">
        <v>-45.684080505703697</v>
      </c>
    </row>
    <row r="6101" spans="1:4" x14ac:dyDescent="0.25">
      <c r="A6101">
        <v>1024.3800000000001</v>
      </c>
      <c r="B6101">
        <v>-43.864999999999995</v>
      </c>
      <c r="C6101">
        <v>-45.375005741055432</v>
      </c>
      <c r="D6101">
        <v>-45.819709850081139</v>
      </c>
    </row>
    <row r="6102" spans="1:4" x14ac:dyDescent="0.25">
      <c r="A6102">
        <v>1024.384</v>
      </c>
      <c r="B6102">
        <v>-43.847999999999999</v>
      </c>
      <c r="C6102">
        <v>-45.376153952142559</v>
      </c>
      <c r="D6102">
        <v>-45.960183099614916</v>
      </c>
    </row>
    <row r="6103" spans="1:4" x14ac:dyDescent="0.25">
      <c r="A6103">
        <v>1024.3879999999999</v>
      </c>
      <c r="B6103">
        <v>-43.839999999999996</v>
      </c>
      <c r="C6103">
        <v>-45.40256280714646</v>
      </c>
      <c r="D6103">
        <v>-46.044951439850813</v>
      </c>
    </row>
    <row r="6104" spans="1:4" x14ac:dyDescent="0.25">
      <c r="A6104">
        <v>1024.3920000000001</v>
      </c>
      <c r="B6104">
        <v>-43.844999999999999</v>
      </c>
      <c r="C6104">
        <v>-45.386487851926695</v>
      </c>
      <c r="D6104">
        <v>-46.199956404853594</v>
      </c>
    </row>
    <row r="6105" spans="1:4" x14ac:dyDescent="0.25">
      <c r="A6105">
        <v>1024.396</v>
      </c>
      <c r="B6105">
        <v>-43.838000000000001</v>
      </c>
      <c r="C6105">
        <v>-45.376153952142559</v>
      </c>
      <c r="D6105">
        <v>-46.359805275012711</v>
      </c>
    </row>
    <row r="6106" spans="1:4" x14ac:dyDescent="0.25">
      <c r="A6106">
        <v>1024.4000000000001</v>
      </c>
      <c r="B6106">
        <v>-43.839999999999996</v>
      </c>
      <c r="C6106">
        <v>-45.409452073669222</v>
      </c>
      <c r="D6106">
        <v>-46.534185860640846</v>
      </c>
    </row>
    <row r="6107" spans="1:4" x14ac:dyDescent="0.25">
      <c r="A6107">
        <v>1024.404</v>
      </c>
      <c r="B6107">
        <v>-43.83</v>
      </c>
      <c r="C6107">
        <v>-45.407155651494968</v>
      </c>
      <c r="D6107">
        <v>-46.786068928770376</v>
      </c>
    </row>
    <row r="6108" spans="1:4" x14ac:dyDescent="0.25">
      <c r="A6108">
        <v>1024.4079999999999</v>
      </c>
      <c r="B6108">
        <v>-43.82</v>
      </c>
      <c r="C6108">
        <v>-45.416341340191977</v>
      </c>
      <c r="D6108">
        <v>-47.070648356705163</v>
      </c>
    </row>
    <row r="6109" spans="1:4" x14ac:dyDescent="0.25">
      <c r="A6109">
        <v>1024.412</v>
      </c>
      <c r="B6109">
        <v>-43.823999999999998</v>
      </c>
      <c r="C6109">
        <v>-45.406007440407834</v>
      </c>
      <c r="D6109">
        <v>-47.409721717648765</v>
      </c>
    </row>
    <row r="6110" spans="1:4" x14ac:dyDescent="0.25">
      <c r="A6110">
        <v>1024.4159999999999</v>
      </c>
      <c r="B6110">
        <v>-43.805</v>
      </c>
      <c r="C6110">
        <v>-45.454232306067141</v>
      </c>
      <c r="D6110">
        <v>-47.811765845624748</v>
      </c>
    </row>
    <row r="6111" spans="1:4" x14ac:dyDescent="0.25">
      <c r="A6111">
        <v>1024.42</v>
      </c>
      <c r="B6111">
        <v>-43.790999999999997</v>
      </c>
      <c r="C6111">
        <v>-45.448491250631506</v>
      </c>
      <c r="D6111">
        <v>-48.234396570515145</v>
      </c>
    </row>
    <row r="6112" spans="1:4" x14ac:dyDescent="0.25">
      <c r="A6112">
        <v>1024.424</v>
      </c>
      <c r="B6112">
        <v>-43.774000000000001</v>
      </c>
      <c r="C6112">
        <v>-45.487530427593803</v>
      </c>
      <c r="D6112">
        <v>-48.613432148998513</v>
      </c>
    </row>
    <row r="6113" spans="1:4" x14ac:dyDescent="0.25">
      <c r="A6113">
        <v>1024.4280000000001</v>
      </c>
      <c r="B6113">
        <v>-43.768999999999998</v>
      </c>
      <c r="C6113">
        <v>-45.51049464933633</v>
      </c>
      <c r="D6113">
        <v>-48.936762818184022</v>
      </c>
    </row>
    <row r="6114" spans="1:4" x14ac:dyDescent="0.25">
      <c r="A6114">
        <v>1024.432</v>
      </c>
      <c r="B6114">
        <v>-43.735999999999997</v>
      </c>
      <c r="C6114">
        <v>-45.527717815643221</v>
      </c>
      <c r="D6114">
        <v>-49.125675119281169</v>
      </c>
    </row>
    <row r="6115" spans="1:4" x14ac:dyDescent="0.25">
      <c r="A6115">
        <v>1024.4359999999999</v>
      </c>
      <c r="B6115">
        <v>-43.707999999999998</v>
      </c>
      <c r="C6115">
        <v>-45.533458871078857</v>
      </c>
      <c r="D6115">
        <v>-49.267359345104026</v>
      </c>
    </row>
    <row r="6116" spans="1:4" x14ac:dyDescent="0.25">
      <c r="A6116">
        <v>1024.44</v>
      </c>
      <c r="B6116">
        <v>-43.713999999999999</v>
      </c>
      <c r="C6116">
        <v>-45.554126670647129</v>
      </c>
      <c r="D6116">
        <v>-49.277047155416696</v>
      </c>
    </row>
    <row r="6117" spans="1:4" x14ac:dyDescent="0.25">
      <c r="A6117">
        <v>1024.444</v>
      </c>
      <c r="B6117">
        <v>-43.675999999999995</v>
      </c>
      <c r="C6117">
        <v>-45.59316584760942</v>
      </c>
      <c r="D6117">
        <v>-49.209232483227979</v>
      </c>
    </row>
    <row r="6118" spans="1:4" x14ac:dyDescent="0.25">
      <c r="A6118">
        <v>1024.4480000000001</v>
      </c>
      <c r="B6118">
        <v>-43.689</v>
      </c>
      <c r="C6118">
        <v>-45.594314058696547</v>
      </c>
      <c r="D6118">
        <v>-48.991256751192807</v>
      </c>
    </row>
    <row r="6119" spans="1:4" x14ac:dyDescent="0.25">
      <c r="A6119">
        <v>1024.452</v>
      </c>
      <c r="B6119">
        <v>-43.658999999999999</v>
      </c>
      <c r="C6119">
        <v>-45.613833647177692</v>
      </c>
      <c r="D6119">
        <v>-48.682457797476317</v>
      </c>
    </row>
    <row r="6120" spans="1:4" x14ac:dyDescent="0.25">
      <c r="A6120">
        <v>1024.4559999999999</v>
      </c>
      <c r="B6120">
        <v>-43.681999999999995</v>
      </c>
      <c r="C6120">
        <v>-45.614981858264812</v>
      </c>
      <c r="D6120">
        <v>-48.292523432391192</v>
      </c>
    </row>
    <row r="6121" spans="1:4" x14ac:dyDescent="0.25">
      <c r="A6121">
        <v>1024.46</v>
      </c>
      <c r="B6121">
        <v>-43.640999999999998</v>
      </c>
      <c r="C6121">
        <v>-45.634501446745965</v>
      </c>
      <c r="D6121">
        <v>-47.937707379689499</v>
      </c>
    </row>
    <row r="6122" spans="1:4" x14ac:dyDescent="0.25">
      <c r="A6122">
        <v>1024.4639999999999</v>
      </c>
      <c r="B6122">
        <v>-43.661999999999999</v>
      </c>
      <c r="C6122">
        <v>-45.650576401965722</v>
      </c>
      <c r="D6122">
        <v>-47.731841410545172</v>
      </c>
    </row>
    <row r="6123" spans="1:4" x14ac:dyDescent="0.25">
      <c r="A6123">
        <v>1024.4680000000001</v>
      </c>
      <c r="B6123">
        <v>-43.658999999999999</v>
      </c>
      <c r="C6123">
        <v>-45.635649657833085</v>
      </c>
      <c r="D6123">
        <v>-47.506599820775506</v>
      </c>
    </row>
    <row r="6124" spans="1:4" x14ac:dyDescent="0.25">
      <c r="A6124">
        <v>1024.472</v>
      </c>
      <c r="B6124">
        <v>-43.653999999999996</v>
      </c>
      <c r="C6124">
        <v>-45.601203325219309</v>
      </c>
      <c r="D6124">
        <v>-47.421831480539609</v>
      </c>
    </row>
    <row r="6125" spans="1:4" x14ac:dyDescent="0.25">
      <c r="A6125">
        <v>1024.4760000000001</v>
      </c>
      <c r="B6125">
        <v>-43.653999999999996</v>
      </c>
      <c r="C6125">
        <v>-45.611537225003438</v>
      </c>
      <c r="D6125">
        <v>-47.430308314563192</v>
      </c>
    </row>
    <row r="6126" spans="1:4" x14ac:dyDescent="0.25">
      <c r="A6126">
        <v>1024.48</v>
      </c>
      <c r="B6126">
        <v>-43.658999999999999</v>
      </c>
      <c r="C6126">
        <v>-45.587424792173792</v>
      </c>
      <c r="D6126">
        <v>-47.479958342415657</v>
      </c>
    </row>
    <row r="6127" spans="1:4" x14ac:dyDescent="0.25">
      <c r="A6127">
        <v>1024.4839999999999</v>
      </c>
      <c r="B6127">
        <v>-43.674999999999997</v>
      </c>
      <c r="C6127">
        <v>-45.58053552565103</v>
      </c>
      <c r="D6127">
        <v>-47.569570587807902</v>
      </c>
    </row>
    <row r="6128" spans="1:4" x14ac:dyDescent="0.25">
      <c r="A6128">
        <v>1024.4880000000001</v>
      </c>
      <c r="B6128">
        <v>-43.677</v>
      </c>
      <c r="C6128">
        <v>-45.565608781518385</v>
      </c>
      <c r="D6128">
        <v>-47.672503572380037</v>
      </c>
    </row>
    <row r="6129" spans="1:4" x14ac:dyDescent="0.25">
      <c r="A6129">
        <v>1024.492</v>
      </c>
      <c r="B6129">
        <v>-43.661999999999999</v>
      </c>
      <c r="C6129">
        <v>-45.541496348688739</v>
      </c>
      <c r="D6129">
        <v>-47.812976821913821</v>
      </c>
    </row>
    <row r="6130" spans="1:4" x14ac:dyDescent="0.25">
      <c r="A6130">
        <v>1024.4960000000001</v>
      </c>
      <c r="B6130">
        <v>-43.698999999999998</v>
      </c>
      <c r="C6130">
        <v>-45.485234005419549</v>
      </c>
      <c r="D6130">
        <v>-47.952239095158518</v>
      </c>
    </row>
    <row r="6131" spans="1:4" x14ac:dyDescent="0.25">
      <c r="A6131">
        <v>1024.5</v>
      </c>
      <c r="B6131">
        <v>-43.695999999999998</v>
      </c>
      <c r="C6131">
        <v>-45.461121572589903</v>
      </c>
      <c r="D6131">
        <v>-48.03458548281624</v>
      </c>
    </row>
    <row r="6132" spans="1:4" x14ac:dyDescent="0.25">
      <c r="A6132">
        <v>1024.5039999999999</v>
      </c>
      <c r="B6132">
        <v>-43.707000000000001</v>
      </c>
      <c r="C6132">
        <v>-45.470307261286912</v>
      </c>
      <c r="D6132">
        <v>-48.05153915086342</v>
      </c>
    </row>
    <row r="6133" spans="1:4" x14ac:dyDescent="0.25">
      <c r="A6133">
        <v>1024.508</v>
      </c>
      <c r="B6133">
        <v>-43.733999999999995</v>
      </c>
      <c r="C6133">
        <v>-45.391080696275196</v>
      </c>
      <c r="D6133">
        <v>-48.045484269418012</v>
      </c>
    </row>
    <row r="6134" spans="1:4" x14ac:dyDescent="0.25">
      <c r="A6134">
        <v>1024.5119999999999</v>
      </c>
      <c r="B6134">
        <v>-43.741999999999997</v>
      </c>
      <c r="C6134">
        <v>-45.357782574748526</v>
      </c>
      <c r="D6134">
        <v>-47.987357407541964</v>
      </c>
    </row>
    <row r="6135" spans="1:4" x14ac:dyDescent="0.25">
      <c r="A6135">
        <v>1024.5160000000001</v>
      </c>
      <c r="B6135">
        <v>-43.768000000000001</v>
      </c>
      <c r="C6135">
        <v>-45.339411197354515</v>
      </c>
      <c r="D6135">
        <v>-47.96555983433845</v>
      </c>
    </row>
    <row r="6136" spans="1:4" x14ac:dyDescent="0.25">
      <c r="A6136">
        <v>1024.52</v>
      </c>
      <c r="B6136">
        <v>-43.778999999999996</v>
      </c>
      <c r="C6136">
        <v>-45.288889909520954</v>
      </c>
      <c r="D6136">
        <v>-47.940129332267674</v>
      </c>
    </row>
    <row r="6137" spans="1:4" x14ac:dyDescent="0.25">
      <c r="A6137">
        <v>1024.5239999999999</v>
      </c>
      <c r="B6137">
        <v>-43.774999999999999</v>
      </c>
      <c r="C6137">
        <v>-45.261332843429933</v>
      </c>
      <c r="D6137">
        <v>-47.928019569376829</v>
      </c>
    </row>
    <row r="6138" spans="1:4" x14ac:dyDescent="0.25">
      <c r="A6138">
        <v>1024.528</v>
      </c>
      <c r="B6138">
        <v>-43.774999999999999</v>
      </c>
      <c r="C6138">
        <v>-45.246406099297289</v>
      </c>
      <c r="D6138">
        <v>-47.928019569376829</v>
      </c>
    </row>
    <row r="6139" spans="1:4" x14ac:dyDescent="0.25">
      <c r="A6139">
        <v>1024.5319999999999</v>
      </c>
      <c r="B6139">
        <v>-43.791999999999994</v>
      </c>
      <c r="C6139">
        <v>-45.219997244293388</v>
      </c>
      <c r="D6139">
        <v>-47.964348858049362</v>
      </c>
    </row>
    <row r="6140" spans="1:4" x14ac:dyDescent="0.25">
      <c r="A6140">
        <v>1024.5360000000001</v>
      </c>
      <c r="B6140">
        <v>-43.814999999999998</v>
      </c>
      <c r="C6140">
        <v>-45.202774077986483</v>
      </c>
      <c r="D6140">
        <v>-47.986146431252877</v>
      </c>
    </row>
    <row r="6141" spans="1:4" x14ac:dyDescent="0.25">
      <c r="A6141">
        <v>1024.54</v>
      </c>
      <c r="B6141">
        <v>-43.817999999999998</v>
      </c>
      <c r="C6141">
        <v>-45.208515133422118</v>
      </c>
      <c r="D6141">
        <v>-48.010365957034566</v>
      </c>
    </row>
    <row r="6142" spans="1:4" x14ac:dyDescent="0.25">
      <c r="A6142">
        <v>1024.5440000000001</v>
      </c>
      <c r="B6142">
        <v>-43.823</v>
      </c>
      <c r="C6142">
        <v>-45.176365222982596</v>
      </c>
      <c r="D6142">
        <v>-48.02489767250357</v>
      </c>
    </row>
    <row r="6143" spans="1:4" x14ac:dyDescent="0.25">
      <c r="A6143">
        <v>1024.548</v>
      </c>
      <c r="B6143">
        <v>-43.817999999999998</v>
      </c>
      <c r="C6143">
        <v>-45.166031323198453</v>
      </c>
      <c r="D6143">
        <v>-48.006733028167304</v>
      </c>
    </row>
    <row r="6144" spans="1:4" x14ac:dyDescent="0.25">
      <c r="A6144">
        <v>1024.5519999999999</v>
      </c>
      <c r="B6144">
        <v>-43.811999999999998</v>
      </c>
      <c r="C6144">
        <v>-45.201625866899363</v>
      </c>
      <c r="D6144">
        <v>-47.932863474533178</v>
      </c>
    </row>
    <row r="6145" spans="1:4" x14ac:dyDescent="0.25">
      <c r="A6145">
        <v>1024.556</v>
      </c>
      <c r="B6145">
        <v>-43.817999999999998</v>
      </c>
      <c r="C6145">
        <v>-45.209663344509245</v>
      </c>
      <c r="D6145">
        <v>-47.777858509530375</v>
      </c>
    </row>
    <row r="6146" spans="1:4" x14ac:dyDescent="0.25">
      <c r="A6146">
        <v>1024.56</v>
      </c>
      <c r="B6146">
        <v>-43.826999999999998</v>
      </c>
      <c r="C6146">
        <v>-45.240665043861661</v>
      </c>
      <c r="D6146">
        <v>-47.615587686793091</v>
      </c>
    </row>
    <row r="6147" spans="1:4" x14ac:dyDescent="0.25">
      <c r="A6147">
        <v>1024.5640000000001</v>
      </c>
      <c r="B6147">
        <v>-43.808</v>
      </c>
      <c r="C6147">
        <v>-45.268222109952696</v>
      </c>
      <c r="D6147">
        <v>-47.438785148586788</v>
      </c>
    </row>
    <row r="6148" spans="1:4" x14ac:dyDescent="0.25">
      <c r="A6148">
        <v>1024.568</v>
      </c>
      <c r="B6148">
        <v>-43.793999999999997</v>
      </c>
      <c r="C6148">
        <v>-45.31070592017636</v>
      </c>
      <c r="D6148">
        <v>-47.287413112451262</v>
      </c>
    </row>
    <row r="6149" spans="1:4" x14ac:dyDescent="0.25">
      <c r="A6149">
        <v>1024.5719999999999</v>
      </c>
      <c r="B6149">
        <v>-43.817</v>
      </c>
      <c r="C6149">
        <v>-45.386487851926695</v>
      </c>
      <c r="D6149">
        <v>-47.169948412410079</v>
      </c>
    </row>
    <row r="6150" spans="1:4" x14ac:dyDescent="0.25">
      <c r="A6150">
        <v>1024.576</v>
      </c>
      <c r="B6150">
        <v>-43.792999999999999</v>
      </c>
      <c r="C6150">
        <v>-45.406007440407834</v>
      </c>
      <c r="D6150">
        <v>-47.077914214439673</v>
      </c>
    </row>
    <row r="6151" spans="1:4" x14ac:dyDescent="0.25">
      <c r="A6151">
        <v>1024.58</v>
      </c>
      <c r="B6151">
        <v>-43.797999999999995</v>
      </c>
      <c r="C6151">
        <v>-45.457676939328515</v>
      </c>
      <c r="D6151">
        <v>-47.0222093051418</v>
      </c>
    </row>
    <row r="6152" spans="1:4" x14ac:dyDescent="0.25">
      <c r="A6152">
        <v>1024.5840000000001</v>
      </c>
      <c r="B6152">
        <v>-43.777999999999999</v>
      </c>
      <c r="C6152">
        <v>-45.486382216506669</v>
      </c>
      <c r="D6152">
        <v>-46.976192206156611</v>
      </c>
    </row>
    <row r="6153" spans="1:4" x14ac:dyDescent="0.25">
      <c r="A6153">
        <v>1024.588</v>
      </c>
      <c r="B6153">
        <v>-43.775999999999996</v>
      </c>
      <c r="C6153">
        <v>-45.570201625866893</v>
      </c>
      <c r="D6153">
        <v>-46.962871466976679</v>
      </c>
    </row>
    <row r="6154" spans="1:4" x14ac:dyDescent="0.25">
      <c r="A6154">
        <v>1024.5920000000001</v>
      </c>
      <c r="B6154">
        <v>-43.753999999999998</v>
      </c>
      <c r="C6154">
        <v>-45.625315758048956</v>
      </c>
      <c r="D6154">
        <v>-46.976192206156611</v>
      </c>
    </row>
    <row r="6155" spans="1:4" x14ac:dyDescent="0.25">
      <c r="A6155">
        <v>1024.596</v>
      </c>
      <c r="B6155">
        <v>-43.741999999999997</v>
      </c>
      <c r="C6155">
        <v>-45.682726312405265</v>
      </c>
      <c r="D6155">
        <v>-47.000411731938286</v>
      </c>
    </row>
    <row r="6156" spans="1:4" x14ac:dyDescent="0.25">
      <c r="A6156">
        <v>1024.5999999999999</v>
      </c>
      <c r="B6156">
        <v>-43.72</v>
      </c>
      <c r="C6156">
        <v>-45.741285077848701</v>
      </c>
      <c r="D6156">
        <v>-46.997989779360111</v>
      </c>
    </row>
    <row r="6157" spans="1:4" x14ac:dyDescent="0.25">
      <c r="A6157">
        <v>1024.604</v>
      </c>
      <c r="B6157">
        <v>-43.683</v>
      </c>
      <c r="C6157">
        <v>-45.809029531989154</v>
      </c>
      <c r="D6157">
        <v>-46.979825135023859</v>
      </c>
    </row>
    <row r="6158" spans="1:4" x14ac:dyDescent="0.25">
      <c r="A6158">
        <v>1024.6079999999999</v>
      </c>
      <c r="B6158">
        <v>-43.717999999999996</v>
      </c>
      <c r="C6158">
        <v>-45.83199375373168</v>
      </c>
      <c r="D6158">
        <v>-46.930175107171408</v>
      </c>
    </row>
    <row r="6159" spans="1:4" x14ac:dyDescent="0.25">
      <c r="A6159">
        <v>1024.6120000000001</v>
      </c>
      <c r="B6159">
        <v>-43.674999999999997</v>
      </c>
      <c r="C6159">
        <v>-45.848068708951452</v>
      </c>
      <c r="D6159">
        <v>-46.82724212259923</v>
      </c>
    </row>
    <row r="6160" spans="1:4" x14ac:dyDescent="0.25">
      <c r="A6160">
        <v>1024.616</v>
      </c>
      <c r="B6160">
        <v>-43.670999999999999</v>
      </c>
      <c r="C6160">
        <v>-45.959445184402689</v>
      </c>
      <c r="D6160">
        <v>-46.729153043183416</v>
      </c>
    </row>
    <row r="6161" spans="1:4" x14ac:dyDescent="0.25">
      <c r="A6161">
        <v>1024.6199999999999</v>
      </c>
      <c r="B6161">
        <v>-43.655999999999999</v>
      </c>
      <c r="C6161">
        <v>-45.90088641895926</v>
      </c>
      <c r="D6161">
        <v>-46.640751774080258</v>
      </c>
    </row>
    <row r="6162" spans="1:4" x14ac:dyDescent="0.25">
      <c r="A6162">
        <v>1024.624</v>
      </c>
      <c r="B6162">
        <v>-43.646999999999998</v>
      </c>
      <c r="C6162">
        <v>-45.907775685482022</v>
      </c>
      <c r="D6162">
        <v>-46.559616362711623</v>
      </c>
    </row>
    <row r="6163" spans="1:4" x14ac:dyDescent="0.25">
      <c r="A6163">
        <v>1024.6279999999999</v>
      </c>
      <c r="B6163">
        <v>-43.658999999999999</v>
      </c>
      <c r="C6163">
        <v>-45.942222018095798</v>
      </c>
      <c r="D6163">
        <v>-46.494223643101066</v>
      </c>
    </row>
    <row r="6164" spans="1:4" x14ac:dyDescent="0.25">
      <c r="A6164">
        <v>1024.6320000000001</v>
      </c>
      <c r="B6164">
        <v>-43.620999999999995</v>
      </c>
      <c r="C6164">
        <v>-45.910072107656262</v>
      </c>
      <c r="D6164">
        <v>-46.446995567826775</v>
      </c>
    </row>
    <row r="6165" spans="1:4" x14ac:dyDescent="0.25">
      <c r="A6165">
        <v>1024.636</v>
      </c>
      <c r="B6165">
        <v>-43.643999999999998</v>
      </c>
      <c r="C6165">
        <v>-45.90203463004638</v>
      </c>
      <c r="D6165">
        <v>-46.45910533071762</v>
      </c>
    </row>
    <row r="6166" spans="1:4" x14ac:dyDescent="0.25">
      <c r="A6166">
        <v>1024.6400000000001</v>
      </c>
      <c r="B6166">
        <v>-43.655000000000001</v>
      </c>
      <c r="C6166">
        <v>-45.88940430808799</v>
      </c>
      <c r="D6166">
        <v>-46.522076097750016</v>
      </c>
    </row>
    <row r="6167" spans="1:4" x14ac:dyDescent="0.25">
      <c r="A6167">
        <v>1024.644</v>
      </c>
      <c r="B6167">
        <v>-43.652999999999999</v>
      </c>
      <c r="C6167">
        <v>-45.843475864602944</v>
      </c>
      <c r="D6167">
        <v>-46.621376153454918</v>
      </c>
    </row>
    <row r="6168" spans="1:4" x14ac:dyDescent="0.25">
      <c r="A6168">
        <v>1024.6479999999999</v>
      </c>
      <c r="B6168">
        <v>-43.640999999999998</v>
      </c>
      <c r="C6168">
        <v>-45.802140265466392</v>
      </c>
      <c r="D6168">
        <v>-46.749739640097843</v>
      </c>
    </row>
    <row r="6169" spans="1:4" x14ac:dyDescent="0.25">
      <c r="A6169">
        <v>1024.652</v>
      </c>
      <c r="B6169">
        <v>-43.647999999999996</v>
      </c>
      <c r="C6169">
        <v>-45.734395811325946</v>
      </c>
      <c r="D6169">
        <v>-46.870837269006273</v>
      </c>
    </row>
    <row r="6170" spans="1:4" x14ac:dyDescent="0.25">
      <c r="A6170">
        <v>1024.6559999999999</v>
      </c>
      <c r="B6170">
        <v>-43.652000000000001</v>
      </c>
      <c r="C6170">
        <v>-45.639094291094473</v>
      </c>
      <c r="D6170">
        <v>-46.968926348422102</v>
      </c>
    </row>
    <row r="6171" spans="1:4" x14ac:dyDescent="0.25">
      <c r="A6171">
        <v>1024.6600000000001</v>
      </c>
      <c r="B6171">
        <v>-43.662999999999997</v>
      </c>
      <c r="C6171">
        <v>-45.621871124787567</v>
      </c>
      <c r="D6171">
        <v>-47.001622708227373</v>
      </c>
    </row>
    <row r="6172" spans="1:4" x14ac:dyDescent="0.25">
      <c r="A6172">
        <v>1024.664</v>
      </c>
      <c r="B6172">
        <v>-43.650999999999996</v>
      </c>
      <c r="C6172">
        <v>-45.519680338033339</v>
      </c>
      <c r="D6172">
        <v>-47.01978735256364</v>
      </c>
    </row>
    <row r="6173" spans="1:4" x14ac:dyDescent="0.25">
      <c r="A6173">
        <v>1024.6679999999999</v>
      </c>
      <c r="B6173">
        <v>-43.667999999999999</v>
      </c>
      <c r="C6173">
        <v>-45.501308960639321</v>
      </c>
      <c r="D6173">
        <v>-46.994356850492863</v>
      </c>
    </row>
    <row r="6174" spans="1:4" x14ac:dyDescent="0.25">
      <c r="A6174">
        <v>1024.672</v>
      </c>
      <c r="B6174">
        <v>-43.69</v>
      </c>
      <c r="C6174">
        <v>-45.447343039544386</v>
      </c>
      <c r="D6174">
        <v>-46.959238538109418</v>
      </c>
    </row>
    <row r="6175" spans="1:4" x14ac:dyDescent="0.25">
      <c r="A6175">
        <v>1024.6759999999999</v>
      </c>
      <c r="B6175">
        <v>-43.702999999999996</v>
      </c>
      <c r="C6175">
        <v>-45.384191429752441</v>
      </c>
      <c r="D6175">
        <v>-46.8914238659207</v>
      </c>
    </row>
    <row r="6176" spans="1:4" x14ac:dyDescent="0.25">
      <c r="A6176">
        <v>1024.68</v>
      </c>
      <c r="B6176">
        <v>-43.686999999999998</v>
      </c>
      <c r="C6176">
        <v>-45.347448674964404</v>
      </c>
      <c r="D6176">
        <v>-46.822398217442895</v>
      </c>
    </row>
    <row r="6177" spans="1:4" x14ac:dyDescent="0.25">
      <c r="A6177">
        <v>1024.684</v>
      </c>
      <c r="B6177">
        <v>-43.714999999999996</v>
      </c>
      <c r="C6177">
        <v>-45.256739999081432</v>
      </c>
      <c r="D6177">
        <v>-46.789701857637624</v>
      </c>
    </row>
    <row r="6178" spans="1:4" x14ac:dyDescent="0.25">
      <c r="A6178">
        <v>1024.6880000000001</v>
      </c>
      <c r="B6178">
        <v>-43.723999999999997</v>
      </c>
      <c r="C6178">
        <v>-45.21540439994488</v>
      </c>
      <c r="D6178">
        <v>-46.735207924628838</v>
      </c>
    </row>
    <row r="6179" spans="1:4" x14ac:dyDescent="0.25">
      <c r="A6179">
        <v>1024.692</v>
      </c>
      <c r="B6179">
        <v>-43.707000000000001</v>
      </c>
      <c r="C6179">
        <v>-45.156845634501444</v>
      </c>
      <c r="D6179">
        <v>-46.725520114316154</v>
      </c>
    </row>
    <row r="6180" spans="1:4" x14ac:dyDescent="0.25">
      <c r="A6180">
        <v>1024.6959999999999</v>
      </c>
      <c r="B6180">
        <v>-43.725999999999999</v>
      </c>
      <c r="C6180">
        <v>-45.129288568410409</v>
      </c>
      <c r="D6180">
        <v>-46.766693308145022</v>
      </c>
    </row>
    <row r="6181" spans="1:4" x14ac:dyDescent="0.25">
      <c r="A6181">
        <v>1024.7</v>
      </c>
      <c r="B6181">
        <v>-43.702999999999996</v>
      </c>
      <c r="C6181">
        <v>-45.112065402103518</v>
      </c>
      <c r="D6181">
        <v>-46.845406766935497</v>
      </c>
    </row>
    <row r="6182" spans="1:4" x14ac:dyDescent="0.25">
      <c r="A6182">
        <v>1024.704</v>
      </c>
      <c r="B6182">
        <v>-43.713999999999999</v>
      </c>
      <c r="C6182">
        <v>-45.099435080145135</v>
      </c>
      <c r="D6182">
        <v>-46.919276320569637</v>
      </c>
    </row>
    <row r="6183" spans="1:4" x14ac:dyDescent="0.25">
      <c r="A6183">
        <v>1024.7080000000001</v>
      </c>
      <c r="B6183">
        <v>-43.714999999999996</v>
      </c>
      <c r="C6183">
        <v>-45.10862076884213</v>
      </c>
      <c r="D6183">
        <v>-47.000411731938286</v>
      </c>
    </row>
    <row r="6184" spans="1:4" x14ac:dyDescent="0.25">
      <c r="A6184">
        <v>1024.712</v>
      </c>
      <c r="B6184">
        <v>-43.723999999999997</v>
      </c>
      <c r="C6184">
        <v>-45.116658246452026</v>
      </c>
      <c r="D6184">
        <v>-47.054905664947086</v>
      </c>
    </row>
    <row r="6185" spans="1:4" x14ac:dyDescent="0.25">
      <c r="A6185">
        <v>1024.7159999999999</v>
      </c>
      <c r="B6185">
        <v>-43.717999999999996</v>
      </c>
      <c r="C6185">
        <v>-45.176365222982596</v>
      </c>
      <c r="D6185">
        <v>-47.121509360846716</v>
      </c>
    </row>
    <row r="6186" spans="1:4" x14ac:dyDescent="0.25">
      <c r="A6186">
        <v>1024.72</v>
      </c>
      <c r="B6186">
        <v>-43.707999999999998</v>
      </c>
      <c r="C6186">
        <v>-45.170624167546954</v>
      </c>
      <c r="D6186">
        <v>-47.154205720651987</v>
      </c>
    </row>
    <row r="6187" spans="1:4" x14ac:dyDescent="0.25">
      <c r="A6187">
        <v>1024.7239999999999</v>
      </c>
      <c r="B6187">
        <v>-43.708999999999996</v>
      </c>
      <c r="C6187">
        <v>-45.199329444725109</v>
      </c>
      <c r="D6187">
        <v>-47.180847199011851</v>
      </c>
    </row>
    <row r="6188" spans="1:4" x14ac:dyDescent="0.25">
      <c r="A6188">
        <v>1024.7280000000001</v>
      </c>
      <c r="B6188">
        <v>-43.686999999999998</v>
      </c>
      <c r="C6188">
        <v>-45.25214715473291</v>
      </c>
      <c r="D6188">
        <v>-47.176003293855501</v>
      </c>
    </row>
    <row r="6189" spans="1:4" x14ac:dyDescent="0.25">
      <c r="A6189">
        <v>1024.732</v>
      </c>
      <c r="B6189">
        <v>-43.689</v>
      </c>
      <c r="C6189">
        <v>-45.318743397786243</v>
      </c>
      <c r="D6189">
        <v>-47.165104507253744</v>
      </c>
    </row>
    <row r="6190" spans="1:4" x14ac:dyDescent="0.25">
      <c r="A6190">
        <v>1024.7360000000001</v>
      </c>
      <c r="B6190">
        <v>-43.674999999999997</v>
      </c>
      <c r="C6190">
        <v>-45.379598585403933</v>
      </c>
      <c r="D6190">
        <v>-47.169948412410079</v>
      </c>
    </row>
    <row r="6191" spans="1:4" x14ac:dyDescent="0.25">
      <c r="A6191">
        <v>1024.74</v>
      </c>
      <c r="B6191">
        <v>-43.652000000000001</v>
      </c>
      <c r="C6191">
        <v>-45.423230606714725</v>
      </c>
      <c r="D6191">
        <v>-47.203855748504438</v>
      </c>
    </row>
    <row r="6192" spans="1:4" x14ac:dyDescent="0.25">
      <c r="A6192">
        <v>1024.7439999999999</v>
      </c>
      <c r="B6192">
        <v>-43.616</v>
      </c>
      <c r="C6192">
        <v>-45.500160749552187</v>
      </c>
      <c r="D6192">
        <v>-47.265615539247747</v>
      </c>
    </row>
    <row r="6193" spans="1:4" x14ac:dyDescent="0.25">
      <c r="A6193">
        <v>1024.748</v>
      </c>
      <c r="B6193">
        <v>-43.634999999999998</v>
      </c>
      <c r="C6193">
        <v>-45.573646259128274</v>
      </c>
      <c r="D6193">
        <v>-47.385502191867076</v>
      </c>
    </row>
    <row r="6194" spans="1:4" x14ac:dyDescent="0.25">
      <c r="A6194">
        <v>1024.752</v>
      </c>
      <c r="B6194">
        <v>-43.610999999999997</v>
      </c>
      <c r="C6194">
        <v>-45.595462269783667</v>
      </c>
      <c r="D6194">
        <v>-47.487224200150152</v>
      </c>
    </row>
    <row r="6195" spans="1:4" x14ac:dyDescent="0.25">
      <c r="A6195">
        <v>1024.7560000000001</v>
      </c>
      <c r="B6195">
        <v>-43.594999999999999</v>
      </c>
      <c r="C6195">
        <v>-45.656317457401364</v>
      </c>
      <c r="D6195">
        <v>-47.703988955896236</v>
      </c>
    </row>
    <row r="6196" spans="1:4" x14ac:dyDescent="0.25">
      <c r="A6196">
        <v>1024.76</v>
      </c>
      <c r="B6196">
        <v>-43.561</v>
      </c>
      <c r="C6196">
        <v>-45.701097689799283</v>
      </c>
      <c r="D6196">
        <v>-47.898956138438805</v>
      </c>
    </row>
    <row r="6197" spans="1:4" x14ac:dyDescent="0.25">
      <c r="A6197">
        <v>1024.7639999999999</v>
      </c>
      <c r="B6197">
        <v>-43.576999999999998</v>
      </c>
      <c r="C6197">
        <v>-45.711431589583427</v>
      </c>
      <c r="D6197">
        <v>-48.124197728208486</v>
      </c>
    </row>
    <row r="6198" spans="1:4" x14ac:dyDescent="0.25">
      <c r="A6198">
        <v>1024.768</v>
      </c>
      <c r="B6198">
        <v>-43.55</v>
      </c>
      <c r="C6198">
        <v>-45.720617278280429</v>
      </c>
      <c r="D6198">
        <v>-48.328852721063726</v>
      </c>
    </row>
    <row r="6199" spans="1:4" x14ac:dyDescent="0.25">
      <c r="A6199">
        <v>1024.7719999999999</v>
      </c>
      <c r="B6199">
        <v>-43.55</v>
      </c>
      <c r="C6199">
        <v>-45.707986956322046</v>
      </c>
      <c r="D6199">
        <v>-48.615854101576701</v>
      </c>
    </row>
    <row r="6200" spans="1:4" x14ac:dyDescent="0.25">
      <c r="A6200">
        <v>1024.7760000000001</v>
      </c>
      <c r="B6200">
        <v>-43.556999999999995</v>
      </c>
      <c r="C6200">
        <v>-45.705690534147791</v>
      </c>
      <c r="D6200">
        <v>-48.856838383104446</v>
      </c>
    </row>
    <row r="6201" spans="1:4" x14ac:dyDescent="0.25">
      <c r="A6201">
        <v>1024.78</v>
      </c>
      <c r="B6201">
        <v>-43.522999999999996</v>
      </c>
      <c r="C6201">
        <v>-45.728654755890318</v>
      </c>
      <c r="D6201">
        <v>-48.99731163263823</v>
      </c>
    </row>
    <row r="6202" spans="1:4" x14ac:dyDescent="0.25">
      <c r="A6202">
        <v>1024.7840000000001</v>
      </c>
      <c r="B6202">
        <v>-43.510999999999996</v>
      </c>
      <c r="C6202">
        <v>-45.732099389151692</v>
      </c>
      <c r="D6202">
        <v>-49.089345830608636</v>
      </c>
    </row>
    <row r="6203" spans="1:4" x14ac:dyDescent="0.25">
      <c r="A6203">
        <v>1024.788</v>
      </c>
      <c r="B6203">
        <v>-43.53</v>
      </c>
      <c r="C6203">
        <v>-45.665503146098374</v>
      </c>
      <c r="D6203">
        <v>-49.072392162561457</v>
      </c>
    </row>
    <row r="6204" spans="1:4" x14ac:dyDescent="0.25">
      <c r="A6204">
        <v>1024.7919999999999</v>
      </c>
      <c r="B6204">
        <v>-43.546999999999997</v>
      </c>
      <c r="C6204">
        <v>-45.647131768704348</v>
      </c>
      <c r="D6204">
        <v>-48.982779917169211</v>
      </c>
    </row>
    <row r="6205" spans="1:4" x14ac:dyDescent="0.25">
      <c r="A6205">
        <v>1024.796</v>
      </c>
      <c r="B6205">
        <v>-43.521000000000001</v>
      </c>
      <c r="C6205">
        <v>-45.579387314563903</v>
      </c>
      <c r="D6205">
        <v>-48.835040809900946</v>
      </c>
    </row>
    <row r="6206" spans="1:4" x14ac:dyDescent="0.25">
      <c r="A6206">
        <v>1024.8</v>
      </c>
      <c r="B6206">
        <v>-43.524000000000001</v>
      </c>
      <c r="C6206">
        <v>-45.555274881734256</v>
      </c>
      <c r="D6206">
        <v>-48.71636513357069</v>
      </c>
    </row>
    <row r="6207" spans="1:4" x14ac:dyDescent="0.25">
      <c r="A6207">
        <v>1024.8040000000001</v>
      </c>
      <c r="B6207">
        <v>-43.530999999999999</v>
      </c>
      <c r="C6207">
        <v>-45.495567905203693</v>
      </c>
      <c r="D6207">
        <v>-48.583157741771416</v>
      </c>
    </row>
    <row r="6208" spans="1:4" x14ac:dyDescent="0.25">
      <c r="A6208">
        <v>1024.808</v>
      </c>
      <c r="B6208">
        <v>-43.519999999999996</v>
      </c>
      <c r="C6208">
        <v>-45.453084094980021</v>
      </c>
      <c r="D6208">
        <v>-48.405144227276026</v>
      </c>
    </row>
    <row r="6209" spans="1:4" x14ac:dyDescent="0.25">
      <c r="A6209">
        <v>1024.8119999999999</v>
      </c>
      <c r="B6209">
        <v>-43.535999999999994</v>
      </c>
      <c r="C6209">
        <v>-45.433564506498868</v>
      </c>
      <c r="D6209">
        <v>-48.253772191140499</v>
      </c>
    </row>
    <row r="6210" spans="1:4" x14ac:dyDescent="0.25">
      <c r="A6210">
        <v>1024.816</v>
      </c>
      <c r="B6210">
        <v>-43.533999999999999</v>
      </c>
      <c r="C6210">
        <v>-45.355486152574287</v>
      </c>
      <c r="D6210">
        <v>-48.112087965317627</v>
      </c>
    </row>
    <row r="6211" spans="1:4" x14ac:dyDescent="0.25">
      <c r="A6211">
        <v>1024.82</v>
      </c>
      <c r="B6211">
        <v>-43.542999999999999</v>
      </c>
      <c r="C6211">
        <v>-45.261332843429933</v>
      </c>
      <c r="D6211">
        <v>-47.988568383831037</v>
      </c>
    </row>
    <row r="6212" spans="1:4" x14ac:dyDescent="0.25">
      <c r="A6212">
        <v>1024.8240000000001</v>
      </c>
      <c r="B6212">
        <v>-43.577999999999996</v>
      </c>
      <c r="C6212">
        <v>-45.25099894364579</v>
      </c>
      <c r="D6212">
        <v>-47.90380004359514</v>
      </c>
    </row>
    <row r="6213" spans="1:4" x14ac:dyDescent="0.25">
      <c r="A6213">
        <v>1024.828</v>
      </c>
      <c r="B6213">
        <v>-43.582999999999998</v>
      </c>
      <c r="C6213">
        <v>-45.169475956459834</v>
      </c>
      <c r="D6213">
        <v>-47.868681731211709</v>
      </c>
    </row>
    <row r="6214" spans="1:4" x14ac:dyDescent="0.25">
      <c r="A6214">
        <v>1024.8320000000001</v>
      </c>
      <c r="B6214">
        <v>-43.599999999999994</v>
      </c>
      <c r="C6214">
        <v>-45.117806457539146</v>
      </c>
      <c r="D6214">
        <v>-47.848095134297267</v>
      </c>
    </row>
    <row r="6215" spans="1:4" x14ac:dyDescent="0.25">
      <c r="A6215">
        <v>1024.836</v>
      </c>
      <c r="B6215">
        <v>-43.616999999999997</v>
      </c>
      <c r="C6215">
        <v>-45.067285169705585</v>
      </c>
      <c r="D6215">
        <v>-47.875947588946218</v>
      </c>
    </row>
    <row r="6216" spans="1:4" x14ac:dyDescent="0.25">
      <c r="A6216">
        <v>1024.8399999999999</v>
      </c>
      <c r="B6216">
        <v>-43.625</v>
      </c>
      <c r="C6216">
        <v>-45.055803058834329</v>
      </c>
      <c r="D6216">
        <v>-47.898956138438805</v>
      </c>
    </row>
    <row r="6217" spans="1:4" x14ac:dyDescent="0.25">
      <c r="A6217">
        <v>1024.8440000000001</v>
      </c>
      <c r="B6217">
        <v>-43.640999999999998</v>
      </c>
      <c r="C6217">
        <v>-45.040876314701691</v>
      </c>
      <c r="D6217">
        <v>-47.93044152195499</v>
      </c>
    </row>
    <row r="6218" spans="1:4" x14ac:dyDescent="0.25">
      <c r="A6218">
        <v>1024.848</v>
      </c>
      <c r="B6218">
        <v>-43.653999999999996</v>
      </c>
      <c r="C6218">
        <v>-45.017912092959158</v>
      </c>
      <c r="D6218">
        <v>-47.951028118869431</v>
      </c>
    </row>
    <row r="6219" spans="1:4" x14ac:dyDescent="0.25">
      <c r="A6219">
        <v>1024.8520000000001</v>
      </c>
      <c r="B6219">
        <v>-43.672999999999995</v>
      </c>
      <c r="C6219">
        <v>-45.032838837091802</v>
      </c>
      <c r="D6219">
        <v>-47.969192763205697</v>
      </c>
    </row>
    <row r="6220" spans="1:4" x14ac:dyDescent="0.25">
      <c r="A6220">
        <v>1024.856</v>
      </c>
      <c r="B6220">
        <v>-43.655999999999999</v>
      </c>
      <c r="C6220">
        <v>-45.025949570569047</v>
      </c>
      <c r="D6220">
        <v>-47.975247644651105</v>
      </c>
    </row>
    <row r="6221" spans="1:4" x14ac:dyDescent="0.25">
      <c r="A6221">
        <v>1024.8599999999999</v>
      </c>
      <c r="B6221">
        <v>-43.689</v>
      </c>
      <c r="C6221">
        <v>-45.043172736875945</v>
      </c>
      <c r="D6221">
        <v>-47.976458620940207</v>
      </c>
    </row>
    <row r="6222" spans="1:4" x14ac:dyDescent="0.25">
      <c r="A6222">
        <v>1024.864</v>
      </c>
      <c r="B6222">
        <v>-43.668999999999997</v>
      </c>
      <c r="C6222">
        <v>-45.03857989252743</v>
      </c>
      <c r="D6222">
        <v>-47.984935454963789</v>
      </c>
    </row>
    <row r="6223" spans="1:4" x14ac:dyDescent="0.25">
      <c r="A6223">
        <v>1024.8679999999999</v>
      </c>
      <c r="B6223">
        <v>-43.69</v>
      </c>
      <c r="C6223">
        <v>-45.10862076884213</v>
      </c>
      <c r="D6223">
        <v>-47.96555983433845</v>
      </c>
    </row>
    <row r="6224" spans="1:4" x14ac:dyDescent="0.25">
      <c r="A6224">
        <v>1024.8720000000001</v>
      </c>
      <c r="B6224">
        <v>-43.690999999999995</v>
      </c>
      <c r="C6224">
        <v>-45.153401001240056</v>
      </c>
      <c r="D6224">
        <v>-47.951028118869431</v>
      </c>
    </row>
    <row r="6225" spans="1:4" x14ac:dyDescent="0.25">
      <c r="A6225">
        <v>1024.876</v>
      </c>
      <c r="B6225">
        <v>-43.711999999999996</v>
      </c>
      <c r="C6225">
        <v>-45.241813254948781</v>
      </c>
      <c r="D6225">
        <v>-47.953450071447591</v>
      </c>
    </row>
    <row r="6226" spans="1:4" x14ac:dyDescent="0.25">
      <c r="A6226">
        <v>1024.8800000000001</v>
      </c>
      <c r="B6226">
        <v>-43.692</v>
      </c>
      <c r="C6226">
        <v>-45.337114775180261</v>
      </c>
      <c r="D6226">
        <v>-47.963137881760275</v>
      </c>
    </row>
    <row r="6227" spans="1:4" x14ac:dyDescent="0.25">
      <c r="A6227">
        <v>1024.884</v>
      </c>
      <c r="B6227">
        <v>-43.698999999999998</v>
      </c>
      <c r="C6227">
        <v>-45.365820052358416</v>
      </c>
      <c r="D6227">
        <v>-47.963137881760275</v>
      </c>
    </row>
    <row r="6228" spans="1:4" x14ac:dyDescent="0.25">
      <c r="A6228">
        <v>1024.8879999999999</v>
      </c>
      <c r="B6228">
        <v>-43.698999999999998</v>
      </c>
      <c r="C6228">
        <v>-45.445046617370132</v>
      </c>
      <c r="D6228">
        <v>-47.964348858049362</v>
      </c>
    </row>
    <row r="6229" spans="1:4" x14ac:dyDescent="0.25">
      <c r="A6229">
        <v>1024.8920000000001</v>
      </c>
      <c r="B6229">
        <v>-43.681999999999995</v>
      </c>
      <c r="C6229">
        <v>-45.496716116290813</v>
      </c>
      <c r="D6229">
        <v>-47.997045217854634</v>
      </c>
    </row>
    <row r="6230" spans="1:4" x14ac:dyDescent="0.25">
      <c r="A6230">
        <v>1024.896</v>
      </c>
      <c r="B6230">
        <v>-43.684999999999995</v>
      </c>
      <c r="C6230">
        <v>-45.54608919303724</v>
      </c>
      <c r="D6230">
        <v>-48.0152098621909</v>
      </c>
    </row>
    <row r="6231" spans="1:4" x14ac:dyDescent="0.25">
      <c r="A6231">
        <v>1024.9000000000001</v>
      </c>
      <c r="B6231">
        <v>-43.677</v>
      </c>
      <c r="C6231">
        <v>-45.588573003260912</v>
      </c>
      <c r="D6231">
        <v>-48.053961103441594</v>
      </c>
    </row>
    <row r="6232" spans="1:4" x14ac:dyDescent="0.25">
      <c r="A6232">
        <v>1024.904</v>
      </c>
      <c r="B6232">
        <v>-43.646999999999998</v>
      </c>
      <c r="C6232">
        <v>-45.637946080007353</v>
      </c>
      <c r="D6232">
        <v>-48.085446486957778</v>
      </c>
    </row>
    <row r="6233" spans="1:4" x14ac:dyDescent="0.25">
      <c r="A6233">
        <v>1024.9079999999999</v>
      </c>
      <c r="B6233">
        <v>-43.647999999999996</v>
      </c>
      <c r="C6233">
        <v>-45.647131768704348</v>
      </c>
      <c r="D6233">
        <v>-48.113298941606715</v>
      </c>
    </row>
    <row r="6234" spans="1:4" x14ac:dyDescent="0.25">
      <c r="A6234">
        <v>1024.912</v>
      </c>
      <c r="B6234">
        <v>-43.637</v>
      </c>
      <c r="C6234">
        <v>-45.668947779359748</v>
      </c>
      <c r="D6234">
        <v>-48.130252609653908</v>
      </c>
    </row>
    <row r="6235" spans="1:4" x14ac:dyDescent="0.25">
      <c r="A6235">
        <v>1024.9159999999999</v>
      </c>
      <c r="B6235">
        <v>-43.614999999999995</v>
      </c>
      <c r="C6235">
        <v>-45.702245900886417</v>
      </c>
      <c r="D6235">
        <v>-48.07939160551237</v>
      </c>
    </row>
    <row r="6236" spans="1:4" x14ac:dyDescent="0.25">
      <c r="A6236">
        <v>1024.92</v>
      </c>
      <c r="B6236">
        <v>-43.596999999999994</v>
      </c>
      <c r="C6236">
        <v>-45.694208423276528</v>
      </c>
      <c r="D6236">
        <v>-47.96555983433845</v>
      </c>
    </row>
    <row r="6237" spans="1:4" x14ac:dyDescent="0.25">
      <c r="A6237">
        <v>1024.924</v>
      </c>
      <c r="B6237">
        <v>-43.576999999999998</v>
      </c>
      <c r="C6237">
        <v>-45.651724613052856</v>
      </c>
      <c r="D6237">
        <v>-47.852939039453602</v>
      </c>
    </row>
    <row r="6238" spans="1:4" x14ac:dyDescent="0.25">
      <c r="A6238">
        <v>1024.9280000000001</v>
      </c>
      <c r="B6238">
        <v>-43.580999999999996</v>
      </c>
      <c r="C6238">
        <v>-45.662058512836985</v>
      </c>
      <c r="D6238">
        <v>-47.555038872338883</v>
      </c>
    </row>
    <row r="6239" spans="1:4" x14ac:dyDescent="0.25">
      <c r="A6239">
        <v>1024.932</v>
      </c>
      <c r="B6239">
        <v>-43.542999999999999</v>
      </c>
      <c r="C6239">
        <v>-45.586276581086658</v>
      </c>
      <c r="D6239">
        <v>-47.261982610380485</v>
      </c>
    </row>
    <row r="6240" spans="1:4" x14ac:dyDescent="0.25">
      <c r="A6240">
        <v>1024.9359999999999</v>
      </c>
      <c r="B6240">
        <v>-43.518999999999998</v>
      </c>
      <c r="C6240">
        <v>-45.561015937169891</v>
      </c>
      <c r="D6240">
        <v>-46.97498122986751</v>
      </c>
    </row>
    <row r="6241" spans="1:4" x14ac:dyDescent="0.25">
      <c r="A6241">
        <v>1024.94</v>
      </c>
      <c r="B6241">
        <v>-43.500999999999998</v>
      </c>
      <c r="C6241">
        <v>-45.492123271942305</v>
      </c>
      <c r="D6241">
        <v>-46.718254256581659</v>
      </c>
    </row>
    <row r="6242" spans="1:4" x14ac:dyDescent="0.25">
      <c r="A6242">
        <v>1024.944</v>
      </c>
      <c r="B6242">
        <v>-43.510999999999996</v>
      </c>
      <c r="C6242">
        <v>-45.457676939328515</v>
      </c>
      <c r="D6242">
        <v>-46.511177311148245</v>
      </c>
    </row>
    <row r="6243" spans="1:4" x14ac:dyDescent="0.25">
      <c r="A6243">
        <v>1024.9480000000001</v>
      </c>
      <c r="B6243">
        <v>-43.5</v>
      </c>
      <c r="C6243">
        <v>-45.384191429752441</v>
      </c>
      <c r="D6243">
        <v>-46.334374772941942</v>
      </c>
    </row>
    <row r="6244" spans="1:4" x14ac:dyDescent="0.25">
      <c r="A6244">
        <v>1024.952</v>
      </c>
      <c r="B6244">
        <v>-43.495999999999995</v>
      </c>
      <c r="C6244">
        <v>-45.322188031047617</v>
      </c>
      <c r="D6244">
        <v>-46.167260045048323</v>
      </c>
    </row>
    <row r="6245" spans="1:4" x14ac:dyDescent="0.25">
      <c r="A6245">
        <v>1024.9559999999999</v>
      </c>
      <c r="B6245">
        <v>-43.494999999999997</v>
      </c>
      <c r="C6245">
        <v>-45.280852431911079</v>
      </c>
      <c r="D6245">
        <v>-46.041318510983551</v>
      </c>
    </row>
    <row r="6246" spans="1:4" x14ac:dyDescent="0.25">
      <c r="A6246">
        <v>1024.96</v>
      </c>
      <c r="B6246">
        <v>-43.46</v>
      </c>
      <c r="C6246">
        <v>-45.160290267762811</v>
      </c>
      <c r="D6246">
        <v>-45.99045750684202</v>
      </c>
    </row>
    <row r="6247" spans="1:4" x14ac:dyDescent="0.25">
      <c r="A6247">
        <v>1024.9639999999999</v>
      </c>
      <c r="B6247">
        <v>-43.460999999999999</v>
      </c>
      <c r="C6247">
        <v>-45.10747255775501</v>
      </c>
      <c r="D6247">
        <v>-46.007411174889192</v>
      </c>
    </row>
    <row r="6248" spans="1:4" x14ac:dyDescent="0.25">
      <c r="A6248">
        <v>1024.9680000000001</v>
      </c>
      <c r="B6248">
        <v>-43.463000000000001</v>
      </c>
      <c r="C6248">
        <v>-44.99035502686813</v>
      </c>
      <c r="D6248">
        <v>-46.083702681101499</v>
      </c>
    </row>
    <row r="6249" spans="1:4" x14ac:dyDescent="0.25">
      <c r="A6249">
        <v>1024.972</v>
      </c>
      <c r="B6249">
        <v>-43.461999999999996</v>
      </c>
      <c r="C6249">
        <v>-44.924906994901939</v>
      </c>
      <c r="D6249">
        <v>-46.214488120322592</v>
      </c>
    </row>
    <row r="6250" spans="1:4" x14ac:dyDescent="0.25">
      <c r="A6250">
        <v>1024.9760000000001</v>
      </c>
      <c r="B6250">
        <v>-43.452999999999996</v>
      </c>
      <c r="C6250">
        <v>-44.884719606852521</v>
      </c>
      <c r="D6250">
        <v>-46.31984305747293</v>
      </c>
    </row>
    <row r="6251" spans="1:4" x14ac:dyDescent="0.25">
      <c r="A6251">
        <v>1024.98</v>
      </c>
      <c r="B6251">
        <v>-43.455999999999996</v>
      </c>
      <c r="C6251">
        <v>-44.781380609011158</v>
      </c>
      <c r="D6251">
        <v>-46.539029765797181</v>
      </c>
    </row>
    <row r="6252" spans="1:4" x14ac:dyDescent="0.25">
      <c r="A6252">
        <v>1024.9839999999999</v>
      </c>
      <c r="B6252">
        <v>-43.46</v>
      </c>
      <c r="C6252">
        <v>-44.719377210306334</v>
      </c>
      <c r="D6252">
        <v>-46.695245707089057</v>
      </c>
    </row>
    <row r="6253" spans="1:4" x14ac:dyDescent="0.25">
      <c r="A6253">
        <v>1024.9880000000001</v>
      </c>
      <c r="B6253">
        <v>-43.452999999999996</v>
      </c>
      <c r="C6253">
        <v>-44.711339732696452</v>
      </c>
      <c r="D6253">
        <v>-46.887790937053452</v>
      </c>
    </row>
    <row r="6254" spans="1:4" x14ac:dyDescent="0.25">
      <c r="A6254">
        <v>1024.992</v>
      </c>
      <c r="B6254">
        <v>-43.488999999999997</v>
      </c>
      <c r="C6254">
        <v>-44.663114867037145</v>
      </c>
      <c r="D6254">
        <v>-47.077914214439673</v>
      </c>
    </row>
    <row r="6255" spans="1:4" x14ac:dyDescent="0.25">
      <c r="A6255">
        <v>1024.9960000000001</v>
      </c>
      <c r="B6255">
        <v>-43.470999999999997</v>
      </c>
      <c r="C6255">
        <v>-44.644743489643133</v>
      </c>
      <c r="D6255">
        <v>-47.259560657802325</v>
      </c>
    </row>
    <row r="6256" spans="1:4" x14ac:dyDescent="0.25">
      <c r="A6256">
        <v>1025</v>
      </c>
      <c r="B6256">
        <v>-43.477999999999994</v>
      </c>
      <c r="C6256">
        <v>-44.63326137877187</v>
      </c>
      <c r="D6256">
        <v>-47.450894911477633</v>
      </c>
    </row>
    <row r="6257" spans="1:4" x14ac:dyDescent="0.25">
      <c r="A6257">
        <v>1025.0039999999999</v>
      </c>
      <c r="B6257">
        <v>-43.48</v>
      </c>
      <c r="C6257">
        <v>-44.608000734855089</v>
      </c>
      <c r="D6257">
        <v>-47.64949502288745</v>
      </c>
    </row>
    <row r="6258" spans="1:4" x14ac:dyDescent="0.25">
      <c r="A6258">
        <v>1025.008</v>
      </c>
      <c r="B6258">
        <v>-43.494</v>
      </c>
      <c r="C6258">
        <v>-44.559775869195796</v>
      </c>
      <c r="D6258">
        <v>-47.797234130155729</v>
      </c>
    </row>
    <row r="6259" spans="1:4" x14ac:dyDescent="0.25">
      <c r="A6259">
        <v>1025.0119999999999</v>
      </c>
      <c r="B6259">
        <v>-43.488999999999997</v>
      </c>
      <c r="C6259">
        <v>-44.599963257245214</v>
      </c>
      <c r="D6259">
        <v>-47.869892707500782</v>
      </c>
    </row>
    <row r="6260" spans="1:4" x14ac:dyDescent="0.25">
      <c r="A6260">
        <v>1025.0160000000001</v>
      </c>
      <c r="B6260">
        <v>-43.497</v>
      </c>
      <c r="C6260">
        <v>-44.622927478987741</v>
      </c>
      <c r="D6260">
        <v>-47.87231466007897</v>
      </c>
    </row>
    <row r="6261" spans="1:4" x14ac:dyDescent="0.25">
      <c r="A6261">
        <v>1025.02</v>
      </c>
      <c r="B6261">
        <v>-43.494999999999997</v>
      </c>
      <c r="C6261">
        <v>-44.653929178340135</v>
      </c>
      <c r="D6261">
        <v>-47.822664632226491</v>
      </c>
    </row>
    <row r="6262" spans="1:4" x14ac:dyDescent="0.25">
      <c r="A6262">
        <v>1025.0239999999999</v>
      </c>
      <c r="B6262">
        <v>-43.494999999999997</v>
      </c>
      <c r="C6262">
        <v>-44.68148624443117</v>
      </c>
      <c r="D6262">
        <v>-47.703988955896236</v>
      </c>
    </row>
    <row r="6263" spans="1:4" x14ac:dyDescent="0.25">
      <c r="A6263">
        <v>1025.028</v>
      </c>
      <c r="B6263">
        <v>-43.497999999999998</v>
      </c>
      <c r="C6263">
        <v>-44.711339732696452</v>
      </c>
      <c r="D6263">
        <v>-47.58289132698782</v>
      </c>
    </row>
    <row r="6264" spans="1:4" x14ac:dyDescent="0.25">
      <c r="A6264">
        <v>1025.0319999999999</v>
      </c>
      <c r="B6264">
        <v>-43.474999999999994</v>
      </c>
      <c r="C6264">
        <v>-44.769898498139895</v>
      </c>
      <c r="D6264">
        <v>-47.421831480539609</v>
      </c>
    </row>
    <row r="6265" spans="1:4" x14ac:dyDescent="0.25">
      <c r="A6265">
        <v>1025.0360000000001</v>
      </c>
      <c r="B6265">
        <v>-43.506999999999998</v>
      </c>
      <c r="C6265">
        <v>-44.767602075965641</v>
      </c>
      <c r="D6265">
        <v>-47.349172903194557</v>
      </c>
    </row>
    <row r="6266" spans="1:4" x14ac:dyDescent="0.25">
      <c r="A6266">
        <v>1025.04</v>
      </c>
      <c r="B6266">
        <v>-43.494</v>
      </c>
      <c r="C6266">
        <v>-44.83305010793184</v>
      </c>
      <c r="D6266">
        <v>-47.202644772215351</v>
      </c>
    </row>
    <row r="6267" spans="1:4" x14ac:dyDescent="0.25">
      <c r="A6267">
        <v>1025.0440000000001</v>
      </c>
      <c r="B6267">
        <v>-43.494</v>
      </c>
      <c r="C6267">
        <v>-44.813530519450694</v>
      </c>
      <c r="D6267">
        <v>-47.100922763932289</v>
      </c>
    </row>
    <row r="6268" spans="1:4" x14ac:dyDescent="0.25">
      <c r="A6268">
        <v>1025.048</v>
      </c>
      <c r="B6268">
        <v>-43.480999999999995</v>
      </c>
      <c r="C6268">
        <v>-44.905387406420793</v>
      </c>
      <c r="D6268">
        <v>-46.970137324711175</v>
      </c>
    </row>
    <row r="6269" spans="1:4" x14ac:dyDescent="0.25">
      <c r="A6269">
        <v>1025.0519999999999</v>
      </c>
      <c r="B6269">
        <v>-43.463000000000001</v>
      </c>
      <c r="C6269">
        <v>-44.936389105773202</v>
      </c>
      <c r="D6269">
        <v>-46.878103126740783</v>
      </c>
    </row>
    <row r="6270" spans="1:4" x14ac:dyDescent="0.25">
      <c r="A6270">
        <v>1025.056</v>
      </c>
      <c r="B6270">
        <v>-43.484999999999999</v>
      </c>
      <c r="C6270">
        <v>-44.998392504478026</v>
      </c>
      <c r="D6270">
        <v>-46.809077478262978</v>
      </c>
    </row>
    <row r="6271" spans="1:4" x14ac:dyDescent="0.25">
      <c r="A6271">
        <v>1025.06</v>
      </c>
      <c r="B6271">
        <v>-43.451000000000001</v>
      </c>
      <c r="C6271">
        <v>-45.066136958618465</v>
      </c>
      <c r="D6271">
        <v>-46.776381118457707</v>
      </c>
    </row>
    <row r="6272" spans="1:4" x14ac:dyDescent="0.25">
      <c r="A6272">
        <v>1025.0640000000001</v>
      </c>
      <c r="B6272">
        <v>-43.454000000000001</v>
      </c>
      <c r="C6272">
        <v>-45.086804758186737</v>
      </c>
      <c r="D6272">
        <v>-46.778803071035867</v>
      </c>
    </row>
    <row r="6273" spans="1:4" x14ac:dyDescent="0.25">
      <c r="A6273">
        <v>1025.068</v>
      </c>
      <c r="B6273">
        <v>-43.451000000000001</v>
      </c>
      <c r="C6273">
        <v>-45.109768979929264</v>
      </c>
      <c r="D6273">
        <v>-46.83450798033374</v>
      </c>
    </row>
    <row r="6274" spans="1:4" x14ac:dyDescent="0.25">
      <c r="A6274">
        <v>1025.0719999999999</v>
      </c>
      <c r="B6274">
        <v>-43.436</v>
      </c>
      <c r="C6274">
        <v>-45.133881412758925</v>
      </c>
      <c r="D6274">
        <v>-46.90111167623337</v>
      </c>
    </row>
    <row r="6275" spans="1:4" x14ac:dyDescent="0.25">
      <c r="A6275">
        <v>1025.076</v>
      </c>
      <c r="B6275">
        <v>-43.411999999999999</v>
      </c>
      <c r="C6275">
        <v>-45.166031323198453</v>
      </c>
      <c r="D6275">
        <v>-47.008888565961882</v>
      </c>
    </row>
    <row r="6276" spans="1:4" x14ac:dyDescent="0.25">
      <c r="A6276">
        <v>1025.08</v>
      </c>
      <c r="B6276">
        <v>-43.397999999999996</v>
      </c>
      <c r="C6276">
        <v>-45.149956367978682</v>
      </c>
      <c r="D6276">
        <v>-47.129986194870298</v>
      </c>
    </row>
    <row r="6277" spans="1:4" x14ac:dyDescent="0.25">
      <c r="A6277">
        <v>1025.0840000000001</v>
      </c>
      <c r="B6277">
        <v>-43.402999999999999</v>
      </c>
      <c r="C6277">
        <v>-45.161438478849945</v>
      </c>
      <c r="D6277">
        <v>-47.286202136162174</v>
      </c>
    </row>
    <row r="6278" spans="1:4" x14ac:dyDescent="0.25">
      <c r="A6278">
        <v>1025.088</v>
      </c>
      <c r="B6278">
        <v>-43.378</v>
      </c>
      <c r="C6278">
        <v>-45.168327745372707</v>
      </c>
      <c r="D6278">
        <v>-47.482380294993817</v>
      </c>
    </row>
    <row r="6279" spans="1:4" x14ac:dyDescent="0.25">
      <c r="A6279">
        <v>1025.0920000000001</v>
      </c>
      <c r="B6279">
        <v>-43.378</v>
      </c>
      <c r="C6279">
        <v>-45.186699122766726</v>
      </c>
      <c r="D6279">
        <v>-47.714887742498007</v>
      </c>
    </row>
    <row r="6280" spans="1:4" x14ac:dyDescent="0.25">
      <c r="A6280">
        <v>1025.096</v>
      </c>
      <c r="B6280">
        <v>-43.396000000000001</v>
      </c>
      <c r="C6280">
        <v>-45.148808156891562</v>
      </c>
      <c r="D6280">
        <v>-47.937707379689499</v>
      </c>
    </row>
    <row r="6281" spans="1:4" x14ac:dyDescent="0.25">
      <c r="A6281">
        <v>1025.0999999999999</v>
      </c>
      <c r="B6281">
        <v>-43.36</v>
      </c>
      <c r="C6281">
        <v>-45.162586689937079</v>
      </c>
      <c r="D6281">
        <v>-48.338540531376395</v>
      </c>
    </row>
    <row r="6282" spans="1:4" x14ac:dyDescent="0.25">
      <c r="A6282">
        <v>1025.104</v>
      </c>
      <c r="B6282">
        <v>-43.354999999999997</v>
      </c>
      <c r="C6282">
        <v>-45.139622468194553</v>
      </c>
      <c r="D6282">
        <v>-48.709099275836181</v>
      </c>
    </row>
    <row r="6283" spans="1:4" x14ac:dyDescent="0.25">
      <c r="A6283">
        <v>1025.1079999999999</v>
      </c>
      <c r="B6283">
        <v>-43.363</v>
      </c>
      <c r="C6283">
        <v>-45.129288568410409</v>
      </c>
      <c r="D6283">
        <v>-49.028797016154428</v>
      </c>
    </row>
    <row r="6284" spans="1:4" x14ac:dyDescent="0.25">
      <c r="A6284">
        <v>1025.1120000000001</v>
      </c>
      <c r="B6284">
        <v>-43.344999999999999</v>
      </c>
      <c r="C6284">
        <v>-45.114361824277772</v>
      </c>
      <c r="D6284">
        <v>-49.30611058635472</v>
      </c>
    </row>
    <row r="6285" spans="1:4" x14ac:dyDescent="0.25">
      <c r="A6285">
        <v>1025.116</v>
      </c>
      <c r="B6285">
        <v>-43.355999999999995</v>
      </c>
      <c r="C6285">
        <v>-45.10747255775501</v>
      </c>
      <c r="D6285">
        <v>-49.409043570926883</v>
      </c>
    </row>
    <row r="6286" spans="1:4" x14ac:dyDescent="0.25">
      <c r="A6286">
        <v>1025.1199999999999</v>
      </c>
      <c r="B6286">
        <v>-43.378999999999998</v>
      </c>
      <c r="C6286">
        <v>-45.077619069489728</v>
      </c>
      <c r="D6286">
        <v>-49.447794812177577</v>
      </c>
    </row>
    <row r="6287" spans="1:4" x14ac:dyDescent="0.25">
      <c r="A6287">
        <v>1025.124</v>
      </c>
      <c r="B6287">
        <v>-43.363999999999997</v>
      </c>
      <c r="C6287">
        <v>-45.075322647315474</v>
      </c>
      <c r="D6287">
        <v>-49.422364310106801</v>
      </c>
    </row>
    <row r="6288" spans="1:4" x14ac:dyDescent="0.25">
      <c r="A6288">
        <v>1025.1279999999999</v>
      </c>
      <c r="B6288">
        <v>-43.353999999999999</v>
      </c>
      <c r="C6288">
        <v>-45.032838837091802</v>
      </c>
      <c r="D6288">
        <v>-49.366659400808928</v>
      </c>
    </row>
    <row r="6289" spans="1:4" x14ac:dyDescent="0.25">
      <c r="A6289">
        <v>1025.1320000000001</v>
      </c>
      <c r="B6289">
        <v>-43.393999999999998</v>
      </c>
      <c r="C6289">
        <v>-45.058099481008583</v>
      </c>
      <c r="D6289">
        <v>-49.303688633776545</v>
      </c>
    </row>
    <row r="6290" spans="1:4" x14ac:dyDescent="0.25">
      <c r="A6290">
        <v>1025.136</v>
      </c>
      <c r="B6290">
        <v>-43.410999999999994</v>
      </c>
      <c r="C6290">
        <v>-45.040876314701691</v>
      </c>
      <c r="D6290">
        <v>-49.283102036862118</v>
      </c>
    </row>
    <row r="6291" spans="1:4" x14ac:dyDescent="0.25">
      <c r="A6291">
        <v>1025.1400000000001</v>
      </c>
      <c r="B6291">
        <v>-43.399000000000001</v>
      </c>
      <c r="C6291">
        <v>-45.028245992743301</v>
      </c>
      <c r="D6291">
        <v>-49.260093487369517</v>
      </c>
    </row>
    <row r="6292" spans="1:4" x14ac:dyDescent="0.25">
      <c r="A6292">
        <v>1025.144</v>
      </c>
      <c r="B6292">
        <v>-43.414999999999999</v>
      </c>
      <c r="C6292">
        <v>-44.999540715565146</v>
      </c>
      <c r="D6292">
        <v>-49.340017922449078</v>
      </c>
    </row>
    <row r="6293" spans="1:4" x14ac:dyDescent="0.25">
      <c r="A6293">
        <v>1025.1479999999999</v>
      </c>
      <c r="B6293">
        <v>-43.451000000000001</v>
      </c>
      <c r="C6293">
        <v>-45.01102282643641</v>
      </c>
      <c r="D6293">
        <v>-49.472014337959266</v>
      </c>
    </row>
    <row r="6294" spans="1:4" x14ac:dyDescent="0.25">
      <c r="A6294">
        <v>1025.152</v>
      </c>
      <c r="B6294">
        <v>-43.440999999999995</v>
      </c>
      <c r="C6294">
        <v>-45.016763881872031</v>
      </c>
      <c r="D6294">
        <v>-49.811087698902853</v>
      </c>
    </row>
    <row r="6295" spans="1:4" x14ac:dyDescent="0.25">
      <c r="A6295">
        <v>1025.1559999999999</v>
      </c>
      <c r="B6295">
        <v>-43.480999999999995</v>
      </c>
      <c r="C6295">
        <v>-45.039728103614564</v>
      </c>
      <c r="D6295">
        <v>-50.220397684613346</v>
      </c>
    </row>
    <row r="6296" spans="1:4" x14ac:dyDescent="0.25">
      <c r="A6296">
        <v>1025.1600000000001</v>
      </c>
      <c r="B6296">
        <v>-43.485999999999997</v>
      </c>
      <c r="C6296">
        <v>-45.004133559913647</v>
      </c>
      <c r="D6296">
        <v>-50.726585773450566</v>
      </c>
    </row>
    <row r="6297" spans="1:4" x14ac:dyDescent="0.25">
      <c r="A6297">
        <v>1025.164</v>
      </c>
      <c r="B6297">
        <v>-43.516999999999996</v>
      </c>
      <c r="C6297">
        <v>-45.023653148394793</v>
      </c>
      <c r="D6297">
        <v>-51.256993388069461</v>
      </c>
    </row>
    <row r="6298" spans="1:4" x14ac:dyDescent="0.25">
      <c r="A6298">
        <v>1025.1679999999999</v>
      </c>
      <c r="B6298">
        <v>-43.518999999999998</v>
      </c>
      <c r="C6298">
        <v>-45.032838837091802</v>
      </c>
      <c r="D6298">
        <v>-51.628763108818333</v>
      </c>
    </row>
    <row r="6299" spans="1:4" x14ac:dyDescent="0.25">
      <c r="A6299">
        <v>1025.172</v>
      </c>
      <c r="B6299">
        <v>-43.512</v>
      </c>
      <c r="C6299">
        <v>-45.022504937307673</v>
      </c>
      <c r="D6299">
        <v>-51.97752428007459</v>
      </c>
    </row>
    <row r="6300" spans="1:4" x14ac:dyDescent="0.25">
      <c r="A6300">
        <v>1025.1759999999999</v>
      </c>
      <c r="B6300">
        <v>-43.54</v>
      </c>
      <c r="C6300">
        <v>-45.055803058834329</v>
      </c>
      <c r="D6300">
        <v>-52.156748770859068</v>
      </c>
    </row>
    <row r="6301" spans="1:4" x14ac:dyDescent="0.25">
      <c r="A6301">
        <v>1025.18</v>
      </c>
      <c r="B6301">
        <v>-43.552</v>
      </c>
      <c r="C6301">
        <v>-45.101731502319375</v>
      </c>
      <c r="D6301">
        <v>-52.160381699726315</v>
      </c>
    </row>
    <row r="6302" spans="1:4" x14ac:dyDescent="0.25">
      <c r="A6302">
        <v>1025.184</v>
      </c>
      <c r="B6302">
        <v>-43.580999999999996</v>
      </c>
      <c r="C6302">
        <v>-45.069581591879846</v>
      </c>
      <c r="D6302">
        <v>-51.97510232749643</v>
      </c>
    </row>
    <row r="6303" spans="1:4" x14ac:dyDescent="0.25">
      <c r="A6303">
        <v>1025.1880000000001</v>
      </c>
      <c r="B6303">
        <v>-43.567999999999998</v>
      </c>
      <c r="C6303">
        <v>-45.075322647315474</v>
      </c>
      <c r="D6303">
        <v>-51.520986219089821</v>
      </c>
    </row>
    <row r="6304" spans="1:4" x14ac:dyDescent="0.25">
      <c r="A6304">
        <v>1025.192</v>
      </c>
      <c r="B6304">
        <v>-43.58</v>
      </c>
      <c r="C6304">
        <v>-45.10862076884213</v>
      </c>
      <c r="D6304">
        <v>-50.828307781733628</v>
      </c>
    </row>
    <row r="6305" spans="1:4" x14ac:dyDescent="0.25">
      <c r="A6305">
        <v>1025.1959999999999</v>
      </c>
      <c r="B6305">
        <v>-43.591999999999999</v>
      </c>
      <c r="C6305">
        <v>-45.167179534285573</v>
      </c>
      <c r="D6305">
        <v>-50.031485383516184</v>
      </c>
    </row>
    <row r="6306" spans="1:4" x14ac:dyDescent="0.25">
      <c r="A6306">
        <v>1025.2</v>
      </c>
      <c r="B6306">
        <v>-43.596999999999994</v>
      </c>
      <c r="C6306">
        <v>-45.157993845588564</v>
      </c>
      <c r="D6306">
        <v>-49.25161665334592</v>
      </c>
    </row>
    <row r="6307" spans="1:4" x14ac:dyDescent="0.25">
      <c r="A6307">
        <v>1025.204</v>
      </c>
      <c r="B6307">
        <v>-43.596999999999994</v>
      </c>
      <c r="C6307">
        <v>-45.195884811463728</v>
      </c>
      <c r="D6307">
        <v>-48.55772723970064</v>
      </c>
    </row>
    <row r="6308" spans="1:4" x14ac:dyDescent="0.25">
      <c r="A6308">
        <v>1025.2080000000001</v>
      </c>
      <c r="B6308">
        <v>-43.606999999999999</v>
      </c>
      <c r="C6308">
        <v>-45.213107977770626</v>
      </c>
      <c r="D6308">
        <v>-48.152050182857423</v>
      </c>
    </row>
    <row r="6309" spans="1:4" x14ac:dyDescent="0.25">
      <c r="A6309">
        <v>1025.212</v>
      </c>
      <c r="B6309">
        <v>-43.592999999999996</v>
      </c>
      <c r="C6309">
        <v>-45.262481054517053</v>
      </c>
      <c r="D6309">
        <v>-47.671292596090964</v>
      </c>
    </row>
    <row r="6310" spans="1:4" x14ac:dyDescent="0.25">
      <c r="A6310">
        <v>1025.2159999999999</v>
      </c>
      <c r="B6310">
        <v>-43.576000000000001</v>
      </c>
      <c r="C6310">
        <v>-45.31070592017636</v>
      </c>
      <c r="D6310">
        <v>-47.40487781249243</v>
      </c>
    </row>
    <row r="6311" spans="1:4" x14ac:dyDescent="0.25">
      <c r="A6311">
        <v>1025.22</v>
      </c>
      <c r="B6311">
        <v>-43.576000000000001</v>
      </c>
      <c r="C6311">
        <v>-45.324484453221878</v>
      </c>
      <c r="D6311">
        <v>-47.240185037176957</v>
      </c>
    </row>
    <row r="6312" spans="1:4" x14ac:dyDescent="0.25">
      <c r="A6312">
        <v>1025.2239999999999</v>
      </c>
      <c r="B6312">
        <v>-43.552999999999997</v>
      </c>
      <c r="C6312">
        <v>-45.341707619528769</v>
      </c>
      <c r="D6312">
        <v>-47.149361815495652</v>
      </c>
    </row>
    <row r="6313" spans="1:4" x14ac:dyDescent="0.25">
      <c r="A6313">
        <v>1025.2280000000001</v>
      </c>
      <c r="B6313">
        <v>-43.562999999999995</v>
      </c>
      <c r="C6313">
        <v>-45.36811647453267</v>
      </c>
      <c r="D6313">
        <v>-47.129986194870298</v>
      </c>
    </row>
    <row r="6314" spans="1:4" x14ac:dyDescent="0.25">
      <c r="A6314">
        <v>1025.232</v>
      </c>
      <c r="B6314">
        <v>-43.555</v>
      </c>
      <c r="C6314">
        <v>-45.410600284756349</v>
      </c>
      <c r="D6314">
        <v>-47.172370364988254</v>
      </c>
    </row>
    <row r="6315" spans="1:4" x14ac:dyDescent="0.25">
      <c r="A6315">
        <v>1025.2360000000001</v>
      </c>
      <c r="B6315">
        <v>-43.548999999999999</v>
      </c>
      <c r="C6315">
        <v>-45.45078767280576</v>
      </c>
      <c r="D6315">
        <v>-47.301944827920266</v>
      </c>
    </row>
    <row r="6316" spans="1:4" x14ac:dyDescent="0.25">
      <c r="A6316">
        <v>1025.24</v>
      </c>
      <c r="B6316">
        <v>-43.515000000000001</v>
      </c>
      <c r="C6316">
        <v>-45.458825150415649</v>
      </c>
      <c r="D6316">
        <v>-47.479958342415657</v>
      </c>
    </row>
    <row r="6317" spans="1:4" x14ac:dyDescent="0.25">
      <c r="A6317">
        <v>1025.2439999999999</v>
      </c>
      <c r="B6317">
        <v>-43.510999999999996</v>
      </c>
      <c r="C6317">
        <v>-45.50934643824921</v>
      </c>
      <c r="D6317">
        <v>-47.688246264138144</v>
      </c>
    </row>
    <row r="6318" spans="1:4" x14ac:dyDescent="0.25">
      <c r="A6318">
        <v>1025.248</v>
      </c>
      <c r="B6318">
        <v>-43.488999999999997</v>
      </c>
      <c r="C6318">
        <v>-45.501308960639321</v>
      </c>
      <c r="D6318">
        <v>-47.852939039453602</v>
      </c>
    </row>
    <row r="6319" spans="1:4" x14ac:dyDescent="0.25">
      <c r="A6319">
        <v>1025.252</v>
      </c>
      <c r="B6319">
        <v>-43.476999999999997</v>
      </c>
      <c r="C6319">
        <v>-45.547237404124374</v>
      </c>
      <c r="D6319">
        <v>-47.980091549807454</v>
      </c>
    </row>
    <row r="6320" spans="1:4" x14ac:dyDescent="0.25">
      <c r="A6320">
        <v>1025.2560000000001</v>
      </c>
      <c r="B6320">
        <v>-43.460999999999999</v>
      </c>
      <c r="C6320">
        <v>-45.600055114132175</v>
      </c>
      <c r="D6320">
        <v>-48.026108648792658</v>
      </c>
    </row>
    <row r="6321" spans="1:4" x14ac:dyDescent="0.25">
      <c r="A6321">
        <v>1025.26</v>
      </c>
      <c r="B6321">
        <v>-43.416999999999994</v>
      </c>
      <c r="C6321">
        <v>-45.565608781518385</v>
      </c>
      <c r="D6321">
        <v>-48.009154980745478</v>
      </c>
    </row>
    <row r="6322" spans="1:4" x14ac:dyDescent="0.25">
      <c r="A6322">
        <v>1025.2639999999999</v>
      </c>
      <c r="B6322">
        <v>-43.436</v>
      </c>
      <c r="C6322">
        <v>-45.612685436090558</v>
      </c>
      <c r="D6322">
        <v>-47.928019569376829</v>
      </c>
    </row>
    <row r="6323" spans="1:4" x14ac:dyDescent="0.25">
      <c r="A6323">
        <v>1025.268</v>
      </c>
      <c r="B6323">
        <v>-43.436</v>
      </c>
      <c r="C6323">
        <v>-45.660910301749865</v>
      </c>
      <c r="D6323">
        <v>-47.78996827242122</v>
      </c>
    </row>
    <row r="6324" spans="1:4" x14ac:dyDescent="0.25">
      <c r="A6324">
        <v>1025.2719999999999</v>
      </c>
      <c r="B6324">
        <v>-43.410999999999994</v>
      </c>
      <c r="C6324">
        <v>-45.618426491526201</v>
      </c>
      <c r="D6324">
        <v>-47.632541354840271</v>
      </c>
    </row>
    <row r="6325" spans="1:4" x14ac:dyDescent="0.25">
      <c r="A6325">
        <v>1025.2760000000001</v>
      </c>
      <c r="B6325">
        <v>-43.390999999999998</v>
      </c>
      <c r="C6325">
        <v>-45.643687135442981</v>
      </c>
      <c r="D6325">
        <v>-47.446051006321284</v>
      </c>
    </row>
    <row r="6326" spans="1:4" x14ac:dyDescent="0.25">
      <c r="A6326">
        <v>1025.28</v>
      </c>
      <c r="B6326">
        <v>-43.384</v>
      </c>
      <c r="C6326">
        <v>-45.643687135442981</v>
      </c>
      <c r="D6326">
        <v>-47.207488677371686</v>
      </c>
    </row>
    <row r="6327" spans="1:4" x14ac:dyDescent="0.25">
      <c r="A6327">
        <v>1025.2840000000001</v>
      </c>
      <c r="B6327">
        <v>-43.366</v>
      </c>
      <c r="C6327">
        <v>-45.600055114132175</v>
      </c>
      <c r="D6327">
        <v>-46.985880016469267</v>
      </c>
    </row>
    <row r="6328" spans="1:4" x14ac:dyDescent="0.25">
      <c r="A6328">
        <v>1025.288</v>
      </c>
      <c r="B6328">
        <v>-43.351999999999997</v>
      </c>
      <c r="C6328">
        <v>-45.635649657833085</v>
      </c>
      <c r="D6328">
        <v>-46.817554312286575</v>
      </c>
    </row>
    <row r="6329" spans="1:4" x14ac:dyDescent="0.25">
      <c r="A6329">
        <v>1025.2919999999999</v>
      </c>
      <c r="B6329">
        <v>-43.385999999999996</v>
      </c>
      <c r="C6329">
        <v>-45.617278280439074</v>
      </c>
      <c r="D6329">
        <v>-46.709777422558062</v>
      </c>
    </row>
    <row r="6330" spans="1:4" x14ac:dyDescent="0.25">
      <c r="A6330">
        <v>1025.296</v>
      </c>
      <c r="B6330">
        <v>-43.344000000000001</v>
      </c>
      <c r="C6330">
        <v>-45.602351536306429</v>
      </c>
      <c r="D6330">
        <v>-46.664971299861946</v>
      </c>
    </row>
    <row r="6331" spans="1:4" x14ac:dyDescent="0.25">
      <c r="A6331">
        <v>1025.3</v>
      </c>
      <c r="B6331">
        <v>-43.341999999999999</v>
      </c>
      <c r="C6331">
        <v>-45.629908602397464</v>
      </c>
      <c r="D6331">
        <v>-46.658916418416524</v>
      </c>
    </row>
    <row r="6332" spans="1:4" x14ac:dyDescent="0.25">
      <c r="A6332">
        <v>1025.3040000000001</v>
      </c>
      <c r="B6332">
        <v>-43.347999999999999</v>
      </c>
      <c r="C6332">
        <v>-45.534607082165977</v>
      </c>
      <c r="D6332">
        <v>-46.704933517401727</v>
      </c>
    </row>
    <row r="6333" spans="1:4" x14ac:dyDescent="0.25">
      <c r="A6333">
        <v>1025.308</v>
      </c>
      <c r="B6333">
        <v>-43.345999999999997</v>
      </c>
      <c r="C6333">
        <v>-45.466862628025531</v>
      </c>
      <c r="D6333">
        <v>-46.746106711230581</v>
      </c>
    </row>
    <row r="6334" spans="1:4" x14ac:dyDescent="0.25">
      <c r="A6334">
        <v>1025.3119999999999</v>
      </c>
      <c r="B6334">
        <v>-43.342999999999996</v>
      </c>
      <c r="C6334">
        <v>-45.479492949983914</v>
      </c>
      <c r="D6334">
        <v>-46.780014047324954</v>
      </c>
    </row>
    <row r="6335" spans="1:4" x14ac:dyDescent="0.25">
      <c r="A6335">
        <v>1025.316</v>
      </c>
      <c r="B6335">
        <v>-43.305</v>
      </c>
      <c r="C6335">
        <v>-45.439305561934503</v>
      </c>
      <c r="D6335">
        <v>-46.795756739083046</v>
      </c>
    </row>
    <row r="6336" spans="1:4" x14ac:dyDescent="0.25">
      <c r="A6336">
        <v>1025.32</v>
      </c>
      <c r="B6336">
        <v>-43.367999999999995</v>
      </c>
      <c r="C6336">
        <v>-45.358930785835661</v>
      </c>
      <c r="D6336">
        <v>-46.793334786504886</v>
      </c>
    </row>
    <row r="6337" spans="1:4" x14ac:dyDescent="0.25">
      <c r="A6337">
        <v>1025.3240000000001</v>
      </c>
      <c r="B6337">
        <v>-43.344999999999999</v>
      </c>
      <c r="C6337">
        <v>-45.315298764524854</v>
      </c>
      <c r="D6337">
        <v>-46.757005497832353</v>
      </c>
    </row>
    <row r="6338" spans="1:4" x14ac:dyDescent="0.25">
      <c r="A6338">
        <v>1025.328</v>
      </c>
      <c r="B6338">
        <v>-43.339999999999996</v>
      </c>
      <c r="C6338">
        <v>-45.269370321039816</v>
      </c>
      <c r="D6338">
        <v>-46.715832304003484</v>
      </c>
    </row>
    <row r="6339" spans="1:4" x14ac:dyDescent="0.25">
      <c r="A6339">
        <v>1025.3320000000001</v>
      </c>
      <c r="B6339">
        <v>-43.361999999999995</v>
      </c>
      <c r="C6339">
        <v>-45.144215312543047</v>
      </c>
      <c r="D6339">
        <v>-46.652861536971102</v>
      </c>
    </row>
    <row r="6340" spans="1:4" x14ac:dyDescent="0.25">
      <c r="A6340">
        <v>1025.336</v>
      </c>
      <c r="B6340">
        <v>-43.318999999999996</v>
      </c>
      <c r="C6340">
        <v>-45.118954668626273</v>
      </c>
      <c r="D6340">
        <v>-46.621376153454918</v>
      </c>
    </row>
    <row r="6341" spans="1:4" x14ac:dyDescent="0.25">
      <c r="A6341">
        <v>1025.3399999999999</v>
      </c>
      <c r="B6341">
        <v>-43.352999999999994</v>
      </c>
      <c r="C6341">
        <v>-44.997244293390892</v>
      </c>
      <c r="D6341">
        <v>-46.63711884521301</v>
      </c>
    </row>
    <row r="6342" spans="1:4" x14ac:dyDescent="0.25">
      <c r="A6342">
        <v>1025.3440000000001</v>
      </c>
      <c r="B6342">
        <v>-43.360999999999997</v>
      </c>
      <c r="C6342">
        <v>-44.909980250769301</v>
      </c>
      <c r="D6342">
        <v>-46.709777422558062</v>
      </c>
    </row>
    <row r="6343" spans="1:4" x14ac:dyDescent="0.25">
      <c r="A6343">
        <v>1025.348</v>
      </c>
      <c r="B6343">
        <v>-43.369</v>
      </c>
      <c r="C6343">
        <v>-44.847976852064477</v>
      </c>
      <c r="D6343">
        <v>-46.849039695802759</v>
      </c>
    </row>
    <row r="6344" spans="1:4" x14ac:dyDescent="0.25">
      <c r="A6344">
        <v>1025.3520000000001</v>
      </c>
      <c r="B6344">
        <v>-43.360999999999997</v>
      </c>
      <c r="C6344">
        <v>-44.752675331833004</v>
      </c>
      <c r="D6344">
        <v>-47.016154423696392</v>
      </c>
    </row>
    <row r="6345" spans="1:4" x14ac:dyDescent="0.25">
      <c r="A6345">
        <v>1025.356</v>
      </c>
      <c r="B6345">
        <v>-43.366</v>
      </c>
      <c r="C6345">
        <v>-44.722821843567715</v>
      </c>
      <c r="D6345">
        <v>-47.191745985613593</v>
      </c>
    </row>
    <row r="6346" spans="1:4" x14ac:dyDescent="0.25">
      <c r="A6346">
        <v>1025.3599999999999</v>
      </c>
      <c r="B6346">
        <v>-43.355999999999995</v>
      </c>
      <c r="C6346">
        <v>-44.688375510953925</v>
      </c>
      <c r="D6346">
        <v>-47.400033907336095</v>
      </c>
    </row>
    <row r="6347" spans="1:4" x14ac:dyDescent="0.25">
      <c r="A6347">
        <v>1025.364</v>
      </c>
      <c r="B6347">
        <v>-43.353999999999999</v>
      </c>
      <c r="C6347">
        <v>-44.613741790290717</v>
      </c>
      <c r="D6347">
        <v>-47.587735232144141</v>
      </c>
    </row>
    <row r="6348" spans="1:4" x14ac:dyDescent="0.25">
      <c r="A6348">
        <v>1025.3679999999999</v>
      </c>
      <c r="B6348">
        <v>-43.375</v>
      </c>
      <c r="C6348">
        <v>-44.587332935286817</v>
      </c>
      <c r="D6348">
        <v>-47.78028046210855</v>
      </c>
    </row>
    <row r="6349" spans="1:4" x14ac:dyDescent="0.25">
      <c r="A6349">
        <v>1025.3720000000001</v>
      </c>
      <c r="B6349">
        <v>-43.330999999999996</v>
      </c>
      <c r="C6349">
        <v>-44.562072291370036</v>
      </c>
      <c r="D6349">
        <v>-47.949817142580358</v>
      </c>
    </row>
    <row r="6350" spans="1:4" x14ac:dyDescent="0.25">
      <c r="A6350">
        <v>1025.376</v>
      </c>
      <c r="B6350">
        <v>-43.330999999999996</v>
      </c>
      <c r="C6350">
        <v>-44.526477747669126</v>
      </c>
      <c r="D6350">
        <v>-48.074547700356021</v>
      </c>
    </row>
    <row r="6351" spans="1:4" x14ac:dyDescent="0.25">
      <c r="A6351">
        <v>1025.3800000000001</v>
      </c>
      <c r="B6351">
        <v>-43.330999999999996</v>
      </c>
      <c r="C6351">
        <v>-44.51729205897211</v>
      </c>
      <c r="D6351">
        <v>-48.130252609653908</v>
      </c>
    </row>
    <row r="6352" spans="1:4" x14ac:dyDescent="0.25">
      <c r="A6352">
        <v>1025.384</v>
      </c>
      <c r="B6352">
        <v>-43.315999999999995</v>
      </c>
      <c r="C6352">
        <v>-44.531070592017628</v>
      </c>
      <c r="D6352">
        <v>-48.119353823052137</v>
      </c>
    </row>
    <row r="6353" spans="1:4" x14ac:dyDescent="0.25">
      <c r="A6353">
        <v>1025.3879999999999</v>
      </c>
      <c r="B6353">
        <v>-43.320999999999998</v>
      </c>
      <c r="C6353">
        <v>-44.535663436366136</v>
      </c>
      <c r="D6353">
        <v>-48.115720894184889</v>
      </c>
    </row>
    <row r="6354" spans="1:4" x14ac:dyDescent="0.25">
      <c r="A6354">
        <v>1025.3920000000001</v>
      </c>
      <c r="B6354">
        <v>-43.295999999999999</v>
      </c>
      <c r="C6354">
        <v>-44.578147246589808</v>
      </c>
      <c r="D6354">
        <v>-48.102400155004972</v>
      </c>
    </row>
    <row r="6355" spans="1:4" x14ac:dyDescent="0.25">
      <c r="A6355">
        <v>1025.396</v>
      </c>
      <c r="B6355">
        <v>-43.295999999999999</v>
      </c>
      <c r="C6355">
        <v>-44.620631056813473</v>
      </c>
      <c r="D6355">
        <v>-48.124197728208486</v>
      </c>
    </row>
    <row r="6356" spans="1:4" x14ac:dyDescent="0.25">
      <c r="A6356">
        <v>1025.4000000000001</v>
      </c>
      <c r="B6356">
        <v>-43.262999999999998</v>
      </c>
      <c r="C6356">
        <v>-44.653929178340135</v>
      </c>
      <c r="D6356">
        <v>-48.179902637506359</v>
      </c>
    </row>
    <row r="6357" spans="1:4" x14ac:dyDescent="0.25">
      <c r="A6357">
        <v>1025.404</v>
      </c>
      <c r="B6357">
        <v>-43.256</v>
      </c>
      <c r="C6357">
        <v>-44.743489643135995</v>
      </c>
      <c r="D6357">
        <v>-48.262249025164081</v>
      </c>
    </row>
    <row r="6358" spans="1:4" x14ac:dyDescent="0.25">
      <c r="A6358">
        <v>1025.4079999999999</v>
      </c>
      <c r="B6358">
        <v>-43.250999999999998</v>
      </c>
      <c r="C6358">
        <v>-44.752675331833004</v>
      </c>
      <c r="D6358">
        <v>-48.348228341689065</v>
      </c>
    </row>
    <row r="6359" spans="1:4" x14ac:dyDescent="0.25">
      <c r="A6359">
        <v>1025.412</v>
      </c>
      <c r="B6359">
        <v>-43.245999999999995</v>
      </c>
      <c r="C6359">
        <v>-44.802048408579431</v>
      </c>
      <c r="D6359">
        <v>-48.453583278839403</v>
      </c>
    </row>
    <row r="6360" spans="1:4" x14ac:dyDescent="0.25">
      <c r="A6360">
        <v>1025.4159999999999</v>
      </c>
      <c r="B6360">
        <v>-43.235999999999997</v>
      </c>
      <c r="C6360">
        <v>-44.878978551416893</v>
      </c>
      <c r="D6360">
        <v>-48.562571144856975</v>
      </c>
    </row>
    <row r="6361" spans="1:4" x14ac:dyDescent="0.25">
      <c r="A6361">
        <v>1025.42</v>
      </c>
      <c r="B6361">
        <v>-43.253999999999998</v>
      </c>
      <c r="C6361">
        <v>-44.906535617507927</v>
      </c>
      <c r="D6361">
        <v>-48.666715105718225</v>
      </c>
    </row>
    <row r="6362" spans="1:4" x14ac:dyDescent="0.25">
      <c r="A6362">
        <v>1025.424</v>
      </c>
      <c r="B6362">
        <v>-43.220999999999997</v>
      </c>
      <c r="C6362">
        <v>-45.007578193175021</v>
      </c>
      <c r="D6362">
        <v>-48.693356584078089</v>
      </c>
    </row>
    <row r="6363" spans="1:4" x14ac:dyDescent="0.25">
      <c r="A6363">
        <v>1025.4280000000001</v>
      </c>
      <c r="B6363">
        <v>-43.22</v>
      </c>
      <c r="C6363">
        <v>-45.084508336012483</v>
      </c>
      <c r="D6363">
        <v>-48.677613892319997</v>
      </c>
    </row>
    <row r="6364" spans="1:4" x14ac:dyDescent="0.25">
      <c r="A6364">
        <v>1025.432</v>
      </c>
      <c r="B6364">
        <v>-43.216999999999999</v>
      </c>
      <c r="C6364">
        <v>-45.136177834933164</v>
      </c>
      <c r="D6364">
        <v>-48.606166291264003</v>
      </c>
    </row>
    <row r="6365" spans="1:4" x14ac:dyDescent="0.25">
      <c r="A6365">
        <v>1025.4359999999999</v>
      </c>
      <c r="B6365">
        <v>-43.221999999999994</v>
      </c>
      <c r="C6365">
        <v>-45.193588389289481</v>
      </c>
      <c r="D6365">
        <v>-48.479013780910179</v>
      </c>
    </row>
    <row r="6366" spans="1:4" x14ac:dyDescent="0.25">
      <c r="A6366">
        <v>1025.44</v>
      </c>
      <c r="B6366">
        <v>-43.195999999999998</v>
      </c>
      <c r="C6366">
        <v>-45.232627566251779</v>
      </c>
      <c r="D6366">
        <v>-48.379713725205249</v>
      </c>
    </row>
    <row r="6367" spans="1:4" x14ac:dyDescent="0.25">
      <c r="A6367">
        <v>1025.444</v>
      </c>
      <c r="B6367">
        <v>-43.223999999999997</v>
      </c>
      <c r="C6367">
        <v>-45.29807559821797</v>
      </c>
      <c r="D6367">
        <v>-48.315531981883794</v>
      </c>
    </row>
    <row r="6368" spans="1:4" x14ac:dyDescent="0.25">
      <c r="A6368">
        <v>1025.4480000000001</v>
      </c>
      <c r="B6368">
        <v>-43.234999999999999</v>
      </c>
      <c r="C6368">
        <v>-45.331373719744626</v>
      </c>
      <c r="D6368">
        <v>-48.282835622078522</v>
      </c>
    </row>
    <row r="6369" spans="1:4" x14ac:dyDescent="0.25">
      <c r="A6369">
        <v>1025.452</v>
      </c>
      <c r="B6369">
        <v>-43.228999999999999</v>
      </c>
      <c r="C6369">
        <v>-45.363523630184169</v>
      </c>
      <c r="D6369">
        <v>-48.326430768485551</v>
      </c>
    </row>
    <row r="6370" spans="1:4" x14ac:dyDescent="0.25">
      <c r="A6370">
        <v>1025.4559999999999</v>
      </c>
      <c r="B6370">
        <v>-43.222999999999999</v>
      </c>
      <c r="C6370">
        <v>-45.369264685619804</v>
      </c>
      <c r="D6370">
        <v>-48.406355203565113</v>
      </c>
    </row>
    <row r="6371" spans="1:4" x14ac:dyDescent="0.25">
      <c r="A6371">
        <v>1025.46</v>
      </c>
      <c r="B6371">
        <v>-43.247</v>
      </c>
      <c r="C6371">
        <v>-45.391080696275196</v>
      </c>
      <c r="D6371">
        <v>-48.544406500520722</v>
      </c>
    </row>
    <row r="6372" spans="1:4" x14ac:dyDescent="0.25">
      <c r="A6372">
        <v>1025.4639999999999</v>
      </c>
      <c r="B6372">
        <v>-43.25</v>
      </c>
      <c r="C6372">
        <v>-45.389932485188076</v>
      </c>
      <c r="D6372">
        <v>-48.813243236697417</v>
      </c>
    </row>
    <row r="6373" spans="1:4" x14ac:dyDescent="0.25">
      <c r="A6373">
        <v>1025.4680000000001</v>
      </c>
      <c r="B6373">
        <v>-43.265999999999998</v>
      </c>
      <c r="C6373">
        <v>-45.410600284756349</v>
      </c>
      <c r="D6373">
        <v>-49.102666569788568</v>
      </c>
    </row>
    <row r="6374" spans="1:4" x14ac:dyDescent="0.25">
      <c r="A6374">
        <v>1025.472</v>
      </c>
      <c r="B6374">
        <v>-43.292999999999999</v>
      </c>
      <c r="C6374">
        <v>-45.349745097138651</v>
      </c>
      <c r="D6374">
        <v>-49.465959456513843</v>
      </c>
    </row>
    <row r="6375" spans="1:4" x14ac:dyDescent="0.25">
      <c r="A6375">
        <v>1025.4760000000001</v>
      </c>
      <c r="B6375">
        <v>-43.317</v>
      </c>
      <c r="C6375">
        <v>-45.358930785835661</v>
      </c>
      <c r="D6375">
        <v>-49.779602315386668</v>
      </c>
    </row>
    <row r="6376" spans="1:4" x14ac:dyDescent="0.25">
      <c r="A6376">
        <v>1025.48</v>
      </c>
      <c r="B6376">
        <v>-43.32</v>
      </c>
      <c r="C6376">
        <v>-45.318743397786243</v>
      </c>
      <c r="D6376">
        <v>-49.974569497929238</v>
      </c>
    </row>
    <row r="6377" spans="1:4" x14ac:dyDescent="0.25">
      <c r="A6377">
        <v>1025.4839999999999</v>
      </c>
      <c r="B6377">
        <v>-43.329000000000001</v>
      </c>
      <c r="C6377">
        <v>-45.27281495430119</v>
      </c>
      <c r="D6377">
        <v>-49.958826806171132</v>
      </c>
    </row>
    <row r="6378" spans="1:4" x14ac:dyDescent="0.25">
      <c r="A6378">
        <v>1025.4880000000001</v>
      </c>
      <c r="B6378">
        <v>-43.353999999999999</v>
      </c>
      <c r="C6378">
        <v>-45.21540439994488</v>
      </c>
      <c r="D6378">
        <v>-49.772336457652159</v>
      </c>
    </row>
    <row r="6379" spans="1:4" x14ac:dyDescent="0.25">
      <c r="A6379">
        <v>1025.492</v>
      </c>
      <c r="B6379">
        <v>-43.363999999999997</v>
      </c>
      <c r="C6379">
        <v>-45.203922289073617</v>
      </c>
      <c r="D6379">
        <v>-49.620964421516618</v>
      </c>
    </row>
    <row r="6380" spans="1:4" x14ac:dyDescent="0.25">
      <c r="A6380">
        <v>1025.4960000000001</v>
      </c>
      <c r="B6380">
        <v>-43.39</v>
      </c>
      <c r="C6380">
        <v>-45.139622468194553</v>
      </c>
      <c r="D6380">
        <v>-49.256460558502255</v>
      </c>
    </row>
    <row r="6381" spans="1:4" x14ac:dyDescent="0.25">
      <c r="A6381">
        <v>1025.5</v>
      </c>
      <c r="B6381">
        <v>-43.408000000000001</v>
      </c>
      <c r="C6381">
        <v>-45.104027924493629</v>
      </c>
      <c r="D6381">
        <v>-48.93312988931676</v>
      </c>
    </row>
    <row r="6382" spans="1:4" x14ac:dyDescent="0.25">
      <c r="A6382">
        <v>1025.5039999999999</v>
      </c>
      <c r="B6382">
        <v>-43.393999999999998</v>
      </c>
      <c r="C6382">
        <v>-45.061544114269957</v>
      </c>
      <c r="D6382">
        <v>-48.571047978880571</v>
      </c>
    </row>
    <row r="6383" spans="1:4" x14ac:dyDescent="0.25">
      <c r="A6383">
        <v>1025.508</v>
      </c>
      <c r="B6383">
        <v>-43.427</v>
      </c>
      <c r="C6383">
        <v>-45.016763881872031</v>
      </c>
      <c r="D6383">
        <v>-48.234396570515145</v>
      </c>
    </row>
    <row r="6384" spans="1:4" x14ac:dyDescent="0.25">
      <c r="A6384">
        <v>1025.5119999999999</v>
      </c>
      <c r="B6384">
        <v>-43.440999999999995</v>
      </c>
      <c r="C6384">
        <v>-44.960501538602848</v>
      </c>
      <c r="D6384">
        <v>-47.885635399258874</v>
      </c>
    </row>
    <row r="6385" spans="1:4" x14ac:dyDescent="0.25">
      <c r="A6385">
        <v>1025.5160000000001</v>
      </c>
      <c r="B6385">
        <v>-43.427</v>
      </c>
      <c r="C6385">
        <v>-44.927203417076186</v>
      </c>
      <c r="D6385">
        <v>-47.622853544527601</v>
      </c>
    </row>
    <row r="6386" spans="1:4" x14ac:dyDescent="0.25">
      <c r="A6386">
        <v>1025.52</v>
      </c>
      <c r="B6386">
        <v>-43.457999999999998</v>
      </c>
      <c r="C6386">
        <v>-44.869792862719883</v>
      </c>
      <c r="D6386">
        <v>-47.473903460970234</v>
      </c>
    </row>
    <row r="6387" spans="1:4" x14ac:dyDescent="0.25">
      <c r="A6387">
        <v>1025.5239999999999</v>
      </c>
      <c r="B6387">
        <v>-43.433999999999997</v>
      </c>
      <c r="C6387">
        <v>-44.846828640977357</v>
      </c>
      <c r="D6387">
        <v>-47.419409527961449</v>
      </c>
    </row>
    <row r="6388" spans="1:4" x14ac:dyDescent="0.25">
      <c r="A6388">
        <v>1025.528</v>
      </c>
      <c r="B6388">
        <v>-43.471999999999994</v>
      </c>
      <c r="C6388">
        <v>-44.795159142056669</v>
      </c>
      <c r="D6388">
        <v>-47.45210588776672</v>
      </c>
    </row>
    <row r="6389" spans="1:4" x14ac:dyDescent="0.25">
      <c r="A6389">
        <v>1025.5319999999999</v>
      </c>
      <c r="B6389">
        <v>-43.446999999999996</v>
      </c>
      <c r="C6389">
        <v>-44.800900197492297</v>
      </c>
      <c r="D6389">
        <v>-47.532030322846282</v>
      </c>
    </row>
    <row r="6390" spans="1:4" x14ac:dyDescent="0.25">
      <c r="A6390">
        <v>1025.5360000000001</v>
      </c>
      <c r="B6390">
        <v>-43.469000000000001</v>
      </c>
      <c r="C6390">
        <v>-44.802048408579431</v>
      </c>
      <c r="D6390">
        <v>-47.670081619801891</v>
      </c>
    </row>
    <row r="6391" spans="1:4" x14ac:dyDescent="0.25">
      <c r="A6391">
        <v>1025.54</v>
      </c>
      <c r="B6391">
        <v>-43.454999999999998</v>
      </c>
      <c r="C6391">
        <v>-44.806641252927939</v>
      </c>
      <c r="D6391">
        <v>-47.782702414686725</v>
      </c>
    </row>
    <row r="6392" spans="1:4" x14ac:dyDescent="0.25">
      <c r="A6392">
        <v>1025.5440000000001</v>
      </c>
      <c r="B6392">
        <v>-43.463999999999999</v>
      </c>
      <c r="C6392">
        <v>-44.804344830753671</v>
      </c>
      <c r="D6392">
        <v>-47.926808593087742</v>
      </c>
    </row>
    <row r="6393" spans="1:4" x14ac:dyDescent="0.25">
      <c r="A6393">
        <v>1025.548</v>
      </c>
      <c r="B6393">
        <v>-43.411999999999999</v>
      </c>
      <c r="C6393">
        <v>-44.803196619666551</v>
      </c>
      <c r="D6393">
        <v>-48.060015984887002</v>
      </c>
    </row>
    <row r="6394" spans="1:4" x14ac:dyDescent="0.25">
      <c r="A6394">
        <v>1025.5519999999999</v>
      </c>
      <c r="B6394">
        <v>-43.449999999999996</v>
      </c>
      <c r="C6394">
        <v>-44.845680429890223</v>
      </c>
      <c r="D6394">
        <v>-48.179902637506359</v>
      </c>
    </row>
    <row r="6395" spans="1:4" x14ac:dyDescent="0.25">
      <c r="A6395">
        <v>1025.556</v>
      </c>
      <c r="B6395">
        <v>-43.442999999999998</v>
      </c>
      <c r="C6395">
        <v>-44.882423184678267</v>
      </c>
      <c r="D6395">
        <v>-48.36033810457991</v>
      </c>
    </row>
    <row r="6396" spans="1:4" x14ac:dyDescent="0.25">
      <c r="A6396">
        <v>1025.56</v>
      </c>
      <c r="B6396">
        <v>-43.393999999999998</v>
      </c>
      <c r="C6396">
        <v>-44.921462361640565</v>
      </c>
      <c r="D6396">
        <v>-48.55772723970064</v>
      </c>
    </row>
    <row r="6397" spans="1:4" x14ac:dyDescent="0.25">
      <c r="A6397">
        <v>1025.5640000000001</v>
      </c>
      <c r="B6397">
        <v>-43.405999999999999</v>
      </c>
      <c r="C6397">
        <v>-44.944426583383077</v>
      </c>
      <c r="D6397">
        <v>-48.756327351110457</v>
      </c>
    </row>
    <row r="6398" spans="1:4" x14ac:dyDescent="0.25">
      <c r="A6398">
        <v>1025.568</v>
      </c>
      <c r="B6398">
        <v>-43.388999999999996</v>
      </c>
      <c r="C6398">
        <v>-45.017912092959158</v>
      </c>
      <c r="D6398">
        <v>-48.985201869747385</v>
      </c>
    </row>
    <row r="6399" spans="1:4" x14ac:dyDescent="0.25">
      <c r="A6399">
        <v>1025.5719999999999</v>
      </c>
      <c r="B6399">
        <v>-43.353999999999999</v>
      </c>
      <c r="C6399">
        <v>-45.053506636660082</v>
      </c>
      <c r="D6399">
        <v>-49.140206834750174</v>
      </c>
    </row>
    <row r="6400" spans="1:4" x14ac:dyDescent="0.25">
      <c r="A6400">
        <v>1025.576</v>
      </c>
      <c r="B6400">
        <v>-43.318999999999996</v>
      </c>
      <c r="C6400">
        <v>-45.094842235796619</v>
      </c>
      <c r="D6400">
        <v>-49.262515439947691</v>
      </c>
    </row>
    <row r="6401" spans="1:4" x14ac:dyDescent="0.25">
      <c r="A6401">
        <v>1025.58</v>
      </c>
      <c r="B6401">
        <v>-43.323</v>
      </c>
      <c r="C6401">
        <v>-45.171772378634081</v>
      </c>
      <c r="D6401">
        <v>-49.291578870885715</v>
      </c>
    </row>
    <row r="6402" spans="1:4" x14ac:dyDescent="0.25">
      <c r="A6402">
        <v>1025.5840000000001</v>
      </c>
      <c r="B6402">
        <v>-43.29</v>
      </c>
      <c r="C6402">
        <v>-45.221145455380508</v>
      </c>
      <c r="D6402">
        <v>-49.237084937876915</v>
      </c>
    </row>
    <row r="6403" spans="1:4" x14ac:dyDescent="0.25">
      <c r="A6403">
        <v>1025.588</v>
      </c>
      <c r="B6403">
        <v>-43.277000000000001</v>
      </c>
      <c r="C6403">
        <v>-45.222293666467635</v>
      </c>
      <c r="D6403">
        <v>-49.076025091428704</v>
      </c>
    </row>
    <row r="6404" spans="1:4" x14ac:dyDescent="0.25">
      <c r="A6404">
        <v>1025.5920000000001</v>
      </c>
      <c r="B6404">
        <v>-43.268000000000001</v>
      </c>
      <c r="C6404">
        <v>-45.267073898865561</v>
      </c>
      <c r="D6404">
        <v>-48.861682288260795</v>
      </c>
    </row>
    <row r="6405" spans="1:4" x14ac:dyDescent="0.25">
      <c r="A6405">
        <v>1025.596</v>
      </c>
      <c r="B6405">
        <v>-43.247999999999998</v>
      </c>
      <c r="C6405">
        <v>-45.259036421255672</v>
      </c>
      <c r="D6405">
        <v>-48.591634575794998</v>
      </c>
    </row>
    <row r="6406" spans="1:4" x14ac:dyDescent="0.25">
      <c r="A6406">
        <v>1025.5999999999999</v>
      </c>
      <c r="B6406">
        <v>-43.22</v>
      </c>
      <c r="C6406">
        <v>-45.283148854085333</v>
      </c>
      <c r="D6406">
        <v>-48.265881954031343</v>
      </c>
    </row>
    <row r="6407" spans="1:4" x14ac:dyDescent="0.25">
      <c r="A6407">
        <v>1025.604</v>
      </c>
      <c r="B6407">
        <v>-43.225999999999999</v>
      </c>
      <c r="C6407">
        <v>-45.284297065172453</v>
      </c>
      <c r="D6407">
        <v>-48.006733028167304</v>
      </c>
    </row>
    <row r="6408" spans="1:4" x14ac:dyDescent="0.25">
      <c r="A6408">
        <v>1025.6079999999999</v>
      </c>
      <c r="B6408">
        <v>-43.207999999999998</v>
      </c>
      <c r="C6408">
        <v>-45.278556009736825</v>
      </c>
      <c r="D6408">
        <v>-47.597423042456825</v>
      </c>
    </row>
    <row r="6409" spans="1:4" x14ac:dyDescent="0.25">
      <c r="A6409">
        <v>1025.6120000000001</v>
      </c>
      <c r="B6409">
        <v>-43.214999999999996</v>
      </c>
      <c r="C6409">
        <v>-45.279704220823945</v>
      </c>
      <c r="D6409">
        <v>-47.322531424834708</v>
      </c>
    </row>
    <row r="6410" spans="1:4" x14ac:dyDescent="0.25">
      <c r="A6410">
        <v>1025.616</v>
      </c>
      <c r="B6410">
        <v>-43.167999999999999</v>
      </c>
      <c r="C6410">
        <v>-45.230331144077518</v>
      </c>
      <c r="D6410">
        <v>-47.19780086705903</v>
      </c>
    </row>
    <row r="6411" spans="1:4" x14ac:dyDescent="0.25">
      <c r="A6411">
        <v>1025.6199999999999</v>
      </c>
      <c r="B6411">
        <v>-43.146999999999998</v>
      </c>
      <c r="C6411">
        <v>-45.209663344509245</v>
      </c>
      <c r="D6411">
        <v>-47.189324033035447</v>
      </c>
    </row>
    <row r="6412" spans="1:4" x14ac:dyDescent="0.25">
      <c r="A6412">
        <v>1025.624</v>
      </c>
      <c r="B6412">
        <v>-43.155999999999999</v>
      </c>
      <c r="C6412">
        <v>-45.139622468194553</v>
      </c>
      <c r="D6412">
        <v>-47.34069606917096</v>
      </c>
    </row>
    <row r="6413" spans="1:4" x14ac:dyDescent="0.25">
      <c r="A6413">
        <v>1025.6279999999999</v>
      </c>
      <c r="B6413">
        <v>-43.146000000000001</v>
      </c>
      <c r="C6413">
        <v>-45.050062003398708</v>
      </c>
      <c r="D6413">
        <v>-47.563515706362466</v>
      </c>
    </row>
    <row r="6414" spans="1:4" x14ac:dyDescent="0.25">
      <c r="A6414">
        <v>1025.6320000000001</v>
      </c>
      <c r="B6414">
        <v>-43.137</v>
      </c>
      <c r="C6414">
        <v>-45.03628347035319</v>
      </c>
      <c r="D6414">
        <v>-47.815398774491996</v>
      </c>
    </row>
    <row r="6415" spans="1:4" x14ac:dyDescent="0.25">
      <c r="A6415">
        <v>1025.636</v>
      </c>
      <c r="B6415">
        <v>-43.150999999999996</v>
      </c>
      <c r="C6415">
        <v>-44.977724704909747</v>
      </c>
      <c r="D6415">
        <v>-48.139940419966578</v>
      </c>
    </row>
    <row r="6416" spans="1:4" x14ac:dyDescent="0.25">
      <c r="A6416">
        <v>1025.6400000000001</v>
      </c>
      <c r="B6416">
        <v>-43.135999999999996</v>
      </c>
      <c r="C6416">
        <v>-44.921462361640565</v>
      </c>
      <c r="D6416">
        <v>-48.475380852042917</v>
      </c>
    </row>
    <row r="6417" spans="1:4" x14ac:dyDescent="0.25">
      <c r="A6417">
        <v>1025.644</v>
      </c>
      <c r="B6417">
        <v>-43.135999999999996</v>
      </c>
      <c r="C6417">
        <v>-44.885867817939648</v>
      </c>
      <c r="D6417">
        <v>-48.79265663978299</v>
      </c>
    </row>
    <row r="6418" spans="1:4" x14ac:dyDescent="0.25">
      <c r="A6418">
        <v>1025.6479999999999</v>
      </c>
      <c r="B6418">
        <v>-43.140999999999998</v>
      </c>
      <c r="C6418">
        <v>-44.818123363799188</v>
      </c>
      <c r="D6418">
        <v>-49.078447044006879</v>
      </c>
    </row>
    <row r="6419" spans="1:4" x14ac:dyDescent="0.25">
      <c r="A6419">
        <v>1025.652</v>
      </c>
      <c r="B6419">
        <v>-43.131</v>
      </c>
      <c r="C6419">
        <v>-44.737748587700352</v>
      </c>
      <c r="D6419">
        <v>-49.216498340962488</v>
      </c>
    </row>
    <row r="6420" spans="1:4" x14ac:dyDescent="0.25">
      <c r="A6420">
        <v>1025.6559999999999</v>
      </c>
      <c r="B6420">
        <v>-43.15</v>
      </c>
      <c r="C6420">
        <v>-44.656225600514389</v>
      </c>
      <c r="D6420">
        <v>-49.188645886313537</v>
      </c>
    </row>
    <row r="6421" spans="1:4" x14ac:dyDescent="0.25">
      <c r="A6421">
        <v>1025.6600000000001</v>
      </c>
      <c r="B6421">
        <v>-43.128</v>
      </c>
      <c r="C6421">
        <v>-44.628668534423362</v>
      </c>
      <c r="D6421">
        <v>-48.98762382232556</v>
      </c>
    </row>
    <row r="6422" spans="1:4" x14ac:dyDescent="0.25">
      <c r="A6422">
        <v>1025.664</v>
      </c>
      <c r="B6422">
        <v>-43.16</v>
      </c>
      <c r="C6422">
        <v>-44.571257980067045</v>
      </c>
      <c r="D6422">
        <v>-48.751483445954122</v>
      </c>
    </row>
    <row r="6423" spans="1:4" x14ac:dyDescent="0.25">
      <c r="A6423">
        <v>1025.6679999999999</v>
      </c>
      <c r="B6423">
        <v>-43.140999999999998</v>
      </c>
      <c r="C6423">
        <v>-44.518440270059244</v>
      </c>
      <c r="D6423">
        <v>-48.386979582939759</v>
      </c>
    </row>
    <row r="6424" spans="1:4" x14ac:dyDescent="0.25">
      <c r="A6424">
        <v>1025.672</v>
      </c>
      <c r="B6424">
        <v>-43.137</v>
      </c>
      <c r="C6424">
        <v>-44.485142148532574</v>
      </c>
      <c r="D6424">
        <v>-48.116931870473977</v>
      </c>
    </row>
    <row r="6425" spans="1:4" x14ac:dyDescent="0.25">
      <c r="A6425">
        <v>1025.6759999999999</v>
      </c>
      <c r="B6425">
        <v>-43.147999999999996</v>
      </c>
      <c r="C6425">
        <v>-44.458733293528681</v>
      </c>
      <c r="D6425">
        <v>-47.999467170432794</v>
      </c>
    </row>
    <row r="6426" spans="1:4" x14ac:dyDescent="0.25">
      <c r="A6426">
        <v>1025.68</v>
      </c>
      <c r="B6426">
        <v>-43.149000000000001</v>
      </c>
      <c r="C6426">
        <v>-44.4552886602673</v>
      </c>
      <c r="D6426">
        <v>-47.957083000314853</v>
      </c>
    </row>
    <row r="6427" spans="1:4" x14ac:dyDescent="0.25">
      <c r="A6427">
        <v>1025.684</v>
      </c>
      <c r="B6427">
        <v>-43.143999999999998</v>
      </c>
      <c r="C6427">
        <v>-44.439213705047528</v>
      </c>
      <c r="D6427">
        <v>-47.998256194143721</v>
      </c>
    </row>
    <row r="6428" spans="1:4" x14ac:dyDescent="0.25">
      <c r="A6428">
        <v>1025.6880000000001</v>
      </c>
      <c r="B6428">
        <v>-43.138999999999996</v>
      </c>
      <c r="C6428">
        <v>-44.448399393744545</v>
      </c>
      <c r="D6428">
        <v>-48.132674562232069</v>
      </c>
    </row>
    <row r="6429" spans="1:4" x14ac:dyDescent="0.25">
      <c r="A6429">
        <v>1025.692</v>
      </c>
      <c r="B6429">
        <v>-43.131999999999998</v>
      </c>
      <c r="C6429">
        <v>-44.462177926790055</v>
      </c>
      <c r="D6429">
        <v>-48.389401535517948</v>
      </c>
    </row>
    <row r="6430" spans="1:4" x14ac:dyDescent="0.25">
      <c r="A6430">
        <v>1025.6959999999999</v>
      </c>
      <c r="B6430">
        <v>-43.147999999999996</v>
      </c>
      <c r="C6430">
        <v>-44.497772470490972</v>
      </c>
      <c r="D6430">
        <v>-48.749061493375962</v>
      </c>
    </row>
    <row r="6431" spans="1:4" x14ac:dyDescent="0.25">
      <c r="A6431">
        <v>1025.7</v>
      </c>
      <c r="B6431">
        <v>-43.120999999999995</v>
      </c>
      <c r="C6431">
        <v>-44.514995636797856</v>
      </c>
      <c r="D6431">
        <v>-49.224975174986071</v>
      </c>
    </row>
    <row r="6432" spans="1:4" x14ac:dyDescent="0.25">
      <c r="A6432">
        <v>1025.704</v>
      </c>
      <c r="B6432">
        <v>-43.129999999999995</v>
      </c>
      <c r="C6432">
        <v>-44.588481146373944</v>
      </c>
      <c r="D6432">
        <v>-49.732374240112378</v>
      </c>
    </row>
    <row r="6433" spans="1:4" x14ac:dyDescent="0.25">
      <c r="A6433">
        <v>1025.7080000000001</v>
      </c>
      <c r="B6433">
        <v>-43.105999999999995</v>
      </c>
      <c r="C6433">
        <v>-44.621779267900607</v>
      </c>
      <c r="D6433">
        <v>-50.148950083557366</v>
      </c>
    </row>
    <row r="6434" spans="1:4" x14ac:dyDescent="0.25">
      <c r="A6434">
        <v>1025.712</v>
      </c>
      <c r="B6434">
        <v>-43.088999999999999</v>
      </c>
      <c r="C6434">
        <v>-44.698709410738054</v>
      </c>
      <c r="D6434">
        <v>-50.450483179539347</v>
      </c>
    </row>
    <row r="6435" spans="1:4" x14ac:dyDescent="0.25">
      <c r="A6435">
        <v>1025.7159999999999</v>
      </c>
      <c r="B6435">
        <v>-43.119</v>
      </c>
      <c r="C6435">
        <v>-44.699857621825188</v>
      </c>
      <c r="D6435">
        <v>-50.51829785172805</v>
      </c>
    </row>
    <row r="6436" spans="1:4" x14ac:dyDescent="0.25">
      <c r="A6436">
        <v>1025.72</v>
      </c>
      <c r="B6436">
        <v>-43.094999999999999</v>
      </c>
      <c r="C6436">
        <v>-44.797455564230916</v>
      </c>
      <c r="D6436">
        <v>-50.446850250672099</v>
      </c>
    </row>
    <row r="6437" spans="1:4" x14ac:dyDescent="0.25">
      <c r="A6437">
        <v>1025.7239999999999</v>
      </c>
      <c r="B6437">
        <v>-43.079000000000001</v>
      </c>
      <c r="C6437">
        <v>-44.816975152712068</v>
      </c>
      <c r="D6437">
        <v>-50.259148925864025</v>
      </c>
    </row>
    <row r="6438" spans="1:4" x14ac:dyDescent="0.25">
      <c r="A6438">
        <v>1025.7280000000001</v>
      </c>
      <c r="B6438">
        <v>-43.079000000000001</v>
      </c>
      <c r="C6438">
        <v>-44.880126762504013</v>
      </c>
      <c r="D6438">
        <v>-49.989101213398243</v>
      </c>
    </row>
    <row r="6439" spans="1:4" x14ac:dyDescent="0.25">
      <c r="A6439">
        <v>1025.732</v>
      </c>
      <c r="B6439">
        <v>-43.073999999999998</v>
      </c>
      <c r="C6439">
        <v>-44.907683828595047</v>
      </c>
      <c r="D6439">
        <v>-49.709365690619777</v>
      </c>
    </row>
    <row r="6440" spans="1:4" x14ac:dyDescent="0.25">
      <c r="A6440">
        <v>1025.7360000000001</v>
      </c>
      <c r="B6440">
        <v>-43.061999999999998</v>
      </c>
      <c r="C6440">
        <v>-44.977724704909747</v>
      </c>
      <c r="D6440">
        <v>-49.371503305965277</v>
      </c>
    </row>
    <row r="6441" spans="1:4" x14ac:dyDescent="0.25">
      <c r="A6441">
        <v>1025.74</v>
      </c>
      <c r="B6441">
        <v>-43.043999999999997</v>
      </c>
      <c r="C6441">
        <v>-44.997244293390892</v>
      </c>
      <c r="D6441">
        <v>-49.028797016154428</v>
      </c>
    </row>
    <row r="6442" spans="1:4" x14ac:dyDescent="0.25">
      <c r="A6442">
        <v>1025.7439999999999</v>
      </c>
      <c r="B6442">
        <v>-43.040999999999997</v>
      </c>
      <c r="C6442">
        <v>-45.051210214485828</v>
      </c>
      <c r="D6442">
        <v>-48.71636513357069</v>
      </c>
    </row>
    <row r="6443" spans="1:4" x14ac:dyDescent="0.25">
      <c r="A6443">
        <v>1025.748</v>
      </c>
      <c r="B6443">
        <v>-43.034999999999997</v>
      </c>
      <c r="C6443">
        <v>-45.115510035364892</v>
      </c>
      <c r="D6443">
        <v>-48.47174792317567</v>
      </c>
    </row>
    <row r="6444" spans="1:4" x14ac:dyDescent="0.25">
      <c r="A6444">
        <v>1025.752</v>
      </c>
      <c r="B6444">
        <v>-43.047999999999995</v>
      </c>
      <c r="C6444">
        <v>-45.149956367978682</v>
      </c>
      <c r="D6444">
        <v>-48.302211242703862</v>
      </c>
    </row>
    <row r="6445" spans="1:4" x14ac:dyDescent="0.25">
      <c r="A6445">
        <v>1025.7560000000001</v>
      </c>
      <c r="B6445">
        <v>-43.043999999999997</v>
      </c>
      <c r="C6445">
        <v>-45.124695724061901</v>
      </c>
      <c r="D6445">
        <v>-48.181113613795432</v>
      </c>
    </row>
    <row r="6446" spans="1:4" x14ac:dyDescent="0.25">
      <c r="A6446">
        <v>1025.76</v>
      </c>
      <c r="B6446">
        <v>-43.025999999999996</v>
      </c>
      <c r="C6446">
        <v>-45.135029623846044</v>
      </c>
      <c r="D6446">
        <v>-48.122986751919399</v>
      </c>
    </row>
    <row r="6447" spans="1:4" x14ac:dyDescent="0.25">
      <c r="A6447">
        <v>1025.7639999999999</v>
      </c>
      <c r="B6447">
        <v>-43.037999999999997</v>
      </c>
      <c r="C6447">
        <v>-45.113213613190652</v>
      </c>
      <c r="D6447">
        <v>-48.089079415825026</v>
      </c>
    </row>
    <row r="6448" spans="1:4" x14ac:dyDescent="0.25">
      <c r="A6448">
        <v>1025.768</v>
      </c>
      <c r="B6448">
        <v>-43.030999999999999</v>
      </c>
      <c r="C6448">
        <v>-45.116658246452026</v>
      </c>
      <c r="D6448">
        <v>-48.067281842621512</v>
      </c>
    </row>
    <row r="6449" spans="1:4" x14ac:dyDescent="0.25">
      <c r="A6449">
        <v>1025.7719999999999</v>
      </c>
      <c r="B6449">
        <v>-43.058999999999997</v>
      </c>
      <c r="C6449">
        <v>-45.097138657970881</v>
      </c>
      <c r="D6449">
        <v>-48.060015984887002</v>
      </c>
    </row>
    <row r="6450" spans="1:4" x14ac:dyDescent="0.25">
      <c r="A6450">
        <v>1025.7760000000001</v>
      </c>
      <c r="B6450">
        <v>-43.027999999999999</v>
      </c>
      <c r="C6450">
        <v>-45.069581591879846</v>
      </c>
      <c r="D6450">
        <v>-48.043062316839837</v>
      </c>
    </row>
    <row r="6451" spans="1:4" x14ac:dyDescent="0.25">
      <c r="A6451">
        <v>1025.78</v>
      </c>
      <c r="B6451">
        <v>-43.047999999999995</v>
      </c>
      <c r="C6451">
        <v>-45.024801359481913</v>
      </c>
      <c r="D6451">
        <v>-48.037007435394415</v>
      </c>
    </row>
    <row r="6452" spans="1:4" x14ac:dyDescent="0.25">
      <c r="A6452">
        <v>1025.7840000000001</v>
      </c>
      <c r="B6452">
        <v>-43.055999999999997</v>
      </c>
      <c r="C6452">
        <v>-45.017912092959158</v>
      </c>
      <c r="D6452">
        <v>-48.03216353023808</v>
      </c>
    </row>
    <row r="6453" spans="1:4" x14ac:dyDescent="0.25">
      <c r="A6453">
        <v>1025.788</v>
      </c>
      <c r="B6453">
        <v>-43.055999999999997</v>
      </c>
      <c r="C6453">
        <v>-44.974280071648366</v>
      </c>
      <c r="D6453">
        <v>-48.029741577659905</v>
      </c>
    </row>
    <row r="6454" spans="1:4" x14ac:dyDescent="0.25">
      <c r="A6454">
        <v>1025.7919999999999</v>
      </c>
      <c r="B6454">
        <v>-43.082999999999998</v>
      </c>
      <c r="C6454">
        <v>-44.92835162816332</v>
      </c>
      <c r="D6454">
        <v>-48.055172079730681</v>
      </c>
    </row>
    <row r="6455" spans="1:4" x14ac:dyDescent="0.25">
      <c r="A6455">
        <v>1025.796</v>
      </c>
      <c r="B6455">
        <v>-43.098999999999997</v>
      </c>
      <c r="C6455">
        <v>-44.906535617507927</v>
      </c>
      <c r="D6455">
        <v>-48.073336724066934</v>
      </c>
    </row>
    <row r="6456" spans="1:4" x14ac:dyDescent="0.25">
      <c r="A6456">
        <v>1025.8</v>
      </c>
      <c r="B6456">
        <v>-43.106999999999999</v>
      </c>
      <c r="C6456">
        <v>-44.821567997060576</v>
      </c>
      <c r="D6456">
        <v>-48.121775775630312</v>
      </c>
    </row>
    <row r="6457" spans="1:4" x14ac:dyDescent="0.25">
      <c r="A6457">
        <v>1025.8040000000001</v>
      </c>
      <c r="B6457">
        <v>-43.134</v>
      </c>
      <c r="C6457">
        <v>-44.781380609011158</v>
      </c>
      <c r="D6457">
        <v>-48.139940419966578</v>
      </c>
    </row>
    <row r="6458" spans="1:4" x14ac:dyDescent="0.25">
      <c r="A6458">
        <v>1025.808</v>
      </c>
      <c r="B6458">
        <v>-43.153999999999996</v>
      </c>
      <c r="C6458">
        <v>-44.749230698571616</v>
      </c>
      <c r="D6458">
        <v>-48.185957518951767</v>
      </c>
    </row>
    <row r="6459" spans="1:4" x14ac:dyDescent="0.25">
      <c r="A6459">
        <v>1025.8119999999999</v>
      </c>
      <c r="B6459">
        <v>-43.177999999999997</v>
      </c>
      <c r="C6459">
        <v>-44.729711110090477</v>
      </c>
      <c r="D6459">
        <v>-48.207755092155296</v>
      </c>
    </row>
    <row r="6460" spans="1:4" x14ac:dyDescent="0.25">
      <c r="A6460">
        <v>1025.816</v>
      </c>
      <c r="B6460">
        <v>-43.192</v>
      </c>
      <c r="C6460">
        <v>-44.704450466173697</v>
      </c>
      <c r="D6460">
        <v>-48.21986485504614</v>
      </c>
    </row>
    <row r="6461" spans="1:4" x14ac:dyDescent="0.25">
      <c r="A6461">
        <v>1025.82</v>
      </c>
      <c r="B6461">
        <v>-43.242999999999995</v>
      </c>
      <c r="C6461">
        <v>-44.667707711385653</v>
      </c>
      <c r="D6461">
        <v>-48.21986485504614</v>
      </c>
    </row>
    <row r="6462" spans="1:4" x14ac:dyDescent="0.25">
      <c r="A6462">
        <v>1025.8240000000001</v>
      </c>
      <c r="B6462">
        <v>-43.219000000000001</v>
      </c>
      <c r="C6462">
        <v>-44.679189822256923</v>
      </c>
      <c r="D6462">
        <v>-48.206544115866208</v>
      </c>
    </row>
    <row r="6463" spans="1:4" x14ac:dyDescent="0.25">
      <c r="A6463">
        <v>1025.828</v>
      </c>
      <c r="B6463">
        <v>-43.244</v>
      </c>
      <c r="C6463">
        <v>-44.676893400082662</v>
      </c>
      <c r="D6463">
        <v>-48.196856305553524</v>
      </c>
    </row>
    <row r="6464" spans="1:4" x14ac:dyDescent="0.25">
      <c r="A6464">
        <v>1025.8320000000001</v>
      </c>
      <c r="B6464">
        <v>-43.257999999999996</v>
      </c>
      <c r="C6464">
        <v>-44.686079088779685</v>
      </c>
      <c r="D6464">
        <v>-48.216231926178892</v>
      </c>
    </row>
    <row r="6465" spans="1:4" x14ac:dyDescent="0.25">
      <c r="A6465">
        <v>1025.836</v>
      </c>
      <c r="B6465">
        <v>-43.262</v>
      </c>
      <c r="C6465">
        <v>-44.713636154870706</v>
      </c>
      <c r="D6465">
        <v>-48.280413669500348</v>
      </c>
    </row>
    <row r="6466" spans="1:4" x14ac:dyDescent="0.25">
      <c r="A6466">
        <v>1025.8399999999999</v>
      </c>
      <c r="B6466">
        <v>-43.290999999999997</v>
      </c>
      <c r="C6466">
        <v>-44.743489643135995</v>
      </c>
      <c r="D6466">
        <v>-48.361549080868997</v>
      </c>
    </row>
    <row r="6467" spans="1:4" x14ac:dyDescent="0.25">
      <c r="A6467">
        <v>1025.8440000000001</v>
      </c>
      <c r="B6467">
        <v>-43.311</v>
      </c>
      <c r="C6467">
        <v>-44.802048408579431</v>
      </c>
      <c r="D6467">
        <v>-48.514132093293611</v>
      </c>
    </row>
    <row r="6468" spans="1:4" x14ac:dyDescent="0.25">
      <c r="A6468">
        <v>1025.848</v>
      </c>
      <c r="B6468">
        <v>-43.288999999999994</v>
      </c>
      <c r="C6468">
        <v>-44.804344830753671</v>
      </c>
      <c r="D6468">
        <v>-48.626752888178444</v>
      </c>
    </row>
    <row r="6469" spans="1:4" x14ac:dyDescent="0.25">
      <c r="A6469">
        <v>1025.8520000000001</v>
      </c>
      <c r="B6469">
        <v>-43.315999999999995</v>
      </c>
      <c r="C6469">
        <v>-44.870941073807003</v>
      </c>
      <c r="D6469">
        <v>-48.858049359393547</v>
      </c>
    </row>
    <row r="6470" spans="1:4" x14ac:dyDescent="0.25">
      <c r="A6470">
        <v>1025.856</v>
      </c>
      <c r="B6470">
        <v>-43.326000000000001</v>
      </c>
      <c r="C6470">
        <v>-44.966242594038484</v>
      </c>
      <c r="D6470">
        <v>-49.048172636779782</v>
      </c>
    </row>
    <row r="6471" spans="1:4" x14ac:dyDescent="0.25">
      <c r="A6471">
        <v>1025.8599999999999</v>
      </c>
      <c r="B6471">
        <v>-43.314</v>
      </c>
      <c r="C6471">
        <v>-45.025949570569047</v>
      </c>
      <c r="D6471">
        <v>-49.135362929593839</v>
      </c>
    </row>
    <row r="6472" spans="1:4" x14ac:dyDescent="0.25">
      <c r="A6472">
        <v>1025.864</v>
      </c>
      <c r="B6472">
        <v>-43.314</v>
      </c>
      <c r="C6472">
        <v>-45.100583291232255</v>
      </c>
      <c r="D6472">
        <v>-49.177747099711794</v>
      </c>
    </row>
    <row r="6473" spans="1:4" x14ac:dyDescent="0.25">
      <c r="A6473">
        <v>1025.8679999999999</v>
      </c>
      <c r="B6473">
        <v>-43.314</v>
      </c>
      <c r="C6473">
        <v>-45.148808156891562</v>
      </c>
      <c r="D6473">
        <v>-49.135362929593839</v>
      </c>
    </row>
    <row r="6474" spans="1:4" x14ac:dyDescent="0.25">
      <c r="A6474">
        <v>1025.8720000000001</v>
      </c>
      <c r="B6474">
        <v>-43.284999999999997</v>
      </c>
      <c r="C6474">
        <v>-45.169475956459834</v>
      </c>
      <c r="D6474">
        <v>-49.053016541936103</v>
      </c>
    </row>
    <row r="6475" spans="1:4" x14ac:dyDescent="0.25">
      <c r="A6475">
        <v>1025.876</v>
      </c>
      <c r="B6475">
        <v>-43.311</v>
      </c>
      <c r="C6475">
        <v>-45.239516832774527</v>
      </c>
      <c r="D6475">
        <v>-48.862893264549882</v>
      </c>
    </row>
    <row r="6476" spans="1:4" x14ac:dyDescent="0.25">
      <c r="A6476">
        <v>1025.8800000000001</v>
      </c>
      <c r="B6476">
        <v>-43.300999999999995</v>
      </c>
      <c r="C6476">
        <v>-45.291186331695208</v>
      </c>
      <c r="D6476">
        <v>-48.594056528373173</v>
      </c>
    </row>
    <row r="6477" spans="1:4" x14ac:dyDescent="0.25">
      <c r="A6477">
        <v>1025.884</v>
      </c>
      <c r="B6477">
        <v>-43.274000000000001</v>
      </c>
      <c r="C6477">
        <v>-45.354337941487152</v>
      </c>
      <c r="D6477">
        <v>-48.297367337547541</v>
      </c>
    </row>
    <row r="6478" spans="1:4" x14ac:dyDescent="0.25">
      <c r="A6478">
        <v>1025.8879999999999</v>
      </c>
      <c r="B6478">
        <v>-43.230999999999995</v>
      </c>
      <c r="C6478">
        <v>-45.422082395627605</v>
      </c>
      <c r="D6478">
        <v>-48.006733028167304</v>
      </c>
    </row>
    <row r="6479" spans="1:4" x14ac:dyDescent="0.25">
      <c r="A6479">
        <v>1025.8920000000001</v>
      </c>
      <c r="B6479">
        <v>-43.248999999999995</v>
      </c>
      <c r="C6479">
        <v>-45.431268084324614</v>
      </c>
      <c r="D6479">
        <v>-47.787546319843059</v>
      </c>
    </row>
    <row r="6480" spans="1:4" x14ac:dyDescent="0.25">
      <c r="A6480">
        <v>1025.896</v>
      </c>
      <c r="B6480">
        <v>-43.216999999999999</v>
      </c>
      <c r="C6480">
        <v>-45.458825150415649</v>
      </c>
      <c r="D6480">
        <v>-47.642229165152941</v>
      </c>
    </row>
    <row r="6481" spans="1:4" x14ac:dyDescent="0.25">
      <c r="A6481">
        <v>1025.9000000000001</v>
      </c>
      <c r="B6481">
        <v>-43.21</v>
      </c>
      <c r="C6481">
        <v>-45.468010839112658</v>
      </c>
      <c r="D6481">
        <v>-47.550194967182534</v>
      </c>
    </row>
    <row r="6482" spans="1:4" x14ac:dyDescent="0.25">
      <c r="A6482">
        <v>1025.904</v>
      </c>
      <c r="B6482">
        <v>-43.181999999999995</v>
      </c>
      <c r="C6482">
        <v>-45.478344738896794</v>
      </c>
      <c r="D6482">
        <v>-47.522342512533598</v>
      </c>
    </row>
    <row r="6483" spans="1:4" x14ac:dyDescent="0.25">
      <c r="A6483">
        <v>1025.9079999999999</v>
      </c>
      <c r="B6483">
        <v>-43.18</v>
      </c>
      <c r="C6483">
        <v>-45.434712717585988</v>
      </c>
      <c r="D6483">
        <v>-47.539296180580777</v>
      </c>
    </row>
    <row r="6484" spans="1:4" x14ac:dyDescent="0.25">
      <c r="A6484">
        <v>1025.912</v>
      </c>
      <c r="B6484">
        <v>-43.134</v>
      </c>
      <c r="C6484">
        <v>-45.502457171726448</v>
      </c>
      <c r="D6484">
        <v>-47.565937658940641</v>
      </c>
    </row>
    <row r="6485" spans="1:4" x14ac:dyDescent="0.25">
      <c r="A6485">
        <v>1025.9159999999999</v>
      </c>
      <c r="B6485">
        <v>-43.144999999999996</v>
      </c>
      <c r="C6485">
        <v>-45.415193129104843</v>
      </c>
      <c r="D6485">
        <v>-47.563515706362466</v>
      </c>
    </row>
    <row r="6486" spans="1:4" x14ac:dyDescent="0.25">
      <c r="A6486">
        <v>1025.92</v>
      </c>
      <c r="B6486">
        <v>-43.113</v>
      </c>
      <c r="C6486">
        <v>-45.399118173885078</v>
      </c>
      <c r="D6486">
        <v>-47.563515706362466</v>
      </c>
    </row>
    <row r="6487" spans="1:4" x14ac:dyDescent="0.25">
      <c r="A6487">
        <v>1025.924</v>
      </c>
      <c r="B6487">
        <v>-43.101999999999997</v>
      </c>
      <c r="C6487">
        <v>-45.357782574748526</v>
      </c>
      <c r="D6487">
        <v>-47.515076654799088</v>
      </c>
    </row>
    <row r="6488" spans="1:4" x14ac:dyDescent="0.25">
      <c r="A6488">
        <v>1025.9280000000001</v>
      </c>
      <c r="B6488">
        <v>-43.085999999999999</v>
      </c>
      <c r="C6488">
        <v>-45.33252193083176</v>
      </c>
      <c r="D6488">
        <v>-47.419409527961449</v>
      </c>
    </row>
    <row r="6489" spans="1:4" x14ac:dyDescent="0.25">
      <c r="A6489">
        <v>1025.932</v>
      </c>
      <c r="B6489">
        <v>-43.059999999999995</v>
      </c>
      <c r="C6489">
        <v>-45.253295365820044</v>
      </c>
      <c r="D6489">
        <v>-47.259560657802325</v>
      </c>
    </row>
    <row r="6490" spans="1:4" x14ac:dyDescent="0.25">
      <c r="A6490">
        <v>1025.9359999999999</v>
      </c>
      <c r="B6490">
        <v>-43.038999999999994</v>
      </c>
      <c r="C6490">
        <v>-45.190143756028114</v>
      </c>
      <c r="D6490">
        <v>-47.081547143306935</v>
      </c>
    </row>
    <row r="6491" spans="1:4" x14ac:dyDescent="0.25">
      <c r="A6491">
        <v>1025.94</v>
      </c>
      <c r="B6491">
        <v>-43.034999999999997</v>
      </c>
      <c r="C6491">
        <v>-45.136177834933164</v>
      </c>
      <c r="D6491">
        <v>-46.910799486546054</v>
      </c>
    </row>
    <row r="6492" spans="1:4" x14ac:dyDescent="0.25">
      <c r="A6492">
        <v>1025.944</v>
      </c>
      <c r="B6492">
        <v>-43.013999999999996</v>
      </c>
      <c r="C6492">
        <v>-45.094842235796619</v>
      </c>
      <c r="D6492">
        <v>-46.776381118457707</v>
      </c>
    </row>
    <row r="6493" spans="1:4" x14ac:dyDescent="0.25">
      <c r="A6493">
        <v>1025.9480000000001</v>
      </c>
      <c r="B6493">
        <v>-43.006999999999998</v>
      </c>
      <c r="C6493">
        <v>-45.028245992743301</v>
      </c>
      <c r="D6493">
        <v>-46.721887185448907</v>
      </c>
    </row>
    <row r="6494" spans="1:4" x14ac:dyDescent="0.25">
      <c r="A6494">
        <v>1025.952</v>
      </c>
      <c r="B6494">
        <v>-43.003999999999998</v>
      </c>
      <c r="C6494">
        <v>-45.013319248610664</v>
      </c>
      <c r="D6494">
        <v>-46.715832304003484</v>
      </c>
    </row>
    <row r="6495" spans="1:4" x14ac:dyDescent="0.25">
      <c r="A6495">
        <v>1025.9559999999999</v>
      </c>
      <c r="B6495">
        <v>-42.980999999999995</v>
      </c>
      <c r="C6495">
        <v>-44.926055205989059</v>
      </c>
      <c r="D6495">
        <v>-46.769115260723197</v>
      </c>
    </row>
    <row r="6496" spans="1:4" x14ac:dyDescent="0.25">
      <c r="A6496">
        <v>1025.96</v>
      </c>
      <c r="B6496">
        <v>-42.982999999999997</v>
      </c>
      <c r="C6496">
        <v>-44.914573095117802</v>
      </c>
      <c r="D6496">
        <v>-46.87204824529536</v>
      </c>
    </row>
    <row r="6497" spans="1:4" x14ac:dyDescent="0.25">
      <c r="A6497">
        <v>1025.9639999999999</v>
      </c>
      <c r="B6497">
        <v>-42.971999999999994</v>
      </c>
      <c r="C6497">
        <v>-44.851421485325858</v>
      </c>
      <c r="D6497">
        <v>-47.033108091743557</v>
      </c>
    </row>
    <row r="6498" spans="1:4" x14ac:dyDescent="0.25">
      <c r="A6498">
        <v>1025.9680000000001</v>
      </c>
      <c r="B6498">
        <v>-42.974999999999994</v>
      </c>
      <c r="C6498">
        <v>-44.852569696412978</v>
      </c>
      <c r="D6498">
        <v>-47.246239918622393</v>
      </c>
    </row>
    <row r="6499" spans="1:4" x14ac:dyDescent="0.25">
      <c r="A6499">
        <v>1025.972</v>
      </c>
      <c r="B6499">
        <v>-42.972999999999999</v>
      </c>
      <c r="C6499">
        <v>-44.834198319018959</v>
      </c>
      <c r="D6499">
        <v>-47.527186417689933</v>
      </c>
    </row>
    <row r="6500" spans="1:4" x14ac:dyDescent="0.25">
      <c r="A6500">
        <v>1025.9760000000001</v>
      </c>
      <c r="B6500">
        <v>-42.97</v>
      </c>
      <c r="C6500">
        <v>-44.826160841409077</v>
      </c>
      <c r="D6500">
        <v>-47.825086584804666</v>
      </c>
    </row>
    <row r="6501" spans="1:4" x14ac:dyDescent="0.25">
      <c r="A6501">
        <v>1025.98</v>
      </c>
      <c r="B6501">
        <v>-42.954000000000001</v>
      </c>
      <c r="C6501">
        <v>-44.794010930969542</v>
      </c>
      <c r="D6501">
        <v>-48.056383056019754</v>
      </c>
    </row>
    <row r="6502" spans="1:4" x14ac:dyDescent="0.25">
      <c r="A6502">
        <v>1025.9839999999999</v>
      </c>
      <c r="B6502">
        <v>-42.969000000000001</v>
      </c>
      <c r="C6502">
        <v>-44.77678776466265</v>
      </c>
      <c r="D6502">
        <v>-48.326430768485551</v>
      </c>
    </row>
    <row r="6503" spans="1:4" x14ac:dyDescent="0.25">
      <c r="A6503">
        <v>1025.9880000000001</v>
      </c>
      <c r="B6503">
        <v>-42.969000000000001</v>
      </c>
      <c r="C6503">
        <v>-44.821567997060576</v>
      </c>
      <c r="D6503">
        <v>-48.502022330402767</v>
      </c>
    </row>
    <row r="6504" spans="1:4" x14ac:dyDescent="0.25">
      <c r="A6504">
        <v>1025.992</v>
      </c>
      <c r="B6504">
        <v>-42.963999999999999</v>
      </c>
      <c r="C6504">
        <v>-44.819271574886322</v>
      </c>
      <c r="D6504">
        <v>-48.58557969434959</v>
      </c>
    </row>
    <row r="6505" spans="1:4" x14ac:dyDescent="0.25">
      <c r="A6505">
        <v>1025.9960000000001</v>
      </c>
      <c r="B6505">
        <v>-42.964999999999996</v>
      </c>
      <c r="C6505">
        <v>-44.834198319018959</v>
      </c>
      <c r="D6505">
        <v>-48.618276054154862</v>
      </c>
    </row>
    <row r="6506" spans="1:4" x14ac:dyDescent="0.25">
      <c r="A6506">
        <v>1026</v>
      </c>
      <c r="B6506">
        <v>-42.970999999999997</v>
      </c>
      <c r="C6506">
        <v>-44.889312451201022</v>
      </c>
      <c r="D6506">
        <v>-48.625541911889371</v>
      </c>
    </row>
    <row r="6507" spans="1:4" x14ac:dyDescent="0.25">
      <c r="A6507">
        <v>1026.0039999999999</v>
      </c>
      <c r="B6507">
        <v>-42.948</v>
      </c>
      <c r="C6507">
        <v>-44.905387406420793</v>
      </c>
      <c r="D6507">
        <v>-48.602533362396755</v>
      </c>
    </row>
    <row r="6508" spans="1:4" x14ac:dyDescent="0.25">
      <c r="A6508">
        <v>1026.008</v>
      </c>
      <c r="B6508">
        <v>-42.981999999999999</v>
      </c>
      <c r="C6508">
        <v>-44.949019427731592</v>
      </c>
      <c r="D6508">
        <v>-48.600111409818595</v>
      </c>
    </row>
    <row r="6509" spans="1:4" x14ac:dyDescent="0.25">
      <c r="A6509">
        <v>1026.0119999999999</v>
      </c>
      <c r="B6509">
        <v>-42.969000000000001</v>
      </c>
      <c r="C6509">
        <v>-44.996096082303758</v>
      </c>
      <c r="D6509">
        <v>-48.615854101576701</v>
      </c>
    </row>
    <row r="6510" spans="1:4" x14ac:dyDescent="0.25">
      <c r="A6510">
        <v>1026.0160000000001</v>
      </c>
      <c r="B6510">
        <v>-42.963999999999999</v>
      </c>
      <c r="C6510">
        <v>-45.01102282643641</v>
      </c>
      <c r="D6510">
        <v>-48.699411465523497</v>
      </c>
    </row>
    <row r="6511" spans="1:4" x14ac:dyDescent="0.25">
      <c r="A6511">
        <v>1026.02</v>
      </c>
      <c r="B6511">
        <v>-42.960999999999999</v>
      </c>
      <c r="C6511">
        <v>-45.061544114269957</v>
      </c>
      <c r="D6511">
        <v>-48.824142023299174</v>
      </c>
    </row>
    <row r="6512" spans="1:4" x14ac:dyDescent="0.25">
      <c r="A6512">
        <v>1026.0239999999999</v>
      </c>
      <c r="B6512">
        <v>-42.966000000000001</v>
      </c>
      <c r="C6512">
        <v>-45.10862076884213</v>
      </c>
      <c r="D6512">
        <v>-49.06391532853786</v>
      </c>
    </row>
    <row r="6513" spans="1:4" x14ac:dyDescent="0.25">
      <c r="A6513">
        <v>1026.028</v>
      </c>
      <c r="B6513">
        <v>-42.957999999999998</v>
      </c>
      <c r="C6513">
        <v>-45.145363523630174</v>
      </c>
      <c r="D6513">
        <v>-49.319431325534637</v>
      </c>
    </row>
    <row r="6514" spans="1:4" x14ac:dyDescent="0.25">
      <c r="A6514">
        <v>1026.0319999999999</v>
      </c>
      <c r="B6514">
        <v>-42.955999999999996</v>
      </c>
      <c r="C6514">
        <v>-45.155697423414317</v>
      </c>
      <c r="D6514">
        <v>-49.554360725616988</v>
      </c>
    </row>
    <row r="6515" spans="1:4" x14ac:dyDescent="0.25">
      <c r="A6515">
        <v>1026.0360000000001</v>
      </c>
      <c r="B6515">
        <v>-42.94</v>
      </c>
      <c r="C6515">
        <v>-45.139622468194553</v>
      </c>
      <c r="D6515">
        <v>-49.716631548354286</v>
      </c>
    </row>
    <row r="6516" spans="1:4" x14ac:dyDescent="0.25">
      <c r="A6516">
        <v>1026.04</v>
      </c>
      <c r="B6516">
        <v>-42.942999999999998</v>
      </c>
      <c r="C6516">
        <v>-45.145363523630174</v>
      </c>
      <c r="D6516">
        <v>-49.75780474218314</v>
      </c>
    </row>
    <row r="6517" spans="1:4" x14ac:dyDescent="0.25">
      <c r="A6517">
        <v>1026.0440000000001</v>
      </c>
      <c r="B6517">
        <v>-42.928999999999995</v>
      </c>
      <c r="C6517">
        <v>-45.170624167546954</v>
      </c>
      <c r="D6517">
        <v>-49.642761994720146</v>
      </c>
    </row>
    <row r="6518" spans="1:4" x14ac:dyDescent="0.25">
      <c r="A6518">
        <v>1026.048</v>
      </c>
      <c r="B6518">
        <v>-42.916999999999994</v>
      </c>
      <c r="C6518">
        <v>-45.116658246452026</v>
      </c>
      <c r="D6518">
        <v>-49.488968006006445</v>
      </c>
    </row>
    <row r="6519" spans="1:4" x14ac:dyDescent="0.25">
      <c r="A6519">
        <v>1026.0519999999999</v>
      </c>
      <c r="B6519">
        <v>-42.908999999999999</v>
      </c>
      <c r="C6519">
        <v>-45.120102879713407</v>
      </c>
      <c r="D6519">
        <v>-49.243139819322337</v>
      </c>
    </row>
    <row r="6520" spans="1:4" x14ac:dyDescent="0.25">
      <c r="A6520">
        <v>1026.056</v>
      </c>
      <c r="B6520">
        <v>-42.903999999999996</v>
      </c>
      <c r="C6520">
        <v>-45.084508336012483</v>
      </c>
      <c r="D6520">
        <v>-48.979146988301977</v>
      </c>
    </row>
    <row r="6521" spans="1:4" x14ac:dyDescent="0.25">
      <c r="A6521">
        <v>1026.06</v>
      </c>
      <c r="B6521">
        <v>-42.893999999999998</v>
      </c>
      <c r="C6521">
        <v>-45.093694024709492</v>
      </c>
      <c r="D6521">
        <v>-48.66187120056189</v>
      </c>
    </row>
    <row r="6522" spans="1:4" x14ac:dyDescent="0.25">
      <c r="A6522">
        <v>1026.0640000000001</v>
      </c>
      <c r="B6522">
        <v>-42.896000000000001</v>
      </c>
      <c r="C6522">
        <v>-45.032838837091802</v>
      </c>
      <c r="D6522">
        <v>-48.319164910751041</v>
      </c>
    </row>
    <row r="6523" spans="1:4" x14ac:dyDescent="0.25">
      <c r="A6523">
        <v>1026.068</v>
      </c>
      <c r="B6523">
        <v>-42.885999999999996</v>
      </c>
      <c r="C6523">
        <v>-44.988058604693883</v>
      </c>
      <c r="D6523">
        <v>-48.003100099300056</v>
      </c>
    </row>
    <row r="6524" spans="1:4" x14ac:dyDescent="0.25">
      <c r="A6524">
        <v>1026.0719999999999</v>
      </c>
      <c r="B6524">
        <v>-42.876999999999995</v>
      </c>
      <c r="C6524">
        <v>-44.947871216644465</v>
      </c>
      <c r="D6524">
        <v>-47.75121703117054</v>
      </c>
    </row>
    <row r="6525" spans="1:4" x14ac:dyDescent="0.25">
      <c r="A6525">
        <v>1026.076</v>
      </c>
      <c r="B6525">
        <v>-42.873999999999995</v>
      </c>
      <c r="C6525">
        <v>-44.911128461856421</v>
      </c>
      <c r="D6525">
        <v>-47.571992540386049</v>
      </c>
    </row>
    <row r="6526" spans="1:4" x14ac:dyDescent="0.25">
      <c r="A6526">
        <v>1026.08</v>
      </c>
      <c r="B6526">
        <v>-42.872</v>
      </c>
      <c r="C6526">
        <v>-44.869792862719883</v>
      </c>
      <c r="D6526">
        <v>-47.450894911477633</v>
      </c>
    </row>
    <row r="6527" spans="1:4" x14ac:dyDescent="0.25">
      <c r="A6527">
        <v>1026.0840000000001</v>
      </c>
      <c r="B6527">
        <v>-42.878999999999998</v>
      </c>
      <c r="C6527">
        <v>-44.820419785973449</v>
      </c>
      <c r="D6527">
        <v>-47.392768049601585</v>
      </c>
    </row>
    <row r="6528" spans="1:4" x14ac:dyDescent="0.25">
      <c r="A6528">
        <v>1026.088</v>
      </c>
      <c r="B6528">
        <v>-42.878</v>
      </c>
      <c r="C6528">
        <v>-44.784825242272532</v>
      </c>
      <c r="D6528">
        <v>-47.354016808350892</v>
      </c>
    </row>
    <row r="6529" spans="1:4" x14ac:dyDescent="0.25">
      <c r="A6529">
        <v>1026.0920000000001</v>
      </c>
      <c r="B6529">
        <v>-42.87</v>
      </c>
      <c r="C6529">
        <v>-44.796307353143796</v>
      </c>
      <c r="D6529">
        <v>-47.350383879483644</v>
      </c>
    </row>
    <row r="6530" spans="1:4" x14ac:dyDescent="0.25">
      <c r="A6530">
        <v>1026.096</v>
      </c>
      <c r="B6530">
        <v>-42.867999999999995</v>
      </c>
      <c r="C6530">
        <v>-44.738896798787486</v>
      </c>
      <c r="D6530">
        <v>-47.344328998038222</v>
      </c>
    </row>
    <row r="6531" spans="1:4" x14ac:dyDescent="0.25">
      <c r="A6531">
        <v>1026.0999999999999</v>
      </c>
      <c r="B6531">
        <v>-42.881</v>
      </c>
      <c r="C6531">
        <v>-44.721673632480595</v>
      </c>
      <c r="D6531">
        <v>-47.347961926905469</v>
      </c>
    </row>
    <row r="6532" spans="1:4" x14ac:dyDescent="0.25">
      <c r="A6532">
        <v>1026.104</v>
      </c>
      <c r="B6532">
        <v>-42.884999999999998</v>
      </c>
      <c r="C6532">
        <v>-44.705598677260816</v>
      </c>
      <c r="D6532">
        <v>-47.341907045460047</v>
      </c>
    </row>
    <row r="6533" spans="1:4" x14ac:dyDescent="0.25">
      <c r="A6533">
        <v>1026.1079999999999</v>
      </c>
      <c r="B6533">
        <v>-42.913999999999994</v>
      </c>
      <c r="C6533">
        <v>-44.703302255086577</v>
      </c>
      <c r="D6533">
        <v>-47.350383879483644</v>
      </c>
    </row>
    <row r="6534" spans="1:4" x14ac:dyDescent="0.25">
      <c r="A6534">
        <v>1026.1120000000001</v>
      </c>
      <c r="B6534">
        <v>-42.894999999999996</v>
      </c>
      <c r="C6534">
        <v>-44.671152344647034</v>
      </c>
      <c r="D6534">
        <v>-47.350383879483644</v>
      </c>
    </row>
    <row r="6535" spans="1:4" x14ac:dyDescent="0.25">
      <c r="A6535">
        <v>1026.116</v>
      </c>
      <c r="B6535">
        <v>-42.913999999999994</v>
      </c>
      <c r="C6535">
        <v>-44.682634455518297</v>
      </c>
      <c r="D6535">
        <v>-47.380658286710741</v>
      </c>
    </row>
    <row r="6536" spans="1:4" x14ac:dyDescent="0.25">
      <c r="A6536">
        <v>1026.1199999999999</v>
      </c>
      <c r="B6536">
        <v>-42.940999999999995</v>
      </c>
      <c r="C6536">
        <v>-44.704450466173697</v>
      </c>
      <c r="D6536">
        <v>-47.407299765070604</v>
      </c>
    </row>
    <row r="6537" spans="1:4" x14ac:dyDescent="0.25">
      <c r="A6537">
        <v>1026.124</v>
      </c>
      <c r="B6537">
        <v>-42.957000000000001</v>
      </c>
      <c r="C6537">
        <v>-44.670004133559907</v>
      </c>
      <c r="D6537">
        <v>-47.483591271282904</v>
      </c>
    </row>
    <row r="6538" spans="1:4" x14ac:dyDescent="0.25">
      <c r="A6538">
        <v>1026.1279999999999</v>
      </c>
      <c r="B6538">
        <v>-42.957000000000001</v>
      </c>
      <c r="C6538">
        <v>-44.678041611169796</v>
      </c>
      <c r="D6538">
        <v>-47.576836445542398</v>
      </c>
    </row>
    <row r="6539" spans="1:4" x14ac:dyDescent="0.25">
      <c r="A6539">
        <v>1026.1320000000001</v>
      </c>
      <c r="B6539">
        <v>-42.995999999999995</v>
      </c>
      <c r="C6539">
        <v>-44.726266476829089</v>
      </c>
      <c r="D6539">
        <v>-47.699145050739915</v>
      </c>
    </row>
    <row r="6540" spans="1:4" x14ac:dyDescent="0.25">
      <c r="A6540">
        <v>1026.136</v>
      </c>
      <c r="B6540">
        <v>-43.009</v>
      </c>
      <c r="C6540">
        <v>-44.727414687916223</v>
      </c>
      <c r="D6540">
        <v>-47.812976821913821</v>
      </c>
    </row>
    <row r="6541" spans="1:4" x14ac:dyDescent="0.25">
      <c r="A6541">
        <v>1026.1400000000001</v>
      </c>
      <c r="B6541">
        <v>-43.024999999999999</v>
      </c>
      <c r="C6541">
        <v>-44.774491342488396</v>
      </c>
      <c r="D6541">
        <v>-47.940129332267674</v>
      </c>
    </row>
    <row r="6542" spans="1:4" x14ac:dyDescent="0.25">
      <c r="A6542">
        <v>1026.144</v>
      </c>
      <c r="B6542">
        <v>-43.028999999999996</v>
      </c>
      <c r="C6542">
        <v>-44.81238230836356</v>
      </c>
      <c r="D6542">
        <v>-48.055172079730681</v>
      </c>
    </row>
    <row r="6543" spans="1:4" x14ac:dyDescent="0.25">
      <c r="A6543">
        <v>1026.1479999999999</v>
      </c>
      <c r="B6543">
        <v>-43.043999999999997</v>
      </c>
      <c r="C6543">
        <v>-44.821567997060576</v>
      </c>
      <c r="D6543">
        <v>-48.182324590084519</v>
      </c>
    </row>
    <row r="6544" spans="1:4" x14ac:dyDescent="0.25">
      <c r="A6544">
        <v>1026.152</v>
      </c>
      <c r="B6544">
        <v>-43.067</v>
      </c>
      <c r="C6544">
        <v>-44.828457263583331</v>
      </c>
      <c r="D6544">
        <v>-48.28404659836761</v>
      </c>
    </row>
    <row r="6545" spans="1:4" x14ac:dyDescent="0.25">
      <c r="A6545">
        <v>1026.1559999999999</v>
      </c>
      <c r="B6545">
        <v>-43.092999999999996</v>
      </c>
      <c r="C6545">
        <v>-44.888164240113895</v>
      </c>
      <c r="D6545">
        <v>-48.366392986025332</v>
      </c>
    </row>
    <row r="6546" spans="1:4" x14ac:dyDescent="0.25">
      <c r="A6546">
        <v>1026.1600000000001</v>
      </c>
      <c r="B6546">
        <v>-43.085000000000001</v>
      </c>
      <c r="C6546">
        <v>-44.931796261424694</v>
      </c>
      <c r="D6546">
        <v>-48.414832037588695</v>
      </c>
    </row>
    <row r="6547" spans="1:4" x14ac:dyDescent="0.25">
      <c r="A6547">
        <v>1026.164</v>
      </c>
      <c r="B6547">
        <v>-43.110999999999997</v>
      </c>
      <c r="C6547">
        <v>-44.957056905341474</v>
      </c>
      <c r="D6547">
        <v>-48.385768606650686</v>
      </c>
    </row>
    <row r="6548" spans="1:4" x14ac:dyDescent="0.25">
      <c r="A6548">
        <v>1026.1679999999999</v>
      </c>
      <c r="B6548">
        <v>-43.12</v>
      </c>
      <c r="C6548">
        <v>-45.020208515133419</v>
      </c>
      <c r="D6548">
        <v>-48.299789290125702</v>
      </c>
    </row>
    <row r="6549" spans="1:4" x14ac:dyDescent="0.25">
      <c r="A6549">
        <v>1026.172</v>
      </c>
      <c r="B6549">
        <v>-43.14</v>
      </c>
      <c r="C6549">
        <v>-45.017912092959158</v>
      </c>
      <c r="D6549">
        <v>-48.188379471529942</v>
      </c>
    </row>
    <row r="6550" spans="1:4" x14ac:dyDescent="0.25">
      <c r="A6550">
        <v>1026.1759999999999</v>
      </c>
      <c r="B6550">
        <v>-43.15</v>
      </c>
      <c r="C6550">
        <v>-45.076470858402608</v>
      </c>
      <c r="D6550">
        <v>-48.050328174574346</v>
      </c>
    </row>
    <row r="6551" spans="1:4" x14ac:dyDescent="0.25">
      <c r="A6551">
        <v>1026.18</v>
      </c>
      <c r="B6551">
        <v>-43.146999999999998</v>
      </c>
      <c r="C6551">
        <v>-45.095990446883746</v>
      </c>
      <c r="D6551">
        <v>-47.989779360120124</v>
      </c>
    </row>
    <row r="6552" spans="1:4" x14ac:dyDescent="0.25">
      <c r="A6552">
        <v>1026.184</v>
      </c>
      <c r="B6552">
        <v>-43.146000000000001</v>
      </c>
      <c r="C6552">
        <v>-45.047765581224454</v>
      </c>
      <c r="D6552">
        <v>-47.941340308556761</v>
      </c>
    </row>
    <row r="6553" spans="1:4" x14ac:dyDescent="0.25">
      <c r="A6553">
        <v>1026.1880000000001</v>
      </c>
      <c r="B6553">
        <v>-43.15</v>
      </c>
      <c r="C6553">
        <v>-45.095990446883746</v>
      </c>
      <c r="D6553">
        <v>-47.93044152195499</v>
      </c>
    </row>
    <row r="6554" spans="1:4" x14ac:dyDescent="0.25">
      <c r="A6554">
        <v>1026.192</v>
      </c>
      <c r="B6554">
        <v>-43.122999999999998</v>
      </c>
      <c r="C6554">
        <v>-45.109768979929264</v>
      </c>
      <c r="D6554">
        <v>-47.955872024025766</v>
      </c>
    </row>
    <row r="6555" spans="1:4" x14ac:dyDescent="0.25">
      <c r="A6555">
        <v>1026.1959999999999</v>
      </c>
      <c r="B6555">
        <v>-43.141999999999996</v>
      </c>
      <c r="C6555">
        <v>-45.098286869058001</v>
      </c>
      <c r="D6555">
        <v>-48.087868439535953</v>
      </c>
    </row>
    <row r="6556" spans="1:4" x14ac:dyDescent="0.25">
      <c r="A6556">
        <v>1026.2</v>
      </c>
      <c r="B6556">
        <v>-43.128999999999998</v>
      </c>
      <c r="C6556">
        <v>-45.060395903182837</v>
      </c>
      <c r="D6556">
        <v>-48.261038048875008</v>
      </c>
    </row>
    <row r="6557" spans="1:4" x14ac:dyDescent="0.25">
      <c r="A6557">
        <v>1026.204</v>
      </c>
      <c r="B6557">
        <v>-43.128</v>
      </c>
      <c r="C6557">
        <v>-45.067285169705585</v>
      </c>
      <c r="D6557">
        <v>-48.560149192278814</v>
      </c>
    </row>
    <row r="6558" spans="1:4" x14ac:dyDescent="0.25">
      <c r="A6558">
        <v>1026.2080000000001</v>
      </c>
      <c r="B6558">
        <v>-43.113999999999997</v>
      </c>
      <c r="C6558">
        <v>-45.068433380792719</v>
      </c>
      <c r="D6558">
        <v>-48.92102012642593</v>
      </c>
    </row>
    <row r="6559" spans="1:4" x14ac:dyDescent="0.25">
      <c r="A6559">
        <v>1026.212</v>
      </c>
      <c r="B6559">
        <v>-43.114999999999995</v>
      </c>
      <c r="C6559">
        <v>-45.00298534882652</v>
      </c>
      <c r="D6559">
        <v>-49.290367894596628</v>
      </c>
    </row>
    <row r="6560" spans="1:4" x14ac:dyDescent="0.25">
      <c r="A6560">
        <v>1026.2159999999999</v>
      </c>
      <c r="B6560">
        <v>-43.088000000000001</v>
      </c>
      <c r="C6560">
        <v>-45.03743168144031</v>
      </c>
      <c r="D6560">
        <v>-49.651238828743729</v>
      </c>
    </row>
    <row r="6561" spans="1:4" x14ac:dyDescent="0.25">
      <c r="A6561">
        <v>1026.22</v>
      </c>
      <c r="B6561">
        <v>-43.055999999999997</v>
      </c>
      <c r="C6561">
        <v>-44.960501538602848</v>
      </c>
      <c r="D6561">
        <v>-49.813509651481013</v>
      </c>
    </row>
    <row r="6562" spans="1:4" x14ac:dyDescent="0.25">
      <c r="A6562">
        <v>1026.2239999999999</v>
      </c>
      <c r="B6562">
        <v>-43.040999999999997</v>
      </c>
      <c r="C6562">
        <v>-44.92949983925044</v>
      </c>
      <c r="D6562">
        <v>-49.892223110271502</v>
      </c>
    </row>
    <row r="6563" spans="1:4" x14ac:dyDescent="0.25">
      <c r="A6563">
        <v>1026.2280000000001</v>
      </c>
      <c r="B6563">
        <v>-43.006</v>
      </c>
      <c r="C6563">
        <v>-44.915721306204922</v>
      </c>
      <c r="D6563">
        <v>-49.779602315386668</v>
      </c>
    </row>
    <row r="6564" spans="1:4" x14ac:dyDescent="0.25">
      <c r="A6564">
        <v>1026.232</v>
      </c>
      <c r="B6564">
        <v>-42.997</v>
      </c>
      <c r="C6564">
        <v>-44.890460662288142</v>
      </c>
      <c r="D6564">
        <v>-49.61733149264937</v>
      </c>
    </row>
    <row r="6565" spans="1:4" x14ac:dyDescent="0.25">
      <c r="A6565">
        <v>1026.2360000000001</v>
      </c>
      <c r="B6565">
        <v>-42.980999999999995</v>
      </c>
      <c r="C6565">
        <v>-44.888164240113895</v>
      </c>
      <c r="D6565">
        <v>-49.340017922449078</v>
      </c>
    </row>
    <row r="6566" spans="1:4" x14ac:dyDescent="0.25">
      <c r="A6566">
        <v>1026.24</v>
      </c>
      <c r="B6566">
        <v>-42.977999999999994</v>
      </c>
      <c r="C6566">
        <v>-44.843384007715983</v>
      </c>
      <c r="D6566">
        <v>-49.082079972874126</v>
      </c>
    </row>
    <row r="6567" spans="1:4" x14ac:dyDescent="0.25">
      <c r="A6567">
        <v>1026.2439999999999</v>
      </c>
      <c r="B6567">
        <v>-42.933999999999997</v>
      </c>
      <c r="C6567">
        <v>-44.831901896844705</v>
      </c>
      <c r="D6567">
        <v>-48.703044394390758</v>
      </c>
    </row>
    <row r="6568" spans="1:4" x14ac:dyDescent="0.25">
      <c r="A6568">
        <v>1026.248</v>
      </c>
      <c r="B6568">
        <v>-42.902000000000001</v>
      </c>
      <c r="C6568">
        <v>-44.811234097276433</v>
      </c>
      <c r="D6568">
        <v>-48.356705175712662</v>
      </c>
    </row>
    <row r="6569" spans="1:4" x14ac:dyDescent="0.25">
      <c r="A6569">
        <v>1026.252</v>
      </c>
      <c r="B6569">
        <v>-42.906999999999996</v>
      </c>
      <c r="C6569">
        <v>-44.782528820098278</v>
      </c>
      <c r="D6569">
        <v>-48.127830657075734</v>
      </c>
    </row>
    <row r="6570" spans="1:4" x14ac:dyDescent="0.25">
      <c r="A6570">
        <v>1026.2560000000001</v>
      </c>
      <c r="B6570">
        <v>-42.882999999999996</v>
      </c>
      <c r="C6570">
        <v>-44.768750287052761</v>
      </c>
      <c r="D6570">
        <v>-47.906221996173315</v>
      </c>
    </row>
    <row r="6571" spans="1:4" x14ac:dyDescent="0.25">
      <c r="A6571">
        <v>1026.26</v>
      </c>
      <c r="B6571">
        <v>-42.848999999999997</v>
      </c>
      <c r="C6571">
        <v>-44.754971754007244</v>
      </c>
      <c r="D6571">
        <v>-47.805710964179312</v>
      </c>
    </row>
    <row r="6572" spans="1:4" x14ac:dyDescent="0.25">
      <c r="A6572">
        <v>1026.2639999999999</v>
      </c>
      <c r="B6572">
        <v>-42.832000000000001</v>
      </c>
      <c r="C6572">
        <v>-44.735452165526112</v>
      </c>
      <c r="D6572">
        <v>-47.871103683789869</v>
      </c>
    </row>
    <row r="6573" spans="1:4" x14ac:dyDescent="0.25">
      <c r="A6573">
        <v>1026.268</v>
      </c>
      <c r="B6573">
        <v>-42.818999999999996</v>
      </c>
      <c r="C6573">
        <v>-44.726266476829089</v>
      </c>
      <c r="D6573">
        <v>-48.030952553948993</v>
      </c>
    </row>
    <row r="6574" spans="1:4" x14ac:dyDescent="0.25">
      <c r="A6574">
        <v>1026.2719999999999</v>
      </c>
      <c r="B6574">
        <v>-42.802</v>
      </c>
      <c r="C6574">
        <v>-44.690671933128179</v>
      </c>
      <c r="D6574">
        <v>-48.235607546804232</v>
      </c>
    </row>
    <row r="6575" spans="1:4" x14ac:dyDescent="0.25">
      <c r="A6575">
        <v>1026.2760000000001</v>
      </c>
      <c r="B6575">
        <v>-42.793999999999997</v>
      </c>
      <c r="C6575">
        <v>-44.702154043999442</v>
      </c>
      <c r="D6575">
        <v>-48.458427183995738</v>
      </c>
    </row>
    <row r="6576" spans="1:4" x14ac:dyDescent="0.25">
      <c r="A6576">
        <v>1026.28</v>
      </c>
      <c r="B6576">
        <v>-42.78</v>
      </c>
      <c r="C6576">
        <v>-44.69526477747668</v>
      </c>
      <c r="D6576">
        <v>-48.723630991305185</v>
      </c>
    </row>
    <row r="6577" spans="1:4" x14ac:dyDescent="0.25">
      <c r="A6577">
        <v>1026.2840000000001</v>
      </c>
      <c r="B6577">
        <v>-42.777999999999999</v>
      </c>
      <c r="C6577">
        <v>-44.680338033344043</v>
      </c>
      <c r="D6577">
        <v>-48.942817699629444</v>
      </c>
    </row>
    <row r="6578" spans="1:4" x14ac:dyDescent="0.25">
      <c r="A6578">
        <v>1026.288</v>
      </c>
      <c r="B6578">
        <v>-42.763999999999996</v>
      </c>
      <c r="C6578">
        <v>-44.691820144215306</v>
      </c>
      <c r="D6578">
        <v>-49.117198285257587</v>
      </c>
    </row>
    <row r="6579" spans="1:4" x14ac:dyDescent="0.25">
      <c r="A6579">
        <v>1026.2919999999999</v>
      </c>
      <c r="B6579">
        <v>-42.759</v>
      </c>
      <c r="C6579">
        <v>-44.736600376613232</v>
      </c>
      <c r="D6579">
        <v>-49.208021506938891</v>
      </c>
    </row>
    <row r="6580" spans="1:4" x14ac:dyDescent="0.25">
      <c r="A6580">
        <v>1026.296</v>
      </c>
      <c r="B6580">
        <v>-42.754999999999995</v>
      </c>
      <c r="C6580">
        <v>-44.672300555734168</v>
      </c>
      <c r="D6580">
        <v>-49.18501295744629</v>
      </c>
    </row>
    <row r="6581" spans="1:4" x14ac:dyDescent="0.25">
      <c r="A6581">
        <v>1026.3</v>
      </c>
      <c r="B6581">
        <v>-42.751999999999995</v>
      </c>
      <c r="C6581">
        <v>-44.687227299866805</v>
      </c>
      <c r="D6581">
        <v>-48.998522608927317</v>
      </c>
    </row>
    <row r="6582" spans="1:4" x14ac:dyDescent="0.25">
      <c r="A6582">
        <v>1026.3040000000001</v>
      </c>
      <c r="B6582">
        <v>-42.756</v>
      </c>
      <c r="C6582">
        <v>-44.682634455518297</v>
      </c>
      <c r="D6582">
        <v>-48.73574075419603</v>
      </c>
    </row>
    <row r="6583" spans="1:4" x14ac:dyDescent="0.25">
      <c r="A6583">
        <v>1026.308</v>
      </c>
      <c r="B6583">
        <v>-42.724999999999994</v>
      </c>
      <c r="C6583">
        <v>-44.664263078124279</v>
      </c>
      <c r="D6583">
        <v>-48.432996681924962</v>
      </c>
    </row>
    <row r="6584" spans="1:4" x14ac:dyDescent="0.25">
      <c r="A6584">
        <v>1026.3119999999999</v>
      </c>
      <c r="B6584">
        <v>-42.754999999999995</v>
      </c>
      <c r="C6584">
        <v>-44.69526477747668</v>
      </c>
      <c r="D6584">
        <v>-48.215020949889805</v>
      </c>
    </row>
    <row r="6585" spans="1:4" x14ac:dyDescent="0.25">
      <c r="A6585">
        <v>1026.316</v>
      </c>
      <c r="B6585">
        <v>-42.741999999999997</v>
      </c>
      <c r="C6585">
        <v>-44.683782666605417</v>
      </c>
      <c r="D6585">
        <v>-48.03216353023808</v>
      </c>
    </row>
    <row r="6586" spans="1:4" x14ac:dyDescent="0.25">
      <c r="A6586">
        <v>1026.32</v>
      </c>
      <c r="B6586">
        <v>-42.747</v>
      </c>
      <c r="C6586">
        <v>-44.698709410738054</v>
      </c>
      <c r="D6586">
        <v>-47.926808593087742</v>
      </c>
    </row>
    <row r="6587" spans="1:4" x14ac:dyDescent="0.25">
      <c r="A6587">
        <v>1026.3240000000001</v>
      </c>
      <c r="B6587">
        <v>-42.783000000000001</v>
      </c>
      <c r="C6587">
        <v>-44.752675331833004</v>
      </c>
      <c r="D6587">
        <v>-47.886846375547961</v>
      </c>
    </row>
    <row r="6588" spans="1:4" x14ac:dyDescent="0.25">
      <c r="A6588">
        <v>1026.328</v>
      </c>
      <c r="B6588">
        <v>-42.753</v>
      </c>
      <c r="C6588">
        <v>-44.703302255086577</v>
      </c>
      <c r="D6588">
        <v>-47.868681731211709</v>
      </c>
    </row>
    <row r="6589" spans="1:4" x14ac:dyDescent="0.25">
      <c r="A6589">
        <v>1026.3320000000001</v>
      </c>
      <c r="B6589">
        <v>-42.759</v>
      </c>
      <c r="C6589">
        <v>-44.710191521609318</v>
      </c>
      <c r="D6589">
        <v>-47.856571968320864</v>
      </c>
    </row>
    <row r="6590" spans="1:4" x14ac:dyDescent="0.25">
      <c r="A6590">
        <v>1026.336</v>
      </c>
      <c r="B6590">
        <v>-42.753999999999998</v>
      </c>
      <c r="C6590">
        <v>-44.69411656638956</v>
      </c>
      <c r="D6590">
        <v>-47.888057351837062</v>
      </c>
    </row>
    <row r="6591" spans="1:4" x14ac:dyDescent="0.25">
      <c r="A6591">
        <v>1026.3399999999999</v>
      </c>
      <c r="B6591">
        <v>-42.753999999999998</v>
      </c>
      <c r="C6591">
        <v>-44.740045009874606</v>
      </c>
      <c r="D6591">
        <v>-47.932863474533178</v>
      </c>
    </row>
    <row r="6592" spans="1:4" x14ac:dyDescent="0.25">
      <c r="A6592">
        <v>1026.3440000000001</v>
      </c>
      <c r="B6592">
        <v>-42.753</v>
      </c>
      <c r="C6592">
        <v>-44.711339732696452</v>
      </c>
      <c r="D6592">
        <v>-47.928019569376829</v>
      </c>
    </row>
    <row r="6593" spans="1:4" x14ac:dyDescent="0.25">
      <c r="A6593">
        <v>1026.348</v>
      </c>
      <c r="B6593">
        <v>-42.750999999999998</v>
      </c>
      <c r="C6593">
        <v>-44.704450466173697</v>
      </c>
      <c r="D6593">
        <v>-47.900167114727893</v>
      </c>
    </row>
    <row r="6594" spans="1:4" x14ac:dyDescent="0.25">
      <c r="A6594">
        <v>1026.3520000000001</v>
      </c>
      <c r="B6594">
        <v>-42.744999999999997</v>
      </c>
      <c r="C6594">
        <v>-44.711339732696452</v>
      </c>
      <c r="D6594">
        <v>-47.869892707500782</v>
      </c>
    </row>
    <row r="6595" spans="1:4" x14ac:dyDescent="0.25">
      <c r="A6595">
        <v>1026.356</v>
      </c>
      <c r="B6595">
        <v>-42.731999999999999</v>
      </c>
      <c r="C6595">
        <v>-44.732007532264724</v>
      </c>
      <c r="D6595">
        <v>-47.822664632226491</v>
      </c>
    </row>
    <row r="6596" spans="1:4" x14ac:dyDescent="0.25">
      <c r="A6596">
        <v>1026.3599999999999</v>
      </c>
      <c r="B6596">
        <v>-42.72</v>
      </c>
      <c r="C6596">
        <v>-44.71593257704496</v>
      </c>
      <c r="D6596">
        <v>-47.798445106444817</v>
      </c>
    </row>
    <row r="6597" spans="1:4" x14ac:dyDescent="0.25">
      <c r="A6597">
        <v>1026.364</v>
      </c>
      <c r="B6597">
        <v>-42.730999999999995</v>
      </c>
      <c r="C6597">
        <v>-44.736600376613232</v>
      </c>
      <c r="D6597">
        <v>-47.805710964179312</v>
      </c>
    </row>
    <row r="6598" spans="1:4" x14ac:dyDescent="0.25">
      <c r="A6598">
        <v>1026.3679999999999</v>
      </c>
      <c r="B6598">
        <v>-42.724999999999994</v>
      </c>
      <c r="C6598">
        <v>-44.763009231617133</v>
      </c>
      <c r="D6598">
        <v>-47.815398774491996</v>
      </c>
    </row>
    <row r="6599" spans="1:4" x14ac:dyDescent="0.25">
      <c r="A6599">
        <v>1026.3720000000001</v>
      </c>
      <c r="B6599">
        <v>-42.699999999999996</v>
      </c>
      <c r="C6599">
        <v>-44.764157442704267</v>
      </c>
      <c r="D6599">
        <v>-47.87231466007897</v>
      </c>
    </row>
    <row r="6600" spans="1:4" x14ac:dyDescent="0.25">
      <c r="A6600">
        <v>1026.376</v>
      </c>
      <c r="B6600">
        <v>-42.708999999999996</v>
      </c>
      <c r="C6600">
        <v>-44.763009231617133</v>
      </c>
      <c r="D6600">
        <v>-47.932863474533178</v>
      </c>
    </row>
    <row r="6601" spans="1:4" x14ac:dyDescent="0.25">
      <c r="A6601">
        <v>1026.3800000000001</v>
      </c>
      <c r="B6601">
        <v>-42.698999999999998</v>
      </c>
      <c r="C6601">
        <v>-44.823864419234823</v>
      </c>
      <c r="D6601">
        <v>-48.049117198285259</v>
      </c>
    </row>
    <row r="6602" spans="1:4" x14ac:dyDescent="0.25">
      <c r="A6602">
        <v>1026.384</v>
      </c>
      <c r="B6602">
        <v>-42.699999999999996</v>
      </c>
      <c r="C6602">
        <v>-44.83305010793184</v>
      </c>
      <c r="D6602">
        <v>-48.213809973600718</v>
      </c>
    </row>
    <row r="6603" spans="1:4" x14ac:dyDescent="0.25">
      <c r="A6603">
        <v>1026.3879999999999</v>
      </c>
      <c r="B6603">
        <v>-42.684999999999995</v>
      </c>
      <c r="C6603">
        <v>-44.887016029026768</v>
      </c>
      <c r="D6603">
        <v>-48.414832037588695</v>
      </c>
    </row>
    <row r="6604" spans="1:4" x14ac:dyDescent="0.25">
      <c r="A6604">
        <v>1026.3920000000001</v>
      </c>
      <c r="B6604">
        <v>-42.692999999999998</v>
      </c>
      <c r="C6604">
        <v>-44.903090984246539</v>
      </c>
      <c r="D6604">
        <v>-48.623119959311197</v>
      </c>
    </row>
    <row r="6605" spans="1:4" x14ac:dyDescent="0.25">
      <c r="A6605">
        <v>1026.396</v>
      </c>
      <c r="B6605">
        <v>-42.674999999999997</v>
      </c>
      <c r="C6605">
        <v>-44.989206815781003</v>
      </c>
      <c r="D6605">
        <v>-48.807188355252009</v>
      </c>
    </row>
    <row r="6606" spans="1:4" x14ac:dyDescent="0.25">
      <c r="A6606">
        <v>1026.4000000000001</v>
      </c>
      <c r="B6606">
        <v>-42.646999999999998</v>
      </c>
      <c r="C6606">
        <v>-45.061544114269957</v>
      </c>
      <c r="D6606">
        <v>-48.937973794473095</v>
      </c>
    </row>
    <row r="6607" spans="1:4" x14ac:dyDescent="0.25">
      <c r="A6607">
        <v>1026.404</v>
      </c>
      <c r="B6607">
        <v>-42.664999999999999</v>
      </c>
      <c r="C6607">
        <v>-45.091397602535245</v>
      </c>
      <c r="D6607">
        <v>-48.999733585216404</v>
      </c>
    </row>
    <row r="6608" spans="1:4" x14ac:dyDescent="0.25">
      <c r="A6608">
        <v>1026.4079999999999</v>
      </c>
      <c r="B6608">
        <v>-42.628</v>
      </c>
      <c r="C6608">
        <v>-45.143067101455927</v>
      </c>
      <c r="D6608">
        <v>-48.971881130567468</v>
      </c>
    </row>
    <row r="6609" spans="1:4" x14ac:dyDescent="0.25">
      <c r="A6609">
        <v>1026.412</v>
      </c>
      <c r="B6609">
        <v>-42.646000000000001</v>
      </c>
      <c r="C6609">
        <v>-45.197033022550855</v>
      </c>
      <c r="D6609">
        <v>-48.916176221269581</v>
      </c>
    </row>
    <row r="6610" spans="1:4" x14ac:dyDescent="0.25">
      <c r="A6610">
        <v>1026.4159999999999</v>
      </c>
      <c r="B6610">
        <v>-42.664999999999999</v>
      </c>
      <c r="C6610">
        <v>-45.246406099297289</v>
      </c>
      <c r="D6610">
        <v>-48.822931047010101</v>
      </c>
    </row>
    <row r="6611" spans="1:4" x14ac:dyDescent="0.25">
      <c r="A6611">
        <v>1026.42</v>
      </c>
      <c r="B6611">
        <v>-42.653999999999996</v>
      </c>
      <c r="C6611">
        <v>-45.276259587562571</v>
      </c>
      <c r="D6611">
        <v>-48.727263920172433</v>
      </c>
    </row>
    <row r="6612" spans="1:4" x14ac:dyDescent="0.25">
      <c r="A6612">
        <v>1026.424</v>
      </c>
      <c r="B6612">
        <v>-42.656999999999996</v>
      </c>
      <c r="C6612">
        <v>-45.282000642998206</v>
      </c>
      <c r="D6612">
        <v>-48.608588243842192</v>
      </c>
    </row>
    <row r="6613" spans="1:4" x14ac:dyDescent="0.25">
      <c r="A6613">
        <v>1026.4280000000001</v>
      </c>
      <c r="B6613">
        <v>-42.658000000000001</v>
      </c>
      <c r="C6613">
        <v>-45.315298764524854</v>
      </c>
      <c r="D6613">
        <v>-48.49112354380101</v>
      </c>
    </row>
    <row r="6614" spans="1:4" x14ac:dyDescent="0.25">
      <c r="A6614">
        <v>1026.432</v>
      </c>
      <c r="B6614">
        <v>-42.673999999999999</v>
      </c>
      <c r="C6614">
        <v>-45.319891608873377</v>
      </c>
      <c r="D6614">
        <v>-48.406355203565113</v>
      </c>
    </row>
    <row r="6615" spans="1:4" x14ac:dyDescent="0.25">
      <c r="A6615">
        <v>1026.4359999999999</v>
      </c>
      <c r="B6615">
        <v>-42.675999999999995</v>
      </c>
      <c r="C6615">
        <v>-45.344004041703023</v>
      </c>
      <c r="D6615">
        <v>-48.371236891181667</v>
      </c>
    </row>
    <row r="6616" spans="1:4" x14ac:dyDescent="0.25">
      <c r="A6616">
        <v>1026.44</v>
      </c>
      <c r="B6616">
        <v>-42.670999999999999</v>
      </c>
      <c r="C6616">
        <v>-45.375005741055432</v>
      </c>
      <c r="D6616">
        <v>-48.39787836954153</v>
      </c>
    </row>
    <row r="6617" spans="1:4" x14ac:dyDescent="0.25">
      <c r="A6617">
        <v>1026.444</v>
      </c>
      <c r="B6617">
        <v>-42.702999999999996</v>
      </c>
      <c r="C6617">
        <v>-45.341707619528769</v>
      </c>
      <c r="D6617">
        <v>-48.46448206544116</v>
      </c>
    </row>
    <row r="6618" spans="1:4" x14ac:dyDescent="0.25">
      <c r="A6618">
        <v>1026.4480000000001</v>
      </c>
      <c r="B6618">
        <v>-42.713999999999999</v>
      </c>
      <c r="C6618">
        <v>-45.373857529968305</v>
      </c>
      <c r="D6618">
        <v>-48.567415050013324</v>
      </c>
    </row>
    <row r="6619" spans="1:4" x14ac:dyDescent="0.25">
      <c r="A6619">
        <v>1026.452</v>
      </c>
      <c r="B6619">
        <v>-42.726999999999997</v>
      </c>
      <c r="C6619">
        <v>-45.291186331695208</v>
      </c>
      <c r="D6619">
        <v>-48.703044394390758</v>
      </c>
    </row>
    <row r="6620" spans="1:4" x14ac:dyDescent="0.25">
      <c r="A6620">
        <v>1026.4559999999999</v>
      </c>
      <c r="B6620">
        <v>-42.730999999999995</v>
      </c>
      <c r="C6620">
        <v>-45.276259587562571</v>
      </c>
      <c r="D6620">
        <v>-48.821720070721014</v>
      </c>
    </row>
    <row r="6621" spans="1:4" x14ac:dyDescent="0.25">
      <c r="A6621">
        <v>1026.46</v>
      </c>
      <c r="B6621">
        <v>-42.76</v>
      </c>
      <c r="C6621">
        <v>-45.231479355164652</v>
      </c>
      <c r="D6621">
        <v>-48.898011576933328</v>
      </c>
    </row>
    <row r="6622" spans="1:4" x14ac:dyDescent="0.25">
      <c r="A6622">
        <v>1026.4639999999999</v>
      </c>
      <c r="B6622">
        <v>-42.783000000000001</v>
      </c>
      <c r="C6622">
        <v>-45.178661645156836</v>
      </c>
      <c r="D6622">
        <v>-48.953716486231187</v>
      </c>
    </row>
    <row r="6623" spans="1:4" x14ac:dyDescent="0.25">
      <c r="A6623">
        <v>1026.4680000000001</v>
      </c>
      <c r="B6623">
        <v>-42.794999999999995</v>
      </c>
      <c r="C6623">
        <v>-45.171772378634081</v>
      </c>
      <c r="D6623">
        <v>-48.985201869747385</v>
      </c>
    </row>
    <row r="6624" spans="1:4" x14ac:dyDescent="0.25">
      <c r="A6624">
        <v>1026.472</v>
      </c>
      <c r="B6624">
        <v>-42.823</v>
      </c>
      <c r="C6624">
        <v>-45.109768979929264</v>
      </c>
      <c r="D6624">
        <v>-48.994889680060055</v>
      </c>
    </row>
    <row r="6625" spans="1:4" x14ac:dyDescent="0.25">
      <c r="A6625">
        <v>1026.4760000000001</v>
      </c>
      <c r="B6625">
        <v>-42.814999999999998</v>
      </c>
      <c r="C6625">
        <v>-45.079915491663982</v>
      </c>
      <c r="D6625">
        <v>-48.947661604785779</v>
      </c>
    </row>
    <row r="6626" spans="1:4" x14ac:dyDescent="0.25">
      <c r="A6626">
        <v>1026.48</v>
      </c>
      <c r="B6626">
        <v>-42.851999999999997</v>
      </c>
      <c r="C6626">
        <v>-45.03857989252743</v>
      </c>
      <c r="D6626">
        <v>-48.899222553222415</v>
      </c>
    </row>
    <row r="6627" spans="1:4" x14ac:dyDescent="0.25">
      <c r="A6627">
        <v>1026.4839999999999</v>
      </c>
      <c r="B6627">
        <v>-42.866</v>
      </c>
      <c r="C6627">
        <v>-44.959353327515728</v>
      </c>
      <c r="D6627">
        <v>-48.7999224975175</v>
      </c>
    </row>
    <row r="6628" spans="1:4" x14ac:dyDescent="0.25">
      <c r="A6628">
        <v>1026.4880000000001</v>
      </c>
      <c r="B6628">
        <v>-42.899000000000001</v>
      </c>
      <c r="C6628">
        <v>-44.958205116428594</v>
      </c>
      <c r="D6628">
        <v>-48.745428564508714</v>
      </c>
    </row>
    <row r="6629" spans="1:4" x14ac:dyDescent="0.25">
      <c r="A6629">
        <v>1026.492</v>
      </c>
      <c r="B6629">
        <v>-42.894999999999996</v>
      </c>
      <c r="C6629">
        <v>-44.849125063151604</v>
      </c>
      <c r="D6629">
        <v>-48.730896849039695</v>
      </c>
    </row>
    <row r="6630" spans="1:4" x14ac:dyDescent="0.25">
      <c r="A6630">
        <v>1026.4960000000001</v>
      </c>
      <c r="B6630">
        <v>-42.915999999999997</v>
      </c>
      <c r="C6630">
        <v>-44.86060717402286</v>
      </c>
      <c r="D6630">
        <v>-48.756327351110457</v>
      </c>
    </row>
    <row r="6631" spans="1:4" x14ac:dyDescent="0.25">
      <c r="A6631">
        <v>1026.5</v>
      </c>
      <c r="B6631">
        <v>-42.921999999999997</v>
      </c>
      <c r="C6631">
        <v>-44.819271574886322</v>
      </c>
      <c r="D6631">
        <v>-48.84957252536995</v>
      </c>
    </row>
    <row r="6632" spans="1:4" x14ac:dyDescent="0.25">
      <c r="A6632">
        <v>1026.5039999999999</v>
      </c>
      <c r="B6632">
        <v>-42.94</v>
      </c>
      <c r="C6632">
        <v>-44.769898498139895</v>
      </c>
      <c r="D6632">
        <v>-48.954927462520288</v>
      </c>
    </row>
    <row r="6633" spans="1:4" x14ac:dyDescent="0.25">
      <c r="A6633">
        <v>1026.508</v>
      </c>
      <c r="B6633">
        <v>-42.937999999999995</v>
      </c>
      <c r="C6633">
        <v>-44.794010930969542</v>
      </c>
      <c r="D6633">
        <v>-49.107510474944888</v>
      </c>
    </row>
    <row r="6634" spans="1:4" x14ac:dyDescent="0.25">
      <c r="A6634">
        <v>1026.5119999999999</v>
      </c>
      <c r="B6634">
        <v>-42.937999999999995</v>
      </c>
      <c r="C6634">
        <v>-44.792862719882422</v>
      </c>
      <c r="D6634">
        <v>-49.278258131705783</v>
      </c>
    </row>
    <row r="6635" spans="1:4" x14ac:dyDescent="0.25">
      <c r="A6635">
        <v>1026.5160000000001</v>
      </c>
      <c r="B6635">
        <v>-42.915999999999997</v>
      </c>
      <c r="C6635">
        <v>-44.790566297708153</v>
      </c>
      <c r="D6635">
        <v>-49.394511855457864</v>
      </c>
    </row>
    <row r="6636" spans="1:4" x14ac:dyDescent="0.25">
      <c r="A6636">
        <v>1026.52</v>
      </c>
      <c r="B6636">
        <v>-42.936999999999998</v>
      </c>
      <c r="C6636">
        <v>-44.820419785973449</v>
      </c>
      <c r="D6636">
        <v>-49.643972971009219</v>
      </c>
    </row>
    <row r="6637" spans="1:4" x14ac:dyDescent="0.25">
      <c r="A6637">
        <v>1026.5239999999999</v>
      </c>
      <c r="B6637">
        <v>-42.920999999999999</v>
      </c>
      <c r="C6637">
        <v>-44.802048408579431</v>
      </c>
      <c r="D6637">
        <v>-49.870425537067987</v>
      </c>
    </row>
    <row r="6638" spans="1:4" x14ac:dyDescent="0.25">
      <c r="A6638">
        <v>1026.528</v>
      </c>
      <c r="B6638">
        <v>-42.918999999999997</v>
      </c>
      <c r="C6638">
        <v>-44.846828640977357</v>
      </c>
      <c r="D6638">
        <v>-50.118675676330255</v>
      </c>
    </row>
    <row r="6639" spans="1:4" x14ac:dyDescent="0.25">
      <c r="A6639">
        <v>1026.5319999999999</v>
      </c>
      <c r="B6639">
        <v>-42.9</v>
      </c>
      <c r="C6639">
        <v>-44.931796261424694</v>
      </c>
      <c r="D6639">
        <v>-50.352394100123504</v>
      </c>
    </row>
    <row r="6640" spans="1:4" x14ac:dyDescent="0.25">
      <c r="A6640">
        <v>1026.5360000000001</v>
      </c>
      <c r="B6640">
        <v>-42.89</v>
      </c>
      <c r="C6640">
        <v>-44.937537316860322</v>
      </c>
      <c r="D6640">
        <v>-50.527985662040734</v>
      </c>
    </row>
    <row r="6641" spans="1:4" x14ac:dyDescent="0.25">
      <c r="A6641">
        <v>1026.54</v>
      </c>
      <c r="B6641">
        <v>-42.867999999999995</v>
      </c>
      <c r="C6641">
        <v>-44.973131860561246</v>
      </c>
      <c r="D6641">
        <v>-50.65634914868366</v>
      </c>
    </row>
    <row r="6642" spans="1:4" x14ac:dyDescent="0.25">
      <c r="A6642">
        <v>1026.5440000000001</v>
      </c>
      <c r="B6642">
        <v>-42.86</v>
      </c>
      <c r="C6642">
        <v>-45.035135259266056</v>
      </c>
      <c r="D6642">
        <v>-50.75080529923224</v>
      </c>
    </row>
    <row r="6643" spans="1:4" x14ac:dyDescent="0.25">
      <c r="A6643">
        <v>1026.548</v>
      </c>
      <c r="B6643">
        <v>-42.824999999999996</v>
      </c>
      <c r="C6643">
        <v>-45.070729802966966</v>
      </c>
      <c r="D6643">
        <v>-50.764126038412172</v>
      </c>
    </row>
    <row r="6644" spans="1:4" x14ac:dyDescent="0.25">
      <c r="A6644">
        <v>1026.5519999999999</v>
      </c>
      <c r="B6644">
        <v>-42.826000000000001</v>
      </c>
      <c r="C6644">
        <v>-45.137326046020299</v>
      </c>
      <c r="D6644">
        <v>-50.722952844583304</v>
      </c>
    </row>
    <row r="6645" spans="1:4" x14ac:dyDescent="0.25">
      <c r="A6645">
        <v>1026.556</v>
      </c>
      <c r="B6645">
        <v>-42.811</v>
      </c>
      <c r="C6645">
        <v>-45.175217011895462</v>
      </c>
      <c r="D6645">
        <v>-50.628496694034737</v>
      </c>
    </row>
    <row r="6646" spans="1:4" x14ac:dyDescent="0.25">
      <c r="A6646">
        <v>1026.56</v>
      </c>
      <c r="B6646">
        <v>-42.792999999999999</v>
      </c>
      <c r="C6646">
        <v>-45.209663344509245</v>
      </c>
      <c r="D6646">
        <v>-50.509821017704468</v>
      </c>
    </row>
    <row r="6647" spans="1:4" x14ac:dyDescent="0.25">
      <c r="A6647">
        <v>1026.5640000000001</v>
      </c>
      <c r="B6647">
        <v>-42.787999999999997</v>
      </c>
      <c r="C6647">
        <v>-45.203922289073617</v>
      </c>
      <c r="D6647">
        <v>-50.31848676402916</v>
      </c>
    </row>
    <row r="6648" spans="1:4" x14ac:dyDescent="0.25">
      <c r="A6648">
        <v>1026.568</v>
      </c>
      <c r="B6648">
        <v>-42.757999999999996</v>
      </c>
      <c r="C6648">
        <v>-45.245257888210155</v>
      </c>
      <c r="D6648">
        <v>-50.038751241250694</v>
      </c>
    </row>
    <row r="6649" spans="1:4" x14ac:dyDescent="0.25">
      <c r="A6649">
        <v>1026.5719999999999</v>
      </c>
      <c r="B6649">
        <v>-42.713000000000001</v>
      </c>
      <c r="C6649">
        <v>-45.268222109952696</v>
      </c>
      <c r="D6649">
        <v>-49.709365690619777</v>
      </c>
    </row>
    <row r="6650" spans="1:4" x14ac:dyDescent="0.25">
      <c r="A6650">
        <v>1026.576</v>
      </c>
      <c r="B6650">
        <v>-42.714999999999996</v>
      </c>
      <c r="C6650">
        <v>-45.262481054517053</v>
      </c>
      <c r="D6650">
        <v>-49.335174017292744</v>
      </c>
    </row>
    <row r="6651" spans="1:4" x14ac:dyDescent="0.25">
      <c r="A6651">
        <v>1026.58</v>
      </c>
      <c r="B6651">
        <v>-42.704000000000001</v>
      </c>
      <c r="C6651">
        <v>-45.259036421255672</v>
      </c>
      <c r="D6651">
        <v>-48.974303083145628</v>
      </c>
    </row>
    <row r="6652" spans="1:4" x14ac:dyDescent="0.25">
      <c r="A6652">
        <v>1026.5840000000001</v>
      </c>
      <c r="B6652">
        <v>-42.666999999999994</v>
      </c>
      <c r="C6652">
        <v>-45.233775777338899</v>
      </c>
      <c r="D6652">
        <v>-48.663082176850978</v>
      </c>
    </row>
    <row r="6653" spans="1:4" x14ac:dyDescent="0.25">
      <c r="A6653">
        <v>1026.588</v>
      </c>
      <c r="B6653">
        <v>-42.640999999999998</v>
      </c>
      <c r="C6653">
        <v>-45.172920589721208</v>
      </c>
      <c r="D6653">
        <v>-48.403933250986952</v>
      </c>
    </row>
    <row r="6654" spans="1:4" x14ac:dyDescent="0.25">
      <c r="A6654">
        <v>1026.5920000000001</v>
      </c>
      <c r="B6654">
        <v>-42.634999999999998</v>
      </c>
      <c r="C6654">
        <v>-45.145363523630174</v>
      </c>
      <c r="D6654">
        <v>-48.240451451960567</v>
      </c>
    </row>
    <row r="6655" spans="1:4" x14ac:dyDescent="0.25">
      <c r="A6655">
        <v>1026.596</v>
      </c>
      <c r="B6655">
        <v>-42.623999999999995</v>
      </c>
      <c r="C6655">
        <v>-45.081063702751102</v>
      </c>
      <c r="D6655">
        <v>-48.115720894184889</v>
      </c>
    </row>
    <row r="6656" spans="1:4" x14ac:dyDescent="0.25">
      <c r="A6656">
        <v>1026.5999999999999</v>
      </c>
      <c r="B6656">
        <v>-42.607999999999997</v>
      </c>
      <c r="C6656">
        <v>-45.01102282643641</v>
      </c>
      <c r="D6656">
        <v>-48.062437937465191</v>
      </c>
    </row>
    <row r="6657" spans="1:4" x14ac:dyDescent="0.25">
      <c r="A6657">
        <v>1026.604</v>
      </c>
      <c r="B6657">
        <v>-42.607999999999997</v>
      </c>
      <c r="C6657">
        <v>-44.994947871216638</v>
      </c>
      <c r="D6657">
        <v>-48.055172079730681</v>
      </c>
    </row>
    <row r="6658" spans="1:4" x14ac:dyDescent="0.25">
      <c r="A6658">
        <v>1026.6079999999999</v>
      </c>
      <c r="B6658">
        <v>-42.601999999999997</v>
      </c>
      <c r="C6658">
        <v>-44.904239195333659</v>
      </c>
      <c r="D6658">
        <v>-48.083024534379618</v>
      </c>
    </row>
    <row r="6659" spans="1:4" x14ac:dyDescent="0.25">
      <c r="A6659">
        <v>1026.6120000000001</v>
      </c>
      <c r="B6659">
        <v>-42.600999999999999</v>
      </c>
      <c r="C6659">
        <v>-44.827309052496211</v>
      </c>
      <c r="D6659">
        <v>-48.131463585942996</v>
      </c>
    </row>
    <row r="6660" spans="1:4" x14ac:dyDescent="0.25">
      <c r="A6660">
        <v>1026.616</v>
      </c>
      <c r="B6660">
        <v>-42.588000000000001</v>
      </c>
      <c r="C6660">
        <v>-44.744637854223114</v>
      </c>
      <c r="D6660">
        <v>-48.256194143718659</v>
      </c>
    </row>
    <row r="6661" spans="1:4" x14ac:dyDescent="0.25">
      <c r="A6661">
        <v>1026.6199999999999</v>
      </c>
      <c r="B6661">
        <v>-42.592999999999996</v>
      </c>
      <c r="C6661">
        <v>-44.643595278555999</v>
      </c>
      <c r="D6661">
        <v>-48.380924701494351</v>
      </c>
    </row>
    <row r="6662" spans="1:4" x14ac:dyDescent="0.25">
      <c r="A6662">
        <v>1026.624</v>
      </c>
      <c r="B6662">
        <v>-42.585000000000001</v>
      </c>
      <c r="C6662">
        <v>-44.56322050245717</v>
      </c>
      <c r="D6662">
        <v>-48.544406500520722</v>
      </c>
    </row>
    <row r="6663" spans="1:4" x14ac:dyDescent="0.25">
      <c r="A6663">
        <v>1026.6279999999999</v>
      </c>
      <c r="B6663">
        <v>-42.601999999999997</v>
      </c>
      <c r="C6663">
        <v>-44.479401093096946</v>
      </c>
      <c r="D6663">
        <v>-48.666715105718225</v>
      </c>
    </row>
    <row r="6664" spans="1:4" x14ac:dyDescent="0.25">
      <c r="A6664">
        <v>1026.6320000000001</v>
      </c>
      <c r="B6664">
        <v>-42.592999999999996</v>
      </c>
      <c r="C6664">
        <v>-44.376062095255584</v>
      </c>
      <c r="D6664">
        <v>-48.770859066579476</v>
      </c>
    </row>
    <row r="6665" spans="1:4" x14ac:dyDescent="0.25">
      <c r="A6665">
        <v>1026.636</v>
      </c>
      <c r="B6665">
        <v>-42.595999999999997</v>
      </c>
      <c r="C6665">
        <v>-44.297983741331002</v>
      </c>
      <c r="D6665">
        <v>-48.821720070721014</v>
      </c>
    </row>
    <row r="6666" spans="1:4" x14ac:dyDescent="0.25">
      <c r="A6666">
        <v>1026.6400000000001</v>
      </c>
      <c r="B6666">
        <v>-42.586999999999996</v>
      </c>
      <c r="C6666">
        <v>-44.257796353281577</v>
      </c>
      <c r="D6666">
        <v>-48.807188355252009</v>
      </c>
    </row>
    <row r="6667" spans="1:4" x14ac:dyDescent="0.25">
      <c r="A6667">
        <v>1026.644</v>
      </c>
      <c r="B6667">
        <v>-42.604999999999997</v>
      </c>
      <c r="C6667">
        <v>-44.209571487622277</v>
      </c>
      <c r="D6667">
        <v>-48.789023710915743</v>
      </c>
    </row>
    <row r="6668" spans="1:4" x14ac:dyDescent="0.25">
      <c r="A6668">
        <v>1026.6479999999999</v>
      </c>
      <c r="B6668">
        <v>-42.601999999999997</v>
      </c>
      <c r="C6668">
        <v>-44.169384099572859</v>
      </c>
      <c r="D6668">
        <v>-48.730896849039695</v>
      </c>
    </row>
    <row r="6669" spans="1:4" x14ac:dyDescent="0.25">
      <c r="A6669">
        <v>1026.652</v>
      </c>
      <c r="B6669">
        <v>-42.602999999999994</v>
      </c>
      <c r="C6669">
        <v>-44.163643044137224</v>
      </c>
      <c r="D6669">
        <v>-48.632807769623881</v>
      </c>
    </row>
    <row r="6670" spans="1:4" x14ac:dyDescent="0.25">
      <c r="A6670">
        <v>1026.6559999999999</v>
      </c>
      <c r="B6670">
        <v>-42.614999999999995</v>
      </c>
      <c r="C6670">
        <v>-44.142975244568952</v>
      </c>
      <c r="D6670">
        <v>-48.541984547942548</v>
      </c>
    </row>
    <row r="6671" spans="1:4" x14ac:dyDescent="0.25">
      <c r="A6671">
        <v>1026.6600000000001</v>
      </c>
      <c r="B6671">
        <v>-42.603999999999999</v>
      </c>
      <c r="C6671">
        <v>-44.161346621962984</v>
      </c>
      <c r="D6671">
        <v>-48.428152776768627</v>
      </c>
    </row>
    <row r="6672" spans="1:4" x14ac:dyDescent="0.25">
      <c r="A6672">
        <v>1026.664</v>
      </c>
      <c r="B6672">
        <v>-42.599999999999994</v>
      </c>
      <c r="C6672">
        <v>-44.159050199788716</v>
      </c>
      <c r="D6672">
        <v>-48.319164910751041</v>
      </c>
    </row>
    <row r="6673" spans="1:4" x14ac:dyDescent="0.25">
      <c r="A6673">
        <v>1026.6679999999999</v>
      </c>
      <c r="B6673">
        <v>-42.614999999999995</v>
      </c>
      <c r="C6673">
        <v>-44.217608965232166</v>
      </c>
      <c r="D6673">
        <v>-48.274358788054926</v>
      </c>
    </row>
    <row r="6674" spans="1:4" x14ac:dyDescent="0.25">
      <c r="A6674">
        <v>1026.672</v>
      </c>
      <c r="B6674">
        <v>-42.625</v>
      </c>
      <c r="C6674">
        <v>-44.279612363936984</v>
      </c>
      <c r="D6674">
        <v>-48.257405120007746</v>
      </c>
    </row>
    <row r="6675" spans="1:4" x14ac:dyDescent="0.25">
      <c r="A6675">
        <v>1026.6759999999999</v>
      </c>
      <c r="B6675">
        <v>-42.619</v>
      </c>
      <c r="C6675">
        <v>-44.347356818077429</v>
      </c>
      <c r="D6675">
        <v>-48.271936835476765</v>
      </c>
    </row>
    <row r="6676" spans="1:4" x14ac:dyDescent="0.25">
      <c r="A6676">
        <v>1026.68</v>
      </c>
      <c r="B6676">
        <v>-42.610999999999997</v>
      </c>
      <c r="C6676">
        <v>-44.434620860699027</v>
      </c>
      <c r="D6676">
        <v>-48.340962483954556</v>
      </c>
    </row>
    <row r="6677" spans="1:4" x14ac:dyDescent="0.25">
      <c r="A6677">
        <v>1026.684</v>
      </c>
      <c r="B6677">
        <v>-42.613</v>
      </c>
      <c r="C6677">
        <v>-44.540256280714637</v>
      </c>
      <c r="D6677">
        <v>-48.435418634503137</v>
      </c>
    </row>
    <row r="6678" spans="1:4" x14ac:dyDescent="0.25">
      <c r="A6678">
        <v>1026.6880000000001</v>
      </c>
      <c r="B6678">
        <v>-42.604999999999997</v>
      </c>
      <c r="C6678">
        <v>-44.686079088779685</v>
      </c>
      <c r="D6678">
        <v>-48.539562595364387</v>
      </c>
    </row>
    <row r="6679" spans="1:4" x14ac:dyDescent="0.25">
      <c r="A6679">
        <v>1026.692</v>
      </c>
      <c r="B6679">
        <v>-42.607999999999997</v>
      </c>
      <c r="C6679">
        <v>-44.728562899003357</v>
      </c>
      <c r="D6679">
        <v>-48.634018745912954</v>
      </c>
    </row>
    <row r="6680" spans="1:4" x14ac:dyDescent="0.25">
      <c r="A6680">
        <v>1026.6959999999999</v>
      </c>
      <c r="B6680">
        <v>-42.599999999999994</v>
      </c>
      <c r="C6680">
        <v>-44.862903596197121</v>
      </c>
      <c r="D6680">
        <v>-48.759960279977719</v>
      </c>
    </row>
    <row r="6681" spans="1:4" x14ac:dyDescent="0.25">
      <c r="A6681">
        <v>1026.7</v>
      </c>
      <c r="B6681">
        <v>-42.594999999999999</v>
      </c>
      <c r="C6681">
        <v>-44.916869517292056</v>
      </c>
      <c r="D6681">
        <v>-48.84957252536995</v>
      </c>
    </row>
    <row r="6682" spans="1:4" x14ac:dyDescent="0.25">
      <c r="A6682">
        <v>1026.704</v>
      </c>
      <c r="B6682">
        <v>-42.579000000000001</v>
      </c>
      <c r="C6682">
        <v>-45.009874615349275</v>
      </c>
      <c r="D6682">
        <v>-48.968248201700206</v>
      </c>
    </row>
    <row r="6683" spans="1:4" x14ac:dyDescent="0.25">
      <c r="A6683">
        <v>1026.7080000000001</v>
      </c>
      <c r="B6683">
        <v>-42.579000000000001</v>
      </c>
      <c r="C6683">
        <v>-45.135029623846044</v>
      </c>
      <c r="D6683">
        <v>-49.085712901741388</v>
      </c>
    </row>
    <row r="6684" spans="1:4" x14ac:dyDescent="0.25">
      <c r="A6684">
        <v>1026.712</v>
      </c>
      <c r="B6684">
        <v>-42.553999999999995</v>
      </c>
      <c r="C6684">
        <v>-45.231479355164652</v>
      </c>
      <c r="D6684">
        <v>-49.201966625493483</v>
      </c>
    </row>
    <row r="6685" spans="1:4" x14ac:dyDescent="0.25">
      <c r="A6685">
        <v>1026.7159999999999</v>
      </c>
      <c r="B6685">
        <v>-42.556999999999995</v>
      </c>
      <c r="C6685">
        <v>-45.340559408441649</v>
      </c>
      <c r="D6685">
        <v>-49.263726416236764</v>
      </c>
    </row>
    <row r="6686" spans="1:4" x14ac:dyDescent="0.25">
      <c r="A6686">
        <v>1026.72</v>
      </c>
      <c r="B6686">
        <v>-42.533999999999999</v>
      </c>
      <c r="C6686">
        <v>-45.410600284756349</v>
      </c>
      <c r="D6686">
        <v>-49.346072803894501</v>
      </c>
    </row>
    <row r="6687" spans="1:4" x14ac:dyDescent="0.25">
      <c r="A6687">
        <v>1026.7239999999999</v>
      </c>
      <c r="B6687">
        <v>-42.536999999999999</v>
      </c>
      <c r="C6687">
        <v>-45.479492949983914</v>
      </c>
      <c r="D6687">
        <v>-49.394511855457864</v>
      </c>
    </row>
    <row r="6688" spans="1:4" x14ac:dyDescent="0.25">
      <c r="A6688">
        <v>1026.7280000000001</v>
      </c>
      <c r="B6688">
        <v>-42.518999999999998</v>
      </c>
      <c r="C6688">
        <v>-45.463417994764157</v>
      </c>
      <c r="D6688">
        <v>-49.418731381239539</v>
      </c>
    </row>
    <row r="6689" spans="1:4" x14ac:dyDescent="0.25">
      <c r="A6689">
        <v>1026.732</v>
      </c>
      <c r="B6689">
        <v>-42.521000000000001</v>
      </c>
      <c r="C6689">
        <v>-45.535755293253096</v>
      </c>
      <c r="D6689">
        <v>-49.442950907021242</v>
      </c>
    </row>
    <row r="6690" spans="1:4" x14ac:dyDescent="0.25">
      <c r="A6690">
        <v>1026.7360000000001</v>
      </c>
      <c r="B6690">
        <v>-42.545999999999999</v>
      </c>
      <c r="C6690">
        <v>-45.518532126946205</v>
      </c>
      <c r="D6690">
        <v>-49.450216764755751</v>
      </c>
    </row>
    <row r="6691" spans="1:4" x14ac:dyDescent="0.25">
      <c r="A6691">
        <v>1026.74</v>
      </c>
      <c r="B6691">
        <v>-42.51</v>
      </c>
      <c r="C6691">
        <v>-45.527717815643221</v>
      </c>
      <c r="D6691">
        <v>-49.469592385381091</v>
      </c>
    </row>
    <row r="6692" spans="1:4" x14ac:dyDescent="0.25">
      <c r="A6692">
        <v>1026.7439999999999</v>
      </c>
      <c r="B6692">
        <v>-42.494</v>
      </c>
      <c r="C6692">
        <v>-45.513939282597704</v>
      </c>
      <c r="D6692">
        <v>-49.459904575068421</v>
      </c>
    </row>
    <row r="6693" spans="1:4" x14ac:dyDescent="0.25">
      <c r="A6693">
        <v>1026.748</v>
      </c>
      <c r="B6693">
        <v>-42.512</v>
      </c>
      <c r="C6693">
        <v>-45.493271483029432</v>
      </c>
      <c r="D6693">
        <v>-49.461115551357508</v>
      </c>
    </row>
    <row r="6694" spans="1:4" x14ac:dyDescent="0.25">
      <c r="A6694">
        <v>1026.752</v>
      </c>
      <c r="B6694">
        <v>-42.535999999999994</v>
      </c>
      <c r="C6694">
        <v>-45.440453773021623</v>
      </c>
      <c r="D6694">
        <v>-49.43931797815398</v>
      </c>
    </row>
    <row r="6695" spans="1:4" x14ac:dyDescent="0.25">
      <c r="A6695">
        <v>1026.7560000000001</v>
      </c>
      <c r="B6695">
        <v>-42.506999999999998</v>
      </c>
      <c r="C6695">
        <v>-45.384191429752441</v>
      </c>
      <c r="D6695">
        <v>-49.416309428661393</v>
      </c>
    </row>
    <row r="6696" spans="1:4" x14ac:dyDescent="0.25">
      <c r="A6696">
        <v>1026.76</v>
      </c>
      <c r="B6696">
        <v>-42.524999999999999</v>
      </c>
      <c r="C6696">
        <v>-45.302668442566471</v>
      </c>
      <c r="D6696">
        <v>-49.407832594637796</v>
      </c>
    </row>
    <row r="6697" spans="1:4" x14ac:dyDescent="0.25">
      <c r="A6697">
        <v>1026.7639999999999</v>
      </c>
      <c r="B6697">
        <v>-42.521999999999998</v>
      </c>
      <c r="C6697">
        <v>-45.219997244293388</v>
      </c>
      <c r="D6697">
        <v>-49.404199665770548</v>
      </c>
    </row>
    <row r="6698" spans="1:4" x14ac:dyDescent="0.25">
      <c r="A6698">
        <v>1026.768</v>
      </c>
      <c r="B6698">
        <v>-42.536999999999999</v>
      </c>
      <c r="C6698">
        <v>-45.126992146236169</v>
      </c>
      <c r="D6698">
        <v>-49.383613068856121</v>
      </c>
    </row>
    <row r="6699" spans="1:4" x14ac:dyDescent="0.25">
      <c r="A6699">
        <v>1026.7719999999999</v>
      </c>
      <c r="B6699">
        <v>-42.55</v>
      </c>
      <c r="C6699">
        <v>-45.040876314701691</v>
      </c>
      <c r="D6699">
        <v>-49.42963016784131</v>
      </c>
    </row>
    <row r="6700" spans="1:4" x14ac:dyDescent="0.25">
      <c r="A6700">
        <v>1026.7760000000001</v>
      </c>
      <c r="B6700">
        <v>-42.558999999999997</v>
      </c>
      <c r="C6700">
        <v>-44.957056905341474</v>
      </c>
      <c r="D6700">
        <v>-49.451427741044824</v>
      </c>
    </row>
    <row r="6701" spans="1:4" x14ac:dyDescent="0.25">
      <c r="A6701">
        <v>1026.78</v>
      </c>
      <c r="B6701">
        <v>-42.577999999999996</v>
      </c>
      <c r="C6701">
        <v>-44.86060717402286</v>
      </c>
      <c r="D6701">
        <v>-49.468381409092018</v>
      </c>
    </row>
    <row r="6702" spans="1:4" x14ac:dyDescent="0.25">
      <c r="A6702">
        <v>1026.7840000000001</v>
      </c>
      <c r="B6702">
        <v>-42.579000000000001</v>
      </c>
      <c r="C6702">
        <v>-44.791714508795287</v>
      </c>
      <c r="D6702">
        <v>-49.476858243115601</v>
      </c>
    </row>
    <row r="6703" spans="1:4" x14ac:dyDescent="0.25">
      <c r="A6703">
        <v>1026.788</v>
      </c>
      <c r="B6703">
        <v>-42.604999999999997</v>
      </c>
      <c r="C6703">
        <v>-44.723970054654835</v>
      </c>
      <c r="D6703">
        <v>-49.491389958584605</v>
      </c>
    </row>
    <row r="6704" spans="1:4" x14ac:dyDescent="0.25">
      <c r="A6704">
        <v>1026.7919999999999</v>
      </c>
      <c r="B6704">
        <v>-42.628</v>
      </c>
      <c r="C6704">
        <v>-44.706746888347944</v>
      </c>
      <c r="D6704">
        <v>-49.440528954443067</v>
      </c>
    </row>
    <row r="6705" spans="1:4" x14ac:dyDescent="0.25">
      <c r="A6705">
        <v>1026.796</v>
      </c>
      <c r="B6705">
        <v>-42.638999999999996</v>
      </c>
      <c r="C6705">
        <v>-44.624075690074861</v>
      </c>
      <c r="D6705">
        <v>-49.324275230690986</v>
      </c>
    </row>
    <row r="6706" spans="1:4" x14ac:dyDescent="0.25">
      <c r="A6706">
        <v>1026.8</v>
      </c>
      <c r="B6706">
        <v>-42.646000000000001</v>
      </c>
      <c r="C6706">
        <v>-44.568961557892791</v>
      </c>
      <c r="D6706">
        <v>-49.148683668773771</v>
      </c>
    </row>
    <row r="6707" spans="1:4" x14ac:dyDescent="0.25">
      <c r="A6707">
        <v>1026.8040000000001</v>
      </c>
      <c r="B6707">
        <v>-42.665999999999997</v>
      </c>
      <c r="C6707">
        <v>-44.532218803104762</v>
      </c>
      <c r="D6707">
        <v>-48.907699387245998</v>
      </c>
    </row>
    <row r="6708" spans="1:4" x14ac:dyDescent="0.25">
      <c r="A6708">
        <v>1026.808</v>
      </c>
      <c r="B6708">
        <v>-42.681999999999995</v>
      </c>
      <c r="C6708">
        <v>-44.493179626142464</v>
      </c>
      <c r="D6708">
        <v>-48.554094310833392</v>
      </c>
    </row>
    <row r="6709" spans="1:4" x14ac:dyDescent="0.25">
      <c r="A6709">
        <v>1026.8119999999999</v>
      </c>
      <c r="B6709">
        <v>-42.690999999999995</v>
      </c>
      <c r="C6709">
        <v>-44.483993937445454</v>
      </c>
      <c r="D6709">
        <v>-48.345806389110905</v>
      </c>
    </row>
    <row r="6710" spans="1:4" x14ac:dyDescent="0.25">
      <c r="A6710">
        <v>1026.816</v>
      </c>
      <c r="B6710">
        <v>-42.707000000000001</v>
      </c>
      <c r="C6710">
        <v>-44.500068892665219</v>
      </c>
      <c r="D6710">
        <v>-48.167792874615515</v>
      </c>
    </row>
    <row r="6711" spans="1:4" x14ac:dyDescent="0.25">
      <c r="A6711">
        <v>1026.82</v>
      </c>
      <c r="B6711">
        <v>-42.724999999999994</v>
      </c>
      <c r="C6711">
        <v>-44.508106370275115</v>
      </c>
      <c r="D6711">
        <v>-48.030952553948993</v>
      </c>
    </row>
    <row r="6712" spans="1:4" x14ac:dyDescent="0.25">
      <c r="A6712">
        <v>1026.8240000000001</v>
      </c>
      <c r="B6712">
        <v>-42.73</v>
      </c>
      <c r="C6712">
        <v>-44.513847425710736</v>
      </c>
      <c r="D6712">
        <v>-48.022475719925396</v>
      </c>
    </row>
    <row r="6713" spans="1:4" x14ac:dyDescent="0.25">
      <c r="A6713">
        <v>1026.828</v>
      </c>
      <c r="B6713">
        <v>-42.73</v>
      </c>
      <c r="C6713">
        <v>-44.586184724199697</v>
      </c>
      <c r="D6713">
        <v>-48.049117198285259</v>
      </c>
    </row>
    <row r="6714" spans="1:4" x14ac:dyDescent="0.25">
      <c r="A6714">
        <v>1026.8320000000001</v>
      </c>
      <c r="B6714">
        <v>-42.747999999999998</v>
      </c>
      <c r="C6714">
        <v>-44.609148945942223</v>
      </c>
      <c r="D6714">
        <v>-48.152050182857423</v>
      </c>
    </row>
    <row r="6715" spans="1:4" x14ac:dyDescent="0.25">
      <c r="A6715">
        <v>1026.836</v>
      </c>
      <c r="B6715">
        <v>-42.744</v>
      </c>
      <c r="C6715">
        <v>-44.625223901161981</v>
      </c>
      <c r="D6715">
        <v>-48.277991716922173</v>
      </c>
    </row>
    <row r="6716" spans="1:4" x14ac:dyDescent="0.25">
      <c r="A6716">
        <v>1026.8399999999999</v>
      </c>
      <c r="B6716">
        <v>-42.736999999999995</v>
      </c>
      <c r="C6716">
        <v>-44.69526477747668</v>
      </c>
      <c r="D6716">
        <v>-48.540773571653475</v>
      </c>
    </row>
    <row r="6717" spans="1:4" x14ac:dyDescent="0.25">
      <c r="A6717">
        <v>1026.8440000000001</v>
      </c>
      <c r="B6717">
        <v>-42.741</v>
      </c>
      <c r="C6717">
        <v>-44.752675331833004</v>
      </c>
      <c r="D6717">
        <v>-48.838673738768193</v>
      </c>
    </row>
    <row r="6718" spans="1:4" x14ac:dyDescent="0.25">
      <c r="A6718">
        <v>1026.848</v>
      </c>
      <c r="B6718">
        <v>-42.733999999999995</v>
      </c>
      <c r="C6718">
        <v>-44.831901896844705</v>
      </c>
      <c r="D6718">
        <v>-49.170481241977285</v>
      </c>
    </row>
    <row r="6719" spans="1:4" x14ac:dyDescent="0.25">
      <c r="A6719">
        <v>1026.8520000000001</v>
      </c>
      <c r="B6719">
        <v>-42.723999999999997</v>
      </c>
      <c r="C6719">
        <v>-44.912276672943548</v>
      </c>
      <c r="D6719">
        <v>-49.447794812177577</v>
      </c>
    </row>
    <row r="6720" spans="1:4" x14ac:dyDescent="0.25">
      <c r="A6720">
        <v>1026.856</v>
      </c>
      <c r="B6720">
        <v>-42.710999999999999</v>
      </c>
      <c r="C6720">
        <v>-44.998392504478026</v>
      </c>
      <c r="D6720">
        <v>-49.588268061711346</v>
      </c>
    </row>
    <row r="6721" spans="1:4" x14ac:dyDescent="0.25">
      <c r="A6721">
        <v>1026.8599999999999</v>
      </c>
      <c r="B6721">
        <v>-42.708999999999996</v>
      </c>
      <c r="C6721">
        <v>-45.03857989252743</v>
      </c>
      <c r="D6721">
        <v>-49.572525369953254</v>
      </c>
    </row>
    <row r="6722" spans="1:4" x14ac:dyDescent="0.25">
      <c r="A6722">
        <v>1026.864</v>
      </c>
      <c r="B6722">
        <v>-42.692</v>
      </c>
      <c r="C6722">
        <v>-45.101731502319375</v>
      </c>
      <c r="D6722">
        <v>-49.359393543074432</v>
      </c>
    </row>
    <row r="6723" spans="1:4" x14ac:dyDescent="0.25">
      <c r="A6723">
        <v>1026.8679999999999</v>
      </c>
      <c r="B6723">
        <v>-42.655999999999999</v>
      </c>
      <c r="C6723">
        <v>-45.146511734717308</v>
      </c>
      <c r="D6723">
        <v>-49.125675119281169</v>
      </c>
    </row>
    <row r="6724" spans="1:4" x14ac:dyDescent="0.25">
      <c r="A6724">
        <v>1026.8720000000001</v>
      </c>
      <c r="B6724">
        <v>-42.653999999999996</v>
      </c>
      <c r="C6724">
        <v>-45.160290267762811</v>
      </c>
      <c r="D6724">
        <v>-48.830196904744611</v>
      </c>
    </row>
    <row r="6725" spans="1:4" x14ac:dyDescent="0.25">
      <c r="A6725">
        <v>1026.876</v>
      </c>
      <c r="B6725">
        <v>-42.634999999999998</v>
      </c>
      <c r="C6725">
        <v>-45.197033022550855</v>
      </c>
      <c r="D6725">
        <v>-48.566204073724236</v>
      </c>
    </row>
    <row r="6726" spans="1:4" x14ac:dyDescent="0.25">
      <c r="A6726">
        <v>1026.8800000000001</v>
      </c>
      <c r="B6726">
        <v>-42.616999999999997</v>
      </c>
      <c r="C6726">
        <v>-45.187847333853846</v>
      </c>
      <c r="D6726">
        <v>-48.321586863329216</v>
      </c>
    </row>
    <row r="6727" spans="1:4" x14ac:dyDescent="0.25">
      <c r="A6727">
        <v>1026.884</v>
      </c>
      <c r="B6727">
        <v>-42.640999999999998</v>
      </c>
      <c r="C6727">
        <v>-45.178661645156836</v>
      </c>
      <c r="D6727">
        <v>-48.103611131294045</v>
      </c>
    </row>
    <row r="6728" spans="1:4" x14ac:dyDescent="0.25">
      <c r="A6728">
        <v>1026.8879999999999</v>
      </c>
      <c r="B6728">
        <v>-42.582000000000001</v>
      </c>
      <c r="C6728">
        <v>-45.166031323198453</v>
      </c>
      <c r="D6728">
        <v>-47.971614715783858</v>
      </c>
    </row>
    <row r="6729" spans="1:4" x14ac:dyDescent="0.25">
      <c r="A6729">
        <v>1026.8920000000001</v>
      </c>
      <c r="B6729">
        <v>-42.55</v>
      </c>
      <c r="C6729">
        <v>-45.140770679281673</v>
      </c>
      <c r="D6729">
        <v>-47.957083000314853</v>
      </c>
    </row>
    <row r="6730" spans="1:4" x14ac:dyDescent="0.25">
      <c r="A6730">
        <v>1026.896</v>
      </c>
      <c r="B6730">
        <v>-42.537999999999997</v>
      </c>
      <c r="C6730">
        <v>-45.104027924493629</v>
      </c>
      <c r="D6730">
        <v>-48.09876722613771</v>
      </c>
    </row>
    <row r="6731" spans="1:4" x14ac:dyDescent="0.25">
      <c r="A6731">
        <v>1026.9000000000001</v>
      </c>
      <c r="B6731">
        <v>-42.521999999999998</v>
      </c>
      <c r="C6731">
        <v>-45.094842235796619</v>
      </c>
      <c r="D6731">
        <v>-48.35065029426724</v>
      </c>
    </row>
    <row r="6732" spans="1:4" x14ac:dyDescent="0.25">
      <c r="A6732">
        <v>1026.904</v>
      </c>
      <c r="B6732">
        <v>-42.480999999999995</v>
      </c>
      <c r="C6732">
        <v>-44.99035502686813</v>
      </c>
      <c r="D6732">
        <v>-48.722420015016112</v>
      </c>
    </row>
    <row r="6733" spans="1:4" x14ac:dyDescent="0.25">
      <c r="A6733">
        <v>1026.9079999999999</v>
      </c>
      <c r="B6733">
        <v>-42.478999999999999</v>
      </c>
      <c r="C6733">
        <v>-44.932944472511814</v>
      </c>
      <c r="D6733">
        <v>-49.106299498655815</v>
      </c>
    </row>
    <row r="6734" spans="1:4" x14ac:dyDescent="0.25">
      <c r="A6734">
        <v>1026.912</v>
      </c>
      <c r="B6734">
        <v>-42.448999999999998</v>
      </c>
      <c r="C6734">
        <v>-44.843384007715983</v>
      </c>
      <c r="D6734">
        <v>-49.43689602557582</v>
      </c>
    </row>
    <row r="6735" spans="1:4" x14ac:dyDescent="0.25">
      <c r="A6735">
        <v>1026.9159999999999</v>
      </c>
      <c r="B6735">
        <v>-42.436</v>
      </c>
      <c r="C6735">
        <v>-44.788269875533913</v>
      </c>
      <c r="D6735">
        <v>-49.640340042141972</v>
      </c>
    </row>
    <row r="6736" spans="1:4" x14ac:dyDescent="0.25">
      <c r="A6736">
        <v>1026.92</v>
      </c>
      <c r="B6736">
        <v>-42.423999999999999</v>
      </c>
      <c r="C6736">
        <v>-44.706746888347944</v>
      </c>
      <c r="D6736">
        <v>-49.705732761752515</v>
      </c>
    </row>
    <row r="6737" spans="1:4" x14ac:dyDescent="0.25">
      <c r="A6737">
        <v>1026.924</v>
      </c>
      <c r="B6737">
        <v>-42.403999999999996</v>
      </c>
      <c r="C6737">
        <v>-44.652780967253015</v>
      </c>
      <c r="D6737">
        <v>-49.686357141127175</v>
      </c>
    </row>
    <row r="6738" spans="1:4" x14ac:dyDescent="0.25">
      <c r="A6738">
        <v>1026.9280000000001</v>
      </c>
      <c r="B6738">
        <v>-42.384999999999998</v>
      </c>
      <c r="C6738">
        <v>-44.595370412896706</v>
      </c>
      <c r="D6738">
        <v>-49.507132650342697</v>
      </c>
    </row>
    <row r="6739" spans="1:4" x14ac:dyDescent="0.25">
      <c r="A6739">
        <v>1026.932</v>
      </c>
      <c r="B6739">
        <v>-42.390999999999998</v>
      </c>
      <c r="C6739">
        <v>-44.533367014191882</v>
      </c>
      <c r="D6739">
        <v>-49.224975174986071</v>
      </c>
    </row>
    <row r="6740" spans="1:4" x14ac:dyDescent="0.25">
      <c r="A6740">
        <v>1026.9359999999999</v>
      </c>
      <c r="B6740">
        <v>-42.387999999999998</v>
      </c>
      <c r="C6740">
        <v>-44.487438570706836</v>
      </c>
      <c r="D6740">
        <v>-48.855627406815373</v>
      </c>
    </row>
    <row r="6741" spans="1:4" x14ac:dyDescent="0.25">
      <c r="A6741">
        <v>1026.94</v>
      </c>
      <c r="B6741">
        <v>-42.352999999999994</v>
      </c>
      <c r="C6741">
        <v>-44.394433472649609</v>
      </c>
      <c r="D6741">
        <v>-48.523819903606281</v>
      </c>
    </row>
    <row r="6742" spans="1:4" x14ac:dyDescent="0.25">
      <c r="A6742">
        <v>1026.944</v>
      </c>
      <c r="B6742">
        <v>-42.369</v>
      </c>
      <c r="C6742">
        <v>-44.354246084600192</v>
      </c>
      <c r="D6742">
        <v>-48.317953934461954</v>
      </c>
    </row>
    <row r="6743" spans="1:4" x14ac:dyDescent="0.25">
      <c r="A6743">
        <v>1026.9480000000001</v>
      </c>
      <c r="B6743">
        <v>-42.364999999999995</v>
      </c>
      <c r="C6743">
        <v>-44.330133651770545</v>
      </c>
      <c r="D6743">
        <v>-48.236818523093319</v>
      </c>
    </row>
    <row r="6744" spans="1:4" x14ac:dyDescent="0.25">
      <c r="A6744">
        <v>1026.952</v>
      </c>
      <c r="B6744">
        <v>-42.361999999999995</v>
      </c>
      <c r="C6744">
        <v>-44.286501630459739</v>
      </c>
      <c r="D6744">
        <v>-48.327641744774638</v>
      </c>
    </row>
    <row r="6745" spans="1:4" x14ac:dyDescent="0.25">
      <c r="A6745">
        <v>1026.9559999999999</v>
      </c>
      <c r="B6745">
        <v>-42.333999999999996</v>
      </c>
      <c r="C6745">
        <v>-44.291094474808247</v>
      </c>
      <c r="D6745">
        <v>-48.533507713918965</v>
      </c>
    </row>
    <row r="6746" spans="1:4" x14ac:dyDescent="0.25">
      <c r="A6746">
        <v>1026.96</v>
      </c>
      <c r="B6746">
        <v>-42.372</v>
      </c>
      <c r="C6746">
        <v>-44.27616773067561</v>
      </c>
      <c r="D6746">
        <v>-48.71636513357069</v>
      </c>
    </row>
    <row r="6747" spans="1:4" x14ac:dyDescent="0.25">
      <c r="A6747">
        <v>1026.9639999999999</v>
      </c>
      <c r="B6747">
        <v>-42.361999999999995</v>
      </c>
      <c r="C6747">
        <v>-44.299131952418122</v>
      </c>
      <c r="D6747">
        <v>-48.985201869747385</v>
      </c>
    </row>
    <row r="6748" spans="1:4" x14ac:dyDescent="0.25">
      <c r="A6748">
        <v>1026.9680000000001</v>
      </c>
      <c r="B6748">
        <v>-42.372</v>
      </c>
      <c r="C6748">
        <v>-44.330133651770545</v>
      </c>
      <c r="D6748">
        <v>-49.158371479086441</v>
      </c>
    </row>
    <row r="6749" spans="1:4" x14ac:dyDescent="0.25">
      <c r="A6749">
        <v>1026.972</v>
      </c>
      <c r="B6749">
        <v>-42.378999999999998</v>
      </c>
      <c r="C6749">
        <v>-44.341615762641794</v>
      </c>
      <c r="D6749">
        <v>-49.267359345104026</v>
      </c>
    </row>
    <row r="6750" spans="1:4" x14ac:dyDescent="0.25">
      <c r="A6750">
        <v>1026.9760000000001</v>
      </c>
      <c r="B6750">
        <v>-42.372</v>
      </c>
      <c r="C6750">
        <v>-44.381803150691219</v>
      </c>
      <c r="D6750">
        <v>-49.319431325534637</v>
      </c>
    </row>
    <row r="6751" spans="1:4" x14ac:dyDescent="0.25">
      <c r="A6751">
        <v>1026.98</v>
      </c>
      <c r="B6751">
        <v>-42.384</v>
      </c>
      <c r="C6751">
        <v>-44.413953061130748</v>
      </c>
      <c r="D6751">
        <v>-49.255249582213182</v>
      </c>
    </row>
    <row r="6752" spans="1:4" x14ac:dyDescent="0.25">
      <c r="A6752">
        <v>1026.9839999999999</v>
      </c>
      <c r="B6752">
        <v>-42.375</v>
      </c>
      <c r="C6752">
        <v>-44.497772470490972</v>
      </c>
      <c r="D6752">
        <v>-49.095400712054058</v>
      </c>
    </row>
    <row r="6753" spans="1:4" x14ac:dyDescent="0.25">
      <c r="A6753">
        <v>1026.9880000000001</v>
      </c>
      <c r="B6753">
        <v>-42.393000000000001</v>
      </c>
      <c r="C6753">
        <v>-44.541404491801764</v>
      </c>
      <c r="D6753">
        <v>-48.872581074862552</v>
      </c>
    </row>
    <row r="6754" spans="1:4" x14ac:dyDescent="0.25">
      <c r="A6754">
        <v>1026.992</v>
      </c>
      <c r="B6754">
        <v>-42.385999999999996</v>
      </c>
      <c r="C6754">
        <v>-44.619482845726353</v>
      </c>
      <c r="D6754">
        <v>-48.655816319116468</v>
      </c>
    </row>
    <row r="6755" spans="1:4" x14ac:dyDescent="0.25">
      <c r="A6755">
        <v>1026.9960000000001</v>
      </c>
      <c r="B6755">
        <v>-42.39</v>
      </c>
      <c r="C6755">
        <v>-44.689523722041059</v>
      </c>
      <c r="D6755">
        <v>-48.534718690208052</v>
      </c>
    </row>
    <row r="6756" spans="1:4" x14ac:dyDescent="0.25">
      <c r="A6756">
        <v>1027</v>
      </c>
      <c r="B6756">
        <v>-42.387</v>
      </c>
      <c r="C6756">
        <v>-44.75152712074587</v>
      </c>
      <c r="D6756">
        <v>-48.477802804621092</v>
      </c>
    </row>
    <row r="6757" spans="1:4" x14ac:dyDescent="0.25">
      <c r="A6757">
        <v>1027.0039999999999</v>
      </c>
      <c r="B6757">
        <v>-42.379999999999995</v>
      </c>
      <c r="C6757">
        <v>-44.819271574886322</v>
      </c>
      <c r="D6757">
        <v>-48.500811354113679</v>
      </c>
    </row>
    <row r="6758" spans="1:4" x14ac:dyDescent="0.25">
      <c r="A6758">
        <v>1027.008</v>
      </c>
      <c r="B6758">
        <v>-42.390999999999998</v>
      </c>
      <c r="C6758">
        <v>-44.87208928489413</v>
      </c>
      <c r="D6758">
        <v>-48.606166291264003</v>
      </c>
    </row>
    <row r="6759" spans="1:4" x14ac:dyDescent="0.25">
      <c r="A6759">
        <v>1027.0119999999999</v>
      </c>
      <c r="B6759">
        <v>-42.372999999999998</v>
      </c>
      <c r="C6759">
        <v>-44.903090984246539</v>
      </c>
      <c r="D6759">
        <v>-48.758749303688631</v>
      </c>
    </row>
    <row r="6760" spans="1:4" x14ac:dyDescent="0.25">
      <c r="A6760">
        <v>1027.0160000000001</v>
      </c>
      <c r="B6760">
        <v>-42.367999999999995</v>
      </c>
      <c r="C6760">
        <v>-44.977724704909747</v>
      </c>
      <c r="D6760">
        <v>-48.960982343965696</v>
      </c>
    </row>
    <row r="6761" spans="1:4" x14ac:dyDescent="0.25">
      <c r="A6761">
        <v>1027.02</v>
      </c>
      <c r="B6761">
        <v>-42.37</v>
      </c>
      <c r="C6761">
        <v>-44.989206815781003</v>
      </c>
      <c r="D6761">
        <v>-49.206810530649804</v>
      </c>
    </row>
    <row r="6762" spans="1:4" x14ac:dyDescent="0.25">
      <c r="A6762">
        <v>1027.0239999999999</v>
      </c>
      <c r="B6762">
        <v>-42.341000000000001</v>
      </c>
      <c r="C6762">
        <v>-45.008726404262156</v>
      </c>
      <c r="D6762">
        <v>-49.468381409092018</v>
      </c>
    </row>
    <row r="6763" spans="1:4" x14ac:dyDescent="0.25">
      <c r="A6763">
        <v>1027.028</v>
      </c>
      <c r="B6763">
        <v>-42.36</v>
      </c>
      <c r="C6763">
        <v>-45.027097781656174</v>
      </c>
      <c r="D6763">
        <v>-49.716631548354286</v>
      </c>
    </row>
    <row r="6764" spans="1:4" x14ac:dyDescent="0.25">
      <c r="A6764">
        <v>1027.0319999999999</v>
      </c>
      <c r="B6764">
        <v>-42.332000000000001</v>
      </c>
      <c r="C6764">
        <v>-45.050062003398708</v>
      </c>
      <c r="D6764">
        <v>-49.842573082419037</v>
      </c>
    </row>
    <row r="6765" spans="1:4" x14ac:dyDescent="0.25">
      <c r="A6765">
        <v>1027.0360000000001</v>
      </c>
      <c r="B6765">
        <v>-42.326999999999998</v>
      </c>
      <c r="C6765">
        <v>-45.052358425572947</v>
      </c>
      <c r="D6765">
        <v>-49.80503281745743</v>
      </c>
    </row>
    <row r="6766" spans="1:4" x14ac:dyDescent="0.25">
      <c r="A6766">
        <v>1027.04</v>
      </c>
      <c r="B6766">
        <v>-42.306999999999995</v>
      </c>
      <c r="C6766">
        <v>-45.031690626004668</v>
      </c>
      <c r="D6766">
        <v>-49.660926639056399</v>
      </c>
    </row>
    <row r="6767" spans="1:4" x14ac:dyDescent="0.25">
      <c r="A6767">
        <v>1027.0440000000001</v>
      </c>
      <c r="B6767">
        <v>-42.305999999999997</v>
      </c>
      <c r="C6767">
        <v>-45.040876314701691</v>
      </c>
      <c r="D6767">
        <v>-49.411465523505044</v>
      </c>
    </row>
    <row r="6768" spans="1:4" x14ac:dyDescent="0.25">
      <c r="A6768">
        <v>1027.048</v>
      </c>
      <c r="B6768">
        <v>-42.311</v>
      </c>
      <c r="C6768">
        <v>-45.023653148394793</v>
      </c>
      <c r="D6768">
        <v>-49.13051902443749</v>
      </c>
    </row>
    <row r="6769" spans="1:4" x14ac:dyDescent="0.25">
      <c r="A6769">
        <v>1027.0519999999999</v>
      </c>
      <c r="B6769">
        <v>-42.297999999999995</v>
      </c>
      <c r="C6769">
        <v>-45.005281771000782</v>
      </c>
      <c r="D6769">
        <v>-48.924653055293177</v>
      </c>
    </row>
    <row r="6770" spans="1:4" x14ac:dyDescent="0.25">
      <c r="A6770">
        <v>1027.056</v>
      </c>
      <c r="B6770">
        <v>-42.281999999999996</v>
      </c>
      <c r="C6770">
        <v>-44.96279796077711</v>
      </c>
      <c r="D6770">
        <v>-48.732107825328768</v>
      </c>
    </row>
    <row r="6771" spans="1:4" x14ac:dyDescent="0.25">
      <c r="A6771">
        <v>1027.06</v>
      </c>
      <c r="B6771">
        <v>-42.286999999999999</v>
      </c>
      <c r="C6771">
        <v>-44.978872915996867</v>
      </c>
      <c r="D6771">
        <v>-48.597689457240421</v>
      </c>
    </row>
    <row r="6772" spans="1:4" x14ac:dyDescent="0.25">
      <c r="A6772">
        <v>1027.0640000000001</v>
      </c>
      <c r="B6772">
        <v>-42.266999999999996</v>
      </c>
      <c r="C6772">
        <v>-44.989206815781003</v>
      </c>
      <c r="D6772">
        <v>-48.497178425246432</v>
      </c>
    </row>
    <row r="6773" spans="1:4" x14ac:dyDescent="0.25">
      <c r="A6773">
        <v>1027.068</v>
      </c>
      <c r="B6773">
        <v>-42.280999999999999</v>
      </c>
      <c r="C6773">
        <v>-44.947871216644465</v>
      </c>
      <c r="D6773">
        <v>-48.457216207706651</v>
      </c>
    </row>
    <row r="6774" spans="1:4" x14ac:dyDescent="0.25">
      <c r="A6774">
        <v>1027.0719999999999</v>
      </c>
      <c r="B6774">
        <v>-42.271000000000001</v>
      </c>
      <c r="C6774">
        <v>-44.934092683598948</v>
      </c>
      <c r="D6774">
        <v>-48.479013780910179</v>
      </c>
    </row>
    <row r="6775" spans="1:4" x14ac:dyDescent="0.25">
      <c r="A6775">
        <v>1027.076</v>
      </c>
      <c r="B6775">
        <v>-42.269999999999996</v>
      </c>
      <c r="C6775">
        <v>-44.903090984246539</v>
      </c>
      <c r="D6775">
        <v>-48.569837002591484</v>
      </c>
    </row>
    <row r="6776" spans="1:4" x14ac:dyDescent="0.25">
      <c r="A6776">
        <v>1027.08</v>
      </c>
      <c r="B6776">
        <v>-42.277999999999999</v>
      </c>
      <c r="C6776">
        <v>-44.878978551416893</v>
      </c>
      <c r="D6776">
        <v>-48.698200489234409</v>
      </c>
    </row>
    <row r="6777" spans="1:4" x14ac:dyDescent="0.25">
      <c r="A6777">
        <v>1027.0840000000001</v>
      </c>
      <c r="B6777">
        <v>-42.277000000000001</v>
      </c>
      <c r="C6777">
        <v>-44.852569696412978</v>
      </c>
      <c r="D6777">
        <v>-48.873792051151639</v>
      </c>
    </row>
    <row r="6778" spans="1:4" x14ac:dyDescent="0.25">
      <c r="A6778">
        <v>1027.088</v>
      </c>
      <c r="B6778">
        <v>-42.290999999999997</v>
      </c>
      <c r="C6778">
        <v>-44.823864419234823</v>
      </c>
      <c r="D6778">
        <v>-49.050594589357942</v>
      </c>
    </row>
    <row r="6779" spans="1:4" x14ac:dyDescent="0.25">
      <c r="A6779">
        <v>1027.0920000000001</v>
      </c>
      <c r="B6779">
        <v>-42.29</v>
      </c>
      <c r="C6779">
        <v>-44.821567997060576</v>
      </c>
      <c r="D6779">
        <v>-49.23224103272058</v>
      </c>
    </row>
    <row r="6780" spans="1:4" x14ac:dyDescent="0.25">
      <c r="A6780">
        <v>1027.096</v>
      </c>
      <c r="B6780">
        <v>-42.317</v>
      </c>
      <c r="C6780">
        <v>-44.815826941624948</v>
      </c>
      <c r="D6780">
        <v>-49.333963041003642</v>
      </c>
    </row>
    <row r="6781" spans="1:4" x14ac:dyDescent="0.25">
      <c r="A6781">
        <v>1027.0999999999999</v>
      </c>
      <c r="B6781">
        <v>-42.311999999999998</v>
      </c>
      <c r="C6781">
        <v>-44.794010930969542</v>
      </c>
      <c r="D6781">
        <v>-49.451427741044824</v>
      </c>
    </row>
    <row r="6782" spans="1:4" x14ac:dyDescent="0.25">
      <c r="A6782">
        <v>1027.104</v>
      </c>
      <c r="B6782">
        <v>-42.294999999999995</v>
      </c>
      <c r="C6782">
        <v>-44.815826941624948</v>
      </c>
      <c r="D6782">
        <v>-49.56041560706241</v>
      </c>
    </row>
    <row r="6783" spans="1:4" x14ac:dyDescent="0.25">
      <c r="A6783">
        <v>1027.1079999999999</v>
      </c>
      <c r="B6783">
        <v>-42.332999999999998</v>
      </c>
      <c r="C6783">
        <v>-44.802048408579431</v>
      </c>
      <c r="D6783">
        <v>-49.6076436823367</v>
      </c>
    </row>
    <row r="6784" spans="1:4" x14ac:dyDescent="0.25">
      <c r="A6784">
        <v>1027.1120000000001</v>
      </c>
      <c r="B6784">
        <v>-42.348999999999997</v>
      </c>
      <c r="C6784">
        <v>-44.803196619666551</v>
      </c>
      <c r="D6784">
        <v>-49.664559567923661</v>
      </c>
    </row>
    <row r="6785" spans="1:4" x14ac:dyDescent="0.25">
      <c r="A6785">
        <v>1027.116</v>
      </c>
      <c r="B6785">
        <v>-42.351999999999997</v>
      </c>
      <c r="C6785">
        <v>-44.807789464015059</v>
      </c>
      <c r="D6785">
        <v>-49.712998619487024</v>
      </c>
    </row>
    <row r="6786" spans="1:4" x14ac:dyDescent="0.25">
      <c r="A6786">
        <v>1027.1199999999999</v>
      </c>
      <c r="B6786">
        <v>-42.388999999999996</v>
      </c>
      <c r="C6786">
        <v>-44.808937675102186</v>
      </c>
      <c r="D6786">
        <v>-49.767492552495824</v>
      </c>
    </row>
    <row r="6787" spans="1:4" x14ac:dyDescent="0.25">
      <c r="A6787">
        <v>1027.124</v>
      </c>
      <c r="B6787">
        <v>-42.388999999999996</v>
      </c>
      <c r="C6787">
        <v>-44.804344830753671</v>
      </c>
      <c r="D6787">
        <v>-49.749327908159557</v>
      </c>
    </row>
    <row r="6788" spans="1:4" x14ac:dyDescent="0.25">
      <c r="A6788">
        <v>1027.1279999999999</v>
      </c>
      <c r="B6788">
        <v>-42.396999999999998</v>
      </c>
      <c r="C6788">
        <v>-44.821567997060576</v>
      </c>
      <c r="D6788">
        <v>-49.703310809174354</v>
      </c>
    </row>
    <row r="6789" spans="1:4" x14ac:dyDescent="0.25">
      <c r="A6789">
        <v>1027.1320000000001</v>
      </c>
      <c r="B6789">
        <v>-42.433999999999997</v>
      </c>
      <c r="C6789">
        <v>-44.847976852064477</v>
      </c>
      <c r="D6789">
        <v>-49.582213180265938</v>
      </c>
    </row>
    <row r="6790" spans="1:4" x14ac:dyDescent="0.25">
      <c r="A6790">
        <v>1027.136</v>
      </c>
      <c r="B6790">
        <v>-42.44</v>
      </c>
      <c r="C6790">
        <v>-44.836494741193221</v>
      </c>
      <c r="D6790">
        <v>-49.389667950301529</v>
      </c>
    </row>
    <row r="6791" spans="1:4" x14ac:dyDescent="0.25">
      <c r="A6791">
        <v>1027.1400000000001</v>
      </c>
      <c r="B6791">
        <v>-42.433999999999997</v>
      </c>
      <c r="C6791">
        <v>-44.870941073807003</v>
      </c>
      <c r="D6791">
        <v>-49.168059289399096</v>
      </c>
    </row>
    <row r="6792" spans="1:4" x14ac:dyDescent="0.25">
      <c r="A6792">
        <v>1027.144</v>
      </c>
      <c r="B6792">
        <v>-42.460999999999999</v>
      </c>
      <c r="C6792">
        <v>-44.869792862719883</v>
      </c>
      <c r="D6792">
        <v>-48.958560391387536</v>
      </c>
    </row>
    <row r="6793" spans="1:4" x14ac:dyDescent="0.25">
      <c r="A6793">
        <v>1027.1479999999999</v>
      </c>
      <c r="B6793">
        <v>-42.461999999999996</v>
      </c>
      <c r="C6793">
        <v>-44.878978551416893</v>
      </c>
      <c r="D6793">
        <v>-48.729685872750622</v>
      </c>
    </row>
    <row r="6794" spans="1:4" x14ac:dyDescent="0.25">
      <c r="A6794">
        <v>1027.152</v>
      </c>
      <c r="B6794">
        <v>-42.478999999999999</v>
      </c>
      <c r="C6794">
        <v>-44.837642952280341</v>
      </c>
      <c r="D6794">
        <v>-48.543195524231635</v>
      </c>
    </row>
    <row r="6795" spans="1:4" x14ac:dyDescent="0.25">
      <c r="A6795">
        <v>1027.1559999999999</v>
      </c>
      <c r="B6795">
        <v>-42.473999999999997</v>
      </c>
      <c r="C6795">
        <v>-44.854866118587232</v>
      </c>
      <c r="D6795">
        <v>-48.367603962314419</v>
      </c>
    </row>
    <row r="6796" spans="1:4" x14ac:dyDescent="0.25">
      <c r="A6796">
        <v>1027.1600000000001</v>
      </c>
      <c r="B6796">
        <v>-42.491</v>
      </c>
      <c r="C6796">
        <v>-44.820419785973449</v>
      </c>
      <c r="D6796">
        <v>-48.21986485504614</v>
      </c>
    </row>
    <row r="6797" spans="1:4" x14ac:dyDescent="0.25">
      <c r="A6797">
        <v>1027.164</v>
      </c>
      <c r="B6797">
        <v>-42.463999999999999</v>
      </c>
      <c r="C6797">
        <v>-44.777935975749784</v>
      </c>
      <c r="D6797">
        <v>-48.154472135435583</v>
      </c>
    </row>
    <row r="6798" spans="1:4" x14ac:dyDescent="0.25">
      <c r="A6798">
        <v>1027.1679999999999</v>
      </c>
      <c r="B6798">
        <v>-42.476999999999997</v>
      </c>
      <c r="C6798">
        <v>-44.787121664446779</v>
      </c>
      <c r="D6798">
        <v>-48.213809973600718</v>
      </c>
    </row>
    <row r="6799" spans="1:4" x14ac:dyDescent="0.25">
      <c r="A6799">
        <v>1027.172</v>
      </c>
      <c r="B6799">
        <v>-42.47</v>
      </c>
      <c r="C6799">
        <v>-44.746934276397361</v>
      </c>
      <c r="D6799">
        <v>-48.405144227276026</v>
      </c>
    </row>
    <row r="6800" spans="1:4" x14ac:dyDescent="0.25">
      <c r="A6800">
        <v>1027.1759999999999</v>
      </c>
      <c r="B6800">
        <v>-42.47</v>
      </c>
      <c r="C6800">
        <v>-44.689523722041059</v>
      </c>
      <c r="D6800">
        <v>-48.655816319116468</v>
      </c>
    </row>
    <row r="6801" spans="1:4" x14ac:dyDescent="0.25">
      <c r="A6801">
        <v>1027.18</v>
      </c>
      <c r="B6801">
        <v>-42.442999999999998</v>
      </c>
      <c r="C6801">
        <v>-44.627520323336235</v>
      </c>
      <c r="D6801">
        <v>-48.99731163263823</v>
      </c>
    </row>
    <row r="6802" spans="1:4" x14ac:dyDescent="0.25">
      <c r="A6802">
        <v>1027.184</v>
      </c>
      <c r="B6802">
        <v>-42.439</v>
      </c>
      <c r="C6802">
        <v>-44.616038212464979</v>
      </c>
      <c r="D6802">
        <v>-49.317009372956477</v>
      </c>
    </row>
    <row r="6803" spans="1:4" x14ac:dyDescent="0.25">
      <c r="A6803">
        <v>1027.1880000000001</v>
      </c>
      <c r="B6803">
        <v>-42.416999999999994</v>
      </c>
      <c r="C6803">
        <v>-44.573554402241299</v>
      </c>
      <c r="D6803">
        <v>-49.54103998643707</v>
      </c>
    </row>
    <row r="6804" spans="1:4" x14ac:dyDescent="0.25">
      <c r="A6804">
        <v>1027.192</v>
      </c>
      <c r="B6804">
        <v>-42.418999999999997</v>
      </c>
      <c r="C6804">
        <v>-44.51614384788499</v>
      </c>
      <c r="D6804">
        <v>-49.727530334956043</v>
      </c>
    </row>
    <row r="6805" spans="1:4" x14ac:dyDescent="0.25">
      <c r="A6805">
        <v>1027.1959999999999</v>
      </c>
      <c r="B6805">
        <v>-42.41</v>
      </c>
      <c r="C6805">
        <v>-44.520736692233484</v>
      </c>
      <c r="D6805">
        <v>-49.784446220543003</v>
      </c>
    </row>
    <row r="6806" spans="1:4" x14ac:dyDescent="0.25">
      <c r="A6806">
        <v>1027.2</v>
      </c>
      <c r="B6806">
        <v>-42.390999999999998</v>
      </c>
      <c r="C6806">
        <v>-44.461029715702928</v>
      </c>
      <c r="D6806">
        <v>-49.75538278960498</v>
      </c>
    </row>
    <row r="6807" spans="1:4" x14ac:dyDescent="0.25">
      <c r="A6807">
        <v>1027.204</v>
      </c>
      <c r="B6807">
        <v>-42.366</v>
      </c>
      <c r="C6807">
        <v>-44.442658338308902</v>
      </c>
      <c r="D6807">
        <v>-49.608854658625773</v>
      </c>
    </row>
    <row r="6808" spans="1:4" x14ac:dyDescent="0.25">
      <c r="A6808">
        <v>1027.2080000000001</v>
      </c>
      <c r="B6808">
        <v>-42.360999999999997</v>
      </c>
      <c r="C6808">
        <v>-44.40017452808523</v>
      </c>
      <c r="D6808">
        <v>-49.303688633776545</v>
      </c>
    </row>
    <row r="6809" spans="1:4" x14ac:dyDescent="0.25">
      <c r="A6809">
        <v>1027.212</v>
      </c>
      <c r="B6809">
        <v>-42.344999999999999</v>
      </c>
      <c r="C6809">
        <v>-44.381803150691219</v>
      </c>
      <c r="D6809">
        <v>-48.937973794473095</v>
      </c>
    </row>
    <row r="6810" spans="1:4" x14ac:dyDescent="0.25">
      <c r="A6810">
        <v>1027.2159999999999</v>
      </c>
      <c r="B6810">
        <v>-42.302999999999997</v>
      </c>
      <c r="C6810">
        <v>-44.362283562210067</v>
      </c>
      <c r="D6810">
        <v>-48.589212623216838</v>
      </c>
    </row>
    <row r="6811" spans="1:4" x14ac:dyDescent="0.25">
      <c r="A6811">
        <v>1027.22</v>
      </c>
      <c r="B6811">
        <v>-42.305999999999997</v>
      </c>
      <c r="C6811">
        <v>-44.324392596334903</v>
      </c>
      <c r="D6811">
        <v>-48.29373440868028</v>
      </c>
    </row>
    <row r="6812" spans="1:4" x14ac:dyDescent="0.25">
      <c r="A6812">
        <v>1027.2239999999999</v>
      </c>
      <c r="B6812">
        <v>-42.269999999999996</v>
      </c>
      <c r="C6812">
        <v>-44.333578285031912</v>
      </c>
      <c r="D6812">
        <v>-48.154472135435583</v>
      </c>
    </row>
    <row r="6813" spans="1:4" x14ac:dyDescent="0.25">
      <c r="A6813">
        <v>1027.2280000000001</v>
      </c>
      <c r="B6813">
        <v>-42.257999999999996</v>
      </c>
      <c r="C6813">
        <v>-44.330133651770545</v>
      </c>
      <c r="D6813">
        <v>-48.101189178715885</v>
      </c>
    </row>
    <row r="6814" spans="1:4" x14ac:dyDescent="0.25">
      <c r="A6814">
        <v>1027.232</v>
      </c>
      <c r="B6814">
        <v>-42.241999999999997</v>
      </c>
      <c r="C6814">
        <v>-44.31176227437652</v>
      </c>
      <c r="D6814">
        <v>-48.175058732350024</v>
      </c>
    </row>
    <row r="6815" spans="1:4" x14ac:dyDescent="0.25">
      <c r="A6815">
        <v>1027.2360000000001</v>
      </c>
      <c r="B6815">
        <v>-42.214999999999996</v>
      </c>
      <c r="C6815">
        <v>-44.343912184816048</v>
      </c>
      <c r="D6815">
        <v>-48.303422218992949</v>
      </c>
    </row>
    <row r="6816" spans="1:4" x14ac:dyDescent="0.25">
      <c r="A6816">
        <v>1027.24</v>
      </c>
      <c r="B6816">
        <v>-42.22</v>
      </c>
      <c r="C6816">
        <v>-44.318651540899275</v>
      </c>
      <c r="D6816">
        <v>-48.497178425246432</v>
      </c>
    </row>
    <row r="6817" spans="1:4" x14ac:dyDescent="0.25">
      <c r="A6817">
        <v>1027.2439999999999</v>
      </c>
      <c r="B6817">
        <v>-42.190999999999995</v>
      </c>
      <c r="C6817">
        <v>-44.37376567308133</v>
      </c>
      <c r="D6817">
        <v>-48.740584659352365</v>
      </c>
    </row>
    <row r="6818" spans="1:4" x14ac:dyDescent="0.25">
      <c r="A6818">
        <v>1027.248</v>
      </c>
      <c r="B6818">
        <v>-42.214999999999996</v>
      </c>
      <c r="C6818">
        <v>-44.341615762641794</v>
      </c>
      <c r="D6818">
        <v>-48.985201869747385</v>
      </c>
    </row>
    <row r="6819" spans="1:4" x14ac:dyDescent="0.25">
      <c r="A6819">
        <v>1027.252</v>
      </c>
      <c r="B6819">
        <v>-42.193999999999996</v>
      </c>
      <c r="C6819">
        <v>-44.388692417213981</v>
      </c>
      <c r="D6819">
        <v>-49.296422776042036</v>
      </c>
    </row>
    <row r="6820" spans="1:4" x14ac:dyDescent="0.25">
      <c r="A6820">
        <v>1027.2560000000001</v>
      </c>
      <c r="B6820">
        <v>-42.195</v>
      </c>
      <c r="C6820">
        <v>-44.379506728516958</v>
      </c>
      <c r="D6820">
        <v>-49.555571701906075</v>
      </c>
    </row>
    <row r="6821" spans="1:4" x14ac:dyDescent="0.25">
      <c r="A6821">
        <v>1027.26</v>
      </c>
      <c r="B6821">
        <v>-42.189</v>
      </c>
      <c r="C6821">
        <v>-44.401322739172365</v>
      </c>
      <c r="D6821">
        <v>-49.759015718472227</v>
      </c>
    </row>
    <row r="6822" spans="1:4" x14ac:dyDescent="0.25">
      <c r="A6822">
        <v>1027.2639999999999</v>
      </c>
      <c r="B6822">
        <v>-42.192999999999998</v>
      </c>
      <c r="C6822">
        <v>-44.430028016350519</v>
      </c>
      <c r="D6822">
        <v>-49.843784058708124</v>
      </c>
    </row>
    <row r="6823" spans="1:4" x14ac:dyDescent="0.25">
      <c r="A6823">
        <v>1027.268</v>
      </c>
      <c r="B6823">
        <v>-42.196999999999996</v>
      </c>
      <c r="C6823">
        <v>-44.452992238093046</v>
      </c>
      <c r="D6823">
        <v>-49.860737726755318</v>
      </c>
    </row>
    <row r="6824" spans="1:4" x14ac:dyDescent="0.25">
      <c r="A6824">
        <v>1027.2719999999999</v>
      </c>
      <c r="B6824">
        <v>-42.198999999999998</v>
      </c>
      <c r="C6824">
        <v>-44.461029715702928</v>
      </c>
      <c r="D6824">
        <v>-49.791712078277513</v>
      </c>
    </row>
    <row r="6825" spans="1:4" x14ac:dyDescent="0.25">
      <c r="A6825">
        <v>1027.2760000000001</v>
      </c>
      <c r="B6825">
        <v>-42.199999999999996</v>
      </c>
      <c r="C6825">
        <v>-44.495476048316718</v>
      </c>
      <c r="D6825">
        <v>-49.75780474218314</v>
      </c>
    </row>
    <row r="6826" spans="1:4" x14ac:dyDescent="0.25">
      <c r="A6826">
        <v>1027.28</v>
      </c>
      <c r="B6826">
        <v>-42.213000000000001</v>
      </c>
      <c r="C6826">
        <v>-44.478252882009819</v>
      </c>
      <c r="D6826">
        <v>-49.75053888444863</v>
      </c>
    </row>
    <row r="6827" spans="1:4" x14ac:dyDescent="0.25">
      <c r="A6827">
        <v>1027.2840000000001</v>
      </c>
      <c r="B6827">
        <v>-42.21</v>
      </c>
      <c r="C6827">
        <v>-44.51729205897211</v>
      </c>
      <c r="D6827">
        <v>-49.746905955581383</v>
      </c>
    </row>
    <row r="6828" spans="1:4" x14ac:dyDescent="0.25">
      <c r="A6828">
        <v>1027.288</v>
      </c>
      <c r="B6828">
        <v>-42.207000000000001</v>
      </c>
      <c r="C6828">
        <v>-44.524181325494872</v>
      </c>
      <c r="D6828">
        <v>-49.765070599917649</v>
      </c>
    </row>
    <row r="6829" spans="1:4" x14ac:dyDescent="0.25">
      <c r="A6829">
        <v>1027.2919999999999</v>
      </c>
      <c r="B6829">
        <v>-42.221999999999994</v>
      </c>
      <c r="C6829">
        <v>-44.519588481146364</v>
      </c>
      <c r="D6829">
        <v>-49.852260892731721</v>
      </c>
    </row>
    <row r="6830" spans="1:4" x14ac:dyDescent="0.25">
      <c r="A6830">
        <v>1027.296</v>
      </c>
      <c r="B6830">
        <v>-42.217999999999996</v>
      </c>
      <c r="C6830">
        <v>-44.508106370275115</v>
      </c>
      <c r="D6830">
        <v>-49.963670711327467</v>
      </c>
    </row>
    <row r="6831" spans="1:4" x14ac:dyDescent="0.25">
      <c r="A6831">
        <v>1027.3</v>
      </c>
      <c r="B6831">
        <v>-42.234999999999999</v>
      </c>
      <c r="C6831">
        <v>-44.51614384788499</v>
      </c>
      <c r="D6831">
        <v>-50.124730557775678</v>
      </c>
    </row>
    <row r="6832" spans="1:4" x14ac:dyDescent="0.25">
      <c r="A6832">
        <v>1027.3040000000001</v>
      </c>
      <c r="B6832">
        <v>-42.232999999999997</v>
      </c>
      <c r="C6832">
        <v>-44.567813346805671</v>
      </c>
      <c r="D6832">
        <v>-50.303955048560141</v>
      </c>
    </row>
    <row r="6833" spans="1:4" x14ac:dyDescent="0.25">
      <c r="A6833">
        <v>1027.308</v>
      </c>
      <c r="B6833">
        <v>-42.244999999999997</v>
      </c>
      <c r="C6833">
        <v>-44.511551003536489</v>
      </c>
      <c r="D6833">
        <v>-50.423841701179498</v>
      </c>
    </row>
    <row r="6834" spans="1:4" x14ac:dyDescent="0.25">
      <c r="A6834">
        <v>1027.3119999999999</v>
      </c>
      <c r="B6834">
        <v>-42.247999999999998</v>
      </c>
      <c r="C6834">
        <v>-44.539108069627517</v>
      </c>
      <c r="D6834">
        <v>-50.492867349657288</v>
      </c>
    </row>
    <row r="6835" spans="1:4" x14ac:dyDescent="0.25">
      <c r="A6835">
        <v>1027.316</v>
      </c>
      <c r="B6835">
        <v>-42.244</v>
      </c>
      <c r="C6835">
        <v>-44.526477747669126</v>
      </c>
      <c r="D6835">
        <v>-50.44927220325026</v>
      </c>
    </row>
    <row r="6836" spans="1:4" x14ac:dyDescent="0.25">
      <c r="A6836">
        <v>1027.32</v>
      </c>
      <c r="B6836">
        <v>-42.259</v>
      </c>
      <c r="C6836">
        <v>-44.535663436366136</v>
      </c>
      <c r="D6836">
        <v>-50.352394100123504</v>
      </c>
    </row>
    <row r="6837" spans="1:4" x14ac:dyDescent="0.25">
      <c r="A6837">
        <v>1027.3240000000001</v>
      </c>
      <c r="B6837">
        <v>-42.247999999999998</v>
      </c>
      <c r="C6837">
        <v>-44.551738391585907</v>
      </c>
      <c r="D6837">
        <v>-50.210709874300662</v>
      </c>
    </row>
    <row r="6838" spans="1:4" x14ac:dyDescent="0.25">
      <c r="A6838">
        <v>1027.328</v>
      </c>
      <c r="B6838">
        <v>-42.253999999999998</v>
      </c>
      <c r="C6838">
        <v>-44.548293758324519</v>
      </c>
      <c r="D6838">
        <v>-50.055704909297873</v>
      </c>
    </row>
    <row r="6839" spans="1:4" x14ac:dyDescent="0.25">
      <c r="A6839">
        <v>1027.3320000000001</v>
      </c>
      <c r="B6839">
        <v>-42.247</v>
      </c>
      <c r="C6839">
        <v>-44.576999035502674</v>
      </c>
      <c r="D6839">
        <v>-49.889801157693327</v>
      </c>
    </row>
    <row r="6840" spans="1:4" x14ac:dyDescent="0.25">
      <c r="A6840">
        <v>1027.336</v>
      </c>
      <c r="B6840">
        <v>-42.239999999999995</v>
      </c>
      <c r="C6840">
        <v>-44.595370412896706</v>
      </c>
      <c r="D6840">
        <v>-49.746905955581383</v>
      </c>
    </row>
    <row r="6841" spans="1:4" x14ac:dyDescent="0.25">
      <c r="A6841">
        <v>1027.3399999999999</v>
      </c>
      <c r="B6841">
        <v>-42.241</v>
      </c>
      <c r="C6841">
        <v>-44.59881504615808</v>
      </c>
      <c r="D6841">
        <v>-49.593111966867681</v>
      </c>
    </row>
    <row r="6842" spans="1:4" x14ac:dyDescent="0.25">
      <c r="A6842">
        <v>1027.3440000000001</v>
      </c>
      <c r="B6842">
        <v>-42.223999999999997</v>
      </c>
      <c r="C6842">
        <v>-44.650484545078761</v>
      </c>
      <c r="D6842">
        <v>-49.464748480224756</v>
      </c>
    </row>
    <row r="6843" spans="1:4" x14ac:dyDescent="0.25">
      <c r="A6843">
        <v>1027.348</v>
      </c>
      <c r="B6843">
        <v>-42.225999999999999</v>
      </c>
      <c r="C6843">
        <v>-44.661966655950025</v>
      </c>
      <c r="D6843">
        <v>-49.361815495652593</v>
      </c>
    </row>
    <row r="6844" spans="1:4" x14ac:dyDescent="0.25">
      <c r="A6844">
        <v>1027.3520000000001</v>
      </c>
      <c r="B6844">
        <v>-42.207999999999998</v>
      </c>
      <c r="C6844">
        <v>-44.71708078813208</v>
      </c>
      <c r="D6844">
        <v>-49.30611058635472</v>
      </c>
    </row>
    <row r="6845" spans="1:4" x14ac:dyDescent="0.25">
      <c r="A6845">
        <v>1027.356</v>
      </c>
      <c r="B6845">
        <v>-42.208999999999996</v>
      </c>
      <c r="C6845">
        <v>-44.732007532264724</v>
      </c>
      <c r="D6845">
        <v>-49.270992273971274</v>
      </c>
    </row>
    <row r="6846" spans="1:4" x14ac:dyDescent="0.25">
      <c r="A6846">
        <v>1027.3599999999999</v>
      </c>
      <c r="B6846">
        <v>-42.184999999999995</v>
      </c>
      <c r="C6846">
        <v>-44.730859321177597</v>
      </c>
      <c r="D6846">
        <v>-49.252827629635007</v>
      </c>
    </row>
    <row r="6847" spans="1:4" x14ac:dyDescent="0.25">
      <c r="A6847">
        <v>1027.364</v>
      </c>
      <c r="B6847">
        <v>-42.18</v>
      </c>
      <c r="C6847">
        <v>-44.795159142056669</v>
      </c>
      <c r="D6847">
        <v>-49.277047155416696</v>
      </c>
    </row>
    <row r="6848" spans="1:4" x14ac:dyDescent="0.25">
      <c r="A6848">
        <v>1027.3679999999999</v>
      </c>
      <c r="B6848">
        <v>-42.168999999999997</v>
      </c>
      <c r="C6848">
        <v>-44.814678730537814</v>
      </c>
      <c r="D6848">
        <v>-49.298844728620224</v>
      </c>
    </row>
    <row r="6849" spans="1:4" x14ac:dyDescent="0.25">
      <c r="A6849">
        <v>1027.3720000000001</v>
      </c>
      <c r="B6849">
        <v>-42.152000000000001</v>
      </c>
      <c r="C6849">
        <v>-44.87208928489413</v>
      </c>
      <c r="D6849">
        <v>-49.308532538932894</v>
      </c>
    </row>
    <row r="6850" spans="1:4" x14ac:dyDescent="0.25">
      <c r="A6850">
        <v>1027.376</v>
      </c>
      <c r="B6850">
        <v>-42.152000000000001</v>
      </c>
      <c r="C6850">
        <v>-44.918017728379176</v>
      </c>
      <c r="D6850">
        <v>-49.320642301823725</v>
      </c>
    </row>
    <row r="6851" spans="1:4" x14ac:dyDescent="0.25">
      <c r="A6851">
        <v>1027.3800000000001</v>
      </c>
      <c r="B6851">
        <v>-42.137999999999998</v>
      </c>
      <c r="C6851">
        <v>-44.914573095117802</v>
      </c>
      <c r="D6851">
        <v>-49.333963041003642</v>
      </c>
    </row>
    <row r="6852" spans="1:4" x14ac:dyDescent="0.25">
      <c r="A6852">
        <v>1027.384</v>
      </c>
      <c r="B6852">
        <v>-42.134999999999998</v>
      </c>
      <c r="C6852">
        <v>-44.935240894686082</v>
      </c>
      <c r="D6852">
        <v>-49.342439875027239</v>
      </c>
    </row>
    <row r="6853" spans="1:4" x14ac:dyDescent="0.25">
      <c r="A6853">
        <v>1027.3879999999999</v>
      </c>
      <c r="B6853">
        <v>-42.123999999999995</v>
      </c>
      <c r="C6853">
        <v>-44.96279796077711</v>
      </c>
      <c r="D6853">
        <v>-49.393300879168777</v>
      </c>
    </row>
    <row r="6854" spans="1:4" x14ac:dyDescent="0.25">
      <c r="A6854">
        <v>1027.3920000000001</v>
      </c>
      <c r="B6854">
        <v>-42.131</v>
      </c>
      <c r="C6854">
        <v>-44.982317549258241</v>
      </c>
      <c r="D6854">
        <v>-49.425997238974048</v>
      </c>
    </row>
    <row r="6855" spans="1:4" x14ac:dyDescent="0.25">
      <c r="A6855">
        <v>1027.396</v>
      </c>
      <c r="B6855">
        <v>-42.114999999999995</v>
      </c>
      <c r="C6855">
        <v>-44.968539016212723</v>
      </c>
      <c r="D6855">
        <v>-49.423575286395888</v>
      </c>
    </row>
    <row r="6856" spans="1:4" x14ac:dyDescent="0.25">
      <c r="A6856">
        <v>1027.4000000000001</v>
      </c>
      <c r="B6856">
        <v>-42.092999999999996</v>
      </c>
      <c r="C6856">
        <v>-44.988058604693883</v>
      </c>
      <c r="D6856">
        <v>-49.445372859599416</v>
      </c>
    </row>
    <row r="6857" spans="1:4" x14ac:dyDescent="0.25">
      <c r="A6857">
        <v>1027.404</v>
      </c>
      <c r="B6857">
        <v>-42.114999999999995</v>
      </c>
      <c r="C6857">
        <v>-44.975428282735486</v>
      </c>
      <c r="D6857">
        <v>-49.447794812177577</v>
      </c>
    </row>
    <row r="6858" spans="1:4" x14ac:dyDescent="0.25">
      <c r="A6858">
        <v>1027.4079999999999</v>
      </c>
      <c r="B6858">
        <v>-42.113</v>
      </c>
      <c r="C6858">
        <v>-45.01102282643641</v>
      </c>
      <c r="D6858">
        <v>-49.422364310106801</v>
      </c>
    </row>
    <row r="6859" spans="1:4" x14ac:dyDescent="0.25">
      <c r="A6859">
        <v>1027.412</v>
      </c>
      <c r="B6859">
        <v>-42.111999999999995</v>
      </c>
      <c r="C6859">
        <v>-44.940981950121703</v>
      </c>
      <c r="D6859">
        <v>-49.336384993581831</v>
      </c>
    </row>
    <row r="6860" spans="1:4" x14ac:dyDescent="0.25">
      <c r="A6860">
        <v>1027.4159999999999</v>
      </c>
      <c r="B6860">
        <v>-42.108999999999995</v>
      </c>
      <c r="C6860">
        <v>-44.907683828595047</v>
      </c>
      <c r="D6860">
        <v>-49.266148368814939</v>
      </c>
    </row>
    <row r="6861" spans="1:4" x14ac:dyDescent="0.25">
      <c r="A6861">
        <v>1027.42</v>
      </c>
      <c r="B6861">
        <v>-42.134</v>
      </c>
      <c r="C6861">
        <v>-44.89275708446241</v>
      </c>
      <c r="D6861">
        <v>-49.166848313110023</v>
      </c>
    </row>
    <row r="6862" spans="1:4" x14ac:dyDescent="0.25">
      <c r="A6862">
        <v>1027.424</v>
      </c>
      <c r="B6862">
        <v>-42.129999999999995</v>
      </c>
      <c r="C6862">
        <v>-44.878978551416893</v>
      </c>
      <c r="D6862">
        <v>-49.049383613068855</v>
      </c>
    </row>
    <row r="6863" spans="1:4" x14ac:dyDescent="0.25">
      <c r="A6863">
        <v>1027.4280000000001</v>
      </c>
      <c r="B6863">
        <v>-42.147999999999996</v>
      </c>
      <c r="C6863">
        <v>-44.814678730537814</v>
      </c>
      <c r="D6863">
        <v>-48.956138438809361</v>
      </c>
    </row>
    <row r="6864" spans="1:4" x14ac:dyDescent="0.25">
      <c r="A6864">
        <v>1027.432</v>
      </c>
      <c r="B6864">
        <v>-42.162999999999997</v>
      </c>
      <c r="C6864">
        <v>-44.766453864878521</v>
      </c>
      <c r="D6864">
        <v>-48.822931047010101</v>
      </c>
    </row>
    <row r="6865" spans="1:4" x14ac:dyDescent="0.25">
      <c r="A6865">
        <v>1027.4359999999999</v>
      </c>
      <c r="B6865">
        <v>-42.18</v>
      </c>
      <c r="C6865">
        <v>-44.735452165526112</v>
      </c>
      <c r="D6865">
        <v>-48.772070042868549</v>
      </c>
    </row>
    <row r="6866" spans="1:4" x14ac:dyDescent="0.25">
      <c r="A6866">
        <v>1027.44</v>
      </c>
      <c r="B6866">
        <v>-42.183999999999997</v>
      </c>
      <c r="C6866">
        <v>-44.653929178340135</v>
      </c>
      <c r="D6866">
        <v>-48.730896849039695</v>
      </c>
    </row>
    <row r="6867" spans="1:4" x14ac:dyDescent="0.25">
      <c r="A6867">
        <v>1027.444</v>
      </c>
      <c r="B6867">
        <v>-42.199999999999996</v>
      </c>
      <c r="C6867">
        <v>-44.599963257245214</v>
      </c>
      <c r="D6867">
        <v>-48.768437114001301</v>
      </c>
    </row>
    <row r="6868" spans="1:4" x14ac:dyDescent="0.25">
      <c r="A6868">
        <v>1027.4480000000001</v>
      </c>
      <c r="B6868">
        <v>-42.210999999999999</v>
      </c>
      <c r="C6868">
        <v>-44.552886602673034</v>
      </c>
      <c r="D6868">
        <v>-48.86894814599529</v>
      </c>
    </row>
    <row r="6869" spans="1:4" x14ac:dyDescent="0.25">
      <c r="A6869">
        <v>1027.452</v>
      </c>
      <c r="B6869">
        <v>-42.220999999999997</v>
      </c>
      <c r="C6869">
        <v>-44.469067193312817</v>
      </c>
      <c r="D6869">
        <v>-49.020320182130831</v>
      </c>
    </row>
    <row r="6870" spans="1:4" x14ac:dyDescent="0.25">
      <c r="A6870">
        <v>1027.4559999999999</v>
      </c>
      <c r="B6870">
        <v>-42.233999999999995</v>
      </c>
      <c r="C6870">
        <v>-44.424286960914891</v>
      </c>
      <c r="D6870">
        <v>-49.243139819322337</v>
      </c>
    </row>
    <row r="6871" spans="1:4" x14ac:dyDescent="0.25">
      <c r="A6871">
        <v>1027.46</v>
      </c>
      <c r="B6871">
        <v>-42.253999999999998</v>
      </c>
      <c r="C6871">
        <v>-44.381803150691219</v>
      </c>
      <c r="D6871">
        <v>-49.43931797815398</v>
      </c>
    </row>
    <row r="6872" spans="1:4" x14ac:dyDescent="0.25">
      <c r="A6872">
        <v>1027.4639999999999</v>
      </c>
      <c r="B6872">
        <v>-42.256999999999998</v>
      </c>
      <c r="C6872">
        <v>-44.330133651770545</v>
      </c>
      <c r="D6872">
        <v>-49.664559567923661</v>
      </c>
    </row>
    <row r="6873" spans="1:4" x14ac:dyDescent="0.25">
      <c r="A6873">
        <v>1027.4680000000001</v>
      </c>
      <c r="B6873">
        <v>-42.248999999999995</v>
      </c>
      <c r="C6873">
        <v>-44.295687319156748</v>
      </c>
      <c r="D6873">
        <v>-49.906754825740521</v>
      </c>
    </row>
    <row r="6874" spans="1:4" x14ac:dyDescent="0.25">
      <c r="A6874">
        <v>1027.472</v>
      </c>
      <c r="B6874">
        <v>-42.268000000000001</v>
      </c>
      <c r="C6874">
        <v>-44.268130253065721</v>
      </c>
      <c r="D6874">
        <v>-50.148950083557366</v>
      </c>
    </row>
    <row r="6875" spans="1:4" x14ac:dyDescent="0.25">
      <c r="A6875">
        <v>1027.4760000000001</v>
      </c>
      <c r="B6875">
        <v>-42.265999999999998</v>
      </c>
      <c r="C6875">
        <v>-44.246314242410321</v>
      </c>
      <c r="D6875">
        <v>-50.380246554772455</v>
      </c>
    </row>
    <row r="6876" spans="1:4" x14ac:dyDescent="0.25">
      <c r="A6876">
        <v>1027.48</v>
      </c>
      <c r="B6876">
        <v>-42.262</v>
      </c>
      <c r="C6876">
        <v>-44.227942865016303</v>
      </c>
      <c r="D6876">
        <v>-50.628496694034737</v>
      </c>
    </row>
    <row r="6877" spans="1:4" x14ac:dyDescent="0.25">
      <c r="A6877">
        <v>1027.4839999999999</v>
      </c>
      <c r="B6877">
        <v>-42.271000000000001</v>
      </c>
      <c r="C6877">
        <v>-44.213016120883651</v>
      </c>
      <c r="D6877">
        <v>-50.823463876577293</v>
      </c>
    </row>
    <row r="6878" spans="1:4" x14ac:dyDescent="0.25">
      <c r="A6878">
        <v>1027.4880000000001</v>
      </c>
      <c r="B6878">
        <v>-42.272999999999996</v>
      </c>
      <c r="C6878">
        <v>-44.217608965232166</v>
      </c>
      <c r="D6878">
        <v>-50.944561505485723</v>
      </c>
    </row>
    <row r="6879" spans="1:4" x14ac:dyDescent="0.25">
      <c r="A6879">
        <v>1027.492</v>
      </c>
      <c r="B6879">
        <v>-42.256</v>
      </c>
      <c r="C6879">
        <v>-44.23023928719055</v>
      </c>
      <c r="D6879">
        <v>-50.999055438494509</v>
      </c>
    </row>
    <row r="6880" spans="1:4" x14ac:dyDescent="0.25">
      <c r="A6880">
        <v>1027.4960000000001</v>
      </c>
      <c r="B6880">
        <v>-42.253999999999998</v>
      </c>
      <c r="C6880">
        <v>-44.231387498277684</v>
      </c>
      <c r="D6880">
        <v>-50.989367628181839</v>
      </c>
    </row>
    <row r="6881" spans="1:4" x14ac:dyDescent="0.25">
      <c r="A6881">
        <v>1027.5</v>
      </c>
      <c r="B6881">
        <v>-42.251999999999995</v>
      </c>
      <c r="C6881">
        <v>-44.263537408717212</v>
      </c>
      <c r="D6881">
        <v>-50.943350529196636</v>
      </c>
    </row>
    <row r="6882" spans="1:4" x14ac:dyDescent="0.25">
      <c r="A6882">
        <v>1027.5039999999999</v>
      </c>
      <c r="B6882">
        <v>-42.245999999999995</v>
      </c>
      <c r="C6882">
        <v>-44.273871308501356</v>
      </c>
      <c r="D6882">
        <v>-50.892489525055097</v>
      </c>
    </row>
    <row r="6883" spans="1:4" x14ac:dyDescent="0.25">
      <c r="A6883">
        <v>1027.508</v>
      </c>
      <c r="B6883">
        <v>-42.220999999999997</v>
      </c>
      <c r="C6883">
        <v>-44.306021218940884</v>
      </c>
      <c r="D6883">
        <v>-50.859793165249826</v>
      </c>
    </row>
    <row r="6884" spans="1:4" x14ac:dyDescent="0.25">
      <c r="A6884">
        <v>1027.5119999999999</v>
      </c>
      <c r="B6884">
        <v>-42.207000000000001</v>
      </c>
      <c r="C6884">
        <v>-44.337022918293286</v>
      </c>
      <c r="D6884">
        <v>-50.779868730170264</v>
      </c>
    </row>
    <row r="6885" spans="1:4" x14ac:dyDescent="0.25">
      <c r="A6885">
        <v>1027.5160000000001</v>
      </c>
      <c r="B6885">
        <v>-42.208999999999996</v>
      </c>
      <c r="C6885">
        <v>-44.368024617645709</v>
      </c>
      <c r="D6885">
        <v>-50.75080529923224</v>
      </c>
    </row>
    <row r="6886" spans="1:4" x14ac:dyDescent="0.25">
      <c r="A6886">
        <v>1027.52</v>
      </c>
      <c r="B6886">
        <v>-42.187999999999995</v>
      </c>
      <c r="C6886">
        <v>-44.381803150691219</v>
      </c>
      <c r="D6886">
        <v>-50.691467461067106</v>
      </c>
    </row>
    <row r="6887" spans="1:4" x14ac:dyDescent="0.25">
      <c r="A6887">
        <v>1027.5239999999999</v>
      </c>
      <c r="B6887">
        <v>-42.171999999999997</v>
      </c>
      <c r="C6887">
        <v>-44.447251182657411</v>
      </c>
      <c r="D6887">
        <v>-50.597011310518553</v>
      </c>
    </row>
    <row r="6888" spans="1:4" x14ac:dyDescent="0.25">
      <c r="A6888">
        <v>1027.528</v>
      </c>
      <c r="B6888">
        <v>-42.155000000000001</v>
      </c>
      <c r="C6888">
        <v>-44.486290359619709</v>
      </c>
      <c r="D6888">
        <v>-50.537673472353404</v>
      </c>
    </row>
    <row r="6889" spans="1:4" x14ac:dyDescent="0.25">
      <c r="A6889">
        <v>1027.5319999999999</v>
      </c>
      <c r="B6889">
        <v>-42.144999999999996</v>
      </c>
      <c r="C6889">
        <v>-44.528774169843373</v>
      </c>
      <c r="D6889">
        <v>-50.409309985710479</v>
      </c>
    </row>
    <row r="6890" spans="1:4" x14ac:dyDescent="0.25">
      <c r="A6890">
        <v>1027.5360000000001</v>
      </c>
      <c r="B6890">
        <v>-42.116</v>
      </c>
      <c r="C6890">
        <v>-44.527625958756246</v>
      </c>
      <c r="D6890">
        <v>-50.237351352660511</v>
      </c>
    </row>
    <row r="6891" spans="1:4" x14ac:dyDescent="0.25">
      <c r="A6891">
        <v>1027.54</v>
      </c>
      <c r="B6891">
        <v>-42.091999999999999</v>
      </c>
      <c r="C6891">
        <v>-44.57240619115418</v>
      </c>
      <c r="D6891">
        <v>-50.004843905156335</v>
      </c>
    </row>
    <row r="6892" spans="1:4" x14ac:dyDescent="0.25">
      <c r="A6892">
        <v>1027.5440000000001</v>
      </c>
      <c r="B6892">
        <v>-42.085000000000001</v>
      </c>
      <c r="C6892">
        <v>-44.587332935286817</v>
      </c>
      <c r="D6892">
        <v>-49.786868173121164</v>
      </c>
    </row>
    <row r="6893" spans="1:4" x14ac:dyDescent="0.25">
      <c r="A6893">
        <v>1027.548</v>
      </c>
      <c r="B6893">
        <v>-42.071999999999996</v>
      </c>
      <c r="C6893">
        <v>-44.56436871354429</v>
      </c>
      <c r="D6893">
        <v>-49.534985104991648</v>
      </c>
    </row>
    <row r="6894" spans="1:4" x14ac:dyDescent="0.25">
      <c r="A6894">
        <v>1027.5519999999999</v>
      </c>
      <c r="B6894">
        <v>-42.058</v>
      </c>
      <c r="C6894">
        <v>-44.593073990722452</v>
      </c>
      <c r="D6894">
        <v>-49.344861827605413</v>
      </c>
    </row>
    <row r="6895" spans="1:4" x14ac:dyDescent="0.25">
      <c r="A6895">
        <v>1027.556</v>
      </c>
      <c r="B6895">
        <v>-42.036999999999999</v>
      </c>
      <c r="C6895">
        <v>-44.567813346805671</v>
      </c>
      <c r="D6895">
        <v>-49.151105621351931</v>
      </c>
    </row>
    <row r="6896" spans="1:4" x14ac:dyDescent="0.25">
      <c r="A6896">
        <v>1027.56</v>
      </c>
      <c r="B6896">
        <v>-42.044999999999995</v>
      </c>
      <c r="C6896">
        <v>-44.547145547237399</v>
      </c>
      <c r="D6896">
        <v>-48.952505509942114</v>
      </c>
    </row>
    <row r="6897" spans="1:4" x14ac:dyDescent="0.25">
      <c r="A6897">
        <v>1027.5640000000001</v>
      </c>
      <c r="B6897">
        <v>-42.027999999999999</v>
      </c>
      <c r="C6897">
        <v>-44.51614384788499</v>
      </c>
      <c r="D6897">
        <v>-48.793867616072077</v>
      </c>
    </row>
    <row r="6898" spans="1:4" x14ac:dyDescent="0.25">
      <c r="A6898">
        <v>1027.568</v>
      </c>
      <c r="B6898">
        <v>-42.024000000000001</v>
      </c>
      <c r="C6898">
        <v>-44.505809948100847</v>
      </c>
      <c r="D6898">
        <v>-48.632807769623881</v>
      </c>
    </row>
    <row r="6899" spans="1:4" x14ac:dyDescent="0.25">
      <c r="A6899">
        <v>1027.5719999999999</v>
      </c>
      <c r="B6899">
        <v>-42.012</v>
      </c>
      <c r="C6899">
        <v>-44.461029715702928</v>
      </c>
      <c r="D6899">
        <v>-48.463271089152073</v>
      </c>
    </row>
    <row r="6900" spans="1:4" x14ac:dyDescent="0.25">
      <c r="A6900">
        <v>1027.576</v>
      </c>
      <c r="B6900">
        <v>-42.009</v>
      </c>
      <c r="C6900">
        <v>-44.412804850043628</v>
      </c>
      <c r="D6900">
        <v>-48.368814938603506</v>
      </c>
    </row>
    <row r="6901" spans="1:4" x14ac:dyDescent="0.25">
      <c r="A6901">
        <v>1027.58</v>
      </c>
      <c r="B6901">
        <v>-42.007999999999996</v>
      </c>
      <c r="C6901">
        <v>-44.348505029164549</v>
      </c>
      <c r="D6901">
        <v>-48.282835622078522</v>
      </c>
    </row>
    <row r="6902" spans="1:4" x14ac:dyDescent="0.25">
      <c r="A6902">
        <v>1027.5840000000001</v>
      </c>
      <c r="B6902">
        <v>-42.007999999999996</v>
      </c>
      <c r="C6902">
        <v>-44.299131952418122</v>
      </c>
      <c r="D6902">
        <v>-48.271936835476765</v>
      </c>
    </row>
    <row r="6903" spans="1:4" x14ac:dyDescent="0.25">
      <c r="A6903">
        <v>1027.588</v>
      </c>
      <c r="B6903">
        <v>-42.015999999999998</v>
      </c>
      <c r="C6903">
        <v>-44.216460754145039</v>
      </c>
      <c r="D6903">
        <v>-48.319164910751041</v>
      </c>
    </row>
    <row r="6904" spans="1:4" x14ac:dyDescent="0.25">
      <c r="A6904">
        <v>1027.5920000000001</v>
      </c>
      <c r="B6904">
        <v>-42.01</v>
      </c>
      <c r="C6904">
        <v>-44.190051899141132</v>
      </c>
      <c r="D6904">
        <v>-48.400300322119691</v>
      </c>
    </row>
    <row r="6905" spans="1:4" x14ac:dyDescent="0.25">
      <c r="A6905">
        <v>1027.596</v>
      </c>
      <c r="B6905">
        <v>-42.024000000000001</v>
      </c>
      <c r="C6905">
        <v>-44.095898589996786</v>
      </c>
      <c r="D6905">
        <v>-48.492334520090083</v>
      </c>
    </row>
    <row r="6906" spans="1:4" x14ac:dyDescent="0.25">
      <c r="A6906">
        <v>1027.5999999999999</v>
      </c>
      <c r="B6906">
        <v>-42.038999999999994</v>
      </c>
      <c r="C6906">
        <v>-44.058007624121608</v>
      </c>
      <c r="D6906">
        <v>-48.59526750466226</v>
      </c>
    </row>
    <row r="6907" spans="1:4" x14ac:dyDescent="0.25">
      <c r="A6907">
        <v>1027.604</v>
      </c>
      <c r="B6907">
        <v>-42.033999999999999</v>
      </c>
      <c r="C6907">
        <v>-44.069489734992871</v>
      </c>
      <c r="D6907">
        <v>-48.694567560367162</v>
      </c>
    </row>
    <row r="6908" spans="1:4" x14ac:dyDescent="0.25">
      <c r="A6908">
        <v>1027.6079999999999</v>
      </c>
      <c r="B6908">
        <v>-42.019999999999996</v>
      </c>
      <c r="C6908">
        <v>-44.053414779773114</v>
      </c>
      <c r="D6908">
        <v>-48.78296882947032</v>
      </c>
    </row>
    <row r="6909" spans="1:4" x14ac:dyDescent="0.25">
      <c r="A6909">
        <v>1027.6120000000001</v>
      </c>
      <c r="B6909">
        <v>-42.045999999999999</v>
      </c>
      <c r="C6909">
        <v>-44.051118357598853</v>
      </c>
      <c r="D6909">
        <v>-48.882268885175236</v>
      </c>
    </row>
    <row r="6910" spans="1:4" x14ac:dyDescent="0.25">
      <c r="A6910">
        <v>1027.616</v>
      </c>
      <c r="B6910">
        <v>-42.061</v>
      </c>
      <c r="C6910">
        <v>-44.012079180636562</v>
      </c>
      <c r="D6910">
        <v>-49.017898229552671</v>
      </c>
    </row>
    <row r="6911" spans="1:4" x14ac:dyDescent="0.25">
      <c r="A6911">
        <v>1027.6199999999999</v>
      </c>
      <c r="B6911">
        <v>-42.061999999999998</v>
      </c>
      <c r="C6911">
        <v>-44.047673724337479</v>
      </c>
      <c r="D6911">
        <v>-49.091767783186796</v>
      </c>
    </row>
    <row r="6912" spans="1:4" x14ac:dyDescent="0.25">
      <c r="A6912">
        <v>1027.624</v>
      </c>
      <c r="B6912">
        <v>-42.077999999999996</v>
      </c>
      <c r="C6912">
        <v>-44.087861112386896</v>
      </c>
      <c r="D6912">
        <v>-49.220131269829736</v>
      </c>
    </row>
    <row r="6913" spans="1:4" x14ac:dyDescent="0.25">
      <c r="A6913">
        <v>1027.6279999999999</v>
      </c>
      <c r="B6913">
        <v>-42.073</v>
      </c>
      <c r="C6913">
        <v>-44.114269967390797</v>
      </c>
      <c r="D6913">
        <v>-49.358182566785331</v>
      </c>
    </row>
    <row r="6914" spans="1:4" x14ac:dyDescent="0.25">
      <c r="A6914">
        <v>1027.6320000000001</v>
      </c>
      <c r="B6914">
        <v>-42.082000000000001</v>
      </c>
      <c r="C6914">
        <v>-44.173976943921367</v>
      </c>
      <c r="D6914">
        <v>-49.476858243115601</v>
      </c>
    </row>
    <row r="6915" spans="1:4" x14ac:dyDescent="0.25">
      <c r="A6915">
        <v>1027.636</v>
      </c>
      <c r="B6915">
        <v>-42.077999999999996</v>
      </c>
      <c r="C6915">
        <v>-44.260092775455838</v>
      </c>
      <c r="D6915">
        <v>-49.630652231829302</v>
      </c>
    </row>
    <row r="6916" spans="1:4" x14ac:dyDescent="0.25">
      <c r="A6916">
        <v>1027.6400000000001</v>
      </c>
      <c r="B6916">
        <v>-42.113999999999997</v>
      </c>
      <c r="C6916">
        <v>-44.361135351122947</v>
      </c>
      <c r="D6916">
        <v>-49.745694979292296</v>
      </c>
    </row>
    <row r="6917" spans="1:4" x14ac:dyDescent="0.25">
      <c r="A6917">
        <v>1027.644</v>
      </c>
      <c r="B6917">
        <v>-42.082000000000001</v>
      </c>
      <c r="C6917">
        <v>-44.403619161346619</v>
      </c>
      <c r="D6917">
        <v>-49.836518200973629</v>
      </c>
    </row>
    <row r="6918" spans="1:4" x14ac:dyDescent="0.25">
      <c r="A6918">
        <v>1027.6479999999999</v>
      </c>
      <c r="B6918">
        <v>-42.077999999999996</v>
      </c>
      <c r="C6918">
        <v>-44.495476048316718</v>
      </c>
      <c r="D6918">
        <v>-49.898277991716924</v>
      </c>
    </row>
    <row r="6919" spans="1:4" x14ac:dyDescent="0.25">
      <c r="A6919">
        <v>1027.652</v>
      </c>
      <c r="B6919">
        <v>-42.085000000000001</v>
      </c>
      <c r="C6919">
        <v>-44.556331235934408</v>
      </c>
      <c r="D6919">
        <v>-49.916442636053176</v>
      </c>
    </row>
    <row r="6920" spans="1:4" x14ac:dyDescent="0.25">
      <c r="A6920">
        <v>1027.6559999999999</v>
      </c>
      <c r="B6920">
        <v>-42.083999999999996</v>
      </c>
      <c r="C6920">
        <v>-44.652780967253015</v>
      </c>
      <c r="D6920">
        <v>-49.858315774177129</v>
      </c>
    </row>
    <row r="6921" spans="1:4" x14ac:dyDescent="0.25">
      <c r="A6921">
        <v>1027.6600000000001</v>
      </c>
      <c r="B6921">
        <v>-42.076000000000001</v>
      </c>
      <c r="C6921">
        <v>-44.720525421393461</v>
      </c>
      <c r="D6921">
        <v>-49.762648647339489</v>
      </c>
    </row>
    <row r="6922" spans="1:4" x14ac:dyDescent="0.25">
      <c r="A6922">
        <v>1027.664</v>
      </c>
      <c r="B6922">
        <v>-42.070999999999998</v>
      </c>
      <c r="C6922">
        <v>-44.790566297708153</v>
      </c>
      <c r="D6922">
        <v>-49.612487587493035</v>
      </c>
    </row>
    <row r="6923" spans="1:4" x14ac:dyDescent="0.25">
      <c r="A6923">
        <v>1027.6679999999999</v>
      </c>
      <c r="B6923">
        <v>-42.064999999999998</v>
      </c>
      <c r="C6923">
        <v>-44.890460662288142</v>
      </c>
      <c r="D6923">
        <v>-49.398144784325126</v>
      </c>
    </row>
    <row r="6924" spans="1:4" x14ac:dyDescent="0.25">
      <c r="A6924">
        <v>1027.672</v>
      </c>
      <c r="B6924">
        <v>-42.046999999999997</v>
      </c>
      <c r="C6924">
        <v>-45.032838837091802</v>
      </c>
      <c r="D6924">
        <v>-49.206810530649804</v>
      </c>
    </row>
    <row r="6925" spans="1:4" x14ac:dyDescent="0.25">
      <c r="A6925">
        <v>1027.6759999999999</v>
      </c>
      <c r="B6925">
        <v>-42.036999999999999</v>
      </c>
      <c r="C6925">
        <v>-45.077619069489728</v>
      </c>
      <c r="D6925">
        <v>-49.071181186272369</v>
      </c>
    </row>
    <row r="6926" spans="1:4" x14ac:dyDescent="0.25">
      <c r="A6926">
        <v>1027.68</v>
      </c>
      <c r="B6926">
        <v>-42.021999999999998</v>
      </c>
      <c r="C6926">
        <v>-45.129288568410409</v>
      </c>
      <c r="D6926">
        <v>-49.020320182130831</v>
      </c>
    </row>
    <row r="6927" spans="1:4" x14ac:dyDescent="0.25">
      <c r="A6927">
        <v>1027.684</v>
      </c>
      <c r="B6927">
        <v>-42.006</v>
      </c>
      <c r="C6927">
        <v>-45.190143756028114</v>
      </c>
      <c r="D6927">
        <v>-49.094189735764971</v>
      </c>
    </row>
    <row r="6928" spans="1:4" x14ac:dyDescent="0.25">
      <c r="A6928">
        <v>1027.6880000000001</v>
      </c>
      <c r="B6928">
        <v>-42.003</v>
      </c>
      <c r="C6928">
        <v>-45.262481054517053</v>
      </c>
      <c r="D6928">
        <v>-49.277047155416696</v>
      </c>
    </row>
    <row r="6929" spans="1:4" x14ac:dyDescent="0.25">
      <c r="A6929">
        <v>1027.692</v>
      </c>
      <c r="B6929">
        <v>-41.977999999999994</v>
      </c>
      <c r="C6929">
        <v>-45.269370321039816</v>
      </c>
      <c r="D6929">
        <v>-49.48654605342827</v>
      </c>
    </row>
    <row r="6930" spans="1:4" x14ac:dyDescent="0.25">
      <c r="A6930">
        <v>1027.6959999999999</v>
      </c>
      <c r="B6930">
        <v>-41.971999999999994</v>
      </c>
      <c r="C6930">
        <v>-45.276259587562571</v>
      </c>
      <c r="D6930">
        <v>-49.767492552495824</v>
      </c>
    </row>
    <row r="6931" spans="1:4" x14ac:dyDescent="0.25">
      <c r="A6931">
        <v>1027.7</v>
      </c>
      <c r="B6931">
        <v>-41.955999999999996</v>
      </c>
      <c r="C6931">
        <v>-45.284297065172453</v>
      </c>
      <c r="D6931">
        <v>-50.094456150548567</v>
      </c>
    </row>
    <row r="6932" spans="1:4" x14ac:dyDescent="0.25">
      <c r="A6932">
        <v>1027.704</v>
      </c>
      <c r="B6932">
        <v>-41.945999999999998</v>
      </c>
      <c r="C6932">
        <v>-45.268222109952696</v>
      </c>
      <c r="D6932">
        <v>-50.466225871297439</v>
      </c>
    </row>
    <row r="6933" spans="1:4" x14ac:dyDescent="0.25">
      <c r="A6933">
        <v>1027.7080000000001</v>
      </c>
      <c r="B6933">
        <v>-41.948999999999998</v>
      </c>
      <c r="C6933">
        <v>-45.286593487346707</v>
      </c>
      <c r="D6933">
        <v>-50.804088255951953</v>
      </c>
    </row>
    <row r="6934" spans="1:4" x14ac:dyDescent="0.25">
      <c r="A6934">
        <v>1027.712</v>
      </c>
      <c r="B6934">
        <v>-41.911999999999999</v>
      </c>
      <c r="C6934">
        <v>-45.223441877554755</v>
      </c>
      <c r="D6934">
        <v>-51.066870110683226</v>
      </c>
    </row>
    <row r="6935" spans="1:4" x14ac:dyDescent="0.25">
      <c r="A6935">
        <v>1027.7159999999999</v>
      </c>
      <c r="B6935">
        <v>-41.921999999999997</v>
      </c>
      <c r="C6935">
        <v>-45.200477655812243</v>
      </c>
      <c r="D6935">
        <v>-51.062026205526891</v>
      </c>
    </row>
    <row r="6936" spans="1:4" x14ac:dyDescent="0.25">
      <c r="A6936">
        <v>1027.72</v>
      </c>
      <c r="B6936">
        <v>-41.927999999999997</v>
      </c>
      <c r="C6936">
        <v>-45.140770679281673</v>
      </c>
      <c r="D6936">
        <v>-50.862215117827986</v>
      </c>
    </row>
    <row r="6937" spans="1:4" x14ac:dyDescent="0.25">
      <c r="A6937">
        <v>1027.7239999999999</v>
      </c>
      <c r="B6937">
        <v>-41.917999999999999</v>
      </c>
      <c r="C6937">
        <v>-45.094842235796619</v>
      </c>
      <c r="D6937">
        <v>-50.508610041415395</v>
      </c>
    </row>
    <row r="6938" spans="1:4" x14ac:dyDescent="0.25">
      <c r="A6938">
        <v>1027.7280000000001</v>
      </c>
      <c r="B6938">
        <v>-41.933</v>
      </c>
      <c r="C6938">
        <v>-45.023653148394793</v>
      </c>
      <c r="D6938">
        <v>-50.11140981859576</v>
      </c>
    </row>
    <row r="6939" spans="1:4" x14ac:dyDescent="0.25">
      <c r="A6939">
        <v>1027.732</v>
      </c>
      <c r="B6939">
        <v>-41.916999999999994</v>
      </c>
      <c r="C6939">
        <v>-44.952464060992966</v>
      </c>
      <c r="D6939">
        <v>-49.744484003003222</v>
      </c>
    </row>
    <row r="6940" spans="1:4" x14ac:dyDescent="0.25">
      <c r="A6940">
        <v>1027.7360000000001</v>
      </c>
      <c r="B6940">
        <v>-41.922999999999995</v>
      </c>
      <c r="C6940">
        <v>-44.873237495981257</v>
      </c>
      <c r="D6940">
        <v>-49.50349972147545</v>
      </c>
    </row>
    <row r="6941" spans="1:4" x14ac:dyDescent="0.25">
      <c r="A6941">
        <v>1027.74</v>
      </c>
      <c r="B6941">
        <v>-41.923999999999999</v>
      </c>
      <c r="C6941">
        <v>-44.810085886189306</v>
      </c>
      <c r="D6941">
        <v>-49.312165467800142</v>
      </c>
    </row>
    <row r="6942" spans="1:4" x14ac:dyDescent="0.25">
      <c r="A6942">
        <v>1027.7439999999999</v>
      </c>
      <c r="B6942">
        <v>-41.918999999999997</v>
      </c>
      <c r="C6942">
        <v>-44.732007532264724</v>
      </c>
      <c r="D6942">
        <v>-49.215287364673401</v>
      </c>
    </row>
    <row r="6943" spans="1:4" x14ac:dyDescent="0.25">
      <c r="A6943">
        <v>1027.748</v>
      </c>
      <c r="B6943">
        <v>-41.945</v>
      </c>
      <c r="C6943">
        <v>-44.658522022688651</v>
      </c>
      <c r="D6943">
        <v>-49.218920293540648</v>
      </c>
    </row>
    <row r="6944" spans="1:4" x14ac:dyDescent="0.25">
      <c r="A6944">
        <v>1027.752</v>
      </c>
      <c r="B6944">
        <v>-41.94</v>
      </c>
      <c r="C6944">
        <v>-44.617186423552099</v>
      </c>
      <c r="D6944">
        <v>-49.390878926590617</v>
      </c>
    </row>
    <row r="6945" spans="1:4" x14ac:dyDescent="0.25">
      <c r="A6945">
        <v>1027.7560000000001</v>
      </c>
      <c r="B6945">
        <v>-41.945</v>
      </c>
      <c r="C6945">
        <v>-44.528774169843373</v>
      </c>
      <c r="D6945">
        <v>-49.719053500932461</v>
      </c>
    </row>
    <row r="6946" spans="1:4" x14ac:dyDescent="0.25">
      <c r="A6946">
        <v>1027.76</v>
      </c>
      <c r="B6946">
        <v>-41.960999999999999</v>
      </c>
      <c r="C6946">
        <v>-44.451844027005926</v>
      </c>
      <c r="D6946">
        <v>-50.255515996996778</v>
      </c>
    </row>
    <row r="6947" spans="1:4" x14ac:dyDescent="0.25">
      <c r="A6947">
        <v>1027.7639999999999</v>
      </c>
      <c r="B6947">
        <v>-41.963000000000001</v>
      </c>
      <c r="C6947">
        <v>-44.444954760483171</v>
      </c>
      <c r="D6947">
        <v>-50.925185884860369</v>
      </c>
    </row>
    <row r="6948" spans="1:4" x14ac:dyDescent="0.25">
      <c r="A6948">
        <v>1027.768</v>
      </c>
      <c r="B6948">
        <v>-41.984999999999999</v>
      </c>
      <c r="C6948">
        <v>-44.339319340467554</v>
      </c>
      <c r="D6948">
        <v>-51.752282690304924</v>
      </c>
    </row>
    <row r="6949" spans="1:4" x14ac:dyDescent="0.25">
      <c r="A6949">
        <v>1027.7719999999999</v>
      </c>
      <c r="B6949">
        <v>-41.991</v>
      </c>
      <c r="C6949">
        <v>-44.27731594176273</v>
      </c>
      <c r="D6949">
        <v>-52.580590472038551</v>
      </c>
    </row>
    <row r="6950" spans="1:4" x14ac:dyDescent="0.25">
      <c r="A6950">
        <v>1027.7760000000001</v>
      </c>
      <c r="B6950">
        <v>-42.015000000000001</v>
      </c>
      <c r="C6950">
        <v>-44.262389197630092</v>
      </c>
      <c r="D6950">
        <v>-53.367725059943325</v>
      </c>
    </row>
    <row r="6951" spans="1:4" x14ac:dyDescent="0.25">
      <c r="A6951">
        <v>1027.78</v>
      </c>
      <c r="B6951">
        <v>-42.021000000000001</v>
      </c>
      <c r="C6951">
        <v>-44.250907086758815</v>
      </c>
      <c r="D6951">
        <v>-53.955048560149194</v>
      </c>
    </row>
    <row r="6952" spans="1:4" x14ac:dyDescent="0.25">
      <c r="A6952">
        <v>1027.7840000000001</v>
      </c>
      <c r="B6952">
        <v>-42.027000000000001</v>
      </c>
      <c r="C6952">
        <v>-44.237128553713312</v>
      </c>
      <c r="D6952">
        <v>-54.24204994066217</v>
      </c>
    </row>
    <row r="6953" spans="1:4" x14ac:dyDescent="0.25">
      <c r="A6953">
        <v>1027.788</v>
      </c>
      <c r="B6953">
        <v>-42.021999999999998</v>
      </c>
      <c r="C6953">
        <v>-44.262389197630092</v>
      </c>
      <c r="D6953">
        <v>-54.331662186054402</v>
      </c>
    </row>
    <row r="6954" spans="1:4" x14ac:dyDescent="0.25">
      <c r="A6954">
        <v>1027.7919999999999</v>
      </c>
      <c r="B6954">
        <v>-42.041999999999994</v>
      </c>
      <c r="C6954">
        <v>-44.254351720020203</v>
      </c>
      <c r="D6954">
        <v>-54.3086536365618</v>
      </c>
    </row>
    <row r="6955" spans="1:4" x14ac:dyDescent="0.25">
      <c r="A6955">
        <v>1027.796</v>
      </c>
      <c r="B6955">
        <v>-42.073</v>
      </c>
      <c r="C6955">
        <v>-44.275019519588476</v>
      </c>
      <c r="D6955">
        <v>-54.01923030347065</v>
      </c>
    </row>
    <row r="6956" spans="1:4" x14ac:dyDescent="0.25">
      <c r="A6956">
        <v>1027.8</v>
      </c>
      <c r="B6956">
        <v>-42.048999999999999</v>
      </c>
      <c r="C6956">
        <v>-44.30257658567951</v>
      </c>
      <c r="D6956">
        <v>-53.523941001235187</v>
      </c>
    </row>
    <row r="6957" spans="1:4" x14ac:dyDescent="0.25">
      <c r="A6957">
        <v>1027.8040000000001</v>
      </c>
      <c r="B6957">
        <v>-42.056999999999995</v>
      </c>
      <c r="C6957">
        <v>-44.348505029164549</v>
      </c>
      <c r="D6957">
        <v>-52.948727263920176</v>
      </c>
    </row>
    <row r="6958" spans="1:4" x14ac:dyDescent="0.25">
      <c r="A6958">
        <v>1027.808</v>
      </c>
      <c r="B6958">
        <v>-42.05</v>
      </c>
      <c r="C6958">
        <v>-44.408212005695127</v>
      </c>
      <c r="D6958">
        <v>-52.323863498752686</v>
      </c>
    </row>
    <row r="6959" spans="1:4" x14ac:dyDescent="0.25">
      <c r="A6959">
        <v>1027.8119999999999</v>
      </c>
      <c r="B6959">
        <v>-42.053999999999995</v>
      </c>
      <c r="C6959">
        <v>-44.449547604831665</v>
      </c>
      <c r="D6959">
        <v>-51.749860737726749</v>
      </c>
    </row>
    <row r="6960" spans="1:4" x14ac:dyDescent="0.25">
      <c r="A6960">
        <v>1027.816</v>
      </c>
      <c r="B6960">
        <v>-42.044999999999995</v>
      </c>
      <c r="C6960">
        <v>-44.523033114407752</v>
      </c>
      <c r="D6960">
        <v>-51.323597083969091</v>
      </c>
    </row>
    <row r="6961" spans="1:4" x14ac:dyDescent="0.25">
      <c r="A6961">
        <v>1027.82</v>
      </c>
      <c r="B6961">
        <v>-42.024000000000001</v>
      </c>
      <c r="C6961">
        <v>-44.559775869195796</v>
      </c>
      <c r="D6961">
        <v>-50.919131003414947</v>
      </c>
    </row>
    <row r="6962" spans="1:4" x14ac:dyDescent="0.25">
      <c r="A6962">
        <v>1027.8240000000001</v>
      </c>
      <c r="B6962">
        <v>-42.036999999999999</v>
      </c>
      <c r="C6962">
        <v>-44.636706012033244</v>
      </c>
      <c r="D6962">
        <v>-50.624863765167476</v>
      </c>
    </row>
    <row r="6963" spans="1:4" x14ac:dyDescent="0.25">
      <c r="A6963">
        <v>1027.828</v>
      </c>
      <c r="B6963">
        <v>-42.004999999999995</v>
      </c>
      <c r="C6963">
        <v>-44.682634455518297</v>
      </c>
      <c r="D6963">
        <v>-50.3923563176633</v>
      </c>
    </row>
    <row r="6964" spans="1:4" x14ac:dyDescent="0.25">
      <c r="A6964">
        <v>1027.8320000000001</v>
      </c>
      <c r="B6964">
        <v>-42.012</v>
      </c>
      <c r="C6964">
        <v>-44.71708078813208</v>
      </c>
      <c r="D6964">
        <v>-50.201022063987992</v>
      </c>
    </row>
    <row r="6965" spans="1:4" x14ac:dyDescent="0.25">
      <c r="A6965">
        <v>1027.836</v>
      </c>
      <c r="B6965">
        <v>-42.018000000000001</v>
      </c>
      <c r="C6965">
        <v>-44.753823542920124</v>
      </c>
      <c r="D6965">
        <v>-50.019375620625354</v>
      </c>
    </row>
    <row r="6966" spans="1:4" x14ac:dyDescent="0.25">
      <c r="A6966">
        <v>1027.8399999999999</v>
      </c>
      <c r="B6966">
        <v>-41.984999999999999</v>
      </c>
      <c r="C6966">
        <v>-44.757268176181505</v>
      </c>
      <c r="D6966">
        <v>-49.874058465935235</v>
      </c>
    </row>
    <row r="6967" spans="1:4" x14ac:dyDescent="0.25">
      <c r="A6967">
        <v>1027.8440000000001</v>
      </c>
      <c r="B6967">
        <v>-41.976999999999997</v>
      </c>
      <c r="C6967">
        <v>-44.746934276397361</v>
      </c>
      <c r="D6967">
        <v>-49.689990069994423</v>
      </c>
    </row>
    <row r="6968" spans="1:4" x14ac:dyDescent="0.25">
      <c r="A6968">
        <v>1027.848</v>
      </c>
      <c r="B6968">
        <v>-41.969000000000001</v>
      </c>
      <c r="C6968">
        <v>-44.787121664446779</v>
      </c>
      <c r="D6968">
        <v>-49.538618033858896</v>
      </c>
    </row>
    <row r="6969" spans="1:4" x14ac:dyDescent="0.25">
      <c r="A6969">
        <v>1027.8520000000001</v>
      </c>
      <c r="B6969">
        <v>-41.955999999999996</v>
      </c>
      <c r="C6969">
        <v>-44.737748587700352</v>
      </c>
      <c r="D6969">
        <v>-49.379980139988859</v>
      </c>
    </row>
    <row r="6970" spans="1:4" x14ac:dyDescent="0.25">
      <c r="A6970">
        <v>1027.856</v>
      </c>
      <c r="B6970">
        <v>-41.933999999999997</v>
      </c>
      <c r="C6970">
        <v>-44.71593257704496</v>
      </c>
      <c r="D6970">
        <v>-49.24192884303325</v>
      </c>
    </row>
    <row r="6971" spans="1:4" x14ac:dyDescent="0.25">
      <c r="A6971">
        <v>1027.8599999999999</v>
      </c>
      <c r="B6971">
        <v>-41.910999999999994</v>
      </c>
      <c r="C6971">
        <v>-44.69296835530244</v>
      </c>
      <c r="D6971">
        <v>-49.103877546077641</v>
      </c>
    </row>
    <row r="6972" spans="1:4" x14ac:dyDescent="0.25">
      <c r="A6972">
        <v>1027.864</v>
      </c>
      <c r="B6972">
        <v>-41.893000000000001</v>
      </c>
      <c r="C6972">
        <v>-44.617186423552099</v>
      </c>
      <c r="D6972">
        <v>-49.000944561505477</v>
      </c>
    </row>
    <row r="6973" spans="1:4" x14ac:dyDescent="0.25">
      <c r="A6973">
        <v>1027.8679999999999</v>
      </c>
      <c r="B6973">
        <v>-41.884</v>
      </c>
      <c r="C6973">
        <v>-44.557479447021542</v>
      </c>
      <c r="D6973">
        <v>-48.90406645837875</v>
      </c>
    </row>
    <row r="6974" spans="1:4" x14ac:dyDescent="0.25">
      <c r="A6974">
        <v>1027.8720000000001</v>
      </c>
      <c r="B6974">
        <v>-41.875</v>
      </c>
      <c r="C6974">
        <v>-44.502365314839473</v>
      </c>
      <c r="D6974">
        <v>-48.843517643924528</v>
      </c>
    </row>
    <row r="6975" spans="1:4" x14ac:dyDescent="0.25">
      <c r="A6975">
        <v>1027.876</v>
      </c>
      <c r="B6975">
        <v>-41.878999999999998</v>
      </c>
      <c r="C6975">
        <v>-44.447251182657411</v>
      </c>
      <c r="D6975">
        <v>-48.80961030783017</v>
      </c>
    </row>
    <row r="6976" spans="1:4" x14ac:dyDescent="0.25">
      <c r="A6976">
        <v>1027.8800000000001</v>
      </c>
      <c r="B6976">
        <v>-41.863</v>
      </c>
      <c r="C6976">
        <v>-44.368024617645709</v>
      </c>
      <c r="D6976">
        <v>-48.780546876892146</v>
      </c>
    </row>
    <row r="6977" spans="1:4" x14ac:dyDescent="0.25">
      <c r="A6977">
        <v>1027.884</v>
      </c>
      <c r="B6977">
        <v>-41.851999999999997</v>
      </c>
      <c r="C6977">
        <v>-44.295687319156748</v>
      </c>
      <c r="D6977">
        <v>-48.78296882947032</v>
      </c>
    </row>
    <row r="6978" spans="1:4" x14ac:dyDescent="0.25">
      <c r="A6978">
        <v>1027.8879999999999</v>
      </c>
      <c r="B6978">
        <v>-41.851999999999997</v>
      </c>
      <c r="C6978">
        <v>-44.252055297845949</v>
      </c>
      <c r="D6978">
        <v>-48.803555426384747</v>
      </c>
    </row>
    <row r="6979" spans="1:4" x14ac:dyDescent="0.25">
      <c r="A6979">
        <v>1027.8920000000001</v>
      </c>
      <c r="B6979">
        <v>-41.852999999999994</v>
      </c>
      <c r="C6979">
        <v>-44.175125155008494</v>
      </c>
      <c r="D6979">
        <v>-48.86894814599529</v>
      </c>
    </row>
    <row r="6980" spans="1:4" x14ac:dyDescent="0.25">
      <c r="A6980">
        <v>1027.896</v>
      </c>
      <c r="B6980">
        <v>-41.847999999999999</v>
      </c>
      <c r="C6980">
        <v>-44.103936067606661</v>
      </c>
      <c r="D6980">
        <v>-48.999733585216404</v>
      </c>
    </row>
    <row r="6981" spans="1:4" x14ac:dyDescent="0.25">
      <c r="A6981">
        <v>1027.9000000000001</v>
      </c>
      <c r="B6981">
        <v>-41.872999999999998</v>
      </c>
      <c r="C6981">
        <v>-44.059155835208742</v>
      </c>
      <c r="D6981">
        <v>-49.194700767758974</v>
      </c>
    </row>
    <row r="6982" spans="1:4" x14ac:dyDescent="0.25">
      <c r="A6982">
        <v>1027.904</v>
      </c>
      <c r="B6982">
        <v>-41.850999999999999</v>
      </c>
      <c r="C6982">
        <v>-43.984522114545534</v>
      </c>
      <c r="D6982">
        <v>-49.383613068856121</v>
      </c>
    </row>
    <row r="6983" spans="1:4" x14ac:dyDescent="0.25">
      <c r="A6983">
        <v>1027.9079999999999</v>
      </c>
      <c r="B6983">
        <v>-41.860999999999997</v>
      </c>
      <c r="C6983">
        <v>-43.945482937583236</v>
      </c>
      <c r="D6983">
        <v>-49.647605899876481</v>
      </c>
    </row>
    <row r="6984" spans="1:4" x14ac:dyDescent="0.25">
      <c r="A6984">
        <v>1027.912</v>
      </c>
      <c r="B6984">
        <v>-41.87</v>
      </c>
      <c r="C6984">
        <v>-43.908740182795199</v>
      </c>
      <c r="D6984">
        <v>-49.855893821598968</v>
      </c>
    </row>
    <row r="6985" spans="1:4" x14ac:dyDescent="0.25">
      <c r="A6985">
        <v>1027.9159999999999</v>
      </c>
      <c r="B6985">
        <v>-41.866999999999997</v>
      </c>
      <c r="C6985">
        <v>-43.876590272355664</v>
      </c>
      <c r="D6985">
        <v>-50.050861004141552</v>
      </c>
    </row>
    <row r="6986" spans="1:4" x14ac:dyDescent="0.25">
      <c r="A6986">
        <v>1027.92</v>
      </c>
      <c r="B6986">
        <v>-41.893999999999998</v>
      </c>
      <c r="C6986">
        <v>-43.882331327791292</v>
      </c>
      <c r="D6986">
        <v>-50.2070769454334</v>
      </c>
    </row>
    <row r="6987" spans="1:4" x14ac:dyDescent="0.25">
      <c r="A6987">
        <v>1027.924</v>
      </c>
      <c r="B6987">
        <v>-41.893000000000001</v>
      </c>
      <c r="C6987">
        <v>-43.878886694529918</v>
      </c>
      <c r="D6987">
        <v>-50.358448981568941</v>
      </c>
    </row>
    <row r="6988" spans="1:4" x14ac:dyDescent="0.25">
      <c r="A6988">
        <v>1027.9280000000001</v>
      </c>
      <c r="B6988">
        <v>-41.902000000000001</v>
      </c>
      <c r="C6988">
        <v>-43.870849216920035</v>
      </c>
      <c r="D6988">
        <v>-50.445639274383012</v>
      </c>
    </row>
    <row r="6989" spans="1:4" x14ac:dyDescent="0.25">
      <c r="A6989">
        <v>1027.932</v>
      </c>
      <c r="B6989">
        <v>-41.919999999999995</v>
      </c>
      <c r="C6989">
        <v>-43.884627749965553</v>
      </c>
      <c r="D6989">
        <v>-50.526774685751647</v>
      </c>
    </row>
    <row r="6990" spans="1:4" x14ac:dyDescent="0.25">
      <c r="A6990">
        <v>1027.9359999999999</v>
      </c>
      <c r="B6990">
        <v>-41.930999999999997</v>
      </c>
      <c r="C6990">
        <v>-43.911036604969453</v>
      </c>
      <c r="D6990">
        <v>-50.566736903291428</v>
      </c>
    </row>
    <row r="6991" spans="1:4" x14ac:dyDescent="0.25">
      <c r="A6991">
        <v>1027.94</v>
      </c>
      <c r="B6991">
        <v>-41.936999999999998</v>
      </c>
      <c r="C6991">
        <v>-43.944334726496116</v>
      </c>
      <c r="D6991">
        <v>-50.599433263096699</v>
      </c>
    </row>
    <row r="6992" spans="1:4" x14ac:dyDescent="0.25">
      <c r="A6992">
        <v>1027.944</v>
      </c>
      <c r="B6992">
        <v>-41.945999999999998</v>
      </c>
      <c r="C6992">
        <v>-43.973040003674271</v>
      </c>
      <c r="D6992">
        <v>-50.616386931143893</v>
      </c>
    </row>
    <row r="6993" spans="1:4" x14ac:dyDescent="0.25">
      <c r="A6993">
        <v>1027.9480000000001</v>
      </c>
      <c r="B6993">
        <v>-41.957999999999998</v>
      </c>
      <c r="C6993">
        <v>-44.038488035640462</v>
      </c>
      <c r="D6993">
        <v>-50.691467461067106</v>
      </c>
    </row>
    <row r="6994" spans="1:4" x14ac:dyDescent="0.25">
      <c r="A6994">
        <v>1027.952</v>
      </c>
      <c r="B6994">
        <v>-41.963999999999999</v>
      </c>
      <c r="C6994">
        <v>-44.07867542368988</v>
      </c>
      <c r="D6994">
        <v>-50.828307781733628</v>
      </c>
    </row>
    <row r="6995" spans="1:4" x14ac:dyDescent="0.25">
      <c r="A6995">
        <v>1027.9559999999999</v>
      </c>
      <c r="B6995">
        <v>-41.988999999999997</v>
      </c>
      <c r="C6995">
        <v>-44.144123455656079</v>
      </c>
      <c r="D6995">
        <v>-51.063237181815978</v>
      </c>
    </row>
    <row r="6996" spans="1:4" x14ac:dyDescent="0.25">
      <c r="A6996">
        <v>1027.96</v>
      </c>
      <c r="B6996">
        <v>-41.976999999999997</v>
      </c>
      <c r="C6996">
        <v>-44.213016120883651</v>
      </c>
      <c r="D6996">
        <v>-51.318753178812756</v>
      </c>
    </row>
    <row r="6997" spans="1:4" x14ac:dyDescent="0.25">
      <c r="A6997">
        <v>1027.9639999999999</v>
      </c>
      <c r="B6997">
        <v>-41.972999999999999</v>
      </c>
      <c r="C6997">
        <v>-44.269278464152848</v>
      </c>
      <c r="D6997">
        <v>-51.640872871709163</v>
      </c>
    </row>
    <row r="6998" spans="1:4" x14ac:dyDescent="0.25">
      <c r="A6998">
        <v>1027.9680000000001</v>
      </c>
      <c r="B6998">
        <v>-41.977999999999994</v>
      </c>
      <c r="C6998">
        <v>-44.319799751986402</v>
      </c>
      <c r="D6998">
        <v>-51.981157208941838</v>
      </c>
    </row>
    <row r="6999" spans="1:4" x14ac:dyDescent="0.25">
      <c r="A6999">
        <v>1027.972</v>
      </c>
      <c r="B6999">
        <v>-41.982999999999997</v>
      </c>
      <c r="C6999">
        <v>-44.399026316998111</v>
      </c>
      <c r="D6999">
        <v>-52.447383080239291</v>
      </c>
    </row>
    <row r="7000" spans="1:4" x14ac:dyDescent="0.25">
      <c r="A7000">
        <v>1027.9760000000001</v>
      </c>
      <c r="B7000">
        <v>-41.988</v>
      </c>
      <c r="C7000">
        <v>-44.431176227437653</v>
      </c>
      <c r="D7000">
        <v>-52.764658867979364</v>
      </c>
    </row>
    <row r="7001" spans="1:4" x14ac:dyDescent="0.25">
      <c r="A7001">
        <v>1027.98</v>
      </c>
      <c r="B7001">
        <v>-41.978999999999999</v>
      </c>
      <c r="C7001">
        <v>-44.509254581362235</v>
      </c>
      <c r="D7001">
        <v>-53.094044418610281</v>
      </c>
    </row>
    <row r="7002" spans="1:4" x14ac:dyDescent="0.25">
      <c r="A7002">
        <v>1027.9839999999999</v>
      </c>
      <c r="B7002">
        <v>-41.963999999999999</v>
      </c>
      <c r="C7002">
        <v>-44.554034813760154</v>
      </c>
      <c r="D7002">
        <v>-53.289011601152851</v>
      </c>
    </row>
    <row r="7003" spans="1:4" x14ac:dyDescent="0.25">
      <c r="A7003">
        <v>1027.9880000000001</v>
      </c>
      <c r="B7003">
        <v>-41.971999999999994</v>
      </c>
      <c r="C7003">
        <v>-44.642447067468879</v>
      </c>
      <c r="D7003">
        <v>-53.212720094940536</v>
      </c>
    </row>
    <row r="7004" spans="1:4" x14ac:dyDescent="0.25">
      <c r="A7004">
        <v>1027.992</v>
      </c>
      <c r="B7004">
        <v>-41.957999999999998</v>
      </c>
      <c r="C7004">
        <v>-44.728562899003357</v>
      </c>
      <c r="D7004">
        <v>-52.899077236067711</v>
      </c>
    </row>
    <row r="7005" spans="1:4" x14ac:dyDescent="0.25">
      <c r="A7005">
        <v>1027.9960000000001</v>
      </c>
      <c r="B7005">
        <v>-41.937999999999995</v>
      </c>
      <c r="C7005">
        <v>-44.783677031185405</v>
      </c>
      <c r="D7005">
        <v>-52.36019278742522</v>
      </c>
    </row>
    <row r="7006" spans="1:4" x14ac:dyDescent="0.25">
      <c r="A7006">
        <v>1028</v>
      </c>
      <c r="B7006">
        <v>-41.923999999999999</v>
      </c>
      <c r="C7006">
        <v>-44.839939374454595</v>
      </c>
      <c r="D7006">
        <v>-51.741383903703166</v>
      </c>
    </row>
    <row r="7007" spans="1:4" x14ac:dyDescent="0.25">
      <c r="A7007">
        <v>1028.0039999999999</v>
      </c>
      <c r="B7007">
        <v>-41.927</v>
      </c>
      <c r="C7007">
        <v>-44.89505350663665</v>
      </c>
      <c r="D7007">
        <v>-51.135895759161031</v>
      </c>
    </row>
    <row r="7008" spans="1:4" x14ac:dyDescent="0.25">
      <c r="A7008">
        <v>1028.008</v>
      </c>
      <c r="B7008">
        <v>-41.902999999999999</v>
      </c>
      <c r="C7008">
        <v>-44.93064805033756</v>
      </c>
      <c r="D7008">
        <v>-50.672091840441752</v>
      </c>
    </row>
    <row r="7009" spans="1:4" x14ac:dyDescent="0.25">
      <c r="A7009">
        <v>1028.0119999999999</v>
      </c>
      <c r="B7009">
        <v>-41.890999999999998</v>
      </c>
      <c r="C7009">
        <v>-44.970835438386992</v>
      </c>
      <c r="D7009">
        <v>-50.240984281527773</v>
      </c>
    </row>
    <row r="7010" spans="1:4" x14ac:dyDescent="0.25">
      <c r="A7010">
        <v>1028.0160000000001</v>
      </c>
      <c r="B7010">
        <v>-41.896000000000001</v>
      </c>
      <c r="C7010">
        <v>-44.994947871216638</v>
      </c>
      <c r="D7010">
        <v>-49.889801157693327</v>
      </c>
    </row>
    <row r="7011" spans="1:4" x14ac:dyDescent="0.25">
      <c r="A7011">
        <v>1028.02</v>
      </c>
      <c r="B7011">
        <v>-41.882999999999996</v>
      </c>
      <c r="C7011">
        <v>-45.006429982087901</v>
      </c>
      <c r="D7011">
        <v>-49.623386374094792</v>
      </c>
    </row>
    <row r="7012" spans="1:4" x14ac:dyDescent="0.25">
      <c r="A7012">
        <v>1028.0239999999999</v>
      </c>
      <c r="B7012">
        <v>-41.884999999999998</v>
      </c>
      <c r="C7012">
        <v>-44.983465760345375</v>
      </c>
      <c r="D7012">
        <v>-49.43689602557582</v>
      </c>
    </row>
    <row r="7013" spans="1:4" x14ac:dyDescent="0.25">
      <c r="A7013">
        <v>1028.028</v>
      </c>
      <c r="B7013">
        <v>-41.86</v>
      </c>
      <c r="C7013">
        <v>-45.042024525788811</v>
      </c>
      <c r="D7013">
        <v>-49.296422776042036</v>
      </c>
    </row>
    <row r="7014" spans="1:4" x14ac:dyDescent="0.25">
      <c r="A7014">
        <v>1028.0319999999999</v>
      </c>
      <c r="B7014">
        <v>-41.845999999999997</v>
      </c>
      <c r="C7014">
        <v>-45.020208515133419</v>
      </c>
      <c r="D7014">
        <v>-49.215287364673401</v>
      </c>
    </row>
    <row r="7015" spans="1:4" x14ac:dyDescent="0.25">
      <c r="A7015">
        <v>1028.0360000000001</v>
      </c>
      <c r="B7015">
        <v>-41.827999999999996</v>
      </c>
      <c r="C7015">
        <v>-45.01217103752353</v>
      </c>
      <c r="D7015">
        <v>-49.221342246118823</v>
      </c>
    </row>
    <row r="7016" spans="1:4" x14ac:dyDescent="0.25">
      <c r="A7016">
        <v>1028.04</v>
      </c>
      <c r="B7016">
        <v>-41.83</v>
      </c>
      <c r="C7016">
        <v>-44.986910393606756</v>
      </c>
      <c r="D7016">
        <v>-49.22981908014242</v>
      </c>
    </row>
    <row r="7017" spans="1:4" x14ac:dyDescent="0.25">
      <c r="A7017">
        <v>1028.0440000000001</v>
      </c>
      <c r="B7017">
        <v>-41.827999999999996</v>
      </c>
      <c r="C7017">
        <v>-44.92949983925044</v>
      </c>
      <c r="D7017">
        <v>-49.210443459517066</v>
      </c>
    </row>
    <row r="7018" spans="1:4" x14ac:dyDescent="0.25">
      <c r="A7018">
        <v>1028.048</v>
      </c>
      <c r="B7018">
        <v>-41.808</v>
      </c>
      <c r="C7018">
        <v>-44.919165939466311</v>
      </c>
      <c r="D7018">
        <v>-49.168059289399096</v>
      </c>
    </row>
    <row r="7019" spans="1:4" x14ac:dyDescent="0.25">
      <c r="A7019">
        <v>1028.0519999999999</v>
      </c>
      <c r="B7019">
        <v>-41.821999999999996</v>
      </c>
      <c r="C7019">
        <v>-44.851421485325858</v>
      </c>
      <c r="D7019">
        <v>-49.05180556564703</v>
      </c>
    </row>
    <row r="7020" spans="1:4" x14ac:dyDescent="0.25">
      <c r="A7020">
        <v>1028.056</v>
      </c>
      <c r="B7020">
        <v>-41.827999999999996</v>
      </c>
      <c r="C7020">
        <v>-44.792862719882422</v>
      </c>
      <c r="D7020">
        <v>-48.934340865605847</v>
      </c>
    </row>
    <row r="7021" spans="1:4" x14ac:dyDescent="0.25">
      <c r="A7021">
        <v>1028.06</v>
      </c>
      <c r="B7021">
        <v>-41.806999999999995</v>
      </c>
      <c r="C7021">
        <v>-44.766453864878521</v>
      </c>
      <c r="D7021">
        <v>-48.81203226040833</v>
      </c>
    </row>
    <row r="7022" spans="1:4" x14ac:dyDescent="0.25">
      <c r="A7022">
        <v>1028.0640000000001</v>
      </c>
      <c r="B7022">
        <v>-41.845999999999997</v>
      </c>
      <c r="C7022">
        <v>-44.701005832912323</v>
      </c>
      <c r="D7022">
        <v>-48.706677323258006</v>
      </c>
    </row>
    <row r="7023" spans="1:4" x14ac:dyDescent="0.25">
      <c r="A7023">
        <v>1028.068</v>
      </c>
      <c r="B7023">
        <v>-41.826000000000001</v>
      </c>
      <c r="C7023">
        <v>-44.675745188995542</v>
      </c>
      <c r="D7023">
        <v>-48.619487030443949</v>
      </c>
    </row>
    <row r="7024" spans="1:4" x14ac:dyDescent="0.25">
      <c r="A7024">
        <v>1028.0719999999999</v>
      </c>
      <c r="B7024">
        <v>-41.844999999999999</v>
      </c>
      <c r="C7024">
        <v>-44.609148945942223</v>
      </c>
      <c r="D7024">
        <v>-48.550461381966144</v>
      </c>
    </row>
    <row r="7025" spans="1:4" x14ac:dyDescent="0.25">
      <c r="A7025">
        <v>1028.076</v>
      </c>
      <c r="B7025">
        <v>-41.844000000000001</v>
      </c>
      <c r="C7025">
        <v>-44.557479447021542</v>
      </c>
      <c r="D7025">
        <v>-48.572258955169659</v>
      </c>
    </row>
    <row r="7026" spans="1:4" x14ac:dyDescent="0.25">
      <c r="A7026">
        <v>1028.08</v>
      </c>
      <c r="B7026">
        <v>-41.853999999999999</v>
      </c>
      <c r="C7026">
        <v>-44.48973499288109</v>
      </c>
      <c r="D7026">
        <v>-48.709099275836181</v>
      </c>
    </row>
    <row r="7027" spans="1:4" x14ac:dyDescent="0.25">
      <c r="A7027">
        <v>1028.0840000000001</v>
      </c>
      <c r="B7027">
        <v>-41.861999999999995</v>
      </c>
      <c r="C7027">
        <v>-44.432324438524773</v>
      </c>
      <c r="D7027">
        <v>-48.9307079367386</v>
      </c>
    </row>
    <row r="7028" spans="1:4" x14ac:dyDescent="0.25">
      <c r="A7028">
        <v>1028.088</v>
      </c>
      <c r="B7028">
        <v>-41.873999999999995</v>
      </c>
      <c r="C7028">
        <v>-44.354246084600192</v>
      </c>
      <c r="D7028">
        <v>-49.24435079561141</v>
      </c>
    </row>
    <row r="7029" spans="1:4" x14ac:dyDescent="0.25">
      <c r="A7029">
        <v>1028.0920000000001</v>
      </c>
      <c r="B7029">
        <v>-41.882999999999996</v>
      </c>
      <c r="C7029">
        <v>-44.334726496119039</v>
      </c>
      <c r="D7029">
        <v>-49.530141199835313</v>
      </c>
    </row>
    <row r="7030" spans="1:4" x14ac:dyDescent="0.25">
      <c r="A7030">
        <v>1028.096</v>
      </c>
      <c r="B7030">
        <v>-41.896000000000001</v>
      </c>
      <c r="C7030">
        <v>-44.292242685895367</v>
      </c>
      <c r="D7030">
        <v>-49.784446220543003</v>
      </c>
    </row>
    <row r="7031" spans="1:4" x14ac:dyDescent="0.25">
      <c r="A7031">
        <v>1028.0999999999999</v>
      </c>
      <c r="B7031">
        <v>-41.903999999999996</v>
      </c>
      <c r="C7031">
        <v>-44.234832131539058</v>
      </c>
      <c r="D7031">
        <v>-49.8692145607789</v>
      </c>
    </row>
    <row r="7032" spans="1:4" x14ac:dyDescent="0.25">
      <c r="A7032">
        <v>1028.104</v>
      </c>
      <c r="B7032">
        <v>-41.921999999999997</v>
      </c>
      <c r="C7032">
        <v>-44.199237587838148</v>
      </c>
      <c r="D7032">
        <v>-49.892223110271502</v>
      </c>
    </row>
    <row r="7033" spans="1:4" x14ac:dyDescent="0.25">
      <c r="A7033">
        <v>1028.1079999999999</v>
      </c>
      <c r="B7033">
        <v>-41.925999999999995</v>
      </c>
      <c r="C7033">
        <v>-44.179717999356996</v>
      </c>
      <c r="D7033">
        <v>-49.731163263823305</v>
      </c>
    </row>
    <row r="7034" spans="1:4" x14ac:dyDescent="0.25">
      <c r="A7034">
        <v>1028.1120000000001</v>
      </c>
      <c r="B7034">
        <v>-41.925999999999995</v>
      </c>
      <c r="C7034">
        <v>-44.131493133697695</v>
      </c>
      <c r="D7034">
        <v>-49.515609484366294</v>
      </c>
    </row>
    <row r="7035" spans="1:4" x14ac:dyDescent="0.25">
      <c r="A7035">
        <v>1028.116</v>
      </c>
      <c r="B7035">
        <v>-41.943999999999996</v>
      </c>
      <c r="C7035">
        <v>-44.136085978046189</v>
      </c>
      <c r="D7035">
        <v>-49.113565356390325</v>
      </c>
    </row>
    <row r="7036" spans="1:4" x14ac:dyDescent="0.25">
      <c r="A7036">
        <v>1028.1199999999999</v>
      </c>
      <c r="B7036">
        <v>-41.93</v>
      </c>
      <c r="C7036">
        <v>-44.122307445000686</v>
      </c>
      <c r="D7036">
        <v>-48.626752888178444</v>
      </c>
    </row>
    <row r="7037" spans="1:4" x14ac:dyDescent="0.25">
      <c r="A7037">
        <v>1028.124</v>
      </c>
      <c r="B7037">
        <v>-41.945</v>
      </c>
      <c r="C7037">
        <v>-44.091305745648278</v>
      </c>
      <c r="D7037">
        <v>-48.143573348833826</v>
      </c>
    </row>
    <row r="7038" spans="1:4" x14ac:dyDescent="0.25">
      <c r="A7038">
        <v>1028.1279999999999</v>
      </c>
      <c r="B7038">
        <v>-41.948999999999998</v>
      </c>
      <c r="C7038">
        <v>-44.051118357598853</v>
      </c>
      <c r="D7038">
        <v>-47.717309695076167</v>
      </c>
    </row>
    <row r="7039" spans="1:4" x14ac:dyDescent="0.25">
      <c r="A7039">
        <v>1028.1320000000001</v>
      </c>
      <c r="B7039">
        <v>-41.945999999999998</v>
      </c>
      <c r="C7039">
        <v>-44.054562990860234</v>
      </c>
      <c r="D7039">
        <v>-47.449683935188546</v>
      </c>
    </row>
    <row r="7040" spans="1:4" x14ac:dyDescent="0.25">
      <c r="A7040">
        <v>1028.136</v>
      </c>
      <c r="B7040">
        <v>-41.943999999999996</v>
      </c>
      <c r="C7040">
        <v>-44.070637946080005</v>
      </c>
      <c r="D7040">
        <v>-47.314054590811111</v>
      </c>
    </row>
    <row r="7041" spans="1:4" x14ac:dyDescent="0.25">
      <c r="A7041">
        <v>1028.1400000000001</v>
      </c>
      <c r="B7041">
        <v>-41.934999999999995</v>
      </c>
      <c r="C7041">
        <v>-44.025857713682079</v>
      </c>
      <c r="D7041">
        <v>-47.323742401123781</v>
      </c>
    </row>
    <row r="7042" spans="1:4" x14ac:dyDescent="0.25">
      <c r="A7042">
        <v>1028.144</v>
      </c>
      <c r="B7042">
        <v>-41.930999999999997</v>
      </c>
      <c r="C7042">
        <v>-44.038488035640462</v>
      </c>
      <c r="D7042">
        <v>-47.427886361985031</v>
      </c>
    </row>
    <row r="7043" spans="1:4" x14ac:dyDescent="0.25">
      <c r="A7043">
        <v>1028.1479999999999</v>
      </c>
      <c r="B7043">
        <v>-41.925999999999995</v>
      </c>
      <c r="C7043">
        <v>-44.046525513250359</v>
      </c>
      <c r="D7043">
        <v>-47.603477923902247</v>
      </c>
    </row>
    <row r="7044" spans="1:4" x14ac:dyDescent="0.25">
      <c r="A7044">
        <v>1028.152</v>
      </c>
      <c r="B7044">
        <v>-41.905999999999999</v>
      </c>
      <c r="C7044">
        <v>-44.032746980204841</v>
      </c>
      <c r="D7044">
        <v>-47.826297561093753</v>
      </c>
    </row>
    <row r="7045" spans="1:4" x14ac:dyDescent="0.25">
      <c r="A7045">
        <v>1028.1559999999999</v>
      </c>
      <c r="B7045">
        <v>-41.908000000000001</v>
      </c>
      <c r="C7045">
        <v>-44.049970146511733</v>
      </c>
      <c r="D7045">
        <v>-48.045484269418012</v>
      </c>
    </row>
    <row r="7046" spans="1:4" x14ac:dyDescent="0.25">
      <c r="A7046">
        <v>1028.1600000000001</v>
      </c>
      <c r="B7046">
        <v>-41.902999999999999</v>
      </c>
      <c r="C7046">
        <v>-44.048821935424606</v>
      </c>
      <c r="D7046">
        <v>-48.294945384969353</v>
      </c>
    </row>
    <row r="7047" spans="1:4" x14ac:dyDescent="0.25">
      <c r="A7047">
        <v>1028.164</v>
      </c>
      <c r="B7047">
        <v>-41.890999999999998</v>
      </c>
      <c r="C7047">
        <v>-44.060304046295862</v>
      </c>
      <c r="D7047">
        <v>-48.516554045871786</v>
      </c>
    </row>
    <row r="7048" spans="1:4" x14ac:dyDescent="0.25">
      <c r="A7048">
        <v>1028.1679999999999</v>
      </c>
      <c r="B7048">
        <v>-41.863999999999997</v>
      </c>
      <c r="C7048">
        <v>-44.07752721260276</v>
      </c>
      <c r="D7048">
        <v>-48.654605342827381</v>
      </c>
    </row>
    <row r="7049" spans="1:4" x14ac:dyDescent="0.25">
      <c r="A7049">
        <v>1028.172</v>
      </c>
      <c r="B7049">
        <v>-41.851999999999997</v>
      </c>
      <c r="C7049">
        <v>-44.086712901299762</v>
      </c>
      <c r="D7049">
        <v>-48.687301702632652</v>
      </c>
    </row>
    <row r="7050" spans="1:4" x14ac:dyDescent="0.25">
      <c r="A7050">
        <v>1028.1759999999999</v>
      </c>
      <c r="B7050">
        <v>-41.838000000000001</v>
      </c>
      <c r="C7050">
        <v>-44.082120056951268</v>
      </c>
      <c r="D7050">
        <v>-48.630385817045692</v>
      </c>
    </row>
    <row r="7051" spans="1:4" x14ac:dyDescent="0.25">
      <c r="A7051">
        <v>1028.18</v>
      </c>
      <c r="B7051">
        <v>-41.832999999999998</v>
      </c>
      <c r="C7051">
        <v>-44.107380700868035</v>
      </c>
      <c r="D7051">
        <v>-48.486279638644675</v>
      </c>
    </row>
    <row r="7052" spans="1:4" x14ac:dyDescent="0.25">
      <c r="A7052">
        <v>1028.184</v>
      </c>
      <c r="B7052">
        <v>-41.809999999999995</v>
      </c>
      <c r="C7052">
        <v>-44.13378955587195</v>
      </c>
      <c r="D7052">
        <v>-48.327641744774638</v>
      </c>
    </row>
    <row r="7053" spans="1:4" x14ac:dyDescent="0.25">
      <c r="A7053">
        <v>1028.1880000000001</v>
      </c>
      <c r="B7053">
        <v>-41.797999999999995</v>
      </c>
      <c r="C7053">
        <v>-44.144123455656079</v>
      </c>
      <c r="D7053">
        <v>-48.179902637506359</v>
      </c>
    </row>
    <row r="7054" spans="1:4" x14ac:dyDescent="0.25">
      <c r="A7054">
        <v>1028.192</v>
      </c>
      <c r="B7054">
        <v>-41.793999999999997</v>
      </c>
      <c r="C7054">
        <v>-44.149864511091707</v>
      </c>
      <c r="D7054">
        <v>-48.043062316839837</v>
      </c>
    </row>
    <row r="7055" spans="1:4" x14ac:dyDescent="0.25">
      <c r="A7055">
        <v>1028.1959999999999</v>
      </c>
      <c r="B7055">
        <v>-41.781999999999996</v>
      </c>
      <c r="C7055">
        <v>-44.151012722178841</v>
      </c>
      <c r="D7055">
        <v>-47.96798178691661</v>
      </c>
    </row>
    <row r="7056" spans="1:4" x14ac:dyDescent="0.25">
      <c r="A7056">
        <v>1028.2</v>
      </c>
      <c r="B7056">
        <v>-41.780999999999999</v>
      </c>
      <c r="C7056">
        <v>-44.16019841087585</v>
      </c>
      <c r="D7056">
        <v>-47.909854925040563</v>
      </c>
    </row>
    <row r="7057" spans="1:4" x14ac:dyDescent="0.25">
      <c r="A7057">
        <v>1028.204</v>
      </c>
      <c r="B7057">
        <v>-41.762</v>
      </c>
      <c r="C7057">
        <v>-44.177421577182741</v>
      </c>
      <c r="D7057">
        <v>-47.873525636368043</v>
      </c>
    </row>
    <row r="7058" spans="1:4" x14ac:dyDescent="0.25">
      <c r="A7058">
        <v>1028.2080000000001</v>
      </c>
      <c r="B7058">
        <v>-41.757999999999996</v>
      </c>
      <c r="C7058">
        <v>-44.163643044137224</v>
      </c>
      <c r="D7058">
        <v>-47.880791494102553</v>
      </c>
    </row>
    <row r="7059" spans="1:4" x14ac:dyDescent="0.25">
      <c r="A7059">
        <v>1028.212</v>
      </c>
      <c r="B7059">
        <v>-41.774999999999999</v>
      </c>
      <c r="C7059">
        <v>-44.169384099572859</v>
      </c>
      <c r="D7059">
        <v>-47.918331759064159</v>
      </c>
    </row>
    <row r="7060" spans="1:4" x14ac:dyDescent="0.25">
      <c r="A7060">
        <v>1028.2159999999999</v>
      </c>
      <c r="B7060">
        <v>-41.753999999999998</v>
      </c>
      <c r="C7060">
        <v>-44.167087677398605</v>
      </c>
      <c r="D7060">
        <v>-47.986146431252877</v>
      </c>
    </row>
    <row r="7061" spans="1:4" x14ac:dyDescent="0.25">
      <c r="A7061">
        <v>1028.22</v>
      </c>
      <c r="B7061">
        <v>-41.765999999999998</v>
      </c>
      <c r="C7061">
        <v>-44.173976943921367</v>
      </c>
      <c r="D7061">
        <v>-48.093923320981375</v>
      </c>
    </row>
    <row r="7062" spans="1:4" x14ac:dyDescent="0.25">
      <c r="A7062">
        <v>1028.2239999999999</v>
      </c>
      <c r="B7062">
        <v>-41.766999999999996</v>
      </c>
      <c r="C7062">
        <v>-44.161346621962984</v>
      </c>
      <c r="D7062">
        <v>-48.234396570515145</v>
      </c>
    </row>
    <row r="7063" spans="1:4" x14ac:dyDescent="0.25">
      <c r="A7063">
        <v>1028.2280000000001</v>
      </c>
      <c r="B7063">
        <v>-41.762</v>
      </c>
      <c r="C7063">
        <v>-44.156753777614462</v>
      </c>
      <c r="D7063">
        <v>-48.422097895323205</v>
      </c>
    </row>
    <row r="7064" spans="1:4" x14ac:dyDescent="0.25">
      <c r="A7064">
        <v>1028.232</v>
      </c>
      <c r="B7064">
        <v>-41.787999999999997</v>
      </c>
      <c r="C7064">
        <v>-44.148716300004587</v>
      </c>
      <c r="D7064">
        <v>-48.65218339024922</v>
      </c>
    </row>
    <row r="7065" spans="1:4" x14ac:dyDescent="0.25">
      <c r="A7065">
        <v>1028.2360000000001</v>
      </c>
      <c r="B7065">
        <v>-41.772999999999996</v>
      </c>
      <c r="C7065">
        <v>-44.156753777614462</v>
      </c>
      <c r="D7065">
        <v>-48.890745719198819</v>
      </c>
    </row>
    <row r="7066" spans="1:4" x14ac:dyDescent="0.25">
      <c r="A7066">
        <v>1028.24</v>
      </c>
      <c r="B7066">
        <v>-41.79</v>
      </c>
      <c r="C7066">
        <v>-44.125752078262067</v>
      </c>
      <c r="D7066">
        <v>-49.18501295744629</v>
      </c>
    </row>
    <row r="7067" spans="1:4" x14ac:dyDescent="0.25">
      <c r="A7067">
        <v>1028.2439999999999</v>
      </c>
      <c r="B7067">
        <v>-41.8</v>
      </c>
      <c r="C7067">
        <v>-44.107380700868035</v>
      </c>
      <c r="D7067">
        <v>-49.516820460655381</v>
      </c>
    </row>
    <row r="7068" spans="1:4" x14ac:dyDescent="0.25">
      <c r="A7068">
        <v>1028.248</v>
      </c>
      <c r="B7068">
        <v>-41.808999999999997</v>
      </c>
      <c r="C7068">
        <v>-44.117714600652178</v>
      </c>
      <c r="D7068">
        <v>-49.905543849451433</v>
      </c>
    </row>
    <row r="7069" spans="1:4" x14ac:dyDescent="0.25">
      <c r="A7069">
        <v>1028.252</v>
      </c>
      <c r="B7069">
        <v>-41.815999999999995</v>
      </c>
      <c r="C7069">
        <v>-44.140678822394705</v>
      </c>
      <c r="D7069">
        <v>-50.428685606335819</v>
      </c>
    </row>
    <row r="7070" spans="1:4" x14ac:dyDescent="0.25">
      <c r="A7070">
        <v>1028.2560000000001</v>
      </c>
      <c r="B7070">
        <v>-41.824999999999996</v>
      </c>
      <c r="C7070">
        <v>-44.114269967390797</v>
      </c>
      <c r="D7070">
        <v>-51.008743248807193</v>
      </c>
    </row>
    <row r="7071" spans="1:4" x14ac:dyDescent="0.25">
      <c r="A7071">
        <v>1028.26</v>
      </c>
      <c r="B7071">
        <v>-41.830999999999996</v>
      </c>
      <c r="C7071">
        <v>-44.07867542368988</v>
      </c>
      <c r="D7071">
        <v>-51.65903751604543</v>
      </c>
    </row>
    <row r="7072" spans="1:4" x14ac:dyDescent="0.25">
      <c r="A7072">
        <v>1028.2639999999999</v>
      </c>
      <c r="B7072">
        <v>-41.841000000000001</v>
      </c>
      <c r="C7072">
        <v>-44.123455656087806</v>
      </c>
      <c r="D7072">
        <v>-52.177335367773509</v>
      </c>
    </row>
    <row r="7073" spans="1:4" x14ac:dyDescent="0.25">
      <c r="A7073">
        <v>1028.268</v>
      </c>
      <c r="B7073">
        <v>-41.857999999999997</v>
      </c>
      <c r="C7073">
        <v>-44.110825334129423</v>
      </c>
      <c r="D7073">
        <v>-52.593911211218483</v>
      </c>
    </row>
    <row r="7074" spans="1:4" x14ac:dyDescent="0.25">
      <c r="A7074">
        <v>1028.2719999999999</v>
      </c>
      <c r="B7074">
        <v>-41.858999999999995</v>
      </c>
      <c r="C7074">
        <v>-44.144123455656079</v>
      </c>
      <c r="D7074">
        <v>-52.693211266923385</v>
      </c>
    </row>
    <row r="7075" spans="1:4" x14ac:dyDescent="0.25">
      <c r="A7075">
        <v>1028.2760000000001</v>
      </c>
      <c r="B7075">
        <v>-41.86</v>
      </c>
      <c r="C7075">
        <v>-44.179717999356996</v>
      </c>
      <c r="D7075">
        <v>-52.549105088522367</v>
      </c>
    </row>
    <row r="7076" spans="1:4" x14ac:dyDescent="0.25">
      <c r="A7076">
        <v>1028.28</v>
      </c>
      <c r="B7076">
        <v>-41.860999999999997</v>
      </c>
      <c r="C7076">
        <v>-44.180866210444123</v>
      </c>
      <c r="D7076">
        <v>-52.328707403909036</v>
      </c>
    </row>
    <row r="7077" spans="1:4" x14ac:dyDescent="0.25">
      <c r="A7077">
        <v>1028.2840000000001</v>
      </c>
      <c r="B7077">
        <v>-41.878999999999998</v>
      </c>
      <c r="C7077">
        <v>-44.25549993110733</v>
      </c>
      <c r="D7077">
        <v>-52.092567027537612</v>
      </c>
    </row>
    <row r="7078" spans="1:4" x14ac:dyDescent="0.25">
      <c r="A7078">
        <v>1028.288</v>
      </c>
      <c r="B7078">
        <v>-41.864999999999995</v>
      </c>
      <c r="C7078">
        <v>-44.250907086758815</v>
      </c>
      <c r="D7078">
        <v>-51.794666860422865</v>
      </c>
    </row>
    <row r="7079" spans="1:4" x14ac:dyDescent="0.25">
      <c r="A7079">
        <v>1028.2919999999999</v>
      </c>
      <c r="B7079">
        <v>-41.893000000000001</v>
      </c>
      <c r="C7079">
        <v>-44.263537408717212</v>
      </c>
      <c r="D7079">
        <v>-51.569425270653198</v>
      </c>
    </row>
    <row r="7080" spans="1:4" x14ac:dyDescent="0.25">
      <c r="A7080">
        <v>1028.296</v>
      </c>
      <c r="B7080">
        <v>-41.863999999999997</v>
      </c>
      <c r="C7080">
        <v>-44.31291048546364</v>
      </c>
      <c r="D7080">
        <v>-51.431373973697589</v>
      </c>
    </row>
    <row r="7081" spans="1:4" x14ac:dyDescent="0.25">
      <c r="A7081">
        <v>1028.3</v>
      </c>
      <c r="B7081">
        <v>-41.860999999999997</v>
      </c>
      <c r="C7081">
        <v>-44.355394295687312</v>
      </c>
      <c r="D7081">
        <v>-51.405943471626827</v>
      </c>
    </row>
    <row r="7082" spans="1:4" x14ac:dyDescent="0.25">
      <c r="A7082">
        <v>1028.3040000000001</v>
      </c>
      <c r="B7082">
        <v>-41.861999999999995</v>
      </c>
      <c r="C7082">
        <v>-44.379506728516958</v>
      </c>
      <c r="D7082">
        <v>-51.493133764440898</v>
      </c>
    </row>
    <row r="7083" spans="1:4" x14ac:dyDescent="0.25">
      <c r="A7083">
        <v>1028.308</v>
      </c>
      <c r="B7083">
        <v>-41.858999999999995</v>
      </c>
      <c r="C7083">
        <v>-44.430028016350519</v>
      </c>
      <c r="D7083">
        <v>-51.826152243939063</v>
      </c>
    </row>
    <row r="7084" spans="1:4" x14ac:dyDescent="0.25">
      <c r="A7084">
        <v>1028.3119999999999</v>
      </c>
      <c r="B7084">
        <v>-41.835999999999999</v>
      </c>
      <c r="C7084">
        <v>-44.463326137877182</v>
      </c>
      <c r="D7084">
        <v>-52.331129356487196</v>
      </c>
    </row>
    <row r="7085" spans="1:4" x14ac:dyDescent="0.25">
      <c r="A7085">
        <v>1028.316</v>
      </c>
      <c r="B7085">
        <v>-41.820999999999998</v>
      </c>
      <c r="C7085">
        <v>-44.503513525926593</v>
      </c>
      <c r="D7085">
        <v>-52.907554070091308</v>
      </c>
    </row>
    <row r="7086" spans="1:4" x14ac:dyDescent="0.25">
      <c r="A7086">
        <v>1028.32</v>
      </c>
      <c r="B7086">
        <v>-41.817</v>
      </c>
      <c r="C7086">
        <v>-44.533367014191882</v>
      </c>
      <c r="D7086">
        <v>-53.553004432173211</v>
      </c>
    </row>
    <row r="7087" spans="1:4" x14ac:dyDescent="0.25">
      <c r="A7087">
        <v>1028.3240000000001</v>
      </c>
      <c r="B7087">
        <v>-41.783000000000001</v>
      </c>
      <c r="C7087">
        <v>-44.558627658108662</v>
      </c>
      <c r="D7087">
        <v>-54.114897430308304</v>
      </c>
    </row>
    <row r="7088" spans="1:4" x14ac:dyDescent="0.25">
      <c r="A7088">
        <v>1028.328</v>
      </c>
      <c r="B7088">
        <v>-41.768999999999998</v>
      </c>
      <c r="C7088">
        <v>-44.571257980067045</v>
      </c>
      <c r="D7088">
        <v>-54.295332897381869</v>
      </c>
    </row>
    <row r="7089" spans="1:4" x14ac:dyDescent="0.25">
      <c r="A7089">
        <v>1028.3320000000001</v>
      </c>
      <c r="B7089">
        <v>-41.781999999999996</v>
      </c>
      <c r="C7089">
        <v>-44.581591879851189</v>
      </c>
      <c r="D7089">
        <v>-54.317130470585383</v>
      </c>
    </row>
    <row r="7090" spans="1:4" x14ac:dyDescent="0.25">
      <c r="A7090">
        <v>1028.336</v>
      </c>
      <c r="B7090">
        <v>-41.747</v>
      </c>
      <c r="C7090">
        <v>-44.580443668764055</v>
      </c>
      <c r="D7090">
        <v>-54.136695003511832</v>
      </c>
    </row>
    <row r="7091" spans="1:4" x14ac:dyDescent="0.25">
      <c r="A7091">
        <v>1028.3399999999999</v>
      </c>
      <c r="B7091">
        <v>-41.730999999999995</v>
      </c>
      <c r="C7091">
        <v>-44.568961557892791</v>
      </c>
      <c r="D7091">
        <v>-53.864225338467861</v>
      </c>
    </row>
    <row r="7092" spans="1:4" x14ac:dyDescent="0.25">
      <c r="A7092">
        <v>1028.3440000000001</v>
      </c>
      <c r="B7092">
        <v>-41.726999999999997</v>
      </c>
      <c r="C7092">
        <v>-44.567813346805671</v>
      </c>
      <c r="D7092">
        <v>-53.341083581583476</v>
      </c>
    </row>
    <row r="7093" spans="1:4" x14ac:dyDescent="0.25">
      <c r="A7093">
        <v>1028.348</v>
      </c>
      <c r="B7093">
        <v>-41.73</v>
      </c>
      <c r="C7093">
        <v>-44.56322050245717</v>
      </c>
      <c r="D7093">
        <v>-52.746494223643111</v>
      </c>
    </row>
    <row r="7094" spans="1:4" x14ac:dyDescent="0.25">
      <c r="A7094">
        <v>1028.3520000000001</v>
      </c>
      <c r="B7094">
        <v>-41.704000000000001</v>
      </c>
      <c r="C7094">
        <v>-44.567813346805671</v>
      </c>
      <c r="D7094">
        <v>-52.133740221366466</v>
      </c>
    </row>
    <row r="7095" spans="1:4" x14ac:dyDescent="0.25">
      <c r="A7095">
        <v>1028.356</v>
      </c>
      <c r="B7095">
        <v>-41.686999999999998</v>
      </c>
      <c r="C7095">
        <v>-44.504661737013727</v>
      </c>
      <c r="D7095">
        <v>-51.574269175809533</v>
      </c>
    </row>
    <row r="7096" spans="1:4" x14ac:dyDescent="0.25">
      <c r="A7096">
        <v>1028.3599999999999</v>
      </c>
      <c r="B7096">
        <v>-41.678999999999995</v>
      </c>
      <c r="C7096">
        <v>-44.505809948100847</v>
      </c>
      <c r="D7096">
        <v>-51.195233597326165</v>
      </c>
    </row>
    <row r="7097" spans="1:4" x14ac:dyDescent="0.25">
      <c r="A7097">
        <v>1028.364</v>
      </c>
      <c r="B7097">
        <v>-41.665999999999997</v>
      </c>
      <c r="C7097">
        <v>-44.469067193312817</v>
      </c>
      <c r="D7097">
        <v>-50.915498074547699</v>
      </c>
    </row>
    <row r="7098" spans="1:4" x14ac:dyDescent="0.25">
      <c r="A7098">
        <v>1028.3679999999999</v>
      </c>
      <c r="B7098">
        <v>-41.668999999999997</v>
      </c>
      <c r="C7098">
        <v>-44.459881504615808</v>
      </c>
      <c r="D7098">
        <v>-50.795611421928356</v>
      </c>
    </row>
    <row r="7099" spans="1:4" x14ac:dyDescent="0.25">
      <c r="A7099">
        <v>1028.3720000000001</v>
      </c>
      <c r="B7099">
        <v>-41.663999999999994</v>
      </c>
      <c r="C7099">
        <v>-44.390988839388221</v>
      </c>
      <c r="D7099">
        <v>-50.744750417786818</v>
      </c>
    </row>
    <row r="7100" spans="1:4" x14ac:dyDescent="0.25">
      <c r="A7100">
        <v>1028.376</v>
      </c>
      <c r="B7100">
        <v>-41.670999999999999</v>
      </c>
      <c r="C7100">
        <v>-44.399026316998111</v>
      </c>
      <c r="D7100">
        <v>-50.790767516772021</v>
      </c>
    </row>
    <row r="7101" spans="1:4" x14ac:dyDescent="0.25">
      <c r="A7101">
        <v>1028.3800000000001</v>
      </c>
      <c r="B7101">
        <v>-41.66</v>
      </c>
      <c r="C7101">
        <v>-44.374913884168464</v>
      </c>
      <c r="D7101">
        <v>-50.846472426069894</v>
      </c>
    </row>
    <row r="7102" spans="1:4" x14ac:dyDescent="0.25">
      <c r="A7102">
        <v>1028.384</v>
      </c>
      <c r="B7102">
        <v>-41.668999999999997</v>
      </c>
      <c r="C7102">
        <v>-44.317503329812148</v>
      </c>
      <c r="D7102">
        <v>-50.942139552907548</v>
      </c>
    </row>
    <row r="7103" spans="1:4" x14ac:dyDescent="0.25">
      <c r="A7103">
        <v>1028.3879999999999</v>
      </c>
      <c r="B7103">
        <v>-41.671999999999997</v>
      </c>
      <c r="C7103">
        <v>-44.31291048546364</v>
      </c>
      <c r="D7103">
        <v>-51.047494490057886</v>
      </c>
    </row>
    <row r="7104" spans="1:4" x14ac:dyDescent="0.25">
      <c r="A7104">
        <v>1028.3920000000001</v>
      </c>
      <c r="B7104">
        <v>-41.681999999999995</v>
      </c>
      <c r="C7104">
        <v>-44.266982041978594</v>
      </c>
      <c r="D7104">
        <v>-51.15284942720821</v>
      </c>
    </row>
    <row r="7105" spans="1:4" x14ac:dyDescent="0.25">
      <c r="A7105">
        <v>1028.396</v>
      </c>
      <c r="B7105">
        <v>-41.69</v>
      </c>
      <c r="C7105">
        <v>-44.245166031323187</v>
      </c>
      <c r="D7105">
        <v>-51.206132383927923</v>
      </c>
    </row>
    <row r="7106" spans="1:4" x14ac:dyDescent="0.25">
      <c r="A7106">
        <v>1028.4000000000001</v>
      </c>
      <c r="B7106">
        <v>-41.695999999999998</v>
      </c>
      <c r="C7106">
        <v>-44.187755476966885</v>
      </c>
      <c r="D7106">
        <v>-51.137106735450118</v>
      </c>
    </row>
    <row r="7107" spans="1:4" x14ac:dyDescent="0.25">
      <c r="A7107">
        <v>1028.404</v>
      </c>
      <c r="B7107">
        <v>-41.710999999999999</v>
      </c>
      <c r="C7107">
        <v>-44.136085978046189</v>
      </c>
      <c r="D7107">
        <v>-51.020853011698037</v>
      </c>
    </row>
    <row r="7108" spans="1:4" x14ac:dyDescent="0.25">
      <c r="A7108">
        <v>1028.4079999999999</v>
      </c>
      <c r="B7108">
        <v>-41.72</v>
      </c>
      <c r="C7108">
        <v>-44.116566389565044</v>
      </c>
      <c r="D7108">
        <v>-50.819830947710045</v>
      </c>
    </row>
    <row r="7109" spans="1:4" x14ac:dyDescent="0.25">
      <c r="A7109">
        <v>1028.412</v>
      </c>
      <c r="B7109">
        <v>-41.724999999999994</v>
      </c>
      <c r="C7109">
        <v>-44.085564690212642</v>
      </c>
      <c r="D7109">
        <v>-50.599433263096699</v>
      </c>
    </row>
    <row r="7110" spans="1:4" x14ac:dyDescent="0.25">
      <c r="A7110">
        <v>1028.4159999999999</v>
      </c>
      <c r="B7110">
        <v>-41.742999999999995</v>
      </c>
      <c r="C7110">
        <v>-44.04308087998897</v>
      </c>
      <c r="D7110">
        <v>-50.408099009421392</v>
      </c>
    </row>
    <row r="7111" spans="1:4" x14ac:dyDescent="0.25">
      <c r="A7111">
        <v>1028.42</v>
      </c>
      <c r="B7111">
        <v>-41.747</v>
      </c>
      <c r="C7111">
        <v>-44.020116658246444</v>
      </c>
      <c r="D7111">
        <v>-50.221608660902419</v>
      </c>
    </row>
    <row r="7112" spans="1:4" x14ac:dyDescent="0.25">
      <c r="A7112">
        <v>1028.424</v>
      </c>
      <c r="B7112">
        <v>-41.763999999999996</v>
      </c>
      <c r="C7112">
        <v>-44.01782023607219</v>
      </c>
      <c r="D7112">
        <v>-50.101722008283062</v>
      </c>
    </row>
    <row r="7113" spans="1:4" x14ac:dyDescent="0.25">
      <c r="A7113">
        <v>1028.4280000000001</v>
      </c>
      <c r="B7113">
        <v>-41.769999999999996</v>
      </c>
      <c r="C7113">
        <v>-43.994856014329663</v>
      </c>
      <c r="D7113">
        <v>-50.055704909297873</v>
      </c>
    </row>
    <row r="7114" spans="1:4" x14ac:dyDescent="0.25">
      <c r="A7114">
        <v>1028.432</v>
      </c>
      <c r="B7114">
        <v>-41.763999999999996</v>
      </c>
      <c r="C7114">
        <v>-43.978781059109906</v>
      </c>
      <c r="D7114">
        <v>-49.995156094843665</v>
      </c>
    </row>
    <row r="7115" spans="1:4" x14ac:dyDescent="0.25">
      <c r="A7115">
        <v>1028.4359999999999</v>
      </c>
      <c r="B7115">
        <v>-41.781999999999996</v>
      </c>
      <c r="C7115">
        <v>-43.977632848022772</v>
      </c>
      <c r="D7115">
        <v>-49.961248758749306</v>
      </c>
    </row>
    <row r="7116" spans="1:4" x14ac:dyDescent="0.25">
      <c r="A7116">
        <v>1028.44</v>
      </c>
      <c r="B7116">
        <v>-41.793999999999997</v>
      </c>
      <c r="C7116">
        <v>-43.997152436503924</v>
      </c>
      <c r="D7116">
        <v>-49.924919470076773</v>
      </c>
    </row>
    <row r="7117" spans="1:4" x14ac:dyDescent="0.25">
      <c r="A7117">
        <v>1028.444</v>
      </c>
      <c r="B7117">
        <v>-41.795999999999999</v>
      </c>
      <c r="C7117">
        <v>-43.978781059109906</v>
      </c>
      <c r="D7117">
        <v>-49.887379205115153</v>
      </c>
    </row>
    <row r="7118" spans="1:4" x14ac:dyDescent="0.25">
      <c r="A7118">
        <v>1028.4480000000001</v>
      </c>
      <c r="B7118">
        <v>-41.802</v>
      </c>
      <c r="C7118">
        <v>-43.968447159325763</v>
      </c>
      <c r="D7118">
        <v>-49.829252343239119</v>
      </c>
    </row>
    <row r="7119" spans="1:4" x14ac:dyDescent="0.25">
      <c r="A7119">
        <v>1028.452</v>
      </c>
      <c r="B7119">
        <v>-41.794999999999995</v>
      </c>
      <c r="C7119">
        <v>-44.012079180636562</v>
      </c>
      <c r="D7119">
        <v>-49.731163263823305</v>
      </c>
    </row>
    <row r="7120" spans="1:4" x14ac:dyDescent="0.25">
      <c r="A7120">
        <v>1028.4559999999999</v>
      </c>
      <c r="B7120">
        <v>-41.793999999999997</v>
      </c>
      <c r="C7120">
        <v>-44.021264869333578</v>
      </c>
      <c r="D7120">
        <v>-49.639129065852885</v>
      </c>
    </row>
    <row r="7121" spans="1:4" x14ac:dyDescent="0.25">
      <c r="A7121">
        <v>1028.46</v>
      </c>
      <c r="B7121">
        <v>-41.785999999999994</v>
      </c>
      <c r="C7121">
        <v>-44.05226656868598</v>
      </c>
      <c r="D7121">
        <v>-49.526508270968051</v>
      </c>
    </row>
    <row r="7122" spans="1:4" x14ac:dyDescent="0.25">
      <c r="A7122">
        <v>1028.4639999999999</v>
      </c>
      <c r="B7122">
        <v>-41.796999999999997</v>
      </c>
      <c r="C7122">
        <v>-44.094750378909652</v>
      </c>
      <c r="D7122">
        <v>-49.459904575068421</v>
      </c>
    </row>
    <row r="7123" spans="1:4" x14ac:dyDescent="0.25">
      <c r="A7123">
        <v>1028.4680000000001</v>
      </c>
      <c r="B7123">
        <v>-41.778999999999996</v>
      </c>
      <c r="C7123">
        <v>-44.09819501217104</v>
      </c>
      <c r="D7123">
        <v>-49.387245997723369</v>
      </c>
    </row>
    <row r="7124" spans="1:4" x14ac:dyDescent="0.25">
      <c r="A7124">
        <v>1028.472</v>
      </c>
      <c r="B7124">
        <v>-41.778999999999996</v>
      </c>
      <c r="C7124">
        <v>-44.125752078262067</v>
      </c>
      <c r="D7124">
        <v>-49.356971590496258</v>
      </c>
    </row>
    <row r="7125" spans="1:4" x14ac:dyDescent="0.25">
      <c r="A7125">
        <v>1028.4760000000001</v>
      </c>
      <c r="B7125">
        <v>-41.768000000000001</v>
      </c>
      <c r="C7125">
        <v>-44.151012722178841</v>
      </c>
      <c r="D7125">
        <v>-49.348494756472661</v>
      </c>
    </row>
    <row r="7126" spans="1:4" x14ac:dyDescent="0.25">
      <c r="A7126">
        <v>1028.48</v>
      </c>
      <c r="B7126">
        <v>-41.756</v>
      </c>
      <c r="C7126">
        <v>-44.154457355440222</v>
      </c>
      <c r="D7126">
        <v>-49.390878926590617</v>
      </c>
    </row>
    <row r="7127" spans="1:4" x14ac:dyDescent="0.25">
      <c r="A7127">
        <v>1028.4839999999999</v>
      </c>
      <c r="B7127">
        <v>-41.747</v>
      </c>
      <c r="C7127">
        <v>-44.217608965232166</v>
      </c>
      <c r="D7127">
        <v>-49.488968006006445</v>
      </c>
    </row>
    <row r="7128" spans="1:4" x14ac:dyDescent="0.25">
      <c r="A7128">
        <v>1028.4880000000001</v>
      </c>
      <c r="B7128">
        <v>-41.742999999999995</v>
      </c>
      <c r="C7128">
        <v>-44.250907086758815</v>
      </c>
      <c r="D7128">
        <v>-49.656082733900078</v>
      </c>
    </row>
    <row r="7129" spans="1:4" x14ac:dyDescent="0.25">
      <c r="A7129">
        <v>1028.492</v>
      </c>
      <c r="B7129">
        <v>-41.724999999999994</v>
      </c>
      <c r="C7129">
        <v>-44.268130253065721</v>
      </c>
      <c r="D7129">
        <v>-49.807454770035605</v>
      </c>
    </row>
    <row r="7130" spans="1:4" x14ac:dyDescent="0.25">
      <c r="A7130">
        <v>1028.4960000000001</v>
      </c>
      <c r="B7130">
        <v>-41.717999999999996</v>
      </c>
      <c r="C7130">
        <v>-44.263537408717212</v>
      </c>
      <c r="D7130">
        <v>-50</v>
      </c>
    </row>
    <row r="7131" spans="1:4" x14ac:dyDescent="0.25">
      <c r="A7131">
        <v>1028.5</v>
      </c>
      <c r="B7131">
        <v>-41.704000000000001</v>
      </c>
      <c r="C7131">
        <v>-44.296835530243868</v>
      </c>
      <c r="D7131">
        <v>-50.118675676330255</v>
      </c>
    </row>
    <row r="7132" spans="1:4" x14ac:dyDescent="0.25">
      <c r="A7132">
        <v>1028.5039999999999</v>
      </c>
      <c r="B7132">
        <v>-41.69</v>
      </c>
      <c r="C7132">
        <v>-44.340467551554674</v>
      </c>
      <c r="D7132">
        <v>-50.231296471215089</v>
      </c>
    </row>
    <row r="7133" spans="1:4" x14ac:dyDescent="0.25">
      <c r="A7133">
        <v>1028.508</v>
      </c>
      <c r="B7133">
        <v>-41.677999999999997</v>
      </c>
      <c r="C7133">
        <v>-44.324392596334903</v>
      </c>
      <c r="D7133">
        <v>-50.270047712465797</v>
      </c>
    </row>
    <row r="7134" spans="1:4" x14ac:dyDescent="0.25">
      <c r="A7134">
        <v>1028.5119999999999</v>
      </c>
      <c r="B7134">
        <v>-41.668999999999997</v>
      </c>
      <c r="C7134">
        <v>-44.316355118725028</v>
      </c>
      <c r="D7134">
        <v>-50.303955048560141</v>
      </c>
    </row>
    <row r="7135" spans="1:4" x14ac:dyDescent="0.25">
      <c r="A7135">
        <v>1028.5160000000001</v>
      </c>
      <c r="B7135">
        <v>-41.671999999999997</v>
      </c>
      <c r="C7135">
        <v>-44.326689018509157</v>
      </c>
      <c r="D7135">
        <v>-50.313642858872825</v>
      </c>
    </row>
    <row r="7136" spans="1:4" x14ac:dyDescent="0.25">
      <c r="A7136">
        <v>1028.52</v>
      </c>
      <c r="B7136">
        <v>-41.656999999999996</v>
      </c>
      <c r="C7136">
        <v>-44.300280163505242</v>
      </c>
      <c r="D7136">
        <v>-50.31122090629465</v>
      </c>
    </row>
    <row r="7137" spans="1:4" x14ac:dyDescent="0.25">
      <c r="A7137">
        <v>1028.5239999999999</v>
      </c>
      <c r="B7137">
        <v>-41.658999999999999</v>
      </c>
      <c r="C7137">
        <v>-44.301428374592376</v>
      </c>
      <c r="D7137">
        <v>-50.381457531061542</v>
      </c>
    </row>
    <row r="7138" spans="1:4" x14ac:dyDescent="0.25">
      <c r="A7138">
        <v>1028.528</v>
      </c>
      <c r="B7138">
        <v>-41.662999999999997</v>
      </c>
      <c r="C7138">
        <v>-44.275019519588476</v>
      </c>
      <c r="D7138">
        <v>-50.456538060984755</v>
      </c>
    </row>
    <row r="7139" spans="1:4" x14ac:dyDescent="0.25">
      <c r="A7139">
        <v>1028.5319999999999</v>
      </c>
      <c r="B7139">
        <v>-41.652000000000001</v>
      </c>
      <c r="C7139">
        <v>-44.268130253065721</v>
      </c>
      <c r="D7139">
        <v>-50.590956429073117</v>
      </c>
    </row>
    <row r="7140" spans="1:4" x14ac:dyDescent="0.25">
      <c r="A7140">
        <v>1028.5360000000001</v>
      </c>
      <c r="B7140">
        <v>-41.655000000000001</v>
      </c>
      <c r="C7140">
        <v>-44.204978643273769</v>
      </c>
      <c r="D7140">
        <v>-50.794400445639283</v>
      </c>
    </row>
    <row r="7141" spans="1:4" x14ac:dyDescent="0.25">
      <c r="A7141">
        <v>1028.54</v>
      </c>
      <c r="B7141">
        <v>-41.656999999999996</v>
      </c>
      <c r="C7141">
        <v>-44.208423276535143</v>
      </c>
      <c r="D7141">
        <v>-51.083823778730405</v>
      </c>
    </row>
    <row r="7142" spans="1:4" x14ac:dyDescent="0.25">
      <c r="A7142">
        <v>1028.5440000000001</v>
      </c>
      <c r="B7142">
        <v>-41.677</v>
      </c>
      <c r="C7142">
        <v>-44.165939466311478</v>
      </c>
      <c r="D7142">
        <v>-51.382934922134211</v>
      </c>
    </row>
    <row r="7143" spans="1:4" x14ac:dyDescent="0.25">
      <c r="A7143">
        <v>1028.548</v>
      </c>
      <c r="B7143">
        <v>-41.673999999999999</v>
      </c>
      <c r="C7143">
        <v>-44.149864511091707</v>
      </c>
      <c r="D7143">
        <v>-51.64934970573276</v>
      </c>
    </row>
    <row r="7144" spans="1:4" x14ac:dyDescent="0.25">
      <c r="A7144">
        <v>1028.5519999999999</v>
      </c>
      <c r="B7144">
        <v>-41.683</v>
      </c>
      <c r="C7144">
        <v>-44.122307445000686</v>
      </c>
      <c r="D7144">
        <v>-51.810409552180971</v>
      </c>
    </row>
    <row r="7145" spans="1:4" x14ac:dyDescent="0.25">
      <c r="A7145">
        <v>1028.556</v>
      </c>
      <c r="B7145">
        <v>-41.683</v>
      </c>
      <c r="C7145">
        <v>-44.115418178477924</v>
      </c>
      <c r="D7145">
        <v>-51.845527864564417</v>
      </c>
    </row>
    <row r="7146" spans="1:4" x14ac:dyDescent="0.25">
      <c r="A7146">
        <v>1028.56</v>
      </c>
      <c r="B7146">
        <v>-41.699999999999996</v>
      </c>
      <c r="C7146">
        <v>-44.085564690212642</v>
      </c>
      <c r="D7146">
        <v>-51.78013514495386</v>
      </c>
    </row>
    <row r="7147" spans="1:4" x14ac:dyDescent="0.25">
      <c r="A7147">
        <v>1028.5640000000001</v>
      </c>
      <c r="B7147">
        <v>-41.705999999999996</v>
      </c>
      <c r="C7147">
        <v>-44.097046801083906</v>
      </c>
      <c r="D7147">
        <v>-51.564581365496863</v>
      </c>
    </row>
    <row r="7148" spans="1:4" x14ac:dyDescent="0.25">
      <c r="A7148">
        <v>1028.568</v>
      </c>
      <c r="B7148">
        <v>-41.726999999999997</v>
      </c>
      <c r="C7148">
        <v>-44.105084278693795</v>
      </c>
      <c r="D7148">
        <v>-51.310276344789173</v>
      </c>
    </row>
    <row r="7149" spans="1:4" x14ac:dyDescent="0.25">
      <c r="A7149">
        <v>1028.5719999999999</v>
      </c>
      <c r="B7149">
        <v>-41.731999999999999</v>
      </c>
      <c r="C7149">
        <v>-44.095898589996786</v>
      </c>
      <c r="D7149">
        <v>-50.917920027125859</v>
      </c>
    </row>
    <row r="7150" spans="1:4" x14ac:dyDescent="0.25">
      <c r="A7150">
        <v>1028.576</v>
      </c>
      <c r="B7150">
        <v>-41.731999999999999</v>
      </c>
      <c r="C7150">
        <v>-44.109677123042289</v>
      </c>
      <c r="D7150">
        <v>-50.492867349657288</v>
      </c>
    </row>
    <row r="7151" spans="1:4" x14ac:dyDescent="0.25">
      <c r="A7151">
        <v>1028.58</v>
      </c>
      <c r="B7151">
        <v>-41.759</v>
      </c>
      <c r="C7151">
        <v>-44.121159233913552</v>
      </c>
      <c r="D7151">
        <v>-50.105354937150324</v>
      </c>
    </row>
    <row r="7152" spans="1:4" x14ac:dyDescent="0.25">
      <c r="A7152">
        <v>1028.5840000000001</v>
      </c>
      <c r="B7152">
        <v>-41.771999999999998</v>
      </c>
      <c r="C7152">
        <v>-44.13378955587195</v>
      </c>
      <c r="D7152">
        <v>-49.842573082419037</v>
      </c>
    </row>
    <row r="7153" spans="1:4" x14ac:dyDescent="0.25">
      <c r="A7153">
        <v>1028.588</v>
      </c>
      <c r="B7153">
        <v>-41.769999999999996</v>
      </c>
      <c r="C7153">
        <v>-44.170532310659979</v>
      </c>
      <c r="D7153">
        <v>-49.75780474218314</v>
      </c>
    </row>
    <row r="7154" spans="1:4" x14ac:dyDescent="0.25">
      <c r="A7154">
        <v>1028.5920000000001</v>
      </c>
      <c r="B7154">
        <v>-41.785999999999994</v>
      </c>
      <c r="C7154">
        <v>-44.170532310659979</v>
      </c>
      <c r="D7154">
        <v>-49.80503281745743</v>
      </c>
    </row>
    <row r="7155" spans="1:4" x14ac:dyDescent="0.25">
      <c r="A7155">
        <v>1028.596</v>
      </c>
      <c r="B7155">
        <v>-41.793999999999997</v>
      </c>
      <c r="C7155">
        <v>-44.235980342626178</v>
      </c>
      <c r="D7155">
        <v>-49.991523165976417</v>
      </c>
    </row>
    <row r="7156" spans="1:4" x14ac:dyDescent="0.25">
      <c r="A7156">
        <v>1028.5999999999999</v>
      </c>
      <c r="B7156">
        <v>-41.802999999999997</v>
      </c>
      <c r="C7156">
        <v>-44.240573186974686</v>
      </c>
      <c r="D7156">
        <v>-50.213131826878836</v>
      </c>
    </row>
    <row r="7157" spans="1:4" x14ac:dyDescent="0.25">
      <c r="A7157">
        <v>1028.604</v>
      </c>
      <c r="B7157">
        <v>-41.802999999999997</v>
      </c>
      <c r="C7157">
        <v>-44.307169430028004</v>
      </c>
      <c r="D7157">
        <v>-50.448061226961173</v>
      </c>
    </row>
    <row r="7158" spans="1:4" x14ac:dyDescent="0.25">
      <c r="A7158">
        <v>1028.6079999999999</v>
      </c>
      <c r="B7158">
        <v>-41.808</v>
      </c>
      <c r="C7158">
        <v>-44.318651540899275</v>
      </c>
      <c r="D7158">
        <v>-50.681779650754436</v>
      </c>
    </row>
    <row r="7159" spans="1:4" x14ac:dyDescent="0.25">
      <c r="A7159">
        <v>1028.6120000000001</v>
      </c>
      <c r="B7159">
        <v>-41.805</v>
      </c>
      <c r="C7159">
        <v>-44.355394295687312</v>
      </c>
      <c r="D7159">
        <v>-50.816198018842783</v>
      </c>
    </row>
    <row r="7160" spans="1:4" x14ac:dyDescent="0.25">
      <c r="A7160">
        <v>1028.616</v>
      </c>
      <c r="B7160">
        <v>-41.795999999999999</v>
      </c>
      <c r="C7160">
        <v>-44.381803150691219</v>
      </c>
      <c r="D7160">
        <v>-50.902177335367767</v>
      </c>
    </row>
    <row r="7161" spans="1:4" x14ac:dyDescent="0.25">
      <c r="A7161">
        <v>1028.6199999999999</v>
      </c>
      <c r="B7161">
        <v>-41.803999999999995</v>
      </c>
      <c r="C7161">
        <v>-44.399026316998111</v>
      </c>
      <c r="D7161">
        <v>-50.88885659618785</v>
      </c>
    </row>
    <row r="7162" spans="1:4" x14ac:dyDescent="0.25">
      <c r="A7162">
        <v>1028.624</v>
      </c>
      <c r="B7162">
        <v>-41.79</v>
      </c>
      <c r="C7162">
        <v>-44.435769071786147</v>
      </c>
      <c r="D7162">
        <v>-50.761704085833998</v>
      </c>
    </row>
    <row r="7163" spans="1:4" x14ac:dyDescent="0.25">
      <c r="A7163">
        <v>1028.6279999999999</v>
      </c>
      <c r="B7163">
        <v>-41.784999999999997</v>
      </c>
      <c r="C7163">
        <v>-44.466770771138563</v>
      </c>
      <c r="D7163">
        <v>-50.606699120831209</v>
      </c>
    </row>
    <row r="7164" spans="1:4" x14ac:dyDescent="0.25">
      <c r="A7164">
        <v>1028.6320000000001</v>
      </c>
      <c r="B7164">
        <v>-41.754999999999995</v>
      </c>
      <c r="C7164">
        <v>-44.503513525926593</v>
      </c>
      <c r="D7164">
        <v>-50.461381966141104</v>
      </c>
    </row>
    <row r="7165" spans="1:4" x14ac:dyDescent="0.25">
      <c r="A7165">
        <v>1028.636</v>
      </c>
      <c r="B7165">
        <v>-41.757999999999996</v>
      </c>
      <c r="C7165">
        <v>-44.512699214623609</v>
      </c>
      <c r="D7165">
        <v>-50.400833151686882</v>
      </c>
    </row>
    <row r="7166" spans="1:4" x14ac:dyDescent="0.25">
      <c r="A7166">
        <v>1028.6400000000001</v>
      </c>
      <c r="B7166">
        <v>-41.739999999999995</v>
      </c>
      <c r="C7166">
        <v>-44.534515225279002</v>
      </c>
      <c r="D7166">
        <v>-50.466225871297439</v>
      </c>
    </row>
    <row r="7167" spans="1:4" x14ac:dyDescent="0.25">
      <c r="A7167">
        <v>1028.644</v>
      </c>
      <c r="B7167">
        <v>-41.733999999999995</v>
      </c>
      <c r="C7167">
        <v>-44.551738391585907</v>
      </c>
      <c r="D7167">
        <v>-50.592167405362204</v>
      </c>
    </row>
    <row r="7168" spans="1:4" x14ac:dyDescent="0.25">
      <c r="A7168">
        <v>1028.6479999999999</v>
      </c>
      <c r="B7168">
        <v>-41.717999999999996</v>
      </c>
      <c r="C7168">
        <v>-44.560924080282916</v>
      </c>
      <c r="D7168">
        <v>-50.768969943568493</v>
      </c>
    </row>
    <row r="7169" spans="1:4" x14ac:dyDescent="0.25">
      <c r="A7169">
        <v>1028.652</v>
      </c>
      <c r="B7169">
        <v>-41.708999999999996</v>
      </c>
      <c r="C7169">
        <v>-44.555183024847274</v>
      </c>
      <c r="D7169">
        <v>-50.999055438494509</v>
      </c>
    </row>
    <row r="7170" spans="1:4" x14ac:dyDescent="0.25">
      <c r="A7170">
        <v>1028.6559999999999</v>
      </c>
      <c r="B7170">
        <v>-41.699999999999996</v>
      </c>
      <c r="C7170">
        <v>-44.583888302025429</v>
      </c>
      <c r="D7170">
        <v>-51.238828743733194</v>
      </c>
    </row>
    <row r="7171" spans="1:4" x14ac:dyDescent="0.25">
      <c r="A7171">
        <v>1028.6600000000001</v>
      </c>
      <c r="B7171">
        <v>-41.673999999999999</v>
      </c>
      <c r="C7171">
        <v>-44.574702613328434</v>
      </c>
      <c r="D7171">
        <v>-51.453171546901117</v>
      </c>
    </row>
    <row r="7172" spans="1:4" x14ac:dyDescent="0.25">
      <c r="A7172">
        <v>1028.664</v>
      </c>
      <c r="B7172">
        <v>-41.681999999999995</v>
      </c>
      <c r="C7172">
        <v>-44.573554402241299</v>
      </c>
      <c r="D7172">
        <v>-51.640872871709163</v>
      </c>
    </row>
    <row r="7173" spans="1:4" x14ac:dyDescent="0.25">
      <c r="A7173">
        <v>1028.6679999999999</v>
      </c>
      <c r="B7173">
        <v>-41.669999999999995</v>
      </c>
      <c r="C7173">
        <v>-44.580443668764055</v>
      </c>
      <c r="D7173">
        <v>-51.738961951124992</v>
      </c>
    </row>
    <row r="7174" spans="1:4" x14ac:dyDescent="0.25">
      <c r="A7174">
        <v>1028.672</v>
      </c>
      <c r="B7174">
        <v>-41.646999999999998</v>
      </c>
      <c r="C7174">
        <v>-44.565516924631417</v>
      </c>
      <c r="D7174">
        <v>-51.608176511903892</v>
      </c>
    </row>
    <row r="7175" spans="1:4" x14ac:dyDescent="0.25">
      <c r="A7175">
        <v>1028.6759999999999</v>
      </c>
      <c r="B7175">
        <v>-41.652999999999999</v>
      </c>
      <c r="C7175">
        <v>-44.568961557892791</v>
      </c>
      <c r="D7175">
        <v>-51.353871491196202</v>
      </c>
    </row>
    <row r="7176" spans="1:4" x14ac:dyDescent="0.25">
      <c r="A7176">
        <v>1028.68</v>
      </c>
      <c r="B7176">
        <v>-41.625</v>
      </c>
      <c r="C7176">
        <v>-44.554034813760154</v>
      </c>
      <c r="D7176">
        <v>-50.954249315798393</v>
      </c>
    </row>
    <row r="7177" spans="1:4" x14ac:dyDescent="0.25">
      <c r="A7177">
        <v>1028.684</v>
      </c>
      <c r="B7177">
        <v>-41.628</v>
      </c>
      <c r="C7177">
        <v>-44.497772470490972</v>
      </c>
      <c r="D7177">
        <v>-50.523141756884399</v>
      </c>
    </row>
    <row r="7178" spans="1:4" x14ac:dyDescent="0.25">
      <c r="A7178">
        <v>1028.6880000000001</v>
      </c>
      <c r="B7178">
        <v>-41.619</v>
      </c>
      <c r="C7178">
        <v>-44.495476048316718</v>
      </c>
      <c r="D7178">
        <v>-50.119886652619343</v>
      </c>
    </row>
    <row r="7179" spans="1:4" x14ac:dyDescent="0.25">
      <c r="A7179">
        <v>1028.692</v>
      </c>
      <c r="B7179">
        <v>-41.622999999999998</v>
      </c>
      <c r="C7179">
        <v>-44.462177926790055</v>
      </c>
      <c r="D7179">
        <v>-49.81229867519194</v>
      </c>
    </row>
    <row r="7180" spans="1:4" x14ac:dyDescent="0.25">
      <c r="A7180">
        <v>1028.6959999999999</v>
      </c>
      <c r="B7180">
        <v>-41.617999999999995</v>
      </c>
      <c r="C7180">
        <v>-44.426583383089131</v>
      </c>
      <c r="D7180">
        <v>-49.576158298820502</v>
      </c>
    </row>
    <row r="7181" spans="1:4" x14ac:dyDescent="0.25">
      <c r="A7181">
        <v>1028.7</v>
      </c>
      <c r="B7181">
        <v>-41.625999999999998</v>
      </c>
      <c r="C7181">
        <v>-44.412804850043628</v>
      </c>
      <c r="D7181">
        <v>-49.373925258543437</v>
      </c>
    </row>
    <row r="7182" spans="1:4" x14ac:dyDescent="0.25">
      <c r="A7182">
        <v>1028.704</v>
      </c>
      <c r="B7182">
        <v>-41.619</v>
      </c>
      <c r="C7182">
        <v>-44.392137050475355</v>
      </c>
      <c r="D7182">
        <v>-49.23224103272058</v>
      </c>
    </row>
    <row r="7183" spans="1:4" x14ac:dyDescent="0.25">
      <c r="A7183">
        <v>1028.7080000000001</v>
      </c>
      <c r="B7183">
        <v>-41.617999999999995</v>
      </c>
      <c r="C7183">
        <v>-44.334726496119039</v>
      </c>
      <c r="D7183">
        <v>-49.125675119281169</v>
      </c>
    </row>
    <row r="7184" spans="1:4" x14ac:dyDescent="0.25">
      <c r="A7184">
        <v>1028.712</v>
      </c>
      <c r="B7184">
        <v>-41.626999999999995</v>
      </c>
      <c r="C7184">
        <v>-44.328985440683411</v>
      </c>
      <c r="D7184">
        <v>-49.055438494514277</v>
      </c>
    </row>
    <row r="7185" spans="1:4" x14ac:dyDescent="0.25">
      <c r="A7185">
        <v>1028.7159999999999</v>
      </c>
      <c r="B7185">
        <v>-41.646000000000001</v>
      </c>
      <c r="C7185">
        <v>-44.301428374592376</v>
      </c>
      <c r="D7185">
        <v>-49.069970209983282</v>
      </c>
    </row>
    <row r="7186" spans="1:4" x14ac:dyDescent="0.25">
      <c r="A7186">
        <v>1028.72</v>
      </c>
      <c r="B7186">
        <v>-41.647999999999996</v>
      </c>
      <c r="C7186">
        <v>-44.235980342626178</v>
      </c>
      <c r="D7186">
        <v>-49.114776332679398</v>
      </c>
    </row>
    <row r="7187" spans="1:4" x14ac:dyDescent="0.25">
      <c r="A7187">
        <v>1028.7239999999999</v>
      </c>
      <c r="B7187">
        <v>-41.653999999999996</v>
      </c>
      <c r="C7187">
        <v>-44.203830432186649</v>
      </c>
      <c r="D7187">
        <v>-49.195911744048047</v>
      </c>
    </row>
    <row r="7188" spans="1:4" x14ac:dyDescent="0.25">
      <c r="A7188">
        <v>1028.7280000000001</v>
      </c>
      <c r="B7188">
        <v>-41.670999999999999</v>
      </c>
      <c r="C7188">
        <v>-44.186607265879751</v>
      </c>
      <c r="D7188">
        <v>-49.284313013151205</v>
      </c>
    </row>
    <row r="7189" spans="1:4" x14ac:dyDescent="0.25">
      <c r="A7189">
        <v>1028.732</v>
      </c>
      <c r="B7189">
        <v>-41.677</v>
      </c>
      <c r="C7189">
        <v>-44.148716300004587</v>
      </c>
      <c r="D7189">
        <v>-49.384824045145194</v>
      </c>
    </row>
    <row r="7190" spans="1:4" x14ac:dyDescent="0.25">
      <c r="A7190">
        <v>1028.7360000000001</v>
      </c>
      <c r="B7190">
        <v>-41.701999999999998</v>
      </c>
      <c r="C7190">
        <v>-44.169384099572859</v>
      </c>
      <c r="D7190">
        <v>-49.446583835888489</v>
      </c>
    </row>
    <row r="7191" spans="1:4" x14ac:dyDescent="0.25">
      <c r="A7191">
        <v>1028.74</v>
      </c>
      <c r="B7191">
        <v>-41.71</v>
      </c>
      <c r="C7191">
        <v>-44.142975244568952</v>
      </c>
      <c r="D7191">
        <v>-49.488968006006445</v>
      </c>
    </row>
    <row r="7192" spans="1:4" x14ac:dyDescent="0.25">
      <c r="A7192">
        <v>1028.7439999999999</v>
      </c>
      <c r="B7192">
        <v>-41.717999999999996</v>
      </c>
      <c r="C7192">
        <v>-44.148716300004587</v>
      </c>
      <c r="D7192">
        <v>-49.538618033858896</v>
      </c>
    </row>
    <row r="7193" spans="1:4" x14ac:dyDescent="0.25">
      <c r="A7193">
        <v>1028.748</v>
      </c>
      <c r="B7193">
        <v>-41.728999999999999</v>
      </c>
      <c r="C7193">
        <v>-44.146419877830333</v>
      </c>
      <c r="D7193">
        <v>-49.567681464796919</v>
      </c>
    </row>
    <row r="7194" spans="1:4" x14ac:dyDescent="0.25">
      <c r="A7194">
        <v>1028.752</v>
      </c>
      <c r="B7194">
        <v>-41.730999999999995</v>
      </c>
      <c r="C7194">
        <v>-44.156753777614462</v>
      </c>
      <c r="D7194">
        <v>-49.590690014289521</v>
      </c>
    </row>
    <row r="7195" spans="1:4" x14ac:dyDescent="0.25">
      <c r="A7195">
        <v>1028.7560000000001</v>
      </c>
      <c r="B7195">
        <v>-41.747999999999998</v>
      </c>
      <c r="C7195">
        <v>-44.168235888485739</v>
      </c>
      <c r="D7195">
        <v>-49.600377824602191</v>
      </c>
    </row>
    <row r="7196" spans="1:4" x14ac:dyDescent="0.25">
      <c r="A7196">
        <v>1028.76</v>
      </c>
      <c r="B7196">
        <v>-41.738</v>
      </c>
      <c r="C7196">
        <v>-44.186607265879751</v>
      </c>
      <c r="D7196">
        <v>-49.61490954007121</v>
      </c>
    </row>
    <row r="7197" spans="1:4" x14ac:dyDescent="0.25">
      <c r="A7197">
        <v>1028.7639999999999</v>
      </c>
      <c r="B7197">
        <v>-41.753999999999998</v>
      </c>
      <c r="C7197">
        <v>-44.216460754145039</v>
      </c>
      <c r="D7197">
        <v>-49.619753445227545</v>
      </c>
    </row>
    <row r="7198" spans="1:4" x14ac:dyDescent="0.25">
      <c r="A7198">
        <v>1028.768</v>
      </c>
      <c r="B7198">
        <v>-41.78</v>
      </c>
      <c r="C7198">
        <v>-44.231387498277684</v>
      </c>
      <c r="D7198">
        <v>-49.610065634914875</v>
      </c>
    </row>
    <row r="7199" spans="1:4" x14ac:dyDescent="0.25">
      <c r="A7199">
        <v>1028.7719999999999</v>
      </c>
      <c r="B7199">
        <v>-41.756999999999998</v>
      </c>
      <c r="C7199">
        <v>-44.299131952418122</v>
      </c>
      <c r="D7199">
        <v>-49.622175397805705</v>
      </c>
    </row>
    <row r="7200" spans="1:4" x14ac:dyDescent="0.25">
      <c r="A7200">
        <v>1028.7760000000001</v>
      </c>
      <c r="B7200">
        <v>-41.763999999999996</v>
      </c>
      <c r="C7200">
        <v>-44.324392596334903</v>
      </c>
      <c r="D7200">
        <v>-49.619753445227545</v>
      </c>
    </row>
    <row r="7201" spans="1:4" x14ac:dyDescent="0.25">
      <c r="A7201">
        <v>1028.78</v>
      </c>
      <c r="B7201">
        <v>-41.756</v>
      </c>
      <c r="C7201">
        <v>-44.40017452808523</v>
      </c>
      <c r="D7201">
        <v>-49.628230279251127</v>
      </c>
    </row>
    <row r="7202" spans="1:4" x14ac:dyDescent="0.25">
      <c r="A7202">
        <v>1028.7840000000001</v>
      </c>
      <c r="B7202">
        <v>-41.748999999999995</v>
      </c>
      <c r="C7202">
        <v>-44.388692417213981</v>
      </c>
      <c r="D7202">
        <v>-49.656082733900078</v>
      </c>
    </row>
    <row r="7203" spans="1:4" x14ac:dyDescent="0.25">
      <c r="A7203">
        <v>1028.788</v>
      </c>
      <c r="B7203">
        <v>-41.738999999999997</v>
      </c>
      <c r="C7203">
        <v>-44.45643687135442</v>
      </c>
      <c r="D7203">
        <v>-49.720264477221534</v>
      </c>
    </row>
    <row r="7204" spans="1:4" x14ac:dyDescent="0.25">
      <c r="A7204">
        <v>1028.7919999999999</v>
      </c>
      <c r="B7204">
        <v>-41.734999999999999</v>
      </c>
      <c r="C7204">
        <v>-44.443806549396037</v>
      </c>
      <c r="D7204">
        <v>-49.785657196832091</v>
      </c>
    </row>
    <row r="7205" spans="1:4" x14ac:dyDescent="0.25">
      <c r="A7205">
        <v>1028.796</v>
      </c>
      <c r="B7205">
        <v>-41.731999999999999</v>
      </c>
      <c r="C7205">
        <v>-44.494327837229598</v>
      </c>
      <c r="D7205">
        <v>-49.882535299958818</v>
      </c>
    </row>
    <row r="7206" spans="1:4" x14ac:dyDescent="0.25">
      <c r="A7206">
        <v>1028.8</v>
      </c>
      <c r="B7206">
        <v>-41.71</v>
      </c>
      <c r="C7206">
        <v>-44.488586781793956</v>
      </c>
      <c r="D7206">
        <v>-49.996367071132738</v>
      </c>
    </row>
    <row r="7207" spans="1:4" x14ac:dyDescent="0.25">
      <c r="A7207">
        <v>1028.8040000000001</v>
      </c>
      <c r="B7207">
        <v>-41.705999999999996</v>
      </c>
      <c r="C7207">
        <v>-44.508106370275115</v>
      </c>
      <c r="D7207">
        <v>-50.153793988713687</v>
      </c>
    </row>
    <row r="7208" spans="1:4" x14ac:dyDescent="0.25">
      <c r="A7208">
        <v>1028.808</v>
      </c>
      <c r="B7208">
        <v>-41.695999999999998</v>
      </c>
      <c r="C7208">
        <v>-44.539108069627517</v>
      </c>
      <c r="D7208">
        <v>-50.31122090629465</v>
      </c>
    </row>
    <row r="7209" spans="1:4" x14ac:dyDescent="0.25">
      <c r="A7209">
        <v>1028.8119999999999</v>
      </c>
      <c r="B7209">
        <v>-41.692</v>
      </c>
      <c r="C7209">
        <v>-44.534515225279002</v>
      </c>
      <c r="D7209">
        <v>-50.387512412506965</v>
      </c>
    </row>
    <row r="7210" spans="1:4" x14ac:dyDescent="0.25">
      <c r="A7210">
        <v>1028.816</v>
      </c>
      <c r="B7210">
        <v>-41.663999999999994</v>
      </c>
      <c r="C7210">
        <v>-44.520736692233484</v>
      </c>
      <c r="D7210">
        <v>-50.406888033132319</v>
      </c>
    </row>
    <row r="7211" spans="1:4" x14ac:dyDescent="0.25">
      <c r="A7211">
        <v>1028.82</v>
      </c>
      <c r="B7211">
        <v>-41.661999999999999</v>
      </c>
      <c r="C7211">
        <v>-44.504661737013727</v>
      </c>
      <c r="D7211">
        <v>-50.342706289810849</v>
      </c>
    </row>
    <row r="7212" spans="1:4" x14ac:dyDescent="0.25">
      <c r="A7212">
        <v>1028.8240000000001</v>
      </c>
      <c r="B7212">
        <v>-41.652999999999999</v>
      </c>
      <c r="C7212">
        <v>-44.471363615487057</v>
      </c>
      <c r="D7212">
        <v>-50.19012327738622</v>
      </c>
    </row>
    <row r="7213" spans="1:4" x14ac:dyDescent="0.25">
      <c r="A7213">
        <v>1028.828</v>
      </c>
      <c r="B7213">
        <v>-41.643999999999998</v>
      </c>
      <c r="C7213">
        <v>-44.446102971570291</v>
      </c>
      <c r="D7213">
        <v>-49.985468284530981</v>
      </c>
    </row>
    <row r="7214" spans="1:4" x14ac:dyDescent="0.25">
      <c r="A7214">
        <v>1028.8320000000001</v>
      </c>
      <c r="B7214">
        <v>-41.631999999999998</v>
      </c>
      <c r="C7214">
        <v>-44.402470950259499</v>
      </c>
      <c r="D7214">
        <v>-49.796555983433848</v>
      </c>
    </row>
    <row r="7215" spans="1:4" x14ac:dyDescent="0.25">
      <c r="A7215">
        <v>1028.836</v>
      </c>
      <c r="B7215">
        <v>-41.625</v>
      </c>
      <c r="C7215">
        <v>-44.381803150691219</v>
      </c>
      <c r="D7215">
        <v>-49.594322943156783</v>
      </c>
    </row>
    <row r="7216" spans="1:4" x14ac:dyDescent="0.25">
      <c r="A7216">
        <v>1028.8399999999999</v>
      </c>
      <c r="B7216">
        <v>-41.62</v>
      </c>
      <c r="C7216">
        <v>-44.368024617645709</v>
      </c>
      <c r="D7216">
        <v>-49.401777713192374</v>
      </c>
    </row>
    <row r="7217" spans="1:4" x14ac:dyDescent="0.25">
      <c r="A7217">
        <v>1028.8440000000001</v>
      </c>
      <c r="B7217">
        <v>-41.607999999999997</v>
      </c>
      <c r="C7217">
        <v>-44.306021218940884</v>
      </c>
      <c r="D7217">
        <v>-49.228608103853318</v>
      </c>
    </row>
    <row r="7218" spans="1:4" x14ac:dyDescent="0.25">
      <c r="A7218">
        <v>1028.848</v>
      </c>
      <c r="B7218">
        <v>-41.606999999999999</v>
      </c>
      <c r="C7218">
        <v>-44.272723097414222</v>
      </c>
      <c r="D7218">
        <v>-49.079658020295966</v>
      </c>
    </row>
    <row r="7219" spans="1:4" x14ac:dyDescent="0.25">
      <c r="A7219">
        <v>1028.8520000000001</v>
      </c>
      <c r="B7219">
        <v>-41.602999999999994</v>
      </c>
      <c r="C7219">
        <v>-44.225646442842049</v>
      </c>
      <c r="D7219">
        <v>-48.967037225411133</v>
      </c>
    </row>
    <row r="7220" spans="1:4" x14ac:dyDescent="0.25">
      <c r="A7220">
        <v>1028.856</v>
      </c>
      <c r="B7220">
        <v>-41.606999999999999</v>
      </c>
      <c r="C7220">
        <v>-44.142975244568952</v>
      </c>
      <c r="D7220">
        <v>-48.916176221269581</v>
      </c>
    </row>
    <row r="7221" spans="1:4" x14ac:dyDescent="0.25">
      <c r="A7221">
        <v>1028.8599999999999</v>
      </c>
      <c r="B7221">
        <v>-41.604999999999997</v>
      </c>
      <c r="C7221">
        <v>-44.110825334129423</v>
      </c>
      <c r="D7221">
        <v>-48.940395747051269</v>
      </c>
    </row>
    <row r="7222" spans="1:4" x14ac:dyDescent="0.25">
      <c r="A7222">
        <v>1028.864</v>
      </c>
      <c r="B7222">
        <v>-41.611999999999995</v>
      </c>
      <c r="C7222">
        <v>-44.058007624121608</v>
      </c>
      <c r="D7222">
        <v>-48.931918913027687</v>
      </c>
    </row>
    <row r="7223" spans="1:4" x14ac:dyDescent="0.25">
      <c r="A7223">
        <v>1028.8679999999999</v>
      </c>
      <c r="B7223">
        <v>-41.599999999999994</v>
      </c>
      <c r="C7223">
        <v>-44.01782023607219</v>
      </c>
      <c r="D7223">
        <v>-48.945239652207604</v>
      </c>
    </row>
    <row r="7224" spans="1:4" x14ac:dyDescent="0.25">
      <c r="A7224">
        <v>1028.8720000000001</v>
      </c>
      <c r="B7224">
        <v>-41.617999999999995</v>
      </c>
      <c r="C7224">
        <v>-43.967298948238643</v>
      </c>
      <c r="D7224">
        <v>-48.912543292402333</v>
      </c>
    </row>
    <row r="7225" spans="1:4" x14ac:dyDescent="0.25">
      <c r="A7225">
        <v>1028.876</v>
      </c>
      <c r="B7225">
        <v>-41.629999999999995</v>
      </c>
      <c r="C7225">
        <v>-43.909888393882319</v>
      </c>
      <c r="D7225">
        <v>-48.871370098573465</v>
      </c>
    </row>
    <row r="7226" spans="1:4" x14ac:dyDescent="0.25">
      <c r="A7226">
        <v>1028.8800000000001</v>
      </c>
      <c r="B7226">
        <v>-41.625999999999998</v>
      </c>
      <c r="C7226">
        <v>-43.891517016488315</v>
      </c>
      <c r="D7226">
        <v>-48.781757853181233</v>
      </c>
    </row>
    <row r="7227" spans="1:4" x14ac:dyDescent="0.25">
      <c r="A7227">
        <v>1028.884</v>
      </c>
      <c r="B7227">
        <v>-41.643000000000001</v>
      </c>
      <c r="C7227">
        <v>-43.862811739310146</v>
      </c>
      <c r="D7227">
        <v>-48.663082176850978</v>
      </c>
    </row>
    <row r="7228" spans="1:4" x14ac:dyDescent="0.25">
      <c r="A7228">
        <v>1028.8879999999999</v>
      </c>
      <c r="B7228">
        <v>-41.640999999999998</v>
      </c>
      <c r="C7228">
        <v>-43.8651081614844</v>
      </c>
      <c r="D7228">
        <v>-48.55772723970064</v>
      </c>
    </row>
    <row r="7229" spans="1:4" x14ac:dyDescent="0.25">
      <c r="A7229">
        <v>1028.8920000000001</v>
      </c>
      <c r="B7229">
        <v>-41.65</v>
      </c>
      <c r="C7229">
        <v>-43.823772562347848</v>
      </c>
      <c r="D7229">
        <v>-48.441473515948559</v>
      </c>
    </row>
    <row r="7230" spans="1:4" x14ac:dyDescent="0.25">
      <c r="A7230">
        <v>1028.896</v>
      </c>
      <c r="B7230">
        <v>-41.66</v>
      </c>
      <c r="C7230">
        <v>-43.809994029302331</v>
      </c>
      <c r="D7230">
        <v>-48.314321005594707</v>
      </c>
    </row>
    <row r="7231" spans="1:4" x14ac:dyDescent="0.25">
      <c r="A7231">
        <v>1028.9000000000001</v>
      </c>
      <c r="B7231">
        <v>-41.671999999999997</v>
      </c>
      <c r="C7231">
        <v>-43.809994029302331</v>
      </c>
      <c r="D7231">
        <v>-48.240451451960567</v>
      </c>
    </row>
    <row r="7232" spans="1:4" x14ac:dyDescent="0.25">
      <c r="A7232">
        <v>1028.904</v>
      </c>
      <c r="B7232">
        <v>-41.675999999999995</v>
      </c>
      <c r="C7232">
        <v>-43.780140541037056</v>
      </c>
      <c r="D7232">
        <v>-48.245295357116916</v>
      </c>
    </row>
    <row r="7233" spans="1:4" x14ac:dyDescent="0.25">
      <c r="A7233">
        <v>1028.9079999999999</v>
      </c>
      <c r="B7233">
        <v>-41.689</v>
      </c>
      <c r="C7233">
        <v>-43.79162265190832</v>
      </c>
      <c r="D7233">
        <v>-48.353072246845414</v>
      </c>
    </row>
    <row r="7234" spans="1:4" x14ac:dyDescent="0.25">
      <c r="A7234">
        <v>1028.912</v>
      </c>
      <c r="B7234">
        <v>-41.690999999999995</v>
      </c>
      <c r="C7234">
        <v>-43.789326229734058</v>
      </c>
      <c r="D7234">
        <v>-48.552883334544305</v>
      </c>
    </row>
    <row r="7235" spans="1:4" x14ac:dyDescent="0.25">
      <c r="A7235">
        <v>1028.9159999999999</v>
      </c>
      <c r="B7235">
        <v>-41.701999999999998</v>
      </c>
      <c r="C7235">
        <v>-43.79162265190832</v>
      </c>
      <c r="D7235">
        <v>-48.873792051151639</v>
      </c>
    </row>
    <row r="7236" spans="1:4" x14ac:dyDescent="0.25">
      <c r="A7236">
        <v>1028.92</v>
      </c>
      <c r="B7236">
        <v>-41.695999999999998</v>
      </c>
      <c r="C7236">
        <v>-43.816883295825093</v>
      </c>
      <c r="D7236">
        <v>-49.260093487369517</v>
      </c>
    </row>
    <row r="7237" spans="1:4" x14ac:dyDescent="0.25">
      <c r="A7237">
        <v>1028.924</v>
      </c>
      <c r="B7237">
        <v>-41.702999999999996</v>
      </c>
      <c r="C7237">
        <v>-43.798511918431082</v>
      </c>
      <c r="D7237">
        <v>-49.704521785463442</v>
      </c>
    </row>
    <row r="7238" spans="1:4" x14ac:dyDescent="0.25">
      <c r="A7238">
        <v>1028.9280000000001</v>
      </c>
      <c r="B7238">
        <v>-41.705999999999996</v>
      </c>
      <c r="C7238">
        <v>-43.860515317135892</v>
      </c>
      <c r="D7238">
        <v>-50.251883068129516</v>
      </c>
    </row>
    <row r="7239" spans="1:4" x14ac:dyDescent="0.25">
      <c r="A7239">
        <v>1028.932</v>
      </c>
      <c r="B7239">
        <v>-41.708999999999996</v>
      </c>
      <c r="C7239">
        <v>-43.874293850181409</v>
      </c>
      <c r="D7239">
        <v>-50.841628520913559</v>
      </c>
    </row>
    <row r="7240" spans="1:4" x14ac:dyDescent="0.25">
      <c r="A7240">
        <v>1028.9359999999999</v>
      </c>
      <c r="B7240">
        <v>-41.693999999999996</v>
      </c>
      <c r="C7240">
        <v>-43.902999127359564</v>
      </c>
      <c r="D7240">
        <v>-51.52825207682433</v>
      </c>
    </row>
    <row r="7241" spans="1:4" x14ac:dyDescent="0.25">
      <c r="A7241">
        <v>1028.94</v>
      </c>
      <c r="B7241">
        <v>-41.696999999999996</v>
      </c>
      <c r="C7241">
        <v>-43.938593671060474</v>
      </c>
      <c r="D7241">
        <v>-52.338395214221705</v>
      </c>
    </row>
    <row r="7242" spans="1:4" x14ac:dyDescent="0.25">
      <c r="A7242">
        <v>1028.944</v>
      </c>
      <c r="B7242">
        <v>-41.686</v>
      </c>
      <c r="C7242">
        <v>-43.971891792587144</v>
      </c>
      <c r="D7242">
        <v>-53.172757877400755</v>
      </c>
    </row>
    <row r="7243" spans="1:4" x14ac:dyDescent="0.25">
      <c r="A7243">
        <v>1028.9480000000001</v>
      </c>
      <c r="B7243">
        <v>-41.668999999999997</v>
      </c>
      <c r="C7243">
        <v>-44.031598769117707</v>
      </c>
      <c r="D7243">
        <v>-53.866647291046036</v>
      </c>
    </row>
    <row r="7244" spans="1:4" x14ac:dyDescent="0.25">
      <c r="A7244">
        <v>1028.952</v>
      </c>
      <c r="B7244">
        <v>-41.664999999999999</v>
      </c>
      <c r="C7244">
        <v>-44.084416479125522</v>
      </c>
      <c r="D7244">
        <v>-54.131851098355483</v>
      </c>
    </row>
    <row r="7245" spans="1:4" x14ac:dyDescent="0.25">
      <c r="A7245">
        <v>1028.9559999999999</v>
      </c>
      <c r="B7245">
        <v>-41.665999999999997</v>
      </c>
      <c r="C7245">
        <v>-44.139530611307578</v>
      </c>
      <c r="D7245">
        <v>-54.094310833393877</v>
      </c>
    </row>
    <row r="7246" spans="1:4" x14ac:dyDescent="0.25">
      <c r="A7246">
        <v>1028.96</v>
      </c>
      <c r="B7246">
        <v>-41.640999999999998</v>
      </c>
      <c r="C7246">
        <v>-44.191200110228259</v>
      </c>
      <c r="D7246">
        <v>-53.68136791881615</v>
      </c>
    </row>
    <row r="7247" spans="1:4" x14ac:dyDescent="0.25">
      <c r="A7247">
        <v>1028.9639999999999</v>
      </c>
      <c r="B7247">
        <v>-41.631999999999998</v>
      </c>
      <c r="C7247">
        <v>-44.193496532402506</v>
      </c>
      <c r="D7247">
        <v>-53.094044418610281</v>
      </c>
    </row>
    <row r="7248" spans="1:4" x14ac:dyDescent="0.25">
      <c r="A7248">
        <v>1028.9680000000001</v>
      </c>
      <c r="B7248">
        <v>-41.622999999999998</v>
      </c>
      <c r="C7248">
        <v>-44.287649841546859</v>
      </c>
      <c r="D7248">
        <v>-52.596333163796643</v>
      </c>
    </row>
    <row r="7249" spans="1:4" x14ac:dyDescent="0.25">
      <c r="A7249">
        <v>1028.972</v>
      </c>
      <c r="B7249">
        <v>-41.626999999999995</v>
      </c>
      <c r="C7249">
        <v>-44.317503329812148</v>
      </c>
      <c r="D7249">
        <v>-52.115575577030199</v>
      </c>
    </row>
    <row r="7250" spans="1:4" x14ac:dyDescent="0.25">
      <c r="A7250">
        <v>1028.9760000000001</v>
      </c>
      <c r="B7250">
        <v>-41.598999999999997</v>
      </c>
      <c r="C7250">
        <v>-44.350801451338803</v>
      </c>
      <c r="D7250">
        <v>-51.804354670735549</v>
      </c>
    </row>
    <row r="7251" spans="1:4" x14ac:dyDescent="0.25">
      <c r="A7251">
        <v>1028.98</v>
      </c>
      <c r="B7251">
        <v>-41.588000000000001</v>
      </c>
      <c r="C7251">
        <v>-44.370321039819949</v>
      </c>
      <c r="D7251">
        <v>-51.393833708735983</v>
      </c>
    </row>
    <row r="7252" spans="1:4" x14ac:dyDescent="0.25">
      <c r="A7252">
        <v>1028.9839999999999</v>
      </c>
      <c r="B7252">
        <v>-41.585999999999999</v>
      </c>
      <c r="C7252">
        <v>-44.376062095255584</v>
      </c>
      <c r="D7252">
        <v>-51.064448158105066</v>
      </c>
    </row>
    <row r="7253" spans="1:4" x14ac:dyDescent="0.25">
      <c r="A7253">
        <v>1028.9880000000001</v>
      </c>
      <c r="B7253">
        <v>-41.567999999999998</v>
      </c>
      <c r="C7253">
        <v>-44.413953061130748</v>
      </c>
      <c r="D7253">
        <v>-50.818619971420958</v>
      </c>
    </row>
    <row r="7254" spans="1:4" x14ac:dyDescent="0.25">
      <c r="A7254">
        <v>1028.992</v>
      </c>
      <c r="B7254">
        <v>-41.544999999999995</v>
      </c>
      <c r="C7254">
        <v>-44.418545905479256</v>
      </c>
      <c r="D7254">
        <v>-50.663615006418169</v>
      </c>
    </row>
    <row r="7255" spans="1:4" x14ac:dyDescent="0.25">
      <c r="A7255">
        <v>1028.9960000000001</v>
      </c>
      <c r="B7255">
        <v>-41.54</v>
      </c>
      <c r="C7255">
        <v>-44.427731594176265</v>
      </c>
      <c r="D7255">
        <v>-50.64666133837099</v>
      </c>
    </row>
    <row r="7256" spans="1:4" x14ac:dyDescent="0.25">
      <c r="A7256">
        <v>1029</v>
      </c>
      <c r="B7256">
        <v>-41.521999999999998</v>
      </c>
      <c r="C7256">
        <v>-44.42084232765351</v>
      </c>
      <c r="D7256">
        <v>-50.714476010559707</v>
      </c>
    </row>
    <row r="7257" spans="1:4" x14ac:dyDescent="0.25">
      <c r="A7257">
        <v>1029.0039999999999</v>
      </c>
      <c r="B7257">
        <v>-41.522999999999996</v>
      </c>
      <c r="C7257">
        <v>-44.423138749827764</v>
      </c>
      <c r="D7257">
        <v>-50.89127854876601</v>
      </c>
    </row>
    <row r="7258" spans="1:4" x14ac:dyDescent="0.25">
      <c r="A7258">
        <v>1029.008</v>
      </c>
      <c r="B7258">
        <v>-41.503</v>
      </c>
      <c r="C7258">
        <v>-44.415101272217882</v>
      </c>
      <c r="D7258">
        <v>-51.098355494199424</v>
      </c>
    </row>
    <row r="7259" spans="1:4" x14ac:dyDescent="0.25">
      <c r="A7259">
        <v>1029.0119999999999</v>
      </c>
      <c r="B7259">
        <v>-41.522999999999996</v>
      </c>
      <c r="C7259">
        <v>-44.393285261562475</v>
      </c>
      <c r="D7259">
        <v>-51.255782411780373</v>
      </c>
    </row>
    <row r="7260" spans="1:4" x14ac:dyDescent="0.25">
      <c r="A7260">
        <v>1029.0160000000001</v>
      </c>
      <c r="B7260">
        <v>-41.501999999999995</v>
      </c>
      <c r="C7260">
        <v>-44.376062095255584</v>
      </c>
      <c r="D7260">
        <v>-51.379301993266964</v>
      </c>
    </row>
    <row r="7261" spans="1:4" x14ac:dyDescent="0.25">
      <c r="A7261">
        <v>1029.02</v>
      </c>
      <c r="B7261">
        <v>-41.513999999999996</v>
      </c>
      <c r="C7261">
        <v>-44.353097873513057</v>
      </c>
      <c r="D7261">
        <v>-51.517353290222573</v>
      </c>
    </row>
    <row r="7262" spans="1:4" x14ac:dyDescent="0.25">
      <c r="A7262">
        <v>1029.0239999999999</v>
      </c>
      <c r="B7262">
        <v>-41.512999999999998</v>
      </c>
      <c r="C7262">
        <v>-44.322096174160649</v>
      </c>
      <c r="D7262">
        <v>-51.591222843856727</v>
      </c>
    </row>
    <row r="7263" spans="1:4" x14ac:dyDescent="0.25">
      <c r="A7263">
        <v>1029.028</v>
      </c>
      <c r="B7263">
        <v>-41.513999999999996</v>
      </c>
      <c r="C7263">
        <v>-44.293390896982487</v>
      </c>
      <c r="D7263">
        <v>-51.580324057254956</v>
      </c>
    </row>
    <row r="7264" spans="1:4" x14ac:dyDescent="0.25">
      <c r="A7264">
        <v>1029.0319999999999</v>
      </c>
      <c r="B7264">
        <v>-41.527999999999999</v>
      </c>
      <c r="C7264">
        <v>-44.294539108069621</v>
      </c>
      <c r="D7264">
        <v>-51.520986219089821</v>
      </c>
    </row>
    <row r="7265" spans="1:4" x14ac:dyDescent="0.25">
      <c r="A7265">
        <v>1029.0360000000001</v>
      </c>
      <c r="B7265">
        <v>-41.536999999999999</v>
      </c>
      <c r="C7265">
        <v>-44.271574886327095</v>
      </c>
      <c r="D7265">
        <v>-51.340550752016284</v>
      </c>
    </row>
    <row r="7266" spans="1:4" x14ac:dyDescent="0.25">
      <c r="A7266">
        <v>1029.04</v>
      </c>
      <c r="B7266">
        <v>-41.538999999999994</v>
      </c>
      <c r="C7266">
        <v>-44.266982041978594</v>
      </c>
      <c r="D7266">
        <v>-51.15042747463005</v>
      </c>
    </row>
    <row r="7267" spans="1:4" x14ac:dyDescent="0.25">
      <c r="A7267">
        <v>1029.0440000000001</v>
      </c>
      <c r="B7267">
        <v>-41.55</v>
      </c>
      <c r="C7267">
        <v>-44.237128553713312</v>
      </c>
      <c r="D7267">
        <v>-50.909443193102277</v>
      </c>
    </row>
    <row r="7268" spans="1:4" x14ac:dyDescent="0.25">
      <c r="A7268">
        <v>1029.048</v>
      </c>
      <c r="B7268">
        <v>-41.564999999999998</v>
      </c>
      <c r="C7268">
        <v>-44.232535709364804</v>
      </c>
      <c r="D7268">
        <v>-50.698733318801615</v>
      </c>
    </row>
    <row r="7269" spans="1:4" x14ac:dyDescent="0.25">
      <c r="A7269">
        <v>1029.0519999999999</v>
      </c>
      <c r="B7269">
        <v>-41.576999999999998</v>
      </c>
      <c r="C7269">
        <v>-44.24401782023606</v>
      </c>
      <c r="D7269">
        <v>-50.504977112548133</v>
      </c>
    </row>
    <row r="7270" spans="1:4" x14ac:dyDescent="0.25">
      <c r="A7270">
        <v>1029.056</v>
      </c>
      <c r="B7270">
        <v>-41.583999999999996</v>
      </c>
      <c r="C7270">
        <v>-44.254351720020203</v>
      </c>
      <c r="D7270">
        <v>-50.412942914577727</v>
      </c>
    </row>
    <row r="7271" spans="1:4" x14ac:dyDescent="0.25">
      <c r="A7271">
        <v>1029.06</v>
      </c>
      <c r="B7271">
        <v>-41.61</v>
      </c>
      <c r="C7271">
        <v>-44.286501630459739</v>
      </c>
      <c r="D7271">
        <v>-50.354816052701693</v>
      </c>
    </row>
    <row r="7272" spans="1:4" x14ac:dyDescent="0.25">
      <c r="A7272">
        <v>1029.0640000000001</v>
      </c>
      <c r="B7272">
        <v>-41.626999999999995</v>
      </c>
      <c r="C7272">
        <v>-44.292242685895367</v>
      </c>
      <c r="D7272">
        <v>-50.357238005279854</v>
      </c>
    </row>
    <row r="7273" spans="1:4" x14ac:dyDescent="0.25">
      <c r="A7273">
        <v>1029.068</v>
      </c>
      <c r="B7273">
        <v>-41.628</v>
      </c>
      <c r="C7273">
        <v>-44.346208606990309</v>
      </c>
      <c r="D7273">
        <v>-50.397200222819635</v>
      </c>
    </row>
    <row r="7274" spans="1:4" x14ac:dyDescent="0.25">
      <c r="A7274">
        <v>1029.0719999999999</v>
      </c>
      <c r="B7274">
        <v>-41.638999999999996</v>
      </c>
      <c r="C7274">
        <v>-44.37376567308133</v>
      </c>
      <c r="D7274">
        <v>-50.471069776453774</v>
      </c>
    </row>
    <row r="7275" spans="1:4" x14ac:dyDescent="0.25">
      <c r="A7275">
        <v>1029.076</v>
      </c>
      <c r="B7275">
        <v>-41.653999999999996</v>
      </c>
      <c r="C7275">
        <v>-44.407063794607993</v>
      </c>
      <c r="D7275">
        <v>-50.613964978565718</v>
      </c>
    </row>
    <row r="7276" spans="1:4" x14ac:dyDescent="0.25">
      <c r="A7276">
        <v>1029.08</v>
      </c>
      <c r="B7276">
        <v>-41.650999999999996</v>
      </c>
      <c r="C7276">
        <v>-44.466770771138563</v>
      </c>
      <c r="D7276">
        <v>-50.841628520913559</v>
      </c>
    </row>
    <row r="7277" spans="1:4" x14ac:dyDescent="0.25">
      <c r="A7277">
        <v>1029.0840000000001</v>
      </c>
      <c r="B7277">
        <v>-41.655000000000001</v>
      </c>
      <c r="C7277">
        <v>-44.521884903320618</v>
      </c>
      <c r="D7277">
        <v>-51.09593354162125</v>
      </c>
    </row>
    <row r="7278" spans="1:4" x14ac:dyDescent="0.25">
      <c r="A7278">
        <v>1029.088</v>
      </c>
      <c r="B7278">
        <v>-41.663999999999994</v>
      </c>
      <c r="C7278">
        <v>-44.585036513112563</v>
      </c>
      <c r="D7278">
        <v>-51.341761728305357</v>
      </c>
    </row>
    <row r="7279" spans="1:4" x14ac:dyDescent="0.25">
      <c r="A7279">
        <v>1029.0920000000001</v>
      </c>
      <c r="B7279">
        <v>-41.673999999999999</v>
      </c>
      <c r="C7279">
        <v>-44.640150645294618</v>
      </c>
      <c r="D7279">
        <v>-51.523408171667995</v>
      </c>
    </row>
    <row r="7280" spans="1:4" x14ac:dyDescent="0.25">
      <c r="A7280">
        <v>1029.096</v>
      </c>
      <c r="B7280">
        <v>-41.672999999999995</v>
      </c>
      <c r="C7280">
        <v>-44.728562899003357</v>
      </c>
      <c r="D7280">
        <v>-51.530674029402505</v>
      </c>
    </row>
    <row r="7281" spans="1:4" x14ac:dyDescent="0.25">
      <c r="A7281">
        <v>1029.0999999999999</v>
      </c>
      <c r="B7281">
        <v>-41.668999999999997</v>
      </c>
      <c r="C7281">
        <v>-44.783677031185405</v>
      </c>
      <c r="D7281">
        <v>-51.466492286081035</v>
      </c>
    </row>
    <row r="7282" spans="1:4" x14ac:dyDescent="0.25">
      <c r="A7282">
        <v>1029.104</v>
      </c>
      <c r="B7282">
        <v>-41.670999999999999</v>
      </c>
      <c r="C7282">
        <v>-44.81238230836356</v>
      </c>
      <c r="D7282">
        <v>-51.27394705611664</v>
      </c>
    </row>
    <row r="7283" spans="1:4" x14ac:dyDescent="0.25">
      <c r="A7283">
        <v>1029.1079999999999</v>
      </c>
      <c r="B7283">
        <v>-41.658999999999999</v>
      </c>
      <c r="C7283">
        <v>-44.847976852064477</v>
      </c>
      <c r="D7283">
        <v>-51.039017656034289</v>
      </c>
    </row>
    <row r="7284" spans="1:4" x14ac:dyDescent="0.25">
      <c r="A7284">
        <v>1029.1120000000001</v>
      </c>
      <c r="B7284">
        <v>-41.653999999999996</v>
      </c>
      <c r="C7284">
        <v>-44.897349928810904</v>
      </c>
      <c r="D7284">
        <v>-50.733851631185075</v>
      </c>
    </row>
    <row r="7285" spans="1:4" x14ac:dyDescent="0.25">
      <c r="A7285">
        <v>1029.116</v>
      </c>
      <c r="B7285">
        <v>-41.652000000000001</v>
      </c>
      <c r="C7285">
        <v>-44.952464060992966</v>
      </c>
      <c r="D7285">
        <v>-50.423841701179498</v>
      </c>
    </row>
    <row r="7286" spans="1:4" x14ac:dyDescent="0.25">
      <c r="A7286">
        <v>1029.1199999999999</v>
      </c>
      <c r="B7286">
        <v>-41.64</v>
      </c>
      <c r="C7286">
        <v>-44.947871216644465</v>
      </c>
      <c r="D7286">
        <v>-50.124730557775678</v>
      </c>
    </row>
    <row r="7287" spans="1:4" x14ac:dyDescent="0.25">
      <c r="A7287">
        <v>1029.124</v>
      </c>
      <c r="B7287">
        <v>-41.652999999999999</v>
      </c>
      <c r="C7287">
        <v>-44.992651449042384</v>
      </c>
      <c r="D7287">
        <v>-49.754171813315892</v>
      </c>
    </row>
    <row r="7288" spans="1:4" x14ac:dyDescent="0.25">
      <c r="A7288">
        <v>1029.1279999999999</v>
      </c>
      <c r="B7288">
        <v>-41.622999999999998</v>
      </c>
      <c r="C7288">
        <v>-44.991503237955264</v>
      </c>
      <c r="D7288">
        <v>-49.499866792608188</v>
      </c>
    </row>
    <row r="7289" spans="1:4" x14ac:dyDescent="0.25">
      <c r="A7289">
        <v>1029.1320000000001</v>
      </c>
      <c r="B7289">
        <v>-41.62</v>
      </c>
      <c r="C7289">
        <v>-45.019060304046285</v>
      </c>
      <c r="D7289">
        <v>-49.323064254401899</v>
      </c>
    </row>
    <row r="7290" spans="1:4" x14ac:dyDescent="0.25">
      <c r="A7290">
        <v>1029.136</v>
      </c>
      <c r="B7290">
        <v>-41.603999999999999</v>
      </c>
      <c r="C7290">
        <v>-45.008726404262156</v>
      </c>
      <c r="D7290">
        <v>-49.267359345104026</v>
      </c>
    </row>
    <row r="7291" spans="1:4" x14ac:dyDescent="0.25">
      <c r="A7291">
        <v>1029.1400000000001</v>
      </c>
      <c r="B7291">
        <v>-41.588000000000001</v>
      </c>
      <c r="C7291">
        <v>-44.981169338171121</v>
      </c>
      <c r="D7291">
        <v>-49.304899610065632</v>
      </c>
    </row>
    <row r="7292" spans="1:4" x14ac:dyDescent="0.25">
      <c r="A7292">
        <v>1029.144</v>
      </c>
      <c r="B7292">
        <v>-41.570999999999998</v>
      </c>
      <c r="C7292">
        <v>-44.991503237955264</v>
      </c>
      <c r="D7292">
        <v>-49.504710697764537</v>
      </c>
    </row>
    <row r="7293" spans="1:4" x14ac:dyDescent="0.25">
      <c r="A7293">
        <v>1029.1479999999999</v>
      </c>
      <c r="B7293">
        <v>-41.576999999999998</v>
      </c>
      <c r="C7293">
        <v>-44.963946171864229</v>
      </c>
      <c r="D7293">
        <v>-49.765070599917649</v>
      </c>
    </row>
    <row r="7294" spans="1:4" x14ac:dyDescent="0.25">
      <c r="A7294">
        <v>1029.152</v>
      </c>
      <c r="B7294">
        <v>-41.558999999999997</v>
      </c>
      <c r="C7294">
        <v>-44.92835162816332</v>
      </c>
      <c r="D7294">
        <v>-50.032696359805271</v>
      </c>
    </row>
    <row r="7295" spans="1:4" x14ac:dyDescent="0.25">
      <c r="A7295">
        <v>1029.1559999999999</v>
      </c>
      <c r="B7295">
        <v>-41.535999999999994</v>
      </c>
      <c r="C7295">
        <v>-44.85945896293574</v>
      </c>
      <c r="D7295">
        <v>-50.326963598052743</v>
      </c>
    </row>
    <row r="7296" spans="1:4" x14ac:dyDescent="0.25">
      <c r="A7296">
        <v>1029.1600000000001</v>
      </c>
      <c r="B7296">
        <v>-41.543999999999997</v>
      </c>
      <c r="C7296">
        <v>-44.854866118587232</v>
      </c>
      <c r="D7296">
        <v>-50.58005764247136</v>
      </c>
    </row>
    <row r="7297" spans="1:4" x14ac:dyDescent="0.25">
      <c r="A7297">
        <v>1029.164</v>
      </c>
      <c r="B7297">
        <v>-41.536999999999999</v>
      </c>
      <c r="C7297">
        <v>-44.807789464015059</v>
      </c>
      <c r="D7297">
        <v>-50.810143137397375</v>
      </c>
    </row>
    <row r="7298" spans="1:4" x14ac:dyDescent="0.25">
      <c r="A7298">
        <v>1029.1679999999999</v>
      </c>
      <c r="B7298">
        <v>-41.527000000000001</v>
      </c>
      <c r="C7298">
        <v>-44.735452165526112</v>
      </c>
      <c r="D7298">
        <v>-50.989367628181839</v>
      </c>
    </row>
    <row r="7299" spans="1:4" x14ac:dyDescent="0.25">
      <c r="A7299">
        <v>1029.172</v>
      </c>
      <c r="B7299">
        <v>-41.522999999999996</v>
      </c>
      <c r="C7299">
        <v>-44.698709410738054</v>
      </c>
      <c r="D7299">
        <v>-51.053549371503308</v>
      </c>
    </row>
    <row r="7300" spans="1:4" x14ac:dyDescent="0.25">
      <c r="A7300">
        <v>1029.1759999999999</v>
      </c>
      <c r="B7300">
        <v>-41.528999999999996</v>
      </c>
      <c r="C7300">
        <v>-44.599963257245214</v>
      </c>
      <c r="D7300">
        <v>-50.933662718883966</v>
      </c>
    </row>
    <row r="7301" spans="1:4" x14ac:dyDescent="0.25">
      <c r="A7301">
        <v>1029.18</v>
      </c>
      <c r="B7301">
        <v>-41.534999999999997</v>
      </c>
      <c r="C7301">
        <v>-44.494327837229598</v>
      </c>
      <c r="D7301">
        <v>-50.670880864152679</v>
      </c>
    </row>
    <row r="7302" spans="1:4" x14ac:dyDescent="0.25">
      <c r="A7302">
        <v>1029.184</v>
      </c>
      <c r="B7302">
        <v>-41.524000000000001</v>
      </c>
      <c r="C7302">
        <v>-44.461029715702928</v>
      </c>
      <c r="D7302">
        <v>-50.417786819734062</v>
      </c>
    </row>
    <row r="7303" spans="1:4" x14ac:dyDescent="0.25">
      <c r="A7303">
        <v>1029.1880000000001</v>
      </c>
      <c r="B7303">
        <v>-41.527999999999999</v>
      </c>
      <c r="C7303">
        <v>-44.355394295687312</v>
      </c>
      <c r="D7303">
        <v>-50.012109762890844</v>
      </c>
    </row>
    <row r="7304" spans="1:4" x14ac:dyDescent="0.25">
      <c r="A7304">
        <v>1029.192</v>
      </c>
      <c r="B7304">
        <v>-41.531999999999996</v>
      </c>
      <c r="C7304">
        <v>-44.27731594176273</v>
      </c>
      <c r="D7304">
        <v>-49.694833975150772</v>
      </c>
    </row>
    <row r="7305" spans="1:4" x14ac:dyDescent="0.25">
      <c r="A7305">
        <v>1029.1959999999999</v>
      </c>
      <c r="B7305">
        <v>-41.536999999999999</v>
      </c>
      <c r="C7305">
        <v>-44.178569788269868</v>
      </c>
      <c r="D7305">
        <v>-49.504710697764537</v>
      </c>
    </row>
    <row r="7306" spans="1:4" x14ac:dyDescent="0.25">
      <c r="A7306">
        <v>1029.2</v>
      </c>
      <c r="B7306">
        <v>-41.519999999999996</v>
      </c>
      <c r="C7306">
        <v>-44.09934322325816</v>
      </c>
      <c r="D7306">
        <v>-49.418731381239539</v>
      </c>
    </row>
    <row r="7307" spans="1:4" x14ac:dyDescent="0.25">
      <c r="A7307">
        <v>1029.204</v>
      </c>
      <c r="B7307">
        <v>-41.545999999999999</v>
      </c>
      <c r="C7307">
        <v>-44.061452257382996</v>
      </c>
      <c r="D7307">
        <v>-49.396933808036039</v>
      </c>
    </row>
    <row r="7308" spans="1:4" x14ac:dyDescent="0.25">
      <c r="A7308">
        <v>1029.2080000000001</v>
      </c>
      <c r="B7308">
        <v>-41.542999999999999</v>
      </c>
      <c r="C7308">
        <v>-44.009782758462315</v>
      </c>
      <c r="D7308">
        <v>-49.43931797815398</v>
      </c>
    </row>
    <row r="7309" spans="1:4" x14ac:dyDescent="0.25">
      <c r="A7309">
        <v>1029.212</v>
      </c>
      <c r="B7309">
        <v>-41.546999999999997</v>
      </c>
      <c r="C7309">
        <v>-43.952372204105991</v>
      </c>
      <c r="D7309">
        <v>-49.581002203976837</v>
      </c>
    </row>
    <row r="7310" spans="1:4" x14ac:dyDescent="0.25">
      <c r="A7310">
        <v>1029.2159999999999</v>
      </c>
      <c r="B7310">
        <v>-41.567999999999998</v>
      </c>
      <c r="C7310">
        <v>-43.875442061268544</v>
      </c>
      <c r="D7310">
        <v>-49.796555983433848</v>
      </c>
    </row>
    <row r="7311" spans="1:4" x14ac:dyDescent="0.25">
      <c r="A7311">
        <v>1029.22</v>
      </c>
      <c r="B7311">
        <v>-41.573999999999998</v>
      </c>
      <c r="C7311">
        <v>-43.870849216920035</v>
      </c>
      <c r="D7311">
        <v>-50.061759790743295</v>
      </c>
    </row>
    <row r="7312" spans="1:4" x14ac:dyDescent="0.25">
      <c r="A7312">
        <v>1029.2239999999999</v>
      </c>
      <c r="B7312">
        <v>-41.585000000000001</v>
      </c>
      <c r="C7312">
        <v>-43.790474440821193</v>
      </c>
      <c r="D7312">
        <v>-50.295478214536558</v>
      </c>
    </row>
    <row r="7313" spans="1:4" x14ac:dyDescent="0.25">
      <c r="A7313">
        <v>1029.2280000000001</v>
      </c>
      <c r="B7313">
        <v>-41.592999999999996</v>
      </c>
      <c r="C7313">
        <v>-43.816883295825093</v>
      </c>
      <c r="D7313">
        <v>-50.488023444500953</v>
      </c>
    </row>
    <row r="7314" spans="1:4" x14ac:dyDescent="0.25">
      <c r="A7314">
        <v>1029.232</v>
      </c>
      <c r="B7314">
        <v>-41.591000000000001</v>
      </c>
      <c r="C7314">
        <v>-43.815735084737973</v>
      </c>
      <c r="D7314">
        <v>-50.567947879580515</v>
      </c>
    </row>
    <row r="7315" spans="1:4" x14ac:dyDescent="0.25">
      <c r="A7315">
        <v>1029.2360000000001</v>
      </c>
      <c r="B7315">
        <v>-41.605999999999995</v>
      </c>
      <c r="C7315">
        <v>-43.834106462131992</v>
      </c>
      <c r="D7315">
        <v>-50.484390515633706</v>
      </c>
    </row>
    <row r="7316" spans="1:4" x14ac:dyDescent="0.25">
      <c r="A7316">
        <v>1029.24</v>
      </c>
      <c r="B7316">
        <v>-41.622999999999998</v>
      </c>
      <c r="C7316">
        <v>-43.842143939741881</v>
      </c>
      <c r="D7316">
        <v>-50.376613625905208</v>
      </c>
    </row>
    <row r="7317" spans="1:4" x14ac:dyDescent="0.25">
      <c r="A7317">
        <v>1029.2439999999999</v>
      </c>
      <c r="B7317">
        <v>-41.611999999999995</v>
      </c>
      <c r="C7317">
        <v>-43.905295549533825</v>
      </c>
      <c r="D7317">
        <v>-50.272469665043957</v>
      </c>
    </row>
    <row r="7318" spans="1:4" x14ac:dyDescent="0.25">
      <c r="A7318">
        <v>1029.248</v>
      </c>
      <c r="B7318">
        <v>-41.599999999999994</v>
      </c>
      <c r="C7318">
        <v>-43.927111560189225</v>
      </c>
      <c r="D7318">
        <v>-50.170747656760867</v>
      </c>
    </row>
    <row r="7319" spans="1:4" x14ac:dyDescent="0.25">
      <c r="A7319">
        <v>1029.252</v>
      </c>
      <c r="B7319">
        <v>-41.614999999999995</v>
      </c>
      <c r="C7319">
        <v>-43.990263169981169</v>
      </c>
      <c r="D7319">
        <v>-50.0762915062123</v>
      </c>
    </row>
    <row r="7320" spans="1:4" x14ac:dyDescent="0.25">
      <c r="A7320">
        <v>1029.2560000000001</v>
      </c>
      <c r="B7320">
        <v>-41.617999999999995</v>
      </c>
      <c r="C7320">
        <v>-44.016672024985056</v>
      </c>
      <c r="D7320">
        <v>-50.061759790743295</v>
      </c>
    </row>
    <row r="7321" spans="1:4" x14ac:dyDescent="0.25">
      <c r="A7321">
        <v>1029.26</v>
      </c>
      <c r="B7321">
        <v>-41.616</v>
      </c>
      <c r="C7321">
        <v>-44.114269967390797</v>
      </c>
      <c r="D7321">
        <v>-50.05691588558696</v>
      </c>
    </row>
    <row r="7322" spans="1:4" x14ac:dyDescent="0.25">
      <c r="A7322">
        <v>1029.2639999999999</v>
      </c>
      <c r="B7322">
        <v>-41.602999999999994</v>
      </c>
      <c r="C7322">
        <v>-44.131493133697695</v>
      </c>
      <c r="D7322">
        <v>-50.13320739179926</v>
      </c>
    </row>
    <row r="7323" spans="1:4" x14ac:dyDescent="0.25">
      <c r="A7323">
        <v>1029.268</v>
      </c>
      <c r="B7323">
        <v>-41.594999999999999</v>
      </c>
      <c r="C7323">
        <v>-44.223350020667795</v>
      </c>
      <c r="D7323">
        <v>-50.297900167114733</v>
      </c>
    </row>
    <row r="7324" spans="1:4" x14ac:dyDescent="0.25">
      <c r="A7324">
        <v>1029.2719999999999</v>
      </c>
      <c r="B7324">
        <v>-41.582000000000001</v>
      </c>
      <c r="C7324">
        <v>-44.275019519588476</v>
      </c>
      <c r="D7324">
        <v>-50.514664922860803</v>
      </c>
    </row>
    <row r="7325" spans="1:4" x14ac:dyDescent="0.25">
      <c r="A7325">
        <v>1029.2760000000001</v>
      </c>
      <c r="B7325">
        <v>-41.573999999999998</v>
      </c>
      <c r="C7325">
        <v>-44.316355118725028</v>
      </c>
      <c r="D7325">
        <v>-50.778657753881191</v>
      </c>
    </row>
    <row r="7326" spans="1:4" x14ac:dyDescent="0.25">
      <c r="A7326">
        <v>1029.28</v>
      </c>
      <c r="B7326">
        <v>-41.591999999999999</v>
      </c>
      <c r="C7326">
        <v>-44.382951361778346</v>
      </c>
      <c r="D7326">
        <v>-51.005110319939931</v>
      </c>
    </row>
    <row r="7327" spans="1:4" x14ac:dyDescent="0.25">
      <c r="A7327">
        <v>1029.2840000000001</v>
      </c>
      <c r="B7327">
        <v>-41.558</v>
      </c>
      <c r="C7327">
        <v>-44.371469250907083</v>
      </c>
      <c r="D7327">
        <v>-51.187967739591656</v>
      </c>
    </row>
    <row r="7328" spans="1:4" x14ac:dyDescent="0.25">
      <c r="A7328">
        <v>1029.288</v>
      </c>
      <c r="B7328">
        <v>-41.552</v>
      </c>
      <c r="C7328">
        <v>-44.410508427869374</v>
      </c>
      <c r="D7328">
        <v>-51.342972704594445</v>
      </c>
    </row>
    <row r="7329" spans="1:4" x14ac:dyDescent="0.25">
      <c r="A7329">
        <v>1029.2919999999999</v>
      </c>
      <c r="B7329">
        <v>-41.545999999999999</v>
      </c>
      <c r="C7329">
        <v>-44.428879805263385</v>
      </c>
      <c r="D7329">
        <v>-51.39746663760323</v>
      </c>
    </row>
    <row r="7330" spans="1:4" x14ac:dyDescent="0.25">
      <c r="A7330">
        <v>1029.296</v>
      </c>
      <c r="B7330">
        <v>-41.53</v>
      </c>
      <c r="C7330">
        <v>-44.421990538740637</v>
      </c>
      <c r="D7330">
        <v>-51.435006902564837</v>
      </c>
    </row>
    <row r="7331" spans="1:4" x14ac:dyDescent="0.25">
      <c r="A7331">
        <v>1029.3</v>
      </c>
      <c r="B7331">
        <v>-41.506</v>
      </c>
      <c r="C7331">
        <v>-44.424286960914891</v>
      </c>
      <c r="D7331">
        <v>-51.367192230376119</v>
      </c>
    </row>
    <row r="7332" spans="1:4" x14ac:dyDescent="0.25">
      <c r="A7332">
        <v>1029.3040000000001</v>
      </c>
      <c r="B7332">
        <v>-41.503</v>
      </c>
      <c r="C7332">
        <v>-44.404767372433739</v>
      </c>
      <c r="D7332">
        <v>-51.31148732107826</v>
      </c>
    </row>
    <row r="7333" spans="1:4" x14ac:dyDescent="0.25">
      <c r="A7333">
        <v>1029.308</v>
      </c>
      <c r="B7333">
        <v>-41.495999999999995</v>
      </c>
      <c r="C7333">
        <v>-44.409360216782254</v>
      </c>
      <c r="D7333">
        <v>-51.187967739591656</v>
      </c>
    </row>
    <row r="7334" spans="1:4" x14ac:dyDescent="0.25">
      <c r="A7334">
        <v>1029.3119999999999</v>
      </c>
      <c r="B7334">
        <v>-41.482999999999997</v>
      </c>
      <c r="C7334">
        <v>-44.366876406558575</v>
      </c>
      <c r="D7334">
        <v>-51.030540822010707</v>
      </c>
    </row>
    <row r="7335" spans="1:4" x14ac:dyDescent="0.25">
      <c r="A7335">
        <v>1029.316</v>
      </c>
      <c r="B7335">
        <v>-41.474999999999994</v>
      </c>
      <c r="C7335">
        <v>-44.317503329812148</v>
      </c>
      <c r="D7335">
        <v>-50.854949260093491</v>
      </c>
    </row>
    <row r="7336" spans="1:4" x14ac:dyDescent="0.25">
      <c r="A7336">
        <v>1029.32</v>
      </c>
      <c r="B7336">
        <v>-41.471999999999994</v>
      </c>
      <c r="C7336">
        <v>-44.284205208285485</v>
      </c>
      <c r="D7336">
        <v>-50.726585773450566</v>
      </c>
    </row>
    <row r="7337" spans="1:4" x14ac:dyDescent="0.25">
      <c r="A7337">
        <v>1029.3240000000001</v>
      </c>
      <c r="B7337">
        <v>-41.458999999999996</v>
      </c>
      <c r="C7337">
        <v>-44.257796353281577</v>
      </c>
      <c r="D7337">
        <v>-50.630918646612898</v>
      </c>
    </row>
    <row r="7338" spans="1:4" x14ac:dyDescent="0.25">
      <c r="A7338">
        <v>1029.328</v>
      </c>
      <c r="B7338">
        <v>-41.455999999999996</v>
      </c>
      <c r="C7338">
        <v>-44.199237587838148</v>
      </c>
      <c r="D7338">
        <v>-50.569158855869603</v>
      </c>
    </row>
    <row r="7339" spans="1:4" x14ac:dyDescent="0.25">
      <c r="A7339">
        <v>1029.3320000000001</v>
      </c>
      <c r="B7339">
        <v>-41.458999999999996</v>
      </c>
      <c r="C7339">
        <v>-44.170532310659979</v>
      </c>
      <c r="D7339">
        <v>-50.536462496064331</v>
      </c>
    </row>
    <row r="7340" spans="1:4" x14ac:dyDescent="0.25">
      <c r="A7340">
        <v>1029.336</v>
      </c>
      <c r="B7340">
        <v>-41.458999999999996</v>
      </c>
      <c r="C7340">
        <v>-44.118862811739312</v>
      </c>
      <c r="D7340">
        <v>-50.524352733173487</v>
      </c>
    </row>
    <row r="7341" spans="1:4" x14ac:dyDescent="0.25">
      <c r="A7341">
        <v>1029.3399999999999</v>
      </c>
      <c r="B7341">
        <v>-41.461999999999996</v>
      </c>
      <c r="C7341">
        <v>-44.06604510173149</v>
      </c>
      <c r="D7341">
        <v>-50.51829785172805</v>
      </c>
    </row>
    <row r="7342" spans="1:4" x14ac:dyDescent="0.25">
      <c r="A7342">
        <v>1029.3440000000001</v>
      </c>
      <c r="B7342">
        <v>-41.463000000000001</v>
      </c>
      <c r="C7342">
        <v>-44.079823634777007</v>
      </c>
      <c r="D7342">
        <v>-50.500133207391798</v>
      </c>
    </row>
    <row r="7343" spans="1:4" x14ac:dyDescent="0.25">
      <c r="A7343">
        <v>1029.348</v>
      </c>
      <c r="B7343">
        <v>-41.473999999999997</v>
      </c>
      <c r="C7343">
        <v>-44.013227391723682</v>
      </c>
      <c r="D7343">
        <v>-50.474702705321036</v>
      </c>
    </row>
    <row r="7344" spans="1:4" x14ac:dyDescent="0.25">
      <c r="A7344">
        <v>1029.3520000000001</v>
      </c>
      <c r="B7344">
        <v>-41.476999999999997</v>
      </c>
      <c r="C7344">
        <v>-43.991411381068289</v>
      </c>
      <c r="D7344">
        <v>-50.414153890866814</v>
      </c>
    </row>
    <row r="7345" spans="1:4" x14ac:dyDescent="0.25">
      <c r="A7345">
        <v>1029.356</v>
      </c>
      <c r="B7345">
        <v>-41.473999999999997</v>
      </c>
      <c r="C7345">
        <v>-43.953520415193125</v>
      </c>
      <c r="D7345">
        <v>-50.351183123834431</v>
      </c>
    </row>
    <row r="7346" spans="1:4" x14ac:dyDescent="0.25">
      <c r="A7346">
        <v>1029.3599999999999</v>
      </c>
      <c r="B7346">
        <v>-41.491</v>
      </c>
      <c r="C7346">
        <v>-43.93400082671198</v>
      </c>
      <c r="D7346">
        <v>-50.259148925864025</v>
      </c>
    </row>
    <row r="7347" spans="1:4" x14ac:dyDescent="0.25">
      <c r="A7347">
        <v>1029.364</v>
      </c>
      <c r="B7347">
        <v>-41.507999999999996</v>
      </c>
      <c r="C7347">
        <v>-43.913333027143707</v>
      </c>
      <c r="D7347">
        <v>-50.158637893870036</v>
      </c>
    </row>
    <row r="7348" spans="1:4" x14ac:dyDescent="0.25">
      <c r="A7348">
        <v>1029.3679999999999</v>
      </c>
      <c r="B7348">
        <v>-41.519999999999996</v>
      </c>
      <c r="C7348">
        <v>-43.890368805401181</v>
      </c>
      <c r="D7348">
        <v>-50.1307854392211</v>
      </c>
    </row>
    <row r="7349" spans="1:4" x14ac:dyDescent="0.25">
      <c r="A7349">
        <v>1029.3720000000001</v>
      </c>
      <c r="B7349">
        <v>-41.516999999999996</v>
      </c>
      <c r="C7349">
        <v>-43.888072383226927</v>
      </c>
      <c r="D7349">
        <v>-50.1307854392211</v>
      </c>
    </row>
    <row r="7350" spans="1:4" x14ac:dyDescent="0.25">
      <c r="A7350">
        <v>1029.376</v>
      </c>
      <c r="B7350">
        <v>-41.552</v>
      </c>
      <c r="C7350">
        <v>-43.86625637257152</v>
      </c>
      <c r="D7350">
        <v>-50.157426917580949</v>
      </c>
    </row>
    <row r="7351" spans="1:4" x14ac:dyDescent="0.25">
      <c r="A7351">
        <v>1029.3800000000001</v>
      </c>
      <c r="B7351">
        <v>-41.553999999999995</v>
      </c>
      <c r="C7351">
        <v>-43.875442061268544</v>
      </c>
      <c r="D7351">
        <v>-50.231296471215089</v>
      </c>
    </row>
    <row r="7352" spans="1:4" x14ac:dyDescent="0.25">
      <c r="A7352">
        <v>1029.384</v>
      </c>
      <c r="B7352">
        <v>-41.586999999999996</v>
      </c>
      <c r="C7352">
        <v>-43.889220594314047</v>
      </c>
      <c r="D7352">
        <v>-50.307587977427403</v>
      </c>
    </row>
    <row r="7353" spans="1:4" x14ac:dyDescent="0.25">
      <c r="A7353">
        <v>1029.3879999999999</v>
      </c>
      <c r="B7353">
        <v>-41.582999999999998</v>
      </c>
      <c r="C7353">
        <v>-43.886924172139793</v>
      </c>
      <c r="D7353">
        <v>-50.429896582624906</v>
      </c>
    </row>
    <row r="7354" spans="1:4" x14ac:dyDescent="0.25">
      <c r="A7354">
        <v>1029.3920000000001</v>
      </c>
      <c r="B7354">
        <v>-41.603999999999999</v>
      </c>
      <c r="C7354">
        <v>-43.904147338446698</v>
      </c>
      <c r="D7354">
        <v>-50.509821017704468</v>
      </c>
    </row>
    <row r="7355" spans="1:4" x14ac:dyDescent="0.25">
      <c r="A7355">
        <v>1029.396</v>
      </c>
      <c r="B7355">
        <v>-41.606999999999999</v>
      </c>
      <c r="C7355">
        <v>-43.92251871584071</v>
      </c>
      <c r="D7355">
        <v>-50.626074741456563</v>
      </c>
    </row>
    <row r="7356" spans="1:4" x14ac:dyDescent="0.25">
      <c r="A7356">
        <v>1029.4000000000001</v>
      </c>
      <c r="B7356">
        <v>-41.62</v>
      </c>
      <c r="C7356">
        <v>-43.95466862628026</v>
      </c>
      <c r="D7356">
        <v>-50.71084308169246</v>
      </c>
    </row>
    <row r="7357" spans="1:4" x14ac:dyDescent="0.25">
      <c r="A7357">
        <v>1029.404</v>
      </c>
      <c r="B7357">
        <v>-41.622</v>
      </c>
      <c r="C7357">
        <v>-44.007486336288061</v>
      </c>
      <c r="D7357">
        <v>-50.738695536341396</v>
      </c>
    </row>
    <row r="7358" spans="1:4" x14ac:dyDescent="0.25">
      <c r="A7358">
        <v>1029.4079999999999</v>
      </c>
      <c r="B7358">
        <v>-41.66</v>
      </c>
      <c r="C7358">
        <v>-44.018968447159324</v>
      </c>
      <c r="D7358">
        <v>-50.651505243527325</v>
      </c>
    </row>
    <row r="7359" spans="1:4" x14ac:dyDescent="0.25">
      <c r="A7359">
        <v>1029.412</v>
      </c>
      <c r="B7359">
        <v>-41.652000000000001</v>
      </c>
      <c r="C7359">
        <v>-44.09819501217104</v>
      </c>
      <c r="D7359">
        <v>-50.463803918719265</v>
      </c>
    </row>
    <row r="7360" spans="1:4" x14ac:dyDescent="0.25">
      <c r="A7360">
        <v>1029.4159999999999</v>
      </c>
      <c r="B7360">
        <v>-41.655000000000001</v>
      </c>
      <c r="C7360">
        <v>-44.131493133697695</v>
      </c>
      <c r="D7360">
        <v>-50.236140376371424</v>
      </c>
    </row>
    <row r="7361" spans="1:4" x14ac:dyDescent="0.25">
      <c r="A7361">
        <v>1029.42</v>
      </c>
      <c r="B7361">
        <v>-41.661999999999999</v>
      </c>
      <c r="C7361">
        <v>-44.193496532402506</v>
      </c>
      <c r="D7361">
        <v>-49.985468284530981</v>
      </c>
    </row>
    <row r="7362" spans="1:4" x14ac:dyDescent="0.25">
      <c r="A7362">
        <v>1029.424</v>
      </c>
      <c r="B7362">
        <v>-41.646000000000001</v>
      </c>
      <c r="C7362">
        <v>-44.24172139806182</v>
      </c>
      <c r="D7362">
        <v>-49.742062050425048</v>
      </c>
    </row>
    <row r="7363" spans="1:4" x14ac:dyDescent="0.25">
      <c r="A7363">
        <v>1029.4280000000001</v>
      </c>
      <c r="B7363">
        <v>-41.656999999999996</v>
      </c>
      <c r="C7363">
        <v>-44.300280163505242</v>
      </c>
      <c r="D7363">
        <v>-49.610065634914875</v>
      </c>
    </row>
    <row r="7364" spans="1:4" x14ac:dyDescent="0.25">
      <c r="A7364">
        <v>1029.432</v>
      </c>
      <c r="B7364">
        <v>-41.66</v>
      </c>
      <c r="C7364">
        <v>-44.315206907637894</v>
      </c>
      <c r="D7364">
        <v>-49.48654605342827</v>
      </c>
    </row>
    <row r="7365" spans="1:4" x14ac:dyDescent="0.25">
      <c r="A7365">
        <v>1029.4359999999999</v>
      </c>
      <c r="B7365">
        <v>-41.650999999999996</v>
      </c>
      <c r="C7365">
        <v>-44.366876406558575</v>
      </c>
      <c r="D7365">
        <v>-49.43689602557582</v>
      </c>
    </row>
    <row r="7366" spans="1:4" x14ac:dyDescent="0.25">
      <c r="A7366">
        <v>1029.44</v>
      </c>
      <c r="B7366">
        <v>-41.661999999999999</v>
      </c>
      <c r="C7366">
        <v>-44.382951361778346</v>
      </c>
      <c r="D7366">
        <v>-49.432052120419485</v>
      </c>
    </row>
    <row r="7367" spans="1:4" x14ac:dyDescent="0.25">
      <c r="A7367">
        <v>1029.444</v>
      </c>
      <c r="B7367">
        <v>-41.634999999999998</v>
      </c>
      <c r="C7367">
        <v>-44.433472649611893</v>
      </c>
      <c r="D7367">
        <v>-49.465959456513843</v>
      </c>
    </row>
    <row r="7368" spans="1:4" x14ac:dyDescent="0.25">
      <c r="A7368">
        <v>1029.4480000000001</v>
      </c>
      <c r="B7368">
        <v>-41.644999999999996</v>
      </c>
      <c r="C7368">
        <v>-44.450695815918792</v>
      </c>
      <c r="D7368">
        <v>-49.539829010147969</v>
      </c>
    </row>
    <row r="7369" spans="1:4" x14ac:dyDescent="0.25">
      <c r="A7369">
        <v>1029.452</v>
      </c>
      <c r="B7369">
        <v>-41.620999999999995</v>
      </c>
      <c r="C7369">
        <v>-44.494327837229598</v>
      </c>
      <c r="D7369">
        <v>-49.631863208118375</v>
      </c>
    </row>
    <row r="7370" spans="1:4" x14ac:dyDescent="0.25">
      <c r="A7370">
        <v>1029.4559999999999</v>
      </c>
      <c r="B7370">
        <v>-41.616</v>
      </c>
      <c r="C7370">
        <v>-44.51614384788499</v>
      </c>
      <c r="D7370">
        <v>-49.708154714330689</v>
      </c>
    </row>
    <row r="7371" spans="1:4" x14ac:dyDescent="0.25">
      <c r="A7371">
        <v>1029.46</v>
      </c>
      <c r="B7371">
        <v>-41.603999999999999</v>
      </c>
      <c r="C7371">
        <v>-44.529922380930508</v>
      </c>
      <c r="D7371">
        <v>-49.785657196832091</v>
      </c>
    </row>
    <row r="7372" spans="1:4" x14ac:dyDescent="0.25">
      <c r="A7372">
        <v>1029.4639999999999</v>
      </c>
      <c r="B7372">
        <v>-41.599999999999994</v>
      </c>
      <c r="C7372">
        <v>-44.560924080282916</v>
      </c>
      <c r="D7372">
        <v>-49.771125481363072</v>
      </c>
    </row>
    <row r="7373" spans="1:4" x14ac:dyDescent="0.25">
      <c r="A7373">
        <v>1029.4680000000001</v>
      </c>
      <c r="B7373">
        <v>-41.582999999999998</v>
      </c>
      <c r="C7373">
        <v>-44.543700913976025</v>
      </c>
      <c r="D7373">
        <v>-49.774758410230319</v>
      </c>
    </row>
    <row r="7374" spans="1:4" x14ac:dyDescent="0.25">
      <c r="A7374">
        <v>1029.472</v>
      </c>
      <c r="B7374">
        <v>-41.555999999999997</v>
      </c>
      <c r="C7374">
        <v>-44.519588481146364</v>
      </c>
      <c r="D7374">
        <v>-49.752960837026805</v>
      </c>
    </row>
    <row r="7375" spans="1:4" x14ac:dyDescent="0.25">
      <c r="A7375">
        <v>1029.4760000000001</v>
      </c>
      <c r="B7375">
        <v>-41.564999999999998</v>
      </c>
      <c r="C7375">
        <v>-44.534515225279002</v>
      </c>
      <c r="D7375">
        <v>-49.732374240112378</v>
      </c>
    </row>
    <row r="7376" spans="1:4" x14ac:dyDescent="0.25">
      <c r="A7376">
        <v>1029.48</v>
      </c>
      <c r="B7376">
        <v>-41.528999999999996</v>
      </c>
      <c r="C7376">
        <v>-44.474808248748445</v>
      </c>
      <c r="D7376">
        <v>-49.762648647339489</v>
      </c>
    </row>
    <row r="7377" spans="1:4" x14ac:dyDescent="0.25">
      <c r="A7377">
        <v>1029.4839999999999</v>
      </c>
      <c r="B7377">
        <v>-41.534999999999997</v>
      </c>
      <c r="C7377">
        <v>-44.520736692233484</v>
      </c>
      <c r="D7377">
        <v>-49.818353556637362</v>
      </c>
    </row>
    <row r="7378" spans="1:4" x14ac:dyDescent="0.25">
      <c r="A7378">
        <v>1029.4880000000001</v>
      </c>
      <c r="B7378">
        <v>-41.515999999999998</v>
      </c>
      <c r="C7378">
        <v>-44.472511826574191</v>
      </c>
      <c r="D7378">
        <v>-49.949138995858462</v>
      </c>
    </row>
    <row r="7379" spans="1:4" x14ac:dyDescent="0.25">
      <c r="A7379">
        <v>1029.492</v>
      </c>
      <c r="B7379">
        <v>-41.527999999999999</v>
      </c>
      <c r="C7379">
        <v>-44.454140449180166</v>
      </c>
      <c r="D7379">
        <v>-50.196178158831657</v>
      </c>
    </row>
    <row r="7380" spans="1:4" x14ac:dyDescent="0.25">
      <c r="A7380">
        <v>1029.4960000000001</v>
      </c>
      <c r="B7380">
        <v>-41.518999999999998</v>
      </c>
      <c r="C7380">
        <v>-44.434620860699027</v>
      </c>
      <c r="D7380">
        <v>-50.530407614618895</v>
      </c>
    </row>
    <row r="7381" spans="1:4" x14ac:dyDescent="0.25">
      <c r="A7381">
        <v>1029.5</v>
      </c>
      <c r="B7381">
        <v>-41.515000000000001</v>
      </c>
      <c r="C7381">
        <v>-44.385247783952593</v>
      </c>
      <c r="D7381">
        <v>-50.82467485286638</v>
      </c>
    </row>
    <row r="7382" spans="1:4" x14ac:dyDescent="0.25">
      <c r="A7382">
        <v>1029.5039999999999</v>
      </c>
      <c r="B7382">
        <v>-41.515000000000001</v>
      </c>
      <c r="C7382">
        <v>-44.337022918293286</v>
      </c>
      <c r="D7382">
        <v>-51.322386107680003</v>
      </c>
    </row>
    <row r="7383" spans="1:4" x14ac:dyDescent="0.25">
      <c r="A7383">
        <v>1029.508</v>
      </c>
      <c r="B7383">
        <v>-41.504999999999995</v>
      </c>
      <c r="C7383">
        <v>-44.30372479676663</v>
      </c>
      <c r="D7383">
        <v>-51.675991184092624</v>
      </c>
    </row>
    <row r="7384" spans="1:4" x14ac:dyDescent="0.25">
      <c r="A7384">
        <v>1029.5119999999999</v>
      </c>
      <c r="B7384">
        <v>-41.510999999999996</v>
      </c>
      <c r="C7384">
        <v>-44.249758875671695</v>
      </c>
      <c r="D7384">
        <v>-51.85642665116616</v>
      </c>
    </row>
    <row r="7385" spans="1:4" x14ac:dyDescent="0.25">
      <c r="A7385">
        <v>1029.5160000000001</v>
      </c>
      <c r="B7385">
        <v>-41.506999999999998</v>
      </c>
      <c r="C7385">
        <v>-44.213016120883651</v>
      </c>
      <c r="D7385">
        <v>-51.775291239797525</v>
      </c>
    </row>
    <row r="7386" spans="1:4" x14ac:dyDescent="0.25">
      <c r="A7386">
        <v>1029.52</v>
      </c>
      <c r="B7386">
        <v>-41.518000000000001</v>
      </c>
      <c r="C7386">
        <v>-44.148716300004587</v>
      </c>
      <c r="D7386">
        <v>-51.540361839715175</v>
      </c>
    </row>
    <row r="7387" spans="1:4" x14ac:dyDescent="0.25">
      <c r="A7387">
        <v>1029.5239999999999</v>
      </c>
      <c r="B7387">
        <v>-41.515999999999998</v>
      </c>
      <c r="C7387">
        <v>-44.149864511091707</v>
      </c>
      <c r="D7387">
        <v>-51.197655549904326</v>
      </c>
    </row>
    <row r="7388" spans="1:4" x14ac:dyDescent="0.25">
      <c r="A7388">
        <v>1029.528</v>
      </c>
      <c r="B7388">
        <v>-41.524000000000001</v>
      </c>
      <c r="C7388">
        <v>-44.11197354521655</v>
      </c>
      <c r="D7388">
        <v>-50.806510208530113</v>
      </c>
    </row>
    <row r="7389" spans="1:4" x14ac:dyDescent="0.25">
      <c r="A7389">
        <v>1029.5319999999999</v>
      </c>
      <c r="B7389">
        <v>-41.525999999999996</v>
      </c>
      <c r="C7389">
        <v>-44.06604510173149</v>
      </c>
      <c r="D7389">
        <v>-50.3923563176633</v>
      </c>
    </row>
    <row r="7390" spans="1:4" x14ac:dyDescent="0.25">
      <c r="A7390">
        <v>1029.5360000000001</v>
      </c>
      <c r="B7390">
        <v>-41.540999999999997</v>
      </c>
      <c r="C7390">
        <v>-44.038488035640462</v>
      </c>
      <c r="D7390">
        <v>-49.899488968006011</v>
      </c>
    </row>
    <row r="7391" spans="1:4" x14ac:dyDescent="0.25">
      <c r="A7391">
        <v>1029.54</v>
      </c>
      <c r="B7391">
        <v>-41.546999999999997</v>
      </c>
      <c r="C7391">
        <v>-43.994856014329663</v>
      </c>
      <c r="D7391">
        <v>-49.54103998643707</v>
      </c>
    </row>
    <row r="7392" spans="1:4" x14ac:dyDescent="0.25">
      <c r="A7392">
        <v>1029.5440000000001</v>
      </c>
      <c r="B7392">
        <v>-41.561</v>
      </c>
      <c r="C7392">
        <v>-43.975336425848518</v>
      </c>
      <c r="D7392">
        <v>-49.233452009009653</v>
      </c>
    </row>
    <row r="7393" spans="1:4" x14ac:dyDescent="0.25">
      <c r="A7393">
        <v>1029.548</v>
      </c>
      <c r="B7393">
        <v>-41.555999999999997</v>
      </c>
      <c r="C7393">
        <v>-43.95466862628026</v>
      </c>
      <c r="D7393">
        <v>-49.088134854319549</v>
      </c>
    </row>
    <row r="7394" spans="1:4" x14ac:dyDescent="0.25">
      <c r="A7394">
        <v>1029.5519999999999</v>
      </c>
      <c r="B7394">
        <v>-41.567</v>
      </c>
      <c r="C7394">
        <v>-43.911036604969453</v>
      </c>
      <c r="D7394">
        <v>-49.141417811039261</v>
      </c>
    </row>
    <row r="7395" spans="1:4" x14ac:dyDescent="0.25">
      <c r="A7395">
        <v>1029.556</v>
      </c>
      <c r="B7395">
        <v>-41.58</v>
      </c>
      <c r="C7395">
        <v>-43.885775961052673</v>
      </c>
      <c r="D7395">
        <v>-49.273414226549434</v>
      </c>
    </row>
    <row r="7396" spans="1:4" x14ac:dyDescent="0.25">
      <c r="A7396">
        <v>1029.56</v>
      </c>
      <c r="B7396">
        <v>-41.571999999999996</v>
      </c>
      <c r="C7396">
        <v>-43.86395995039728</v>
      </c>
      <c r="D7396">
        <v>-49.479280195693761</v>
      </c>
    </row>
    <row r="7397" spans="1:4" x14ac:dyDescent="0.25">
      <c r="A7397">
        <v>1029.5640000000001</v>
      </c>
      <c r="B7397">
        <v>-41.558</v>
      </c>
      <c r="C7397">
        <v>-43.840995728654754</v>
      </c>
      <c r="D7397">
        <v>-49.686357141127175</v>
      </c>
    </row>
    <row r="7398" spans="1:4" x14ac:dyDescent="0.25">
      <c r="A7398">
        <v>1029.568</v>
      </c>
      <c r="B7398">
        <v>-41.570999999999998</v>
      </c>
      <c r="C7398">
        <v>-43.831810039957738</v>
      </c>
      <c r="D7398">
        <v>-49.87648041851341</v>
      </c>
    </row>
    <row r="7399" spans="1:4" x14ac:dyDescent="0.25">
      <c r="A7399">
        <v>1029.5719999999999</v>
      </c>
      <c r="B7399">
        <v>-41.568999999999996</v>
      </c>
      <c r="C7399">
        <v>-43.807697607128091</v>
      </c>
      <c r="D7399">
        <v>-50.05691588558696</v>
      </c>
    </row>
    <row r="7400" spans="1:4" x14ac:dyDescent="0.25">
      <c r="A7400">
        <v>1029.576</v>
      </c>
      <c r="B7400">
        <v>-41.573999999999998</v>
      </c>
      <c r="C7400">
        <v>-43.800808340605336</v>
      </c>
      <c r="D7400">
        <v>-50.167114727893619</v>
      </c>
    </row>
    <row r="7401" spans="1:4" x14ac:dyDescent="0.25">
      <c r="A7401">
        <v>1029.58</v>
      </c>
      <c r="B7401">
        <v>-41.570999999999998</v>
      </c>
      <c r="C7401">
        <v>-43.785881596472684</v>
      </c>
      <c r="D7401">
        <v>-50.221608660902419</v>
      </c>
    </row>
    <row r="7402" spans="1:4" x14ac:dyDescent="0.25">
      <c r="A7402">
        <v>1029.5840000000001</v>
      </c>
      <c r="B7402">
        <v>-41.567</v>
      </c>
      <c r="C7402">
        <v>-43.769806641252927</v>
      </c>
      <c r="D7402">
        <v>-50.255515996996778</v>
      </c>
    </row>
    <row r="7403" spans="1:4" x14ac:dyDescent="0.25">
      <c r="A7403">
        <v>1029.588</v>
      </c>
      <c r="B7403">
        <v>-41.555999999999997</v>
      </c>
      <c r="C7403">
        <v>-43.749138841684655</v>
      </c>
      <c r="D7403">
        <v>-50.220397684613346</v>
      </c>
    </row>
    <row r="7404" spans="1:4" x14ac:dyDescent="0.25">
      <c r="A7404">
        <v>1029.5920000000001</v>
      </c>
      <c r="B7404">
        <v>-41.542999999999999</v>
      </c>
      <c r="C7404">
        <v>-43.750287052771775</v>
      </c>
      <c r="D7404">
        <v>-50.201022063987992</v>
      </c>
    </row>
    <row r="7405" spans="1:4" x14ac:dyDescent="0.25">
      <c r="A7405">
        <v>1029.596</v>
      </c>
      <c r="B7405">
        <v>-41.533999999999999</v>
      </c>
      <c r="C7405">
        <v>-43.739953152987646</v>
      </c>
      <c r="D7405">
        <v>-50.188912301097147</v>
      </c>
    </row>
    <row r="7406" spans="1:4" x14ac:dyDescent="0.25">
      <c r="A7406">
        <v>1029.5999999999999</v>
      </c>
      <c r="B7406">
        <v>-41.534999999999997</v>
      </c>
      <c r="C7406">
        <v>-43.737656730813391</v>
      </c>
      <c r="D7406">
        <v>-50.240984281527773</v>
      </c>
    </row>
    <row r="7407" spans="1:4" x14ac:dyDescent="0.25">
      <c r="A7407">
        <v>1029.604</v>
      </c>
      <c r="B7407">
        <v>-41.521000000000001</v>
      </c>
      <c r="C7407">
        <v>-43.738804941900511</v>
      </c>
      <c r="D7407">
        <v>-50.376613625905208</v>
      </c>
    </row>
    <row r="7408" spans="1:4" x14ac:dyDescent="0.25">
      <c r="A7408">
        <v>1029.6079999999999</v>
      </c>
      <c r="B7408">
        <v>-41.492999999999995</v>
      </c>
      <c r="C7408">
        <v>-43.758324530381664</v>
      </c>
      <c r="D7408">
        <v>-50.540095424931579</v>
      </c>
    </row>
    <row r="7409" spans="1:4" x14ac:dyDescent="0.25">
      <c r="A7409">
        <v>1029.6120000000001</v>
      </c>
      <c r="B7409">
        <v>-41.500999999999998</v>
      </c>
      <c r="C7409">
        <v>-43.744545997336147</v>
      </c>
      <c r="D7409">
        <v>-50.709632105403372</v>
      </c>
    </row>
    <row r="7410" spans="1:4" x14ac:dyDescent="0.25">
      <c r="A7410">
        <v>1029.616</v>
      </c>
      <c r="B7410">
        <v>-41.497</v>
      </c>
      <c r="C7410">
        <v>-43.75602810820741</v>
      </c>
      <c r="D7410">
        <v>-50.856160236382578</v>
      </c>
    </row>
    <row r="7411" spans="1:4" x14ac:dyDescent="0.25">
      <c r="A7411">
        <v>1029.6199999999999</v>
      </c>
      <c r="B7411">
        <v>-41.481999999999999</v>
      </c>
      <c r="C7411">
        <v>-43.769806641252927</v>
      </c>
      <c r="D7411">
        <v>-50.949405410642058</v>
      </c>
    </row>
    <row r="7412" spans="1:4" x14ac:dyDescent="0.25">
      <c r="A7412">
        <v>1029.624</v>
      </c>
      <c r="B7412">
        <v>-41.460999999999999</v>
      </c>
      <c r="C7412">
        <v>-43.784733385385564</v>
      </c>
      <c r="D7412">
        <v>-51.018431059119862</v>
      </c>
    </row>
    <row r="7413" spans="1:4" x14ac:dyDescent="0.25">
      <c r="A7413">
        <v>1029.6279999999999</v>
      </c>
      <c r="B7413">
        <v>-41.457000000000001</v>
      </c>
      <c r="C7413">
        <v>-43.797363707343948</v>
      </c>
      <c r="D7413">
        <v>-50.933662718883966</v>
      </c>
    </row>
    <row r="7414" spans="1:4" x14ac:dyDescent="0.25">
      <c r="A7414">
        <v>1029.6320000000001</v>
      </c>
      <c r="B7414">
        <v>-41.454000000000001</v>
      </c>
      <c r="C7414">
        <v>-43.826068984522117</v>
      </c>
      <c r="D7414">
        <v>-50.802877279662866</v>
      </c>
    </row>
    <row r="7415" spans="1:4" x14ac:dyDescent="0.25">
      <c r="A7415">
        <v>1029.636</v>
      </c>
      <c r="B7415">
        <v>-41.436</v>
      </c>
      <c r="C7415">
        <v>-43.832958251044865</v>
      </c>
      <c r="D7415">
        <v>-50.501344183680885</v>
      </c>
    </row>
    <row r="7416" spans="1:4" x14ac:dyDescent="0.25">
      <c r="A7416">
        <v>1029.6400000000001</v>
      </c>
      <c r="B7416">
        <v>-41.408000000000001</v>
      </c>
      <c r="C7416">
        <v>-43.883479538878419</v>
      </c>
      <c r="D7416">
        <v>-50.210709874300662</v>
      </c>
    </row>
    <row r="7417" spans="1:4" x14ac:dyDescent="0.25">
      <c r="A7417">
        <v>1029.644</v>
      </c>
      <c r="B7417">
        <v>-41.417999999999999</v>
      </c>
      <c r="C7417">
        <v>-43.897258071923936</v>
      </c>
      <c r="D7417">
        <v>-49.938240209256705</v>
      </c>
    </row>
    <row r="7418" spans="1:4" x14ac:dyDescent="0.25">
      <c r="A7418">
        <v>1029.6479999999999</v>
      </c>
      <c r="B7418">
        <v>-41.410999999999994</v>
      </c>
      <c r="C7418">
        <v>-43.939741882147608</v>
      </c>
      <c r="D7418">
        <v>-49.756593765894067</v>
      </c>
    </row>
    <row r="7419" spans="1:4" x14ac:dyDescent="0.25">
      <c r="A7419">
        <v>1029.652</v>
      </c>
      <c r="B7419">
        <v>-41.408999999999999</v>
      </c>
      <c r="C7419">
        <v>-43.977632848022772</v>
      </c>
      <c r="D7419">
        <v>-49.683935188549</v>
      </c>
    </row>
    <row r="7420" spans="1:4" x14ac:dyDescent="0.25">
      <c r="A7420">
        <v>1029.6559999999999</v>
      </c>
      <c r="B7420">
        <v>-41.39</v>
      </c>
      <c r="C7420">
        <v>-43.994856014329663</v>
      </c>
      <c r="D7420">
        <v>-49.751749860737732</v>
      </c>
    </row>
    <row r="7421" spans="1:4" x14ac:dyDescent="0.25">
      <c r="A7421">
        <v>1029.6600000000001</v>
      </c>
      <c r="B7421">
        <v>-41.403999999999996</v>
      </c>
      <c r="C7421">
        <v>-44.023561291507818</v>
      </c>
      <c r="D7421">
        <v>-49.874058465935235</v>
      </c>
    </row>
    <row r="7422" spans="1:4" x14ac:dyDescent="0.25">
      <c r="A7422">
        <v>1029.664</v>
      </c>
      <c r="B7422">
        <v>-41.406999999999996</v>
      </c>
      <c r="C7422">
        <v>-44.07752721260276</v>
      </c>
      <c r="D7422">
        <v>-50.096878103126741</v>
      </c>
    </row>
    <row r="7423" spans="1:4" x14ac:dyDescent="0.25">
      <c r="A7423">
        <v>1029.6679999999999</v>
      </c>
      <c r="B7423">
        <v>-41.408999999999999</v>
      </c>
      <c r="C7423">
        <v>-44.093602167822517</v>
      </c>
      <c r="D7423">
        <v>-50.324541645474582</v>
      </c>
    </row>
    <row r="7424" spans="1:4" x14ac:dyDescent="0.25">
      <c r="A7424">
        <v>1029.672</v>
      </c>
      <c r="B7424">
        <v>-41.408999999999999</v>
      </c>
      <c r="C7424">
        <v>-44.11197354521655</v>
      </c>
      <c r="D7424">
        <v>-50.626074741456563</v>
      </c>
    </row>
    <row r="7425" spans="1:4" x14ac:dyDescent="0.25">
      <c r="A7425">
        <v>1029.6759999999999</v>
      </c>
      <c r="B7425">
        <v>-41.416999999999994</v>
      </c>
      <c r="C7425">
        <v>-44.149864511091707</v>
      </c>
      <c r="D7425">
        <v>-50.942139552907548</v>
      </c>
    </row>
    <row r="7426" spans="1:4" x14ac:dyDescent="0.25">
      <c r="A7426">
        <v>1029.68</v>
      </c>
      <c r="B7426">
        <v>-41.436</v>
      </c>
      <c r="C7426">
        <v>-44.175125155008494</v>
      </c>
      <c r="D7426">
        <v>-51.225508004553262</v>
      </c>
    </row>
    <row r="7427" spans="1:4" x14ac:dyDescent="0.25">
      <c r="A7427">
        <v>1029.684</v>
      </c>
      <c r="B7427">
        <v>-41.443999999999996</v>
      </c>
      <c r="C7427">
        <v>-44.213016120883651</v>
      </c>
      <c r="D7427">
        <v>-51.299377558187416</v>
      </c>
    </row>
    <row r="7428" spans="1:4" x14ac:dyDescent="0.25">
      <c r="A7428">
        <v>1029.6880000000001</v>
      </c>
      <c r="B7428">
        <v>-41.451000000000001</v>
      </c>
      <c r="C7428">
        <v>-44.27616773067561</v>
      </c>
      <c r="D7428">
        <v>-51.244883625178616</v>
      </c>
    </row>
    <row r="7429" spans="1:4" x14ac:dyDescent="0.25">
      <c r="A7429">
        <v>1029.692</v>
      </c>
      <c r="B7429">
        <v>-41.469000000000001</v>
      </c>
      <c r="C7429">
        <v>-44.279612363936984</v>
      </c>
      <c r="D7429">
        <v>-50.990578604470926</v>
      </c>
    </row>
    <row r="7430" spans="1:4" x14ac:dyDescent="0.25">
      <c r="A7430">
        <v>1029.6959999999999</v>
      </c>
      <c r="B7430">
        <v>-41.485999999999997</v>
      </c>
      <c r="C7430">
        <v>-44.307169430028004</v>
      </c>
      <c r="D7430">
        <v>-50.754438228099488</v>
      </c>
    </row>
    <row r="7431" spans="1:4" x14ac:dyDescent="0.25">
      <c r="A7431">
        <v>1029.7</v>
      </c>
      <c r="B7431">
        <v>-41.497999999999998</v>
      </c>
      <c r="C7431">
        <v>-44.333578285031912</v>
      </c>
      <c r="D7431">
        <v>-50.542517377509739</v>
      </c>
    </row>
    <row r="7432" spans="1:4" x14ac:dyDescent="0.25">
      <c r="A7432">
        <v>1029.704</v>
      </c>
      <c r="B7432">
        <v>-41.524999999999999</v>
      </c>
      <c r="C7432">
        <v>-44.362283562210067</v>
      </c>
      <c r="D7432">
        <v>-50.3923563176633</v>
      </c>
    </row>
    <row r="7433" spans="1:4" x14ac:dyDescent="0.25">
      <c r="A7433">
        <v>1029.7080000000001</v>
      </c>
      <c r="B7433">
        <v>-41.525999999999996</v>
      </c>
      <c r="C7433">
        <v>-44.350801451338803</v>
      </c>
      <c r="D7433">
        <v>-50.343917266099922</v>
      </c>
    </row>
    <row r="7434" spans="1:4" x14ac:dyDescent="0.25">
      <c r="A7434">
        <v>1029.712</v>
      </c>
      <c r="B7434">
        <v>-41.552</v>
      </c>
      <c r="C7434">
        <v>-44.362283562210067</v>
      </c>
      <c r="D7434">
        <v>-50.368136791881611</v>
      </c>
    </row>
    <row r="7435" spans="1:4" x14ac:dyDescent="0.25">
      <c r="A7435">
        <v>1029.7159999999999</v>
      </c>
      <c r="B7435">
        <v>-41.537999999999997</v>
      </c>
      <c r="C7435">
        <v>-44.381803150691219</v>
      </c>
      <c r="D7435">
        <v>-50.451694155828434</v>
      </c>
    </row>
    <row r="7436" spans="1:4" x14ac:dyDescent="0.25">
      <c r="A7436">
        <v>1029.72</v>
      </c>
      <c r="B7436">
        <v>-41.570999999999998</v>
      </c>
      <c r="C7436">
        <v>-44.37261746199421</v>
      </c>
      <c r="D7436">
        <v>-50.658771101261834</v>
      </c>
    </row>
    <row r="7437" spans="1:4" x14ac:dyDescent="0.25">
      <c r="A7437">
        <v>1029.7239999999999</v>
      </c>
      <c r="B7437">
        <v>-41.567999999999998</v>
      </c>
      <c r="C7437">
        <v>-44.380654939604092</v>
      </c>
      <c r="D7437">
        <v>-50.936084671462126</v>
      </c>
    </row>
    <row r="7438" spans="1:4" x14ac:dyDescent="0.25">
      <c r="A7438">
        <v>1029.7280000000001</v>
      </c>
      <c r="B7438">
        <v>-41.586999999999996</v>
      </c>
      <c r="C7438">
        <v>-44.401322739172365</v>
      </c>
      <c r="D7438">
        <v>-51.342972704594445</v>
      </c>
    </row>
    <row r="7439" spans="1:4" x14ac:dyDescent="0.25">
      <c r="A7439">
        <v>1029.732</v>
      </c>
      <c r="B7439">
        <v>-41.58</v>
      </c>
      <c r="C7439">
        <v>-44.395581683736737</v>
      </c>
      <c r="D7439">
        <v>-51.692944852139789</v>
      </c>
    </row>
    <row r="7440" spans="1:4" x14ac:dyDescent="0.25">
      <c r="A7440">
        <v>1029.7360000000001</v>
      </c>
      <c r="B7440">
        <v>-41.603999999999999</v>
      </c>
      <c r="C7440">
        <v>-44.416249483305016</v>
      </c>
      <c r="D7440">
        <v>-51.969047446050993</v>
      </c>
    </row>
    <row r="7441" spans="1:4" x14ac:dyDescent="0.25">
      <c r="A7441">
        <v>1029.74</v>
      </c>
      <c r="B7441">
        <v>-41.623999999999995</v>
      </c>
      <c r="C7441">
        <v>-44.424286960914891</v>
      </c>
      <c r="D7441">
        <v>-52.185812201797091</v>
      </c>
    </row>
    <row r="7442" spans="1:4" x14ac:dyDescent="0.25">
      <c r="A7442">
        <v>1029.7439999999999</v>
      </c>
      <c r="B7442">
        <v>-41.596999999999994</v>
      </c>
      <c r="C7442">
        <v>-44.415101272217882</v>
      </c>
      <c r="D7442">
        <v>-52.188234154375252</v>
      </c>
    </row>
    <row r="7443" spans="1:4" x14ac:dyDescent="0.25">
      <c r="A7443">
        <v>1029.748</v>
      </c>
      <c r="B7443">
        <v>-41.594000000000001</v>
      </c>
      <c r="C7443">
        <v>-44.418545905479256</v>
      </c>
      <c r="D7443">
        <v>-52.137373150233728</v>
      </c>
    </row>
    <row r="7444" spans="1:4" x14ac:dyDescent="0.25">
      <c r="A7444">
        <v>1029.752</v>
      </c>
      <c r="B7444">
        <v>-41.601999999999997</v>
      </c>
      <c r="C7444">
        <v>-44.458733293528681</v>
      </c>
      <c r="D7444">
        <v>-52.012642592458036</v>
      </c>
    </row>
    <row r="7445" spans="1:4" x14ac:dyDescent="0.25">
      <c r="A7445">
        <v>1029.7560000000001</v>
      </c>
      <c r="B7445">
        <v>-41.596999999999994</v>
      </c>
      <c r="C7445">
        <v>-44.427731594176265</v>
      </c>
      <c r="D7445">
        <v>-51.870958366635179</v>
      </c>
    </row>
    <row r="7446" spans="1:4" x14ac:dyDescent="0.25">
      <c r="A7446">
        <v>1029.76</v>
      </c>
      <c r="B7446">
        <v>-41.597999999999999</v>
      </c>
      <c r="C7446">
        <v>-44.449547604831665</v>
      </c>
      <c r="D7446">
        <v>-51.771658310930263</v>
      </c>
    </row>
    <row r="7447" spans="1:4" x14ac:dyDescent="0.25">
      <c r="A7447">
        <v>1029.7639999999999</v>
      </c>
      <c r="B7447">
        <v>-41.596999999999994</v>
      </c>
      <c r="C7447">
        <v>-44.488586781793956</v>
      </c>
      <c r="D7447">
        <v>-51.58274600983313</v>
      </c>
    </row>
    <row r="7448" spans="1:4" x14ac:dyDescent="0.25">
      <c r="A7448">
        <v>1029.768</v>
      </c>
      <c r="B7448">
        <v>-41.579000000000001</v>
      </c>
      <c r="C7448">
        <v>-44.508106370275115</v>
      </c>
      <c r="D7448">
        <v>-51.380512969556065</v>
      </c>
    </row>
    <row r="7449" spans="1:4" x14ac:dyDescent="0.25">
      <c r="A7449">
        <v>1029.7719999999999</v>
      </c>
      <c r="B7449">
        <v>-41.57</v>
      </c>
      <c r="C7449">
        <v>-44.540256280714637</v>
      </c>
      <c r="D7449">
        <v>-51.186756763302569</v>
      </c>
    </row>
    <row r="7450" spans="1:4" x14ac:dyDescent="0.25">
      <c r="A7450">
        <v>1029.7760000000001</v>
      </c>
      <c r="B7450">
        <v>-41.552999999999997</v>
      </c>
      <c r="C7450">
        <v>-44.578147246589808</v>
      </c>
      <c r="D7450">
        <v>-51.014798130252615</v>
      </c>
    </row>
    <row r="7451" spans="1:4" x14ac:dyDescent="0.25">
      <c r="A7451">
        <v>1029.78</v>
      </c>
      <c r="B7451">
        <v>-41.546999999999997</v>
      </c>
      <c r="C7451">
        <v>-44.63326137877187</v>
      </c>
      <c r="D7451">
        <v>-50.781079706459337</v>
      </c>
    </row>
    <row r="7452" spans="1:4" x14ac:dyDescent="0.25">
      <c r="A7452">
        <v>1029.7840000000001</v>
      </c>
      <c r="B7452">
        <v>-41.524999999999999</v>
      </c>
      <c r="C7452">
        <v>-44.632113167684736</v>
      </c>
      <c r="D7452">
        <v>-50.561892998135093</v>
      </c>
    </row>
    <row r="7453" spans="1:4" x14ac:dyDescent="0.25">
      <c r="A7453">
        <v>1029.788</v>
      </c>
      <c r="B7453">
        <v>-41.512</v>
      </c>
      <c r="C7453">
        <v>-44.682634455518297</v>
      </c>
      <c r="D7453">
        <v>-50.322119692896408</v>
      </c>
    </row>
    <row r="7454" spans="1:4" x14ac:dyDescent="0.25">
      <c r="A7454">
        <v>1029.7919999999999</v>
      </c>
      <c r="B7454">
        <v>-41.51</v>
      </c>
      <c r="C7454">
        <v>-44.722821843567715</v>
      </c>
      <c r="D7454">
        <v>-50.135629344377449</v>
      </c>
    </row>
    <row r="7455" spans="1:4" x14ac:dyDescent="0.25">
      <c r="A7455">
        <v>1029.796</v>
      </c>
      <c r="B7455">
        <v>-41.481999999999999</v>
      </c>
      <c r="C7455">
        <v>-44.745786065310241</v>
      </c>
      <c r="D7455">
        <v>-50.035118312383446</v>
      </c>
    </row>
    <row r="7456" spans="1:4" x14ac:dyDescent="0.25">
      <c r="A7456">
        <v>1029.8</v>
      </c>
      <c r="B7456">
        <v>-41.482999999999997</v>
      </c>
      <c r="C7456">
        <v>-44.783677031185405</v>
      </c>
      <c r="D7456">
        <v>-49.957615829882045</v>
      </c>
    </row>
    <row r="7457" spans="1:4" x14ac:dyDescent="0.25">
      <c r="A7457">
        <v>1029.8040000000001</v>
      </c>
      <c r="B7457">
        <v>-41.467999999999996</v>
      </c>
      <c r="C7457">
        <v>-44.792862719882422</v>
      </c>
      <c r="D7457">
        <v>-49.930974351522195</v>
      </c>
    </row>
    <row r="7458" spans="1:4" x14ac:dyDescent="0.25">
      <c r="A7458">
        <v>1029.808</v>
      </c>
      <c r="B7458">
        <v>-41.463000000000001</v>
      </c>
      <c r="C7458">
        <v>-44.795159142056669</v>
      </c>
      <c r="D7458">
        <v>-49.939451185545778</v>
      </c>
    </row>
    <row r="7459" spans="1:4" x14ac:dyDescent="0.25">
      <c r="A7459">
        <v>1029.8119999999999</v>
      </c>
      <c r="B7459">
        <v>-41.454000000000001</v>
      </c>
      <c r="C7459">
        <v>-44.838791163367461</v>
      </c>
      <c r="D7459">
        <v>-50.072658577345052</v>
      </c>
    </row>
    <row r="7460" spans="1:4" x14ac:dyDescent="0.25">
      <c r="A7460">
        <v>1029.816</v>
      </c>
      <c r="B7460">
        <v>-41.440999999999995</v>
      </c>
      <c r="C7460">
        <v>-44.842235796628849</v>
      </c>
      <c r="D7460">
        <v>-50.284579427934801</v>
      </c>
    </row>
    <row r="7461" spans="1:4" x14ac:dyDescent="0.25">
      <c r="A7461">
        <v>1029.82</v>
      </c>
      <c r="B7461">
        <v>-41.449999999999996</v>
      </c>
      <c r="C7461">
        <v>-44.849125063151604</v>
      </c>
      <c r="D7461">
        <v>-50.586112523916782</v>
      </c>
    </row>
    <row r="7462" spans="1:4" x14ac:dyDescent="0.25">
      <c r="A7462">
        <v>1029.8240000000001</v>
      </c>
      <c r="B7462">
        <v>-41.43</v>
      </c>
      <c r="C7462">
        <v>-44.821567997060576</v>
      </c>
      <c r="D7462">
        <v>-50.968781031267412</v>
      </c>
    </row>
    <row r="7463" spans="1:4" x14ac:dyDescent="0.25">
      <c r="A7463">
        <v>1029.828</v>
      </c>
      <c r="B7463">
        <v>-41.43</v>
      </c>
      <c r="C7463">
        <v>-44.788269875533913</v>
      </c>
      <c r="D7463">
        <v>-51.359926372641624</v>
      </c>
    </row>
    <row r="7464" spans="1:4" x14ac:dyDescent="0.25">
      <c r="A7464">
        <v>1029.8320000000001</v>
      </c>
      <c r="B7464">
        <v>-41.419999999999995</v>
      </c>
      <c r="C7464">
        <v>-44.794010930969542</v>
      </c>
      <c r="D7464">
        <v>-51.672358255225362</v>
      </c>
    </row>
    <row r="7465" spans="1:4" x14ac:dyDescent="0.25">
      <c r="A7465">
        <v>1029.836</v>
      </c>
      <c r="B7465">
        <v>-41.43</v>
      </c>
      <c r="C7465">
        <v>-44.769898498139895</v>
      </c>
      <c r="D7465">
        <v>-51.925452299643965</v>
      </c>
    </row>
    <row r="7466" spans="1:4" x14ac:dyDescent="0.25">
      <c r="A7466">
        <v>1029.8399999999999</v>
      </c>
      <c r="B7466">
        <v>-41.428999999999995</v>
      </c>
      <c r="C7466">
        <v>-44.728562899003357</v>
      </c>
      <c r="D7466">
        <v>-52.047760904841482</v>
      </c>
    </row>
    <row r="7467" spans="1:4" x14ac:dyDescent="0.25">
      <c r="A7467">
        <v>1029.8440000000001</v>
      </c>
      <c r="B7467">
        <v>-41.423999999999999</v>
      </c>
      <c r="C7467">
        <v>-44.699857621825188</v>
      </c>
      <c r="D7467">
        <v>-52.079246288357666</v>
      </c>
    </row>
    <row r="7468" spans="1:4" x14ac:dyDescent="0.25">
      <c r="A7468">
        <v>1029.848</v>
      </c>
      <c r="B7468">
        <v>-41.422999999999995</v>
      </c>
      <c r="C7468">
        <v>-44.626372112249115</v>
      </c>
      <c r="D7468">
        <v>-52.046549928552395</v>
      </c>
    </row>
    <row r="7469" spans="1:4" x14ac:dyDescent="0.25">
      <c r="A7469">
        <v>1029.8520000000001</v>
      </c>
      <c r="B7469">
        <v>-41.428999999999995</v>
      </c>
      <c r="C7469">
        <v>-44.559775869195796</v>
      </c>
      <c r="D7469">
        <v>-51.97752428007459</v>
      </c>
    </row>
    <row r="7470" spans="1:4" x14ac:dyDescent="0.25">
      <c r="A7470">
        <v>1029.856</v>
      </c>
      <c r="B7470">
        <v>-41.405999999999999</v>
      </c>
      <c r="C7470">
        <v>-44.527625958756246</v>
      </c>
      <c r="D7470">
        <v>-51.929085228511212</v>
      </c>
    </row>
    <row r="7471" spans="1:4" x14ac:dyDescent="0.25">
      <c r="A7471">
        <v>1029.8599999999999</v>
      </c>
      <c r="B7471">
        <v>-41.430999999999997</v>
      </c>
      <c r="C7471">
        <v>-44.474808248748445</v>
      </c>
      <c r="D7471">
        <v>-51.821308338782728</v>
      </c>
    </row>
    <row r="7472" spans="1:4" x14ac:dyDescent="0.25">
      <c r="A7472">
        <v>1029.864</v>
      </c>
      <c r="B7472">
        <v>-41.419999999999995</v>
      </c>
      <c r="C7472">
        <v>-44.415101272217882</v>
      </c>
      <c r="D7472">
        <v>-51.747438785148574</v>
      </c>
    </row>
    <row r="7473" spans="1:4" x14ac:dyDescent="0.25">
      <c r="A7473">
        <v>1029.8679999999999</v>
      </c>
      <c r="B7473">
        <v>-41.436999999999998</v>
      </c>
      <c r="C7473">
        <v>-44.333578285031912</v>
      </c>
      <c r="D7473">
        <v>-51.742594879992254</v>
      </c>
    </row>
    <row r="7474" spans="1:4" x14ac:dyDescent="0.25">
      <c r="A7474">
        <v>1029.8720000000001</v>
      </c>
      <c r="B7474">
        <v>-41.458999999999996</v>
      </c>
      <c r="C7474">
        <v>-44.238276764800446</v>
      </c>
      <c r="D7474">
        <v>-51.745016832570414</v>
      </c>
    </row>
    <row r="7475" spans="1:4" x14ac:dyDescent="0.25">
      <c r="A7475">
        <v>1029.876</v>
      </c>
      <c r="B7475">
        <v>-41.451999999999998</v>
      </c>
      <c r="C7475">
        <v>-44.169384099572859</v>
      </c>
      <c r="D7475">
        <v>-51.798299789290127</v>
      </c>
    </row>
    <row r="7476" spans="1:4" x14ac:dyDescent="0.25">
      <c r="A7476">
        <v>1029.8800000000001</v>
      </c>
      <c r="B7476">
        <v>-41.443999999999996</v>
      </c>
      <c r="C7476">
        <v>-44.091305745648278</v>
      </c>
      <c r="D7476">
        <v>-51.805565647024636</v>
      </c>
    </row>
    <row r="7477" spans="1:4" x14ac:dyDescent="0.25">
      <c r="A7477">
        <v>1029.884</v>
      </c>
      <c r="B7477">
        <v>-41.457999999999998</v>
      </c>
      <c r="C7477">
        <v>-44.022413080420698</v>
      </c>
      <c r="D7477">
        <v>-51.775291239797525</v>
      </c>
    </row>
    <row r="7478" spans="1:4" x14ac:dyDescent="0.25">
      <c r="A7478">
        <v>1029.8879999999999</v>
      </c>
      <c r="B7478">
        <v>-41.455999999999996</v>
      </c>
      <c r="C7478">
        <v>-43.923666926927837</v>
      </c>
      <c r="D7478">
        <v>-51.64934970573276</v>
      </c>
    </row>
    <row r="7479" spans="1:4" x14ac:dyDescent="0.25">
      <c r="A7479">
        <v>1029.8920000000001</v>
      </c>
      <c r="B7479">
        <v>-41.458999999999996</v>
      </c>
      <c r="C7479">
        <v>-43.928259771276345</v>
      </c>
      <c r="D7479">
        <v>-51.531885005691592</v>
      </c>
    </row>
    <row r="7480" spans="1:4" x14ac:dyDescent="0.25">
      <c r="A7480">
        <v>1029.896</v>
      </c>
      <c r="B7480">
        <v>-41.446999999999996</v>
      </c>
      <c r="C7480">
        <v>-43.874293850181409</v>
      </c>
      <c r="D7480">
        <v>-51.367192230376119</v>
      </c>
    </row>
    <row r="7481" spans="1:4" x14ac:dyDescent="0.25">
      <c r="A7481">
        <v>1029.9000000000001</v>
      </c>
      <c r="B7481">
        <v>-41.471999999999994</v>
      </c>
      <c r="C7481">
        <v>-43.862811739310146</v>
      </c>
      <c r="D7481">
        <v>-51.183123834435321</v>
      </c>
    </row>
    <row r="7482" spans="1:4" x14ac:dyDescent="0.25">
      <c r="A7482">
        <v>1029.904</v>
      </c>
      <c r="B7482">
        <v>-41.457000000000001</v>
      </c>
      <c r="C7482">
        <v>-43.850181417351763</v>
      </c>
      <c r="D7482">
        <v>-50.927607837438543</v>
      </c>
    </row>
    <row r="7483" spans="1:4" x14ac:dyDescent="0.25">
      <c r="A7483">
        <v>1029.9079999999999</v>
      </c>
      <c r="B7483">
        <v>-41.466000000000001</v>
      </c>
      <c r="C7483">
        <v>-43.800808340605336</v>
      </c>
      <c r="D7483">
        <v>-50.635762551769233</v>
      </c>
    </row>
    <row r="7484" spans="1:4" x14ac:dyDescent="0.25">
      <c r="A7484">
        <v>1029.912</v>
      </c>
      <c r="B7484">
        <v>-41.452999999999996</v>
      </c>
      <c r="C7484">
        <v>-43.826068984522117</v>
      </c>
      <c r="D7484">
        <v>-50.43958439293759</v>
      </c>
    </row>
    <row r="7485" spans="1:4" x14ac:dyDescent="0.25">
      <c r="A7485">
        <v>1029.9159999999999</v>
      </c>
      <c r="B7485">
        <v>-41.452999999999996</v>
      </c>
      <c r="C7485">
        <v>-43.83066182887061</v>
      </c>
      <c r="D7485">
        <v>-50.291845285669297</v>
      </c>
    </row>
    <row r="7486" spans="1:4" x14ac:dyDescent="0.25">
      <c r="A7486">
        <v>1029.92</v>
      </c>
      <c r="B7486">
        <v>-41.449999999999996</v>
      </c>
      <c r="C7486">
        <v>-43.854774261700271</v>
      </c>
      <c r="D7486">
        <v>-50.26399283102036</v>
      </c>
    </row>
    <row r="7487" spans="1:4" x14ac:dyDescent="0.25">
      <c r="A7487">
        <v>1029.924</v>
      </c>
      <c r="B7487">
        <v>-41.437999999999995</v>
      </c>
      <c r="C7487">
        <v>-43.880034905617038</v>
      </c>
      <c r="D7487">
        <v>-50.371769720748873</v>
      </c>
    </row>
    <row r="7488" spans="1:4" x14ac:dyDescent="0.25">
      <c r="A7488">
        <v>1029.9280000000001</v>
      </c>
      <c r="B7488">
        <v>-41.436999999999998</v>
      </c>
      <c r="C7488">
        <v>-43.932852615624853</v>
      </c>
      <c r="D7488">
        <v>-50.542517377509739</v>
      </c>
    </row>
    <row r="7489" spans="1:4" x14ac:dyDescent="0.25">
      <c r="A7489">
        <v>1029.932</v>
      </c>
      <c r="B7489">
        <v>-41.419999999999995</v>
      </c>
      <c r="C7489">
        <v>-43.971891792587144</v>
      </c>
      <c r="D7489">
        <v>-50.788345564193847</v>
      </c>
    </row>
    <row r="7490" spans="1:4" x14ac:dyDescent="0.25">
      <c r="A7490">
        <v>1029.9359999999999</v>
      </c>
      <c r="B7490">
        <v>-41.416999999999994</v>
      </c>
      <c r="C7490">
        <v>-44.008634547375181</v>
      </c>
      <c r="D7490">
        <v>-51.007532272518105</v>
      </c>
    </row>
    <row r="7491" spans="1:4" x14ac:dyDescent="0.25">
      <c r="A7491">
        <v>1029.94</v>
      </c>
      <c r="B7491">
        <v>-41.405999999999999</v>
      </c>
      <c r="C7491">
        <v>-44.046525513250359</v>
      </c>
      <c r="D7491">
        <v>-51.263048269514883</v>
      </c>
    </row>
    <row r="7492" spans="1:4" x14ac:dyDescent="0.25">
      <c r="A7492">
        <v>1029.944</v>
      </c>
      <c r="B7492">
        <v>-41.397999999999996</v>
      </c>
      <c r="C7492">
        <v>-44.080971845864134</v>
      </c>
      <c r="D7492">
        <v>-51.437428855143011</v>
      </c>
    </row>
    <row r="7493" spans="1:4" x14ac:dyDescent="0.25">
      <c r="A7493">
        <v>1029.9480000000001</v>
      </c>
      <c r="B7493">
        <v>-41.402999999999999</v>
      </c>
      <c r="C7493">
        <v>-44.109677123042289</v>
      </c>
      <c r="D7493">
        <v>-51.583956986122217</v>
      </c>
    </row>
    <row r="7494" spans="1:4" x14ac:dyDescent="0.25">
      <c r="A7494">
        <v>1029.952</v>
      </c>
      <c r="B7494">
        <v>-41.39</v>
      </c>
      <c r="C7494">
        <v>-44.156753777614462</v>
      </c>
      <c r="D7494">
        <v>-51.680835089248944</v>
      </c>
    </row>
    <row r="7495" spans="1:4" x14ac:dyDescent="0.25">
      <c r="A7495">
        <v>1029.9559999999999</v>
      </c>
      <c r="B7495">
        <v>-41.370999999999995</v>
      </c>
      <c r="C7495">
        <v>-44.206126854360896</v>
      </c>
      <c r="D7495">
        <v>-51.60454358303663</v>
      </c>
    </row>
    <row r="7496" spans="1:4" x14ac:dyDescent="0.25">
      <c r="A7496">
        <v>1029.96</v>
      </c>
      <c r="B7496">
        <v>-41.37</v>
      </c>
      <c r="C7496">
        <v>-44.23023928719055</v>
      </c>
      <c r="D7496">
        <v>-51.4071544479159</v>
      </c>
    </row>
    <row r="7497" spans="1:4" x14ac:dyDescent="0.25">
      <c r="A7497">
        <v>1029.9639999999999</v>
      </c>
      <c r="B7497">
        <v>-41.361999999999995</v>
      </c>
      <c r="C7497">
        <v>-44.27846415284985</v>
      </c>
      <c r="D7497">
        <v>-51.09593354162125</v>
      </c>
    </row>
    <row r="7498" spans="1:4" x14ac:dyDescent="0.25">
      <c r="A7498">
        <v>1029.9680000000001</v>
      </c>
      <c r="B7498">
        <v>-41.357999999999997</v>
      </c>
      <c r="C7498">
        <v>-44.266982041978594</v>
      </c>
      <c r="D7498">
        <v>-50.772602872435755</v>
      </c>
    </row>
    <row r="7499" spans="1:4" x14ac:dyDescent="0.25">
      <c r="A7499">
        <v>1029.972</v>
      </c>
      <c r="B7499">
        <v>-41.348999999999997</v>
      </c>
      <c r="C7499">
        <v>-44.330133651770545</v>
      </c>
      <c r="D7499">
        <v>-50.450483179539347</v>
      </c>
    </row>
    <row r="7500" spans="1:4" x14ac:dyDescent="0.25">
      <c r="A7500">
        <v>1029.9760000000001</v>
      </c>
      <c r="B7500">
        <v>-41.364999999999995</v>
      </c>
      <c r="C7500">
        <v>-44.325540807422037</v>
      </c>
      <c r="D7500">
        <v>-50.180435467073565</v>
      </c>
    </row>
    <row r="7501" spans="1:4" x14ac:dyDescent="0.25">
      <c r="A7501">
        <v>1029.98</v>
      </c>
      <c r="B7501">
        <v>-41.358999999999995</v>
      </c>
      <c r="C7501">
        <v>-44.331281862857665</v>
      </c>
      <c r="D7501">
        <v>-50.024219525781675</v>
      </c>
    </row>
    <row r="7502" spans="1:4" x14ac:dyDescent="0.25">
      <c r="A7502">
        <v>1029.9839999999999</v>
      </c>
      <c r="B7502">
        <v>-41.360999999999997</v>
      </c>
      <c r="C7502">
        <v>-44.327837229596277</v>
      </c>
      <c r="D7502">
        <v>-49.906754825740521</v>
      </c>
    </row>
    <row r="7503" spans="1:4" x14ac:dyDescent="0.25">
      <c r="A7503">
        <v>1029.9880000000001</v>
      </c>
      <c r="B7503">
        <v>-41.361999999999995</v>
      </c>
      <c r="C7503">
        <v>-44.318651540899275</v>
      </c>
      <c r="D7503">
        <v>-49.851049916442619</v>
      </c>
    </row>
    <row r="7504" spans="1:4" x14ac:dyDescent="0.25">
      <c r="A7504">
        <v>1029.992</v>
      </c>
      <c r="B7504">
        <v>-41.381</v>
      </c>
      <c r="C7504">
        <v>-44.301428374592376</v>
      </c>
      <c r="D7504">
        <v>-49.838940153551789</v>
      </c>
    </row>
    <row r="7505" spans="1:4" x14ac:dyDescent="0.25">
      <c r="A7505">
        <v>1029.9960000000001</v>
      </c>
      <c r="B7505">
        <v>-41.379999999999995</v>
      </c>
      <c r="C7505">
        <v>-44.318651540899275</v>
      </c>
      <c r="D7505">
        <v>-49.829252343239119</v>
      </c>
    </row>
    <row r="7506" spans="1:4" x14ac:dyDescent="0.25">
      <c r="A7506">
        <v>1030</v>
      </c>
      <c r="B7506">
        <v>-41.394999999999996</v>
      </c>
      <c r="C7506">
        <v>-44.289946263721113</v>
      </c>
      <c r="D7506">
        <v>-49.882535299958818</v>
      </c>
    </row>
    <row r="7507" spans="1:4" x14ac:dyDescent="0.25">
      <c r="A7507">
        <v>1030.0039999999999</v>
      </c>
      <c r="B7507">
        <v>-41.390999999999998</v>
      </c>
      <c r="C7507">
        <v>-44.247462453497441</v>
      </c>
      <c r="D7507">
        <v>-49.958826806171132</v>
      </c>
    </row>
    <row r="7508" spans="1:4" x14ac:dyDescent="0.25">
      <c r="A7508">
        <v>1030.008</v>
      </c>
      <c r="B7508">
        <v>-41.427999999999997</v>
      </c>
      <c r="C7508">
        <v>-44.253203508933083</v>
      </c>
      <c r="D7508">
        <v>-50.060548814454208</v>
      </c>
    </row>
    <row r="7509" spans="1:4" x14ac:dyDescent="0.25">
      <c r="A7509">
        <v>1030.0119999999999</v>
      </c>
      <c r="B7509">
        <v>-41.436</v>
      </c>
      <c r="C7509">
        <v>-44.226794653929169</v>
      </c>
      <c r="D7509">
        <v>-50.171958633049968</v>
      </c>
    </row>
    <row r="7510" spans="1:4" x14ac:dyDescent="0.25">
      <c r="A7510">
        <v>1030.0160000000001</v>
      </c>
      <c r="B7510">
        <v>-41.451999999999998</v>
      </c>
      <c r="C7510">
        <v>-44.225646442842049</v>
      </c>
      <c r="D7510">
        <v>-50.27125868875487</v>
      </c>
    </row>
    <row r="7511" spans="1:4" x14ac:dyDescent="0.25">
      <c r="A7511">
        <v>1030.02</v>
      </c>
      <c r="B7511">
        <v>-41.463000000000001</v>
      </c>
      <c r="C7511">
        <v>-44.226794653929169</v>
      </c>
      <c r="D7511">
        <v>-50.351183123834431</v>
      </c>
    </row>
    <row r="7512" spans="1:4" x14ac:dyDescent="0.25">
      <c r="A7512">
        <v>1030.0239999999999</v>
      </c>
      <c r="B7512">
        <v>-41.492999999999995</v>
      </c>
      <c r="C7512">
        <v>-44.219905387406406</v>
      </c>
      <c r="D7512">
        <v>-50.379035578483368</v>
      </c>
    </row>
    <row r="7513" spans="1:4" x14ac:dyDescent="0.25">
      <c r="A7513">
        <v>1030.028</v>
      </c>
      <c r="B7513">
        <v>-41.495999999999995</v>
      </c>
      <c r="C7513">
        <v>-44.22105359849354</v>
      </c>
      <c r="D7513">
        <v>-50.386301436217877</v>
      </c>
    </row>
    <row r="7514" spans="1:4" x14ac:dyDescent="0.25">
      <c r="A7514">
        <v>1030.0319999999999</v>
      </c>
      <c r="B7514">
        <v>-41.518000000000001</v>
      </c>
      <c r="C7514">
        <v>-44.240573186974686</v>
      </c>
      <c r="D7514">
        <v>-50.406888033132319</v>
      </c>
    </row>
    <row r="7515" spans="1:4" x14ac:dyDescent="0.25">
      <c r="A7515">
        <v>1030.0360000000001</v>
      </c>
      <c r="B7515">
        <v>-41.518000000000001</v>
      </c>
      <c r="C7515">
        <v>-44.245166031323187</v>
      </c>
      <c r="D7515">
        <v>-50.3923563176633</v>
      </c>
    </row>
    <row r="7516" spans="1:4" x14ac:dyDescent="0.25">
      <c r="A7516">
        <v>1030.04</v>
      </c>
      <c r="B7516">
        <v>-41.55</v>
      </c>
      <c r="C7516">
        <v>-44.265833830891467</v>
      </c>
      <c r="D7516">
        <v>-50.38509045992879</v>
      </c>
    </row>
    <row r="7517" spans="1:4" x14ac:dyDescent="0.25">
      <c r="A7517">
        <v>1030.0440000000001</v>
      </c>
      <c r="B7517">
        <v>-41.550999999999995</v>
      </c>
      <c r="C7517">
        <v>-44.295687319156748</v>
      </c>
      <c r="D7517">
        <v>-50.386301436217877</v>
      </c>
    </row>
    <row r="7518" spans="1:4" x14ac:dyDescent="0.25">
      <c r="A7518">
        <v>1030.048</v>
      </c>
      <c r="B7518">
        <v>-41.567999999999998</v>
      </c>
      <c r="C7518">
        <v>-44.295687319156748</v>
      </c>
      <c r="D7518">
        <v>-50.409309985710479</v>
      </c>
    </row>
    <row r="7519" spans="1:4" x14ac:dyDescent="0.25">
      <c r="A7519">
        <v>1030.0519999999999</v>
      </c>
      <c r="B7519">
        <v>-41.58</v>
      </c>
      <c r="C7519">
        <v>-44.393285261562475</v>
      </c>
      <c r="D7519">
        <v>-50.421419748601309</v>
      </c>
    </row>
    <row r="7520" spans="1:4" x14ac:dyDescent="0.25">
      <c r="A7520">
        <v>1030.056</v>
      </c>
      <c r="B7520">
        <v>-41.591000000000001</v>
      </c>
      <c r="C7520">
        <v>-44.473660037661318</v>
      </c>
      <c r="D7520">
        <v>-50.478335634188284</v>
      </c>
    </row>
    <row r="7521" spans="1:4" x14ac:dyDescent="0.25">
      <c r="A7521">
        <v>1030.06</v>
      </c>
      <c r="B7521">
        <v>-41.607999999999997</v>
      </c>
      <c r="C7521">
        <v>-44.53681164745327</v>
      </c>
      <c r="D7521">
        <v>-50.520719804306239</v>
      </c>
    </row>
    <row r="7522" spans="1:4" x14ac:dyDescent="0.25">
      <c r="A7522">
        <v>1030.0640000000001</v>
      </c>
      <c r="B7522">
        <v>-41.602999999999994</v>
      </c>
      <c r="C7522">
        <v>-44.627520323336235</v>
      </c>
      <c r="D7522">
        <v>-50.583690571338607</v>
      </c>
    </row>
    <row r="7523" spans="1:4" x14ac:dyDescent="0.25">
      <c r="A7523">
        <v>1030.068</v>
      </c>
      <c r="B7523">
        <v>-41.613</v>
      </c>
      <c r="C7523">
        <v>-44.710191521609318</v>
      </c>
      <c r="D7523">
        <v>-50.645450362081917</v>
      </c>
    </row>
    <row r="7524" spans="1:4" x14ac:dyDescent="0.25">
      <c r="A7524">
        <v>1030.0719999999999</v>
      </c>
      <c r="B7524">
        <v>-41.597999999999999</v>
      </c>
      <c r="C7524">
        <v>-44.782528820098278</v>
      </c>
      <c r="D7524">
        <v>-50.674513793019941</v>
      </c>
    </row>
    <row r="7525" spans="1:4" x14ac:dyDescent="0.25">
      <c r="A7525">
        <v>1030.076</v>
      </c>
      <c r="B7525">
        <v>-41.611999999999995</v>
      </c>
      <c r="C7525">
        <v>-44.878978551416893</v>
      </c>
      <c r="D7525">
        <v>-50.697522342512542</v>
      </c>
    </row>
    <row r="7526" spans="1:4" x14ac:dyDescent="0.25">
      <c r="A7526">
        <v>1030.08</v>
      </c>
      <c r="B7526">
        <v>-41.606999999999999</v>
      </c>
      <c r="C7526">
        <v>-44.938685527947449</v>
      </c>
      <c r="D7526">
        <v>-50.730218702317813</v>
      </c>
    </row>
    <row r="7527" spans="1:4" x14ac:dyDescent="0.25">
      <c r="A7527">
        <v>1030.0840000000001</v>
      </c>
      <c r="B7527">
        <v>-41.607999999999997</v>
      </c>
      <c r="C7527">
        <v>-44.983465760345375</v>
      </c>
      <c r="D7527">
        <v>-50.732640654895974</v>
      </c>
    </row>
    <row r="7528" spans="1:4" x14ac:dyDescent="0.25">
      <c r="A7528">
        <v>1030.088</v>
      </c>
      <c r="B7528">
        <v>-41.604999999999997</v>
      </c>
      <c r="C7528">
        <v>-45.055803058834329</v>
      </c>
      <c r="D7528">
        <v>-50.752016275521328</v>
      </c>
    </row>
    <row r="7529" spans="1:4" x14ac:dyDescent="0.25">
      <c r="A7529">
        <v>1030.0920000000001</v>
      </c>
      <c r="B7529">
        <v>-41.596999999999994</v>
      </c>
      <c r="C7529">
        <v>-45.104027924493629</v>
      </c>
      <c r="D7529">
        <v>-50.796822398217444</v>
      </c>
    </row>
    <row r="7530" spans="1:4" x14ac:dyDescent="0.25">
      <c r="A7530">
        <v>1030.096</v>
      </c>
      <c r="B7530">
        <v>-41.582999999999998</v>
      </c>
      <c r="C7530">
        <v>-45.18899554494098</v>
      </c>
      <c r="D7530">
        <v>-50.841628520913559</v>
      </c>
    </row>
    <row r="7531" spans="1:4" x14ac:dyDescent="0.25">
      <c r="A7531">
        <v>1030.0999999999999</v>
      </c>
      <c r="B7531">
        <v>-41.568999999999996</v>
      </c>
      <c r="C7531">
        <v>-45.245257888210155</v>
      </c>
      <c r="D7531">
        <v>-50.942139552907548</v>
      </c>
    </row>
    <row r="7532" spans="1:4" x14ac:dyDescent="0.25">
      <c r="A7532">
        <v>1030.104</v>
      </c>
      <c r="B7532">
        <v>-41.567999999999998</v>
      </c>
      <c r="C7532">
        <v>-45.290038120608088</v>
      </c>
      <c r="D7532">
        <v>-51.028118869432532</v>
      </c>
    </row>
    <row r="7533" spans="1:4" x14ac:dyDescent="0.25">
      <c r="A7533">
        <v>1030.1079999999999</v>
      </c>
      <c r="B7533">
        <v>-41.558</v>
      </c>
      <c r="C7533">
        <v>-45.303816653653605</v>
      </c>
      <c r="D7533">
        <v>-51.148005522051875</v>
      </c>
    </row>
    <row r="7534" spans="1:4" x14ac:dyDescent="0.25">
      <c r="A7534">
        <v>1030.1120000000001</v>
      </c>
      <c r="B7534">
        <v>-41.531999999999996</v>
      </c>
      <c r="C7534">
        <v>-45.341707619528769</v>
      </c>
      <c r="D7534">
        <v>-51.219453123107854</v>
      </c>
    </row>
    <row r="7535" spans="1:4" x14ac:dyDescent="0.25">
      <c r="A7535">
        <v>1030.116</v>
      </c>
      <c r="B7535">
        <v>-41.530999999999999</v>
      </c>
      <c r="C7535">
        <v>-45.299223809305097</v>
      </c>
      <c r="D7535">
        <v>-51.275158032405727</v>
      </c>
    </row>
    <row r="7536" spans="1:4" x14ac:dyDescent="0.25">
      <c r="A7536">
        <v>1030.1199999999999</v>
      </c>
      <c r="B7536">
        <v>-41.501999999999995</v>
      </c>
      <c r="C7536">
        <v>-45.315298764524854</v>
      </c>
      <c r="D7536">
        <v>-51.221875075686015</v>
      </c>
    </row>
    <row r="7537" spans="1:4" x14ac:dyDescent="0.25">
      <c r="A7537">
        <v>1030.124</v>
      </c>
      <c r="B7537">
        <v>-41.491</v>
      </c>
      <c r="C7537">
        <v>-45.270518532126943</v>
      </c>
      <c r="D7537">
        <v>-51.154060403497297</v>
      </c>
    </row>
    <row r="7538" spans="1:4" x14ac:dyDescent="0.25">
      <c r="A7538">
        <v>1030.1279999999999</v>
      </c>
      <c r="B7538">
        <v>-41.491</v>
      </c>
      <c r="C7538">
        <v>-45.222293666467635</v>
      </c>
      <c r="D7538">
        <v>-51.001477391072683</v>
      </c>
    </row>
    <row r="7539" spans="1:4" x14ac:dyDescent="0.25">
      <c r="A7539">
        <v>1030.1320000000001</v>
      </c>
      <c r="B7539">
        <v>-41.464999999999996</v>
      </c>
      <c r="C7539">
        <v>-45.186699122766726</v>
      </c>
      <c r="D7539">
        <v>-50.811354113686463</v>
      </c>
    </row>
    <row r="7540" spans="1:4" x14ac:dyDescent="0.25">
      <c r="A7540">
        <v>1030.136</v>
      </c>
      <c r="B7540">
        <v>-41.46</v>
      </c>
      <c r="C7540">
        <v>-45.144215312543047</v>
      </c>
      <c r="D7540">
        <v>-50.664825982707256</v>
      </c>
    </row>
    <row r="7541" spans="1:4" x14ac:dyDescent="0.25">
      <c r="A7541">
        <v>1030.1400000000001</v>
      </c>
      <c r="B7541">
        <v>-41.452999999999996</v>
      </c>
      <c r="C7541">
        <v>-45.021356726220539</v>
      </c>
      <c r="D7541">
        <v>-50.339073360943601</v>
      </c>
    </row>
    <row r="7542" spans="1:4" x14ac:dyDescent="0.25">
      <c r="A7542">
        <v>1030.144</v>
      </c>
      <c r="B7542">
        <v>-41.443999999999996</v>
      </c>
      <c r="C7542">
        <v>-44.980021127084001</v>
      </c>
      <c r="D7542">
        <v>-50.055704909297873</v>
      </c>
    </row>
    <row r="7543" spans="1:4" x14ac:dyDescent="0.25">
      <c r="A7543">
        <v>1030.1479999999999</v>
      </c>
      <c r="B7543">
        <v>-41.431999999999995</v>
      </c>
      <c r="C7543">
        <v>-44.838791163367461</v>
      </c>
      <c r="D7543">
        <v>-49.884957252537006</v>
      </c>
    </row>
    <row r="7544" spans="1:4" x14ac:dyDescent="0.25">
      <c r="A7544">
        <v>1030.152</v>
      </c>
      <c r="B7544">
        <v>-41.41</v>
      </c>
      <c r="C7544">
        <v>-44.71708078813208</v>
      </c>
      <c r="D7544">
        <v>-49.789290125699338</v>
      </c>
    </row>
    <row r="7545" spans="1:4" x14ac:dyDescent="0.25">
      <c r="A7545">
        <v>1030.1559999999999</v>
      </c>
      <c r="B7545">
        <v>-41.419999999999995</v>
      </c>
      <c r="C7545">
        <v>-44.583888302025429</v>
      </c>
      <c r="D7545">
        <v>-49.828041366950032</v>
      </c>
    </row>
    <row r="7546" spans="1:4" x14ac:dyDescent="0.25">
      <c r="A7546">
        <v>1030.1600000000001</v>
      </c>
      <c r="B7546">
        <v>-41.418999999999997</v>
      </c>
      <c r="C7546">
        <v>-44.473660037661318</v>
      </c>
      <c r="D7546">
        <v>-50.008476834023583</v>
      </c>
    </row>
    <row r="7547" spans="1:4" x14ac:dyDescent="0.25">
      <c r="A7547">
        <v>1030.164</v>
      </c>
      <c r="B7547">
        <v>-41.410999999999994</v>
      </c>
      <c r="C7547">
        <v>-44.348505029164549</v>
      </c>
      <c r="D7547">
        <v>-50.2615708784422</v>
      </c>
    </row>
    <row r="7548" spans="1:4" x14ac:dyDescent="0.25">
      <c r="A7548">
        <v>1030.1679999999999</v>
      </c>
      <c r="B7548">
        <v>-41.403999999999996</v>
      </c>
      <c r="C7548">
        <v>-44.27731594176273</v>
      </c>
      <c r="D7548">
        <v>-50.534040543486142</v>
      </c>
    </row>
    <row r="7549" spans="1:4" x14ac:dyDescent="0.25">
      <c r="A7549">
        <v>1030.172</v>
      </c>
      <c r="B7549">
        <v>-41.397999999999996</v>
      </c>
      <c r="C7549">
        <v>-44.183162632618377</v>
      </c>
      <c r="D7549">
        <v>-50.890067572476923</v>
      </c>
    </row>
    <row r="7550" spans="1:4" x14ac:dyDescent="0.25">
      <c r="A7550">
        <v>1030.1759999999999</v>
      </c>
      <c r="B7550">
        <v>-41.4</v>
      </c>
      <c r="C7550">
        <v>-44.108528911955169</v>
      </c>
      <c r="D7550">
        <v>-51.235195814865946</v>
      </c>
    </row>
    <row r="7551" spans="1:4" x14ac:dyDescent="0.25">
      <c r="A7551">
        <v>1030.18</v>
      </c>
      <c r="B7551">
        <v>-41.412999999999997</v>
      </c>
      <c r="C7551">
        <v>-44.058007624121608</v>
      </c>
      <c r="D7551">
        <v>-51.465281309791962</v>
      </c>
    </row>
    <row r="7552" spans="1:4" x14ac:dyDescent="0.25">
      <c r="A7552">
        <v>1030.184</v>
      </c>
      <c r="B7552">
        <v>-41.4</v>
      </c>
      <c r="C7552">
        <v>-43.997152436503924</v>
      </c>
      <c r="D7552">
        <v>-51.805565647024636</v>
      </c>
    </row>
    <row r="7553" spans="1:4" x14ac:dyDescent="0.25">
      <c r="A7553">
        <v>1030.1880000000001</v>
      </c>
      <c r="B7553">
        <v>-41.416999999999994</v>
      </c>
      <c r="C7553">
        <v>-43.916777660405081</v>
      </c>
      <c r="D7553">
        <v>-52.012642592458036</v>
      </c>
    </row>
    <row r="7554" spans="1:4" x14ac:dyDescent="0.25">
      <c r="A7554">
        <v>1030.192</v>
      </c>
      <c r="B7554">
        <v>-41.411999999999999</v>
      </c>
      <c r="C7554">
        <v>-43.892665227575435</v>
      </c>
      <c r="D7554">
        <v>-52.046549928552395</v>
      </c>
    </row>
    <row r="7555" spans="1:4" x14ac:dyDescent="0.25">
      <c r="A7555">
        <v>1030.1959999999999</v>
      </c>
      <c r="B7555">
        <v>-41.413999999999994</v>
      </c>
      <c r="C7555">
        <v>-43.842143939741881</v>
      </c>
      <c r="D7555">
        <v>-51.995688924410857</v>
      </c>
    </row>
    <row r="7556" spans="1:4" x14ac:dyDescent="0.25">
      <c r="A7556">
        <v>1030.2</v>
      </c>
      <c r="B7556">
        <v>-41.418999999999997</v>
      </c>
      <c r="C7556">
        <v>-43.845588573003255</v>
      </c>
      <c r="D7556">
        <v>-51.797088813001054</v>
      </c>
    </row>
    <row r="7557" spans="1:4" x14ac:dyDescent="0.25">
      <c r="A7557">
        <v>1030.204</v>
      </c>
      <c r="B7557">
        <v>-41.43</v>
      </c>
      <c r="C7557">
        <v>-43.823772562347848</v>
      </c>
      <c r="D7557">
        <v>-51.600910654169382</v>
      </c>
    </row>
    <row r="7558" spans="1:4" x14ac:dyDescent="0.25">
      <c r="A7558">
        <v>1030.2080000000001</v>
      </c>
      <c r="B7558">
        <v>-41.431999999999995</v>
      </c>
      <c r="C7558">
        <v>-43.844440361916128</v>
      </c>
      <c r="D7558">
        <v>-51.479813025260967</v>
      </c>
    </row>
    <row r="7559" spans="1:4" x14ac:dyDescent="0.25">
      <c r="A7559">
        <v>1030.212</v>
      </c>
      <c r="B7559">
        <v>-41.433</v>
      </c>
      <c r="C7559">
        <v>-43.868552794745781</v>
      </c>
      <c r="D7559">
        <v>-51.421686163384919</v>
      </c>
    </row>
    <row r="7560" spans="1:4" x14ac:dyDescent="0.25">
      <c r="A7560">
        <v>1030.2159999999999</v>
      </c>
      <c r="B7560">
        <v>-41.427999999999997</v>
      </c>
      <c r="C7560">
        <v>-43.901850916272444</v>
      </c>
      <c r="D7560">
        <v>-51.356293443774376</v>
      </c>
    </row>
    <row r="7561" spans="1:4" x14ac:dyDescent="0.25">
      <c r="A7561">
        <v>1030.22</v>
      </c>
      <c r="B7561">
        <v>-41.427</v>
      </c>
      <c r="C7561">
        <v>-43.919074082579336</v>
      </c>
      <c r="D7561">
        <v>-51.379301993266964</v>
      </c>
    </row>
    <row r="7562" spans="1:4" x14ac:dyDescent="0.25">
      <c r="A7562">
        <v>1030.2239999999999</v>
      </c>
      <c r="B7562">
        <v>-41.427</v>
      </c>
      <c r="C7562">
        <v>-43.958113259541634</v>
      </c>
      <c r="D7562">
        <v>-51.351449538618027</v>
      </c>
    </row>
    <row r="7563" spans="1:4" x14ac:dyDescent="0.25">
      <c r="A7563">
        <v>1030.2280000000001</v>
      </c>
      <c r="B7563">
        <v>-41.430999999999997</v>
      </c>
      <c r="C7563">
        <v>-43.993707803242543</v>
      </c>
      <c r="D7563">
        <v>-51.378091016977891</v>
      </c>
    </row>
    <row r="7564" spans="1:4" x14ac:dyDescent="0.25">
      <c r="A7564">
        <v>1030.232</v>
      </c>
      <c r="B7564">
        <v>-41.408000000000001</v>
      </c>
      <c r="C7564">
        <v>-44.028154135856333</v>
      </c>
      <c r="D7564">
        <v>-51.388989803579648</v>
      </c>
    </row>
    <row r="7565" spans="1:4" x14ac:dyDescent="0.25">
      <c r="A7565">
        <v>1030.2360000000001</v>
      </c>
      <c r="B7565">
        <v>-41.421999999999997</v>
      </c>
      <c r="C7565">
        <v>-44.105084278693795</v>
      </c>
      <c r="D7565">
        <v>-51.249727530334951</v>
      </c>
    </row>
    <row r="7566" spans="1:4" x14ac:dyDescent="0.25">
      <c r="A7566">
        <v>1030.24</v>
      </c>
      <c r="B7566">
        <v>-41.406999999999996</v>
      </c>
      <c r="C7566">
        <v>-44.167087677398605</v>
      </c>
      <c r="D7566">
        <v>-51.054760347792396</v>
      </c>
    </row>
    <row r="7567" spans="1:4" x14ac:dyDescent="0.25">
      <c r="A7567">
        <v>1030.2439999999999</v>
      </c>
      <c r="B7567">
        <v>-41.403999999999996</v>
      </c>
      <c r="C7567">
        <v>-44.216460754145039</v>
      </c>
      <c r="D7567">
        <v>-50.736273583763221</v>
      </c>
    </row>
    <row r="7568" spans="1:4" x14ac:dyDescent="0.25">
      <c r="A7568">
        <v>1030.248</v>
      </c>
      <c r="B7568">
        <v>-41.384</v>
      </c>
      <c r="C7568">
        <v>-44.23023928719055</v>
      </c>
      <c r="D7568">
        <v>-50.345128242389009</v>
      </c>
    </row>
    <row r="7569" spans="1:4" x14ac:dyDescent="0.25">
      <c r="A7569">
        <v>1030.252</v>
      </c>
      <c r="B7569">
        <v>-41.381</v>
      </c>
      <c r="C7569">
        <v>-44.283056997198358</v>
      </c>
      <c r="D7569">
        <v>-49.998789023710913</v>
      </c>
    </row>
    <row r="7570" spans="1:4" x14ac:dyDescent="0.25">
      <c r="A7570">
        <v>1030.2560000000001</v>
      </c>
      <c r="B7570">
        <v>-41.384</v>
      </c>
      <c r="C7570">
        <v>-44.30372479676663</v>
      </c>
      <c r="D7570">
        <v>-49.719053500932461</v>
      </c>
    </row>
    <row r="7571" spans="1:4" x14ac:dyDescent="0.25">
      <c r="A7571">
        <v>1030.26</v>
      </c>
      <c r="B7571">
        <v>-41.367999999999995</v>
      </c>
      <c r="C7571">
        <v>-44.333578285031912</v>
      </c>
      <c r="D7571">
        <v>-49.525297294678964</v>
      </c>
    </row>
    <row r="7572" spans="1:4" x14ac:dyDescent="0.25">
      <c r="A7572">
        <v>1030.2639999999999</v>
      </c>
      <c r="B7572">
        <v>-41.356999999999999</v>
      </c>
      <c r="C7572">
        <v>-44.333578285031912</v>
      </c>
      <c r="D7572">
        <v>-49.406621618348709</v>
      </c>
    </row>
    <row r="7573" spans="1:4" x14ac:dyDescent="0.25">
      <c r="A7573">
        <v>1030.268</v>
      </c>
      <c r="B7573">
        <v>-41.345999999999997</v>
      </c>
      <c r="C7573">
        <v>-44.333578285031912</v>
      </c>
      <c r="D7573">
        <v>-49.342439875027239</v>
      </c>
    </row>
    <row r="7574" spans="1:4" x14ac:dyDescent="0.25">
      <c r="A7574">
        <v>1030.2719999999999</v>
      </c>
      <c r="B7574">
        <v>-41.350999999999999</v>
      </c>
      <c r="C7574">
        <v>-44.320947963073522</v>
      </c>
      <c r="D7574">
        <v>-49.327908159558234</v>
      </c>
    </row>
    <row r="7575" spans="1:4" x14ac:dyDescent="0.25">
      <c r="A7575">
        <v>1030.2760000000001</v>
      </c>
      <c r="B7575">
        <v>-41.33</v>
      </c>
      <c r="C7575">
        <v>-44.33817112938042</v>
      </c>
      <c r="D7575">
        <v>-49.416309428661393</v>
      </c>
    </row>
    <row r="7576" spans="1:4" x14ac:dyDescent="0.25">
      <c r="A7576">
        <v>1030.28</v>
      </c>
      <c r="B7576">
        <v>-41.323999999999998</v>
      </c>
      <c r="C7576">
        <v>-44.340467551554674</v>
      </c>
      <c r="D7576">
        <v>-49.608854658625773</v>
      </c>
    </row>
    <row r="7577" spans="1:4" x14ac:dyDescent="0.25">
      <c r="A7577">
        <v>1030.2840000000001</v>
      </c>
      <c r="B7577">
        <v>-41.318999999999996</v>
      </c>
      <c r="C7577">
        <v>-44.283056997198358</v>
      </c>
      <c r="D7577">
        <v>-49.837729177262716</v>
      </c>
    </row>
    <row r="7578" spans="1:4" x14ac:dyDescent="0.25">
      <c r="A7578">
        <v>1030.288</v>
      </c>
      <c r="B7578">
        <v>-41.3</v>
      </c>
      <c r="C7578">
        <v>-44.289946263721113</v>
      </c>
      <c r="D7578">
        <v>-50.0544939330088</v>
      </c>
    </row>
    <row r="7579" spans="1:4" x14ac:dyDescent="0.25">
      <c r="A7579">
        <v>1030.2919999999999</v>
      </c>
      <c r="B7579">
        <v>-41.308999999999997</v>
      </c>
      <c r="C7579">
        <v>-44.227942865016303</v>
      </c>
      <c r="D7579">
        <v>-50.247039162973181</v>
      </c>
    </row>
    <row r="7580" spans="1:4" x14ac:dyDescent="0.25">
      <c r="A7580">
        <v>1030.296</v>
      </c>
      <c r="B7580">
        <v>-41.305</v>
      </c>
      <c r="C7580">
        <v>-44.24401782023606</v>
      </c>
      <c r="D7580">
        <v>-50.336651408365412</v>
      </c>
    </row>
    <row r="7581" spans="1:4" x14ac:dyDescent="0.25">
      <c r="A7581">
        <v>1030.3</v>
      </c>
      <c r="B7581">
        <v>-41.280999999999999</v>
      </c>
      <c r="C7581">
        <v>-44.191200110228259</v>
      </c>
      <c r="D7581">
        <v>-50.342706289810849</v>
      </c>
    </row>
    <row r="7582" spans="1:4" x14ac:dyDescent="0.25">
      <c r="A7582">
        <v>1030.3040000000001</v>
      </c>
      <c r="B7582">
        <v>-41.290999999999997</v>
      </c>
      <c r="C7582">
        <v>-44.201534010012388</v>
      </c>
      <c r="D7582">
        <v>-50.297900167114733</v>
      </c>
    </row>
    <row r="7583" spans="1:4" x14ac:dyDescent="0.25">
      <c r="A7583">
        <v>1030.308</v>
      </c>
      <c r="B7583">
        <v>-41.291999999999994</v>
      </c>
      <c r="C7583">
        <v>-44.19464474348964</v>
      </c>
      <c r="D7583">
        <v>-50.227663542347841</v>
      </c>
    </row>
    <row r="7584" spans="1:4" x14ac:dyDescent="0.25">
      <c r="A7584">
        <v>1030.3119999999999</v>
      </c>
      <c r="B7584">
        <v>-41.302999999999997</v>
      </c>
      <c r="C7584">
        <v>-44.163643044137224</v>
      </c>
      <c r="D7584">
        <v>-50.142895202111944</v>
      </c>
    </row>
    <row r="7585" spans="1:4" x14ac:dyDescent="0.25">
      <c r="A7585">
        <v>1030.316</v>
      </c>
      <c r="B7585">
        <v>-41.272999999999996</v>
      </c>
      <c r="C7585">
        <v>-44.134937766959069</v>
      </c>
      <c r="D7585">
        <v>-50.062970767032382</v>
      </c>
    </row>
    <row r="7586" spans="1:4" x14ac:dyDescent="0.25">
      <c r="A7586">
        <v>1030.32</v>
      </c>
      <c r="B7586">
        <v>-41.305999999999997</v>
      </c>
      <c r="C7586">
        <v>-44.145271666743213</v>
      </c>
      <c r="D7586">
        <v>-50.075080529923227</v>
      </c>
    </row>
    <row r="7587" spans="1:4" x14ac:dyDescent="0.25">
      <c r="A7587">
        <v>1030.3240000000001</v>
      </c>
      <c r="B7587">
        <v>-41.308999999999997</v>
      </c>
      <c r="C7587">
        <v>-44.130344922610561</v>
      </c>
      <c r="D7587">
        <v>-50.102932984572163</v>
      </c>
    </row>
    <row r="7588" spans="1:4" x14ac:dyDescent="0.25">
      <c r="A7588">
        <v>1030.328</v>
      </c>
      <c r="B7588">
        <v>-41.321999999999996</v>
      </c>
      <c r="C7588">
        <v>-44.134937766959069</v>
      </c>
      <c r="D7588">
        <v>-50.239773305238685</v>
      </c>
    </row>
    <row r="7589" spans="1:4" x14ac:dyDescent="0.25">
      <c r="A7589">
        <v>1030.3320000000001</v>
      </c>
      <c r="B7589">
        <v>-41.339999999999996</v>
      </c>
      <c r="C7589">
        <v>-44.12460386717494</v>
      </c>
      <c r="D7589">
        <v>-50.468647823875614</v>
      </c>
    </row>
    <row r="7590" spans="1:4" x14ac:dyDescent="0.25">
      <c r="A7590">
        <v>1030.336</v>
      </c>
      <c r="B7590">
        <v>-41.347999999999999</v>
      </c>
      <c r="C7590">
        <v>-44.153309144353095</v>
      </c>
      <c r="D7590">
        <v>-50.755649204388575</v>
      </c>
    </row>
    <row r="7591" spans="1:4" x14ac:dyDescent="0.25">
      <c r="A7591">
        <v>1030.3399999999999</v>
      </c>
      <c r="B7591">
        <v>-41.363999999999997</v>
      </c>
      <c r="C7591">
        <v>-44.196941165663894</v>
      </c>
      <c r="D7591">
        <v>-51.025696916854372</v>
      </c>
    </row>
    <row r="7592" spans="1:4" x14ac:dyDescent="0.25">
      <c r="A7592">
        <v>1030.3440000000001</v>
      </c>
      <c r="B7592">
        <v>-41.363</v>
      </c>
      <c r="C7592">
        <v>-44.19464474348964</v>
      </c>
      <c r="D7592">
        <v>-51.270314127249378</v>
      </c>
    </row>
    <row r="7593" spans="1:4" x14ac:dyDescent="0.25">
      <c r="A7593">
        <v>1030.348</v>
      </c>
      <c r="B7593">
        <v>-41.397999999999996</v>
      </c>
      <c r="C7593">
        <v>-44.254351720020203</v>
      </c>
      <c r="D7593">
        <v>-51.350238562328954</v>
      </c>
    </row>
    <row r="7594" spans="1:4" x14ac:dyDescent="0.25">
      <c r="A7594">
        <v>1030.3520000000001</v>
      </c>
      <c r="B7594">
        <v>-41.413999999999994</v>
      </c>
      <c r="C7594">
        <v>-44.333578285031912</v>
      </c>
      <c r="D7594">
        <v>-51.364770277797959</v>
      </c>
    </row>
    <row r="7595" spans="1:4" x14ac:dyDescent="0.25">
      <c r="A7595">
        <v>1030.356</v>
      </c>
      <c r="B7595">
        <v>-41.431999999999995</v>
      </c>
      <c r="C7595">
        <v>-44.37261746199421</v>
      </c>
      <c r="D7595">
        <v>-51.260626316936708</v>
      </c>
    </row>
    <row r="7596" spans="1:4" x14ac:dyDescent="0.25">
      <c r="A7596">
        <v>1030.3599999999999</v>
      </c>
      <c r="B7596">
        <v>-41.437999999999995</v>
      </c>
      <c r="C7596">
        <v>-44.411656638956494</v>
      </c>
      <c r="D7596">
        <v>-51.105621351933934</v>
      </c>
    </row>
    <row r="7597" spans="1:4" x14ac:dyDescent="0.25">
      <c r="A7597">
        <v>1030.364</v>
      </c>
      <c r="B7597">
        <v>-41.445</v>
      </c>
      <c r="C7597">
        <v>-44.475956459835572</v>
      </c>
      <c r="D7597">
        <v>-51.024485940565285</v>
      </c>
    </row>
    <row r="7598" spans="1:4" x14ac:dyDescent="0.25">
      <c r="A7598">
        <v>1030.3679999999999</v>
      </c>
      <c r="B7598">
        <v>-41.464999999999996</v>
      </c>
      <c r="C7598">
        <v>-44.543700913976025</v>
      </c>
      <c r="D7598">
        <v>-50.788345564193847</v>
      </c>
    </row>
    <row r="7599" spans="1:4" x14ac:dyDescent="0.25">
      <c r="A7599">
        <v>1030.3720000000001</v>
      </c>
      <c r="B7599">
        <v>-41.491</v>
      </c>
      <c r="C7599">
        <v>-44.641298856381752</v>
      </c>
      <c r="D7599">
        <v>-50.593378381651291</v>
      </c>
    </row>
    <row r="7600" spans="1:4" x14ac:dyDescent="0.25">
      <c r="A7600">
        <v>1030.376</v>
      </c>
      <c r="B7600">
        <v>-41.491999999999997</v>
      </c>
      <c r="C7600">
        <v>-44.696412988563814</v>
      </c>
      <c r="D7600">
        <v>-50.553416164111511</v>
      </c>
    </row>
    <row r="7601" spans="1:4" x14ac:dyDescent="0.25">
      <c r="A7601">
        <v>1030.3800000000001</v>
      </c>
      <c r="B7601">
        <v>-41.503999999999998</v>
      </c>
      <c r="C7601">
        <v>-44.798603775318043</v>
      </c>
      <c r="D7601">
        <v>-50.571580808447777</v>
      </c>
    </row>
    <row r="7602" spans="1:4" x14ac:dyDescent="0.25">
      <c r="A7602">
        <v>1030.384</v>
      </c>
      <c r="B7602">
        <v>-41.521999999999998</v>
      </c>
      <c r="C7602">
        <v>-44.865200018371375</v>
      </c>
      <c r="D7602">
        <v>-50.747172370364979</v>
      </c>
    </row>
    <row r="7603" spans="1:4" x14ac:dyDescent="0.25">
      <c r="A7603">
        <v>1030.3879999999999</v>
      </c>
      <c r="B7603">
        <v>-41.525999999999996</v>
      </c>
      <c r="C7603">
        <v>-44.931796261424694</v>
      </c>
      <c r="D7603">
        <v>-51.025696916854372</v>
      </c>
    </row>
    <row r="7604" spans="1:4" x14ac:dyDescent="0.25">
      <c r="A7604">
        <v>1030.3920000000001</v>
      </c>
      <c r="B7604">
        <v>-41.527999999999999</v>
      </c>
      <c r="C7604">
        <v>-45.017912092959158</v>
      </c>
      <c r="D7604">
        <v>-51.345394657172605</v>
      </c>
    </row>
    <row r="7605" spans="1:4" x14ac:dyDescent="0.25">
      <c r="A7605">
        <v>1030.396</v>
      </c>
      <c r="B7605">
        <v>-41.524999999999999</v>
      </c>
      <c r="C7605">
        <v>-45.044320947963065</v>
      </c>
      <c r="D7605">
        <v>-51.616653345927489</v>
      </c>
    </row>
    <row r="7606" spans="1:4" x14ac:dyDescent="0.25">
      <c r="A7606">
        <v>1030.4000000000001</v>
      </c>
      <c r="B7606">
        <v>-41.522999999999996</v>
      </c>
      <c r="C7606">
        <v>-45.083360124925363</v>
      </c>
      <c r="D7606">
        <v>-51.887912034682358</v>
      </c>
    </row>
    <row r="7607" spans="1:4" x14ac:dyDescent="0.25">
      <c r="A7607">
        <v>1030.404</v>
      </c>
      <c r="B7607">
        <v>-41.525999999999996</v>
      </c>
      <c r="C7607">
        <v>-45.133881412758925</v>
      </c>
      <c r="D7607">
        <v>-52.119208505897447</v>
      </c>
    </row>
    <row r="7608" spans="1:4" x14ac:dyDescent="0.25">
      <c r="A7608">
        <v>1030.4079999999999</v>
      </c>
      <c r="B7608">
        <v>-41.527999999999999</v>
      </c>
      <c r="C7608">
        <v>-45.125843935149035</v>
      </c>
      <c r="D7608">
        <v>-52.256048826563969</v>
      </c>
    </row>
    <row r="7609" spans="1:4" x14ac:dyDescent="0.25">
      <c r="A7609">
        <v>1030.412</v>
      </c>
      <c r="B7609">
        <v>-41.524999999999999</v>
      </c>
      <c r="C7609">
        <v>-45.137326046020299</v>
      </c>
      <c r="D7609">
        <v>-52.379568408050574</v>
      </c>
    </row>
    <row r="7610" spans="1:4" x14ac:dyDescent="0.25">
      <c r="A7610">
        <v>1030.4159999999999</v>
      </c>
      <c r="B7610">
        <v>-41.503</v>
      </c>
      <c r="C7610">
        <v>-45.125843935149035</v>
      </c>
      <c r="D7610">
        <v>-52.489767250357232</v>
      </c>
    </row>
    <row r="7611" spans="1:4" x14ac:dyDescent="0.25">
      <c r="A7611">
        <v>1030.42</v>
      </c>
      <c r="B7611">
        <v>-41.512</v>
      </c>
      <c r="C7611">
        <v>-45.137326046020299</v>
      </c>
      <c r="D7611">
        <v>-52.503087989537164</v>
      </c>
    </row>
    <row r="7612" spans="1:4" x14ac:dyDescent="0.25">
      <c r="A7612">
        <v>1030.424</v>
      </c>
      <c r="B7612">
        <v>-41.498999999999995</v>
      </c>
      <c r="C7612">
        <v>-45.130436779497536</v>
      </c>
      <c r="D7612">
        <v>-52.596333163796643</v>
      </c>
    </row>
    <row r="7613" spans="1:4" x14ac:dyDescent="0.25">
      <c r="A7613">
        <v>1030.4280000000001</v>
      </c>
      <c r="B7613">
        <v>-41.481999999999999</v>
      </c>
      <c r="C7613">
        <v>-45.122399301887647</v>
      </c>
      <c r="D7613">
        <v>-52.807043038097319</v>
      </c>
    </row>
    <row r="7614" spans="1:4" x14ac:dyDescent="0.25">
      <c r="A7614">
        <v>1030.432</v>
      </c>
      <c r="B7614">
        <v>-41.461999999999996</v>
      </c>
      <c r="C7614">
        <v>-45.050062003398708</v>
      </c>
      <c r="D7614">
        <v>-53.115841991813795</v>
      </c>
    </row>
    <row r="7615" spans="1:4" x14ac:dyDescent="0.25">
      <c r="A7615">
        <v>1030.4359999999999</v>
      </c>
      <c r="B7615">
        <v>-41.448</v>
      </c>
      <c r="C7615">
        <v>-45.063840536444218</v>
      </c>
      <c r="D7615">
        <v>-53.559059313618647</v>
      </c>
    </row>
    <row r="7616" spans="1:4" x14ac:dyDescent="0.25">
      <c r="A7616">
        <v>1030.44</v>
      </c>
      <c r="B7616">
        <v>-41.416999999999994</v>
      </c>
      <c r="C7616">
        <v>-45.052358425572947</v>
      </c>
      <c r="D7616">
        <v>-54.039816900385091</v>
      </c>
    </row>
    <row r="7617" spans="1:4" x14ac:dyDescent="0.25">
      <c r="A7617">
        <v>1030.444</v>
      </c>
      <c r="B7617">
        <v>-41.425999999999995</v>
      </c>
      <c r="C7617">
        <v>-45.017912092959158</v>
      </c>
      <c r="D7617">
        <v>-54.492722032502613</v>
      </c>
    </row>
    <row r="7618" spans="1:4" x14ac:dyDescent="0.25">
      <c r="A7618">
        <v>1030.4480000000001</v>
      </c>
      <c r="B7618">
        <v>-41.396000000000001</v>
      </c>
      <c r="C7618">
        <v>-44.949019427731592</v>
      </c>
      <c r="D7618">
        <v>-54.836639298602535</v>
      </c>
    </row>
    <row r="7619" spans="1:4" x14ac:dyDescent="0.25">
      <c r="A7619">
        <v>1030.452</v>
      </c>
      <c r="B7619">
        <v>-41.396000000000001</v>
      </c>
      <c r="C7619">
        <v>-44.96279796077711</v>
      </c>
      <c r="D7619">
        <v>-54.950471069776455</v>
      </c>
    </row>
    <row r="7620" spans="1:4" x14ac:dyDescent="0.25">
      <c r="A7620">
        <v>1030.4559999999999</v>
      </c>
      <c r="B7620">
        <v>-41.381999999999998</v>
      </c>
      <c r="C7620">
        <v>-44.934092683598948</v>
      </c>
      <c r="D7620">
        <v>-54.939572283174698</v>
      </c>
    </row>
    <row r="7621" spans="1:4" x14ac:dyDescent="0.25">
      <c r="A7621">
        <v>1030.46</v>
      </c>
      <c r="B7621">
        <v>-41.376999999999995</v>
      </c>
      <c r="C7621">
        <v>-44.906535617507927</v>
      </c>
      <c r="D7621">
        <v>-54.809997820242685</v>
      </c>
    </row>
    <row r="7622" spans="1:4" x14ac:dyDescent="0.25">
      <c r="A7622">
        <v>1030.4639999999999</v>
      </c>
      <c r="B7622">
        <v>-41.356999999999999</v>
      </c>
      <c r="C7622">
        <v>-44.869792862719883</v>
      </c>
      <c r="D7622">
        <v>-54.255370679842088</v>
      </c>
    </row>
    <row r="7623" spans="1:4" x14ac:dyDescent="0.25">
      <c r="A7623">
        <v>1030.4680000000001</v>
      </c>
      <c r="B7623">
        <v>-41.347999999999999</v>
      </c>
      <c r="C7623">
        <v>-44.846828640977357</v>
      </c>
      <c r="D7623">
        <v>-53.660781321901709</v>
      </c>
    </row>
    <row r="7624" spans="1:4" x14ac:dyDescent="0.25">
      <c r="A7624">
        <v>1030.472</v>
      </c>
      <c r="B7624">
        <v>-41.338999999999999</v>
      </c>
      <c r="C7624">
        <v>-44.81238230836356</v>
      </c>
      <c r="D7624">
        <v>-53.000799244350787</v>
      </c>
    </row>
    <row r="7625" spans="1:4" x14ac:dyDescent="0.25">
      <c r="A7625">
        <v>1030.4760000000001</v>
      </c>
      <c r="B7625">
        <v>-41.327999999999996</v>
      </c>
      <c r="C7625">
        <v>-44.797455564230916</v>
      </c>
      <c r="D7625">
        <v>-52.441328198793869</v>
      </c>
    </row>
    <row r="7626" spans="1:4" x14ac:dyDescent="0.25">
      <c r="A7626">
        <v>1030.48</v>
      </c>
      <c r="B7626">
        <v>-41.311999999999998</v>
      </c>
      <c r="C7626">
        <v>-44.753823542920124</v>
      </c>
      <c r="D7626">
        <v>-52.027174307927055</v>
      </c>
    </row>
    <row r="7627" spans="1:4" x14ac:dyDescent="0.25">
      <c r="A7627">
        <v>1030.4839999999999</v>
      </c>
      <c r="B7627">
        <v>-41.302</v>
      </c>
      <c r="C7627">
        <v>-44.743489643135995</v>
      </c>
      <c r="D7627">
        <v>-51.715953401632405</v>
      </c>
    </row>
    <row r="7628" spans="1:4" x14ac:dyDescent="0.25">
      <c r="A7628">
        <v>1030.4880000000001</v>
      </c>
      <c r="B7628">
        <v>-41.297999999999995</v>
      </c>
      <c r="C7628">
        <v>-44.719377210306334</v>
      </c>
      <c r="D7628">
        <v>-51.522197195378922</v>
      </c>
    </row>
    <row r="7629" spans="1:4" x14ac:dyDescent="0.25">
      <c r="A7629">
        <v>1030.492</v>
      </c>
      <c r="B7629">
        <v>-41.317999999999998</v>
      </c>
      <c r="C7629">
        <v>-44.732007532264724</v>
      </c>
      <c r="D7629">
        <v>-51.41442030565041</v>
      </c>
    </row>
    <row r="7630" spans="1:4" x14ac:dyDescent="0.25">
      <c r="A7630">
        <v>1030.4960000000001</v>
      </c>
      <c r="B7630">
        <v>-41.297999999999995</v>
      </c>
      <c r="C7630">
        <v>-44.697561199650934</v>
      </c>
      <c r="D7630">
        <v>-51.353871491196202</v>
      </c>
    </row>
    <row r="7631" spans="1:4" x14ac:dyDescent="0.25">
      <c r="A7631">
        <v>1030.5</v>
      </c>
      <c r="B7631">
        <v>-41.302</v>
      </c>
      <c r="C7631">
        <v>-44.657373811601516</v>
      </c>
      <c r="D7631">
        <v>-51.287267795296572</v>
      </c>
    </row>
    <row r="7632" spans="1:4" x14ac:dyDescent="0.25">
      <c r="A7632">
        <v>1030.5039999999999</v>
      </c>
      <c r="B7632">
        <v>-41.302999999999997</v>
      </c>
      <c r="C7632">
        <v>-44.678041611169796</v>
      </c>
      <c r="D7632">
        <v>-51.253360459202199</v>
      </c>
    </row>
    <row r="7633" spans="1:4" x14ac:dyDescent="0.25">
      <c r="A7633">
        <v>1030.508</v>
      </c>
      <c r="B7633">
        <v>-41.302999999999997</v>
      </c>
      <c r="C7633">
        <v>-44.655077389427269</v>
      </c>
      <c r="D7633">
        <v>-51.204921407638835</v>
      </c>
    </row>
    <row r="7634" spans="1:4" x14ac:dyDescent="0.25">
      <c r="A7634">
        <v>1030.5119999999999</v>
      </c>
      <c r="B7634">
        <v>-41.32</v>
      </c>
      <c r="C7634">
        <v>-44.661966655950025</v>
      </c>
      <c r="D7634">
        <v>-51.135895759161031</v>
      </c>
    </row>
    <row r="7635" spans="1:4" x14ac:dyDescent="0.25">
      <c r="A7635">
        <v>1030.5160000000001</v>
      </c>
      <c r="B7635">
        <v>-41.312999999999995</v>
      </c>
      <c r="C7635">
        <v>-44.635557800946124</v>
      </c>
      <c r="D7635">
        <v>-51.053549371503308</v>
      </c>
    </row>
    <row r="7636" spans="1:4" x14ac:dyDescent="0.25">
      <c r="A7636">
        <v>1030.52</v>
      </c>
      <c r="B7636">
        <v>-41.305999999999997</v>
      </c>
      <c r="C7636">
        <v>-44.591925779635318</v>
      </c>
      <c r="D7636">
        <v>-50.990578604470926</v>
      </c>
    </row>
    <row r="7637" spans="1:4" x14ac:dyDescent="0.25">
      <c r="A7637">
        <v>1030.5239999999999</v>
      </c>
      <c r="B7637">
        <v>-41.317999999999998</v>
      </c>
      <c r="C7637">
        <v>-44.596518623983826</v>
      </c>
      <c r="D7637">
        <v>-50.914287098258612</v>
      </c>
    </row>
    <row r="7638" spans="1:4" x14ac:dyDescent="0.25">
      <c r="A7638">
        <v>1030.528</v>
      </c>
      <c r="B7638">
        <v>-41.309999999999995</v>
      </c>
      <c r="C7638">
        <v>-44.579295457676935</v>
      </c>
      <c r="D7638">
        <v>-50.85373828380439</v>
      </c>
    </row>
    <row r="7639" spans="1:4" x14ac:dyDescent="0.25">
      <c r="A7639">
        <v>1030.5319999999999</v>
      </c>
      <c r="B7639">
        <v>-41.318999999999996</v>
      </c>
      <c r="C7639">
        <v>-44.575850824415554</v>
      </c>
      <c r="D7639">
        <v>-50.840417544624472</v>
      </c>
    </row>
    <row r="7640" spans="1:4" x14ac:dyDescent="0.25">
      <c r="A7640">
        <v>1030.5360000000001</v>
      </c>
      <c r="B7640">
        <v>-41.330999999999996</v>
      </c>
      <c r="C7640">
        <v>-44.544849125063145</v>
      </c>
      <c r="D7640">
        <v>-50.789556540482934</v>
      </c>
    </row>
    <row r="7641" spans="1:4" x14ac:dyDescent="0.25">
      <c r="A7641">
        <v>1030.54</v>
      </c>
      <c r="B7641">
        <v>-41.332000000000001</v>
      </c>
      <c r="C7641">
        <v>-44.525329536581999</v>
      </c>
      <c r="D7641">
        <v>-50.790767516772021</v>
      </c>
    </row>
    <row r="7642" spans="1:4" x14ac:dyDescent="0.25">
      <c r="A7642">
        <v>1030.5440000000001</v>
      </c>
      <c r="B7642">
        <v>-41.332000000000001</v>
      </c>
      <c r="C7642">
        <v>-44.49088320396821</v>
      </c>
      <c r="D7642">
        <v>-50.738695536341396</v>
      </c>
    </row>
    <row r="7643" spans="1:4" x14ac:dyDescent="0.25">
      <c r="A7643">
        <v>1030.548</v>
      </c>
      <c r="B7643">
        <v>-41.335999999999999</v>
      </c>
      <c r="C7643">
        <v>-44.473660037661318</v>
      </c>
      <c r="D7643">
        <v>-50.679357698176261</v>
      </c>
    </row>
    <row r="7644" spans="1:4" x14ac:dyDescent="0.25">
      <c r="A7644">
        <v>1030.5519999999999</v>
      </c>
      <c r="B7644">
        <v>-41.329000000000001</v>
      </c>
      <c r="C7644">
        <v>-44.442658338308902</v>
      </c>
      <c r="D7644">
        <v>-50.544939330087914</v>
      </c>
    </row>
    <row r="7645" spans="1:4" x14ac:dyDescent="0.25">
      <c r="A7645">
        <v>1030.556</v>
      </c>
      <c r="B7645">
        <v>-41.335999999999999</v>
      </c>
      <c r="C7645">
        <v>-44.40017452808523</v>
      </c>
      <c r="D7645">
        <v>-50.323330669185495</v>
      </c>
    </row>
    <row r="7646" spans="1:4" x14ac:dyDescent="0.25">
      <c r="A7646">
        <v>1030.56</v>
      </c>
      <c r="B7646">
        <v>-41.335999999999999</v>
      </c>
      <c r="C7646">
        <v>-44.368024617645709</v>
      </c>
      <c r="D7646">
        <v>-49.972147545351049</v>
      </c>
    </row>
    <row r="7647" spans="1:4" x14ac:dyDescent="0.25">
      <c r="A7647">
        <v>1030.5640000000001</v>
      </c>
      <c r="B7647">
        <v>-41.321999999999996</v>
      </c>
      <c r="C7647">
        <v>-44.310614063289385</v>
      </c>
      <c r="D7647">
        <v>-49.597955872024031</v>
      </c>
    </row>
    <row r="7648" spans="1:4" x14ac:dyDescent="0.25">
      <c r="A7648">
        <v>1030.568</v>
      </c>
      <c r="B7648">
        <v>-41.312999999999995</v>
      </c>
      <c r="C7648">
        <v>-44.309465852202266</v>
      </c>
      <c r="D7648">
        <v>-49.158371479086441</v>
      </c>
    </row>
    <row r="7649" spans="1:4" x14ac:dyDescent="0.25">
      <c r="A7649">
        <v>1030.5719999999999</v>
      </c>
      <c r="B7649">
        <v>-41.311999999999998</v>
      </c>
      <c r="C7649">
        <v>-44.287649841546859</v>
      </c>
      <c r="D7649">
        <v>-48.761171256266806</v>
      </c>
    </row>
    <row r="7650" spans="1:4" x14ac:dyDescent="0.25">
      <c r="A7650">
        <v>1030.576</v>
      </c>
      <c r="B7650">
        <v>-41.317</v>
      </c>
      <c r="C7650">
        <v>-44.250907086758815</v>
      </c>
      <c r="D7650">
        <v>-48.411199108721448</v>
      </c>
    </row>
    <row r="7651" spans="1:4" x14ac:dyDescent="0.25">
      <c r="A7651">
        <v>1030.58</v>
      </c>
      <c r="B7651">
        <v>-41.311</v>
      </c>
      <c r="C7651">
        <v>-44.256648142194457</v>
      </c>
      <c r="D7651">
        <v>-48.184746542662694</v>
      </c>
    </row>
    <row r="7652" spans="1:4" x14ac:dyDescent="0.25">
      <c r="A7652">
        <v>1030.5840000000001</v>
      </c>
      <c r="B7652">
        <v>-41.295999999999999</v>
      </c>
      <c r="C7652">
        <v>-44.226794653929169</v>
      </c>
      <c r="D7652">
        <v>-48.066070866332439</v>
      </c>
    </row>
    <row r="7653" spans="1:4" x14ac:dyDescent="0.25">
      <c r="A7653">
        <v>1030.588</v>
      </c>
      <c r="B7653">
        <v>-41.302</v>
      </c>
      <c r="C7653">
        <v>-44.240573186974686</v>
      </c>
      <c r="D7653">
        <v>-48.011576933323639</v>
      </c>
    </row>
    <row r="7654" spans="1:4" x14ac:dyDescent="0.25">
      <c r="A7654">
        <v>1030.5920000000001</v>
      </c>
      <c r="B7654">
        <v>-41.288999999999994</v>
      </c>
      <c r="C7654">
        <v>-44.24286960914894</v>
      </c>
      <c r="D7654">
        <v>-48.064859890043351</v>
      </c>
    </row>
    <row r="7655" spans="1:4" x14ac:dyDescent="0.25">
      <c r="A7655">
        <v>1030.596</v>
      </c>
      <c r="B7655">
        <v>-41.265000000000001</v>
      </c>
      <c r="C7655">
        <v>-44.23023928719055</v>
      </c>
      <c r="D7655">
        <v>-48.177480684928184</v>
      </c>
    </row>
    <row r="7656" spans="1:4" x14ac:dyDescent="0.25">
      <c r="A7656">
        <v>1030.5999999999999</v>
      </c>
      <c r="B7656">
        <v>-41.281999999999996</v>
      </c>
      <c r="C7656">
        <v>-44.246314242410321</v>
      </c>
      <c r="D7656">
        <v>-48.355494199423561</v>
      </c>
    </row>
    <row r="7657" spans="1:4" x14ac:dyDescent="0.25">
      <c r="A7657">
        <v>1030.604</v>
      </c>
      <c r="B7657">
        <v>-41.266999999999996</v>
      </c>
      <c r="C7657">
        <v>-44.27846415284985</v>
      </c>
      <c r="D7657">
        <v>-48.759960279977719</v>
      </c>
    </row>
    <row r="7658" spans="1:4" x14ac:dyDescent="0.25">
      <c r="A7658">
        <v>1030.6079999999999</v>
      </c>
      <c r="B7658">
        <v>-41.262999999999998</v>
      </c>
      <c r="C7658">
        <v>-44.316355118725028</v>
      </c>
      <c r="D7658">
        <v>-49.216498340962488</v>
      </c>
    </row>
    <row r="7659" spans="1:4" x14ac:dyDescent="0.25">
      <c r="A7659">
        <v>1030.6120000000001</v>
      </c>
      <c r="B7659">
        <v>-41.254999999999995</v>
      </c>
      <c r="C7659">
        <v>-44.341615762641794</v>
      </c>
      <c r="D7659">
        <v>-49.745694979292296</v>
      </c>
    </row>
    <row r="7660" spans="1:4" x14ac:dyDescent="0.25">
      <c r="A7660">
        <v>1030.616</v>
      </c>
      <c r="B7660">
        <v>-41.235999999999997</v>
      </c>
      <c r="C7660">
        <v>-44.421990538740637</v>
      </c>
      <c r="D7660">
        <v>-50.255515996996778</v>
      </c>
    </row>
    <row r="7661" spans="1:4" x14ac:dyDescent="0.25">
      <c r="A7661">
        <v>1030.6199999999999</v>
      </c>
      <c r="B7661">
        <v>-41.238</v>
      </c>
      <c r="C7661">
        <v>-44.449547604831665</v>
      </c>
      <c r="D7661">
        <v>-50.583690571338607</v>
      </c>
    </row>
    <row r="7662" spans="1:4" x14ac:dyDescent="0.25">
      <c r="A7662">
        <v>1030.624</v>
      </c>
      <c r="B7662">
        <v>-41.238</v>
      </c>
      <c r="C7662">
        <v>-44.483993937445454</v>
      </c>
      <c r="D7662">
        <v>-50.77744677759209</v>
      </c>
    </row>
    <row r="7663" spans="1:4" x14ac:dyDescent="0.25">
      <c r="A7663">
        <v>1030.6279999999999</v>
      </c>
      <c r="B7663">
        <v>-41.231999999999999</v>
      </c>
      <c r="C7663">
        <v>-44.542552702888891</v>
      </c>
      <c r="D7663">
        <v>-50.82225290028822</v>
      </c>
    </row>
    <row r="7664" spans="1:4" x14ac:dyDescent="0.25">
      <c r="A7664">
        <v>1030.6320000000001</v>
      </c>
      <c r="B7664">
        <v>-41.241</v>
      </c>
      <c r="C7664">
        <v>-44.583888302025429</v>
      </c>
      <c r="D7664">
        <v>-50.753227251810401</v>
      </c>
    </row>
    <row r="7665" spans="1:4" x14ac:dyDescent="0.25">
      <c r="A7665">
        <v>1030.636</v>
      </c>
      <c r="B7665">
        <v>-41.244</v>
      </c>
      <c r="C7665">
        <v>-44.609148945942223</v>
      </c>
      <c r="D7665">
        <v>-50.593378381651291</v>
      </c>
    </row>
    <row r="7666" spans="1:4" x14ac:dyDescent="0.25">
      <c r="A7666">
        <v>1030.6400000000001</v>
      </c>
      <c r="B7666">
        <v>-41.241</v>
      </c>
      <c r="C7666">
        <v>-44.658522022688651</v>
      </c>
      <c r="D7666">
        <v>-50.411731938288639</v>
      </c>
    </row>
    <row r="7667" spans="1:4" x14ac:dyDescent="0.25">
      <c r="A7667">
        <v>1030.644</v>
      </c>
      <c r="B7667">
        <v>-41.253</v>
      </c>
      <c r="C7667">
        <v>-44.673448766821288</v>
      </c>
      <c r="D7667">
        <v>-50.245828186684093</v>
      </c>
    </row>
    <row r="7668" spans="1:4" x14ac:dyDescent="0.25">
      <c r="A7668">
        <v>1030.6479999999999</v>
      </c>
      <c r="B7668">
        <v>-41.262</v>
      </c>
      <c r="C7668">
        <v>-44.723970054654835</v>
      </c>
      <c r="D7668">
        <v>-49.951560948436637</v>
      </c>
    </row>
    <row r="7669" spans="1:4" x14ac:dyDescent="0.25">
      <c r="A7669">
        <v>1030.652</v>
      </c>
      <c r="B7669">
        <v>-41.280999999999999</v>
      </c>
      <c r="C7669">
        <v>-44.785973453359659</v>
      </c>
      <c r="D7669">
        <v>-49.693622998861684</v>
      </c>
    </row>
    <row r="7670" spans="1:4" x14ac:dyDescent="0.25">
      <c r="A7670">
        <v>1030.6559999999999</v>
      </c>
      <c r="B7670">
        <v>-41.288999999999994</v>
      </c>
      <c r="C7670">
        <v>-44.794010930969542</v>
      </c>
      <c r="D7670">
        <v>-49.467170432802916</v>
      </c>
    </row>
    <row r="7671" spans="1:4" x14ac:dyDescent="0.25">
      <c r="A7671">
        <v>1030.6600000000001</v>
      </c>
      <c r="B7671">
        <v>-41.293999999999997</v>
      </c>
      <c r="C7671">
        <v>-44.842235796628849</v>
      </c>
      <c r="D7671">
        <v>-49.301266681198385</v>
      </c>
    </row>
    <row r="7672" spans="1:4" x14ac:dyDescent="0.25">
      <c r="A7672">
        <v>1030.664</v>
      </c>
      <c r="B7672">
        <v>-41.32</v>
      </c>
      <c r="C7672">
        <v>-44.838791163367461</v>
      </c>
      <c r="D7672">
        <v>-49.200755649204382</v>
      </c>
    </row>
    <row r="7673" spans="1:4" x14ac:dyDescent="0.25">
      <c r="A7673">
        <v>1030.6679999999999</v>
      </c>
      <c r="B7673">
        <v>-41.324999999999996</v>
      </c>
      <c r="C7673">
        <v>-44.849125063151604</v>
      </c>
      <c r="D7673">
        <v>-49.12809707185933</v>
      </c>
    </row>
    <row r="7674" spans="1:4" x14ac:dyDescent="0.25">
      <c r="A7674">
        <v>1030.672</v>
      </c>
      <c r="B7674">
        <v>-41.349999999999994</v>
      </c>
      <c r="C7674">
        <v>-44.865200018371375</v>
      </c>
      <c r="D7674">
        <v>-49.126886095570242</v>
      </c>
    </row>
    <row r="7675" spans="1:4" x14ac:dyDescent="0.25">
      <c r="A7675">
        <v>1030.6759999999999</v>
      </c>
      <c r="B7675">
        <v>-41.381</v>
      </c>
      <c r="C7675">
        <v>-44.854866118587232</v>
      </c>
      <c r="D7675">
        <v>-49.158371479086441</v>
      </c>
    </row>
    <row r="7676" spans="1:4" x14ac:dyDescent="0.25">
      <c r="A7676">
        <v>1030.68</v>
      </c>
      <c r="B7676">
        <v>-41.376999999999995</v>
      </c>
      <c r="C7676">
        <v>-44.867496440545615</v>
      </c>
      <c r="D7676">
        <v>-49.221342246118823</v>
      </c>
    </row>
    <row r="7677" spans="1:4" x14ac:dyDescent="0.25">
      <c r="A7677">
        <v>1030.684</v>
      </c>
      <c r="B7677">
        <v>-41.385999999999996</v>
      </c>
      <c r="C7677">
        <v>-44.87208928489413</v>
      </c>
      <c r="D7677">
        <v>-49.310954491511055</v>
      </c>
    </row>
    <row r="7678" spans="1:4" x14ac:dyDescent="0.25">
      <c r="A7678">
        <v>1030.6880000000001</v>
      </c>
      <c r="B7678">
        <v>-41.403999999999996</v>
      </c>
      <c r="C7678">
        <v>-44.834198319018959</v>
      </c>
      <c r="D7678">
        <v>-49.378769163699772</v>
      </c>
    </row>
    <row r="7679" spans="1:4" x14ac:dyDescent="0.25">
      <c r="A7679">
        <v>1030.692</v>
      </c>
      <c r="B7679">
        <v>-41.419999999999995</v>
      </c>
      <c r="C7679">
        <v>-44.85945896293574</v>
      </c>
      <c r="D7679">
        <v>-49.548305844171566</v>
      </c>
    </row>
    <row r="7680" spans="1:4" x14ac:dyDescent="0.25">
      <c r="A7680">
        <v>1030.6959999999999</v>
      </c>
      <c r="B7680">
        <v>-41.427999999999997</v>
      </c>
      <c r="C7680">
        <v>-44.810085886189306</v>
      </c>
      <c r="D7680">
        <v>-49.725108382377869</v>
      </c>
    </row>
    <row r="7681" spans="1:4" x14ac:dyDescent="0.25">
      <c r="A7681">
        <v>1030.7</v>
      </c>
      <c r="B7681">
        <v>-41.442</v>
      </c>
      <c r="C7681">
        <v>-44.83305010793184</v>
      </c>
      <c r="D7681">
        <v>-49.912809707185929</v>
      </c>
    </row>
    <row r="7682" spans="1:4" x14ac:dyDescent="0.25">
      <c r="A7682">
        <v>1030.704</v>
      </c>
      <c r="B7682">
        <v>-41.460999999999999</v>
      </c>
      <c r="C7682">
        <v>-44.846828640977357</v>
      </c>
      <c r="D7682">
        <v>-50.043595146407043</v>
      </c>
    </row>
    <row r="7683" spans="1:4" x14ac:dyDescent="0.25">
      <c r="A7683">
        <v>1030.7080000000001</v>
      </c>
      <c r="B7683">
        <v>-41.474999999999994</v>
      </c>
      <c r="C7683">
        <v>-44.834198319018959</v>
      </c>
      <c r="D7683">
        <v>-50.115042747463008</v>
      </c>
    </row>
    <row r="7684" spans="1:4" x14ac:dyDescent="0.25">
      <c r="A7684">
        <v>1030.712</v>
      </c>
      <c r="B7684">
        <v>-41.477999999999994</v>
      </c>
      <c r="C7684">
        <v>-44.807789464015059</v>
      </c>
      <c r="D7684">
        <v>-50.059337838165135</v>
      </c>
    </row>
    <row r="7685" spans="1:4" x14ac:dyDescent="0.25">
      <c r="A7685">
        <v>1030.7159999999999</v>
      </c>
      <c r="B7685">
        <v>-41.483999999999995</v>
      </c>
      <c r="C7685">
        <v>-44.841087585541715</v>
      </c>
      <c r="D7685">
        <v>-49.966092663905641</v>
      </c>
    </row>
    <row r="7686" spans="1:4" x14ac:dyDescent="0.25">
      <c r="A7686">
        <v>1030.72</v>
      </c>
      <c r="B7686">
        <v>-41.5</v>
      </c>
      <c r="C7686">
        <v>-44.847976852064477</v>
      </c>
      <c r="D7686">
        <v>-49.864370655622565</v>
      </c>
    </row>
    <row r="7687" spans="1:4" x14ac:dyDescent="0.25">
      <c r="A7687">
        <v>1030.7239999999999</v>
      </c>
      <c r="B7687">
        <v>-41.494</v>
      </c>
      <c r="C7687">
        <v>-44.877830340329758</v>
      </c>
      <c r="D7687">
        <v>-49.742062050425048</v>
      </c>
    </row>
    <row r="7688" spans="1:4" x14ac:dyDescent="0.25">
      <c r="A7688">
        <v>1030.7280000000001</v>
      </c>
      <c r="B7688">
        <v>-41.478999999999999</v>
      </c>
      <c r="C7688">
        <v>-44.874385707068377</v>
      </c>
      <c r="D7688">
        <v>-49.656082733900078</v>
      </c>
    </row>
    <row r="7689" spans="1:4" x14ac:dyDescent="0.25">
      <c r="A7689">
        <v>1030.732</v>
      </c>
      <c r="B7689">
        <v>-41.486999999999995</v>
      </c>
      <c r="C7689">
        <v>-44.923758783814804</v>
      </c>
      <c r="D7689">
        <v>-49.620964421516618</v>
      </c>
    </row>
    <row r="7690" spans="1:4" x14ac:dyDescent="0.25">
      <c r="A7690">
        <v>1030.7360000000001</v>
      </c>
      <c r="B7690">
        <v>-41.485999999999997</v>
      </c>
      <c r="C7690">
        <v>-44.965094382951357</v>
      </c>
      <c r="D7690">
        <v>-49.605221729758526</v>
      </c>
    </row>
    <row r="7691" spans="1:4" x14ac:dyDescent="0.25">
      <c r="A7691">
        <v>1030.74</v>
      </c>
      <c r="B7691">
        <v>-41.480999999999995</v>
      </c>
      <c r="C7691">
        <v>-45.01102282643641</v>
      </c>
      <c r="D7691">
        <v>-49.689990069994423</v>
      </c>
    </row>
    <row r="7692" spans="1:4" x14ac:dyDescent="0.25">
      <c r="A7692">
        <v>1030.7439999999999</v>
      </c>
      <c r="B7692">
        <v>-41.473999999999997</v>
      </c>
      <c r="C7692">
        <v>-45.066136958618465</v>
      </c>
      <c r="D7692">
        <v>-49.904332873162332</v>
      </c>
    </row>
    <row r="7693" spans="1:4" x14ac:dyDescent="0.25">
      <c r="A7693">
        <v>1030.748</v>
      </c>
      <c r="B7693">
        <v>-41.464999999999996</v>
      </c>
      <c r="C7693">
        <v>-45.144215312543047</v>
      </c>
      <c r="D7693">
        <v>-50.220397684613346</v>
      </c>
    </row>
    <row r="7694" spans="1:4" x14ac:dyDescent="0.25">
      <c r="A7694">
        <v>1030.752</v>
      </c>
      <c r="B7694">
        <v>-41.448999999999998</v>
      </c>
      <c r="C7694">
        <v>-45.210811555596372</v>
      </c>
      <c r="D7694">
        <v>-50.695100389934368</v>
      </c>
    </row>
    <row r="7695" spans="1:4" x14ac:dyDescent="0.25">
      <c r="A7695">
        <v>1030.7560000000001</v>
      </c>
      <c r="B7695">
        <v>-41.448</v>
      </c>
      <c r="C7695">
        <v>-45.28544527625958</v>
      </c>
      <c r="D7695">
        <v>-51.220664099396927</v>
      </c>
    </row>
    <row r="7696" spans="1:4" x14ac:dyDescent="0.25">
      <c r="A7696">
        <v>1030.76</v>
      </c>
      <c r="B7696">
        <v>-41.415999999999997</v>
      </c>
      <c r="C7696">
        <v>-45.345152252790143</v>
      </c>
      <c r="D7696">
        <v>-51.749860737726749</v>
      </c>
    </row>
    <row r="7697" spans="1:4" x14ac:dyDescent="0.25">
      <c r="A7697">
        <v>1030.7639999999999</v>
      </c>
      <c r="B7697">
        <v>-41.41</v>
      </c>
      <c r="C7697">
        <v>-45.472603683461152</v>
      </c>
      <c r="D7697">
        <v>-52.109520695584777</v>
      </c>
    </row>
    <row r="7698" spans="1:4" x14ac:dyDescent="0.25">
      <c r="A7698">
        <v>1030.768</v>
      </c>
      <c r="B7698">
        <v>-41.391999999999996</v>
      </c>
      <c r="C7698">
        <v>-45.481789372158175</v>
      </c>
      <c r="D7698">
        <v>-52.291167138947415</v>
      </c>
    </row>
    <row r="7699" spans="1:4" x14ac:dyDescent="0.25">
      <c r="A7699">
        <v>1030.7719999999999</v>
      </c>
      <c r="B7699">
        <v>-41.388999999999996</v>
      </c>
      <c r="C7699">
        <v>-45.534607082165977</v>
      </c>
      <c r="D7699">
        <v>-52.329918380198109</v>
      </c>
    </row>
    <row r="7700" spans="1:4" x14ac:dyDescent="0.25">
      <c r="A7700">
        <v>1030.7760000000001</v>
      </c>
      <c r="B7700">
        <v>-41.370999999999995</v>
      </c>
      <c r="C7700">
        <v>-45.567905203692646</v>
      </c>
      <c r="D7700">
        <v>-52.167647557460825</v>
      </c>
    </row>
    <row r="7701" spans="1:4" x14ac:dyDescent="0.25">
      <c r="A7701">
        <v>1030.78</v>
      </c>
      <c r="B7701">
        <v>-41.355999999999995</v>
      </c>
      <c r="C7701">
        <v>-45.611537225003438</v>
      </c>
      <c r="D7701">
        <v>-51.786190026399282</v>
      </c>
    </row>
    <row r="7702" spans="1:4" x14ac:dyDescent="0.25">
      <c r="A7702">
        <v>1030.7840000000001</v>
      </c>
      <c r="B7702">
        <v>-41.366999999999997</v>
      </c>
      <c r="C7702">
        <v>-45.678133468056757</v>
      </c>
      <c r="D7702">
        <v>-51.270314127249378</v>
      </c>
    </row>
    <row r="7703" spans="1:4" x14ac:dyDescent="0.25">
      <c r="A7703">
        <v>1030.788</v>
      </c>
      <c r="B7703">
        <v>-41.329000000000001</v>
      </c>
      <c r="C7703">
        <v>-45.670095990446882</v>
      </c>
      <c r="D7703">
        <v>-50.655138172394572</v>
      </c>
    </row>
    <row r="7704" spans="1:4" x14ac:dyDescent="0.25">
      <c r="A7704">
        <v>1030.7919999999999</v>
      </c>
      <c r="B7704">
        <v>-41.32</v>
      </c>
      <c r="C7704">
        <v>-45.690763790015154</v>
      </c>
      <c r="D7704">
        <v>-49.997578047421825</v>
      </c>
    </row>
    <row r="7705" spans="1:4" x14ac:dyDescent="0.25">
      <c r="A7705">
        <v>1030.796</v>
      </c>
      <c r="B7705">
        <v>-41.303999999999995</v>
      </c>
      <c r="C7705">
        <v>-45.714876222844801</v>
      </c>
      <c r="D7705">
        <v>-49.497444840030042</v>
      </c>
    </row>
    <row r="7706" spans="1:4" x14ac:dyDescent="0.25">
      <c r="A7706">
        <v>1030.8</v>
      </c>
      <c r="B7706">
        <v>-41.294999999999995</v>
      </c>
      <c r="C7706">
        <v>-45.662058512836985</v>
      </c>
      <c r="D7706">
        <v>-49.146261716195596</v>
      </c>
    </row>
    <row r="7707" spans="1:4" x14ac:dyDescent="0.25">
      <c r="A7707">
        <v>1030.8040000000001</v>
      </c>
      <c r="B7707">
        <v>-41.286999999999999</v>
      </c>
      <c r="C7707">
        <v>-45.659762090662745</v>
      </c>
      <c r="D7707">
        <v>-48.994889680060055</v>
      </c>
    </row>
    <row r="7708" spans="1:4" x14ac:dyDescent="0.25">
      <c r="A7708">
        <v>1030.808</v>
      </c>
      <c r="B7708">
        <v>-41.274000000000001</v>
      </c>
      <c r="C7708">
        <v>-45.594314058696547</v>
      </c>
      <c r="D7708">
        <v>-49.038484826467084</v>
      </c>
    </row>
    <row r="7709" spans="1:4" x14ac:dyDescent="0.25">
      <c r="A7709">
        <v>1030.8119999999999</v>
      </c>
      <c r="B7709">
        <v>-41.271000000000001</v>
      </c>
      <c r="C7709">
        <v>-45.540348137601619</v>
      </c>
      <c r="D7709">
        <v>-49.212865412095226</v>
      </c>
    </row>
    <row r="7710" spans="1:4" x14ac:dyDescent="0.25">
      <c r="A7710">
        <v>1030.816</v>
      </c>
      <c r="B7710">
        <v>-41.28</v>
      </c>
      <c r="C7710">
        <v>-45.454232306067141</v>
      </c>
      <c r="D7710">
        <v>-49.43689602557582</v>
      </c>
    </row>
    <row r="7711" spans="1:4" x14ac:dyDescent="0.25">
      <c r="A7711">
        <v>1030.82</v>
      </c>
      <c r="B7711">
        <v>-41.268999999999998</v>
      </c>
      <c r="C7711">
        <v>-45.397969962797958</v>
      </c>
      <c r="D7711">
        <v>-49.605221729758526</v>
      </c>
    </row>
    <row r="7712" spans="1:4" x14ac:dyDescent="0.25">
      <c r="A7712">
        <v>1030.8240000000001</v>
      </c>
      <c r="B7712">
        <v>-41.263999999999996</v>
      </c>
      <c r="C7712">
        <v>-45.302668442566471</v>
      </c>
      <c r="D7712">
        <v>-49.921286541209525</v>
      </c>
    </row>
    <row r="7713" spans="1:4" x14ac:dyDescent="0.25">
      <c r="A7713">
        <v>1030.828</v>
      </c>
      <c r="B7713">
        <v>-41.265000000000001</v>
      </c>
      <c r="C7713">
        <v>-45.244109677123035</v>
      </c>
      <c r="D7713">
        <v>-50.188912301097147</v>
      </c>
    </row>
    <row r="7714" spans="1:4" x14ac:dyDescent="0.25">
      <c r="A7714">
        <v>1030.8320000000001</v>
      </c>
      <c r="B7714">
        <v>-41.265000000000001</v>
      </c>
      <c r="C7714">
        <v>-45.116658246452026</v>
      </c>
      <c r="D7714">
        <v>-50.451694155828434</v>
      </c>
    </row>
    <row r="7715" spans="1:4" x14ac:dyDescent="0.25">
      <c r="A7715">
        <v>1030.836</v>
      </c>
      <c r="B7715">
        <v>-41.274999999999999</v>
      </c>
      <c r="C7715">
        <v>-45.03857989252743</v>
      </c>
      <c r="D7715">
        <v>-50.610332049698457</v>
      </c>
    </row>
    <row r="7716" spans="1:4" x14ac:dyDescent="0.25">
      <c r="A7716">
        <v>1030.8399999999999</v>
      </c>
      <c r="B7716">
        <v>-41.275999999999996</v>
      </c>
      <c r="C7716">
        <v>-44.868644651632749</v>
      </c>
      <c r="D7716">
        <v>-50.678146721887174</v>
      </c>
    </row>
    <row r="7717" spans="1:4" x14ac:dyDescent="0.25">
      <c r="A7717">
        <v>1030.8440000000001</v>
      </c>
      <c r="B7717">
        <v>-41.274000000000001</v>
      </c>
      <c r="C7717">
        <v>-44.744637854223114</v>
      </c>
      <c r="D7717">
        <v>-50.687834532199858</v>
      </c>
    </row>
    <row r="7718" spans="1:4" x14ac:dyDescent="0.25">
      <c r="A7718">
        <v>1030.848</v>
      </c>
      <c r="B7718">
        <v>-41.277999999999999</v>
      </c>
      <c r="C7718">
        <v>-44.611445368116463</v>
      </c>
      <c r="D7718">
        <v>-50.676935745598101</v>
      </c>
    </row>
    <row r="7719" spans="1:4" x14ac:dyDescent="0.25">
      <c r="A7719">
        <v>1030.8520000000001</v>
      </c>
      <c r="B7719">
        <v>-41.291999999999994</v>
      </c>
      <c r="C7719">
        <v>-44.526477747669126</v>
      </c>
      <c r="D7719">
        <v>-50.696311366223441</v>
      </c>
    </row>
    <row r="7720" spans="1:4" x14ac:dyDescent="0.25">
      <c r="A7720">
        <v>1030.856</v>
      </c>
      <c r="B7720">
        <v>-41.298999999999999</v>
      </c>
      <c r="C7720">
        <v>-44.425435172002011</v>
      </c>
      <c r="D7720">
        <v>-50.796822398217444</v>
      </c>
    </row>
    <row r="7721" spans="1:4" x14ac:dyDescent="0.25">
      <c r="A7721">
        <v>1030.8599999999999</v>
      </c>
      <c r="B7721">
        <v>-41.300999999999995</v>
      </c>
      <c r="C7721">
        <v>-44.350801451338803</v>
      </c>
      <c r="D7721">
        <v>-50.904599287945942</v>
      </c>
    </row>
    <row r="7722" spans="1:4" x14ac:dyDescent="0.25">
      <c r="A7722">
        <v>1030.864</v>
      </c>
      <c r="B7722">
        <v>-41.317999999999998</v>
      </c>
      <c r="C7722">
        <v>-44.279612363936984</v>
      </c>
      <c r="D7722">
        <v>-51.062026205526891</v>
      </c>
    </row>
    <row r="7723" spans="1:4" x14ac:dyDescent="0.25">
      <c r="A7723">
        <v>1030.8679999999999</v>
      </c>
      <c r="B7723">
        <v>-41.308999999999997</v>
      </c>
      <c r="C7723">
        <v>-44.262389197630092</v>
      </c>
      <c r="D7723">
        <v>-51.318753178812756</v>
      </c>
    </row>
    <row r="7724" spans="1:4" x14ac:dyDescent="0.25">
      <c r="A7724">
        <v>1030.8720000000001</v>
      </c>
      <c r="B7724">
        <v>-41.302999999999997</v>
      </c>
      <c r="C7724">
        <v>-44.211867909796531</v>
      </c>
      <c r="D7724">
        <v>-51.52583012424617</v>
      </c>
    </row>
    <row r="7725" spans="1:4" x14ac:dyDescent="0.25">
      <c r="A7725">
        <v>1030.876</v>
      </c>
      <c r="B7725">
        <v>-41.323999999999998</v>
      </c>
      <c r="C7725">
        <v>-44.204978643273769</v>
      </c>
      <c r="D7725">
        <v>-51.70384363874156</v>
      </c>
    </row>
    <row r="7726" spans="1:4" x14ac:dyDescent="0.25">
      <c r="A7726">
        <v>1030.8800000000001</v>
      </c>
      <c r="B7726">
        <v>-41.332000000000001</v>
      </c>
      <c r="C7726">
        <v>-44.201534010012388</v>
      </c>
      <c r="D7726">
        <v>-51.763181476906666</v>
      </c>
    </row>
    <row r="7727" spans="1:4" x14ac:dyDescent="0.25">
      <c r="A7727">
        <v>1030.884</v>
      </c>
      <c r="B7727">
        <v>-41.312999999999995</v>
      </c>
      <c r="C7727">
        <v>-44.199237587838148</v>
      </c>
      <c r="D7727">
        <v>-51.673569231514449</v>
      </c>
    </row>
    <row r="7728" spans="1:4" x14ac:dyDescent="0.25">
      <c r="A7728">
        <v>1030.8879999999999</v>
      </c>
      <c r="B7728">
        <v>-41.320999999999998</v>
      </c>
      <c r="C7728">
        <v>-44.232535709364804</v>
      </c>
      <c r="D7728">
        <v>-51.346605633461692</v>
      </c>
    </row>
    <row r="7729" spans="1:4" x14ac:dyDescent="0.25">
      <c r="A7729">
        <v>1030.8920000000001</v>
      </c>
      <c r="B7729">
        <v>-41.323</v>
      </c>
      <c r="C7729">
        <v>-44.295687319156748</v>
      </c>
      <c r="D7729">
        <v>-50.85373828380439</v>
      </c>
    </row>
    <row r="7730" spans="1:4" x14ac:dyDescent="0.25">
      <c r="A7730">
        <v>1030.896</v>
      </c>
      <c r="B7730">
        <v>-41.314</v>
      </c>
      <c r="C7730">
        <v>-44.363431773297187</v>
      </c>
      <c r="D7730">
        <v>-50.31122090629465</v>
      </c>
    </row>
    <row r="7731" spans="1:4" x14ac:dyDescent="0.25">
      <c r="A7731">
        <v>1030.9000000000001</v>
      </c>
      <c r="B7731">
        <v>-41.308999999999997</v>
      </c>
      <c r="C7731">
        <v>-44.454140449180166</v>
      </c>
      <c r="D7731">
        <v>-49.847416987575372</v>
      </c>
    </row>
    <row r="7732" spans="1:4" x14ac:dyDescent="0.25">
      <c r="A7732">
        <v>1030.904</v>
      </c>
      <c r="B7732">
        <v>-41.306999999999995</v>
      </c>
      <c r="C7732">
        <v>-44.552886602673034</v>
      </c>
      <c r="D7732">
        <v>-49.495022887451853</v>
      </c>
    </row>
    <row r="7733" spans="1:4" x14ac:dyDescent="0.25">
      <c r="A7733">
        <v>1030.9079999999999</v>
      </c>
      <c r="B7733">
        <v>-41.3</v>
      </c>
      <c r="C7733">
        <v>-44.612593579203597</v>
      </c>
      <c r="D7733">
        <v>-49.36302647194168</v>
      </c>
    </row>
    <row r="7734" spans="1:4" x14ac:dyDescent="0.25">
      <c r="A7734">
        <v>1030.912</v>
      </c>
      <c r="B7734">
        <v>-41.284999999999997</v>
      </c>
      <c r="C7734">
        <v>-44.713636154870706</v>
      </c>
      <c r="D7734">
        <v>-49.233452009009653</v>
      </c>
    </row>
    <row r="7735" spans="1:4" x14ac:dyDescent="0.25">
      <c r="A7735">
        <v>1030.9159999999999</v>
      </c>
      <c r="B7735">
        <v>-41.284999999999997</v>
      </c>
      <c r="C7735">
        <v>-44.75037890965875</v>
      </c>
      <c r="D7735">
        <v>-49.240717866744163</v>
      </c>
    </row>
    <row r="7736" spans="1:4" x14ac:dyDescent="0.25">
      <c r="A7736">
        <v>1030.92</v>
      </c>
      <c r="B7736">
        <v>-41.283000000000001</v>
      </c>
      <c r="C7736">
        <v>-44.85945896293574</v>
      </c>
      <c r="D7736">
        <v>-49.36302647194168</v>
      </c>
    </row>
    <row r="7737" spans="1:4" x14ac:dyDescent="0.25">
      <c r="A7737">
        <v>1030.924</v>
      </c>
      <c r="B7737">
        <v>-41.269999999999996</v>
      </c>
      <c r="C7737">
        <v>-44.931796261424694</v>
      </c>
      <c r="D7737">
        <v>-49.61733149264937</v>
      </c>
    </row>
    <row r="7738" spans="1:4" x14ac:dyDescent="0.25">
      <c r="A7738">
        <v>1030.9280000000001</v>
      </c>
      <c r="B7738">
        <v>-41.254999999999995</v>
      </c>
      <c r="C7738">
        <v>-45.000688926652266</v>
      </c>
      <c r="D7738">
        <v>-49.957615829882045</v>
      </c>
    </row>
    <row r="7739" spans="1:4" x14ac:dyDescent="0.25">
      <c r="A7739">
        <v>1030.932</v>
      </c>
      <c r="B7739">
        <v>-41.250999999999998</v>
      </c>
      <c r="C7739">
        <v>-45.124695724061901</v>
      </c>
      <c r="D7739">
        <v>-50.36571483930345</v>
      </c>
    </row>
    <row r="7740" spans="1:4" x14ac:dyDescent="0.25">
      <c r="A7740">
        <v>1030.9359999999999</v>
      </c>
      <c r="B7740">
        <v>-41.244</v>
      </c>
      <c r="C7740">
        <v>-45.136177834933164</v>
      </c>
      <c r="D7740">
        <v>-50.702366247668877</v>
      </c>
    </row>
    <row r="7741" spans="1:4" x14ac:dyDescent="0.25">
      <c r="A7741">
        <v>1030.94</v>
      </c>
      <c r="B7741">
        <v>-41.238</v>
      </c>
      <c r="C7741">
        <v>-45.222293666467635</v>
      </c>
      <c r="D7741">
        <v>-50.902177335367767</v>
      </c>
    </row>
    <row r="7742" spans="1:4" x14ac:dyDescent="0.25">
      <c r="A7742">
        <v>1030.944</v>
      </c>
      <c r="B7742">
        <v>-41.227999999999994</v>
      </c>
      <c r="C7742">
        <v>-45.218849033206261</v>
      </c>
      <c r="D7742">
        <v>-50.847683402358982</v>
      </c>
    </row>
    <row r="7743" spans="1:4" x14ac:dyDescent="0.25">
      <c r="A7743">
        <v>1030.9480000000001</v>
      </c>
      <c r="B7743">
        <v>-41.226999999999997</v>
      </c>
      <c r="C7743">
        <v>-45.234923988426026</v>
      </c>
      <c r="D7743">
        <v>-50.624863765167476</v>
      </c>
    </row>
    <row r="7744" spans="1:4" x14ac:dyDescent="0.25">
      <c r="A7744">
        <v>1030.952</v>
      </c>
      <c r="B7744">
        <v>-41.226999999999997</v>
      </c>
      <c r="C7744">
        <v>-45.226886510816144</v>
      </c>
      <c r="D7744">
        <v>-50.266414783598535</v>
      </c>
    </row>
    <row r="7745" spans="1:4" x14ac:dyDescent="0.25">
      <c r="A7745">
        <v>1030.9559999999999</v>
      </c>
      <c r="B7745">
        <v>-41.225999999999999</v>
      </c>
      <c r="C7745">
        <v>-45.194736600376608</v>
      </c>
      <c r="D7745">
        <v>-49.944295090702127</v>
      </c>
    </row>
    <row r="7746" spans="1:4" x14ac:dyDescent="0.25">
      <c r="A7746">
        <v>1030.96</v>
      </c>
      <c r="B7746">
        <v>-41.223999999999997</v>
      </c>
      <c r="C7746">
        <v>-45.187847333853846</v>
      </c>
      <c r="D7746">
        <v>-49.564048535929658</v>
      </c>
    </row>
    <row r="7747" spans="1:4" x14ac:dyDescent="0.25">
      <c r="A7747">
        <v>1030.9639999999999</v>
      </c>
      <c r="B7747">
        <v>-41.222999999999999</v>
      </c>
      <c r="C7747">
        <v>-45.147659945804428</v>
      </c>
      <c r="D7747">
        <v>-49.209232483227979</v>
      </c>
    </row>
    <row r="7748" spans="1:4" x14ac:dyDescent="0.25">
      <c r="A7748">
        <v>1030.9680000000001</v>
      </c>
      <c r="B7748">
        <v>-41.224999999999994</v>
      </c>
      <c r="C7748">
        <v>-45.078767280576855</v>
      </c>
      <c r="D7748">
        <v>-48.896800600644241</v>
      </c>
    </row>
    <row r="7749" spans="1:4" x14ac:dyDescent="0.25">
      <c r="A7749">
        <v>1030.972</v>
      </c>
      <c r="B7749">
        <v>-41.226999999999997</v>
      </c>
      <c r="C7749">
        <v>-45.044320947963065</v>
      </c>
      <c r="D7749">
        <v>-48.611010196420352</v>
      </c>
    </row>
    <row r="7750" spans="1:4" x14ac:dyDescent="0.25">
      <c r="A7750">
        <v>1030.9760000000001</v>
      </c>
      <c r="B7750">
        <v>-41.228999999999999</v>
      </c>
      <c r="C7750">
        <v>-44.991503237955264</v>
      </c>
      <c r="D7750">
        <v>-48.423308871612292</v>
      </c>
    </row>
    <row r="7751" spans="1:4" x14ac:dyDescent="0.25">
      <c r="A7751">
        <v>1030.98</v>
      </c>
      <c r="B7751">
        <v>-41.244999999999997</v>
      </c>
      <c r="C7751">
        <v>-44.877830340329758</v>
      </c>
      <c r="D7751">
        <v>-48.383346654072511</v>
      </c>
    </row>
    <row r="7752" spans="1:4" x14ac:dyDescent="0.25">
      <c r="A7752">
        <v>1030.9839999999999</v>
      </c>
      <c r="B7752">
        <v>-41.259</v>
      </c>
      <c r="C7752">
        <v>-44.821567997060576</v>
      </c>
      <c r="D7752">
        <v>-48.462060112862986</v>
      </c>
    </row>
    <row r="7753" spans="1:4" x14ac:dyDescent="0.25">
      <c r="A7753">
        <v>1030.9880000000001</v>
      </c>
      <c r="B7753">
        <v>-41.265000000000001</v>
      </c>
      <c r="C7753">
        <v>-44.723970054654835</v>
      </c>
      <c r="D7753">
        <v>-48.584368718060503</v>
      </c>
    </row>
    <row r="7754" spans="1:4" x14ac:dyDescent="0.25">
      <c r="A7754">
        <v>1030.992</v>
      </c>
      <c r="B7754">
        <v>-41.265999999999998</v>
      </c>
      <c r="C7754">
        <v>-44.672300555734168</v>
      </c>
      <c r="D7754">
        <v>-48.893167671776979</v>
      </c>
    </row>
    <row r="7755" spans="1:4" x14ac:dyDescent="0.25">
      <c r="A7755">
        <v>1030.9960000000001</v>
      </c>
      <c r="B7755">
        <v>-41.283000000000001</v>
      </c>
      <c r="C7755">
        <v>-44.588481146373944</v>
      </c>
      <c r="D7755">
        <v>-49.210443459517066</v>
      </c>
    </row>
    <row r="7756" spans="1:4" x14ac:dyDescent="0.25">
      <c r="A7756">
        <v>1031</v>
      </c>
      <c r="B7756">
        <v>-41.300999999999995</v>
      </c>
      <c r="C7756">
        <v>-44.511551003536489</v>
      </c>
      <c r="D7756">
        <v>-49.478069219404674</v>
      </c>
    </row>
    <row r="7757" spans="1:4" x14ac:dyDescent="0.25">
      <c r="A7757">
        <v>1031.0039999999999</v>
      </c>
      <c r="B7757">
        <v>-41.312999999999995</v>
      </c>
      <c r="C7757">
        <v>-44.493179626142464</v>
      </c>
      <c r="D7757">
        <v>-49.752960837026805</v>
      </c>
    </row>
    <row r="7758" spans="1:4" x14ac:dyDescent="0.25">
      <c r="A7758">
        <v>1031.008</v>
      </c>
      <c r="B7758">
        <v>-41.326000000000001</v>
      </c>
      <c r="C7758">
        <v>-44.448399393744545</v>
      </c>
      <c r="D7758">
        <v>-50.013320739179917</v>
      </c>
    </row>
    <row r="7759" spans="1:4" x14ac:dyDescent="0.25">
      <c r="A7759">
        <v>1031.0119999999999</v>
      </c>
      <c r="B7759">
        <v>-41.327999999999996</v>
      </c>
      <c r="C7759">
        <v>-44.423138749827764</v>
      </c>
      <c r="D7759">
        <v>-50.26399283102036</v>
      </c>
    </row>
    <row r="7760" spans="1:4" x14ac:dyDescent="0.25">
      <c r="A7760">
        <v>1031.0160000000001</v>
      </c>
      <c r="B7760">
        <v>-41.350999999999999</v>
      </c>
      <c r="C7760">
        <v>-44.415101272217882</v>
      </c>
      <c r="D7760">
        <v>-50.504977112548133</v>
      </c>
    </row>
    <row r="7761" spans="1:4" x14ac:dyDescent="0.25">
      <c r="A7761">
        <v>1031.02</v>
      </c>
      <c r="B7761">
        <v>-41.384999999999998</v>
      </c>
      <c r="C7761">
        <v>-44.396729894823856</v>
      </c>
      <c r="D7761">
        <v>-50.714476010559707</v>
      </c>
    </row>
    <row r="7762" spans="1:4" x14ac:dyDescent="0.25">
      <c r="A7762">
        <v>1031.0239999999999</v>
      </c>
      <c r="B7762">
        <v>-41.372999999999998</v>
      </c>
      <c r="C7762">
        <v>-44.430028016350519</v>
      </c>
      <c r="D7762">
        <v>-50.862215117827986</v>
      </c>
    </row>
    <row r="7763" spans="1:4" x14ac:dyDescent="0.25">
      <c r="A7763">
        <v>1031.028</v>
      </c>
      <c r="B7763">
        <v>-41.384999999999998</v>
      </c>
      <c r="C7763">
        <v>-44.461029715702928</v>
      </c>
      <c r="D7763">
        <v>-50.984523723025504</v>
      </c>
    </row>
    <row r="7764" spans="1:4" x14ac:dyDescent="0.25">
      <c r="A7764">
        <v>1031.0319999999999</v>
      </c>
      <c r="B7764">
        <v>-41.400999999999996</v>
      </c>
      <c r="C7764">
        <v>-44.525329536581999</v>
      </c>
      <c r="D7764">
        <v>-51.024485940565285</v>
      </c>
    </row>
    <row r="7765" spans="1:4" x14ac:dyDescent="0.25">
      <c r="A7765">
        <v>1031.0360000000001</v>
      </c>
      <c r="B7765">
        <v>-41.408000000000001</v>
      </c>
      <c r="C7765">
        <v>-44.570109768979911</v>
      </c>
      <c r="D7765">
        <v>-51.151638450919137</v>
      </c>
    </row>
    <row r="7766" spans="1:4" x14ac:dyDescent="0.25">
      <c r="A7766">
        <v>1031.04</v>
      </c>
      <c r="B7766">
        <v>-41.412999999999997</v>
      </c>
      <c r="C7766">
        <v>-44.636706012033244</v>
      </c>
      <c r="D7766">
        <v>-51.272736079827567</v>
      </c>
    </row>
    <row r="7767" spans="1:4" x14ac:dyDescent="0.25">
      <c r="A7767">
        <v>1031.0440000000001</v>
      </c>
      <c r="B7767">
        <v>-41.410999999999994</v>
      </c>
      <c r="C7767">
        <v>-44.767602075965641</v>
      </c>
      <c r="D7767">
        <v>-51.437428855143011</v>
      </c>
    </row>
    <row r="7768" spans="1:4" x14ac:dyDescent="0.25">
      <c r="A7768">
        <v>1031.048</v>
      </c>
      <c r="B7768">
        <v>-41.418999999999997</v>
      </c>
      <c r="C7768">
        <v>-44.889312451201022</v>
      </c>
      <c r="D7768">
        <v>-51.606965535614819</v>
      </c>
    </row>
    <row r="7769" spans="1:4" x14ac:dyDescent="0.25">
      <c r="A7769">
        <v>1031.0519999999999</v>
      </c>
      <c r="B7769">
        <v>-41.410999999999994</v>
      </c>
      <c r="C7769">
        <v>-44.981169338171121</v>
      </c>
      <c r="D7769">
        <v>-51.828574196517224</v>
      </c>
    </row>
    <row r="7770" spans="1:4" x14ac:dyDescent="0.25">
      <c r="A7770">
        <v>1031.056</v>
      </c>
      <c r="B7770">
        <v>-41.425999999999995</v>
      </c>
      <c r="C7770">
        <v>-45.048913792311573</v>
      </c>
      <c r="D7770">
        <v>-52.069558478044996</v>
      </c>
    </row>
    <row r="7771" spans="1:4" x14ac:dyDescent="0.25">
      <c r="A7771">
        <v>1031.06</v>
      </c>
      <c r="B7771">
        <v>-41.406999999999996</v>
      </c>
      <c r="C7771">
        <v>-45.166031323198453</v>
      </c>
      <c r="D7771">
        <v>-52.283901281212906</v>
      </c>
    </row>
    <row r="7772" spans="1:4" x14ac:dyDescent="0.25">
      <c r="A7772">
        <v>1031.0640000000001</v>
      </c>
      <c r="B7772">
        <v>-41.415999999999997</v>
      </c>
      <c r="C7772">
        <v>-45.27281495430119</v>
      </c>
      <c r="D7772">
        <v>-52.467969677153718</v>
      </c>
    </row>
    <row r="7773" spans="1:4" x14ac:dyDescent="0.25">
      <c r="A7773">
        <v>1031.068</v>
      </c>
      <c r="B7773">
        <v>-41.39</v>
      </c>
      <c r="C7773">
        <v>-45.404859229320714</v>
      </c>
      <c r="D7773">
        <v>-52.630240499891016</v>
      </c>
    </row>
    <row r="7774" spans="1:4" x14ac:dyDescent="0.25">
      <c r="A7774">
        <v>1031.0719999999999</v>
      </c>
      <c r="B7774">
        <v>-41.387</v>
      </c>
      <c r="C7774">
        <v>-45.54608919303724</v>
      </c>
      <c r="D7774">
        <v>-52.578168519460391</v>
      </c>
    </row>
    <row r="7775" spans="1:4" x14ac:dyDescent="0.25">
      <c r="A7775">
        <v>1031.076</v>
      </c>
      <c r="B7775">
        <v>-41.378999999999998</v>
      </c>
      <c r="C7775">
        <v>-45.609240802829184</v>
      </c>
      <c r="D7775">
        <v>-52.400155004965001</v>
      </c>
    </row>
    <row r="7776" spans="1:4" x14ac:dyDescent="0.25">
      <c r="A7776">
        <v>1031.08</v>
      </c>
      <c r="B7776">
        <v>-41.364999999999995</v>
      </c>
      <c r="C7776">
        <v>-45.720617278280429</v>
      </c>
      <c r="D7776">
        <v>-51.923030347065804</v>
      </c>
    </row>
    <row r="7777" spans="1:4" x14ac:dyDescent="0.25">
      <c r="A7777">
        <v>1031.0840000000001</v>
      </c>
      <c r="B7777">
        <v>-41.330999999999996</v>
      </c>
      <c r="C7777">
        <v>-45.796399210030771</v>
      </c>
      <c r="D7777">
        <v>-51.431373973697589</v>
      </c>
    </row>
    <row r="7778" spans="1:4" x14ac:dyDescent="0.25">
      <c r="A7778">
        <v>1031.088</v>
      </c>
      <c r="B7778">
        <v>-41.33</v>
      </c>
      <c r="C7778">
        <v>-45.834290175905934</v>
      </c>
      <c r="D7778">
        <v>-50.997844462205421</v>
      </c>
    </row>
    <row r="7779" spans="1:4" x14ac:dyDescent="0.25">
      <c r="A7779">
        <v>1031.0920000000001</v>
      </c>
      <c r="B7779">
        <v>-41.298999999999999</v>
      </c>
      <c r="C7779">
        <v>-45.891700730262244</v>
      </c>
      <c r="D7779">
        <v>-50.674513793019941</v>
      </c>
    </row>
    <row r="7780" spans="1:4" x14ac:dyDescent="0.25">
      <c r="A7780">
        <v>1031.096</v>
      </c>
      <c r="B7780">
        <v>-41.300999999999995</v>
      </c>
      <c r="C7780">
        <v>-45.897441785697879</v>
      </c>
      <c r="D7780">
        <v>-50.427474630046746</v>
      </c>
    </row>
    <row r="7781" spans="1:4" x14ac:dyDescent="0.25">
      <c r="A7781">
        <v>1031.0999999999999</v>
      </c>
      <c r="B7781">
        <v>-41.272999999999996</v>
      </c>
      <c r="C7781">
        <v>-45.915813163091897</v>
      </c>
      <c r="D7781">
        <v>-50.273680641333044</v>
      </c>
    </row>
    <row r="7782" spans="1:4" x14ac:dyDescent="0.25">
      <c r="A7782">
        <v>1031.104</v>
      </c>
      <c r="B7782">
        <v>-41.265999999999998</v>
      </c>
      <c r="C7782">
        <v>-45.891700730262244</v>
      </c>
      <c r="D7782">
        <v>-50.245828186684093</v>
      </c>
    </row>
    <row r="7783" spans="1:4" x14ac:dyDescent="0.25">
      <c r="A7783">
        <v>1031.1079999999999</v>
      </c>
      <c r="B7783">
        <v>-41.260999999999996</v>
      </c>
      <c r="C7783">
        <v>-45.815918798511909</v>
      </c>
      <c r="D7783">
        <v>-50.290634309380223</v>
      </c>
    </row>
    <row r="7784" spans="1:4" x14ac:dyDescent="0.25">
      <c r="A7784">
        <v>1031.1120000000001</v>
      </c>
      <c r="B7784">
        <v>-41.239999999999995</v>
      </c>
      <c r="C7784">
        <v>-45.776879621549618</v>
      </c>
      <c r="D7784">
        <v>-50.492867349657288</v>
      </c>
    </row>
    <row r="7785" spans="1:4" x14ac:dyDescent="0.25">
      <c r="A7785">
        <v>1031.116</v>
      </c>
      <c r="B7785">
        <v>-41.23</v>
      </c>
      <c r="C7785">
        <v>-45.745877922197209</v>
      </c>
      <c r="D7785">
        <v>-50.799244350795604</v>
      </c>
    </row>
    <row r="7786" spans="1:4" x14ac:dyDescent="0.25">
      <c r="A7786">
        <v>1031.1199999999999</v>
      </c>
      <c r="B7786">
        <v>-41.214999999999996</v>
      </c>
      <c r="C7786">
        <v>-45.648279979791475</v>
      </c>
      <c r="D7786">
        <v>-51.054760347792396</v>
      </c>
    </row>
    <row r="7787" spans="1:4" x14ac:dyDescent="0.25">
      <c r="A7787">
        <v>1031.124</v>
      </c>
      <c r="B7787">
        <v>-41.202999999999996</v>
      </c>
      <c r="C7787">
        <v>-45.558719514995623</v>
      </c>
      <c r="D7787">
        <v>-51.456804475768365</v>
      </c>
    </row>
    <row r="7788" spans="1:4" x14ac:dyDescent="0.25">
      <c r="A7788">
        <v>1031.1279999999999</v>
      </c>
      <c r="B7788">
        <v>-41.201999999999998</v>
      </c>
      <c r="C7788">
        <v>-45.438157350847376</v>
      </c>
      <c r="D7788">
        <v>-51.661459468623605</v>
      </c>
    </row>
    <row r="7789" spans="1:4" x14ac:dyDescent="0.25">
      <c r="A7789">
        <v>1031.1320000000001</v>
      </c>
      <c r="B7789">
        <v>-41.190999999999995</v>
      </c>
      <c r="C7789">
        <v>-45.355486152574287</v>
      </c>
      <c r="D7789">
        <v>-51.679624112959871</v>
      </c>
    </row>
    <row r="7790" spans="1:4" x14ac:dyDescent="0.25">
      <c r="A7790">
        <v>1031.136</v>
      </c>
      <c r="B7790">
        <v>-41.173999999999999</v>
      </c>
      <c r="C7790">
        <v>-45.247554310384416</v>
      </c>
      <c r="D7790">
        <v>-51.569425270653198</v>
      </c>
    </row>
    <row r="7791" spans="1:4" x14ac:dyDescent="0.25">
      <c r="A7791">
        <v>1031.1400000000001</v>
      </c>
      <c r="B7791">
        <v>-41.169999999999995</v>
      </c>
      <c r="C7791">
        <v>-45.144215312543047</v>
      </c>
      <c r="D7791">
        <v>-51.310276344789173</v>
      </c>
    </row>
    <row r="7792" spans="1:4" x14ac:dyDescent="0.25">
      <c r="A7792">
        <v>1031.144</v>
      </c>
      <c r="B7792">
        <v>-41.167999999999999</v>
      </c>
      <c r="C7792">
        <v>-45.082211913838229</v>
      </c>
      <c r="D7792">
        <v>-50.972413960134659</v>
      </c>
    </row>
    <row r="7793" spans="1:4" x14ac:dyDescent="0.25">
      <c r="A7793">
        <v>1031.1479999999999</v>
      </c>
      <c r="B7793">
        <v>-41.177</v>
      </c>
      <c r="C7793">
        <v>-44.992651449042384</v>
      </c>
      <c r="D7793">
        <v>-50.664825982707256</v>
      </c>
    </row>
    <row r="7794" spans="1:4" x14ac:dyDescent="0.25">
      <c r="A7794">
        <v>1031.152</v>
      </c>
      <c r="B7794">
        <v>-41.184999999999995</v>
      </c>
      <c r="C7794">
        <v>-44.931796261424694</v>
      </c>
      <c r="D7794">
        <v>-50.356027028990766</v>
      </c>
    </row>
    <row r="7795" spans="1:4" x14ac:dyDescent="0.25">
      <c r="A7795">
        <v>1031.1559999999999</v>
      </c>
      <c r="B7795">
        <v>-41.180999999999997</v>
      </c>
      <c r="C7795">
        <v>-44.861755385109994</v>
      </c>
      <c r="D7795">
        <v>-50.052071980430625</v>
      </c>
    </row>
    <row r="7796" spans="1:4" x14ac:dyDescent="0.25">
      <c r="A7796">
        <v>1031.1600000000001</v>
      </c>
      <c r="B7796">
        <v>-41.186</v>
      </c>
      <c r="C7796">
        <v>-44.798603775318043</v>
      </c>
      <c r="D7796">
        <v>-49.877691394802497</v>
      </c>
    </row>
    <row r="7797" spans="1:4" x14ac:dyDescent="0.25">
      <c r="A7797">
        <v>1031.164</v>
      </c>
      <c r="B7797">
        <v>-41.181999999999995</v>
      </c>
      <c r="C7797">
        <v>-44.748082487484488</v>
      </c>
      <c r="D7797">
        <v>-49.844995034997226</v>
      </c>
    </row>
    <row r="7798" spans="1:4" x14ac:dyDescent="0.25">
      <c r="A7798">
        <v>1031.1679999999999</v>
      </c>
      <c r="B7798">
        <v>-41.195</v>
      </c>
      <c r="C7798">
        <v>-44.704450466173697</v>
      </c>
      <c r="D7798">
        <v>-50.023008549492602</v>
      </c>
    </row>
    <row r="7799" spans="1:4" x14ac:dyDescent="0.25">
      <c r="A7799">
        <v>1031.172</v>
      </c>
      <c r="B7799">
        <v>-41.19</v>
      </c>
      <c r="C7799">
        <v>-44.65967023377577</v>
      </c>
      <c r="D7799">
        <v>-50.342706289810849</v>
      </c>
    </row>
    <row r="7800" spans="1:4" x14ac:dyDescent="0.25">
      <c r="A7800">
        <v>1031.1759999999999</v>
      </c>
      <c r="B7800">
        <v>-41.208999999999996</v>
      </c>
      <c r="C7800">
        <v>-44.670004133559907</v>
      </c>
      <c r="D7800">
        <v>-50.84405047349172</v>
      </c>
    </row>
    <row r="7801" spans="1:4" x14ac:dyDescent="0.25">
      <c r="A7801">
        <v>1031.18</v>
      </c>
      <c r="B7801">
        <v>-41.201999999999998</v>
      </c>
      <c r="C7801">
        <v>-44.66885592247278</v>
      </c>
      <c r="D7801">
        <v>-51.422897139673992</v>
      </c>
    </row>
    <row r="7802" spans="1:4" x14ac:dyDescent="0.25">
      <c r="A7802">
        <v>1031.184</v>
      </c>
      <c r="B7802">
        <v>-41.219000000000001</v>
      </c>
      <c r="C7802">
        <v>-44.687227299866805</v>
      </c>
      <c r="D7802">
        <v>-51.878224224369688</v>
      </c>
    </row>
    <row r="7803" spans="1:4" x14ac:dyDescent="0.25">
      <c r="A7803">
        <v>1031.1880000000001</v>
      </c>
      <c r="B7803">
        <v>-41.232999999999997</v>
      </c>
      <c r="C7803">
        <v>-44.709043310522198</v>
      </c>
      <c r="D7803">
        <v>-52.328707403909036</v>
      </c>
    </row>
    <row r="7804" spans="1:4" x14ac:dyDescent="0.25">
      <c r="A7804">
        <v>1031.192</v>
      </c>
      <c r="B7804">
        <v>-41.222999999999999</v>
      </c>
      <c r="C7804">
        <v>-44.740045009874606</v>
      </c>
      <c r="D7804">
        <v>-52.593911211218483</v>
      </c>
    </row>
    <row r="7805" spans="1:4" x14ac:dyDescent="0.25">
      <c r="A7805">
        <v>1031.1959999999999</v>
      </c>
      <c r="B7805">
        <v>-41.245999999999995</v>
      </c>
      <c r="C7805">
        <v>-44.756119965094378</v>
      </c>
      <c r="D7805">
        <v>-52.747705199932184</v>
      </c>
    </row>
    <row r="7806" spans="1:4" x14ac:dyDescent="0.25">
      <c r="A7806">
        <v>1031.2</v>
      </c>
      <c r="B7806">
        <v>-41.23</v>
      </c>
      <c r="C7806">
        <v>-44.819271574886322</v>
      </c>
      <c r="D7806">
        <v>-52.759814962823029</v>
      </c>
    </row>
    <row r="7807" spans="1:4" x14ac:dyDescent="0.25">
      <c r="A7807">
        <v>1031.204</v>
      </c>
      <c r="B7807">
        <v>-41.242999999999995</v>
      </c>
      <c r="C7807">
        <v>-44.86060717402286</v>
      </c>
      <c r="D7807">
        <v>-52.507931894693499</v>
      </c>
    </row>
    <row r="7808" spans="1:4" x14ac:dyDescent="0.25">
      <c r="A7808">
        <v>1031.2080000000001</v>
      </c>
      <c r="B7808">
        <v>-41.253</v>
      </c>
      <c r="C7808">
        <v>-44.938685527947449</v>
      </c>
      <c r="D7808">
        <v>-52.108309719295704</v>
      </c>
    </row>
    <row r="7809" spans="1:4" x14ac:dyDescent="0.25">
      <c r="A7809">
        <v>1031.212</v>
      </c>
      <c r="B7809">
        <v>-41.23</v>
      </c>
      <c r="C7809">
        <v>-44.981169338171121</v>
      </c>
      <c r="D7809">
        <v>-51.510087432488078</v>
      </c>
    </row>
    <row r="7810" spans="1:4" x14ac:dyDescent="0.25">
      <c r="A7810">
        <v>1031.2159999999999</v>
      </c>
      <c r="B7810">
        <v>-41.230999999999995</v>
      </c>
      <c r="C7810">
        <v>-45.079915491663982</v>
      </c>
      <c r="D7810">
        <v>-50.939717600329388</v>
      </c>
    </row>
    <row r="7811" spans="1:4" x14ac:dyDescent="0.25">
      <c r="A7811">
        <v>1031.22</v>
      </c>
      <c r="B7811">
        <v>-41.248999999999995</v>
      </c>
      <c r="C7811">
        <v>-45.091397602535245</v>
      </c>
      <c r="D7811">
        <v>-50.415364867155901</v>
      </c>
    </row>
    <row r="7812" spans="1:4" x14ac:dyDescent="0.25">
      <c r="A7812">
        <v>1031.2239999999999</v>
      </c>
      <c r="B7812">
        <v>-41.230999999999995</v>
      </c>
      <c r="C7812">
        <v>-45.168327745372707</v>
      </c>
      <c r="D7812">
        <v>-49.953982901014797</v>
      </c>
    </row>
    <row r="7813" spans="1:4" x14ac:dyDescent="0.25">
      <c r="A7813">
        <v>1031.2280000000001</v>
      </c>
      <c r="B7813">
        <v>-41.238999999999997</v>
      </c>
      <c r="C7813">
        <v>-45.166031323198453</v>
      </c>
      <c r="D7813">
        <v>-49.640340042141972</v>
      </c>
    </row>
    <row r="7814" spans="1:4" x14ac:dyDescent="0.25">
      <c r="A7814">
        <v>1031.232</v>
      </c>
      <c r="B7814">
        <v>-41.224999999999994</v>
      </c>
      <c r="C7814">
        <v>-45.256739999081432</v>
      </c>
      <c r="D7814">
        <v>-49.412676499794145</v>
      </c>
    </row>
    <row r="7815" spans="1:4" x14ac:dyDescent="0.25">
      <c r="A7815">
        <v>1031.2360000000001</v>
      </c>
      <c r="B7815">
        <v>-41.226999999999997</v>
      </c>
      <c r="C7815">
        <v>-45.237220410600273</v>
      </c>
      <c r="D7815">
        <v>-49.22255322240791</v>
      </c>
    </row>
    <row r="7816" spans="1:4" x14ac:dyDescent="0.25">
      <c r="A7816">
        <v>1031.24</v>
      </c>
      <c r="B7816">
        <v>-41.22</v>
      </c>
      <c r="C7816">
        <v>-45.257888210168552</v>
      </c>
      <c r="D7816">
        <v>-49.092978759475884</v>
      </c>
    </row>
    <row r="7817" spans="1:4" x14ac:dyDescent="0.25">
      <c r="A7817">
        <v>1031.2439999999999</v>
      </c>
      <c r="B7817">
        <v>-41.211999999999996</v>
      </c>
      <c r="C7817">
        <v>-45.254443576907178</v>
      </c>
      <c r="D7817">
        <v>-49.023953110998079</v>
      </c>
    </row>
    <row r="7818" spans="1:4" x14ac:dyDescent="0.25">
      <c r="A7818">
        <v>1031.248</v>
      </c>
      <c r="B7818">
        <v>-41.211999999999996</v>
      </c>
      <c r="C7818">
        <v>-45.273963165388317</v>
      </c>
      <c r="D7818">
        <v>-48.939184770762182</v>
      </c>
    </row>
    <row r="7819" spans="1:4" x14ac:dyDescent="0.25">
      <c r="A7819">
        <v>1031.252</v>
      </c>
      <c r="B7819">
        <v>-41.193999999999996</v>
      </c>
      <c r="C7819">
        <v>-45.291186331695208</v>
      </c>
      <c r="D7819">
        <v>-48.910121339824158</v>
      </c>
    </row>
    <row r="7820" spans="1:4" x14ac:dyDescent="0.25">
      <c r="A7820">
        <v>1031.2560000000001</v>
      </c>
      <c r="B7820">
        <v>-41.193999999999996</v>
      </c>
      <c r="C7820">
        <v>-45.254443576907178</v>
      </c>
      <c r="D7820">
        <v>-48.905277434667823</v>
      </c>
    </row>
    <row r="7821" spans="1:4" x14ac:dyDescent="0.25">
      <c r="A7821">
        <v>1031.26</v>
      </c>
      <c r="B7821">
        <v>-41.174999999999997</v>
      </c>
      <c r="C7821">
        <v>-45.225738299729024</v>
      </c>
      <c r="D7821">
        <v>-48.939184770762182</v>
      </c>
    </row>
    <row r="7822" spans="1:4" x14ac:dyDescent="0.25">
      <c r="A7822">
        <v>1031.2639999999999</v>
      </c>
      <c r="B7822">
        <v>-41.173999999999999</v>
      </c>
      <c r="C7822">
        <v>-45.231479355164652</v>
      </c>
      <c r="D7822">
        <v>-49.036062873888937</v>
      </c>
    </row>
    <row r="7823" spans="1:4" x14ac:dyDescent="0.25">
      <c r="A7823">
        <v>1031.268</v>
      </c>
      <c r="B7823">
        <v>-41.158999999999999</v>
      </c>
      <c r="C7823">
        <v>-45.193588389289481</v>
      </c>
      <c r="D7823">
        <v>-49.12809707185933</v>
      </c>
    </row>
    <row r="7824" spans="1:4" x14ac:dyDescent="0.25">
      <c r="A7824">
        <v>1031.2719999999999</v>
      </c>
      <c r="B7824">
        <v>-41.150999999999996</v>
      </c>
      <c r="C7824">
        <v>-45.155697423414317</v>
      </c>
      <c r="D7824">
        <v>-49.285523989440279</v>
      </c>
    </row>
    <row r="7825" spans="1:4" x14ac:dyDescent="0.25">
      <c r="A7825">
        <v>1031.2760000000001</v>
      </c>
      <c r="B7825">
        <v>-41.152999999999999</v>
      </c>
      <c r="C7825">
        <v>-45.161438478849945</v>
      </c>
      <c r="D7825">
        <v>-49.401777713192374</v>
      </c>
    </row>
    <row r="7826" spans="1:4" x14ac:dyDescent="0.25">
      <c r="A7826">
        <v>1031.28</v>
      </c>
      <c r="B7826">
        <v>-41.138999999999996</v>
      </c>
      <c r="C7826">
        <v>-45.10747255775501</v>
      </c>
      <c r="D7826">
        <v>-49.542250962726158</v>
      </c>
    </row>
    <row r="7827" spans="1:4" x14ac:dyDescent="0.25">
      <c r="A7827">
        <v>1031.2840000000001</v>
      </c>
      <c r="B7827">
        <v>-41.131</v>
      </c>
      <c r="C7827">
        <v>-45.077619069489728</v>
      </c>
      <c r="D7827">
        <v>-49.67182542565817</v>
      </c>
    </row>
    <row r="7828" spans="1:4" x14ac:dyDescent="0.25">
      <c r="A7828">
        <v>1031.288</v>
      </c>
      <c r="B7828">
        <v>-41.14</v>
      </c>
      <c r="C7828">
        <v>-45.100583291232255</v>
      </c>
      <c r="D7828">
        <v>-49.743273026714135</v>
      </c>
    </row>
    <row r="7829" spans="1:4" x14ac:dyDescent="0.25">
      <c r="A7829">
        <v>1031.2919999999999</v>
      </c>
      <c r="B7829">
        <v>-41.14</v>
      </c>
      <c r="C7829">
        <v>-45.067285169705585</v>
      </c>
      <c r="D7829">
        <v>-49.899488968006011</v>
      </c>
    </row>
    <row r="7830" spans="1:4" x14ac:dyDescent="0.25">
      <c r="A7830">
        <v>1031.296</v>
      </c>
      <c r="B7830">
        <v>-41.143999999999998</v>
      </c>
      <c r="C7830">
        <v>-45.067285169705585</v>
      </c>
      <c r="D7830">
        <v>-50.030274407227111</v>
      </c>
    </row>
    <row r="7831" spans="1:4" x14ac:dyDescent="0.25">
      <c r="A7831">
        <v>1031.3</v>
      </c>
      <c r="B7831">
        <v>-41.141999999999996</v>
      </c>
      <c r="C7831">
        <v>-45.061544114269957</v>
      </c>
      <c r="D7831">
        <v>-50.167114727893619</v>
      </c>
    </row>
    <row r="7832" spans="1:4" x14ac:dyDescent="0.25">
      <c r="A7832">
        <v>1031.3040000000001</v>
      </c>
      <c r="B7832">
        <v>-41.150999999999996</v>
      </c>
      <c r="C7832">
        <v>-45.03628347035319</v>
      </c>
      <c r="D7832">
        <v>-50.337862384654514</v>
      </c>
    </row>
    <row r="7833" spans="1:4" x14ac:dyDescent="0.25">
      <c r="A7833">
        <v>1031.308</v>
      </c>
      <c r="B7833">
        <v>-41.166999999999994</v>
      </c>
      <c r="C7833">
        <v>-45.068433380792719</v>
      </c>
      <c r="D7833">
        <v>-50.514664922860803</v>
      </c>
    </row>
    <row r="7834" spans="1:4" x14ac:dyDescent="0.25">
      <c r="A7834">
        <v>1031.3119999999999</v>
      </c>
      <c r="B7834">
        <v>-41.16</v>
      </c>
      <c r="C7834">
        <v>-45.113213613190652</v>
      </c>
      <c r="D7834">
        <v>-50.779868730170264</v>
      </c>
    </row>
    <row r="7835" spans="1:4" x14ac:dyDescent="0.25">
      <c r="A7835">
        <v>1031.316</v>
      </c>
      <c r="B7835">
        <v>-41.183999999999997</v>
      </c>
      <c r="C7835">
        <v>-45.149956367978682</v>
      </c>
      <c r="D7835">
        <v>-51.141950640606453</v>
      </c>
    </row>
    <row r="7836" spans="1:4" x14ac:dyDescent="0.25">
      <c r="A7836">
        <v>1031.32</v>
      </c>
      <c r="B7836">
        <v>-41.199999999999996</v>
      </c>
      <c r="C7836">
        <v>-45.200477655812243</v>
      </c>
      <c r="D7836">
        <v>-51.570636246942286</v>
      </c>
    </row>
    <row r="7837" spans="1:4" x14ac:dyDescent="0.25">
      <c r="A7837">
        <v>1031.3240000000001</v>
      </c>
      <c r="B7837">
        <v>-41.211999999999996</v>
      </c>
      <c r="C7837">
        <v>-45.254443576907178</v>
      </c>
      <c r="D7837">
        <v>-51.992055995543609</v>
      </c>
    </row>
    <row r="7838" spans="1:4" x14ac:dyDescent="0.25">
      <c r="A7838">
        <v>1031.328</v>
      </c>
      <c r="B7838">
        <v>-41.225999999999999</v>
      </c>
      <c r="C7838">
        <v>-45.331373719744626</v>
      </c>
      <c r="D7838">
        <v>-52.500666036958989</v>
      </c>
    </row>
    <row r="7839" spans="1:4" x14ac:dyDescent="0.25">
      <c r="A7839">
        <v>1031.3320000000001</v>
      </c>
      <c r="B7839">
        <v>-41.227999999999994</v>
      </c>
      <c r="C7839">
        <v>-45.356634363661406</v>
      </c>
      <c r="D7839">
        <v>-52.968102884545516</v>
      </c>
    </row>
    <row r="7840" spans="1:4" x14ac:dyDescent="0.25">
      <c r="A7840">
        <v>1031.336</v>
      </c>
      <c r="B7840">
        <v>-41.241999999999997</v>
      </c>
      <c r="C7840">
        <v>-45.456528728241395</v>
      </c>
      <c r="D7840">
        <v>-53.68863377655066</v>
      </c>
    </row>
    <row r="7841" spans="1:4" x14ac:dyDescent="0.25">
      <c r="A7841">
        <v>1031.3399999999999</v>
      </c>
      <c r="B7841">
        <v>-41.263999999999996</v>
      </c>
      <c r="C7841">
        <v>-45.530014237817475</v>
      </c>
      <c r="D7841">
        <v>-54.340139020077984</v>
      </c>
    </row>
    <row r="7842" spans="1:4" x14ac:dyDescent="0.25">
      <c r="A7842">
        <v>1031.3440000000001</v>
      </c>
      <c r="B7842">
        <v>-41.266999999999996</v>
      </c>
      <c r="C7842">
        <v>-45.641390713268713</v>
      </c>
      <c r="D7842">
        <v>-55.145438252319011</v>
      </c>
    </row>
    <row r="7843" spans="1:4" x14ac:dyDescent="0.25">
      <c r="A7843">
        <v>1031.348</v>
      </c>
      <c r="B7843">
        <v>-41.286999999999999</v>
      </c>
      <c r="C7843">
        <v>-45.749322555458583</v>
      </c>
      <c r="D7843">
        <v>-55.692799534985099</v>
      </c>
    </row>
    <row r="7844" spans="1:4" x14ac:dyDescent="0.25">
      <c r="A7844">
        <v>1031.3520000000001</v>
      </c>
      <c r="B7844">
        <v>-41.295999999999999</v>
      </c>
      <c r="C7844">
        <v>-45.873329352868232</v>
      </c>
      <c r="D7844">
        <v>-55.830850831940708</v>
      </c>
    </row>
    <row r="7845" spans="1:4" x14ac:dyDescent="0.25">
      <c r="A7845">
        <v>1031.356</v>
      </c>
      <c r="B7845">
        <v>-41.305999999999997</v>
      </c>
      <c r="C7845">
        <v>-46.023745005281768</v>
      </c>
      <c r="D7845">
        <v>-55.597132408147445</v>
      </c>
    </row>
    <row r="7846" spans="1:4" x14ac:dyDescent="0.25">
      <c r="A7846">
        <v>1031.3599999999999</v>
      </c>
      <c r="B7846">
        <v>-41.330999999999996</v>
      </c>
      <c r="C7846">
        <v>-46.093785881596467</v>
      </c>
      <c r="D7846">
        <v>-54.870546634696893</v>
      </c>
    </row>
    <row r="7847" spans="1:4" x14ac:dyDescent="0.25">
      <c r="A7847">
        <v>1031.364</v>
      </c>
      <c r="B7847">
        <v>-41.341999999999999</v>
      </c>
      <c r="C7847">
        <v>-46.221237312267483</v>
      </c>
      <c r="D7847">
        <v>-54.20693162827871</v>
      </c>
    </row>
    <row r="7848" spans="1:4" x14ac:dyDescent="0.25">
      <c r="A7848">
        <v>1031.3679999999999</v>
      </c>
      <c r="B7848">
        <v>-41.341999999999999</v>
      </c>
      <c r="C7848">
        <v>-46.260276489229767</v>
      </c>
      <c r="D7848">
        <v>-53.551793455884138</v>
      </c>
    </row>
    <row r="7849" spans="1:4" x14ac:dyDescent="0.25">
      <c r="A7849">
        <v>1031.3720000000001</v>
      </c>
      <c r="B7849">
        <v>-41.344999999999999</v>
      </c>
      <c r="C7849">
        <v>-46.359022642722621</v>
      </c>
      <c r="D7849">
        <v>-53.102521252633878</v>
      </c>
    </row>
    <row r="7850" spans="1:4" x14ac:dyDescent="0.25">
      <c r="A7850">
        <v>1031.376</v>
      </c>
      <c r="B7850">
        <v>-41.349999999999994</v>
      </c>
      <c r="C7850">
        <v>-46.367060120332518</v>
      </c>
      <c r="D7850">
        <v>-52.828840611300834</v>
      </c>
    </row>
    <row r="7851" spans="1:4" x14ac:dyDescent="0.25">
      <c r="A7851">
        <v>1031.3800000000001</v>
      </c>
      <c r="B7851">
        <v>-41.342999999999996</v>
      </c>
      <c r="C7851">
        <v>-46.402654664033427</v>
      </c>
      <c r="D7851">
        <v>-52.535784349342435</v>
      </c>
    </row>
    <row r="7852" spans="1:4" x14ac:dyDescent="0.25">
      <c r="A7852">
        <v>1031.384</v>
      </c>
      <c r="B7852">
        <v>-41.357999999999997</v>
      </c>
      <c r="C7852">
        <v>-46.404951086207689</v>
      </c>
      <c r="D7852">
        <v>-52.403787933832263</v>
      </c>
    </row>
    <row r="7853" spans="1:4" x14ac:dyDescent="0.25">
      <c r="A7853">
        <v>1031.3879999999999</v>
      </c>
      <c r="B7853">
        <v>-41.351999999999997</v>
      </c>
      <c r="C7853">
        <v>-46.438249207734337</v>
      </c>
      <c r="D7853">
        <v>-52.431640388481185</v>
      </c>
    </row>
    <row r="7854" spans="1:4" x14ac:dyDescent="0.25">
      <c r="A7854">
        <v>1031.3920000000001</v>
      </c>
      <c r="B7854">
        <v>-41.335999999999999</v>
      </c>
      <c r="C7854">
        <v>-46.414136774904691</v>
      </c>
      <c r="D7854">
        <v>-52.541839230787858</v>
      </c>
    </row>
    <row r="7855" spans="1:4" x14ac:dyDescent="0.25">
      <c r="A7855">
        <v>1031.396</v>
      </c>
      <c r="B7855">
        <v>-41.330999999999996</v>
      </c>
      <c r="C7855">
        <v>-46.398061819684933</v>
      </c>
      <c r="D7855">
        <v>-52.845794279348013</v>
      </c>
    </row>
    <row r="7856" spans="1:4" x14ac:dyDescent="0.25">
      <c r="A7856">
        <v>1031.4000000000001</v>
      </c>
      <c r="B7856">
        <v>-41.332999999999998</v>
      </c>
      <c r="C7856">
        <v>-46.357874431635501</v>
      </c>
      <c r="D7856">
        <v>-53.161859090798998</v>
      </c>
    </row>
    <row r="7857" spans="1:4" x14ac:dyDescent="0.25">
      <c r="A7857">
        <v>1031.404</v>
      </c>
      <c r="B7857">
        <v>-41.302999999999997</v>
      </c>
      <c r="C7857">
        <v>-46.309649565976194</v>
      </c>
      <c r="D7857">
        <v>-53.412531182639441</v>
      </c>
    </row>
    <row r="7858" spans="1:4" x14ac:dyDescent="0.25">
      <c r="A7858">
        <v>1031.4079999999999</v>
      </c>
      <c r="B7858">
        <v>-41.303999999999995</v>
      </c>
      <c r="C7858">
        <v>-46.241905111835756</v>
      </c>
      <c r="D7858">
        <v>-53.605076412603836</v>
      </c>
    </row>
    <row r="7859" spans="1:4" x14ac:dyDescent="0.25">
      <c r="A7859">
        <v>1031.412</v>
      </c>
      <c r="B7859">
        <v>-41.297999999999995</v>
      </c>
      <c r="C7859">
        <v>-46.201717723786338</v>
      </c>
      <c r="D7859">
        <v>-53.529995882680609</v>
      </c>
    </row>
    <row r="7860" spans="1:4" x14ac:dyDescent="0.25">
      <c r="A7860">
        <v>1031.4159999999999</v>
      </c>
      <c r="B7860">
        <v>-41.278999999999996</v>
      </c>
      <c r="C7860">
        <v>-46.151196435952777</v>
      </c>
      <c r="D7860">
        <v>-53.343505534161636</v>
      </c>
    </row>
    <row r="7861" spans="1:4" x14ac:dyDescent="0.25">
      <c r="A7861">
        <v>1031.42</v>
      </c>
      <c r="B7861">
        <v>-41.266999999999996</v>
      </c>
      <c r="C7861">
        <v>-46.109860836816232</v>
      </c>
      <c r="D7861">
        <v>-53.074668797984941</v>
      </c>
    </row>
    <row r="7862" spans="1:4" x14ac:dyDescent="0.25">
      <c r="A7862">
        <v>1031.424</v>
      </c>
      <c r="B7862">
        <v>-41.257999999999996</v>
      </c>
      <c r="C7862">
        <v>-46.037523538327285</v>
      </c>
      <c r="D7862">
        <v>-52.631451476180104</v>
      </c>
    </row>
    <row r="7863" spans="1:4" x14ac:dyDescent="0.25">
      <c r="A7863">
        <v>1031.4280000000001</v>
      </c>
      <c r="B7863">
        <v>-41.251999999999995</v>
      </c>
      <c r="C7863">
        <v>-45.960593395489823</v>
      </c>
      <c r="D7863">
        <v>-52.214875632735115</v>
      </c>
    </row>
    <row r="7864" spans="1:4" x14ac:dyDescent="0.25">
      <c r="A7864">
        <v>1031.432</v>
      </c>
      <c r="B7864">
        <v>-41.234999999999999</v>
      </c>
      <c r="C7864">
        <v>-45.946814862444306</v>
      </c>
      <c r="D7864">
        <v>-51.748649761437662</v>
      </c>
    </row>
    <row r="7865" spans="1:4" x14ac:dyDescent="0.25">
      <c r="A7865">
        <v>1031.4359999999999</v>
      </c>
      <c r="B7865">
        <v>-41.223999999999997</v>
      </c>
      <c r="C7865">
        <v>-45.904331052220634</v>
      </c>
      <c r="D7865">
        <v>-51.192811644747991</v>
      </c>
    </row>
    <row r="7866" spans="1:4" x14ac:dyDescent="0.25">
      <c r="A7866">
        <v>1031.44</v>
      </c>
      <c r="B7866">
        <v>-41.207999999999998</v>
      </c>
      <c r="C7866">
        <v>-45.844624075690078</v>
      </c>
      <c r="D7866">
        <v>-50.699944295090688</v>
      </c>
    </row>
    <row r="7867" spans="1:4" x14ac:dyDescent="0.25">
      <c r="A7867">
        <v>1031.444</v>
      </c>
      <c r="B7867">
        <v>-41.207000000000001</v>
      </c>
      <c r="C7867">
        <v>-45.802140265466392</v>
      </c>
      <c r="D7867">
        <v>-50.268836736176709</v>
      </c>
    </row>
    <row r="7868" spans="1:4" x14ac:dyDescent="0.25">
      <c r="A7868">
        <v>1031.4480000000001</v>
      </c>
      <c r="B7868">
        <v>-41.192</v>
      </c>
      <c r="C7868">
        <v>-45.72521012262893</v>
      </c>
      <c r="D7868">
        <v>-49.989101213398243</v>
      </c>
    </row>
    <row r="7869" spans="1:4" x14ac:dyDescent="0.25">
      <c r="A7869">
        <v>1031.452</v>
      </c>
      <c r="B7869">
        <v>-41.192</v>
      </c>
      <c r="C7869">
        <v>-45.719469067193309</v>
      </c>
      <c r="D7869">
        <v>-49.794134030855673</v>
      </c>
    </row>
    <row r="7870" spans="1:4" x14ac:dyDescent="0.25">
      <c r="A7870">
        <v>1031.4559999999999</v>
      </c>
      <c r="B7870">
        <v>-41.170999999999999</v>
      </c>
      <c r="C7870">
        <v>-45.659762090662745</v>
      </c>
      <c r="D7870">
        <v>-49.698466904018019</v>
      </c>
    </row>
    <row r="7871" spans="1:4" x14ac:dyDescent="0.25">
      <c r="A7871">
        <v>1031.46</v>
      </c>
      <c r="B7871">
        <v>-41.177</v>
      </c>
      <c r="C7871">
        <v>-45.609240802829184</v>
      </c>
      <c r="D7871">
        <v>-49.697255927728932</v>
      </c>
    </row>
    <row r="7872" spans="1:4" x14ac:dyDescent="0.25">
      <c r="A7872">
        <v>1031.4639999999999</v>
      </c>
      <c r="B7872">
        <v>-41.16</v>
      </c>
      <c r="C7872">
        <v>-45.582831947825284</v>
      </c>
      <c r="D7872">
        <v>-49.754171813315892</v>
      </c>
    </row>
    <row r="7873" spans="1:4" x14ac:dyDescent="0.25">
      <c r="A7873">
        <v>1031.4680000000001</v>
      </c>
      <c r="B7873">
        <v>-41.160999999999994</v>
      </c>
      <c r="C7873">
        <v>-45.570201625866893</v>
      </c>
      <c r="D7873">
        <v>-49.823197461793697</v>
      </c>
    </row>
    <row r="7874" spans="1:4" x14ac:dyDescent="0.25">
      <c r="A7874">
        <v>1031.472</v>
      </c>
      <c r="B7874">
        <v>-41.166999999999994</v>
      </c>
      <c r="C7874">
        <v>-45.557571303908503</v>
      </c>
      <c r="D7874">
        <v>-49.941873138123952</v>
      </c>
    </row>
    <row r="7875" spans="1:4" x14ac:dyDescent="0.25">
      <c r="A7875">
        <v>1031.4760000000001</v>
      </c>
      <c r="B7875">
        <v>-41.166999999999994</v>
      </c>
      <c r="C7875">
        <v>-45.541496348688739</v>
      </c>
      <c r="D7875">
        <v>-50.052071980430625</v>
      </c>
    </row>
    <row r="7876" spans="1:4" x14ac:dyDescent="0.25">
      <c r="A7876">
        <v>1031.48</v>
      </c>
      <c r="B7876">
        <v>-41.178999999999995</v>
      </c>
      <c r="C7876">
        <v>-45.547237404124374</v>
      </c>
      <c r="D7876">
        <v>-50.23250744750419</v>
      </c>
    </row>
    <row r="7877" spans="1:4" x14ac:dyDescent="0.25">
      <c r="A7877">
        <v>1031.4839999999999</v>
      </c>
      <c r="B7877">
        <v>-41.175999999999995</v>
      </c>
      <c r="C7877">
        <v>-45.494419694116559</v>
      </c>
      <c r="D7877">
        <v>-50.409309985710479</v>
      </c>
    </row>
    <row r="7878" spans="1:4" x14ac:dyDescent="0.25">
      <c r="A7878">
        <v>1031.4880000000001</v>
      </c>
      <c r="B7878">
        <v>-41.167999999999999</v>
      </c>
      <c r="C7878">
        <v>-45.439305561934503</v>
      </c>
      <c r="D7878">
        <v>-50.570369832158676</v>
      </c>
    </row>
    <row r="7879" spans="1:4" x14ac:dyDescent="0.25">
      <c r="A7879">
        <v>1031.492</v>
      </c>
      <c r="B7879">
        <v>-41.192</v>
      </c>
      <c r="C7879">
        <v>-45.470307261286912</v>
      </c>
      <c r="D7879">
        <v>-50.77744677759209</v>
      </c>
    </row>
    <row r="7880" spans="1:4" x14ac:dyDescent="0.25">
      <c r="A7880">
        <v>1031.4960000000001</v>
      </c>
      <c r="B7880">
        <v>-41.192999999999998</v>
      </c>
      <c r="C7880">
        <v>-45.401414596059332</v>
      </c>
      <c r="D7880">
        <v>-50.973624936423747</v>
      </c>
    </row>
    <row r="7881" spans="1:4" x14ac:dyDescent="0.25">
      <c r="A7881">
        <v>1031.5</v>
      </c>
      <c r="B7881">
        <v>-41.207000000000001</v>
      </c>
      <c r="C7881">
        <v>-45.423230606714725</v>
      </c>
      <c r="D7881">
        <v>-51.108043304512094</v>
      </c>
    </row>
    <row r="7882" spans="1:4" x14ac:dyDescent="0.25">
      <c r="A7882">
        <v>1031.5039999999999</v>
      </c>
      <c r="B7882">
        <v>-41.22</v>
      </c>
      <c r="C7882">
        <v>-45.39337711844945</v>
      </c>
      <c r="D7882">
        <v>-51.345394657172605</v>
      </c>
    </row>
    <row r="7883" spans="1:4" x14ac:dyDescent="0.25">
      <c r="A7883">
        <v>1031.508</v>
      </c>
      <c r="B7883">
        <v>-41.22</v>
      </c>
      <c r="C7883">
        <v>-45.389932485188076</v>
      </c>
      <c r="D7883">
        <v>-51.540361839715175</v>
      </c>
    </row>
    <row r="7884" spans="1:4" x14ac:dyDescent="0.25">
      <c r="A7884">
        <v>1031.5119999999999</v>
      </c>
      <c r="B7884">
        <v>-41.230999999999995</v>
      </c>
      <c r="C7884">
        <v>-45.342855830615889</v>
      </c>
      <c r="D7884">
        <v>-51.691733875850716</v>
      </c>
    </row>
    <row r="7885" spans="1:4" x14ac:dyDescent="0.25">
      <c r="A7885">
        <v>1031.5160000000001</v>
      </c>
      <c r="B7885">
        <v>-41.242999999999995</v>
      </c>
      <c r="C7885">
        <v>-45.329077297570372</v>
      </c>
      <c r="D7885">
        <v>-51.83462907796266</v>
      </c>
    </row>
    <row r="7886" spans="1:4" x14ac:dyDescent="0.25">
      <c r="A7886">
        <v>1031.52</v>
      </c>
      <c r="B7886">
        <v>-41.248999999999995</v>
      </c>
      <c r="C7886">
        <v>-45.321039819960497</v>
      </c>
      <c r="D7886">
        <v>-51.970258422340095</v>
      </c>
    </row>
    <row r="7887" spans="1:4" x14ac:dyDescent="0.25">
      <c r="A7887">
        <v>1031.5239999999999</v>
      </c>
      <c r="B7887">
        <v>-41.251999999999995</v>
      </c>
      <c r="C7887">
        <v>-45.282000642998206</v>
      </c>
      <c r="D7887">
        <v>-52.069558478044996</v>
      </c>
    </row>
    <row r="7888" spans="1:4" x14ac:dyDescent="0.25">
      <c r="A7888">
        <v>1031.528</v>
      </c>
      <c r="B7888">
        <v>-41.253999999999998</v>
      </c>
      <c r="C7888">
        <v>-45.267073898865561</v>
      </c>
      <c r="D7888">
        <v>-52.063503596599588</v>
      </c>
    </row>
    <row r="7889" spans="1:4" x14ac:dyDescent="0.25">
      <c r="A7889">
        <v>1031.5319999999999</v>
      </c>
      <c r="B7889">
        <v>-41.274999999999999</v>
      </c>
      <c r="C7889">
        <v>-45.217700822119134</v>
      </c>
      <c r="D7889">
        <v>-51.938773038823896</v>
      </c>
    </row>
    <row r="7890" spans="1:4" x14ac:dyDescent="0.25">
      <c r="A7890">
        <v>1031.5360000000001</v>
      </c>
      <c r="B7890">
        <v>-41.272999999999996</v>
      </c>
      <c r="C7890">
        <v>-45.207366922334998</v>
      </c>
      <c r="D7890">
        <v>-51.686889970694367</v>
      </c>
    </row>
    <row r="7891" spans="1:4" x14ac:dyDescent="0.25">
      <c r="A7891">
        <v>1031.54</v>
      </c>
      <c r="B7891">
        <v>-41.259</v>
      </c>
      <c r="C7891">
        <v>-45.18095806733109</v>
      </c>
      <c r="D7891">
        <v>-51.388989803579648</v>
      </c>
    </row>
    <row r="7892" spans="1:4" x14ac:dyDescent="0.25">
      <c r="A7892">
        <v>1031.5440000000001</v>
      </c>
      <c r="B7892">
        <v>-41.28</v>
      </c>
      <c r="C7892">
        <v>-45.152252790152936</v>
      </c>
      <c r="D7892">
        <v>-51.202499455060675</v>
      </c>
    </row>
    <row r="7893" spans="1:4" x14ac:dyDescent="0.25">
      <c r="A7893">
        <v>1031.548</v>
      </c>
      <c r="B7893">
        <v>-41.269999999999996</v>
      </c>
      <c r="C7893">
        <v>-45.136177834933164</v>
      </c>
      <c r="D7893">
        <v>-50.902177335367767</v>
      </c>
    </row>
    <row r="7894" spans="1:4" x14ac:dyDescent="0.25">
      <c r="A7894">
        <v>1031.5519999999999</v>
      </c>
      <c r="B7894">
        <v>-41.262</v>
      </c>
      <c r="C7894">
        <v>-45.137326046020299</v>
      </c>
      <c r="D7894">
        <v>-50.721741868294217</v>
      </c>
    </row>
    <row r="7895" spans="1:4" x14ac:dyDescent="0.25">
      <c r="A7895">
        <v>1031.556</v>
      </c>
      <c r="B7895">
        <v>-41.260999999999996</v>
      </c>
      <c r="C7895">
        <v>-45.124695724061901</v>
      </c>
      <c r="D7895">
        <v>-50.644239385792829</v>
      </c>
    </row>
    <row r="7896" spans="1:4" x14ac:dyDescent="0.25">
      <c r="A7896">
        <v>1031.56</v>
      </c>
      <c r="B7896">
        <v>-41.268999999999998</v>
      </c>
      <c r="C7896">
        <v>-45.164883112111319</v>
      </c>
      <c r="D7896">
        <v>-50.586112523916782</v>
      </c>
    </row>
    <row r="7897" spans="1:4" x14ac:dyDescent="0.25">
      <c r="A7897">
        <v>1031.5640000000001</v>
      </c>
      <c r="B7897">
        <v>-41.234999999999999</v>
      </c>
      <c r="C7897">
        <v>-45.117806457539146</v>
      </c>
      <c r="D7897">
        <v>-50.601855215674874</v>
      </c>
    </row>
    <row r="7898" spans="1:4" x14ac:dyDescent="0.25">
      <c r="A7898">
        <v>1031.568</v>
      </c>
      <c r="B7898">
        <v>-41.231999999999999</v>
      </c>
      <c r="C7898">
        <v>-45.151104579065802</v>
      </c>
      <c r="D7898">
        <v>-50.664825982707256</v>
      </c>
    </row>
    <row r="7899" spans="1:4" x14ac:dyDescent="0.25">
      <c r="A7899">
        <v>1031.5719999999999</v>
      </c>
      <c r="B7899">
        <v>-41.230999999999995</v>
      </c>
      <c r="C7899">
        <v>-45.179809856243971</v>
      </c>
      <c r="D7899">
        <v>-50.732640654895974</v>
      </c>
    </row>
    <row r="7900" spans="1:4" x14ac:dyDescent="0.25">
      <c r="A7900">
        <v>1031.576</v>
      </c>
      <c r="B7900">
        <v>-41.221999999999994</v>
      </c>
      <c r="C7900">
        <v>-45.201625866899363</v>
      </c>
      <c r="D7900">
        <v>-50.842839497202647</v>
      </c>
    </row>
    <row r="7901" spans="1:4" x14ac:dyDescent="0.25">
      <c r="A7901">
        <v>1031.58</v>
      </c>
      <c r="B7901">
        <v>-41.207999999999998</v>
      </c>
      <c r="C7901">
        <v>-45.216552611032</v>
      </c>
      <c r="D7901">
        <v>-50.911865145680451</v>
      </c>
    </row>
    <row r="7902" spans="1:4" x14ac:dyDescent="0.25">
      <c r="A7902">
        <v>1031.5840000000001</v>
      </c>
      <c r="B7902">
        <v>-41.204999999999998</v>
      </c>
      <c r="C7902">
        <v>-45.282000642998206</v>
      </c>
      <c r="D7902">
        <v>-50.948194434352985</v>
      </c>
    </row>
    <row r="7903" spans="1:4" x14ac:dyDescent="0.25">
      <c r="A7903">
        <v>1031.588</v>
      </c>
      <c r="B7903">
        <v>-41.190999999999995</v>
      </c>
      <c r="C7903">
        <v>-45.277407798649705</v>
      </c>
      <c r="D7903">
        <v>-50.979679817869169</v>
      </c>
    </row>
    <row r="7904" spans="1:4" x14ac:dyDescent="0.25">
      <c r="A7904">
        <v>1031.5920000000001</v>
      </c>
      <c r="B7904">
        <v>-41.178999999999995</v>
      </c>
      <c r="C7904">
        <v>-45.365820052358416</v>
      </c>
      <c r="D7904">
        <v>-50.894911477633272</v>
      </c>
    </row>
    <row r="7905" spans="1:4" x14ac:dyDescent="0.25">
      <c r="A7905">
        <v>1031.596</v>
      </c>
      <c r="B7905">
        <v>-41.181999999999995</v>
      </c>
      <c r="C7905">
        <v>-45.442750195195877</v>
      </c>
      <c r="D7905">
        <v>-50.807721184819201</v>
      </c>
    </row>
    <row r="7906" spans="1:4" x14ac:dyDescent="0.25">
      <c r="A7906">
        <v>1031.5999999999999</v>
      </c>
      <c r="B7906">
        <v>-41.158999999999999</v>
      </c>
      <c r="C7906">
        <v>-45.508198227162076</v>
      </c>
      <c r="D7906">
        <v>-50.732640654895974</v>
      </c>
    </row>
    <row r="7907" spans="1:4" x14ac:dyDescent="0.25">
      <c r="A7907">
        <v>1031.604</v>
      </c>
      <c r="B7907">
        <v>-41.170999999999999</v>
      </c>
      <c r="C7907">
        <v>-45.557571303908503</v>
      </c>
      <c r="D7907">
        <v>-50.695100389934368</v>
      </c>
    </row>
    <row r="7908" spans="1:4" x14ac:dyDescent="0.25">
      <c r="A7908">
        <v>1031.6079999999999</v>
      </c>
      <c r="B7908">
        <v>-41.149000000000001</v>
      </c>
      <c r="C7908">
        <v>-45.62876039131033</v>
      </c>
      <c r="D7908">
        <v>-50.643028409503742</v>
      </c>
    </row>
    <row r="7909" spans="1:4" x14ac:dyDescent="0.25">
      <c r="A7909">
        <v>1031.6120000000001</v>
      </c>
      <c r="B7909">
        <v>-41.131</v>
      </c>
      <c r="C7909">
        <v>-45.675837045882503</v>
      </c>
      <c r="D7909">
        <v>-50.663615006418169</v>
      </c>
    </row>
    <row r="7910" spans="1:4" x14ac:dyDescent="0.25">
      <c r="A7910">
        <v>1031.616</v>
      </c>
      <c r="B7910">
        <v>-41.144999999999996</v>
      </c>
      <c r="C7910">
        <v>-45.714876222844801</v>
      </c>
      <c r="D7910">
        <v>-50.692678437356193</v>
      </c>
    </row>
    <row r="7911" spans="1:4" x14ac:dyDescent="0.25">
      <c r="A7911">
        <v>1031.6199999999999</v>
      </c>
      <c r="B7911">
        <v>-41.137999999999998</v>
      </c>
      <c r="C7911">
        <v>-45.782620676985253</v>
      </c>
      <c r="D7911">
        <v>-50.733851631185075</v>
      </c>
    </row>
    <row r="7912" spans="1:4" x14ac:dyDescent="0.25">
      <c r="A7912">
        <v>1031.624</v>
      </c>
      <c r="B7912">
        <v>-41.140999999999998</v>
      </c>
      <c r="C7912">
        <v>-45.864143664171216</v>
      </c>
      <c r="D7912">
        <v>-50.81498704255371</v>
      </c>
    </row>
    <row r="7913" spans="1:4" x14ac:dyDescent="0.25">
      <c r="A7913">
        <v>1031.6279999999999</v>
      </c>
      <c r="B7913">
        <v>-41.150999999999996</v>
      </c>
      <c r="C7913">
        <v>-45.921554218527525</v>
      </c>
      <c r="D7913">
        <v>-50.902177335367767</v>
      </c>
    </row>
    <row r="7914" spans="1:4" x14ac:dyDescent="0.25">
      <c r="A7914">
        <v>1031.6320000000001</v>
      </c>
      <c r="B7914">
        <v>-41.152000000000001</v>
      </c>
      <c r="C7914">
        <v>-45.992743305929359</v>
      </c>
      <c r="D7914">
        <v>-50.910654169391364</v>
      </c>
    </row>
    <row r="7915" spans="1:4" x14ac:dyDescent="0.25">
      <c r="A7915">
        <v>1031.636</v>
      </c>
      <c r="B7915">
        <v>-41.152999999999999</v>
      </c>
      <c r="C7915">
        <v>-46.059339548982678</v>
      </c>
      <c r="D7915">
        <v>-50.783501659037512</v>
      </c>
    </row>
    <row r="7916" spans="1:4" x14ac:dyDescent="0.25">
      <c r="A7916">
        <v>1031.6400000000001</v>
      </c>
      <c r="B7916">
        <v>-41.156999999999996</v>
      </c>
      <c r="C7916">
        <v>-46.151196435952777</v>
      </c>
      <c r="D7916">
        <v>-50.548572258955161</v>
      </c>
    </row>
    <row r="7917" spans="1:4" x14ac:dyDescent="0.25">
      <c r="A7917">
        <v>1031.644</v>
      </c>
      <c r="B7917">
        <v>-41.173999999999999</v>
      </c>
      <c r="C7917">
        <v>-46.137417902907259</v>
      </c>
      <c r="D7917">
        <v>-50.259148925864025</v>
      </c>
    </row>
    <row r="7918" spans="1:4" x14ac:dyDescent="0.25">
      <c r="A7918">
        <v>1031.6479999999999</v>
      </c>
      <c r="B7918">
        <v>-41.184999999999995</v>
      </c>
      <c r="C7918">
        <v>-46.176457079869557</v>
      </c>
      <c r="D7918">
        <v>-50.007265857734509</v>
      </c>
    </row>
    <row r="7919" spans="1:4" x14ac:dyDescent="0.25">
      <c r="A7919">
        <v>1031.652</v>
      </c>
      <c r="B7919">
        <v>-41.183</v>
      </c>
      <c r="C7919">
        <v>-46.178753502043811</v>
      </c>
      <c r="D7919">
        <v>-49.756593765894067</v>
      </c>
    </row>
    <row r="7920" spans="1:4" x14ac:dyDescent="0.25">
      <c r="A7920">
        <v>1031.6559999999999</v>
      </c>
      <c r="B7920">
        <v>-41.201999999999998</v>
      </c>
      <c r="C7920">
        <v>-46.133973269645885</v>
      </c>
      <c r="D7920">
        <v>-49.573736346242342</v>
      </c>
    </row>
    <row r="7921" spans="1:4" x14ac:dyDescent="0.25">
      <c r="A7921">
        <v>1031.6600000000001</v>
      </c>
      <c r="B7921">
        <v>-41.210999999999999</v>
      </c>
      <c r="C7921">
        <v>-46.176457079869557</v>
      </c>
      <c r="D7921">
        <v>-49.446583835888489</v>
      </c>
    </row>
    <row r="7922" spans="1:4" x14ac:dyDescent="0.25">
      <c r="A7922">
        <v>1031.664</v>
      </c>
      <c r="B7922">
        <v>-41.21</v>
      </c>
      <c r="C7922">
        <v>-46.154641069214151</v>
      </c>
      <c r="D7922">
        <v>-49.387245997723369</v>
      </c>
    </row>
    <row r="7923" spans="1:4" x14ac:dyDescent="0.25">
      <c r="A7923">
        <v>1031.6679999999999</v>
      </c>
      <c r="B7923">
        <v>-41.232999999999997</v>
      </c>
      <c r="C7923">
        <v>-46.137417902907259</v>
      </c>
      <c r="D7923">
        <v>-49.399355760614213</v>
      </c>
    </row>
    <row r="7924" spans="1:4" x14ac:dyDescent="0.25">
      <c r="A7924">
        <v>1031.672</v>
      </c>
      <c r="B7924">
        <v>-41.247999999999998</v>
      </c>
      <c r="C7924">
        <v>-46.085748403986578</v>
      </c>
      <c r="D7924">
        <v>-49.578580251398677</v>
      </c>
    </row>
    <row r="7925" spans="1:4" x14ac:dyDescent="0.25">
      <c r="A7925">
        <v>1031.6759999999999</v>
      </c>
      <c r="B7925">
        <v>-41.248999999999995</v>
      </c>
      <c r="C7925">
        <v>-46.062784182244052</v>
      </c>
      <c r="D7925">
        <v>-49.853471869020808</v>
      </c>
    </row>
    <row r="7926" spans="1:4" x14ac:dyDescent="0.25">
      <c r="A7926">
        <v>1031.68</v>
      </c>
      <c r="B7926">
        <v>-41.256999999999998</v>
      </c>
      <c r="C7926">
        <v>-45.988150461580858</v>
      </c>
      <c r="D7926">
        <v>-50.196178158831657</v>
      </c>
    </row>
    <row r="7927" spans="1:4" x14ac:dyDescent="0.25">
      <c r="A7927">
        <v>1031.684</v>
      </c>
      <c r="B7927">
        <v>-41.268999999999998</v>
      </c>
      <c r="C7927">
        <v>-45.912368529830516</v>
      </c>
      <c r="D7927">
        <v>-50.589745452784044</v>
      </c>
    </row>
    <row r="7928" spans="1:4" x14ac:dyDescent="0.25">
      <c r="A7928">
        <v>1031.6880000000001</v>
      </c>
      <c r="B7928">
        <v>-41.272999999999996</v>
      </c>
      <c r="C7928">
        <v>-45.871032930693978</v>
      </c>
      <c r="D7928">
        <v>-50.903388311656869</v>
      </c>
    </row>
    <row r="7929" spans="1:4" x14ac:dyDescent="0.25">
      <c r="A7929">
        <v>1031.692</v>
      </c>
      <c r="B7929">
        <v>-41.290999999999997</v>
      </c>
      <c r="C7929">
        <v>-45.803288476553526</v>
      </c>
      <c r="D7929">
        <v>-51.118942091113851</v>
      </c>
    </row>
    <row r="7930" spans="1:4" x14ac:dyDescent="0.25">
      <c r="A7930">
        <v>1031.6959999999999</v>
      </c>
      <c r="B7930">
        <v>-41.294999999999995</v>
      </c>
      <c r="C7930">
        <v>-45.766545721765482</v>
      </c>
      <c r="D7930">
        <v>-51.214609217951519</v>
      </c>
    </row>
    <row r="7931" spans="1:4" x14ac:dyDescent="0.25">
      <c r="A7931">
        <v>1031.7</v>
      </c>
      <c r="B7931">
        <v>-41.290999999999997</v>
      </c>
      <c r="C7931">
        <v>-45.710283378496293</v>
      </c>
      <c r="D7931">
        <v>-51.244883625178616</v>
      </c>
    </row>
    <row r="7932" spans="1:4" x14ac:dyDescent="0.25">
      <c r="A7932">
        <v>1031.704</v>
      </c>
      <c r="B7932">
        <v>-41.295999999999999</v>
      </c>
      <c r="C7932">
        <v>-45.679281679143891</v>
      </c>
      <c r="D7932">
        <v>-51.183123834435321</v>
      </c>
    </row>
    <row r="7933" spans="1:4" x14ac:dyDescent="0.25">
      <c r="A7933">
        <v>1031.7080000000001</v>
      </c>
      <c r="B7933">
        <v>-41.29</v>
      </c>
      <c r="C7933">
        <v>-45.651724613052856</v>
      </c>
      <c r="D7933">
        <v>-51.075346944706823</v>
      </c>
    </row>
    <row r="7934" spans="1:4" x14ac:dyDescent="0.25">
      <c r="A7934">
        <v>1031.712</v>
      </c>
      <c r="B7934">
        <v>-41.300999999999995</v>
      </c>
      <c r="C7934">
        <v>-45.609240802829184</v>
      </c>
      <c r="D7934">
        <v>-50.960304197243815</v>
      </c>
    </row>
    <row r="7935" spans="1:4" x14ac:dyDescent="0.25">
      <c r="A7935">
        <v>1031.7159999999999</v>
      </c>
      <c r="B7935">
        <v>-41.287999999999997</v>
      </c>
      <c r="C7935">
        <v>-45.582831947825284</v>
      </c>
      <c r="D7935">
        <v>-50.821041923999118</v>
      </c>
    </row>
    <row r="7936" spans="1:4" x14ac:dyDescent="0.25">
      <c r="A7936">
        <v>1031.72</v>
      </c>
      <c r="B7936">
        <v>-41.290999999999997</v>
      </c>
      <c r="C7936">
        <v>-45.566756992605519</v>
      </c>
      <c r="D7936">
        <v>-50.764126038412172</v>
      </c>
    </row>
    <row r="7937" spans="1:4" x14ac:dyDescent="0.25">
      <c r="A7937">
        <v>1031.7239999999999</v>
      </c>
      <c r="B7937">
        <v>-41.28</v>
      </c>
      <c r="C7937">
        <v>-45.548385615211494</v>
      </c>
      <c r="D7937">
        <v>-50.833151686889963</v>
      </c>
    </row>
    <row r="7938" spans="1:4" x14ac:dyDescent="0.25">
      <c r="A7938">
        <v>1031.7280000000001</v>
      </c>
      <c r="B7938">
        <v>-41.274999999999999</v>
      </c>
      <c r="C7938">
        <v>-45.563312359344131</v>
      </c>
      <c r="D7938">
        <v>-51.055971324081469</v>
      </c>
    </row>
    <row r="7939" spans="1:4" x14ac:dyDescent="0.25">
      <c r="A7939">
        <v>1031.732</v>
      </c>
      <c r="B7939">
        <v>-41.26</v>
      </c>
      <c r="C7939">
        <v>-45.579387314563903</v>
      </c>
      <c r="D7939">
        <v>-51.370825159243381</v>
      </c>
    </row>
    <row r="7940" spans="1:4" x14ac:dyDescent="0.25">
      <c r="A7940">
        <v>1031.7360000000001</v>
      </c>
      <c r="B7940">
        <v>-41.260999999999996</v>
      </c>
      <c r="C7940">
        <v>-45.566756992605519</v>
      </c>
      <c r="D7940">
        <v>-51.774080263508438</v>
      </c>
    </row>
    <row r="7941" spans="1:4" x14ac:dyDescent="0.25">
      <c r="A7941">
        <v>1031.74</v>
      </c>
      <c r="B7941">
        <v>-41.228999999999999</v>
      </c>
      <c r="C7941">
        <v>-45.616130069351946</v>
      </c>
      <c r="D7941">
        <v>-52.149482913124558</v>
      </c>
    </row>
    <row r="7942" spans="1:4" x14ac:dyDescent="0.25">
      <c r="A7942">
        <v>1031.7439999999999</v>
      </c>
      <c r="B7942">
        <v>-41.21</v>
      </c>
      <c r="C7942">
        <v>-45.644835346530101</v>
      </c>
      <c r="D7942">
        <v>-52.421952578168515</v>
      </c>
    </row>
    <row r="7943" spans="1:4" x14ac:dyDescent="0.25">
      <c r="A7943">
        <v>1031.748</v>
      </c>
      <c r="B7943">
        <v>-41.21</v>
      </c>
      <c r="C7943">
        <v>-45.682726312405265</v>
      </c>
      <c r="D7943">
        <v>-52.625396594734681</v>
      </c>
    </row>
    <row r="7944" spans="1:4" x14ac:dyDescent="0.25">
      <c r="A7944">
        <v>1031.752</v>
      </c>
      <c r="B7944">
        <v>-41.210999999999999</v>
      </c>
      <c r="C7944">
        <v>-45.730951178064572</v>
      </c>
      <c r="D7944">
        <v>-52.695633219501559</v>
      </c>
    </row>
    <row r="7945" spans="1:4" x14ac:dyDescent="0.25">
      <c r="A7945">
        <v>1031.7560000000001</v>
      </c>
      <c r="B7945">
        <v>-41.187999999999995</v>
      </c>
      <c r="C7945">
        <v>-45.720617278280429</v>
      </c>
      <c r="D7945">
        <v>-52.687156385477977</v>
      </c>
    </row>
    <row r="7946" spans="1:4" x14ac:dyDescent="0.25">
      <c r="A7946">
        <v>1031.76</v>
      </c>
      <c r="B7946">
        <v>-41.177</v>
      </c>
      <c r="C7946">
        <v>-45.781472465898133</v>
      </c>
      <c r="D7946">
        <v>-52.498244084380815</v>
      </c>
    </row>
    <row r="7947" spans="1:4" x14ac:dyDescent="0.25">
      <c r="A7947">
        <v>1031.7639999999999</v>
      </c>
      <c r="B7947">
        <v>-41.149000000000001</v>
      </c>
      <c r="C7947">
        <v>-45.825104487208925</v>
      </c>
      <c r="D7947">
        <v>-52.220930514180537</v>
      </c>
    </row>
    <row r="7948" spans="1:4" x14ac:dyDescent="0.25">
      <c r="A7948">
        <v>1031.768</v>
      </c>
      <c r="B7948">
        <v>-41.155999999999999</v>
      </c>
      <c r="C7948">
        <v>-45.877922197216726</v>
      </c>
      <c r="D7948">
        <v>-51.869747390346092</v>
      </c>
    </row>
    <row r="7949" spans="1:4" x14ac:dyDescent="0.25">
      <c r="A7949">
        <v>1031.7719999999999</v>
      </c>
      <c r="B7949">
        <v>-41.14</v>
      </c>
      <c r="C7949">
        <v>-45.924998851788914</v>
      </c>
      <c r="D7949">
        <v>-51.574269175809533</v>
      </c>
    </row>
    <row r="7950" spans="1:4" x14ac:dyDescent="0.25">
      <c r="A7950">
        <v>1031.7760000000001</v>
      </c>
      <c r="B7950">
        <v>-41.128999999999998</v>
      </c>
      <c r="C7950">
        <v>-45.926147062876034</v>
      </c>
      <c r="D7950">
        <v>-51.374458088110629</v>
      </c>
    </row>
    <row r="7951" spans="1:4" x14ac:dyDescent="0.25">
      <c r="A7951">
        <v>1031.78</v>
      </c>
      <c r="B7951">
        <v>-41.101999999999997</v>
      </c>
      <c r="C7951">
        <v>-45.98470582831947</v>
      </c>
      <c r="D7951">
        <v>-51.243672648889543</v>
      </c>
    </row>
    <row r="7952" spans="1:4" x14ac:dyDescent="0.25">
      <c r="A7952">
        <v>1031.7840000000001</v>
      </c>
      <c r="B7952">
        <v>-41.12</v>
      </c>
      <c r="C7952">
        <v>-45.954852340054188</v>
      </c>
      <c r="D7952">
        <v>-51.232773862287772</v>
      </c>
    </row>
    <row r="7953" spans="1:4" x14ac:dyDescent="0.25">
      <c r="A7953">
        <v>1031.788</v>
      </c>
      <c r="B7953">
        <v>-41.110999999999997</v>
      </c>
      <c r="C7953">
        <v>-45.959445184402689</v>
      </c>
      <c r="D7953">
        <v>-51.241250696311369</v>
      </c>
    </row>
    <row r="7954" spans="1:4" x14ac:dyDescent="0.25">
      <c r="A7954">
        <v>1031.7919999999999</v>
      </c>
      <c r="B7954">
        <v>-41.110999999999997</v>
      </c>
      <c r="C7954">
        <v>-45.950259495705694</v>
      </c>
      <c r="D7954">
        <v>-51.17222504783355</v>
      </c>
    </row>
    <row r="7955" spans="1:4" x14ac:dyDescent="0.25">
      <c r="A7955">
        <v>1031.796</v>
      </c>
      <c r="B7955">
        <v>-41.11</v>
      </c>
      <c r="C7955">
        <v>-45.897441785697879</v>
      </c>
      <c r="D7955">
        <v>-51.151638450919137</v>
      </c>
    </row>
    <row r="7956" spans="1:4" x14ac:dyDescent="0.25">
      <c r="A7956">
        <v>1031.8</v>
      </c>
      <c r="B7956">
        <v>-41.108999999999995</v>
      </c>
      <c r="C7956">
        <v>-45.890552519175117</v>
      </c>
      <c r="D7956">
        <v>-51.046283513768799</v>
      </c>
    </row>
    <row r="7957" spans="1:4" x14ac:dyDescent="0.25">
      <c r="A7957">
        <v>1031.8040000000001</v>
      </c>
      <c r="B7957">
        <v>-41.11</v>
      </c>
      <c r="C7957">
        <v>-45.857254397648461</v>
      </c>
      <c r="D7957">
        <v>-50.875535857007918</v>
      </c>
    </row>
    <row r="7958" spans="1:4" x14ac:dyDescent="0.25">
      <c r="A7958">
        <v>1031.808</v>
      </c>
      <c r="B7958">
        <v>-41.111999999999995</v>
      </c>
      <c r="C7958">
        <v>-45.859550819822715</v>
      </c>
      <c r="D7958">
        <v>-50.702366247668877</v>
      </c>
    </row>
    <row r="7959" spans="1:4" x14ac:dyDescent="0.25">
      <c r="A7959">
        <v>1031.8119999999999</v>
      </c>
      <c r="B7959">
        <v>-41.120999999999995</v>
      </c>
      <c r="C7959">
        <v>-45.72291370045469</v>
      </c>
      <c r="D7959">
        <v>-50.414153890866814</v>
      </c>
    </row>
    <row r="7960" spans="1:4" x14ac:dyDescent="0.25">
      <c r="A7960">
        <v>1031.816</v>
      </c>
      <c r="B7960">
        <v>-41.137</v>
      </c>
      <c r="C7960">
        <v>-45.672392412621129</v>
      </c>
      <c r="D7960">
        <v>-50.138051296955595</v>
      </c>
    </row>
    <row r="7961" spans="1:4" x14ac:dyDescent="0.25">
      <c r="A7961">
        <v>1031.82</v>
      </c>
      <c r="B7961">
        <v>-41.138999999999996</v>
      </c>
      <c r="C7961">
        <v>-45.598906903045041</v>
      </c>
      <c r="D7961">
        <v>-49.993945118554578</v>
      </c>
    </row>
    <row r="7962" spans="1:4" x14ac:dyDescent="0.25">
      <c r="A7962">
        <v>1031.8240000000001</v>
      </c>
      <c r="B7962">
        <v>-41.155999999999999</v>
      </c>
      <c r="C7962">
        <v>-45.541496348688739</v>
      </c>
      <c r="D7962">
        <v>-49.978202426796486</v>
      </c>
    </row>
    <row r="7963" spans="1:4" x14ac:dyDescent="0.25">
      <c r="A7963">
        <v>1031.828</v>
      </c>
      <c r="B7963">
        <v>-41.165999999999997</v>
      </c>
      <c r="C7963">
        <v>-45.419785973453351</v>
      </c>
      <c r="D7963">
        <v>-50.081135411368649</v>
      </c>
    </row>
    <row r="7964" spans="1:4" x14ac:dyDescent="0.25">
      <c r="A7964">
        <v>1031.8320000000001</v>
      </c>
      <c r="B7964">
        <v>-41.186</v>
      </c>
      <c r="C7964">
        <v>-45.357782574748526</v>
      </c>
      <c r="D7964">
        <v>-50.291845285669297</v>
      </c>
    </row>
    <row r="7965" spans="1:4" x14ac:dyDescent="0.25">
      <c r="A7965">
        <v>1031.836</v>
      </c>
      <c r="B7965">
        <v>-41.183999999999997</v>
      </c>
      <c r="C7965">
        <v>-45.301520231479344</v>
      </c>
      <c r="D7965">
        <v>-50.589745452784044</v>
      </c>
    </row>
    <row r="7966" spans="1:4" x14ac:dyDescent="0.25">
      <c r="A7966">
        <v>1031.8399999999999</v>
      </c>
      <c r="B7966">
        <v>-41.180999999999997</v>
      </c>
      <c r="C7966">
        <v>-45.225738299729024</v>
      </c>
      <c r="D7966">
        <v>-50.865848046695234</v>
      </c>
    </row>
    <row r="7967" spans="1:4" x14ac:dyDescent="0.25">
      <c r="A7967">
        <v>1031.8440000000001</v>
      </c>
      <c r="B7967">
        <v>-41.207000000000001</v>
      </c>
      <c r="C7967">
        <v>-45.206218711247871</v>
      </c>
      <c r="D7967">
        <v>-51.177068952989899</v>
      </c>
    </row>
    <row r="7968" spans="1:4" x14ac:dyDescent="0.25">
      <c r="A7968">
        <v>1031.848</v>
      </c>
      <c r="B7968">
        <v>-41.201999999999998</v>
      </c>
      <c r="C7968">
        <v>-45.168327745372707</v>
      </c>
      <c r="D7968">
        <v>-51.451960570612016</v>
      </c>
    </row>
    <row r="7969" spans="1:4" x14ac:dyDescent="0.25">
      <c r="A7969">
        <v>1031.8520000000001</v>
      </c>
      <c r="B7969">
        <v>-41.208999999999996</v>
      </c>
      <c r="C7969">
        <v>-45.164883112111319</v>
      </c>
      <c r="D7969">
        <v>-51.556104531473267</v>
      </c>
    </row>
    <row r="7970" spans="1:4" x14ac:dyDescent="0.25">
      <c r="A7970">
        <v>1031.856</v>
      </c>
      <c r="B7970">
        <v>-41.220999999999997</v>
      </c>
      <c r="C7970">
        <v>-45.141918890368807</v>
      </c>
      <c r="D7970">
        <v>-51.432584949986676</v>
      </c>
    </row>
    <row r="7971" spans="1:4" x14ac:dyDescent="0.25">
      <c r="A7971">
        <v>1031.8599999999999</v>
      </c>
      <c r="B7971">
        <v>-41.222999999999999</v>
      </c>
      <c r="C7971">
        <v>-45.135029623846044</v>
      </c>
      <c r="D7971">
        <v>-51.051127418925134</v>
      </c>
    </row>
    <row r="7972" spans="1:4" x14ac:dyDescent="0.25">
      <c r="A7972">
        <v>1031.864</v>
      </c>
      <c r="B7972">
        <v>-41.23</v>
      </c>
      <c r="C7972">
        <v>-45.176365222982596</v>
      </c>
      <c r="D7972">
        <v>-50.380246554772455</v>
      </c>
    </row>
    <row r="7973" spans="1:4" x14ac:dyDescent="0.25">
      <c r="A7973">
        <v>1031.8679999999999</v>
      </c>
      <c r="B7973">
        <v>-41.233999999999995</v>
      </c>
      <c r="C7973">
        <v>-45.238368621687407</v>
      </c>
      <c r="D7973">
        <v>-49.693622998861684</v>
      </c>
    </row>
    <row r="7974" spans="1:4" x14ac:dyDescent="0.25">
      <c r="A7974">
        <v>1031.8720000000001</v>
      </c>
      <c r="B7974">
        <v>-41.220999999999997</v>
      </c>
      <c r="C7974">
        <v>-45.256739999081432</v>
      </c>
      <c r="D7974">
        <v>-48.969459177989293</v>
      </c>
    </row>
    <row r="7975" spans="1:4" x14ac:dyDescent="0.25">
      <c r="A7975">
        <v>1031.876</v>
      </c>
      <c r="B7975">
        <v>-41.222999999999999</v>
      </c>
      <c r="C7975">
        <v>-45.344004041703023</v>
      </c>
      <c r="D7975">
        <v>-48.395456416963356</v>
      </c>
    </row>
    <row r="7976" spans="1:4" x14ac:dyDescent="0.25">
      <c r="A7976">
        <v>1031.8800000000001</v>
      </c>
      <c r="B7976">
        <v>-41.214999999999996</v>
      </c>
      <c r="C7976">
        <v>-45.409452073669222</v>
      </c>
      <c r="D7976">
        <v>-48.023686696214483</v>
      </c>
    </row>
    <row r="7977" spans="1:4" x14ac:dyDescent="0.25">
      <c r="A7977">
        <v>1031.884</v>
      </c>
      <c r="B7977">
        <v>-41.230999999999995</v>
      </c>
      <c r="C7977">
        <v>-45.499012538465067</v>
      </c>
      <c r="D7977">
        <v>-47.710043837341672</v>
      </c>
    </row>
    <row r="7978" spans="1:4" x14ac:dyDescent="0.25">
      <c r="A7978">
        <v>1031.8879999999999</v>
      </c>
      <c r="B7978">
        <v>-41.213000000000001</v>
      </c>
      <c r="C7978">
        <v>-45.559867726082757</v>
      </c>
      <c r="D7978">
        <v>-47.499333963040996</v>
      </c>
    </row>
    <row r="7979" spans="1:4" x14ac:dyDescent="0.25">
      <c r="A7979">
        <v>1031.8920000000001</v>
      </c>
      <c r="B7979">
        <v>-41.204000000000001</v>
      </c>
      <c r="C7979">
        <v>-45.656317457401364</v>
      </c>
      <c r="D7979">
        <v>-47.372181452687158</v>
      </c>
    </row>
    <row r="7980" spans="1:4" x14ac:dyDescent="0.25">
      <c r="A7980">
        <v>1031.896</v>
      </c>
      <c r="B7980">
        <v>-41.198999999999998</v>
      </c>
      <c r="C7980">
        <v>-45.696504845450782</v>
      </c>
      <c r="D7980">
        <v>-47.333430211436465</v>
      </c>
    </row>
    <row r="7981" spans="1:4" x14ac:dyDescent="0.25">
      <c r="A7981">
        <v>1031.9000000000001</v>
      </c>
      <c r="B7981">
        <v>-41.192999999999998</v>
      </c>
      <c r="C7981">
        <v>-45.8067331098149</v>
      </c>
      <c r="D7981">
        <v>-47.429097338274104</v>
      </c>
    </row>
    <row r="7982" spans="1:4" x14ac:dyDescent="0.25">
      <c r="A7982">
        <v>1031.904</v>
      </c>
      <c r="B7982">
        <v>-41.171999999999997</v>
      </c>
      <c r="C7982">
        <v>-45.884811463739481</v>
      </c>
      <c r="D7982">
        <v>-47.624064520816674</v>
      </c>
    </row>
    <row r="7983" spans="1:4" x14ac:dyDescent="0.25">
      <c r="A7983">
        <v>1031.9079999999999</v>
      </c>
      <c r="B7983">
        <v>-41.177</v>
      </c>
      <c r="C7983">
        <v>-46.003077205713495</v>
      </c>
      <c r="D7983">
        <v>-47.999467170432794</v>
      </c>
    </row>
    <row r="7984" spans="1:4" x14ac:dyDescent="0.25">
      <c r="A7984">
        <v>1031.912</v>
      </c>
      <c r="B7984">
        <v>-41.147999999999996</v>
      </c>
      <c r="C7984">
        <v>-46.105267992467724</v>
      </c>
      <c r="D7984">
        <v>-48.448739373683054</v>
      </c>
    </row>
    <row r="7985" spans="1:4" x14ac:dyDescent="0.25">
      <c r="A7985">
        <v>1031.9159999999999</v>
      </c>
      <c r="B7985">
        <v>-41.143999999999998</v>
      </c>
      <c r="C7985">
        <v>-46.223533734441737</v>
      </c>
      <c r="D7985">
        <v>-49.003366514083652</v>
      </c>
    </row>
    <row r="7986" spans="1:4" x14ac:dyDescent="0.25">
      <c r="A7986">
        <v>1031.92</v>
      </c>
      <c r="B7986">
        <v>-41.131</v>
      </c>
      <c r="C7986">
        <v>-46.266017544665402</v>
      </c>
      <c r="D7986">
        <v>-49.581002203976837</v>
      </c>
    </row>
    <row r="7987" spans="1:4" x14ac:dyDescent="0.25">
      <c r="A7987">
        <v>1031.924</v>
      </c>
      <c r="B7987">
        <v>-41.125999999999998</v>
      </c>
      <c r="C7987">
        <v>-46.36131906489689</v>
      </c>
      <c r="D7987">
        <v>-50.079924435079562</v>
      </c>
    </row>
    <row r="7988" spans="1:4" x14ac:dyDescent="0.25">
      <c r="A7988">
        <v>1031.9280000000001</v>
      </c>
      <c r="B7988">
        <v>-41.117999999999995</v>
      </c>
      <c r="C7988">
        <v>-46.433656363385843</v>
      </c>
      <c r="D7988">
        <v>-50.536462496064331</v>
      </c>
    </row>
    <row r="7989" spans="1:4" x14ac:dyDescent="0.25">
      <c r="A7989">
        <v>1031.932</v>
      </c>
      <c r="B7989">
        <v>-41.119</v>
      </c>
      <c r="C7989">
        <v>-46.398061819684933</v>
      </c>
      <c r="D7989">
        <v>-50.925185884860369</v>
      </c>
    </row>
    <row r="7990" spans="1:4" x14ac:dyDescent="0.25">
      <c r="A7990">
        <v>1031.9359999999999</v>
      </c>
      <c r="B7990">
        <v>-41.105999999999995</v>
      </c>
      <c r="C7990">
        <v>-46.45776879621549</v>
      </c>
      <c r="D7990">
        <v>-51.315120249945508</v>
      </c>
    </row>
    <row r="7991" spans="1:4" x14ac:dyDescent="0.25">
      <c r="A7991">
        <v>1031.94</v>
      </c>
      <c r="B7991">
        <v>-41.102999999999994</v>
      </c>
      <c r="C7991">
        <v>-46.441693840995725</v>
      </c>
      <c r="D7991">
        <v>-51.495555717019059</v>
      </c>
    </row>
    <row r="7992" spans="1:4" x14ac:dyDescent="0.25">
      <c r="A7992">
        <v>1031.944</v>
      </c>
      <c r="B7992">
        <v>-41.097999999999999</v>
      </c>
      <c r="C7992">
        <v>-46.466954484912492</v>
      </c>
      <c r="D7992">
        <v>-51.787401002688355</v>
      </c>
    </row>
    <row r="7993" spans="1:4" x14ac:dyDescent="0.25">
      <c r="A7993">
        <v>1031.9480000000001</v>
      </c>
      <c r="B7993">
        <v>-41.098999999999997</v>
      </c>
      <c r="C7993">
        <v>-46.38772791990079</v>
      </c>
      <c r="D7993">
        <v>-51.937562062534809</v>
      </c>
    </row>
    <row r="7994" spans="1:4" x14ac:dyDescent="0.25">
      <c r="A7994">
        <v>1031.952</v>
      </c>
      <c r="B7994">
        <v>-41.099999999999994</v>
      </c>
      <c r="C7994">
        <v>-46.391172553162171</v>
      </c>
      <c r="D7994">
        <v>-51.857637627455262</v>
      </c>
    </row>
    <row r="7995" spans="1:4" x14ac:dyDescent="0.25">
      <c r="A7995">
        <v>1031.9559999999999</v>
      </c>
      <c r="B7995">
        <v>-41.095999999999997</v>
      </c>
      <c r="C7995">
        <v>-46.350985165112746</v>
      </c>
      <c r="D7995">
        <v>-51.694155828428876</v>
      </c>
    </row>
    <row r="7996" spans="1:4" x14ac:dyDescent="0.25">
      <c r="A7996">
        <v>1031.96</v>
      </c>
      <c r="B7996">
        <v>-41.097999999999999</v>
      </c>
      <c r="C7996">
        <v>-46.2786478666238</v>
      </c>
      <c r="D7996">
        <v>-51.336917823149022</v>
      </c>
    </row>
    <row r="7997" spans="1:4" x14ac:dyDescent="0.25">
      <c r="A7997">
        <v>1031.9639999999999</v>
      </c>
      <c r="B7997">
        <v>-41.116999999999997</v>
      </c>
      <c r="C7997">
        <v>-46.177605290956691</v>
      </c>
      <c r="D7997">
        <v>-50.961515173532902</v>
      </c>
    </row>
    <row r="7998" spans="1:4" x14ac:dyDescent="0.25">
      <c r="A7998">
        <v>1031.9680000000001</v>
      </c>
      <c r="B7998">
        <v>-41.116999999999997</v>
      </c>
      <c r="C7998">
        <v>-46.122491158774622</v>
      </c>
      <c r="D7998">
        <v>-50.537673472353404</v>
      </c>
    </row>
    <row r="7999" spans="1:4" x14ac:dyDescent="0.25">
      <c r="A7999">
        <v>1031.972</v>
      </c>
      <c r="B7999">
        <v>-41.117999999999995</v>
      </c>
      <c r="C7999">
        <v>-46.03178248289165</v>
      </c>
      <c r="D7999">
        <v>-50.181646443362638</v>
      </c>
    </row>
    <row r="8000" spans="1:4" x14ac:dyDescent="0.25">
      <c r="A8000">
        <v>1031.9760000000001</v>
      </c>
      <c r="B8000">
        <v>-41.137999999999998</v>
      </c>
      <c r="C8000">
        <v>-45.945666651357172</v>
      </c>
      <c r="D8000">
        <v>-49.87648041851341</v>
      </c>
    </row>
    <row r="8001" spans="1:4" x14ac:dyDescent="0.25">
      <c r="A8001">
        <v>1031.98</v>
      </c>
      <c r="B8001">
        <v>-41.125999999999998</v>
      </c>
      <c r="C8001">
        <v>-45.880218619390988</v>
      </c>
      <c r="D8001">
        <v>-49.61490954007121</v>
      </c>
    </row>
    <row r="8002" spans="1:4" x14ac:dyDescent="0.25">
      <c r="A8002">
        <v>1031.9839999999999</v>
      </c>
      <c r="B8002">
        <v>-41.158000000000001</v>
      </c>
      <c r="C8002">
        <v>-45.829697331557426</v>
      </c>
      <c r="D8002">
        <v>-49.416309428661393</v>
      </c>
    </row>
    <row r="8003" spans="1:4" x14ac:dyDescent="0.25">
      <c r="A8003">
        <v>1031.9880000000001</v>
      </c>
      <c r="B8003">
        <v>-41.173999999999999</v>
      </c>
      <c r="C8003">
        <v>-45.779176043723879</v>
      </c>
      <c r="D8003">
        <v>-49.263726416236764</v>
      </c>
    </row>
    <row r="8004" spans="1:4" x14ac:dyDescent="0.25">
      <c r="A8004">
        <v>1031.992</v>
      </c>
      <c r="B8004">
        <v>-41.162999999999997</v>
      </c>
      <c r="C8004">
        <v>-45.706838745234911</v>
      </c>
      <c r="D8004">
        <v>-49.211654435806139</v>
      </c>
    </row>
    <row r="8005" spans="1:4" x14ac:dyDescent="0.25">
      <c r="A8005">
        <v>1031.9960000000001</v>
      </c>
      <c r="B8005">
        <v>-41.189</v>
      </c>
      <c r="C8005">
        <v>-45.660910301749865</v>
      </c>
      <c r="D8005">
        <v>-49.263726416236764</v>
      </c>
    </row>
    <row r="8006" spans="1:4" x14ac:dyDescent="0.25">
      <c r="A8006">
        <v>1032</v>
      </c>
      <c r="B8006">
        <v>-41.177999999999997</v>
      </c>
      <c r="C8006">
        <v>-45.62876039131033</v>
      </c>
      <c r="D8006">
        <v>-49.452638717333926</v>
      </c>
    </row>
    <row r="8007" spans="1:4" x14ac:dyDescent="0.25">
      <c r="A8007">
        <v>1032.0039999999999</v>
      </c>
      <c r="B8007">
        <v>-41.207999999999998</v>
      </c>
      <c r="C8007">
        <v>-45.612685436090558</v>
      </c>
      <c r="D8007">
        <v>-49.811087698902853</v>
      </c>
    </row>
    <row r="8008" spans="1:4" x14ac:dyDescent="0.25">
      <c r="A8008">
        <v>1032.008</v>
      </c>
      <c r="B8008">
        <v>-41.220999999999997</v>
      </c>
      <c r="C8008">
        <v>-45.567905203692646</v>
      </c>
      <c r="D8008">
        <v>-50.225241589769681</v>
      </c>
    </row>
    <row r="8009" spans="1:4" x14ac:dyDescent="0.25">
      <c r="A8009">
        <v>1032.0119999999999</v>
      </c>
      <c r="B8009">
        <v>-41.226999999999997</v>
      </c>
      <c r="C8009">
        <v>-45.640242502181593</v>
      </c>
      <c r="D8009">
        <v>-50.737484560052309</v>
      </c>
    </row>
    <row r="8010" spans="1:4" x14ac:dyDescent="0.25">
      <c r="A8010">
        <v>1032.0160000000001</v>
      </c>
      <c r="B8010">
        <v>-41.224999999999994</v>
      </c>
      <c r="C8010">
        <v>-45.673540623708263</v>
      </c>
      <c r="D8010">
        <v>-51.162537237520894</v>
      </c>
    </row>
    <row r="8011" spans="1:4" x14ac:dyDescent="0.25">
      <c r="A8011">
        <v>1032.02</v>
      </c>
      <c r="B8011">
        <v>-41.244999999999997</v>
      </c>
      <c r="C8011">
        <v>-45.721765489367563</v>
      </c>
      <c r="D8011">
        <v>-51.478602048971879</v>
      </c>
    </row>
    <row r="8012" spans="1:4" x14ac:dyDescent="0.25">
      <c r="A8012">
        <v>1032.0239999999999</v>
      </c>
      <c r="B8012">
        <v>-41.263999999999996</v>
      </c>
      <c r="C8012">
        <v>-45.800992054379272</v>
      </c>
      <c r="D8012">
        <v>-51.654193610889095</v>
      </c>
    </row>
    <row r="8013" spans="1:4" x14ac:dyDescent="0.25">
      <c r="A8013">
        <v>1032.028</v>
      </c>
      <c r="B8013">
        <v>-41.256</v>
      </c>
      <c r="C8013">
        <v>-45.835438386993054</v>
      </c>
      <c r="D8013">
        <v>-51.776502216086612</v>
      </c>
    </row>
    <row r="8014" spans="1:4" x14ac:dyDescent="0.25">
      <c r="A8014">
        <v>1032.0319999999999</v>
      </c>
      <c r="B8014">
        <v>-41.268000000000001</v>
      </c>
      <c r="C8014">
        <v>-45.879070408303853</v>
      </c>
      <c r="D8014">
        <v>-51.715953401632405</v>
      </c>
    </row>
    <row r="8015" spans="1:4" x14ac:dyDescent="0.25">
      <c r="A8015">
        <v>1032.0360000000001</v>
      </c>
      <c r="B8015">
        <v>-41.253</v>
      </c>
      <c r="C8015">
        <v>-45.956000551141315</v>
      </c>
      <c r="D8015">
        <v>-51.613020417060227</v>
      </c>
    </row>
    <row r="8016" spans="1:4" x14ac:dyDescent="0.25">
      <c r="A8016">
        <v>1032.04</v>
      </c>
      <c r="B8016">
        <v>-41.256999999999998</v>
      </c>
      <c r="C8016">
        <v>-46.057043126808431</v>
      </c>
      <c r="D8016">
        <v>-51.233984838576859</v>
      </c>
    </row>
    <row r="8017" spans="1:4" x14ac:dyDescent="0.25">
      <c r="A8017">
        <v>1032.0440000000001</v>
      </c>
      <c r="B8017">
        <v>-41.263999999999996</v>
      </c>
      <c r="C8017">
        <v>-46.181049924218065</v>
      </c>
      <c r="D8017">
        <v>-50.87190292814067</v>
      </c>
    </row>
    <row r="8018" spans="1:4" x14ac:dyDescent="0.25">
      <c r="A8018">
        <v>1032.048</v>
      </c>
      <c r="B8018">
        <v>-41.245999999999995</v>
      </c>
      <c r="C8018">
        <v>-46.269462177926791</v>
      </c>
      <c r="D8018">
        <v>-50.544939330087914</v>
      </c>
    </row>
    <row r="8019" spans="1:4" x14ac:dyDescent="0.25">
      <c r="A8019">
        <v>1032.0519999999999</v>
      </c>
      <c r="B8019">
        <v>-41.244</v>
      </c>
      <c r="C8019">
        <v>-46.337206632067229</v>
      </c>
      <c r="D8019">
        <v>-50.296689190825646</v>
      </c>
    </row>
    <row r="8020" spans="1:4" x14ac:dyDescent="0.25">
      <c r="A8020">
        <v>1032.056</v>
      </c>
      <c r="B8020">
        <v>-41.241999999999997</v>
      </c>
      <c r="C8020">
        <v>-46.478436595783769</v>
      </c>
      <c r="D8020">
        <v>-50.239773305238685</v>
      </c>
    </row>
    <row r="8021" spans="1:4" x14ac:dyDescent="0.25">
      <c r="A8021">
        <v>1032.06</v>
      </c>
      <c r="B8021">
        <v>-41.233999999999995</v>
      </c>
      <c r="C8021">
        <v>-46.518623983833187</v>
      </c>
      <c r="D8021">
        <v>-50.257937949574952</v>
      </c>
    </row>
    <row r="8022" spans="1:4" x14ac:dyDescent="0.25">
      <c r="A8022">
        <v>1032.0640000000001</v>
      </c>
      <c r="B8022">
        <v>-41.216999999999999</v>
      </c>
      <c r="C8022">
        <v>-46.589813071235007</v>
      </c>
      <c r="D8022">
        <v>-50.422630724890411</v>
      </c>
    </row>
    <row r="8023" spans="1:4" x14ac:dyDescent="0.25">
      <c r="A8023">
        <v>1032.068</v>
      </c>
      <c r="B8023">
        <v>-41.207000000000001</v>
      </c>
      <c r="C8023">
        <v>-46.657557525375459</v>
      </c>
      <c r="D8023">
        <v>-50.65634914868366</v>
      </c>
    </row>
    <row r="8024" spans="1:4" x14ac:dyDescent="0.25">
      <c r="A8024">
        <v>1032.0719999999999</v>
      </c>
      <c r="B8024">
        <v>-41.195</v>
      </c>
      <c r="C8024">
        <v>-46.689707435814995</v>
      </c>
      <c r="D8024">
        <v>-50.96514810240015</v>
      </c>
    </row>
    <row r="8025" spans="1:4" x14ac:dyDescent="0.25">
      <c r="A8025">
        <v>1032.076</v>
      </c>
      <c r="B8025">
        <v>-41.186</v>
      </c>
      <c r="C8025">
        <v>-46.651816469939824</v>
      </c>
      <c r="D8025">
        <v>-51.29332267674198</v>
      </c>
    </row>
    <row r="8026" spans="1:4" x14ac:dyDescent="0.25">
      <c r="A8026">
        <v>1032.08</v>
      </c>
      <c r="B8026">
        <v>-41.18</v>
      </c>
      <c r="C8026">
        <v>-46.688559224727875</v>
      </c>
      <c r="D8026">
        <v>-51.593644796434873</v>
      </c>
    </row>
    <row r="8027" spans="1:4" x14ac:dyDescent="0.25">
      <c r="A8027">
        <v>1032.0840000000001</v>
      </c>
      <c r="B8027">
        <v>-41.173999999999999</v>
      </c>
      <c r="C8027">
        <v>-46.655261103201205</v>
      </c>
      <c r="D8027">
        <v>-52.017486497614371</v>
      </c>
    </row>
    <row r="8028" spans="1:4" x14ac:dyDescent="0.25">
      <c r="A8028">
        <v>1032.088</v>
      </c>
      <c r="B8028">
        <v>-41.149000000000001</v>
      </c>
      <c r="C8028">
        <v>-46.640334359068568</v>
      </c>
      <c r="D8028">
        <v>-52.271791518322061</v>
      </c>
    </row>
    <row r="8029" spans="1:4" x14ac:dyDescent="0.25">
      <c r="A8029">
        <v>1032.0920000000001</v>
      </c>
      <c r="B8029">
        <v>-41.155000000000001</v>
      </c>
      <c r="C8029">
        <v>-46.596702337757769</v>
      </c>
      <c r="D8029">
        <v>-52.23182930078228</v>
      </c>
    </row>
    <row r="8030" spans="1:4" x14ac:dyDescent="0.25">
      <c r="A8030">
        <v>1032.096</v>
      </c>
      <c r="B8030">
        <v>-41.144999999999996</v>
      </c>
      <c r="C8030">
        <v>-46.54043999448858</v>
      </c>
      <c r="D8030">
        <v>-51.890333987260533</v>
      </c>
    </row>
    <row r="8031" spans="1:4" x14ac:dyDescent="0.25">
      <c r="A8031">
        <v>1032.0999999999999</v>
      </c>
      <c r="B8031">
        <v>-41.134</v>
      </c>
      <c r="C8031">
        <v>-46.491066917742152</v>
      </c>
      <c r="D8031">
        <v>-51.253360459202199</v>
      </c>
    </row>
    <row r="8032" spans="1:4" x14ac:dyDescent="0.25">
      <c r="A8032">
        <v>1032.104</v>
      </c>
      <c r="B8032">
        <v>-41.129999999999995</v>
      </c>
      <c r="C8032">
        <v>-46.371652964681019</v>
      </c>
      <c r="D8032">
        <v>-50.571580808447777</v>
      </c>
    </row>
    <row r="8033" spans="1:4" x14ac:dyDescent="0.25">
      <c r="A8033">
        <v>1032.1079999999999</v>
      </c>
      <c r="B8033">
        <v>-41.122999999999998</v>
      </c>
      <c r="C8033">
        <v>-46.310797777063328</v>
      </c>
      <c r="D8033">
        <v>-49.934607280389443</v>
      </c>
    </row>
    <row r="8034" spans="1:4" x14ac:dyDescent="0.25">
      <c r="A8034">
        <v>1032.1120000000001</v>
      </c>
      <c r="B8034">
        <v>-41.12</v>
      </c>
      <c r="C8034">
        <v>-46.193680246176449</v>
      </c>
      <c r="D8034">
        <v>-49.43689602557582</v>
      </c>
    </row>
    <row r="8035" spans="1:4" x14ac:dyDescent="0.25">
      <c r="A8035">
        <v>1032.116</v>
      </c>
      <c r="B8035">
        <v>-41.116</v>
      </c>
      <c r="C8035">
        <v>-46.167271391172548</v>
      </c>
      <c r="D8035">
        <v>-49.050594589357942</v>
      </c>
    </row>
    <row r="8036" spans="1:4" x14ac:dyDescent="0.25">
      <c r="A8036">
        <v>1032.1199999999999</v>
      </c>
      <c r="B8036">
        <v>-41.137</v>
      </c>
      <c r="C8036">
        <v>-46.086896615073712</v>
      </c>
      <c r="D8036">
        <v>-48.769648090290403</v>
      </c>
    </row>
    <row r="8037" spans="1:4" x14ac:dyDescent="0.25">
      <c r="A8037">
        <v>1032.124</v>
      </c>
      <c r="B8037">
        <v>-41.12</v>
      </c>
      <c r="C8037">
        <v>-46.03293069397877</v>
      </c>
      <c r="D8037">
        <v>-48.540773571653475</v>
      </c>
    </row>
    <row r="8038" spans="1:4" x14ac:dyDescent="0.25">
      <c r="A8038">
        <v>1032.1279999999999</v>
      </c>
      <c r="B8038">
        <v>-41.132999999999996</v>
      </c>
      <c r="C8038">
        <v>-45.980112983970969</v>
      </c>
      <c r="D8038">
        <v>-48.432996681924962</v>
      </c>
    </row>
    <row r="8039" spans="1:4" x14ac:dyDescent="0.25">
      <c r="A8039">
        <v>1032.1320000000001</v>
      </c>
      <c r="B8039">
        <v>-41.129999999999995</v>
      </c>
      <c r="C8039">
        <v>-45.912368529830516</v>
      </c>
      <c r="D8039">
        <v>-48.435418634503137</v>
      </c>
    </row>
    <row r="8040" spans="1:4" x14ac:dyDescent="0.25">
      <c r="A8040">
        <v>1032.136</v>
      </c>
      <c r="B8040">
        <v>-41.147999999999996</v>
      </c>
      <c r="C8040">
        <v>-45.829697331557426</v>
      </c>
      <c r="D8040">
        <v>-48.607377267553105</v>
      </c>
    </row>
    <row r="8041" spans="1:4" x14ac:dyDescent="0.25">
      <c r="A8041">
        <v>1032.1400000000001</v>
      </c>
      <c r="B8041">
        <v>-41.149000000000001</v>
      </c>
      <c r="C8041">
        <v>-45.779176043723879</v>
      </c>
      <c r="D8041">
        <v>-48.906488410956911</v>
      </c>
    </row>
    <row r="8042" spans="1:4" x14ac:dyDescent="0.25">
      <c r="A8042">
        <v>1032.144</v>
      </c>
      <c r="B8042">
        <v>-41.158999999999999</v>
      </c>
      <c r="C8042">
        <v>-45.775731410462491</v>
      </c>
      <c r="D8042">
        <v>-49.308532538932894</v>
      </c>
    </row>
    <row r="8043" spans="1:4" x14ac:dyDescent="0.25">
      <c r="A8043">
        <v>1032.1479999999999</v>
      </c>
      <c r="B8043">
        <v>-41.172999999999995</v>
      </c>
      <c r="C8043">
        <v>-45.711431589583427</v>
      </c>
      <c r="D8043">
        <v>-49.790501101988411</v>
      </c>
    </row>
    <row r="8044" spans="1:4" x14ac:dyDescent="0.25">
      <c r="A8044">
        <v>1032.152</v>
      </c>
      <c r="B8044">
        <v>-41.192</v>
      </c>
      <c r="C8044">
        <v>-45.707986956322046</v>
      </c>
      <c r="D8044">
        <v>-50.250672091840443</v>
      </c>
    </row>
    <row r="8045" spans="1:4" x14ac:dyDescent="0.25">
      <c r="A8045">
        <v>1032.1559999999999</v>
      </c>
      <c r="B8045">
        <v>-41.183999999999997</v>
      </c>
      <c r="C8045">
        <v>-45.741285077848701</v>
      </c>
      <c r="D8045">
        <v>-50.599433263096699</v>
      </c>
    </row>
    <row r="8046" spans="1:4" x14ac:dyDescent="0.25">
      <c r="A8046">
        <v>1032.1600000000001</v>
      </c>
      <c r="B8046">
        <v>-41.207000000000001</v>
      </c>
      <c r="C8046">
        <v>-45.719469067193309</v>
      </c>
      <c r="D8046">
        <v>-50.874324880718831</v>
      </c>
    </row>
    <row r="8047" spans="1:4" x14ac:dyDescent="0.25">
      <c r="A8047">
        <v>1032.164</v>
      </c>
      <c r="B8047">
        <v>-41.216999999999999</v>
      </c>
      <c r="C8047">
        <v>-45.778027832636745</v>
      </c>
      <c r="D8047">
        <v>-51.105621351933934</v>
      </c>
    </row>
    <row r="8048" spans="1:4" x14ac:dyDescent="0.25">
      <c r="A8048">
        <v>1032.1679999999999</v>
      </c>
      <c r="B8048">
        <v>-41.221999999999994</v>
      </c>
      <c r="C8048">
        <v>-45.799843843292145</v>
      </c>
      <c r="D8048">
        <v>-51.178279929278986</v>
      </c>
    </row>
    <row r="8049" spans="1:4" x14ac:dyDescent="0.25">
      <c r="A8049">
        <v>1032.172</v>
      </c>
      <c r="B8049">
        <v>-41.236999999999995</v>
      </c>
      <c r="C8049">
        <v>-45.821659853947551</v>
      </c>
      <c r="D8049">
        <v>-51.198866526193427</v>
      </c>
    </row>
    <row r="8050" spans="1:4" x14ac:dyDescent="0.25">
      <c r="A8050">
        <v>1032.1759999999999</v>
      </c>
      <c r="B8050">
        <v>-41.238999999999997</v>
      </c>
      <c r="C8050">
        <v>-45.844624075690078</v>
      </c>
      <c r="D8050">
        <v>-51.156482356075458</v>
      </c>
    </row>
    <row r="8051" spans="1:4" x14ac:dyDescent="0.25">
      <c r="A8051">
        <v>1032.18</v>
      </c>
      <c r="B8051">
        <v>-41.251999999999995</v>
      </c>
      <c r="C8051">
        <v>-45.950259495705694</v>
      </c>
      <c r="D8051">
        <v>-51.039017656034289</v>
      </c>
    </row>
    <row r="8052" spans="1:4" x14ac:dyDescent="0.25">
      <c r="A8052">
        <v>1032.184</v>
      </c>
      <c r="B8052">
        <v>-41.265999999999998</v>
      </c>
      <c r="C8052">
        <v>-45.982409406145216</v>
      </c>
      <c r="D8052">
        <v>-50.934873695173039</v>
      </c>
    </row>
    <row r="8053" spans="1:4" x14ac:dyDescent="0.25">
      <c r="A8053">
        <v>1032.1880000000001</v>
      </c>
      <c r="B8053">
        <v>-41.274000000000001</v>
      </c>
      <c r="C8053">
        <v>-46.154641069214151</v>
      </c>
      <c r="D8053">
        <v>-50.931240766305791</v>
      </c>
    </row>
    <row r="8054" spans="1:4" x14ac:dyDescent="0.25">
      <c r="A8054">
        <v>1032.192</v>
      </c>
      <c r="B8054">
        <v>-41.278999999999996</v>
      </c>
      <c r="C8054">
        <v>-46.163826757911174</v>
      </c>
      <c r="D8054">
        <v>-51.014798130252615</v>
      </c>
    </row>
    <row r="8055" spans="1:4" x14ac:dyDescent="0.25">
      <c r="A8055">
        <v>1032.1959999999999</v>
      </c>
      <c r="B8055">
        <v>-41.28</v>
      </c>
      <c r="C8055">
        <v>-46.300463877279192</v>
      </c>
      <c r="D8055">
        <v>-51.17222504783355</v>
      </c>
    </row>
    <row r="8056" spans="1:4" x14ac:dyDescent="0.25">
      <c r="A8056">
        <v>1032.2</v>
      </c>
      <c r="B8056">
        <v>-41.288999999999994</v>
      </c>
      <c r="C8056">
        <v>-46.321131676847472</v>
      </c>
      <c r="D8056">
        <v>-51.424108115963094</v>
      </c>
    </row>
    <row r="8057" spans="1:4" x14ac:dyDescent="0.25">
      <c r="A8057">
        <v>1032.204</v>
      </c>
      <c r="B8057">
        <v>-41.271999999999998</v>
      </c>
      <c r="C8057">
        <v>-46.416433197078945</v>
      </c>
      <c r="D8057">
        <v>-51.690522899561628</v>
      </c>
    </row>
    <row r="8058" spans="1:4" x14ac:dyDescent="0.25">
      <c r="A8058">
        <v>1032.2080000000001</v>
      </c>
      <c r="B8058">
        <v>-41.278999999999996</v>
      </c>
      <c r="C8058">
        <v>-46.465806273825372</v>
      </c>
      <c r="D8058">
        <v>-51.927874252222139</v>
      </c>
    </row>
    <row r="8059" spans="1:4" x14ac:dyDescent="0.25">
      <c r="A8059">
        <v>1032.212</v>
      </c>
      <c r="B8059">
        <v>-41.268999999999998</v>
      </c>
      <c r="C8059">
        <v>-46.499104395352042</v>
      </c>
      <c r="D8059">
        <v>-52.134951197655539</v>
      </c>
    </row>
    <row r="8060" spans="1:4" x14ac:dyDescent="0.25">
      <c r="A8060">
        <v>1032.2159999999999</v>
      </c>
      <c r="B8060">
        <v>-41.263999999999996</v>
      </c>
      <c r="C8060">
        <v>-46.570293482753868</v>
      </c>
      <c r="D8060">
        <v>-52.241517111094964</v>
      </c>
    </row>
    <row r="8061" spans="1:4" x14ac:dyDescent="0.25">
      <c r="A8061">
        <v>1032.22</v>
      </c>
      <c r="B8061">
        <v>-41.253999999999998</v>
      </c>
      <c r="C8061">
        <v>-46.534698939052952</v>
      </c>
      <c r="D8061">
        <v>-52.332340332776283</v>
      </c>
    </row>
    <row r="8062" spans="1:4" x14ac:dyDescent="0.25">
      <c r="A8062">
        <v>1032.2239999999999</v>
      </c>
      <c r="B8062">
        <v>-41.26</v>
      </c>
      <c r="C8062">
        <v>-46.571441693840988</v>
      </c>
      <c r="D8062">
        <v>-52.281479328634745</v>
      </c>
    </row>
    <row r="8063" spans="1:4" x14ac:dyDescent="0.25">
      <c r="A8063">
        <v>1032.2280000000001</v>
      </c>
      <c r="B8063">
        <v>-41.247</v>
      </c>
      <c r="C8063">
        <v>-46.582923804712252</v>
      </c>
      <c r="D8063">
        <v>-52.090145074959423</v>
      </c>
    </row>
    <row r="8064" spans="1:4" x14ac:dyDescent="0.25">
      <c r="A8064">
        <v>1032.232</v>
      </c>
      <c r="B8064">
        <v>-41.244999999999997</v>
      </c>
      <c r="C8064">
        <v>-46.530106094704436</v>
      </c>
      <c r="D8064">
        <v>-51.809198575891884</v>
      </c>
    </row>
    <row r="8065" spans="1:4" x14ac:dyDescent="0.25">
      <c r="A8065">
        <v>1032.2360000000001</v>
      </c>
      <c r="B8065">
        <v>-41.226999999999997</v>
      </c>
      <c r="C8065">
        <v>-46.497956184264908</v>
      </c>
      <c r="D8065">
        <v>-51.39746663760323</v>
      </c>
    </row>
    <row r="8066" spans="1:4" x14ac:dyDescent="0.25">
      <c r="A8066">
        <v>1032.24</v>
      </c>
      <c r="B8066">
        <v>-41.21</v>
      </c>
      <c r="C8066">
        <v>-46.474991962522381</v>
      </c>
      <c r="D8066">
        <v>-51.036595703456129</v>
      </c>
    </row>
    <row r="8067" spans="1:4" x14ac:dyDescent="0.25">
      <c r="A8067">
        <v>1032.2439999999999</v>
      </c>
      <c r="B8067">
        <v>-41.190999999999995</v>
      </c>
      <c r="C8067">
        <v>-46.383135075552282</v>
      </c>
      <c r="D8067">
        <v>-50.655138172394572</v>
      </c>
    </row>
    <row r="8068" spans="1:4" x14ac:dyDescent="0.25">
      <c r="A8068">
        <v>1032.248</v>
      </c>
      <c r="B8068">
        <v>-41.186</v>
      </c>
      <c r="C8068">
        <v>-46.359022642722621</v>
      </c>
      <c r="D8068">
        <v>-50.364503863014363</v>
      </c>
    </row>
    <row r="8069" spans="1:4" x14ac:dyDescent="0.25">
      <c r="A8069">
        <v>1032.252</v>
      </c>
      <c r="B8069">
        <v>-41.177</v>
      </c>
      <c r="C8069">
        <v>-46.249942589445638</v>
      </c>
      <c r="D8069">
        <v>-50.142895202111944</v>
      </c>
    </row>
    <row r="8070" spans="1:4" x14ac:dyDescent="0.25">
      <c r="A8070">
        <v>1032.2560000000001</v>
      </c>
      <c r="B8070">
        <v>-41.160999999999994</v>
      </c>
      <c r="C8070">
        <v>-46.253387222707012</v>
      </c>
      <c r="D8070">
        <v>-49.864370655622565</v>
      </c>
    </row>
    <row r="8071" spans="1:4" x14ac:dyDescent="0.25">
      <c r="A8071">
        <v>1032.26</v>
      </c>
      <c r="B8071">
        <v>-41.165999999999997</v>
      </c>
      <c r="C8071">
        <v>-46.184494557479447</v>
      </c>
      <c r="D8071">
        <v>-49.643972971009219</v>
      </c>
    </row>
    <row r="8072" spans="1:4" x14ac:dyDescent="0.25">
      <c r="A8072">
        <v>1032.2639999999999</v>
      </c>
      <c r="B8072">
        <v>-41.158999999999999</v>
      </c>
      <c r="C8072">
        <v>-46.137417902907259</v>
      </c>
      <c r="D8072">
        <v>-49.468381409092018</v>
      </c>
    </row>
    <row r="8073" spans="1:4" x14ac:dyDescent="0.25">
      <c r="A8073">
        <v>1032.268</v>
      </c>
      <c r="B8073">
        <v>-41.155999999999999</v>
      </c>
      <c r="C8073">
        <v>-46.089193037247952</v>
      </c>
      <c r="D8073">
        <v>-49.295211799752963</v>
      </c>
    </row>
    <row r="8074" spans="1:4" x14ac:dyDescent="0.25">
      <c r="A8074">
        <v>1032.2719999999999</v>
      </c>
      <c r="B8074">
        <v>-41.15</v>
      </c>
      <c r="C8074">
        <v>-46.068525237679694</v>
      </c>
      <c r="D8074">
        <v>-49.155949526508266</v>
      </c>
    </row>
    <row r="8075" spans="1:4" x14ac:dyDescent="0.25">
      <c r="A8075">
        <v>1032.2760000000001</v>
      </c>
      <c r="B8075">
        <v>-41.146000000000001</v>
      </c>
      <c r="C8075">
        <v>-45.967482662012578</v>
      </c>
      <c r="D8075">
        <v>-49.04453970791252</v>
      </c>
    </row>
    <row r="8076" spans="1:4" x14ac:dyDescent="0.25">
      <c r="A8076">
        <v>1032.28</v>
      </c>
      <c r="B8076">
        <v>-41.15</v>
      </c>
      <c r="C8076">
        <v>-45.907775685482022</v>
      </c>
      <c r="D8076">
        <v>-48.991256751192807</v>
      </c>
    </row>
    <row r="8077" spans="1:4" x14ac:dyDescent="0.25">
      <c r="A8077">
        <v>1032.2840000000001</v>
      </c>
      <c r="B8077">
        <v>-41.137999999999998</v>
      </c>
      <c r="C8077">
        <v>-45.860699030909835</v>
      </c>
      <c r="D8077">
        <v>-49.027586039865341</v>
      </c>
    </row>
    <row r="8078" spans="1:4" x14ac:dyDescent="0.25">
      <c r="A8078">
        <v>1032.288</v>
      </c>
      <c r="B8078">
        <v>-41.156999999999996</v>
      </c>
      <c r="C8078">
        <v>-45.849216920038572</v>
      </c>
      <c r="D8078">
        <v>-49.122042190413907</v>
      </c>
    </row>
    <row r="8079" spans="1:4" x14ac:dyDescent="0.25">
      <c r="A8079">
        <v>1032.2919999999999</v>
      </c>
      <c r="B8079">
        <v>-41.152999999999999</v>
      </c>
      <c r="C8079">
        <v>-45.828549120470306</v>
      </c>
      <c r="D8079">
        <v>-49.30611058635472</v>
      </c>
    </row>
    <row r="8080" spans="1:4" x14ac:dyDescent="0.25">
      <c r="A8080">
        <v>1032.296</v>
      </c>
      <c r="B8080">
        <v>-41.170999999999999</v>
      </c>
      <c r="C8080">
        <v>-45.838883020254436</v>
      </c>
      <c r="D8080">
        <v>-49.491389958584605</v>
      </c>
    </row>
    <row r="8081" spans="1:4" x14ac:dyDescent="0.25">
      <c r="A8081">
        <v>1032.3</v>
      </c>
      <c r="B8081">
        <v>-41.160999999999994</v>
      </c>
      <c r="C8081">
        <v>-45.820511642860417</v>
      </c>
      <c r="D8081">
        <v>-49.702099832885267</v>
      </c>
    </row>
    <row r="8082" spans="1:4" x14ac:dyDescent="0.25">
      <c r="A8082">
        <v>1032.3040000000001</v>
      </c>
      <c r="B8082">
        <v>-41.170999999999999</v>
      </c>
      <c r="C8082">
        <v>-45.812474165250528</v>
      </c>
      <c r="D8082">
        <v>-49.932185327811268</v>
      </c>
    </row>
    <row r="8083" spans="1:4" x14ac:dyDescent="0.25">
      <c r="A8083">
        <v>1032.308</v>
      </c>
      <c r="B8083">
        <v>-41.180999999999997</v>
      </c>
      <c r="C8083">
        <v>-45.817067009599043</v>
      </c>
      <c r="D8083">
        <v>-50.210709874300662</v>
      </c>
    </row>
    <row r="8084" spans="1:4" x14ac:dyDescent="0.25">
      <c r="A8084">
        <v>1032.3119999999999</v>
      </c>
      <c r="B8084">
        <v>-41.196999999999996</v>
      </c>
      <c r="C8084">
        <v>-45.836586598080189</v>
      </c>
      <c r="D8084">
        <v>-50.498922231102711</v>
      </c>
    </row>
    <row r="8085" spans="1:4" x14ac:dyDescent="0.25">
      <c r="A8085">
        <v>1032.316</v>
      </c>
      <c r="B8085">
        <v>-41.201999999999998</v>
      </c>
      <c r="C8085">
        <v>-45.891700730262244</v>
      </c>
      <c r="D8085">
        <v>-50.707210152825198</v>
      </c>
    </row>
    <row r="8086" spans="1:4" x14ac:dyDescent="0.25">
      <c r="A8086">
        <v>1032.32</v>
      </c>
      <c r="B8086">
        <v>-41.214999999999996</v>
      </c>
      <c r="C8086">
        <v>-45.952555917879934</v>
      </c>
      <c r="D8086">
        <v>-51.014798130252615</v>
      </c>
    </row>
    <row r="8087" spans="1:4" x14ac:dyDescent="0.25">
      <c r="A8087">
        <v>1032.3240000000001</v>
      </c>
      <c r="B8087">
        <v>-41.208999999999996</v>
      </c>
      <c r="C8087">
        <v>-46.036375327240151</v>
      </c>
      <c r="D8087">
        <v>-51.249727530334951</v>
      </c>
    </row>
    <row r="8088" spans="1:4" x14ac:dyDescent="0.25">
      <c r="A8088">
        <v>1032.328</v>
      </c>
      <c r="B8088">
        <v>-41.241</v>
      </c>
      <c r="C8088">
        <v>-46.054746704634177</v>
      </c>
      <c r="D8088">
        <v>-51.39746663760323</v>
      </c>
    </row>
    <row r="8089" spans="1:4" x14ac:dyDescent="0.25">
      <c r="A8089">
        <v>1032.3320000000001</v>
      </c>
      <c r="B8089">
        <v>-41.260999999999996</v>
      </c>
      <c r="C8089">
        <v>-46.151196435952777</v>
      </c>
      <c r="D8089">
        <v>-51.505243527331729</v>
      </c>
    </row>
    <row r="8090" spans="1:4" x14ac:dyDescent="0.25">
      <c r="A8090">
        <v>1032.336</v>
      </c>
      <c r="B8090">
        <v>-41.26</v>
      </c>
      <c r="C8090">
        <v>-46.191383824002195</v>
      </c>
      <c r="D8090">
        <v>-51.573058199520446</v>
      </c>
    </row>
    <row r="8091" spans="1:4" x14ac:dyDescent="0.25">
      <c r="A8091">
        <v>1032.3399999999999</v>
      </c>
      <c r="B8091">
        <v>-41.274999999999999</v>
      </c>
      <c r="C8091">
        <v>-46.277499655536666</v>
      </c>
      <c r="D8091">
        <v>-51.614231393349314</v>
      </c>
    </row>
    <row r="8092" spans="1:4" x14ac:dyDescent="0.25">
      <c r="A8092">
        <v>1032.3440000000001</v>
      </c>
      <c r="B8092">
        <v>-41.277000000000001</v>
      </c>
      <c r="C8092">
        <v>-46.336058420980109</v>
      </c>
      <c r="D8092">
        <v>-51.67841313667077</v>
      </c>
    </row>
    <row r="8093" spans="1:4" x14ac:dyDescent="0.25">
      <c r="A8093">
        <v>1032.348</v>
      </c>
      <c r="B8093">
        <v>-41.29</v>
      </c>
      <c r="C8093">
        <v>-46.354429798374127</v>
      </c>
      <c r="D8093">
        <v>-51.718375354210551</v>
      </c>
    </row>
    <row r="8094" spans="1:4" x14ac:dyDescent="0.25">
      <c r="A8094">
        <v>1032.3520000000001</v>
      </c>
      <c r="B8094">
        <v>-41.28</v>
      </c>
      <c r="C8094">
        <v>-46.418729619253192</v>
      </c>
      <c r="D8094">
        <v>-51.731696093390497</v>
      </c>
    </row>
    <row r="8095" spans="1:4" x14ac:dyDescent="0.25">
      <c r="A8095">
        <v>1032.356</v>
      </c>
      <c r="B8095">
        <v>-41.292999999999999</v>
      </c>
      <c r="C8095">
        <v>-46.45891700730261</v>
      </c>
      <c r="D8095">
        <v>-51.757126595461258</v>
      </c>
    </row>
    <row r="8096" spans="1:4" x14ac:dyDescent="0.25">
      <c r="A8096">
        <v>1032.3599999999999</v>
      </c>
      <c r="B8096">
        <v>-41.295999999999999</v>
      </c>
      <c r="C8096">
        <v>-46.4233224636017</v>
      </c>
      <c r="D8096">
        <v>-51.789822955266544</v>
      </c>
    </row>
    <row r="8097" spans="1:4" x14ac:dyDescent="0.25">
      <c r="A8097">
        <v>1032.364</v>
      </c>
      <c r="B8097">
        <v>-41.286999999999999</v>
      </c>
      <c r="C8097">
        <v>-46.479584806870889</v>
      </c>
      <c r="D8097">
        <v>-51.761970500617593</v>
      </c>
    </row>
    <row r="8098" spans="1:4" x14ac:dyDescent="0.25">
      <c r="A8098">
        <v>1032.3679999999999</v>
      </c>
      <c r="B8098">
        <v>-41.28</v>
      </c>
      <c r="C8098">
        <v>-46.524365039268808</v>
      </c>
      <c r="D8098">
        <v>-51.717164377921478</v>
      </c>
    </row>
    <row r="8099" spans="1:4" x14ac:dyDescent="0.25">
      <c r="A8099">
        <v>1032.3720000000001</v>
      </c>
      <c r="B8099">
        <v>-41.288999999999994</v>
      </c>
      <c r="C8099">
        <v>-46.509438295136171</v>
      </c>
      <c r="D8099">
        <v>-51.650560682021847</v>
      </c>
    </row>
    <row r="8100" spans="1:4" x14ac:dyDescent="0.25">
      <c r="A8100">
        <v>1032.376</v>
      </c>
      <c r="B8100">
        <v>-41.277999999999999</v>
      </c>
      <c r="C8100">
        <v>-46.518623983833187</v>
      </c>
      <c r="D8100">
        <v>-51.550049650027859</v>
      </c>
    </row>
    <row r="8101" spans="1:4" x14ac:dyDescent="0.25">
      <c r="A8101">
        <v>1032.3800000000001</v>
      </c>
      <c r="B8101">
        <v>-41.268000000000001</v>
      </c>
      <c r="C8101">
        <v>-46.50369723970055</v>
      </c>
      <c r="D8101">
        <v>-51.439850807721186</v>
      </c>
    </row>
    <row r="8102" spans="1:4" x14ac:dyDescent="0.25">
      <c r="A8102">
        <v>1032.384</v>
      </c>
      <c r="B8102">
        <v>-41.26</v>
      </c>
      <c r="C8102">
        <v>-46.499104395352042</v>
      </c>
      <c r="D8102">
        <v>-51.396255661314157</v>
      </c>
    </row>
    <row r="8103" spans="1:4" x14ac:dyDescent="0.25">
      <c r="A8103">
        <v>1032.3879999999999</v>
      </c>
      <c r="B8103">
        <v>-41.26</v>
      </c>
      <c r="C8103">
        <v>-46.429063519037335</v>
      </c>
      <c r="D8103">
        <v>-51.405943471626827</v>
      </c>
    </row>
    <row r="8104" spans="1:4" x14ac:dyDescent="0.25">
      <c r="A8104">
        <v>1032.3920000000001</v>
      </c>
      <c r="B8104">
        <v>-41.244</v>
      </c>
      <c r="C8104">
        <v>-46.416433197078945</v>
      </c>
      <c r="D8104">
        <v>-51.451960570612016</v>
      </c>
    </row>
    <row r="8105" spans="1:4" x14ac:dyDescent="0.25">
      <c r="A8105">
        <v>1032.396</v>
      </c>
      <c r="B8105">
        <v>-41.238</v>
      </c>
      <c r="C8105">
        <v>-46.395765397510665</v>
      </c>
      <c r="D8105">
        <v>-51.570636246942286</v>
      </c>
    </row>
    <row r="8106" spans="1:4" x14ac:dyDescent="0.25">
      <c r="A8106">
        <v>1032.4000000000001</v>
      </c>
      <c r="B8106">
        <v>-41.216999999999999</v>
      </c>
      <c r="C8106">
        <v>-46.402654664033427</v>
      </c>
      <c r="D8106">
        <v>-51.705054615030647</v>
      </c>
    </row>
    <row r="8107" spans="1:4" x14ac:dyDescent="0.25">
      <c r="A8107">
        <v>1032.404</v>
      </c>
      <c r="B8107">
        <v>-41.224999999999994</v>
      </c>
      <c r="C8107">
        <v>-46.369356542506765</v>
      </c>
      <c r="D8107">
        <v>-51.913342536753134</v>
      </c>
    </row>
    <row r="8108" spans="1:4" x14ac:dyDescent="0.25">
      <c r="A8108">
        <v>1032.4079999999999</v>
      </c>
      <c r="B8108">
        <v>-41.208999999999996</v>
      </c>
      <c r="C8108">
        <v>-46.349836954025626</v>
      </c>
      <c r="D8108">
        <v>-52.188234154375252</v>
      </c>
    </row>
    <row r="8109" spans="1:4" x14ac:dyDescent="0.25">
      <c r="A8109">
        <v>1032.412</v>
      </c>
      <c r="B8109">
        <v>-41.207000000000001</v>
      </c>
      <c r="C8109">
        <v>-46.316538832498956</v>
      </c>
      <c r="D8109">
        <v>-52.38804524207417</v>
      </c>
    </row>
    <row r="8110" spans="1:4" x14ac:dyDescent="0.25">
      <c r="A8110">
        <v>1032.4159999999999</v>
      </c>
      <c r="B8110">
        <v>-41.183</v>
      </c>
      <c r="C8110">
        <v>-46.329169154457347</v>
      </c>
      <c r="D8110">
        <v>-52.599966092663905</v>
      </c>
    </row>
    <row r="8111" spans="1:4" x14ac:dyDescent="0.25">
      <c r="A8111">
        <v>1032.42</v>
      </c>
      <c r="B8111">
        <v>-41.177999999999997</v>
      </c>
      <c r="C8111">
        <v>-46.315390621411829</v>
      </c>
      <c r="D8111">
        <v>-52.609653902976589</v>
      </c>
    </row>
    <row r="8112" spans="1:4" x14ac:dyDescent="0.25">
      <c r="A8112">
        <v>1032.424</v>
      </c>
      <c r="B8112">
        <v>-41.166999999999994</v>
      </c>
      <c r="C8112">
        <v>-46.297019244017811</v>
      </c>
      <c r="D8112">
        <v>-52.398944028675928</v>
      </c>
    </row>
    <row r="8113" spans="1:4" x14ac:dyDescent="0.25">
      <c r="A8113">
        <v>1032.4280000000001</v>
      </c>
      <c r="B8113">
        <v>-41.158000000000001</v>
      </c>
      <c r="C8113">
        <v>-46.274055022275284</v>
      </c>
      <c r="D8113">
        <v>-52.062292620310487</v>
      </c>
    </row>
    <row r="8114" spans="1:4" x14ac:dyDescent="0.25">
      <c r="A8114">
        <v>1032.432</v>
      </c>
      <c r="B8114">
        <v>-41.158000000000001</v>
      </c>
      <c r="C8114">
        <v>-46.297019244017811</v>
      </c>
      <c r="D8114">
        <v>-51.54520574487151</v>
      </c>
    </row>
    <row r="8115" spans="1:4" x14ac:dyDescent="0.25">
      <c r="A8115">
        <v>1032.4359999999999</v>
      </c>
      <c r="B8115">
        <v>-41.15</v>
      </c>
      <c r="C8115">
        <v>-46.27979607771092</v>
      </c>
      <c r="D8115">
        <v>-51.146794545762788</v>
      </c>
    </row>
    <row r="8116" spans="1:4" x14ac:dyDescent="0.25">
      <c r="A8116">
        <v>1032.44</v>
      </c>
      <c r="B8116">
        <v>-41.144999999999996</v>
      </c>
      <c r="C8116">
        <v>-46.328020943370227</v>
      </c>
      <c r="D8116">
        <v>-50.707210152825198</v>
      </c>
    </row>
    <row r="8117" spans="1:4" x14ac:dyDescent="0.25">
      <c r="A8117">
        <v>1032.444</v>
      </c>
      <c r="B8117">
        <v>-41.146999999999998</v>
      </c>
      <c r="C8117">
        <v>-46.337206632067229</v>
      </c>
      <c r="D8117">
        <v>-50.341495313521762</v>
      </c>
    </row>
    <row r="8118" spans="1:4" x14ac:dyDescent="0.25">
      <c r="A8118">
        <v>1032.4480000000001</v>
      </c>
      <c r="B8118">
        <v>-41.149000000000001</v>
      </c>
      <c r="C8118">
        <v>-46.368208331419645</v>
      </c>
      <c r="D8118">
        <v>-50.064181743321456</v>
      </c>
    </row>
    <row r="8119" spans="1:4" x14ac:dyDescent="0.25">
      <c r="A8119">
        <v>1032.452</v>
      </c>
      <c r="B8119">
        <v>-41.140999999999998</v>
      </c>
      <c r="C8119">
        <v>-46.364763698158264</v>
      </c>
      <c r="D8119">
        <v>-49.82198648550461</v>
      </c>
    </row>
    <row r="8120" spans="1:4" x14ac:dyDescent="0.25">
      <c r="A8120">
        <v>1032.4559999999999</v>
      </c>
      <c r="B8120">
        <v>-41.144999999999996</v>
      </c>
      <c r="C8120">
        <v>-46.412988563817571</v>
      </c>
      <c r="D8120">
        <v>-49.705732761752515</v>
      </c>
    </row>
    <row r="8121" spans="1:4" x14ac:dyDescent="0.25">
      <c r="A8121">
        <v>1032.46</v>
      </c>
      <c r="B8121">
        <v>-41.15</v>
      </c>
      <c r="C8121">
        <v>-46.438249207734337</v>
      </c>
      <c r="D8121">
        <v>-49.677880307103578</v>
      </c>
    </row>
    <row r="8122" spans="1:4" x14ac:dyDescent="0.25">
      <c r="A8122">
        <v>1032.4639999999999</v>
      </c>
      <c r="B8122">
        <v>-41.161999999999999</v>
      </c>
      <c r="C8122">
        <v>-46.488770495567898</v>
      </c>
      <c r="D8122">
        <v>-49.783235244253916</v>
      </c>
    </row>
    <row r="8123" spans="1:4" x14ac:dyDescent="0.25">
      <c r="A8123">
        <v>1032.4680000000001</v>
      </c>
      <c r="B8123">
        <v>-41.180999999999997</v>
      </c>
      <c r="C8123">
        <v>-46.48302944013227</v>
      </c>
      <c r="D8123">
        <v>-50.003632928867248</v>
      </c>
    </row>
    <row r="8124" spans="1:4" x14ac:dyDescent="0.25">
      <c r="A8124">
        <v>1032.472</v>
      </c>
      <c r="B8124">
        <v>-41.168999999999997</v>
      </c>
      <c r="C8124">
        <v>-46.486474073393644</v>
      </c>
      <c r="D8124">
        <v>-50.27125868875487</v>
      </c>
    </row>
    <row r="8125" spans="1:4" x14ac:dyDescent="0.25">
      <c r="A8125">
        <v>1032.4760000000001</v>
      </c>
      <c r="B8125">
        <v>-41.193999999999996</v>
      </c>
      <c r="C8125">
        <v>-46.550773894272709</v>
      </c>
      <c r="D8125">
        <v>-50.362081910436203</v>
      </c>
    </row>
    <row r="8126" spans="1:4" x14ac:dyDescent="0.25">
      <c r="A8126">
        <v>1032.48</v>
      </c>
      <c r="B8126">
        <v>-41.213000000000001</v>
      </c>
      <c r="C8126">
        <v>-46.611629081890413</v>
      </c>
      <c r="D8126">
        <v>-50.386301436217877</v>
      </c>
    </row>
    <row r="8127" spans="1:4" x14ac:dyDescent="0.25">
      <c r="A8127">
        <v>1032.4839999999999</v>
      </c>
      <c r="B8127">
        <v>-41.221999999999994</v>
      </c>
      <c r="C8127">
        <v>-46.594405915583515</v>
      </c>
      <c r="D8127">
        <v>-50.282157475356627</v>
      </c>
    </row>
    <row r="8128" spans="1:4" x14ac:dyDescent="0.25">
      <c r="A8128">
        <v>1032.4880000000001</v>
      </c>
      <c r="B8128">
        <v>-41.223999999999997</v>
      </c>
      <c r="C8128">
        <v>-46.567997060579614</v>
      </c>
      <c r="D8128">
        <v>-50.101722008283062</v>
      </c>
    </row>
    <row r="8129" spans="1:4" x14ac:dyDescent="0.25">
      <c r="A8129">
        <v>1032.492</v>
      </c>
      <c r="B8129">
        <v>-41.233999999999995</v>
      </c>
      <c r="C8129">
        <v>-46.582923804712252</v>
      </c>
      <c r="D8129">
        <v>-49.807454770035605</v>
      </c>
    </row>
    <row r="8130" spans="1:4" x14ac:dyDescent="0.25">
      <c r="A8130">
        <v>1032.4960000000001</v>
      </c>
      <c r="B8130">
        <v>-41.242999999999995</v>
      </c>
      <c r="C8130">
        <v>-46.545032838837088</v>
      </c>
      <c r="D8130">
        <v>-49.484124100850096</v>
      </c>
    </row>
    <row r="8131" spans="1:4" x14ac:dyDescent="0.25">
      <c r="A8131">
        <v>1032.5</v>
      </c>
      <c r="B8131">
        <v>-41.271999999999998</v>
      </c>
      <c r="C8131">
        <v>-46.581775593625132</v>
      </c>
      <c r="D8131">
        <v>-49.177747099711794</v>
      </c>
    </row>
    <row r="8132" spans="1:4" x14ac:dyDescent="0.25">
      <c r="A8132">
        <v>1032.5039999999999</v>
      </c>
      <c r="B8132">
        <v>-41.268000000000001</v>
      </c>
      <c r="C8132">
        <v>-46.530106094704436</v>
      </c>
      <c r="D8132">
        <v>-48.73574075419603</v>
      </c>
    </row>
    <row r="8133" spans="1:4" x14ac:dyDescent="0.25">
      <c r="A8133">
        <v>1032.508</v>
      </c>
      <c r="B8133">
        <v>-41.274999999999999</v>
      </c>
      <c r="C8133">
        <v>-46.50484545078767</v>
      </c>
      <c r="D8133">
        <v>-48.411199108721448</v>
      </c>
    </row>
    <row r="8134" spans="1:4" x14ac:dyDescent="0.25">
      <c r="A8134">
        <v>1032.5119999999999</v>
      </c>
      <c r="B8134">
        <v>-41.283000000000001</v>
      </c>
      <c r="C8134">
        <v>-46.493363339916407</v>
      </c>
      <c r="D8134">
        <v>-48.204122163288034</v>
      </c>
    </row>
    <row r="8135" spans="1:4" x14ac:dyDescent="0.25">
      <c r="A8135">
        <v>1032.5160000000001</v>
      </c>
      <c r="B8135">
        <v>-41.28</v>
      </c>
      <c r="C8135">
        <v>-46.421026041427446</v>
      </c>
      <c r="D8135">
        <v>-48.081813558090531</v>
      </c>
    </row>
    <row r="8136" spans="1:4" x14ac:dyDescent="0.25">
      <c r="A8136">
        <v>1032.52</v>
      </c>
      <c r="B8136">
        <v>-41.287999999999997</v>
      </c>
      <c r="C8136">
        <v>-46.399210030772053</v>
      </c>
      <c r="D8136">
        <v>-48.129041633364807</v>
      </c>
    </row>
    <row r="8137" spans="1:4" x14ac:dyDescent="0.25">
      <c r="A8137">
        <v>1032.5239999999999</v>
      </c>
      <c r="B8137">
        <v>-41.281999999999996</v>
      </c>
      <c r="C8137">
        <v>-46.359022642722621</v>
      </c>
      <c r="D8137">
        <v>-48.234396570515145</v>
      </c>
    </row>
    <row r="8138" spans="1:4" x14ac:dyDescent="0.25">
      <c r="A8138">
        <v>1032.528</v>
      </c>
      <c r="B8138">
        <v>-41.291999999999994</v>
      </c>
      <c r="C8138">
        <v>-46.344095898589984</v>
      </c>
      <c r="D8138">
        <v>-48.348228341689065</v>
      </c>
    </row>
    <row r="8139" spans="1:4" x14ac:dyDescent="0.25">
      <c r="A8139">
        <v>1032.5319999999999</v>
      </c>
      <c r="B8139">
        <v>-41.285999999999994</v>
      </c>
      <c r="C8139">
        <v>-46.321131676847472</v>
      </c>
      <c r="D8139">
        <v>-48.521397951028106</v>
      </c>
    </row>
    <row r="8140" spans="1:4" x14ac:dyDescent="0.25">
      <c r="A8140">
        <v>1032.5360000000001</v>
      </c>
      <c r="B8140">
        <v>-41.28</v>
      </c>
      <c r="C8140">
        <v>-46.298167455104945</v>
      </c>
      <c r="D8140">
        <v>-48.706677323258006</v>
      </c>
    </row>
    <row r="8141" spans="1:4" x14ac:dyDescent="0.25">
      <c r="A8141">
        <v>1032.54</v>
      </c>
      <c r="B8141">
        <v>-41.271999999999998</v>
      </c>
      <c r="C8141">
        <v>-46.236164056400121</v>
      </c>
      <c r="D8141">
        <v>-48.877424980018887</v>
      </c>
    </row>
    <row r="8142" spans="1:4" x14ac:dyDescent="0.25">
      <c r="A8142">
        <v>1032.5440000000001</v>
      </c>
      <c r="B8142">
        <v>-41.275999999999996</v>
      </c>
      <c r="C8142">
        <v>-46.266017544665402</v>
      </c>
      <c r="D8142">
        <v>-49.017898229552671</v>
      </c>
    </row>
    <row r="8143" spans="1:4" x14ac:dyDescent="0.25">
      <c r="A8143">
        <v>1032.548</v>
      </c>
      <c r="B8143">
        <v>-41.259</v>
      </c>
      <c r="C8143">
        <v>-46.236164056400121</v>
      </c>
      <c r="D8143">
        <v>-49.183801981157202</v>
      </c>
    </row>
    <row r="8144" spans="1:4" x14ac:dyDescent="0.25">
      <c r="A8144">
        <v>1032.5519999999999</v>
      </c>
      <c r="B8144">
        <v>-41.244999999999997</v>
      </c>
      <c r="C8144">
        <v>-46.268313966839656</v>
      </c>
      <c r="D8144">
        <v>-49.269781297682187</v>
      </c>
    </row>
    <row r="8145" spans="1:4" x14ac:dyDescent="0.25">
      <c r="A8145">
        <v>1032.556</v>
      </c>
      <c r="B8145">
        <v>-41.23</v>
      </c>
      <c r="C8145">
        <v>-46.233867634225881</v>
      </c>
      <c r="D8145">
        <v>-49.309743515221967</v>
      </c>
    </row>
    <row r="8146" spans="1:4" x14ac:dyDescent="0.25">
      <c r="A8146">
        <v>1032.56</v>
      </c>
      <c r="B8146">
        <v>-41.223999999999997</v>
      </c>
      <c r="C8146">
        <v>-46.201717723786338</v>
      </c>
      <c r="D8146">
        <v>-49.285523989440279</v>
      </c>
    </row>
    <row r="8147" spans="1:4" x14ac:dyDescent="0.25">
      <c r="A8147">
        <v>1032.5640000000001</v>
      </c>
      <c r="B8147">
        <v>-41.213999999999999</v>
      </c>
      <c r="C8147">
        <v>-46.24649795618425</v>
      </c>
      <c r="D8147">
        <v>-49.30611058635472</v>
      </c>
    </row>
    <row r="8148" spans="1:4" x14ac:dyDescent="0.25">
      <c r="A8148">
        <v>1032.568</v>
      </c>
      <c r="B8148">
        <v>-41.21</v>
      </c>
      <c r="C8148">
        <v>-46.276351444449546</v>
      </c>
      <c r="D8148">
        <v>-49.326697183269147</v>
      </c>
    </row>
    <row r="8149" spans="1:4" x14ac:dyDescent="0.25">
      <c r="A8149">
        <v>1032.5719999999999</v>
      </c>
      <c r="B8149">
        <v>-41.195999999999998</v>
      </c>
      <c r="C8149">
        <v>-46.286685344233682</v>
      </c>
      <c r="D8149">
        <v>-49.388456974012442</v>
      </c>
    </row>
    <row r="8150" spans="1:4" x14ac:dyDescent="0.25">
      <c r="A8150">
        <v>1032.576</v>
      </c>
      <c r="B8150">
        <v>-41.174999999999997</v>
      </c>
      <c r="C8150">
        <v>-46.309649565976194</v>
      </c>
      <c r="D8150">
        <v>-49.472014337959266</v>
      </c>
    </row>
    <row r="8151" spans="1:4" x14ac:dyDescent="0.25">
      <c r="A8151">
        <v>1032.58</v>
      </c>
      <c r="B8151">
        <v>-41.166999999999994</v>
      </c>
      <c r="C8151">
        <v>-46.363615487071144</v>
      </c>
      <c r="D8151">
        <v>-49.589479038000434</v>
      </c>
    </row>
    <row r="8152" spans="1:4" x14ac:dyDescent="0.25">
      <c r="A8152">
        <v>1032.5840000000001</v>
      </c>
      <c r="B8152">
        <v>-41.162999999999997</v>
      </c>
      <c r="C8152">
        <v>-46.383135075552282</v>
      </c>
      <c r="D8152">
        <v>-49.696044951439845</v>
      </c>
    </row>
    <row r="8153" spans="1:4" x14ac:dyDescent="0.25">
      <c r="A8153">
        <v>1032.588</v>
      </c>
      <c r="B8153">
        <v>-41.158999999999999</v>
      </c>
      <c r="C8153">
        <v>-46.421026041427446</v>
      </c>
      <c r="D8153">
        <v>-49.832885272106381</v>
      </c>
    </row>
    <row r="8154" spans="1:4" x14ac:dyDescent="0.25">
      <c r="A8154">
        <v>1032.5920000000001</v>
      </c>
      <c r="B8154">
        <v>-41.146000000000001</v>
      </c>
      <c r="C8154">
        <v>-46.455472374041243</v>
      </c>
      <c r="D8154">
        <v>-49.929763375233122</v>
      </c>
    </row>
    <row r="8155" spans="1:4" x14ac:dyDescent="0.25">
      <c r="A8155">
        <v>1032.596</v>
      </c>
      <c r="B8155">
        <v>-41.140999999999998</v>
      </c>
      <c r="C8155">
        <v>-46.511734717310425</v>
      </c>
      <c r="D8155">
        <v>-49.985468284530981</v>
      </c>
    </row>
    <row r="8156" spans="1:4" x14ac:dyDescent="0.25">
      <c r="A8156">
        <v>1032.5999999999999</v>
      </c>
      <c r="B8156">
        <v>-41.134999999999998</v>
      </c>
      <c r="C8156">
        <v>-46.559959582969725</v>
      </c>
      <c r="D8156">
        <v>-49.963670711327467</v>
      </c>
    </row>
    <row r="8157" spans="1:4" x14ac:dyDescent="0.25">
      <c r="A8157">
        <v>1032.604</v>
      </c>
      <c r="B8157">
        <v>-41.128999999999998</v>
      </c>
      <c r="C8157">
        <v>-46.618518348413176</v>
      </c>
      <c r="D8157">
        <v>-49.848627963864473</v>
      </c>
    </row>
    <row r="8158" spans="1:4" x14ac:dyDescent="0.25">
      <c r="A8158">
        <v>1032.6079999999999</v>
      </c>
      <c r="B8158">
        <v>-41.125999999999998</v>
      </c>
      <c r="C8158">
        <v>-46.657557525375459</v>
      </c>
      <c r="D8158">
        <v>-49.660926639056399</v>
      </c>
    </row>
    <row r="8159" spans="1:4" x14ac:dyDescent="0.25">
      <c r="A8159">
        <v>1032.6120000000001</v>
      </c>
      <c r="B8159">
        <v>-41.14</v>
      </c>
      <c r="C8159">
        <v>-46.712671657557522</v>
      </c>
      <c r="D8159">
        <v>-49.424786262684975</v>
      </c>
    </row>
    <row r="8160" spans="1:4" x14ac:dyDescent="0.25">
      <c r="A8160">
        <v>1032.616</v>
      </c>
      <c r="B8160">
        <v>-41.134999999999998</v>
      </c>
      <c r="C8160">
        <v>-46.723005557341658</v>
      </c>
      <c r="D8160">
        <v>-49.263726416236764</v>
      </c>
    </row>
    <row r="8161" spans="1:4" x14ac:dyDescent="0.25">
      <c r="A8161">
        <v>1032.6199999999999</v>
      </c>
      <c r="B8161">
        <v>-41.140999999999998</v>
      </c>
      <c r="C8161">
        <v>-46.837826666054283</v>
      </c>
      <c r="D8161">
        <v>-49.129308048148417</v>
      </c>
    </row>
    <row r="8162" spans="1:4" x14ac:dyDescent="0.25">
      <c r="A8162">
        <v>1032.624</v>
      </c>
      <c r="B8162">
        <v>-41.149000000000001</v>
      </c>
      <c r="C8162">
        <v>-46.79304643365635</v>
      </c>
      <c r="D8162">
        <v>-49.069970209983282</v>
      </c>
    </row>
    <row r="8163" spans="1:4" x14ac:dyDescent="0.25">
      <c r="A8163">
        <v>1032.6279999999999</v>
      </c>
      <c r="B8163">
        <v>-41.141999999999996</v>
      </c>
      <c r="C8163">
        <v>-46.866531943232438</v>
      </c>
      <c r="D8163">
        <v>-49.066337281116034</v>
      </c>
    </row>
    <row r="8164" spans="1:4" x14ac:dyDescent="0.25">
      <c r="A8164">
        <v>1032.6320000000001</v>
      </c>
      <c r="B8164">
        <v>-41.158000000000001</v>
      </c>
      <c r="C8164">
        <v>-46.856198043448302</v>
      </c>
      <c r="D8164">
        <v>-49.142628787328348</v>
      </c>
    </row>
    <row r="8165" spans="1:4" x14ac:dyDescent="0.25">
      <c r="A8165">
        <v>1032.636</v>
      </c>
      <c r="B8165">
        <v>-41.161999999999999</v>
      </c>
      <c r="C8165">
        <v>-46.841271299315657</v>
      </c>
      <c r="D8165">
        <v>-49.302477657487472</v>
      </c>
    </row>
    <row r="8166" spans="1:4" x14ac:dyDescent="0.25">
      <c r="A8166">
        <v>1032.6400000000001</v>
      </c>
      <c r="B8166">
        <v>-41.163999999999994</v>
      </c>
      <c r="C8166">
        <v>-46.883755109539329</v>
      </c>
      <c r="D8166">
        <v>-49.498655816319115</v>
      </c>
    </row>
    <row r="8167" spans="1:4" x14ac:dyDescent="0.25">
      <c r="A8167">
        <v>1032.644</v>
      </c>
      <c r="B8167">
        <v>-41.175999999999995</v>
      </c>
      <c r="C8167">
        <v>-46.816010655398884</v>
      </c>
      <c r="D8167">
        <v>-49.937029232967618</v>
      </c>
    </row>
    <row r="8168" spans="1:4" x14ac:dyDescent="0.25">
      <c r="A8168">
        <v>1032.6479999999999</v>
      </c>
      <c r="B8168">
        <v>-41.183999999999997</v>
      </c>
      <c r="C8168">
        <v>-46.814862444311757</v>
      </c>
      <c r="D8168">
        <v>-50.376613625905208</v>
      </c>
    </row>
    <row r="8169" spans="1:4" x14ac:dyDescent="0.25">
      <c r="A8169">
        <v>1032.652</v>
      </c>
      <c r="B8169">
        <v>-41.21</v>
      </c>
      <c r="C8169">
        <v>-46.768934000826711</v>
      </c>
      <c r="D8169">
        <v>-50.784712635326585</v>
      </c>
    </row>
    <row r="8170" spans="1:4" x14ac:dyDescent="0.25">
      <c r="A8170">
        <v>1032.6559999999999</v>
      </c>
      <c r="B8170">
        <v>-41.207999999999998</v>
      </c>
      <c r="C8170">
        <v>-46.74482156799705</v>
      </c>
      <c r="D8170">
        <v>-51.093511589043089</v>
      </c>
    </row>
    <row r="8171" spans="1:4" x14ac:dyDescent="0.25">
      <c r="A8171">
        <v>1032.6600000000001</v>
      </c>
      <c r="B8171">
        <v>-41.23</v>
      </c>
      <c r="C8171">
        <v>-46.727598401690159</v>
      </c>
      <c r="D8171">
        <v>-51.235195814865946</v>
      </c>
    </row>
    <row r="8172" spans="1:4" x14ac:dyDescent="0.25">
      <c r="A8172">
        <v>1032.664</v>
      </c>
      <c r="B8172">
        <v>-41.247</v>
      </c>
      <c r="C8172">
        <v>-46.623111192761669</v>
      </c>
      <c r="D8172">
        <v>-51.214609217951519</v>
      </c>
    </row>
    <row r="8173" spans="1:4" x14ac:dyDescent="0.25">
      <c r="A8173">
        <v>1032.6679999999999</v>
      </c>
      <c r="B8173">
        <v>-41.253999999999998</v>
      </c>
      <c r="C8173">
        <v>-46.611629081890413</v>
      </c>
      <c r="D8173">
        <v>-51.077768897284997</v>
      </c>
    </row>
    <row r="8174" spans="1:4" x14ac:dyDescent="0.25">
      <c r="A8174">
        <v>1032.672</v>
      </c>
      <c r="B8174">
        <v>-41.245999999999995</v>
      </c>
      <c r="C8174">
        <v>-46.550773894272709</v>
      </c>
      <c r="D8174">
        <v>-50.89127854876601</v>
      </c>
    </row>
    <row r="8175" spans="1:4" x14ac:dyDescent="0.25">
      <c r="A8175">
        <v>1032.6759999999999</v>
      </c>
      <c r="B8175">
        <v>-41.26</v>
      </c>
      <c r="C8175">
        <v>-46.50484545078767</v>
      </c>
      <c r="D8175">
        <v>-50.704788200247037</v>
      </c>
    </row>
    <row r="8176" spans="1:4" x14ac:dyDescent="0.25">
      <c r="A8176">
        <v>1032.68</v>
      </c>
      <c r="B8176">
        <v>-41.268000000000001</v>
      </c>
      <c r="C8176">
        <v>-46.463509851651118</v>
      </c>
      <c r="D8176">
        <v>-50.501344183680885</v>
      </c>
    </row>
    <row r="8177" spans="1:4" x14ac:dyDescent="0.25">
      <c r="A8177">
        <v>1032.684</v>
      </c>
      <c r="B8177">
        <v>-41.268999999999998</v>
      </c>
      <c r="C8177">
        <v>-46.4497313186056</v>
      </c>
      <c r="D8177">
        <v>-50.398411199108722</v>
      </c>
    </row>
    <row r="8178" spans="1:4" x14ac:dyDescent="0.25">
      <c r="A8178">
        <v>1032.6880000000001</v>
      </c>
      <c r="B8178">
        <v>-41.274000000000001</v>
      </c>
      <c r="C8178">
        <v>-46.417581408166072</v>
      </c>
      <c r="D8178">
        <v>-50.297900167114733</v>
      </c>
    </row>
    <row r="8179" spans="1:4" x14ac:dyDescent="0.25">
      <c r="A8179">
        <v>1032.692</v>
      </c>
      <c r="B8179">
        <v>-41.285999999999994</v>
      </c>
      <c r="C8179">
        <v>-46.323428099021712</v>
      </c>
      <c r="D8179">
        <v>-50.359659957858014</v>
      </c>
    </row>
    <row r="8180" spans="1:4" x14ac:dyDescent="0.25">
      <c r="A8180">
        <v>1032.6959999999999</v>
      </c>
      <c r="B8180">
        <v>-41.266999999999996</v>
      </c>
      <c r="C8180">
        <v>-46.332613787718721</v>
      </c>
      <c r="D8180">
        <v>-50.485601491922779</v>
      </c>
    </row>
    <row r="8181" spans="1:4" x14ac:dyDescent="0.25">
      <c r="A8181">
        <v>1032.7</v>
      </c>
      <c r="B8181">
        <v>-41.284999999999997</v>
      </c>
      <c r="C8181">
        <v>-46.355578009461262</v>
      </c>
      <c r="D8181">
        <v>-50.736273583763221</v>
      </c>
    </row>
    <row r="8182" spans="1:4" x14ac:dyDescent="0.25">
      <c r="A8182">
        <v>1032.704</v>
      </c>
      <c r="B8182">
        <v>-41.262999999999998</v>
      </c>
      <c r="C8182">
        <v>-46.321131676847472</v>
      </c>
      <c r="D8182">
        <v>-51.008743248807193</v>
      </c>
    </row>
    <row r="8183" spans="1:4" x14ac:dyDescent="0.25">
      <c r="A8183">
        <v>1032.7080000000001</v>
      </c>
      <c r="B8183">
        <v>-41.271000000000001</v>
      </c>
      <c r="C8183">
        <v>-46.346392320764238</v>
      </c>
      <c r="D8183">
        <v>-51.232773862287772</v>
      </c>
    </row>
    <row r="8184" spans="1:4" x14ac:dyDescent="0.25">
      <c r="A8184">
        <v>1032.712</v>
      </c>
      <c r="B8184">
        <v>-41.260999999999996</v>
      </c>
      <c r="C8184">
        <v>-46.363615487071144</v>
      </c>
      <c r="D8184">
        <v>-51.396255661314157</v>
      </c>
    </row>
    <row r="8185" spans="1:4" x14ac:dyDescent="0.25">
      <c r="A8185">
        <v>1032.7159999999999</v>
      </c>
      <c r="B8185">
        <v>-41.253</v>
      </c>
      <c r="C8185">
        <v>-46.369356542506765</v>
      </c>
      <c r="D8185">
        <v>-51.455593499479278</v>
      </c>
    </row>
    <row r="8186" spans="1:4" x14ac:dyDescent="0.25">
      <c r="A8186">
        <v>1032.72</v>
      </c>
      <c r="B8186">
        <v>-41.245999999999995</v>
      </c>
      <c r="C8186">
        <v>-46.38887613098791</v>
      </c>
      <c r="D8186">
        <v>-51.502821574753568</v>
      </c>
    </row>
    <row r="8187" spans="1:4" x14ac:dyDescent="0.25">
      <c r="A8187">
        <v>1032.7239999999999</v>
      </c>
      <c r="B8187">
        <v>-41.236999999999995</v>
      </c>
      <c r="C8187">
        <v>-46.435952785560083</v>
      </c>
      <c r="D8187">
        <v>-51.455593499479278</v>
      </c>
    </row>
    <row r="8188" spans="1:4" x14ac:dyDescent="0.25">
      <c r="A8188">
        <v>1032.7280000000001</v>
      </c>
      <c r="B8188">
        <v>-41.223999999999997</v>
      </c>
      <c r="C8188">
        <v>-46.463509851651118</v>
      </c>
      <c r="D8188">
        <v>-51.296955605609242</v>
      </c>
    </row>
    <row r="8189" spans="1:4" x14ac:dyDescent="0.25">
      <c r="A8189">
        <v>1032.732</v>
      </c>
      <c r="B8189">
        <v>-41.219000000000001</v>
      </c>
      <c r="C8189">
        <v>-46.463509851651118</v>
      </c>
      <c r="D8189">
        <v>-51.126207948848361</v>
      </c>
    </row>
    <row r="8190" spans="1:4" x14ac:dyDescent="0.25">
      <c r="A8190">
        <v>1032.7360000000001</v>
      </c>
      <c r="B8190">
        <v>-41.213999999999999</v>
      </c>
      <c r="C8190">
        <v>-46.517475772746053</v>
      </c>
      <c r="D8190">
        <v>-50.985734699314591</v>
      </c>
    </row>
    <row r="8191" spans="1:4" x14ac:dyDescent="0.25">
      <c r="A8191">
        <v>1032.74</v>
      </c>
      <c r="B8191">
        <v>-41.199999999999996</v>
      </c>
      <c r="C8191">
        <v>-46.530106094704436</v>
      </c>
      <c r="D8191">
        <v>-50.810143137397375</v>
      </c>
    </row>
    <row r="8192" spans="1:4" x14ac:dyDescent="0.25">
      <c r="A8192">
        <v>1032.7439999999999</v>
      </c>
      <c r="B8192">
        <v>-41.19</v>
      </c>
      <c r="C8192">
        <v>-46.596702337757769</v>
      </c>
      <c r="D8192">
        <v>-50.742328465208658</v>
      </c>
    </row>
    <row r="8193" spans="1:4" x14ac:dyDescent="0.25">
      <c r="A8193">
        <v>1032.748</v>
      </c>
      <c r="B8193">
        <v>-41.183</v>
      </c>
      <c r="C8193">
        <v>-46.611629081890413</v>
      </c>
      <c r="D8193">
        <v>-50.766547990990333</v>
      </c>
    </row>
    <row r="8194" spans="1:4" x14ac:dyDescent="0.25">
      <c r="A8194">
        <v>1032.752</v>
      </c>
      <c r="B8194">
        <v>-41.171999999999997</v>
      </c>
      <c r="C8194">
        <v>-46.651816469939824</v>
      </c>
      <c r="D8194">
        <v>-50.915498074547699</v>
      </c>
    </row>
    <row r="8195" spans="1:4" x14ac:dyDescent="0.25">
      <c r="A8195">
        <v>1032.7560000000001</v>
      </c>
      <c r="B8195">
        <v>-41.169999999999995</v>
      </c>
      <c r="C8195">
        <v>-46.673632480595231</v>
      </c>
      <c r="D8195">
        <v>-51.071714015839561</v>
      </c>
    </row>
    <row r="8196" spans="1:4" x14ac:dyDescent="0.25">
      <c r="A8196">
        <v>1032.76</v>
      </c>
      <c r="B8196">
        <v>-41.189</v>
      </c>
      <c r="C8196">
        <v>-46.757451889955433</v>
      </c>
      <c r="D8196">
        <v>-51.224297028264175</v>
      </c>
    </row>
    <row r="8197" spans="1:4" x14ac:dyDescent="0.25">
      <c r="A8197">
        <v>1032.7639999999999</v>
      </c>
      <c r="B8197">
        <v>-41.169999999999995</v>
      </c>
      <c r="C8197">
        <v>-46.680521747117986</v>
      </c>
      <c r="D8197">
        <v>-51.361137348930697</v>
      </c>
    </row>
    <row r="8198" spans="1:4" x14ac:dyDescent="0.25">
      <c r="A8198">
        <v>1032.768</v>
      </c>
      <c r="B8198">
        <v>-41.164999999999999</v>
      </c>
      <c r="C8198">
        <v>-46.675928902769478</v>
      </c>
      <c r="D8198">
        <v>-51.433795926275764</v>
      </c>
    </row>
    <row r="8199" spans="1:4" x14ac:dyDescent="0.25">
      <c r="A8199">
        <v>1032.7719999999999</v>
      </c>
      <c r="B8199">
        <v>-41.166999999999994</v>
      </c>
      <c r="C8199">
        <v>-46.666743214072469</v>
      </c>
      <c r="D8199">
        <v>-51.453171546901117</v>
      </c>
    </row>
    <row r="8200" spans="1:4" x14ac:dyDescent="0.25">
      <c r="A8200">
        <v>1032.7760000000001</v>
      </c>
      <c r="B8200">
        <v>-41.166999999999994</v>
      </c>
      <c r="C8200">
        <v>-46.695448491250623</v>
      </c>
      <c r="D8200">
        <v>-51.369614182954294</v>
      </c>
    </row>
    <row r="8201" spans="1:4" x14ac:dyDescent="0.25">
      <c r="A8201">
        <v>1032.78</v>
      </c>
      <c r="B8201">
        <v>-41.169999999999995</v>
      </c>
      <c r="C8201">
        <v>-46.64952004776557</v>
      </c>
      <c r="D8201">
        <v>-51.146794545762788</v>
      </c>
    </row>
    <row r="8202" spans="1:4" x14ac:dyDescent="0.25">
      <c r="A8202">
        <v>1032.7840000000001</v>
      </c>
      <c r="B8202">
        <v>-41.21</v>
      </c>
      <c r="C8202">
        <v>-46.587516649060753</v>
      </c>
      <c r="D8202">
        <v>-50.857371212671652</v>
      </c>
    </row>
    <row r="8203" spans="1:4" x14ac:dyDescent="0.25">
      <c r="A8203">
        <v>1032.788</v>
      </c>
      <c r="B8203">
        <v>-41.192999999999998</v>
      </c>
      <c r="C8203">
        <v>-46.597850548844896</v>
      </c>
      <c r="D8203">
        <v>-50.618808883722053</v>
      </c>
    </row>
    <row r="8204" spans="1:4" x14ac:dyDescent="0.25">
      <c r="A8204">
        <v>1032.7919999999999</v>
      </c>
      <c r="B8204">
        <v>-41.21</v>
      </c>
      <c r="C8204">
        <v>-46.549625683185589</v>
      </c>
      <c r="D8204">
        <v>-50.260359902153112</v>
      </c>
    </row>
    <row r="8205" spans="1:4" x14ac:dyDescent="0.25">
      <c r="A8205">
        <v>1032.796</v>
      </c>
      <c r="B8205">
        <v>-41.22</v>
      </c>
      <c r="C8205">
        <v>-46.501400817526282</v>
      </c>
      <c r="D8205">
        <v>-50.003632928867248</v>
      </c>
    </row>
    <row r="8206" spans="1:4" x14ac:dyDescent="0.25">
      <c r="A8206">
        <v>1032.8</v>
      </c>
      <c r="B8206">
        <v>-41.222999999999999</v>
      </c>
      <c r="C8206">
        <v>-46.489918706655033</v>
      </c>
      <c r="D8206">
        <v>-49.826830390660945</v>
      </c>
    </row>
    <row r="8207" spans="1:4" x14ac:dyDescent="0.25">
      <c r="A8207">
        <v>1032.8040000000001</v>
      </c>
      <c r="B8207">
        <v>-41.239999999999995</v>
      </c>
      <c r="C8207">
        <v>-46.480733017958009</v>
      </c>
      <c r="D8207">
        <v>-49.719053500932461</v>
      </c>
    </row>
    <row r="8208" spans="1:4" x14ac:dyDescent="0.25">
      <c r="A8208">
        <v>1032.808</v>
      </c>
      <c r="B8208">
        <v>-41.259</v>
      </c>
      <c r="C8208">
        <v>-46.404951086207689</v>
      </c>
      <c r="D8208">
        <v>-49.648816876165569</v>
      </c>
    </row>
    <row r="8209" spans="1:4" x14ac:dyDescent="0.25">
      <c r="A8209">
        <v>1032.8119999999999</v>
      </c>
      <c r="B8209">
        <v>-41.269999999999996</v>
      </c>
      <c r="C8209">
        <v>-46.373949386855273</v>
      </c>
      <c r="D8209">
        <v>-49.610065634914875</v>
      </c>
    </row>
    <row r="8210" spans="1:4" x14ac:dyDescent="0.25">
      <c r="A8210">
        <v>1032.816</v>
      </c>
      <c r="B8210">
        <v>-41.277000000000001</v>
      </c>
      <c r="C8210">
        <v>-46.353281587287</v>
      </c>
      <c r="D8210">
        <v>-49.593111966867681</v>
      </c>
    </row>
    <row r="8211" spans="1:4" x14ac:dyDescent="0.25">
      <c r="A8211">
        <v>1032.82</v>
      </c>
      <c r="B8211">
        <v>-41.293999999999997</v>
      </c>
      <c r="C8211">
        <v>-46.34065126532861</v>
      </c>
      <c r="D8211">
        <v>-49.581002203976837</v>
      </c>
    </row>
    <row r="8212" spans="1:4" x14ac:dyDescent="0.25">
      <c r="A8212">
        <v>1032.8240000000001</v>
      </c>
      <c r="B8212">
        <v>-41.303999999999995</v>
      </c>
      <c r="C8212">
        <v>-46.290129977495056</v>
      </c>
      <c r="D8212">
        <v>-49.548305844171566</v>
      </c>
    </row>
    <row r="8213" spans="1:4" x14ac:dyDescent="0.25">
      <c r="A8213">
        <v>1032.828</v>
      </c>
      <c r="B8213">
        <v>-41.297999999999995</v>
      </c>
      <c r="C8213">
        <v>-46.290129977495056</v>
      </c>
      <c r="D8213">
        <v>-49.485335077139183</v>
      </c>
    </row>
    <row r="8214" spans="1:4" x14ac:dyDescent="0.25">
      <c r="A8214">
        <v>1032.8320000000001</v>
      </c>
      <c r="B8214">
        <v>-41.332999999999998</v>
      </c>
      <c r="C8214">
        <v>-46.272906811188165</v>
      </c>
      <c r="D8214">
        <v>-49.413887476083218</v>
      </c>
    </row>
    <row r="8215" spans="1:4" x14ac:dyDescent="0.25">
      <c r="A8215">
        <v>1032.836</v>
      </c>
      <c r="B8215">
        <v>-41.33</v>
      </c>
      <c r="C8215">
        <v>-46.261424700316901</v>
      </c>
      <c r="D8215">
        <v>-49.342439875027239</v>
      </c>
    </row>
    <row r="8216" spans="1:4" x14ac:dyDescent="0.25">
      <c r="A8216">
        <v>1032.8399999999999</v>
      </c>
      <c r="B8216">
        <v>-41.338999999999999</v>
      </c>
      <c r="C8216">
        <v>-46.313094199237582</v>
      </c>
      <c r="D8216">
        <v>-49.28673496572938</v>
      </c>
    </row>
    <row r="8217" spans="1:4" x14ac:dyDescent="0.25">
      <c r="A8217">
        <v>1032.8440000000001</v>
      </c>
      <c r="B8217">
        <v>-41.350999999999999</v>
      </c>
      <c r="C8217">
        <v>-46.28094428879804</v>
      </c>
      <c r="D8217">
        <v>-49.277047155416696</v>
      </c>
    </row>
    <row r="8218" spans="1:4" x14ac:dyDescent="0.25">
      <c r="A8218">
        <v>1032.848</v>
      </c>
      <c r="B8218">
        <v>-41.357999999999997</v>
      </c>
      <c r="C8218">
        <v>-46.318835254673218</v>
      </c>
      <c r="D8218">
        <v>-49.303688633776545</v>
      </c>
    </row>
    <row r="8219" spans="1:4" x14ac:dyDescent="0.25">
      <c r="A8219">
        <v>1032.8520000000001</v>
      </c>
      <c r="B8219">
        <v>-41.349999999999994</v>
      </c>
      <c r="C8219">
        <v>-46.367060120332518</v>
      </c>
      <c r="D8219">
        <v>-49.406621618348709</v>
      </c>
    </row>
    <row r="8220" spans="1:4" x14ac:dyDescent="0.25">
      <c r="A8220">
        <v>1032.856</v>
      </c>
      <c r="B8220">
        <v>-41.354999999999997</v>
      </c>
      <c r="C8220">
        <v>-46.385431497726536</v>
      </c>
      <c r="D8220">
        <v>-49.566470488507832</v>
      </c>
    </row>
    <row r="8221" spans="1:4" x14ac:dyDescent="0.25">
      <c r="A8221">
        <v>1032.8599999999999</v>
      </c>
      <c r="B8221">
        <v>-41.354999999999997</v>
      </c>
      <c r="C8221">
        <v>-46.438249207734337</v>
      </c>
      <c r="D8221">
        <v>-49.789290125699338</v>
      </c>
    </row>
    <row r="8222" spans="1:4" x14ac:dyDescent="0.25">
      <c r="A8222">
        <v>1032.864</v>
      </c>
      <c r="B8222">
        <v>-41.37</v>
      </c>
      <c r="C8222">
        <v>-46.493363339916407</v>
      </c>
      <c r="D8222">
        <v>-50.038751241250694</v>
      </c>
    </row>
    <row r="8223" spans="1:4" x14ac:dyDescent="0.25">
      <c r="A8223">
        <v>1032.8679999999999</v>
      </c>
      <c r="B8223">
        <v>-41.342999999999996</v>
      </c>
      <c r="C8223">
        <v>-46.548477472098469</v>
      </c>
      <c r="D8223">
        <v>-50.450483179539347</v>
      </c>
    </row>
    <row r="8224" spans="1:4" x14ac:dyDescent="0.25">
      <c r="A8224">
        <v>1032.8720000000001</v>
      </c>
      <c r="B8224">
        <v>-41.355999999999995</v>
      </c>
      <c r="C8224">
        <v>-46.597850548844896</v>
      </c>
      <c r="D8224">
        <v>-50.913076121969524</v>
      </c>
    </row>
    <row r="8225" spans="1:4" x14ac:dyDescent="0.25">
      <c r="A8225">
        <v>1032.876</v>
      </c>
      <c r="B8225">
        <v>-41.336999999999996</v>
      </c>
      <c r="C8225">
        <v>-46.690855646902115</v>
      </c>
      <c r="D8225">
        <v>-51.439850807721186</v>
      </c>
    </row>
    <row r="8226" spans="1:4" x14ac:dyDescent="0.25">
      <c r="A8226">
        <v>1032.8800000000001</v>
      </c>
      <c r="B8226">
        <v>-41.332999999999998</v>
      </c>
      <c r="C8226">
        <v>-46.758600101042568</v>
      </c>
      <c r="D8226">
        <v>-51.88185715323695</v>
      </c>
    </row>
    <row r="8227" spans="1:4" x14ac:dyDescent="0.25">
      <c r="A8227">
        <v>1032.884</v>
      </c>
      <c r="B8227">
        <v>-41.326000000000001</v>
      </c>
      <c r="C8227">
        <v>-46.849308776925547</v>
      </c>
      <c r="D8227">
        <v>-52.17249146261716</v>
      </c>
    </row>
    <row r="8228" spans="1:4" x14ac:dyDescent="0.25">
      <c r="A8228">
        <v>1032.8879999999999</v>
      </c>
      <c r="B8228">
        <v>-41.308999999999997</v>
      </c>
      <c r="C8228">
        <v>-46.913608597804611</v>
      </c>
      <c r="D8228">
        <v>-52.265736636876653</v>
      </c>
    </row>
    <row r="8229" spans="1:4" x14ac:dyDescent="0.25">
      <c r="A8229">
        <v>1032.8920000000001</v>
      </c>
      <c r="B8229">
        <v>-41.300999999999995</v>
      </c>
      <c r="C8229">
        <v>-47.00546548477471</v>
      </c>
      <c r="D8229">
        <v>-52.131318268788291</v>
      </c>
    </row>
    <row r="8230" spans="1:4" x14ac:dyDescent="0.25">
      <c r="A8230">
        <v>1032.896</v>
      </c>
      <c r="B8230">
        <v>-41.281999999999996</v>
      </c>
      <c r="C8230">
        <v>-47.066320672392415</v>
      </c>
      <c r="D8230">
        <v>-51.84673884085349</v>
      </c>
    </row>
    <row r="8231" spans="1:4" x14ac:dyDescent="0.25">
      <c r="A8231">
        <v>1032.9000000000001</v>
      </c>
      <c r="B8231">
        <v>-41.274000000000001</v>
      </c>
      <c r="C8231">
        <v>-47.14899187066549</v>
      </c>
      <c r="D8231">
        <v>-51.54520574487151</v>
      </c>
    </row>
    <row r="8232" spans="1:4" x14ac:dyDescent="0.25">
      <c r="A8232">
        <v>1032.904</v>
      </c>
      <c r="B8232">
        <v>-41.265999999999998</v>
      </c>
      <c r="C8232">
        <v>-47.178845358930786</v>
      </c>
      <c r="D8232">
        <v>-51.215820194240592</v>
      </c>
    </row>
    <row r="8233" spans="1:4" x14ac:dyDescent="0.25">
      <c r="A8233">
        <v>1032.9079999999999</v>
      </c>
      <c r="B8233">
        <v>-41.257999999999996</v>
      </c>
      <c r="C8233">
        <v>-47.210995269370315</v>
      </c>
      <c r="D8233">
        <v>-50.894911477633272</v>
      </c>
    </row>
    <row r="8234" spans="1:4" x14ac:dyDescent="0.25">
      <c r="A8234">
        <v>1032.912</v>
      </c>
      <c r="B8234">
        <v>-41.248999999999995</v>
      </c>
      <c r="C8234">
        <v>-47.27299866807514</v>
      </c>
      <c r="D8234">
        <v>-50.661193053840009</v>
      </c>
    </row>
    <row r="8235" spans="1:4" x14ac:dyDescent="0.25">
      <c r="A8235">
        <v>1032.9159999999999</v>
      </c>
      <c r="B8235">
        <v>-41.238999999999997</v>
      </c>
      <c r="C8235">
        <v>-47.260368346116742</v>
      </c>
      <c r="D8235">
        <v>-50.3923563176633</v>
      </c>
    </row>
    <row r="8236" spans="1:4" x14ac:dyDescent="0.25">
      <c r="A8236">
        <v>1032.92</v>
      </c>
      <c r="B8236">
        <v>-41.241</v>
      </c>
      <c r="C8236">
        <v>-47.302852156340414</v>
      </c>
      <c r="D8236">
        <v>-50.256726973285865</v>
      </c>
    </row>
    <row r="8237" spans="1:4" x14ac:dyDescent="0.25">
      <c r="A8237">
        <v>1032.924</v>
      </c>
      <c r="B8237">
        <v>-41.220999999999997</v>
      </c>
      <c r="C8237">
        <v>-47.304000367427534</v>
      </c>
      <c r="D8237">
        <v>-50.164692775315459</v>
      </c>
    </row>
    <row r="8238" spans="1:4" x14ac:dyDescent="0.25">
      <c r="A8238">
        <v>1032.9280000000001</v>
      </c>
      <c r="B8238">
        <v>-41.224999999999994</v>
      </c>
      <c r="C8238">
        <v>-47.293666467643405</v>
      </c>
      <c r="D8238">
        <v>-50.210709874300662</v>
      </c>
    </row>
    <row r="8239" spans="1:4" x14ac:dyDescent="0.25">
      <c r="A8239">
        <v>1032.932</v>
      </c>
      <c r="B8239">
        <v>-41.219000000000001</v>
      </c>
      <c r="C8239">
        <v>-47.286777201120657</v>
      </c>
      <c r="D8239">
        <v>-50.277313570200292</v>
      </c>
    </row>
    <row r="8240" spans="1:4" x14ac:dyDescent="0.25">
      <c r="A8240">
        <v>1032.9359999999999</v>
      </c>
      <c r="B8240">
        <v>-41.216999999999999</v>
      </c>
      <c r="C8240">
        <v>-47.20525421393468</v>
      </c>
      <c r="D8240">
        <v>-50.37540264961612</v>
      </c>
    </row>
    <row r="8241" spans="1:4" x14ac:dyDescent="0.25">
      <c r="A8241">
        <v>1032.94</v>
      </c>
      <c r="B8241">
        <v>-41.227999999999994</v>
      </c>
      <c r="C8241">
        <v>-47.18343820327928</v>
      </c>
      <c r="D8241">
        <v>-50.523141756884399</v>
      </c>
    </row>
    <row r="8242" spans="1:4" x14ac:dyDescent="0.25">
      <c r="A8242">
        <v>1032.944</v>
      </c>
      <c r="B8242">
        <v>-41.228999999999999</v>
      </c>
      <c r="C8242">
        <v>-47.083543838699292</v>
      </c>
      <c r="D8242">
        <v>-50.645450362081917</v>
      </c>
    </row>
    <row r="8243" spans="1:4" x14ac:dyDescent="0.25">
      <c r="A8243">
        <v>1032.9480000000001</v>
      </c>
      <c r="B8243">
        <v>-41.23</v>
      </c>
      <c r="C8243">
        <v>-47.026133284342983</v>
      </c>
      <c r="D8243">
        <v>-50.755649204388575</v>
      </c>
    </row>
    <row r="8244" spans="1:4" x14ac:dyDescent="0.25">
      <c r="A8244">
        <v>1032.952</v>
      </c>
      <c r="B8244">
        <v>-41.234999999999999</v>
      </c>
      <c r="C8244">
        <v>-46.973315574335182</v>
      </c>
      <c r="D8244">
        <v>-50.882801714742428</v>
      </c>
    </row>
    <row r="8245" spans="1:4" x14ac:dyDescent="0.25">
      <c r="A8245">
        <v>1032.9559999999999</v>
      </c>
      <c r="B8245">
        <v>-41.241999999999997</v>
      </c>
      <c r="C8245">
        <v>-46.944610297157027</v>
      </c>
      <c r="D8245">
        <v>-50.980890794158242</v>
      </c>
    </row>
    <row r="8246" spans="1:4" x14ac:dyDescent="0.25">
      <c r="A8246">
        <v>1032.96</v>
      </c>
      <c r="B8246">
        <v>-41.251999999999995</v>
      </c>
      <c r="C8246">
        <v>-46.911312175630357</v>
      </c>
      <c r="D8246">
        <v>-51.080190849863158</v>
      </c>
    </row>
    <row r="8247" spans="1:4" x14ac:dyDescent="0.25">
      <c r="A8247">
        <v>1032.9639999999999</v>
      </c>
      <c r="B8247">
        <v>-41.265000000000001</v>
      </c>
      <c r="C8247">
        <v>-46.796491066917731</v>
      </c>
      <c r="D8247">
        <v>-51.169803095255389</v>
      </c>
    </row>
    <row r="8248" spans="1:4" x14ac:dyDescent="0.25">
      <c r="A8248">
        <v>1032.9680000000001</v>
      </c>
      <c r="B8248">
        <v>-41.259</v>
      </c>
      <c r="C8248">
        <v>-46.770082211913831</v>
      </c>
      <c r="D8248">
        <v>-51.223086051975102</v>
      </c>
    </row>
    <row r="8249" spans="1:4" x14ac:dyDescent="0.25">
      <c r="A8249">
        <v>1032.972</v>
      </c>
      <c r="B8249">
        <v>-41.277000000000001</v>
      </c>
      <c r="C8249">
        <v>-46.693152069076369</v>
      </c>
      <c r="D8249">
        <v>-51.249727530334951</v>
      </c>
    </row>
    <row r="8250" spans="1:4" x14ac:dyDescent="0.25">
      <c r="A8250">
        <v>1032.9760000000001</v>
      </c>
      <c r="B8250">
        <v>-41.305</v>
      </c>
      <c r="C8250">
        <v>-46.624259403848797</v>
      </c>
      <c r="D8250">
        <v>-51.223086051975102</v>
      </c>
    </row>
    <row r="8251" spans="1:4" x14ac:dyDescent="0.25">
      <c r="A8251">
        <v>1032.98</v>
      </c>
      <c r="B8251">
        <v>-41.298999999999999</v>
      </c>
      <c r="C8251">
        <v>-46.615073715151787</v>
      </c>
      <c r="D8251">
        <v>-51.140739664317366</v>
      </c>
    </row>
    <row r="8252" spans="1:4" x14ac:dyDescent="0.25">
      <c r="A8252">
        <v>1032.9839999999999</v>
      </c>
      <c r="B8252">
        <v>-41.338000000000001</v>
      </c>
      <c r="C8252">
        <v>-46.556514949708351</v>
      </c>
      <c r="D8252">
        <v>-51.049916442636047</v>
      </c>
    </row>
    <row r="8253" spans="1:4" x14ac:dyDescent="0.25">
      <c r="A8253">
        <v>1032.9880000000001</v>
      </c>
      <c r="B8253">
        <v>-41.326999999999998</v>
      </c>
      <c r="C8253">
        <v>-46.555366738621231</v>
      </c>
      <c r="D8253">
        <v>-50.969992007556499</v>
      </c>
    </row>
    <row r="8254" spans="1:4" x14ac:dyDescent="0.25">
      <c r="A8254">
        <v>1032.992</v>
      </c>
      <c r="B8254">
        <v>-41.332999999999998</v>
      </c>
      <c r="C8254">
        <v>-46.581775593625132</v>
      </c>
      <c r="D8254">
        <v>-50.812565089975536</v>
      </c>
    </row>
    <row r="8255" spans="1:4" x14ac:dyDescent="0.25">
      <c r="A8255">
        <v>1032.9960000000001</v>
      </c>
      <c r="B8255">
        <v>-41.344000000000001</v>
      </c>
      <c r="C8255">
        <v>-46.519772194920307</v>
      </c>
      <c r="D8255">
        <v>-50.657560124972761</v>
      </c>
    </row>
    <row r="8256" spans="1:4" x14ac:dyDescent="0.25">
      <c r="A8256">
        <v>1033</v>
      </c>
      <c r="B8256">
        <v>-41.347999999999999</v>
      </c>
      <c r="C8256">
        <v>-46.590961282322141</v>
      </c>
      <c r="D8256">
        <v>-50.527985662040734</v>
      </c>
    </row>
    <row r="8257" spans="1:4" x14ac:dyDescent="0.25">
      <c r="A8257">
        <v>1033.0039999999999</v>
      </c>
      <c r="B8257">
        <v>-41.358999999999995</v>
      </c>
      <c r="C8257">
        <v>-46.584072015799379</v>
      </c>
      <c r="D8257">
        <v>-50.346339218678111</v>
      </c>
    </row>
    <row r="8258" spans="1:4" x14ac:dyDescent="0.25">
      <c r="A8258">
        <v>1033.008</v>
      </c>
      <c r="B8258">
        <v>-41.352999999999994</v>
      </c>
      <c r="C8258">
        <v>-46.642630781242822</v>
      </c>
      <c r="D8258">
        <v>-50.147739107268279</v>
      </c>
    </row>
    <row r="8259" spans="1:4" x14ac:dyDescent="0.25">
      <c r="A8259">
        <v>1033.0119999999999</v>
      </c>
      <c r="B8259">
        <v>-41.358999999999995</v>
      </c>
      <c r="C8259">
        <v>-46.608184448629032</v>
      </c>
      <c r="D8259">
        <v>-49.924919470076773</v>
      </c>
    </row>
    <row r="8260" spans="1:4" x14ac:dyDescent="0.25">
      <c r="A8260">
        <v>1033.0160000000001</v>
      </c>
      <c r="B8260">
        <v>-41.363999999999997</v>
      </c>
      <c r="C8260">
        <v>-46.713819868644642</v>
      </c>
      <c r="D8260">
        <v>-49.744484003003222</v>
      </c>
    </row>
    <row r="8261" spans="1:4" x14ac:dyDescent="0.25">
      <c r="A8261">
        <v>1033.02</v>
      </c>
      <c r="B8261">
        <v>-41.356999999999999</v>
      </c>
      <c r="C8261">
        <v>-46.776971478436593</v>
      </c>
      <c r="D8261">
        <v>-49.559204630773323</v>
      </c>
    </row>
    <row r="8262" spans="1:4" x14ac:dyDescent="0.25">
      <c r="A8262">
        <v>1033.0239999999999</v>
      </c>
      <c r="B8262">
        <v>-41.357999999999997</v>
      </c>
      <c r="C8262">
        <v>-46.803380333440494</v>
      </c>
      <c r="D8262">
        <v>-49.509554602920872</v>
      </c>
    </row>
    <row r="8263" spans="1:4" x14ac:dyDescent="0.25">
      <c r="A8263">
        <v>1033.028</v>
      </c>
      <c r="B8263">
        <v>-41.354999999999997</v>
      </c>
      <c r="C8263">
        <v>-46.907867542368983</v>
      </c>
      <c r="D8263">
        <v>-49.513187531788134</v>
      </c>
    </row>
    <row r="8264" spans="1:4" x14ac:dyDescent="0.25">
      <c r="A8264">
        <v>1033.0319999999999</v>
      </c>
      <c r="B8264">
        <v>-41.346999999999994</v>
      </c>
      <c r="C8264">
        <v>-46.925090708675874</v>
      </c>
      <c r="D8264">
        <v>-49.55072779674974</v>
      </c>
    </row>
    <row r="8265" spans="1:4" x14ac:dyDescent="0.25">
      <c r="A8265">
        <v>1033.0360000000001</v>
      </c>
      <c r="B8265">
        <v>-41.342999999999996</v>
      </c>
      <c r="C8265">
        <v>-46.976760207596556</v>
      </c>
      <c r="D8265">
        <v>-49.650027852454656</v>
      </c>
    </row>
    <row r="8266" spans="1:4" x14ac:dyDescent="0.25">
      <c r="A8266">
        <v>1033.04</v>
      </c>
      <c r="B8266">
        <v>-41.33</v>
      </c>
      <c r="C8266">
        <v>-47.029577917604371</v>
      </c>
      <c r="D8266">
        <v>-49.717842524643359</v>
      </c>
    </row>
    <row r="8267" spans="1:4" x14ac:dyDescent="0.25">
      <c r="A8267">
        <v>1033.0440000000001</v>
      </c>
      <c r="B8267">
        <v>-41.329000000000001</v>
      </c>
      <c r="C8267">
        <v>-47.047949294998382</v>
      </c>
      <c r="D8267">
        <v>-49.880113347380657</v>
      </c>
    </row>
    <row r="8268" spans="1:4" x14ac:dyDescent="0.25">
      <c r="A8268">
        <v>1033.048</v>
      </c>
      <c r="B8268">
        <v>-41.306999999999995</v>
      </c>
      <c r="C8268">
        <v>-47.064024250218147</v>
      </c>
      <c r="D8268">
        <v>-50.035118312383446</v>
      </c>
    </row>
    <row r="8269" spans="1:4" x14ac:dyDescent="0.25">
      <c r="A8269">
        <v>1033.0519999999999</v>
      </c>
      <c r="B8269">
        <v>-41.306999999999995</v>
      </c>
      <c r="C8269">
        <v>-47.123731226748724</v>
      </c>
      <c r="D8269">
        <v>-50.163481799026371</v>
      </c>
    </row>
    <row r="8270" spans="1:4" x14ac:dyDescent="0.25">
      <c r="A8270">
        <v>1033.056</v>
      </c>
      <c r="B8270">
        <v>-41.294999999999995</v>
      </c>
      <c r="C8270">
        <v>-47.12143480457447</v>
      </c>
      <c r="D8270">
        <v>-50.297900167114733</v>
      </c>
    </row>
    <row r="8271" spans="1:4" x14ac:dyDescent="0.25">
      <c r="A8271">
        <v>1033.06</v>
      </c>
      <c r="B8271">
        <v>-41.28</v>
      </c>
      <c r="C8271">
        <v>-47.131768704358599</v>
      </c>
      <c r="D8271">
        <v>-50.380246554772455</v>
      </c>
    </row>
    <row r="8272" spans="1:4" x14ac:dyDescent="0.25">
      <c r="A8272">
        <v>1033.0640000000001</v>
      </c>
      <c r="B8272">
        <v>-41.277999999999999</v>
      </c>
      <c r="C8272">
        <v>-47.165066825885269</v>
      </c>
      <c r="D8272">
        <v>-50.405677056843217</v>
      </c>
    </row>
    <row r="8273" spans="1:4" x14ac:dyDescent="0.25">
      <c r="A8273">
        <v>1033.068</v>
      </c>
      <c r="B8273">
        <v>-41.256</v>
      </c>
      <c r="C8273">
        <v>-47.151288292839752</v>
      </c>
      <c r="D8273">
        <v>-50.312431882583738</v>
      </c>
    </row>
    <row r="8274" spans="1:4" x14ac:dyDescent="0.25">
      <c r="A8274">
        <v>1033.0719999999999</v>
      </c>
      <c r="B8274">
        <v>-41.253</v>
      </c>
      <c r="C8274">
        <v>-47.162770403711008</v>
      </c>
      <c r="D8274">
        <v>-50.184068395940812</v>
      </c>
    </row>
    <row r="8275" spans="1:4" x14ac:dyDescent="0.25">
      <c r="A8275">
        <v>1033.076</v>
      </c>
      <c r="B8275">
        <v>-41.242999999999995</v>
      </c>
      <c r="C8275">
        <v>-47.152436503926872</v>
      </c>
      <c r="D8275">
        <v>-49.992734142265491</v>
      </c>
    </row>
    <row r="8276" spans="1:4" x14ac:dyDescent="0.25">
      <c r="A8276">
        <v>1033.08</v>
      </c>
      <c r="B8276">
        <v>-41.219000000000001</v>
      </c>
      <c r="C8276">
        <v>-47.105359849354699</v>
      </c>
      <c r="D8276">
        <v>-49.803821841168357</v>
      </c>
    </row>
    <row r="8277" spans="1:4" x14ac:dyDescent="0.25">
      <c r="A8277">
        <v>1033.0840000000001</v>
      </c>
      <c r="B8277">
        <v>-41.228999999999999</v>
      </c>
      <c r="C8277">
        <v>-47.112249115877454</v>
      </c>
      <c r="D8277">
        <v>-49.674247378236331</v>
      </c>
    </row>
    <row r="8278" spans="1:4" x14ac:dyDescent="0.25">
      <c r="A8278">
        <v>1033.088</v>
      </c>
      <c r="B8278">
        <v>-41.230999999999995</v>
      </c>
      <c r="C8278">
        <v>-47.081247416525052</v>
      </c>
      <c r="D8278">
        <v>-49.518031436944469</v>
      </c>
    </row>
    <row r="8279" spans="1:4" x14ac:dyDescent="0.25">
      <c r="A8279">
        <v>1033.0920000000001</v>
      </c>
      <c r="B8279">
        <v>-41.23</v>
      </c>
      <c r="C8279">
        <v>-47.067468883479535</v>
      </c>
      <c r="D8279">
        <v>-49.43931797815398</v>
      </c>
    </row>
    <row r="8280" spans="1:4" x14ac:dyDescent="0.25">
      <c r="A8280">
        <v>1033.096</v>
      </c>
      <c r="B8280">
        <v>-41.213999999999999</v>
      </c>
      <c r="C8280">
        <v>-47.043356450649888</v>
      </c>
      <c r="D8280">
        <v>-49.337595969870904</v>
      </c>
    </row>
    <row r="8281" spans="1:4" x14ac:dyDescent="0.25">
      <c r="A8281">
        <v>1033.0999999999999</v>
      </c>
      <c r="B8281">
        <v>-41.211999999999996</v>
      </c>
      <c r="C8281">
        <v>-47.019244017820228</v>
      </c>
      <c r="D8281">
        <v>-49.255249582213182</v>
      </c>
    </row>
    <row r="8282" spans="1:4" x14ac:dyDescent="0.25">
      <c r="A8282">
        <v>1033.104</v>
      </c>
      <c r="B8282">
        <v>-41.216000000000001</v>
      </c>
      <c r="C8282">
        <v>-46.973315574335182</v>
      </c>
      <c r="D8282">
        <v>-49.220131269829736</v>
      </c>
    </row>
    <row r="8283" spans="1:4" x14ac:dyDescent="0.25">
      <c r="A8283">
        <v>1033.1079999999999</v>
      </c>
      <c r="B8283">
        <v>-41.221999999999994</v>
      </c>
      <c r="C8283">
        <v>-46.907867542368983</v>
      </c>
      <c r="D8283">
        <v>-49.224975174986071</v>
      </c>
    </row>
    <row r="8284" spans="1:4" x14ac:dyDescent="0.25">
      <c r="A8284">
        <v>1033.1120000000001</v>
      </c>
      <c r="B8284">
        <v>-41.219000000000001</v>
      </c>
      <c r="C8284">
        <v>-46.920497864327366</v>
      </c>
      <c r="D8284">
        <v>-49.24435079561141</v>
      </c>
    </row>
    <row r="8285" spans="1:4" x14ac:dyDescent="0.25">
      <c r="A8285">
        <v>1033.116</v>
      </c>
      <c r="B8285">
        <v>-41.230999999999995</v>
      </c>
      <c r="C8285">
        <v>-46.874569420842327</v>
      </c>
      <c r="D8285">
        <v>-49.287945942018453</v>
      </c>
    </row>
    <row r="8286" spans="1:4" x14ac:dyDescent="0.25">
      <c r="A8286">
        <v>1033.1199999999999</v>
      </c>
      <c r="B8286">
        <v>-41.230999999999995</v>
      </c>
      <c r="C8286">
        <v>-46.856198043448302</v>
      </c>
      <c r="D8286">
        <v>-49.321853278112812</v>
      </c>
    </row>
    <row r="8287" spans="1:4" x14ac:dyDescent="0.25">
      <c r="A8287">
        <v>1033.124</v>
      </c>
      <c r="B8287">
        <v>-41.233999999999995</v>
      </c>
      <c r="C8287">
        <v>-46.848160565838413</v>
      </c>
      <c r="D8287">
        <v>-49.355760614207171</v>
      </c>
    </row>
    <row r="8288" spans="1:4" x14ac:dyDescent="0.25">
      <c r="A8288">
        <v>1033.1279999999999</v>
      </c>
      <c r="B8288">
        <v>-41.251999999999995</v>
      </c>
      <c r="C8288">
        <v>-46.830937399531521</v>
      </c>
      <c r="D8288">
        <v>-49.373925258543437</v>
      </c>
    </row>
    <row r="8289" spans="1:4" x14ac:dyDescent="0.25">
      <c r="A8289">
        <v>1033.1320000000001</v>
      </c>
      <c r="B8289">
        <v>-41.268999999999998</v>
      </c>
      <c r="C8289">
        <v>-46.879162265190821</v>
      </c>
      <c r="D8289">
        <v>-49.396933808036039</v>
      </c>
    </row>
    <row r="8290" spans="1:4" x14ac:dyDescent="0.25">
      <c r="A8290">
        <v>1033.136</v>
      </c>
      <c r="B8290">
        <v>-41.275999999999996</v>
      </c>
      <c r="C8290">
        <v>-46.842419510402785</v>
      </c>
      <c r="D8290">
        <v>-49.446583835888489</v>
      </c>
    </row>
    <row r="8291" spans="1:4" x14ac:dyDescent="0.25">
      <c r="A8291">
        <v>1033.1400000000001</v>
      </c>
      <c r="B8291">
        <v>-41.285999999999994</v>
      </c>
      <c r="C8291">
        <v>-46.914756808891745</v>
      </c>
      <c r="D8291">
        <v>-49.485335077139183</v>
      </c>
    </row>
    <row r="8292" spans="1:4" x14ac:dyDescent="0.25">
      <c r="A8292">
        <v>1033.144</v>
      </c>
      <c r="B8292">
        <v>-41.29</v>
      </c>
      <c r="C8292">
        <v>-46.864235521058184</v>
      </c>
      <c r="D8292">
        <v>-49.573736346242342</v>
      </c>
    </row>
    <row r="8293" spans="1:4" x14ac:dyDescent="0.25">
      <c r="A8293">
        <v>1033.1479999999999</v>
      </c>
      <c r="B8293">
        <v>-41.294999999999995</v>
      </c>
      <c r="C8293">
        <v>-46.8952372204106</v>
      </c>
      <c r="D8293">
        <v>-49.768703528784911</v>
      </c>
    </row>
    <row r="8294" spans="1:4" x14ac:dyDescent="0.25">
      <c r="A8294">
        <v>1033.152</v>
      </c>
      <c r="B8294">
        <v>-41.323</v>
      </c>
      <c r="C8294">
        <v>-46.985945896293565</v>
      </c>
      <c r="D8294">
        <v>-50.037540264961606</v>
      </c>
    </row>
    <row r="8295" spans="1:4" x14ac:dyDescent="0.25">
      <c r="A8295">
        <v>1033.1559999999999</v>
      </c>
      <c r="B8295">
        <v>-41.317</v>
      </c>
      <c r="C8295">
        <v>-46.991686951729193</v>
      </c>
      <c r="D8295">
        <v>-50.349972147545358</v>
      </c>
    </row>
    <row r="8296" spans="1:4" x14ac:dyDescent="0.25">
      <c r="A8296">
        <v>1033.1600000000001</v>
      </c>
      <c r="B8296">
        <v>-41.338000000000001</v>
      </c>
      <c r="C8296">
        <v>-47.08698847196068</v>
      </c>
      <c r="D8296">
        <v>-50.716897963137882</v>
      </c>
    </row>
    <row r="8297" spans="1:4" x14ac:dyDescent="0.25">
      <c r="A8297">
        <v>1033.164</v>
      </c>
      <c r="B8297">
        <v>-41.341999999999999</v>
      </c>
      <c r="C8297">
        <v>-47.113397326964581</v>
      </c>
      <c r="D8297">
        <v>-50.97483591271282</v>
      </c>
    </row>
    <row r="8298" spans="1:4" x14ac:dyDescent="0.25">
      <c r="A8298">
        <v>1033.1679999999999</v>
      </c>
      <c r="B8298">
        <v>-41.346999999999994</v>
      </c>
      <c r="C8298">
        <v>-47.153584715013999</v>
      </c>
      <c r="D8298">
        <v>-51.168592118966302</v>
      </c>
    </row>
    <row r="8299" spans="1:4" x14ac:dyDescent="0.25">
      <c r="A8299">
        <v>1033.172</v>
      </c>
      <c r="B8299">
        <v>-41.351999999999997</v>
      </c>
      <c r="C8299">
        <v>-47.225922013502952</v>
      </c>
      <c r="D8299">
        <v>-51.168592118966302</v>
      </c>
    </row>
    <row r="8300" spans="1:4" x14ac:dyDescent="0.25">
      <c r="A8300">
        <v>1033.1759999999999</v>
      </c>
      <c r="B8300">
        <v>-41.338000000000001</v>
      </c>
      <c r="C8300">
        <v>-47.275295090249379</v>
      </c>
      <c r="D8300">
        <v>-51.083823778730405</v>
      </c>
    </row>
    <row r="8301" spans="1:4" x14ac:dyDescent="0.25">
      <c r="A8301">
        <v>1033.18</v>
      </c>
      <c r="B8301">
        <v>-41.36</v>
      </c>
      <c r="C8301">
        <v>-47.329261011344322</v>
      </c>
      <c r="D8301">
        <v>-50.877957809586093</v>
      </c>
    </row>
    <row r="8302" spans="1:4" x14ac:dyDescent="0.25">
      <c r="A8302">
        <v>1033.184</v>
      </c>
      <c r="B8302">
        <v>-41.335000000000001</v>
      </c>
      <c r="C8302">
        <v>-47.376337665916488</v>
      </c>
      <c r="D8302">
        <v>-50.609121073409383</v>
      </c>
    </row>
    <row r="8303" spans="1:4" x14ac:dyDescent="0.25">
      <c r="A8303">
        <v>1033.1880000000001</v>
      </c>
      <c r="B8303">
        <v>-41.351999999999997</v>
      </c>
      <c r="C8303">
        <v>-47.413080420704546</v>
      </c>
      <c r="D8303">
        <v>-50.342706289810849</v>
      </c>
    </row>
    <row r="8304" spans="1:4" x14ac:dyDescent="0.25">
      <c r="A8304">
        <v>1033.192</v>
      </c>
      <c r="B8304">
        <v>-41.335000000000001</v>
      </c>
      <c r="C8304">
        <v>-47.494603407890502</v>
      </c>
      <c r="D8304">
        <v>-50.058126861876048</v>
      </c>
    </row>
    <row r="8305" spans="1:4" x14ac:dyDescent="0.25">
      <c r="A8305">
        <v>1033.1959999999999</v>
      </c>
      <c r="B8305">
        <v>-41.347999999999999</v>
      </c>
      <c r="C8305">
        <v>-47.449823175492575</v>
      </c>
      <c r="D8305">
        <v>-49.835307224684527</v>
      </c>
    </row>
    <row r="8306" spans="1:4" x14ac:dyDescent="0.25">
      <c r="A8306">
        <v>1033.2</v>
      </c>
      <c r="B8306">
        <v>-41.341000000000001</v>
      </c>
      <c r="C8306">
        <v>-47.504937307674645</v>
      </c>
      <c r="D8306">
        <v>-49.657293710189151</v>
      </c>
    </row>
    <row r="8307" spans="1:4" x14ac:dyDescent="0.25">
      <c r="A8307">
        <v>1033.204</v>
      </c>
      <c r="B8307">
        <v>-41.309999999999995</v>
      </c>
      <c r="C8307">
        <v>-47.56119965094382</v>
      </c>
      <c r="D8307">
        <v>-49.622175397805705</v>
      </c>
    </row>
    <row r="8308" spans="1:4" x14ac:dyDescent="0.25">
      <c r="A8308">
        <v>1033.2080000000001</v>
      </c>
      <c r="B8308">
        <v>-41.314999999999998</v>
      </c>
      <c r="C8308">
        <v>-47.545124695724049</v>
      </c>
      <c r="D8308">
        <v>-49.775969386519407</v>
      </c>
    </row>
    <row r="8309" spans="1:4" x14ac:dyDescent="0.25">
      <c r="A8309">
        <v>1033.212</v>
      </c>
      <c r="B8309">
        <v>-41.306999999999995</v>
      </c>
      <c r="C8309">
        <v>-47.563496073118081</v>
      </c>
      <c r="D8309">
        <v>-50.024219525781675</v>
      </c>
    </row>
    <row r="8310" spans="1:4" x14ac:dyDescent="0.25">
      <c r="A8310">
        <v>1033.2159999999999</v>
      </c>
      <c r="B8310">
        <v>-41.286999999999999</v>
      </c>
      <c r="C8310">
        <v>-47.543976484636929</v>
      </c>
      <c r="D8310">
        <v>-50.359659957858014</v>
      </c>
    </row>
    <row r="8311" spans="1:4" x14ac:dyDescent="0.25">
      <c r="A8311">
        <v>1033.22</v>
      </c>
      <c r="B8311">
        <v>-41.290999999999997</v>
      </c>
      <c r="C8311">
        <v>-47.572681761815083</v>
      </c>
      <c r="D8311">
        <v>-50.680568674465349</v>
      </c>
    </row>
    <row r="8312" spans="1:4" x14ac:dyDescent="0.25">
      <c r="A8312">
        <v>1033.2239999999999</v>
      </c>
      <c r="B8312">
        <v>-41.259</v>
      </c>
      <c r="C8312">
        <v>-47.519864051807282</v>
      </c>
      <c r="D8312">
        <v>-50.909443193102277</v>
      </c>
    </row>
    <row r="8313" spans="1:4" x14ac:dyDescent="0.25">
      <c r="A8313">
        <v>1033.2280000000001</v>
      </c>
      <c r="B8313">
        <v>-41.253999999999998</v>
      </c>
      <c r="C8313">
        <v>-47.487714141367739</v>
      </c>
      <c r="D8313">
        <v>-51.09593354162125</v>
      </c>
    </row>
    <row r="8314" spans="1:4" x14ac:dyDescent="0.25">
      <c r="A8314">
        <v>1033.232</v>
      </c>
      <c r="B8314">
        <v>-41.253</v>
      </c>
      <c r="C8314">
        <v>-47.438341064621312</v>
      </c>
      <c r="D8314">
        <v>-51.144372593184627</v>
      </c>
    </row>
    <row r="8315" spans="1:4" x14ac:dyDescent="0.25">
      <c r="A8315">
        <v>1033.2360000000001</v>
      </c>
      <c r="B8315">
        <v>-41.247999999999998</v>
      </c>
      <c r="C8315">
        <v>-47.446378542231194</v>
      </c>
      <c r="D8315">
        <v>-51.072924992128648</v>
      </c>
    </row>
    <row r="8316" spans="1:4" x14ac:dyDescent="0.25">
      <c r="A8316">
        <v>1033.24</v>
      </c>
      <c r="B8316">
        <v>-41.225999999999999</v>
      </c>
      <c r="C8316">
        <v>-47.388967987874885</v>
      </c>
      <c r="D8316">
        <v>-50.915498074547699</v>
      </c>
    </row>
    <row r="8317" spans="1:4" x14ac:dyDescent="0.25">
      <c r="A8317">
        <v>1033.2439999999999</v>
      </c>
      <c r="B8317">
        <v>-41.226999999999997</v>
      </c>
      <c r="C8317">
        <v>-47.387819776787751</v>
      </c>
      <c r="D8317">
        <v>-50.597011310518553</v>
      </c>
    </row>
    <row r="8318" spans="1:4" x14ac:dyDescent="0.25">
      <c r="A8318">
        <v>1033.248</v>
      </c>
      <c r="B8318">
        <v>-41.22</v>
      </c>
      <c r="C8318">
        <v>-47.297111100904779</v>
      </c>
      <c r="D8318">
        <v>-50.38509045992879</v>
      </c>
    </row>
    <row r="8319" spans="1:4" x14ac:dyDescent="0.25">
      <c r="A8319">
        <v>1033.252</v>
      </c>
      <c r="B8319">
        <v>-41.208999999999996</v>
      </c>
      <c r="C8319">
        <v>-47.262664768290996</v>
      </c>
      <c r="D8319">
        <v>-49.974569497929238</v>
      </c>
    </row>
    <row r="8320" spans="1:4" x14ac:dyDescent="0.25">
      <c r="A8320">
        <v>1033.2560000000001</v>
      </c>
      <c r="B8320">
        <v>-41.204000000000001</v>
      </c>
      <c r="C8320">
        <v>-47.177697147843652</v>
      </c>
      <c r="D8320">
        <v>-49.670614449369083</v>
      </c>
    </row>
    <row r="8321" spans="1:4" x14ac:dyDescent="0.25">
      <c r="A8321">
        <v>1033.26</v>
      </c>
      <c r="B8321">
        <v>-41.22</v>
      </c>
      <c r="C8321">
        <v>-47.188031047627788</v>
      </c>
      <c r="D8321">
        <v>-49.444161883310329</v>
      </c>
    </row>
    <row r="8322" spans="1:4" x14ac:dyDescent="0.25">
      <c r="A8322">
        <v>1033.2639999999999</v>
      </c>
      <c r="B8322">
        <v>-41.207000000000001</v>
      </c>
      <c r="C8322">
        <v>-47.15702934827538</v>
      </c>
      <c r="D8322">
        <v>-49.209232483227979</v>
      </c>
    </row>
    <row r="8323" spans="1:4" x14ac:dyDescent="0.25">
      <c r="A8323">
        <v>1033.268</v>
      </c>
      <c r="B8323">
        <v>-41.210999999999999</v>
      </c>
      <c r="C8323">
        <v>-47.130620493271479</v>
      </c>
      <c r="D8323">
        <v>-49.099033640921306</v>
      </c>
    </row>
    <row r="8324" spans="1:4" x14ac:dyDescent="0.25">
      <c r="A8324">
        <v>1033.2719999999999</v>
      </c>
      <c r="B8324">
        <v>-41.223999999999997</v>
      </c>
      <c r="C8324">
        <v>-47.111100904790327</v>
      </c>
      <c r="D8324">
        <v>-48.945239652207604</v>
      </c>
    </row>
    <row r="8325" spans="1:4" x14ac:dyDescent="0.25">
      <c r="A8325">
        <v>1033.2760000000001</v>
      </c>
      <c r="B8325">
        <v>-41.223999999999997</v>
      </c>
      <c r="C8325">
        <v>-47.108804482616087</v>
      </c>
      <c r="D8325">
        <v>-48.813243236697417</v>
      </c>
    </row>
    <row r="8326" spans="1:4" x14ac:dyDescent="0.25">
      <c r="A8326">
        <v>1033.28</v>
      </c>
      <c r="B8326">
        <v>-41.214999999999996</v>
      </c>
      <c r="C8326">
        <v>-47.108804482616087</v>
      </c>
      <c r="D8326">
        <v>-48.653394366538308</v>
      </c>
    </row>
    <row r="8327" spans="1:4" x14ac:dyDescent="0.25">
      <c r="A8327">
        <v>1033.2840000000001</v>
      </c>
      <c r="B8327">
        <v>-41.238999999999997</v>
      </c>
      <c r="C8327">
        <v>-47.067468883479535</v>
      </c>
      <c r="D8327">
        <v>-48.466904018019335</v>
      </c>
    </row>
    <row r="8328" spans="1:4" x14ac:dyDescent="0.25">
      <c r="A8328">
        <v>1033.288</v>
      </c>
      <c r="B8328">
        <v>-41.233999999999995</v>
      </c>
      <c r="C8328">
        <v>-47.043356450649888</v>
      </c>
      <c r="D8328">
        <v>-48.252561214851426</v>
      </c>
    </row>
    <row r="8329" spans="1:4" x14ac:dyDescent="0.25">
      <c r="A8329">
        <v>1033.2919999999999</v>
      </c>
      <c r="B8329">
        <v>-41.263999999999996</v>
      </c>
      <c r="C8329">
        <v>-47.12143480457447</v>
      </c>
      <c r="D8329">
        <v>-48.035796459105327</v>
      </c>
    </row>
    <row r="8330" spans="1:4" x14ac:dyDescent="0.25">
      <c r="A8330">
        <v>1033.296</v>
      </c>
      <c r="B8330">
        <v>-41.263999999999996</v>
      </c>
      <c r="C8330">
        <v>-47.104211638267564</v>
      </c>
      <c r="D8330">
        <v>-47.834774395117336</v>
      </c>
    </row>
    <row r="8331" spans="1:4" x14ac:dyDescent="0.25">
      <c r="A8331">
        <v>1033.3</v>
      </c>
      <c r="B8331">
        <v>-41.287999999999997</v>
      </c>
      <c r="C8331">
        <v>-47.091581316309181</v>
      </c>
      <c r="D8331">
        <v>-47.702777979607163</v>
      </c>
    </row>
    <row r="8332" spans="1:4" x14ac:dyDescent="0.25">
      <c r="A8332">
        <v>1033.3040000000001</v>
      </c>
      <c r="B8332">
        <v>-41.295999999999999</v>
      </c>
      <c r="C8332">
        <v>-47.116841960225962</v>
      </c>
      <c r="D8332">
        <v>-47.614376710504018</v>
      </c>
    </row>
    <row r="8333" spans="1:4" x14ac:dyDescent="0.25">
      <c r="A8333">
        <v>1033.308</v>
      </c>
      <c r="B8333">
        <v>-41.308</v>
      </c>
      <c r="C8333">
        <v>-47.082395627612172</v>
      </c>
      <c r="D8333">
        <v>-47.607110852769509</v>
      </c>
    </row>
    <row r="8334" spans="1:4" x14ac:dyDescent="0.25">
      <c r="A8334">
        <v>1033.3119999999999</v>
      </c>
      <c r="B8334">
        <v>-41.329000000000001</v>
      </c>
      <c r="C8334">
        <v>-47.130620493271479</v>
      </c>
      <c r="D8334">
        <v>-47.643440141442028</v>
      </c>
    </row>
    <row r="8335" spans="1:4" x14ac:dyDescent="0.25">
      <c r="A8335">
        <v>1033.316</v>
      </c>
      <c r="B8335">
        <v>-41.346999999999994</v>
      </c>
      <c r="C8335">
        <v>-47.171956092408031</v>
      </c>
      <c r="D8335">
        <v>-47.740318244568769</v>
      </c>
    </row>
    <row r="8336" spans="1:4" x14ac:dyDescent="0.25">
      <c r="A8336">
        <v>1033.32</v>
      </c>
      <c r="B8336">
        <v>-41.344000000000001</v>
      </c>
      <c r="C8336">
        <v>-47.116841960225962</v>
      </c>
      <c r="D8336">
        <v>-47.89411223328247</v>
      </c>
    </row>
    <row r="8337" spans="1:4" x14ac:dyDescent="0.25">
      <c r="A8337">
        <v>1033.3240000000001</v>
      </c>
      <c r="B8337">
        <v>-41.353999999999999</v>
      </c>
      <c r="C8337">
        <v>-47.14899187066549</v>
      </c>
      <c r="D8337">
        <v>-48.062437937465191</v>
      </c>
    </row>
    <row r="8338" spans="1:4" x14ac:dyDescent="0.25">
      <c r="A8338">
        <v>1033.328</v>
      </c>
      <c r="B8338">
        <v>-41.358999999999995</v>
      </c>
      <c r="C8338">
        <v>-47.140954393055608</v>
      </c>
      <c r="D8338">
        <v>-48.292523432391192</v>
      </c>
    </row>
    <row r="8339" spans="1:4" x14ac:dyDescent="0.25">
      <c r="A8339">
        <v>1033.3320000000001</v>
      </c>
      <c r="B8339">
        <v>-41.37</v>
      </c>
      <c r="C8339">
        <v>-47.15702934827538</v>
      </c>
      <c r="D8339">
        <v>-48.574680907747819</v>
      </c>
    </row>
    <row r="8340" spans="1:4" x14ac:dyDescent="0.25">
      <c r="A8340">
        <v>1033.336</v>
      </c>
      <c r="B8340">
        <v>-41.376999999999995</v>
      </c>
      <c r="C8340">
        <v>-47.144399026316997</v>
      </c>
      <c r="D8340">
        <v>-48.862893264549882</v>
      </c>
    </row>
    <row r="8341" spans="1:4" x14ac:dyDescent="0.25">
      <c r="A8341">
        <v>1033.3399999999999</v>
      </c>
      <c r="B8341">
        <v>-41.393000000000001</v>
      </c>
      <c r="C8341">
        <v>-47.120286593487336</v>
      </c>
      <c r="D8341">
        <v>-49.141417811039261</v>
      </c>
    </row>
    <row r="8342" spans="1:4" x14ac:dyDescent="0.25">
      <c r="A8342">
        <v>1033.3440000000001</v>
      </c>
      <c r="B8342">
        <v>-41.388999999999996</v>
      </c>
      <c r="C8342">
        <v>-47.171956092408031</v>
      </c>
      <c r="D8342">
        <v>-49.375136234832524</v>
      </c>
    </row>
    <row r="8343" spans="1:4" x14ac:dyDescent="0.25">
      <c r="A8343">
        <v>1033.348</v>
      </c>
      <c r="B8343">
        <v>-41.372</v>
      </c>
      <c r="C8343">
        <v>-47.159325770449634</v>
      </c>
      <c r="D8343">
        <v>-49.576158298820502</v>
      </c>
    </row>
    <row r="8344" spans="1:4" x14ac:dyDescent="0.25">
      <c r="A8344">
        <v>1033.3520000000001</v>
      </c>
      <c r="B8344">
        <v>-41.381</v>
      </c>
      <c r="C8344">
        <v>-47.116841960225962</v>
      </c>
      <c r="D8344">
        <v>-49.670614449369083</v>
      </c>
    </row>
    <row r="8345" spans="1:4" x14ac:dyDescent="0.25">
      <c r="A8345">
        <v>1033.356</v>
      </c>
      <c r="B8345">
        <v>-41.378999999999998</v>
      </c>
      <c r="C8345">
        <v>-47.191475680889162</v>
      </c>
      <c r="D8345">
        <v>-49.794134030855673</v>
      </c>
    </row>
    <row r="8346" spans="1:4" x14ac:dyDescent="0.25">
      <c r="A8346">
        <v>1033.3599999999999</v>
      </c>
      <c r="B8346">
        <v>-41.388999999999996</v>
      </c>
      <c r="C8346">
        <v>-47.200661369586179</v>
      </c>
      <c r="D8346">
        <v>-49.882535299958818</v>
      </c>
    </row>
    <row r="8347" spans="1:4" x14ac:dyDescent="0.25">
      <c r="A8347">
        <v>1033.364</v>
      </c>
      <c r="B8347">
        <v>-41.376999999999995</v>
      </c>
      <c r="C8347">
        <v>-47.207550636108941</v>
      </c>
      <c r="D8347">
        <v>-49.973358521640151</v>
      </c>
    </row>
    <row r="8348" spans="1:4" x14ac:dyDescent="0.25">
      <c r="A8348">
        <v>1033.3679999999999</v>
      </c>
      <c r="B8348">
        <v>-41.367999999999995</v>
      </c>
      <c r="C8348">
        <v>-47.268405823726624</v>
      </c>
      <c r="D8348">
        <v>-50.069025648477805</v>
      </c>
    </row>
    <row r="8349" spans="1:4" x14ac:dyDescent="0.25">
      <c r="A8349">
        <v>1033.3720000000001</v>
      </c>
      <c r="B8349">
        <v>-41.366</v>
      </c>
      <c r="C8349">
        <v>-47.258071923942488</v>
      </c>
      <c r="D8349">
        <v>-50.152583012424614</v>
      </c>
    </row>
    <row r="8350" spans="1:4" x14ac:dyDescent="0.25">
      <c r="A8350">
        <v>1033.376</v>
      </c>
      <c r="B8350">
        <v>-41.358999999999995</v>
      </c>
      <c r="C8350">
        <v>-47.276443301336514</v>
      </c>
      <c r="D8350">
        <v>-50.217975732035171</v>
      </c>
    </row>
    <row r="8351" spans="1:4" x14ac:dyDescent="0.25">
      <c r="A8351">
        <v>1033.3800000000001</v>
      </c>
      <c r="B8351">
        <v>-41.344999999999999</v>
      </c>
      <c r="C8351">
        <v>-47.313186056124557</v>
      </c>
      <c r="D8351">
        <v>-50.270047712465797</v>
      </c>
    </row>
    <row r="8352" spans="1:4" x14ac:dyDescent="0.25">
      <c r="A8352">
        <v>1033.384</v>
      </c>
      <c r="B8352">
        <v>-41.330999999999996</v>
      </c>
      <c r="C8352">
        <v>-47.314334267211677</v>
      </c>
      <c r="D8352">
        <v>-50.256726973285865</v>
      </c>
    </row>
    <row r="8353" spans="1:4" x14ac:dyDescent="0.25">
      <c r="A8353">
        <v>1033.3879999999999</v>
      </c>
      <c r="B8353">
        <v>-41.321999999999996</v>
      </c>
      <c r="C8353">
        <v>-47.346484177651213</v>
      </c>
      <c r="D8353">
        <v>-50.102932984572163</v>
      </c>
    </row>
    <row r="8354" spans="1:4" x14ac:dyDescent="0.25">
      <c r="A8354">
        <v>1033.3920000000001</v>
      </c>
      <c r="B8354">
        <v>-41.330999999999996</v>
      </c>
      <c r="C8354">
        <v>-47.426858953750049</v>
      </c>
      <c r="D8354">
        <v>-49.874058465935235</v>
      </c>
    </row>
    <row r="8355" spans="1:4" x14ac:dyDescent="0.25">
      <c r="A8355">
        <v>1033.396</v>
      </c>
      <c r="B8355">
        <v>-41.3</v>
      </c>
      <c r="C8355">
        <v>-47.398153676571894</v>
      </c>
      <c r="D8355">
        <v>-49.554360725616988</v>
      </c>
    </row>
    <row r="8356" spans="1:4" x14ac:dyDescent="0.25">
      <c r="A8356">
        <v>1033.4000000000001</v>
      </c>
      <c r="B8356">
        <v>-41.29</v>
      </c>
      <c r="C8356">
        <v>-47.41882147614016</v>
      </c>
      <c r="D8356">
        <v>-49.272203250260361</v>
      </c>
    </row>
    <row r="8357" spans="1:4" x14ac:dyDescent="0.25">
      <c r="A8357">
        <v>1033.404</v>
      </c>
      <c r="B8357">
        <v>-41.283999999999999</v>
      </c>
      <c r="C8357">
        <v>-47.437192853534178</v>
      </c>
      <c r="D8357">
        <v>-49.114776332679398</v>
      </c>
    </row>
    <row r="8358" spans="1:4" x14ac:dyDescent="0.25">
      <c r="A8358">
        <v>1033.4079999999999</v>
      </c>
      <c r="B8358">
        <v>-41.274000000000001</v>
      </c>
      <c r="C8358">
        <v>-47.463601708538093</v>
      </c>
      <c r="D8358">
        <v>-48.948872581074852</v>
      </c>
    </row>
    <row r="8359" spans="1:4" x14ac:dyDescent="0.25">
      <c r="A8359">
        <v>1033.412</v>
      </c>
      <c r="B8359">
        <v>-41.260999999999996</v>
      </c>
      <c r="C8359">
        <v>-47.44293390896982</v>
      </c>
      <c r="D8359">
        <v>-48.870159122284392</v>
      </c>
    </row>
    <row r="8360" spans="1:4" x14ac:dyDescent="0.25">
      <c r="A8360">
        <v>1033.4159999999999</v>
      </c>
      <c r="B8360">
        <v>-41.275999999999996</v>
      </c>
      <c r="C8360">
        <v>-47.459008864189592</v>
      </c>
      <c r="D8360">
        <v>-48.881057908886135</v>
      </c>
    </row>
    <row r="8361" spans="1:4" x14ac:dyDescent="0.25">
      <c r="A8361">
        <v>1033.42</v>
      </c>
      <c r="B8361">
        <v>-41.257999999999996</v>
      </c>
      <c r="C8361">
        <v>-47.503789096587511</v>
      </c>
      <c r="D8361">
        <v>-48.942817699629444</v>
      </c>
    </row>
    <row r="8362" spans="1:4" x14ac:dyDescent="0.25">
      <c r="A8362">
        <v>1033.424</v>
      </c>
      <c r="B8362">
        <v>-41.274999999999999</v>
      </c>
      <c r="C8362">
        <v>-47.446378542231194</v>
      </c>
      <c r="D8362">
        <v>-49.078447044006879</v>
      </c>
    </row>
    <row r="8363" spans="1:4" x14ac:dyDescent="0.25">
      <c r="A8363">
        <v>1033.4280000000001</v>
      </c>
      <c r="B8363">
        <v>-41.280999999999999</v>
      </c>
      <c r="C8363">
        <v>-47.492306985716247</v>
      </c>
      <c r="D8363">
        <v>-49.284313013151205</v>
      </c>
    </row>
    <row r="8364" spans="1:4" x14ac:dyDescent="0.25">
      <c r="A8364">
        <v>1033.432</v>
      </c>
      <c r="B8364">
        <v>-41.272999999999996</v>
      </c>
      <c r="C8364">
        <v>-47.453267808753949</v>
      </c>
      <c r="D8364">
        <v>-49.476858243115601</v>
      </c>
    </row>
    <row r="8365" spans="1:4" x14ac:dyDescent="0.25">
      <c r="A8365">
        <v>1033.4359999999999</v>
      </c>
      <c r="B8365">
        <v>-41.277999999999999</v>
      </c>
      <c r="C8365">
        <v>-47.449823175492575</v>
      </c>
      <c r="D8365">
        <v>-49.639129065852885</v>
      </c>
    </row>
    <row r="8366" spans="1:4" x14ac:dyDescent="0.25">
      <c r="A8366">
        <v>1033.44</v>
      </c>
      <c r="B8366">
        <v>-41.281999999999996</v>
      </c>
      <c r="C8366">
        <v>-47.44408212005694</v>
      </c>
      <c r="D8366">
        <v>-49.683935188549</v>
      </c>
    </row>
    <row r="8367" spans="1:4" x14ac:dyDescent="0.25">
      <c r="A8367">
        <v>1033.444</v>
      </c>
      <c r="B8367">
        <v>-41.296999999999997</v>
      </c>
      <c r="C8367">
        <v>-47.378634088090756</v>
      </c>
      <c r="D8367">
        <v>-49.623386374094792</v>
      </c>
    </row>
    <row r="8368" spans="1:4" x14ac:dyDescent="0.25">
      <c r="A8368">
        <v>1033.4480000000001</v>
      </c>
      <c r="B8368">
        <v>-41.293999999999997</v>
      </c>
      <c r="C8368">
        <v>-47.41652505396592</v>
      </c>
      <c r="D8368">
        <v>-49.526508270968051</v>
      </c>
    </row>
    <row r="8369" spans="1:4" x14ac:dyDescent="0.25">
      <c r="A8369">
        <v>1033.452</v>
      </c>
      <c r="B8369">
        <v>-41.320999999999998</v>
      </c>
      <c r="C8369">
        <v>-47.41882147614016</v>
      </c>
      <c r="D8369">
        <v>-49.364237448230767</v>
      </c>
    </row>
    <row r="8370" spans="1:4" x14ac:dyDescent="0.25">
      <c r="A8370">
        <v>1033.4559999999999</v>
      </c>
      <c r="B8370">
        <v>-41.321999999999996</v>
      </c>
      <c r="C8370">
        <v>-47.393560832223393</v>
      </c>
      <c r="D8370">
        <v>-49.178958076000868</v>
      </c>
    </row>
    <row r="8371" spans="1:4" x14ac:dyDescent="0.25">
      <c r="A8371">
        <v>1033.46</v>
      </c>
      <c r="B8371">
        <v>-41.333999999999996</v>
      </c>
      <c r="C8371">
        <v>-47.393560832223393</v>
      </c>
      <c r="D8371">
        <v>-48.977936012012876</v>
      </c>
    </row>
    <row r="8372" spans="1:4" x14ac:dyDescent="0.25">
      <c r="A8372">
        <v>1033.4639999999999</v>
      </c>
      <c r="B8372">
        <v>-41.358999999999995</v>
      </c>
      <c r="C8372">
        <v>-47.391264410049139</v>
      </c>
      <c r="D8372">
        <v>-48.803555426384747</v>
      </c>
    </row>
    <row r="8373" spans="1:4" x14ac:dyDescent="0.25">
      <c r="A8373">
        <v>1033.4680000000001</v>
      </c>
      <c r="B8373">
        <v>-41.348999999999997</v>
      </c>
      <c r="C8373">
        <v>-47.368300188306613</v>
      </c>
      <c r="D8373">
        <v>-48.613432148998513</v>
      </c>
    </row>
    <row r="8374" spans="1:4" x14ac:dyDescent="0.25">
      <c r="A8374">
        <v>1033.472</v>
      </c>
      <c r="B8374">
        <v>-41.375999999999998</v>
      </c>
      <c r="C8374">
        <v>-47.339594911128458</v>
      </c>
      <c r="D8374">
        <v>-48.441473515948559</v>
      </c>
    </row>
    <row r="8375" spans="1:4" x14ac:dyDescent="0.25">
      <c r="A8375">
        <v>1033.4760000000001</v>
      </c>
      <c r="B8375">
        <v>-41.373999999999995</v>
      </c>
      <c r="C8375">
        <v>-47.345335966564086</v>
      </c>
      <c r="D8375">
        <v>-48.332485649930973</v>
      </c>
    </row>
    <row r="8376" spans="1:4" x14ac:dyDescent="0.25">
      <c r="A8376">
        <v>1033.48</v>
      </c>
      <c r="B8376">
        <v>-41.381999999999998</v>
      </c>
      <c r="C8376">
        <v>-47.325816378082941</v>
      </c>
      <c r="D8376">
        <v>-48.292523432391192</v>
      </c>
    </row>
    <row r="8377" spans="1:4" x14ac:dyDescent="0.25">
      <c r="A8377">
        <v>1033.4839999999999</v>
      </c>
      <c r="B8377">
        <v>-41.399000000000001</v>
      </c>
      <c r="C8377">
        <v>-47.324668166995806</v>
      </c>
      <c r="D8377">
        <v>-48.332485649930973</v>
      </c>
    </row>
    <row r="8378" spans="1:4" x14ac:dyDescent="0.25">
      <c r="A8378">
        <v>1033.4880000000001</v>
      </c>
      <c r="B8378">
        <v>-41.393000000000001</v>
      </c>
      <c r="C8378">
        <v>-47.304000367427534</v>
      </c>
      <c r="D8378">
        <v>-48.446317421104894</v>
      </c>
    </row>
    <row r="8379" spans="1:4" x14ac:dyDescent="0.25">
      <c r="A8379">
        <v>1033.492</v>
      </c>
      <c r="B8379">
        <v>-41.408999999999999</v>
      </c>
      <c r="C8379">
        <v>-47.352225233086841</v>
      </c>
      <c r="D8379">
        <v>-48.67155901087456</v>
      </c>
    </row>
    <row r="8380" spans="1:4" x14ac:dyDescent="0.25">
      <c r="A8380">
        <v>1033.4960000000001</v>
      </c>
      <c r="B8380">
        <v>-41.424999999999997</v>
      </c>
      <c r="C8380">
        <v>-47.317778900473051</v>
      </c>
      <c r="D8380">
        <v>-48.902855482089663</v>
      </c>
    </row>
    <row r="8381" spans="1:4" x14ac:dyDescent="0.25">
      <c r="A8381">
        <v>1033.5</v>
      </c>
      <c r="B8381">
        <v>-41.416999999999994</v>
      </c>
      <c r="C8381">
        <v>-47.359114499609596</v>
      </c>
      <c r="D8381">
        <v>-49.096611688343145</v>
      </c>
    </row>
    <row r="8382" spans="1:4" x14ac:dyDescent="0.25">
      <c r="A8382">
        <v>1033.5039999999999</v>
      </c>
      <c r="B8382">
        <v>-41.414999999999999</v>
      </c>
      <c r="C8382">
        <v>-47.353373444173975</v>
      </c>
      <c r="D8382">
        <v>-49.417520404950466</v>
      </c>
    </row>
    <row r="8383" spans="1:4" x14ac:dyDescent="0.25">
      <c r="A8383">
        <v>1033.508</v>
      </c>
      <c r="B8383">
        <v>-41.417999999999999</v>
      </c>
      <c r="C8383">
        <v>-47.355669866348229</v>
      </c>
      <c r="D8383">
        <v>-49.731163263823305</v>
      </c>
    </row>
    <row r="8384" spans="1:4" x14ac:dyDescent="0.25">
      <c r="A8384">
        <v>1033.5119999999999</v>
      </c>
      <c r="B8384">
        <v>-41.422999999999995</v>
      </c>
      <c r="C8384">
        <v>-47.366003766132359</v>
      </c>
      <c r="D8384">
        <v>-50.043595146407043</v>
      </c>
    </row>
    <row r="8385" spans="1:4" x14ac:dyDescent="0.25">
      <c r="A8385">
        <v>1033.5160000000001</v>
      </c>
      <c r="B8385">
        <v>-41.425999999999995</v>
      </c>
      <c r="C8385">
        <v>-47.33500206677995</v>
      </c>
      <c r="D8385">
        <v>-50.45896001356293</v>
      </c>
    </row>
    <row r="8386" spans="1:4" x14ac:dyDescent="0.25">
      <c r="A8386">
        <v>1033.52</v>
      </c>
      <c r="B8386">
        <v>-41.412999999999997</v>
      </c>
      <c r="C8386">
        <v>-47.384375143526377</v>
      </c>
      <c r="D8386">
        <v>-50.801666303373779</v>
      </c>
    </row>
    <row r="8387" spans="1:4" x14ac:dyDescent="0.25">
      <c r="A8387">
        <v>1033.5239999999999</v>
      </c>
      <c r="B8387">
        <v>-41.417999999999999</v>
      </c>
      <c r="C8387">
        <v>-47.322371744821567</v>
      </c>
      <c r="D8387">
        <v>-51.122575019981113</v>
      </c>
    </row>
    <row r="8388" spans="1:4" x14ac:dyDescent="0.25">
      <c r="A8388">
        <v>1033.528</v>
      </c>
      <c r="B8388">
        <v>-41.406999999999996</v>
      </c>
      <c r="C8388">
        <v>-47.407339365268903</v>
      </c>
      <c r="D8388">
        <v>-51.350238562328954</v>
      </c>
    </row>
    <row r="8389" spans="1:4" x14ac:dyDescent="0.25">
      <c r="A8389">
        <v>1033.5319999999999</v>
      </c>
      <c r="B8389">
        <v>-41.406999999999996</v>
      </c>
      <c r="C8389">
        <v>-47.33500206677995</v>
      </c>
      <c r="D8389">
        <v>-51.442272760299346</v>
      </c>
    </row>
    <row r="8390" spans="1:4" x14ac:dyDescent="0.25">
      <c r="A8390">
        <v>1033.5360000000001</v>
      </c>
      <c r="B8390">
        <v>-41.387</v>
      </c>
      <c r="C8390">
        <v>-47.400450098746148</v>
      </c>
      <c r="D8390">
        <v>-51.361137348930697</v>
      </c>
    </row>
    <row r="8391" spans="1:4" x14ac:dyDescent="0.25">
      <c r="A8391">
        <v>1033.54</v>
      </c>
      <c r="B8391">
        <v>-41.375</v>
      </c>
      <c r="C8391">
        <v>-47.362559132870985</v>
      </c>
      <c r="D8391">
        <v>-51.254571435491286</v>
      </c>
    </row>
    <row r="8392" spans="1:4" x14ac:dyDescent="0.25">
      <c r="A8392">
        <v>1033.5440000000001</v>
      </c>
      <c r="B8392">
        <v>-41.366999999999997</v>
      </c>
      <c r="C8392">
        <v>-47.391264410049139</v>
      </c>
      <c r="D8392">
        <v>-51.029329845721634</v>
      </c>
    </row>
    <row r="8393" spans="1:4" x14ac:dyDescent="0.25">
      <c r="A8393">
        <v>1033.548</v>
      </c>
      <c r="B8393">
        <v>-41.361999999999995</v>
      </c>
      <c r="C8393">
        <v>-47.377485877003622</v>
      </c>
      <c r="D8393">
        <v>-50.784712635326585</v>
      </c>
    </row>
    <row r="8394" spans="1:4" x14ac:dyDescent="0.25">
      <c r="A8394">
        <v>1033.5519999999999</v>
      </c>
      <c r="B8394">
        <v>-41.358999999999995</v>
      </c>
      <c r="C8394">
        <v>-47.405042943094656</v>
      </c>
      <c r="D8394">
        <v>-50.578846666182272</v>
      </c>
    </row>
    <row r="8395" spans="1:4" x14ac:dyDescent="0.25">
      <c r="A8395">
        <v>1033.556</v>
      </c>
      <c r="B8395">
        <v>-41.341999999999999</v>
      </c>
      <c r="C8395">
        <v>-47.385523354613511</v>
      </c>
      <c r="D8395">
        <v>-50.27125868875487</v>
      </c>
    </row>
    <row r="8396" spans="1:4" x14ac:dyDescent="0.25">
      <c r="A8396">
        <v>1033.56</v>
      </c>
      <c r="B8396">
        <v>-41.327999999999996</v>
      </c>
      <c r="C8396">
        <v>-47.405042943094656</v>
      </c>
      <c r="D8396">
        <v>-49.973358521640151</v>
      </c>
    </row>
    <row r="8397" spans="1:4" x14ac:dyDescent="0.25">
      <c r="A8397">
        <v>1033.5640000000001</v>
      </c>
      <c r="B8397">
        <v>-41.336999999999996</v>
      </c>
      <c r="C8397">
        <v>-47.346484177651213</v>
      </c>
      <c r="D8397">
        <v>-49.646394923587394</v>
      </c>
    </row>
    <row r="8398" spans="1:4" x14ac:dyDescent="0.25">
      <c r="A8398">
        <v>1033.568</v>
      </c>
      <c r="B8398">
        <v>-41.321999999999996</v>
      </c>
      <c r="C8398">
        <v>-47.349928810912601</v>
      </c>
      <c r="D8398">
        <v>-49.312165467800142</v>
      </c>
    </row>
    <row r="8399" spans="1:4" x14ac:dyDescent="0.25">
      <c r="A8399">
        <v>1033.5719999999999</v>
      </c>
      <c r="B8399">
        <v>-41.314999999999998</v>
      </c>
      <c r="C8399">
        <v>-47.344187755476959</v>
      </c>
      <c r="D8399">
        <v>-49.048172636779782</v>
      </c>
    </row>
    <row r="8400" spans="1:4" x14ac:dyDescent="0.25">
      <c r="A8400">
        <v>1033.576</v>
      </c>
      <c r="B8400">
        <v>-41.317</v>
      </c>
      <c r="C8400">
        <v>-47.337298488954204</v>
      </c>
      <c r="D8400">
        <v>-48.822931047010101</v>
      </c>
    </row>
    <row r="8401" spans="1:4" x14ac:dyDescent="0.25">
      <c r="A8401">
        <v>1033.58</v>
      </c>
      <c r="B8401">
        <v>-41.312999999999995</v>
      </c>
      <c r="C8401">
        <v>-47.325816378082941</v>
      </c>
      <c r="D8401">
        <v>-48.659449247983716</v>
      </c>
    </row>
    <row r="8402" spans="1:4" x14ac:dyDescent="0.25">
      <c r="A8402">
        <v>1033.5840000000001</v>
      </c>
      <c r="B8402">
        <v>-41.309999999999995</v>
      </c>
      <c r="C8402">
        <v>-47.376337665916488</v>
      </c>
      <c r="D8402">
        <v>-48.560149192278814</v>
      </c>
    </row>
    <row r="8403" spans="1:4" x14ac:dyDescent="0.25">
      <c r="A8403">
        <v>1033.588</v>
      </c>
      <c r="B8403">
        <v>-41.308</v>
      </c>
      <c r="C8403">
        <v>-47.323519955908687</v>
      </c>
      <c r="D8403">
        <v>-48.512921117004524</v>
      </c>
    </row>
    <row r="8404" spans="1:4" x14ac:dyDescent="0.25">
      <c r="A8404">
        <v>1033.5920000000001</v>
      </c>
      <c r="B8404">
        <v>-41.32</v>
      </c>
      <c r="C8404">
        <v>-47.323519955908687</v>
      </c>
      <c r="D8404">
        <v>-48.522608927317208</v>
      </c>
    </row>
    <row r="8405" spans="1:4" x14ac:dyDescent="0.25">
      <c r="A8405">
        <v>1033.596</v>
      </c>
      <c r="B8405">
        <v>-41.323999999999998</v>
      </c>
      <c r="C8405">
        <v>-47.292518256556278</v>
      </c>
      <c r="D8405">
        <v>-48.545617476809795</v>
      </c>
    </row>
    <row r="8406" spans="1:4" x14ac:dyDescent="0.25">
      <c r="A8406">
        <v>1033.5999999999999</v>
      </c>
      <c r="B8406">
        <v>-41.332000000000001</v>
      </c>
      <c r="C8406">
        <v>-47.317778900473051</v>
      </c>
      <c r="D8406">
        <v>-48.562571144856975</v>
      </c>
    </row>
    <row r="8407" spans="1:4" x14ac:dyDescent="0.25">
      <c r="A8407">
        <v>1033.604</v>
      </c>
      <c r="B8407">
        <v>-41.314</v>
      </c>
      <c r="C8407">
        <v>-47.281036145685015</v>
      </c>
      <c r="D8407">
        <v>-48.626752888178444</v>
      </c>
    </row>
    <row r="8408" spans="1:4" x14ac:dyDescent="0.25">
      <c r="A8408">
        <v>1033.6079999999999</v>
      </c>
      <c r="B8408">
        <v>-41.348999999999997</v>
      </c>
      <c r="C8408">
        <v>-47.26381297937813</v>
      </c>
      <c r="D8408">
        <v>-48.682457797476317</v>
      </c>
    </row>
    <row r="8409" spans="1:4" x14ac:dyDescent="0.25">
      <c r="A8409">
        <v>1033.6120000000001</v>
      </c>
      <c r="B8409">
        <v>-41.347999999999999</v>
      </c>
      <c r="C8409">
        <v>-47.305148578514668</v>
      </c>
      <c r="D8409">
        <v>-48.712732204703428</v>
      </c>
    </row>
    <row r="8410" spans="1:4" x14ac:dyDescent="0.25">
      <c r="A8410">
        <v>1033.616</v>
      </c>
      <c r="B8410">
        <v>-41.361999999999995</v>
      </c>
      <c r="C8410">
        <v>-47.274146879162259</v>
      </c>
      <c r="D8410">
        <v>-48.740584659352365</v>
      </c>
    </row>
    <row r="8411" spans="1:4" x14ac:dyDescent="0.25">
      <c r="A8411">
        <v>1033.6199999999999</v>
      </c>
      <c r="B8411">
        <v>-41.405999999999999</v>
      </c>
      <c r="C8411">
        <v>-47.309741422863169</v>
      </c>
      <c r="D8411">
        <v>-48.711521228414341</v>
      </c>
    </row>
    <row r="8412" spans="1:4" x14ac:dyDescent="0.25">
      <c r="A8412">
        <v>1033.624</v>
      </c>
      <c r="B8412">
        <v>-41.396999999999998</v>
      </c>
      <c r="C8412">
        <v>-47.267257612639504</v>
      </c>
      <c r="D8412">
        <v>-48.577102860325994</v>
      </c>
    </row>
    <row r="8413" spans="1:4" x14ac:dyDescent="0.25">
      <c r="A8413">
        <v>1033.6279999999999</v>
      </c>
      <c r="B8413">
        <v>-41.397999999999996</v>
      </c>
      <c r="C8413">
        <v>-47.324668166995806</v>
      </c>
      <c r="D8413">
        <v>-48.430574729346802</v>
      </c>
    </row>
    <row r="8414" spans="1:4" x14ac:dyDescent="0.25">
      <c r="A8414">
        <v>1033.6320000000001</v>
      </c>
      <c r="B8414">
        <v>-41.418999999999997</v>
      </c>
      <c r="C8414">
        <v>-47.337298488954204</v>
      </c>
      <c r="D8414">
        <v>-48.241662428249654</v>
      </c>
    </row>
    <row r="8415" spans="1:4" x14ac:dyDescent="0.25">
      <c r="A8415">
        <v>1033.636</v>
      </c>
      <c r="B8415">
        <v>-41.436999999999998</v>
      </c>
      <c r="C8415">
        <v>-47.346484177651213</v>
      </c>
      <c r="D8415">
        <v>-48.113298941606715</v>
      </c>
    </row>
    <row r="8416" spans="1:4" x14ac:dyDescent="0.25">
      <c r="A8416">
        <v>1033.6400000000001</v>
      </c>
      <c r="B8416">
        <v>-41.457999999999998</v>
      </c>
      <c r="C8416">
        <v>-47.403894732007522</v>
      </c>
      <c r="D8416">
        <v>-47.989779360120124</v>
      </c>
    </row>
    <row r="8417" spans="1:4" x14ac:dyDescent="0.25">
      <c r="A8417">
        <v>1033.644</v>
      </c>
      <c r="B8417">
        <v>-41.448999999999998</v>
      </c>
      <c r="C8417">
        <v>-47.39585725439764</v>
      </c>
      <c r="D8417">
        <v>-47.90137809101698</v>
      </c>
    </row>
    <row r="8418" spans="1:4" x14ac:dyDescent="0.25">
      <c r="A8418">
        <v>1033.6479999999999</v>
      </c>
      <c r="B8418">
        <v>-41.474999999999994</v>
      </c>
      <c r="C8418">
        <v>-47.454416019841084</v>
      </c>
      <c r="D8418">
        <v>-47.89411223328247</v>
      </c>
    </row>
    <row r="8419" spans="1:4" x14ac:dyDescent="0.25">
      <c r="A8419">
        <v>1033.652</v>
      </c>
      <c r="B8419">
        <v>-41.463999999999999</v>
      </c>
      <c r="C8419">
        <v>-47.531346162678531</v>
      </c>
      <c r="D8419">
        <v>-47.926808593087742</v>
      </c>
    </row>
    <row r="8420" spans="1:4" x14ac:dyDescent="0.25">
      <c r="A8420">
        <v>1033.6559999999999</v>
      </c>
      <c r="B8420">
        <v>-41.480999999999995</v>
      </c>
      <c r="C8420">
        <v>-47.495751618977621</v>
      </c>
      <c r="D8420">
        <v>-48.039429387972589</v>
      </c>
    </row>
    <row r="8421" spans="1:4" x14ac:dyDescent="0.25">
      <c r="A8421">
        <v>1033.6600000000001</v>
      </c>
      <c r="B8421">
        <v>-41.492999999999995</v>
      </c>
      <c r="C8421">
        <v>-47.564644284205201</v>
      </c>
      <c r="D8421">
        <v>-48.325219792196464</v>
      </c>
    </row>
    <row r="8422" spans="1:4" x14ac:dyDescent="0.25">
      <c r="A8422">
        <v>1033.664</v>
      </c>
      <c r="B8422">
        <v>-41.504999999999995</v>
      </c>
      <c r="C8422">
        <v>-47.647315482478291</v>
      </c>
      <c r="D8422">
        <v>-48.682457797476317</v>
      </c>
    </row>
    <row r="8423" spans="1:4" x14ac:dyDescent="0.25">
      <c r="A8423">
        <v>1033.6679999999999</v>
      </c>
      <c r="B8423">
        <v>-41.497999999999998</v>
      </c>
      <c r="C8423">
        <v>-47.679465392917827</v>
      </c>
      <c r="D8423">
        <v>-49.145050739906509</v>
      </c>
    </row>
    <row r="8424" spans="1:4" x14ac:dyDescent="0.25">
      <c r="A8424">
        <v>1033.672</v>
      </c>
      <c r="B8424">
        <v>-41.503999999999998</v>
      </c>
      <c r="C8424">
        <v>-47.736875947274136</v>
      </c>
      <c r="D8424">
        <v>-49.593111966867681</v>
      </c>
    </row>
    <row r="8425" spans="1:4" x14ac:dyDescent="0.25">
      <c r="A8425">
        <v>1033.6759999999999</v>
      </c>
      <c r="B8425">
        <v>-41.513999999999996</v>
      </c>
      <c r="C8425">
        <v>-47.754099113581042</v>
      </c>
      <c r="D8425">
        <v>-49.996367071132738</v>
      </c>
    </row>
    <row r="8426" spans="1:4" x14ac:dyDescent="0.25">
      <c r="A8426">
        <v>1033.68</v>
      </c>
      <c r="B8426">
        <v>-41.489999999999995</v>
      </c>
      <c r="C8426">
        <v>-47.759840169016663</v>
      </c>
      <c r="D8426">
        <v>-50.274891617622117</v>
      </c>
    </row>
    <row r="8427" spans="1:4" x14ac:dyDescent="0.25">
      <c r="A8427">
        <v>1033.684</v>
      </c>
      <c r="B8427">
        <v>-41.500999999999998</v>
      </c>
      <c r="C8427">
        <v>-47.818398934460106</v>
      </c>
      <c r="D8427">
        <v>-50.353605076412606</v>
      </c>
    </row>
    <row r="8428" spans="1:4" x14ac:dyDescent="0.25">
      <c r="A8428">
        <v>1033.6880000000001</v>
      </c>
      <c r="B8428">
        <v>-41.481999999999999</v>
      </c>
      <c r="C8428">
        <v>-47.89073623294906</v>
      </c>
      <c r="D8428">
        <v>-50.329385550630917</v>
      </c>
    </row>
    <row r="8429" spans="1:4" x14ac:dyDescent="0.25">
      <c r="A8429">
        <v>1033.692</v>
      </c>
      <c r="B8429">
        <v>-41.488999999999997</v>
      </c>
      <c r="C8429">
        <v>-47.874661277729288</v>
      </c>
      <c r="D8429">
        <v>-50.239773305238685</v>
      </c>
    </row>
    <row r="8430" spans="1:4" x14ac:dyDescent="0.25">
      <c r="A8430">
        <v>1033.6959999999999</v>
      </c>
      <c r="B8430">
        <v>-41.488999999999997</v>
      </c>
      <c r="C8430">
        <v>-47.80921324576309</v>
      </c>
      <c r="D8430">
        <v>-50.044806122696116</v>
      </c>
    </row>
    <row r="8431" spans="1:4" x14ac:dyDescent="0.25">
      <c r="A8431">
        <v>1033.7</v>
      </c>
      <c r="B8431">
        <v>-41.472999999999999</v>
      </c>
      <c r="C8431">
        <v>-47.839066734028378</v>
      </c>
      <c r="D8431">
        <v>-49.782024267964829</v>
      </c>
    </row>
    <row r="8432" spans="1:4" x14ac:dyDescent="0.25">
      <c r="A8432">
        <v>1033.704</v>
      </c>
      <c r="B8432">
        <v>-41.466999999999999</v>
      </c>
      <c r="C8432">
        <v>-47.779359757497808</v>
      </c>
      <c r="D8432">
        <v>-49.522875342100804</v>
      </c>
    </row>
    <row r="8433" spans="1:4" x14ac:dyDescent="0.25">
      <c r="A8433">
        <v>1033.7080000000001</v>
      </c>
      <c r="B8433">
        <v>-41.449999999999996</v>
      </c>
      <c r="C8433">
        <v>-47.824139989895741</v>
      </c>
      <c r="D8433">
        <v>-49.330330112136394</v>
      </c>
    </row>
    <row r="8434" spans="1:4" x14ac:dyDescent="0.25">
      <c r="A8434">
        <v>1033.712</v>
      </c>
      <c r="B8434">
        <v>-41.44</v>
      </c>
      <c r="C8434">
        <v>-47.746061635971145</v>
      </c>
      <c r="D8434">
        <v>-49.073603138850544</v>
      </c>
    </row>
    <row r="8435" spans="1:4" x14ac:dyDescent="0.25">
      <c r="A8435">
        <v>1033.7159999999999</v>
      </c>
      <c r="B8435">
        <v>-41.433</v>
      </c>
      <c r="C8435">
        <v>-47.692095714876217</v>
      </c>
      <c r="D8435">
        <v>-48.936762818184022</v>
      </c>
    </row>
    <row r="8436" spans="1:4" x14ac:dyDescent="0.25">
      <c r="A8436">
        <v>1033.72</v>
      </c>
      <c r="B8436">
        <v>-41.411999999999999</v>
      </c>
      <c r="C8436">
        <v>-47.718504569880125</v>
      </c>
      <c r="D8436">
        <v>-48.866526193417144</v>
      </c>
    </row>
    <row r="8437" spans="1:4" x14ac:dyDescent="0.25">
      <c r="A8437">
        <v>1033.7239999999999</v>
      </c>
      <c r="B8437">
        <v>-41.384</v>
      </c>
      <c r="C8437">
        <v>-47.680613604004954</v>
      </c>
      <c r="D8437">
        <v>-48.819298118142839</v>
      </c>
    </row>
    <row r="8438" spans="1:4" x14ac:dyDescent="0.25">
      <c r="A8438">
        <v>1033.7280000000001</v>
      </c>
      <c r="B8438">
        <v>-41.4</v>
      </c>
      <c r="C8438">
        <v>-47.661094015523808</v>
      </c>
      <c r="D8438">
        <v>-48.798711521228412</v>
      </c>
    </row>
    <row r="8439" spans="1:4" x14ac:dyDescent="0.25">
      <c r="A8439">
        <v>1033.732</v>
      </c>
      <c r="B8439">
        <v>-41.370999999999995</v>
      </c>
      <c r="C8439">
        <v>-47.638129793781282</v>
      </c>
      <c r="D8439">
        <v>-48.807188355252009</v>
      </c>
    </row>
    <row r="8440" spans="1:4" x14ac:dyDescent="0.25">
      <c r="A8440">
        <v>1033.7360000000001</v>
      </c>
      <c r="B8440">
        <v>-41.375999999999998</v>
      </c>
      <c r="C8440">
        <v>-47.588756717034855</v>
      </c>
      <c r="D8440">
        <v>-48.826563975877349</v>
      </c>
    </row>
    <row r="8441" spans="1:4" x14ac:dyDescent="0.25">
      <c r="A8441">
        <v>1033.74</v>
      </c>
      <c r="B8441">
        <v>-41.382999999999996</v>
      </c>
      <c r="C8441">
        <v>-47.554310384421058</v>
      </c>
      <c r="D8441">
        <v>-48.86894814599529</v>
      </c>
    </row>
    <row r="8442" spans="1:4" x14ac:dyDescent="0.25">
      <c r="A8442">
        <v>1033.7439999999999</v>
      </c>
      <c r="B8442">
        <v>-41.360999999999997</v>
      </c>
      <c r="C8442">
        <v>-47.556606806595326</v>
      </c>
      <c r="D8442">
        <v>-48.895589624355154</v>
      </c>
    </row>
    <row r="8443" spans="1:4" x14ac:dyDescent="0.25">
      <c r="A8443">
        <v>1033.748</v>
      </c>
      <c r="B8443">
        <v>-41.369</v>
      </c>
      <c r="C8443">
        <v>-47.516419418545894</v>
      </c>
      <c r="D8443">
        <v>-48.979146988301977</v>
      </c>
    </row>
    <row r="8444" spans="1:4" x14ac:dyDescent="0.25">
      <c r="A8444">
        <v>1033.752</v>
      </c>
      <c r="B8444">
        <v>-41.373999999999995</v>
      </c>
      <c r="C8444">
        <v>-47.47852845267073</v>
      </c>
      <c r="D8444">
        <v>-49.040906779045272</v>
      </c>
    </row>
    <row r="8445" spans="1:4" x14ac:dyDescent="0.25">
      <c r="A8445">
        <v>1033.7560000000001</v>
      </c>
      <c r="B8445">
        <v>-41.363999999999997</v>
      </c>
      <c r="C8445">
        <v>-47.423414320488675</v>
      </c>
      <c r="D8445">
        <v>-49.285523989440279</v>
      </c>
    </row>
    <row r="8446" spans="1:4" x14ac:dyDescent="0.25">
      <c r="A8446">
        <v>1033.76</v>
      </c>
      <c r="B8446">
        <v>-41.372</v>
      </c>
      <c r="C8446">
        <v>-47.419969687227294</v>
      </c>
      <c r="D8446">
        <v>-49.561626583351497</v>
      </c>
    </row>
    <row r="8447" spans="1:4" x14ac:dyDescent="0.25">
      <c r="A8447">
        <v>1033.7639999999999</v>
      </c>
      <c r="B8447">
        <v>-41.367999999999995</v>
      </c>
      <c r="C8447">
        <v>-47.349928810912601</v>
      </c>
      <c r="D8447">
        <v>-49.894645062849662</v>
      </c>
    </row>
    <row r="8448" spans="1:4" x14ac:dyDescent="0.25">
      <c r="A8448">
        <v>1033.768</v>
      </c>
      <c r="B8448">
        <v>-41.363999999999997</v>
      </c>
      <c r="C8448">
        <v>-47.337298488954204</v>
      </c>
      <c r="D8448">
        <v>-50.266414783598535</v>
      </c>
    </row>
    <row r="8449" spans="1:4" x14ac:dyDescent="0.25">
      <c r="A8449">
        <v>1033.7719999999999</v>
      </c>
      <c r="B8449">
        <v>-41.381999999999998</v>
      </c>
      <c r="C8449">
        <v>-47.336150277867084</v>
      </c>
      <c r="D8449">
        <v>-50.622441812589301</v>
      </c>
    </row>
    <row r="8450" spans="1:4" x14ac:dyDescent="0.25">
      <c r="A8450">
        <v>1033.7760000000001</v>
      </c>
      <c r="B8450">
        <v>-41.39</v>
      </c>
      <c r="C8450">
        <v>-47.351077021999721</v>
      </c>
      <c r="D8450">
        <v>-50.88159073845334</v>
      </c>
    </row>
    <row r="8451" spans="1:4" x14ac:dyDescent="0.25">
      <c r="A8451">
        <v>1033.78</v>
      </c>
      <c r="B8451">
        <v>-41.381999999999998</v>
      </c>
      <c r="C8451">
        <v>-47.315482478298811</v>
      </c>
      <c r="D8451">
        <v>-51.007532272518105</v>
      </c>
    </row>
    <row r="8452" spans="1:4" x14ac:dyDescent="0.25">
      <c r="A8452">
        <v>1033.7840000000001</v>
      </c>
      <c r="B8452">
        <v>-41.405999999999999</v>
      </c>
      <c r="C8452">
        <v>-47.344187755476959</v>
      </c>
      <c r="D8452">
        <v>-51.051127418925134</v>
      </c>
    </row>
    <row r="8453" spans="1:4" x14ac:dyDescent="0.25">
      <c r="A8453">
        <v>1033.788</v>
      </c>
      <c r="B8453">
        <v>-41.408000000000001</v>
      </c>
      <c r="C8453">
        <v>-47.317778900473051</v>
      </c>
      <c r="D8453">
        <v>-50.994211533338174</v>
      </c>
    </row>
    <row r="8454" spans="1:4" x14ac:dyDescent="0.25">
      <c r="A8454">
        <v>1033.7919999999999</v>
      </c>
      <c r="B8454">
        <v>-41.405999999999999</v>
      </c>
      <c r="C8454">
        <v>-47.315482478298811</v>
      </c>
      <c r="D8454">
        <v>-50.759282133255823</v>
      </c>
    </row>
    <row r="8455" spans="1:4" x14ac:dyDescent="0.25">
      <c r="A8455">
        <v>1033.796</v>
      </c>
      <c r="B8455">
        <v>-41.394999999999996</v>
      </c>
      <c r="C8455">
        <v>-47.356818077435356</v>
      </c>
      <c r="D8455">
        <v>-50.382668507350616</v>
      </c>
    </row>
    <row r="8456" spans="1:4" x14ac:dyDescent="0.25">
      <c r="A8456">
        <v>1033.8</v>
      </c>
      <c r="B8456">
        <v>-41.424999999999997</v>
      </c>
      <c r="C8456">
        <v>-47.316630689385931</v>
      </c>
      <c r="D8456">
        <v>-49.938240209256705</v>
      </c>
    </row>
    <row r="8457" spans="1:4" x14ac:dyDescent="0.25">
      <c r="A8457">
        <v>1033.8040000000001</v>
      </c>
      <c r="B8457">
        <v>-41.423999999999999</v>
      </c>
      <c r="C8457">
        <v>-47.384375143526377</v>
      </c>
      <c r="D8457">
        <v>-49.484124100850096</v>
      </c>
    </row>
    <row r="8458" spans="1:4" x14ac:dyDescent="0.25">
      <c r="A8458">
        <v>1033.808</v>
      </c>
      <c r="B8458">
        <v>-41.443999999999996</v>
      </c>
      <c r="C8458">
        <v>-47.378634088090756</v>
      </c>
      <c r="D8458">
        <v>-49.113565356390325</v>
      </c>
    </row>
    <row r="8459" spans="1:4" x14ac:dyDescent="0.25">
      <c r="A8459">
        <v>1033.8119999999999</v>
      </c>
      <c r="B8459">
        <v>-41.436999999999998</v>
      </c>
      <c r="C8459">
        <v>-47.378634088090756</v>
      </c>
      <c r="D8459">
        <v>-48.8544164305263</v>
      </c>
    </row>
    <row r="8460" spans="1:4" x14ac:dyDescent="0.25">
      <c r="A8460">
        <v>1033.816</v>
      </c>
      <c r="B8460">
        <v>-41.460999999999999</v>
      </c>
      <c r="C8460">
        <v>-47.41882147614016</v>
      </c>
      <c r="D8460">
        <v>-48.776913948024898</v>
      </c>
    </row>
    <row r="8461" spans="1:4" x14ac:dyDescent="0.25">
      <c r="A8461">
        <v>1033.82</v>
      </c>
      <c r="B8461">
        <v>-41.464999999999996</v>
      </c>
      <c r="C8461">
        <v>-47.407339365268903</v>
      </c>
      <c r="D8461">
        <v>-48.816876165564679</v>
      </c>
    </row>
    <row r="8462" spans="1:4" x14ac:dyDescent="0.25">
      <c r="A8462">
        <v>1033.8240000000001</v>
      </c>
      <c r="B8462">
        <v>-41.466000000000001</v>
      </c>
      <c r="C8462">
        <v>-47.470490975060855</v>
      </c>
      <c r="D8462">
        <v>-48.956138438809361</v>
      </c>
    </row>
    <row r="8463" spans="1:4" x14ac:dyDescent="0.25">
      <c r="A8463">
        <v>1033.828</v>
      </c>
      <c r="B8463">
        <v>-41.445999999999998</v>
      </c>
      <c r="C8463">
        <v>-47.490010563541993</v>
      </c>
      <c r="D8463">
        <v>-49.209232483227979</v>
      </c>
    </row>
    <row r="8464" spans="1:4" x14ac:dyDescent="0.25">
      <c r="A8464">
        <v>1033.8320000000001</v>
      </c>
      <c r="B8464">
        <v>-41.46</v>
      </c>
      <c r="C8464">
        <v>-47.486565930280619</v>
      </c>
      <c r="D8464">
        <v>-49.400566736903286</v>
      </c>
    </row>
    <row r="8465" spans="1:4" x14ac:dyDescent="0.25">
      <c r="A8465">
        <v>1033.836</v>
      </c>
      <c r="B8465">
        <v>-41.458999999999996</v>
      </c>
      <c r="C8465">
        <v>-47.519864051807282</v>
      </c>
      <c r="D8465">
        <v>-49.794134030855673</v>
      </c>
    </row>
    <row r="8466" spans="1:4" x14ac:dyDescent="0.25">
      <c r="A8466">
        <v>1033.8399999999999</v>
      </c>
      <c r="B8466">
        <v>-41.472999999999999</v>
      </c>
      <c r="C8466">
        <v>-47.527901529417157</v>
      </c>
      <c r="D8466">
        <v>-50.204654992855239</v>
      </c>
    </row>
    <row r="8467" spans="1:4" x14ac:dyDescent="0.25">
      <c r="A8467">
        <v>1033.8440000000001</v>
      </c>
      <c r="B8467">
        <v>-41.446999999999996</v>
      </c>
      <c r="C8467">
        <v>-47.577274606163598</v>
      </c>
      <c r="D8467">
        <v>-50.622441812589301</v>
      </c>
    </row>
    <row r="8468" spans="1:4" x14ac:dyDescent="0.25">
      <c r="A8468">
        <v>1033.848</v>
      </c>
      <c r="B8468">
        <v>-41.443999999999996</v>
      </c>
      <c r="C8468">
        <v>-47.607128094428873</v>
      </c>
      <c r="D8468">
        <v>-50.908232216813204</v>
      </c>
    </row>
    <row r="8469" spans="1:4" x14ac:dyDescent="0.25">
      <c r="A8469">
        <v>1033.8520000000001</v>
      </c>
      <c r="B8469">
        <v>-41.427</v>
      </c>
      <c r="C8469">
        <v>-47.662242226610942</v>
      </c>
      <c r="D8469">
        <v>-50.915498074547699</v>
      </c>
    </row>
    <row r="8470" spans="1:4" x14ac:dyDescent="0.25">
      <c r="A8470">
        <v>1033.856</v>
      </c>
      <c r="B8470">
        <v>-41.413999999999994</v>
      </c>
      <c r="C8470">
        <v>-47.700133192486106</v>
      </c>
      <c r="D8470">
        <v>-50.696311366223441</v>
      </c>
    </row>
    <row r="8471" spans="1:4" x14ac:dyDescent="0.25">
      <c r="A8471">
        <v>1033.8599999999999</v>
      </c>
      <c r="B8471">
        <v>-41.412999999999997</v>
      </c>
      <c r="C8471">
        <v>-47.756395535755289</v>
      </c>
      <c r="D8471">
        <v>-50.251883068129516</v>
      </c>
    </row>
    <row r="8472" spans="1:4" x14ac:dyDescent="0.25">
      <c r="A8472">
        <v>1033.864</v>
      </c>
      <c r="B8472">
        <v>-41.390999999999998</v>
      </c>
      <c r="C8472">
        <v>-47.782804390759189</v>
      </c>
      <c r="D8472">
        <v>-49.773547433941232</v>
      </c>
    </row>
    <row r="8473" spans="1:4" x14ac:dyDescent="0.25">
      <c r="A8473">
        <v>1033.8679999999999</v>
      </c>
      <c r="B8473">
        <v>-41.396000000000001</v>
      </c>
      <c r="C8473">
        <v>-47.782804390759189</v>
      </c>
      <c r="D8473">
        <v>-49.479280195693761</v>
      </c>
    </row>
    <row r="8474" spans="1:4" x14ac:dyDescent="0.25">
      <c r="A8474">
        <v>1033.8720000000001</v>
      </c>
      <c r="B8474">
        <v>-41.378999999999998</v>
      </c>
      <c r="C8474">
        <v>-47.843659578376887</v>
      </c>
      <c r="D8474">
        <v>-49.059071423381525</v>
      </c>
    </row>
    <row r="8475" spans="1:4" x14ac:dyDescent="0.25">
      <c r="A8475">
        <v>1033.876</v>
      </c>
      <c r="B8475">
        <v>-41.372999999999998</v>
      </c>
      <c r="C8475">
        <v>-47.884995177513424</v>
      </c>
      <c r="D8475">
        <v>-48.772070042868549</v>
      </c>
    </row>
    <row r="8476" spans="1:4" x14ac:dyDescent="0.25">
      <c r="A8476">
        <v>1033.8800000000001</v>
      </c>
      <c r="B8476">
        <v>-41.364999999999995</v>
      </c>
      <c r="C8476">
        <v>-47.880402333164916</v>
      </c>
      <c r="D8476">
        <v>-48.583157741771416</v>
      </c>
    </row>
    <row r="8477" spans="1:4" x14ac:dyDescent="0.25">
      <c r="A8477">
        <v>1033.884</v>
      </c>
      <c r="B8477">
        <v>-41.335000000000001</v>
      </c>
      <c r="C8477">
        <v>-47.936664676434106</v>
      </c>
      <c r="D8477">
        <v>-48.441473515948559</v>
      </c>
    </row>
    <row r="8478" spans="1:4" x14ac:dyDescent="0.25">
      <c r="A8478">
        <v>1033.8879999999999</v>
      </c>
      <c r="B8478">
        <v>-41.335999999999999</v>
      </c>
      <c r="C8478">
        <v>-47.896477288384695</v>
      </c>
      <c r="D8478">
        <v>-48.419675942745044</v>
      </c>
    </row>
    <row r="8479" spans="1:4" x14ac:dyDescent="0.25">
      <c r="A8479">
        <v>1033.8920000000001</v>
      </c>
      <c r="B8479">
        <v>-41.339999999999996</v>
      </c>
      <c r="C8479">
        <v>-47.924034354475715</v>
      </c>
      <c r="D8479">
        <v>-48.502022330402767</v>
      </c>
    </row>
    <row r="8480" spans="1:4" x14ac:dyDescent="0.25">
      <c r="A8480">
        <v>1033.896</v>
      </c>
      <c r="B8480">
        <v>-41.335000000000001</v>
      </c>
      <c r="C8480">
        <v>-47.928627198824223</v>
      </c>
      <c r="D8480">
        <v>-48.698200489234409</v>
      </c>
    </row>
    <row r="8481" spans="1:4" x14ac:dyDescent="0.25">
      <c r="A8481">
        <v>1033.9000000000001</v>
      </c>
      <c r="B8481">
        <v>-41.330999999999996</v>
      </c>
      <c r="C8481">
        <v>-47.955036053828124</v>
      </c>
      <c r="D8481">
        <v>-48.97067015427838</v>
      </c>
    </row>
    <row r="8482" spans="1:4" x14ac:dyDescent="0.25">
      <c r="A8482">
        <v>1033.904</v>
      </c>
      <c r="B8482">
        <v>-41.335999999999999</v>
      </c>
      <c r="C8482">
        <v>-47.914848665778706</v>
      </c>
      <c r="D8482">
        <v>-49.245561771900498</v>
      </c>
    </row>
    <row r="8483" spans="1:4" x14ac:dyDescent="0.25">
      <c r="A8483">
        <v>1033.9079999999999</v>
      </c>
      <c r="B8483">
        <v>-41.332000000000001</v>
      </c>
      <c r="C8483">
        <v>-47.943553942956861</v>
      </c>
      <c r="D8483">
        <v>-49.623386374094792</v>
      </c>
    </row>
    <row r="8484" spans="1:4" x14ac:dyDescent="0.25">
      <c r="A8484">
        <v>1033.912</v>
      </c>
      <c r="B8484">
        <v>-41.342999999999996</v>
      </c>
      <c r="C8484">
        <v>-47.886143388600551</v>
      </c>
      <c r="D8484">
        <v>-49.917653612342278</v>
      </c>
    </row>
    <row r="8485" spans="1:4" x14ac:dyDescent="0.25">
      <c r="A8485">
        <v>1033.9159999999999</v>
      </c>
      <c r="B8485">
        <v>-41.335999999999999</v>
      </c>
      <c r="C8485">
        <v>-47.864327377945159</v>
      </c>
      <c r="D8485">
        <v>-50.117464700041168</v>
      </c>
    </row>
    <row r="8486" spans="1:4" x14ac:dyDescent="0.25">
      <c r="A8486">
        <v>1033.92</v>
      </c>
      <c r="B8486">
        <v>-41.347999999999999</v>
      </c>
      <c r="C8486">
        <v>-47.878105910990662</v>
      </c>
      <c r="D8486">
        <v>-50.238562328949584</v>
      </c>
    </row>
    <row r="8487" spans="1:4" x14ac:dyDescent="0.25">
      <c r="A8487">
        <v>1033.924</v>
      </c>
      <c r="B8487">
        <v>-41.347999999999999</v>
      </c>
      <c r="C8487">
        <v>-47.863179166858025</v>
      </c>
      <c r="D8487">
        <v>-50.283368451645714</v>
      </c>
    </row>
    <row r="8488" spans="1:4" x14ac:dyDescent="0.25">
      <c r="A8488">
        <v>1033.9280000000001</v>
      </c>
      <c r="B8488">
        <v>-41.372</v>
      </c>
      <c r="C8488">
        <v>-47.868920222293667</v>
      </c>
      <c r="D8488">
        <v>-50.227663542347841</v>
      </c>
    </row>
    <row r="8489" spans="1:4" x14ac:dyDescent="0.25">
      <c r="A8489">
        <v>1033.932</v>
      </c>
      <c r="B8489">
        <v>-41.369</v>
      </c>
      <c r="C8489">
        <v>-47.814954301198718</v>
      </c>
      <c r="D8489">
        <v>-50.098089079415814</v>
      </c>
    </row>
    <row r="8490" spans="1:4" x14ac:dyDescent="0.25">
      <c r="A8490">
        <v>1033.9359999999999</v>
      </c>
      <c r="B8490">
        <v>-41.387999999999998</v>
      </c>
      <c r="C8490">
        <v>-47.790841868369078</v>
      </c>
      <c r="D8490">
        <v>-49.844995034997226</v>
      </c>
    </row>
    <row r="8491" spans="1:4" x14ac:dyDescent="0.25">
      <c r="A8491">
        <v>1033.94</v>
      </c>
      <c r="B8491">
        <v>-41.387</v>
      </c>
      <c r="C8491">
        <v>-47.767877646626552</v>
      </c>
      <c r="D8491">
        <v>-49.561626583351497</v>
      </c>
    </row>
    <row r="8492" spans="1:4" x14ac:dyDescent="0.25">
      <c r="A8492">
        <v>1033.944</v>
      </c>
      <c r="B8492">
        <v>-41.402999999999999</v>
      </c>
      <c r="C8492">
        <v>-47.684058237266335</v>
      </c>
      <c r="D8492">
        <v>-49.252827629635007</v>
      </c>
    </row>
    <row r="8493" spans="1:4" x14ac:dyDescent="0.25">
      <c r="A8493">
        <v>1033.9480000000001</v>
      </c>
      <c r="B8493">
        <v>-41.41</v>
      </c>
      <c r="C8493">
        <v>-47.757543746842408</v>
      </c>
      <c r="D8493">
        <v>-49.076025091428704</v>
      </c>
    </row>
    <row r="8494" spans="1:4" x14ac:dyDescent="0.25">
      <c r="A8494">
        <v>1033.952</v>
      </c>
      <c r="B8494">
        <v>-41.430999999999997</v>
      </c>
      <c r="C8494">
        <v>-47.674872548569326</v>
      </c>
      <c r="D8494">
        <v>-48.878635956307974</v>
      </c>
    </row>
    <row r="8495" spans="1:4" x14ac:dyDescent="0.25">
      <c r="A8495">
        <v>1033.9559999999999</v>
      </c>
      <c r="B8495">
        <v>-41.457999999999998</v>
      </c>
      <c r="C8495">
        <v>-47.599090616818991</v>
      </c>
      <c r="D8495">
        <v>-48.762382232555893</v>
      </c>
    </row>
    <row r="8496" spans="1:4" x14ac:dyDescent="0.25">
      <c r="A8496">
        <v>1033.96</v>
      </c>
      <c r="B8496">
        <v>-41.470999999999997</v>
      </c>
      <c r="C8496">
        <v>-47.557755017682446</v>
      </c>
      <c r="D8496">
        <v>-48.753905398532297</v>
      </c>
    </row>
    <row r="8497" spans="1:4" x14ac:dyDescent="0.25">
      <c r="A8497">
        <v>1033.9639999999999</v>
      </c>
      <c r="B8497">
        <v>-41.5</v>
      </c>
      <c r="C8497">
        <v>-47.557755017682446</v>
      </c>
      <c r="D8497">
        <v>-48.757538327399544</v>
      </c>
    </row>
    <row r="8498" spans="1:4" x14ac:dyDescent="0.25">
      <c r="A8498">
        <v>1033.9680000000001</v>
      </c>
      <c r="B8498">
        <v>-41.489999999999995</v>
      </c>
      <c r="C8498">
        <v>-47.521012262894402</v>
      </c>
      <c r="D8498">
        <v>-48.805977378962922</v>
      </c>
    </row>
    <row r="8499" spans="1:4" x14ac:dyDescent="0.25">
      <c r="A8499">
        <v>1033.972</v>
      </c>
      <c r="B8499">
        <v>-41.500999999999998</v>
      </c>
      <c r="C8499">
        <v>-47.564644284205201</v>
      </c>
      <c r="D8499">
        <v>-48.91133231611326</v>
      </c>
    </row>
    <row r="8500" spans="1:4" x14ac:dyDescent="0.25">
      <c r="A8500">
        <v>1033.9760000000001</v>
      </c>
      <c r="B8500">
        <v>-41.512</v>
      </c>
      <c r="C8500">
        <v>-47.503789096587511</v>
      </c>
      <c r="D8500">
        <v>-48.996100656349157</v>
      </c>
    </row>
    <row r="8501" spans="1:4" x14ac:dyDescent="0.25">
      <c r="A8501">
        <v>1033.98</v>
      </c>
      <c r="B8501">
        <v>-41.512</v>
      </c>
      <c r="C8501">
        <v>-47.494603407890502</v>
      </c>
      <c r="D8501">
        <v>-49.12809707185933</v>
      </c>
    </row>
    <row r="8502" spans="1:4" x14ac:dyDescent="0.25">
      <c r="A8502">
        <v>1033.9839999999999</v>
      </c>
      <c r="B8502">
        <v>-41.533000000000001</v>
      </c>
      <c r="C8502">
        <v>-47.515271207458774</v>
      </c>
      <c r="D8502">
        <v>-49.22255322240791</v>
      </c>
    </row>
    <row r="8503" spans="1:4" x14ac:dyDescent="0.25">
      <c r="A8503">
        <v>1033.9880000000001</v>
      </c>
      <c r="B8503">
        <v>-41.533000000000001</v>
      </c>
      <c r="C8503">
        <v>-47.493455196803382</v>
      </c>
      <c r="D8503">
        <v>-49.384824045145194</v>
      </c>
    </row>
    <row r="8504" spans="1:4" x14ac:dyDescent="0.25">
      <c r="A8504">
        <v>1033.992</v>
      </c>
      <c r="B8504">
        <v>-41.528999999999996</v>
      </c>
      <c r="C8504">
        <v>-47.5600514398567</v>
      </c>
      <c r="D8504">
        <v>-49.539829010147969</v>
      </c>
    </row>
    <row r="8505" spans="1:4" x14ac:dyDescent="0.25">
      <c r="A8505">
        <v>1033.9960000000001</v>
      </c>
      <c r="B8505">
        <v>-41.540999999999997</v>
      </c>
      <c r="C8505">
        <v>-47.548569328985437</v>
      </c>
      <c r="D8505">
        <v>-49.616120516360283</v>
      </c>
    </row>
    <row r="8506" spans="1:4" x14ac:dyDescent="0.25">
      <c r="A8506">
        <v>1034</v>
      </c>
      <c r="B8506">
        <v>-41.548999999999999</v>
      </c>
      <c r="C8506">
        <v>-47.568088917466575</v>
      </c>
      <c r="D8506">
        <v>-49.700888856596194</v>
      </c>
    </row>
    <row r="8507" spans="1:4" x14ac:dyDescent="0.25">
      <c r="A8507">
        <v>1034.0039999999999</v>
      </c>
      <c r="B8507">
        <v>-41.533000000000001</v>
      </c>
      <c r="C8507">
        <v>-47.628944105084265</v>
      </c>
      <c r="D8507">
        <v>-49.761437671050402</v>
      </c>
    </row>
    <row r="8508" spans="1:4" x14ac:dyDescent="0.25">
      <c r="A8508">
        <v>1034.008</v>
      </c>
      <c r="B8508">
        <v>-41.541999999999994</v>
      </c>
      <c r="C8508">
        <v>-47.707022459008861</v>
      </c>
      <c r="D8508">
        <v>-49.81229867519194</v>
      </c>
    </row>
    <row r="8509" spans="1:4" x14ac:dyDescent="0.25">
      <c r="A8509">
        <v>1034.0119999999999</v>
      </c>
      <c r="B8509">
        <v>-41.534999999999997</v>
      </c>
      <c r="C8509">
        <v>-47.758691957929535</v>
      </c>
      <c r="D8509">
        <v>-49.855893821598968</v>
      </c>
    </row>
    <row r="8510" spans="1:4" x14ac:dyDescent="0.25">
      <c r="A8510">
        <v>1034.0160000000001</v>
      </c>
      <c r="B8510">
        <v>-41.533999999999999</v>
      </c>
      <c r="C8510">
        <v>-47.814954301198718</v>
      </c>
      <c r="D8510">
        <v>-49.904332873162332</v>
      </c>
    </row>
    <row r="8511" spans="1:4" x14ac:dyDescent="0.25">
      <c r="A8511">
        <v>1034.02</v>
      </c>
      <c r="B8511">
        <v>-41.527999999999999</v>
      </c>
      <c r="C8511">
        <v>-47.85514168924815</v>
      </c>
      <c r="D8511">
        <v>-49.95277192472571</v>
      </c>
    </row>
    <row r="8512" spans="1:4" x14ac:dyDescent="0.25">
      <c r="A8512">
        <v>1034.0239999999999</v>
      </c>
      <c r="B8512">
        <v>-41.497999999999998</v>
      </c>
      <c r="C8512">
        <v>-47.91714508795296</v>
      </c>
      <c r="D8512">
        <v>-50.029063430938024</v>
      </c>
    </row>
    <row r="8513" spans="1:4" x14ac:dyDescent="0.25">
      <c r="A8513">
        <v>1034.028</v>
      </c>
      <c r="B8513">
        <v>-41.506999999999998</v>
      </c>
      <c r="C8513">
        <v>-47.953887842741004</v>
      </c>
      <c r="D8513">
        <v>-50.070236624766892</v>
      </c>
    </row>
    <row r="8514" spans="1:4" x14ac:dyDescent="0.25">
      <c r="A8514">
        <v>1034.0319999999999</v>
      </c>
      <c r="B8514">
        <v>-41.492999999999995</v>
      </c>
      <c r="C8514">
        <v>-48.058375051669486</v>
      </c>
      <c r="D8514">
        <v>-50.155004965002774</v>
      </c>
    </row>
    <row r="8515" spans="1:4" x14ac:dyDescent="0.25">
      <c r="A8515">
        <v>1034.0360000000001</v>
      </c>
      <c r="B8515">
        <v>-41.470999999999997</v>
      </c>
      <c r="C8515">
        <v>-48.091673173196149</v>
      </c>
      <c r="D8515">
        <v>-50.222819637191492</v>
      </c>
    </row>
    <row r="8516" spans="1:4" x14ac:dyDescent="0.25">
      <c r="A8516">
        <v>1034.04</v>
      </c>
      <c r="B8516">
        <v>-41.469000000000001</v>
      </c>
      <c r="C8516">
        <v>-48.181233637992001</v>
      </c>
      <c r="D8516">
        <v>-50.291845285669297</v>
      </c>
    </row>
    <row r="8517" spans="1:4" x14ac:dyDescent="0.25">
      <c r="A8517">
        <v>1034.0440000000001</v>
      </c>
      <c r="B8517">
        <v>-41.452999999999996</v>
      </c>
      <c r="C8517">
        <v>-48.189271115601883</v>
      </c>
      <c r="D8517">
        <v>-50.273680641333044</v>
      </c>
    </row>
    <row r="8518" spans="1:4" x14ac:dyDescent="0.25">
      <c r="A8518">
        <v>1034.048</v>
      </c>
      <c r="B8518">
        <v>-41.443999999999996</v>
      </c>
      <c r="C8518">
        <v>-48.301795802140255</v>
      </c>
      <c r="D8518">
        <v>-50.243406234105933</v>
      </c>
    </row>
    <row r="8519" spans="1:4" x14ac:dyDescent="0.25">
      <c r="A8519">
        <v>1034.0519999999999</v>
      </c>
      <c r="B8519">
        <v>-41.430999999999997</v>
      </c>
      <c r="C8519">
        <v>-48.305240435401629</v>
      </c>
      <c r="D8519">
        <v>-50.180435467073565</v>
      </c>
    </row>
    <row r="8520" spans="1:4" x14ac:dyDescent="0.25">
      <c r="A8520">
        <v>1034.056</v>
      </c>
      <c r="B8520">
        <v>-41.412999999999997</v>
      </c>
      <c r="C8520">
        <v>-48.35461351214807</v>
      </c>
      <c r="D8520">
        <v>-50.075080529923227</v>
      </c>
    </row>
    <row r="8521" spans="1:4" x14ac:dyDescent="0.25">
      <c r="A8521">
        <v>1034.06</v>
      </c>
      <c r="B8521">
        <v>-41.399000000000001</v>
      </c>
      <c r="C8521">
        <v>-48.317870757360026</v>
      </c>
      <c r="D8521">
        <v>-49.970936569061976</v>
      </c>
    </row>
    <row r="8522" spans="1:4" x14ac:dyDescent="0.25">
      <c r="A8522">
        <v>1034.0640000000001</v>
      </c>
      <c r="B8522">
        <v>-41.393999999999998</v>
      </c>
      <c r="C8522">
        <v>-48.433840077159772</v>
      </c>
      <c r="D8522">
        <v>-49.883746276247905</v>
      </c>
    </row>
    <row r="8523" spans="1:4" x14ac:dyDescent="0.25">
      <c r="A8523">
        <v>1034.068</v>
      </c>
      <c r="B8523">
        <v>-41.396000000000001</v>
      </c>
      <c r="C8523">
        <v>-48.351168878886696</v>
      </c>
      <c r="D8523">
        <v>-49.761437671050402</v>
      </c>
    </row>
    <row r="8524" spans="1:4" x14ac:dyDescent="0.25">
      <c r="A8524">
        <v>1034.0719999999999</v>
      </c>
      <c r="B8524">
        <v>-41.396999999999998</v>
      </c>
      <c r="C8524">
        <v>-48.352317089973816</v>
      </c>
      <c r="D8524">
        <v>-49.639129065852885</v>
      </c>
    </row>
    <row r="8525" spans="1:4" x14ac:dyDescent="0.25">
      <c r="A8525">
        <v>1034.076</v>
      </c>
      <c r="B8525">
        <v>-41.381</v>
      </c>
      <c r="C8525">
        <v>-48.377577733890583</v>
      </c>
      <c r="D8525">
        <v>-49.513187531788134</v>
      </c>
    </row>
    <row r="8526" spans="1:4" x14ac:dyDescent="0.25">
      <c r="A8526">
        <v>1034.08</v>
      </c>
      <c r="B8526">
        <v>-41.370999999999995</v>
      </c>
      <c r="C8526">
        <v>-48.297202957791754</v>
      </c>
      <c r="D8526">
        <v>-49.432052120419485</v>
      </c>
    </row>
    <row r="8527" spans="1:4" x14ac:dyDescent="0.25">
      <c r="A8527">
        <v>1034.0840000000001</v>
      </c>
      <c r="B8527">
        <v>-41.378999999999998</v>
      </c>
      <c r="C8527">
        <v>-48.316722546272906</v>
      </c>
      <c r="D8527">
        <v>-49.364237448230767</v>
      </c>
    </row>
    <row r="8528" spans="1:4" x14ac:dyDescent="0.25">
      <c r="A8528">
        <v>1034.088</v>
      </c>
      <c r="B8528">
        <v>-41.372</v>
      </c>
      <c r="C8528">
        <v>-48.327056446057036</v>
      </c>
      <c r="D8528">
        <v>-49.371503305965277</v>
      </c>
    </row>
    <row r="8529" spans="1:4" x14ac:dyDescent="0.25">
      <c r="A8529">
        <v>1034.0920000000001</v>
      </c>
      <c r="B8529">
        <v>-41.375999999999998</v>
      </c>
      <c r="C8529">
        <v>-48.258163780829463</v>
      </c>
      <c r="D8529">
        <v>-49.355760614207171</v>
      </c>
    </row>
    <row r="8530" spans="1:4" x14ac:dyDescent="0.25">
      <c r="A8530">
        <v>1034.096</v>
      </c>
      <c r="B8530">
        <v>-41.382999999999996</v>
      </c>
      <c r="C8530">
        <v>-48.245533458871073</v>
      </c>
      <c r="D8530">
        <v>-49.38240209256702</v>
      </c>
    </row>
    <row r="8531" spans="1:4" x14ac:dyDescent="0.25">
      <c r="A8531">
        <v>1034.0999999999999</v>
      </c>
      <c r="B8531">
        <v>-41.387999999999998</v>
      </c>
      <c r="C8531">
        <v>-48.162862260597983</v>
      </c>
      <c r="D8531">
        <v>-49.415098452372291</v>
      </c>
    </row>
    <row r="8532" spans="1:4" x14ac:dyDescent="0.25">
      <c r="A8532">
        <v>1034.104</v>
      </c>
      <c r="B8532">
        <v>-41.384999999999998</v>
      </c>
      <c r="C8532">
        <v>-48.181233637992001</v>
      </c>
      <c r="D8532">
        <v>-49.444161883310329</v>
      </c>
    </row>
    <row r="8533" spans="1:4" x14ac:dyDescent="0.25">
      <c r="A8533">
        <v>1034.1079999999999</v>
      </c>
      <c r="B8533">
        <v>-41.402999999999999</v>
      </c>
      <c r="C8533">
        <v>-48.126119505809939</v>
      </c>
      <c r="D8533">
        <v>-49.482913124561023</v>
      </c>
    </row>
    <row r="8534" spans="1:4" x14ac:dyDescent="0.25">
      <c r="A8534">
        <v>1034.1120000000001</v>
      </c>
      <c r="B8534">
        <v>-41.384999999999998</v>
      </c>
      <c r="C8534">
        <v>-48.064116107105129</v>
      </c>
      <c r="D8534">
        <v>-49.49623386374094</v>
      </c>
    </row>
    <row r="8535" spans="1:4" x14ac:dyDescent="0.25">
      <c r="A8535">
        <v>1034.116</v>
      </c>
      <c r="B8535">
        <v>-41.423999999999999</v>
      </c>
      <c r="C8535">
        <v>-48.040003674275475</v>
      </c>
      <c r="D8535">
        <v>-49.522875342100804</v>
      </c>
    </row>
    <row r="8536" spans="1:4" x14ac:dyDescent="0.25">
      <c r="A8536">
        <v>1034.1199999999999</v>
      </c>
      <c r="B8536">
        <v>-41.412999999999997</v>
      </c>
      <c r="C8536">
        <v>-48.013594819271567</v>
      </c>
      <c r="D8536">
        <v>-49.49623386374094</v>
      </c>
    </row>
    <row r="8537" spans="1:4" x14ac:dyDescent="0.25">
      <c r="A8537">
        <v>1034.124</v>
      </c>
      <c r="B8537">
        <v>-41.419999999999995</v>
      </c>
      <c r="C8537">
        <v>-48.005557341661685</v>
      </c>
      <c r="D8537">
        <v>-49.459904575068421</v>
      </c>
    </row>
    <row r="8538" spans="1:4" x14ac:dyDescent="0.25">
      <c r="A8538">
        <v>1034.1279999999999</v>
      </c>
      <c r="B8538">
        <v>-41.431999999999995</v>
      </c>
      <c r="C8538">
        <v>-47.996371652964676</v>
      </c>
      <c r="D8538">
        <v>-49.331541088425496</v>
      </c>
    </row>
    <row r="8539" spans="1:4" x14ac:dyDescent="0.25">
      <c r="A8539">
        <v>1034.1320000000001</v>
      </c>
      <c r="B8539">
        <v>-41.431999999999995</v>
      </c>
      <c r="C8539">
        <v>-47.961925320350886</v>
      </c>
      <c r="D8539">
        <v>-49.168059289399096</v>
      </c>
    </row>
    <row r="8540" spans="1:4" x14ac:dyDescent="0.25">
      <c r="A8540">
        <v>1034.136</v>
      </c>
      <c r="B8540">
        <v>-41.445</v>
      </c>
      <c r="C8540">
        <v>-47.975703853396404</v>
      </c>
      <c r="D8540">
        <v>-49.000944561505477</v>
      </c>
    </row>
    <row r="8541" spans="1:4" x14ac:dyDescent="0.25">
      <c r="A8541">
        <v>1034.1400000000001</v>
      </c>
      <c r="B8541">
        <v>-41.434999999999995</v>
      </c>
      <c r="C8541">
        <v>-47.972259220135015</v>
      </c>
      <c r="D8541">
        <v>-48.807188355252009</v>
      </c>
    </row>
    <row r="8542" spans="1:4" x14ac:dyDescent="0.25">
      <c r="A8542">
        <v>1034.144</v>
      </c>
      <c r="B8542">
        <v>-41.451000000000001</v>
      </c>
      <c r="C8542">
        <v>-47.99866807513893</v>
      </c>
      <c r="D8542">
        <v>-48.715154157281603</v>
      </c>
    </row>
    <row r="8543" spans="1:4" x14ac:dyDescent="0.25">
      <c r="A8543">
        <v>1034.1479999999999</v>
      </c>
      <c r="B8543">
        <v>-41.454000000000001</v>
      </c>
      <c r="C8543">
        <v>-48.048041151885357</v>
      </c>
      <c r="D8543">
        <v>-48.632807769623881</v>
      </c>
    </row>
    <row r="8544" spans="1:4" x14ac:dyDescent="0.25">
      <c r="A8544">
        <v>1034.152</v>
      </c>
      <c r="B8544">
        <v>-41.461999999999996</v>
      </c>
      <c r="C8544">
        <v>-48.015891241445814</v>
      </c>
      <c r="D8544">
        <v>-48.606166291264003</v>
      </c>
    </row>
    <row r="8545" spans="1:4" x14ac:dyDescent="0.25">
      <c r="A8545">
        <v>1034.1559999999999</v>
      </c>
      <c r="B8545">
        <v>-41.457000000000001</v>
      </c>
      <c r="C8545">
        <v>-48.074450006889265</v>
      </c>
      <c r="D8545">
        <v>-48.621908983022109</v>
      </c>
    </row>
    <row r="8546" spans="1:4" x14ac:dyDescent="0.25">
      <c r="A8546">
        <v>1034.1600000000001</v>
      </c>
      <c r="B8546">
        <v>-41.448</v>
      </c>
      <c r="C8546">
        <v>-48.135305194506948</v>
      </c>
      <c r="D8546">
        <v>-48.687301702632652</v>
      </c>
    </row>
    <row r="8547" spans="1:4" x14ac:dyDescent="0.25">
      <c r="A8547">
        <v>1034.164</v>
      </c>
      <c r="B8547">
        <v>-41.452999999999996</v>
      </c>
      <c r="C8547">
        <v>-48.113489183851556</v>
      </c>
      <c r="D8547">
        <v>-48.825352999588262</v>
      </c>
    </row>
    <row r="8548" spans="1:4" x14ac:dyDescent="0.25">
      <c r="A8548">
        <v>1034.1679999999999</v>
      </c>
      <c r="B8548">
        <v>-41.458999999999996</v>
      </c>
      <c r="C8548">
        <v>-48.135305194506948</v>
      </c>
      <c r="D8548">
        <v>-49.025164087287166</v>
      </c>
    </row>
    <row r="8549" spans="1:4" x14ac:dyDescent="0.25">
      <c r="A8549">
        <v>1034.172</v>
      </c>
      <c r="B8549">
        <v>-41.437999999999995</v>
      </c>
      <c r="C8549">
        <v>-48.195012171037519</v>
      </c>
      <c r="D8549">
        <v>-49.215287364673401</v>
      </c>
    </row>
    <row r="8550" spans="1:4" x14ac:dyDescent="0.25">
      <c r="A8550">
        <v>1034.1759999999999</v>
      </c>
      <c r="B8550">
        <v>-41.439</v>
      </c>
      <c r="C8550">
        <v>-48.190419326689018</v>
      </c>
      <c r="D8550">
        <v>-49.421153333817728</v>
      </c>
    </row>
    <row r="8551" spans="1:4" x14ac:dyDescent="0.25">
      <c r="A8551">
        <v>1034.18</v>
      </c>
      <c r="B8551">
        <v>-41.424999999999997</v>
      </c>
      <c r="C8551">
        <v>-48.209938915170156</v>
      </c>
      <c r="D8551">
        <v>-49.478069219404674</v>
      </c>
    </row>
    <row r="8552" spans="1:4" x14ac:dyDescent="0.25">
      <c r="A8552">
        <v>1034.184</v>
      </c>
      <c r="B8552">
        <v>-41.422999999999995</v>
      </c>
      <c r="C8552">
        <v>-48.214531759518664</v>
      </c>
      <c r="D8552">
        <v>-49.491389958584605</v>
      </c>
    </row>
    <row r="8553" spans="1:4" x14ac:dyDescent="0.25">
      <c r="A8553">
        <v>1034.1880000000001</v>
      </c>
      <c r="B8553">
        <v>-41.408999999999999</v>
      </c>
      <c r="C8553">
        <v>-48.196160382124638</v>
      </c>
      <c r="D8553">
        <v>-49.425997238974048</v>
      </c>
    </row>
    <row r="8554" spans="1:4" x14ac:dyDescent="0.25">
      <c r="A8554">
        <v>1034.192</v>
      </c>
      <c r="B8554">
        <v>-41.405999999999999</v>
      </c>
      <c r="C8554">
        <v>-48.178937215817754</v>
      </c>
      <c r="D8554">
        <v>-49.290367894596628</v>
      </c>
    </row>
    <row r="8555" spans="1:4" x14ac:dyDescent="0.25">
      <c r="A8555">
        <v>1034.1959999999999</v>
      </c>
      <c r="B8555">
        <v>-41.399000000000001</v>
      </c>
      <c r="C8555">
        <v>-48.185826482340509</v>
      </c>
      <c r="D8555">
        <v>-49.159582455375514</v>
      </c>
    </row>
    <row r="8556" spans="1:4" x14ac:dyDescent="0.25">
      <c r="A8556">
        <v>1034.2</v>
      </c>
      <c r="B8556">
        <v>-41.393999999999998</v>
      </c>
      <c r="C8556">
        <v>-48.112340972764422</v>
      </c>
      <c r="D8556">
        <v>-49.009421395529074</v>
      </c>
    </row>
    <row r="8557" spans="1:4" x14ac:dyDescent="0.25">
      <c r="A8557">
        <v>1034.204</v>
      </c>
      <c r="B8557">
        <v>-41.396999999999998</v>
      </c>
      <c r="C8557">
        <v>-48.133008772332694</v>
      </c>
      <c r="D8557">
        <v>-48.8762140037298</v>
      </c>
    </row>
    <row r="8558" spans="1:4" x14ac:dyDescent="0.25">
      <c r="A8558">
        <v>1034.2080000000001</v>
      </c>
      <c r="B8558">
        <v>-41.379999999999995</v>
      </c>
      <c r="C8558">
        <v>-48.085932117760521</v>
      </c>
      <c r="D8558">
        <v>-48.786601758337568</v>
      </c>
    </row>
    <row r="8559" spans="1:4" x14ac:dyDescent="0.25">
      <c r="A8559">
        <v>1034.212</v>
      </c>
      <c r="B8559">
        <v>-41.369</v>
      </c>
      <c r="C8559">
        <v>-48.010150186010193</v>
      </c>
      <c r="D8559">
        <v>-48.734529777906943</v>
      </c>
    </row>
    <row r="8560" spans="1:4" x14ac:dyDescent="0.25">
      <c r="A8560">
        <v>1034.2159999999999</v>
      </c>
      <c r="B8560">
        <v>-41.375</v>
      </c>
      <c r="C8560">
        <v>-47.994075230790422</v>
      </c>
      <c r="D8560">
        <v>-48.730896849039695</v>
      </c>
    </row>
    <row r="8561" spans="1:4" x14ac:dyDescent="0.25">
      <c r="A8561">
        <v>1034.22</v>
      </c>
      <c r="B8561">
        <v>-41.373999999999995</v>
      </c>
      <c r="C8561">
        <v>-47.971111009047895</v>
      </c>
      <c r="D8561">
        <v>-48.825352999588262</v>
      </c>
    </row>
    <row r="8562" spans="1:4" x14ac:dyDescent="0.25">
      <c r="A8562">
        <v>1034.2239999999999</v>
      </c>
      <c r="B8562">
        <v>-41.363999999999997</v>
      </c>
      <c r="C8562">
        <v>-47.909107610343078</v>
      </c>
      <c r="D8562">
        <v>-48.898011576933328</v>
      </c>
    </row>
    <row r="8563" spans="1:4" x14ac:dyDescent="0.25">
      <c r="A8563">
        <v>1034.2280000000001</v>
      </c>
      <c r="B8563">
        <v>-41.360999999999997</v>
      </c>
      <c r="C8563">
        <v>-47.845956000551134</v>
      </c>
      <c r="D8563">
        <v>-49.015476276974496</v>
      </c>
    </row>
    <row r="8564" spans="1:4" x14ac:dyDescent="0.25">
      <c r="A8564">
        <v>1034.232</v>
      </c>
      <c r="B8564">
        <v>-41.363999999999997</v>
      </c>
      <c r="C8564">
        <v>-47.783952601846323</v>
      </c>
      <c r="D8564">
        <v>-49.084501925452301</v>
      </c>
    </row>
    <row r="8565" spans="1:4" x14ac:dyDescent="0.25">
      <c r="A8565">
        <v>1034.2360000000001</v>
      </c>
      <c r="B8565">
        <v>-41.369</v>
      </c>
      <c r="C8565">
        <v>-47.71161530335737</v>
      </c>
      <c r="D8565">
        <v>-49.080868996585053</v>
      </c>
    </row>
    <row r="8566" spans="1:4" x14ac:dyDescent="0.25">
      <c r="A8566">
        <v>1034.24</v>
      </c>
      <c r="B8566">
        <v>-41.393000000000001</v>
      </c>
      <c r="C8566">
        <v>-47.645019060304037</v>
      </c>
      <c r="D8566">
        <v>-49.009421395529074</v>
      </c>
    </row>
    <row r="8567" spans="1:4" x14ac:dyDescent="0.25">
      <c r="A8567">
        <v>1034.2439999999999</v>
      </c>
      <c r="B8567">
        <v>-41.381</v>
      </c>
      <c r="C8567">
        <v>-47.62090662747439</v>
      </c>
      <c r="D8567">
        <v>-48.877424980018887</v>
      </c>
    </row>
    <row r="8568" spans="1:4" x14ac:dyDescent="0.25">
      <c r="A8568">
        <v>1034.248</v>
      </c>
      <c r="B8568">
        <v>-41.384999999999998</v>
      </c>
      <c r="C8568">
        <v>-47.616313783125882</v>
      </c>
      <c r="D8568">
        <v>-48.709099275836181</v>
      </c>
    </row>
    <row r="8569" spans="1:4" x14ac:dyDescent="0.25">
      <c r="A8569">
        <v>1034.252</v>
      </c>
      <c r="B8569">
        <v>-41.402999999999999</v>
      </c>
      <c r="C8569">
        <v>-47.563496073118081</v>
      </c>
      <c r="D8569">
        <v>-48.494756472668271</v>
      </c>
    </row>
    <row r="8570" spans="1:4" x14ac:dyDescent="0.25">
      <c r="A8570">
        <v>1034.2560000000001</v>
      </c>
      <c r="B8570">
        <v>-41.411999999999999</v>
      </c>
      <c r="C8570">
        <v>-47.449823175492575</v>
      </c>
      <c r="D8570">
        <v>-48.247717309695076</v>
      </c>
    </row>
    <row r="8571" spans="1:4" x14ac:dyDescent="0.25">
      <c r="A8571">
        <v>1034.26</v>
      </c>
      <c r="B8571">
        <v>-41.412999999999997</v>
      </c>
      <c r="C8571">
        <v>-47.56119965094382</v>
      </c>
      <c r="D8571">
        <v>-48.056383056019754</v>
      </c>
    </row>
    <row r="8572" spans="1:4" x14ac:dyDescent="0.25">
      <c r="A8572">
        <v>1034.2639999999999</v>
      </c>
      <c r="B8572">
        <v>-41.436999999999998</v>
      </c>
      <c r="C8572">
        <v>-47.475083819409349</v>
      </c>
      <c r="D8572">
        <v>-47.822664632226491</v>
      </c>
    </row>
    <row r="8573" spans="1:4" x14ac:dyDescent="0.25">
      <c r="A8573">
        <v>1034.268</v>
      </c>
      <c r="B8573">
        <v>-41.446999999999996</v>
      </c>
      <c r="C8573">
        <v>-47.448674964405456</v>
      </c>
      <c r="D8573">
        <v>-47.684613335270896</v>
      </c>
    </row>
    <row r="8574" spans="1:4" x14ac:dyDescent="0.25">
      <c r="A8574">
        <v>1034.2719999999999</v>
      </c>
      <c r="B8574">
        <v>-41.475999999999999</v>
      </c>
      <c r="C8574">
        <v>-47.473935608322229</v>
      </c>
      <c r="D8574">
        <v>-47.693090169294479</v>
      </c>
    </row>
    <row r="8575" spans="1:4" x14ac:dyDescent="0.25">
      <c r="A8575">
        <v>1034.2760000000001</v>
      </c>
      <c r="B8575">
        <v>-41.488999999999997</v>
      </c>
      <c r="C8575">
        <v>-47.479676663757864</v>
      </c>
      <c r="D8575">
        <v>-47.798445106444817</v>
      </c>
    </row>
    <row r="8576" spans="1:4" x14ac:dyDescent="0.25">
      <c r="A8576">
        <v>1034.28</v>
      </c>
      <c r="B8576">
        <v>-41.506999999999998</v>
      </c>
      <c r="C8576">
        <v>-47.504937307674645</v>
      </c>
      <c r="D8576">
        <v>-48.022475719925396</v>
      </c>
    </row>
    <row r="8577" spans="1:4" x14ac:dyDescent="0.25">
      <c r="A8577">
        <v>1034.2840000000001</v>
      </c>
      <c r="B8577">
        <v>-41.518000000000001</v>
      </c>
      <c r="C8577">
        <v>-47.591053139209102</v>
      </c>
      <c r="D8577">
        <v>-48.305844171571124</v>
      </c>
    </row>
    <row r="8578" spans="1:4" x14ac:dyDescent="0.25">
      <c r="A8578">
        <v>1034.288</v>
      </c>
      <c r="B8578">
        <v>-41.545999999999999</v>
      </c>
      <c r="C8578">
        <v>-47.614017360951628</v>
      </c>
      <c r="D8578">
        <v>-48.555305287122479</v>
      </c>
    </row>
    <row r="8579" spans="1:4" x14ac:dyDescent="0.25">
      <c r="A8579">
        <v>1034.2919999999999</v>
      </c>
      <c r="B8579">
        <v>-41.545999999999999</v>
      </c>
      <c r="C8579">
        <v>-47.687502870527709</v>
      </c>
      <c r="D8579">
        <v>-48.791445663493903</v>
      </c>
    </row>
    <row r="8580" spans="1:4" x14ac:dyDescent="0.25">
      <c r="A8580">
        <v>1034.296</v>
      </c>
      <c r="B8580">
        <v>-41.570999999999998</v>
      </c>
      <c r="C8580">
        <v>-47.707022459008861</v>
      </c>
      <c r="D8580">
        <v>-48.964615272832958</v>
      </c>
    </row>
    <row r="8581" spans="1:4" x14ac:dyDescent="0.25">
      <c r="A8581">
        <v>1034.3</v>
      </c>
      <c r="B8581">
        <v>-41.580999999999996</v>
      </c>
      <c r="C8581">
        <v>-47.764433013365171</v>
      </c>
      <c r="D8581">
        <v>-49.091767783186796</v>
      </c>
    </row>
    <row r="8582" spans="1:4" x14ac:dyDescent="0.25">
      <c r="A8582">
        <v>1034.3040000000001</v>
      </c>
      <c r="B8582">
        <v>-41.582999999999998</v>
      </c>
      <c r="C8582">
        <v>-47.879254122077796</v>
      </c>
      <c r="D8582">
        <v>-49.112354380101237</v>
      </c>
    </row>
    <row r="8583" spans="1:4" x14ac:dyDescent="0.25">
      <c r="A8583">
        <v>1034.308</v>
      </c>
      <c r="B8583">
        <v>-41.599999999999994</v>
      </c>
      <c r="C8583">
        <v>-47.991778808616168</v>
      </c>
      <c r="D8583">
        <v>-48.958560391387536</v>
      </c>
    </row>
    <row r="8584" spans="1:4" x14ac:dyDescent="0.25">
      <c r="A8584">
        <v>1034.3119999999999</v>
      </c>
      <c r="B8584">
        <v>-41.628999999999998</v>
      </c>
      <c r="C8584">
        <v>-48.051485785146738</v>
      </c>
      <c r="D8584">
        <v>-48.642495579936536</v>
      </c>
    </row>
    <row r="8585" spans="1:4" x14ac:dyDescent="0.25">
      <c r="A8585">
        <v>1034.316</v>
      </c>
      <c r="B8585">
        <v>-41.620999999999995</v>
      </c>
      <c r="C8585">
        <v>-48.1766407936435</v>
      </c>
      <c r="D8585">
        <v>-48.227130712780649</v>
      </c>
    </row>
    <row r="8586" spans="1:4" x14ac:dyDescent="0.25">
      <c r="A8586">
        <v>1034.32</v>
      </c>
      <c r="B8586">
        <v>-41.61</v>
      </c>
      <c r="C8586">
        <v>-48.261608414090837</v>
      </c>
      <c r="D8586">
        <v>-47.816609750781069</v>
      </c>
    </row>
    <row r="8587" spans="1:4" x14ac:dyDescent="0.25">
      <c r="A8587">
        <v>1034.3240000000001</v>
      </c>
      <c r="B8587">
        <v>-41.640999999999998</v>
      </c>
      <c r="C8587">
        <v>-48.399393744545989</v>
      </c>
      <c r="D8587">
        <v>-47.506599820775506</v>
      </c>
    </row>
    <row r="8588" spans="1:4" x14ac:dyDescent="0.25">
      <c r="A8588">
        <v>1034.328</v>
      </c>
      <c r="B8588">
        <v>-41.625</v>
      </c>
      <c r="C8588">
        <v>-48.453359665640924</v>
      </c>
      <c r="D8588">
        <v>-47.282569207294927</v>
      </c>
    </row>
    <row r="8589" spans="1:4" x14ac:dyDescent="0.25">
      <c r="A8589">
        <v>1034.3320000000001</v>
      </c>
      <c r="B8589">
        <v>-41.62</v>
      </c>
      <c r="C8589">
        <v>-48.467138198686442</v>
      </c>
      <c r="D8589">
        <v>-47.203855748504438</v>
      </c>
    </row>
    <row r="8590" spans="1:4" x14ac:dyDescent="0.25">
      <c r="A8590">
        <v>1034.336</v>
      </c>
      <c r="B8590">
        <v>-41.617999999999995</v>
      </c>
      <c r="C8590">
        <v>-48.530289808478386</v>
      </c>
      <c r="D8590">
        <v>-47.207488677371686</v>
      </c>
    </row>
    <row r="8591" spans="1:4" x14ac:dyDescent="0.25">
      <c r="A8591">
        <v>1034.3399999999999</v>
      </c>
      <c r="B8591">
        <v>-41.626999999999995</v>
      </c>
      <c r="C8591">
        <v>-48.583107518486187</v>
      </c>
      <c r="D8591">
        <v>-47.238974060887884</v>
      </c>
    </row>
    <row r="8592" spans="1:4" x14ac:dyDescent="0.25">
      <c r="A8592">
        <v>1034.3440000000001</v>
      </c>
      <c r="B8592">
        <v>-41.608999999999995</v>
      </c>
      <c r="C8592">
        <v>-48.565884352179303</v>
      </c>
      <c r="D8592">
        <v>-47.361282666085387</v>
      </c>
    </row>
    <row r="8593" spans="1:4" x14ac:dyDescent="0.25">
      <c r="A8593">
        <v>1034.348</v>
      </c>
      <c r="B8593">
        <v>-41.592999999999996</v>
      </c>
      <c r="C8593">
        <v>-48.586552151747576</v>
      </c>
      <c r="D8593">
        <v>-47.556249848627971</v>
      </c>
    </row>
    <row r="8594" spans="1:4" x14ac:dyDescent="0.25">
      <c r="A8594">
        <v>1034.3520000000001</v>
      </c>
      <c r="B8594">
        <v>-41.596999999999994</v>
      </c>
      <c r="C8594">
        <v>-48.603775318054467</v>
      </c>
      <c r="D8594">
        <v>-47.779069485819463</v>
      </c>
    </row>
    <row r="8595" spans="1:4" x14ac:dyDescent="0.25">
      <c r="A8595">
        <v>1034.356</v>
      </c>
      <c r="B8595">
        <v>-41.58</v>
      </c>
      <c r="C8595">
        <v>-48.620998484361365</v>
      </c>
      <c r="D8595">
        <v>-48.045484269418012</v>
      </c>
    </row>
    <row r="8596" spans="1:4" x14ac:dyDescent="0.25">
      <c r="A8596">
        <v>1034.3599999999999</v>
      </c>
      <c r="B8596">
        <v>-41.573999999999998</v>
      </c>
      <c r="C8596">
        <v>-48.579662885224813</v>
      </c>
      <c r="D8596">
        <v>-48.302211242703862</v>
      </c>
    </row>
    <row r="8597" spans="1:4" x14ac:dyDescent="0.25">
      <c r="A8597">
        <v>1034.364</v>
      </c>
      <c r="B8597">
        <v>-41.544999999999995</v>
      </c>
      <c r="C8597">
        <v>-48.567032563266423</v>
      </c>
      <c r="D8597">
        <v>-48.537140642786213</v>
      </c>
    </row>
    <row r="8598" spans="1:4" x14ac:dyDescent="0.25">
      <c r="A8598">
        <v>1034.3679999999999</v>
      </c>
      <c r="B8598">
        <v>-41.537999999999997</v>
      </c>
      <c r="C8598">
        <v>-48.461397143250807</v>
      </c>
      <c r="D8598">
        <v>-48.686090726343579</v>
      </c>
    </row>
    <row r="8599" spans="1:4" x14ac:dyDescent="0.25">
      <c r="A8599">
        <v>1034.3720000000001</v>
      </c>
      <c r="B8599">
        <v>-41.536999999999999</v>
      </c>
      <c r="C8599">
        <v>-48.461397143250807</v>
      </c>
      <c r="D8599">
        <v>-48.815665189275592</v>
      </c>
    </row>
    <row r="8600" spans="1:4" x14ac:dyDescent="0.25">
      <c r="A8600">
        <v>1034.376</v>
      </c>
      <c r="B8600">
        <v>-41.524999999999999</v>
      </c>
      <c r="C8600">
        <v>-48.420061544114255</v>
      </c>
      <c r="D8600">
        <v>-48.888323766620644</v>
      </c>
    </row>
    <row r="8601" spans="1:4" x14ac:dyDescent="0.25">
      <c r="A8601">
        <v>1034.3800000000001</v>
      </c>
      <c r="B8601">
        <v>-41.497</v>
      </c>
      <c r="C8601">
        <v>-48.370688467367827</v>
      </c>
      <c r="D8601">
        <v>-48.971881130567468</v>
      </c>
    </row>
    <row r="8602" spans="1:4" x14ac:dyDescent="0.25">
      <c r="A8602">
        <v>1034.384</v>
      </c>
      <c r="B8602">
        <v>-41.491999999999997</v>
      </c>
      <c r="C8602">
        <v>-48.288017269094752</v>
      </c>
      <c r="D8602">
        <v>-49.04453970791252</v>
      </c>
    </row>
    <row r="8603" spans="1:4" x14ac:dyDescent="0.25">
      <c r="A8603">
        <v>1034.3879999999999</v>
      </c>
      <c r="B8603">
        <v>-41.491</v>
      </c>
      <c r="C8603">
        <v>-48.2730905249621</v>
      </c>
      <c r="D8603">
        <v>-49.143839763617422</v>
      </c>
    </row>
    <row r="8604" spans="1:4" x14ac:dyDescent="0.25">
      <c r="A8604">
        <v>1034.3920000000001</v>
      </c>
      <c r="B8604">
        <v>-41.489999999999995</v>
      </c>
      <c r="C8604">
        <v>-48.173196160382126</v>
      </c>
      <c r="D8604">
        <v>-49.224975174986071</v>
      </c>
    </row>
    <row r="8605" spans="1:4" x14ac:dyDescent="0.25">
      <c r="A8605">
        <v>1034.396</v>
      </c>
      <c r="B8605">
        <v>-41.469000000000001</v>
      </c>
      <c r="C8605">
        <v>-48.178937215817754</v>
      </c>
      <c r="D8605">
        <v>-49.37271428225435</v>
      </c>
    </row>
    <row r="8606" spans="1:4" x14ac:dyDescent="0.25">
      <c r="A8606">
        <v>1034.4000000000001</v>
      </c>
      <c r="B8606">
        <v>-41.463999999999999</v>
      </c>
      <c r="C8606">
        <v>-48.145639094291091</v>
      </c>
      <c r="D8606">
        <v>-49.513187531788134</v>
      </c>
    </row>
    <row r="8607" spans="1:4" x14ac:dyDescent="0.25">
      <c r="A8607">
        <v>1034.404</v>
      </c>
      <c r="B8607">
        <v>-41.469000000000001</v>
      </c>
      <c r="C8607">
        <v>-48.036559041014094</v>
      </c>
      <c r="D8607">
        <v>-49.596744895734943</v>
      </c>
    </row>
    <row r="8608" spans="1:4" x14ac:dyDescent="0.25">
      <c r="A8608">
        <v>1034.4079999999999</v>
      </c>
      <c r="B8608">
        <v>-41.445</v>
      </c>
      <c r="C8608">
        <v>-48.013594819271567</v>
      </c>
      <c r="D8608">
        <v>-49.605221729758526</v>
      </c>
    </row>
    <row r="8609" spans="1:4" x14ac:dyDescent="0.25">
      <c r="A8609">
        <v>1034.412</v>
      </c>
      <c r="B8609">
        <v>-41.446999999999996</v>
      </c>
      <c r="C8609">
        <v>-47.97914848665777</v>
      </c>
      <c r="D8609">
        <v>-49.530141199835313</v>
      </c>
    </row>
    <row r="8610" spans="1:4" x14ac:dyDescent="0.25">
      <c r="A8610">
        <v>1034.4159999999999</v>
      </c>
      <c r="B8610">
        <v>-41.455999999999996</v>
      </c>
      <c r="C8610">
        <v>-47.946998576218249</v>
      </c>
      <c r="D8610">
        <v>-49.250405677056847</v>
      </c>
    </row>
    <row r="8611" spans="1:4" x14ac:dyDescent="0.25">
      <c r="A8611">
        <v>1034.42</v>
      </c>
      <c r="B8611">
        <v>-41.448999999999998</v>
      </c>
      <c r="C8611">
        <v>-47.921737932301468</v>
      </c>
      <c r="D8611">
        <v>-48.9307079367386</v>
      </c>
    </row>
    <row r="8612" spans="1:4" x14ac:dyDescent="0.25">
      <c r="A8612">
        <v>1034.424</v>
      </c>
      <c r="B8612">
        <v>-41.451999999999998</v>
      </c>
      <c r="C8612">
        <v>-47.935516465346986</v>
      </c>
      <c r="D8612">
        <v>-48.584368718060503</v>
      </c>
    </row>
    <row r="8613" spans="1:4" x14ac:dyDescent="0.25">
      <c r="A8613">
        <v>1034.4280000000001</v>
      </c>
      <c r="B8613">
        <v>-41.467999999999996</v>
      </c>
      <c r="C8613">
        <v>-47.871216644467907</v>
      </c>
      <c r="D8613">
        <v>-48.275569764344013</v>
      </c>
    </row>
    <row r="8614" spans="1:4" x14ac:dyDescent="0.25">
      <c r="A8614">
        <v>1034.432</v>
      </c>
      <c r="B8614">
        <v>-41.458999999999996</v>
      </c>
      <c r="C8614">
        <v>-47.934368254259859</v>
      </c>
      <c r="D8614">
        <v>-47.988568383831037</v>
      </c>
    </row>
    <row r="8615" spans="1:4" x14ac:dyDescent="0.25">
      <c r="A8615">
        <v>1034.4359999999999</v>
      </c>
      <c r="B8615">
        <v>-41.463999999999999</v>
      </c>
      <c r="C8615">
        <v>-47.95159142056675</v>
      </c>
      <c r="D8615">
        <v>-47.758482888905036</v>
      </c>
    </row>
    <row r="8616" spans="1:4" x14ac:dyDescent="0.25">
      <c r="A8616">
        <v>1034.44</v>
      </c>
      <c r="B8616">
        <v>-41.47</v>
      </c>
      <c r="C8616">
        <v>-47.942405731869741</v>
      </c>
      <c r="D8616">
        <v>-47.578047421831485</v>
      </c>
    </row>
    <row r="8617" spans="1:4" x14ac:dyDescent="0.25">
      <c r="A8617">
        <v>1034.444</v>
      </c>
      <c r="B8617">
        <v>-41.466999999999999</v>
      </c>
      <c r="C8617">
        <v>-47.956184264915258</v>
      </c>
      <c r="D8617">
        <v>-47.441207101164963</v>
      </c>
    </row>
    <row r="8618" spans="1:4" x14ac:dyDescent="0.25">
      <c r="A8618">
        <v>1034.4480000000001</v>
      </c>
      <c r="B8618">
        <v>-41.480999999999995</v>
      </c>
      <c r="C8618">
        <v>-48.007853763835939</v>
      </c>
      <c r="D8618">
        <v>-47.419409527961449</v>
      </c>
    </row>
    <row r="8619" spans="1:4" x14ac:dyDescent="0.25">
      <c r="A8619">
        <v>1034.452</v>
      </c>
      <c r="B8619">
        <v>-41.477999999999994</v>
      </c>
      <c r="C8619">
        <v>-48.018187663620068</v>
      </c>
      <c r="D8619">
        <v>-47.478747366126569</v>
      </c>
    </row>
    <row r="8620" spans="1:4" x14ac:dyDescent="0.25">
      <c r="A8620">
        <v>1034.4559999999999</v>
      </c>
      <c r="B8620">
        <v>-41.491</v>
      </c>
      <c r="C8620">
        <v>-48.127267716897073</v>
      </c>
      <c r="D8620">
        <v>-47.609532805347669</v>
      </c>
    </row>
    <row r="8621" spans="1:4" x14ac:dyDescent="0.25">
      <c r="A8621">
        <v>1034.46</v>
      </c>
      <c r="B8621">
        <v>-41.478999999999999</v>
      </c>
      <c r="C8621">
        <v>-48.113489183851556</v>
      </c>
      <c r="D8621">
        <v>-47.890479304415209</v>
      </c>
    </row>
    <row r="8622" spans="1:4" x14ac:dyDescent="0.25">
      <c r="A8622">
        <v>1034.4639999999999</v>
      </c>
      <c r="B8622">
        <v>-41.491999999999997</v>
      </c>
      <c r="C8622">
        <v>-48.186974693427644</v>
      </c>
      <c r="D8622">
        <v>-48.176269708639111</v>
      </c>
    </row>
    <row r="8623" spans="1:4" x14ac:dyDescent="0.25">
      <c r="A8623">
        <v>1034.4680000000001</v>
      </c>
      <c r="B8623">
        <v>-41.491999999999997</v>
      </c>
      <c r="C8623">
        <v>-48.209938915170156</v>
      </c>
      <c r="D8623">
        <v>-48.495967448957344</v>
      </c>
    </row>
    <row r="8624" spans="1:4" x14ac:dyDescent="0.25">
      <c r="A8624">
        <v>1034.472</v>
      </c>
      <c r="B8624">
        <v>-41.473999999999997</v>
      </c>
      <c r="C8624">
        <v>-48.283424424746237</v>
      </c>
      <c r="D8624">
        <v>-48.723630991305185</v>
      </c>
    </row>
    <row r="8625" spans="1:4" x14ac:dyDescent="0.25">
      <c r="A8625">
        <v>1034.4760000000001</v>
      </c>
      <c r="B8625">
        <v>-41.483999999999995</v>
      </c>
      <c r="C8625">
        <v>-48.299499379966001</v>
      </c>
      <c r="D8625">
        <v>-49.000944561505477</v>
      </c>
    </row>
    <row r="8626" spans="1:4" x14ac:dyDescent="0.25">
      <c r="A8626">
        <v>1034.48</v>
      </c>
      <c r="B8626">
        <v>-41.480999999999995</v>
      </c>
      <c r="C8626">
        <v>-48.288017269094752</v>
      </c>
      <c r="D8626">
        <v>-49.269781297682187</v>
      </c>
    </row>
    <row r="8627" spans="1:4" x14ac:dyDescent="0.25">
      <c r="A8627">
        <v>1034.4839999999999</v>
      </c>
      <c r="B8627">
        <v>-41.484999999999999</v>
      </c>
      <c r="C8627">
        <v>-48.338538556928299</v>
      </c>
      <c r="D8627">
        <v>-49.487757029717358</v>
      </c>
    </row>
    <row r="8628" spans="1:4" x14ac:dyDescent="0.25">
      <c r="A8628">
        <v>1034.4880000000001</v>
      </c>
      <c r="B8628">
        <v>-41.474999999999994</v>
      </c>
      <c r="C8628">
        <v>-48.359206356496578</v>
      </c>
      <c r="D8628">
        <v>-49.729952287534203</v>
      </c>
    </row>
    <row r="8629" spans="1:4" x14ac:dyDescent="0.25">
      <c r="A8629">
        <v>1034.492</v>
      </c>
      <c r="B8629">
        <v>-41.472999999999999</v>
      </c>
      <c r="C8629">
        <v>-48.432691866072652</v>
      </c>
      <c r="D8629">
        <v>-49.967303640194729</v>
      </c>
    </row>
    <row r="8630" spans="1:4" x14ac:dyDescent="0.25">
      <c r="A8630">
        <v>1034.4960000000001</v>
      </c>
      <c r="B8630">
        <v>-41.477999999999994</v>
      </c>
      <c r="C8630">
        <v>-48.382170578239091</v>
      </c>
      <c r="D8630">
        <v>-50.301533095981981</v>
      </c>
    </row>
    <row r="8631" spans="1:4" x14ac:dyDescent="0.25">
      <c r="A8631">
        <v>1034.5</v>
      </c>
      <c r="B8631">
        <v>-41.47</v>
      </c>
      <c r="C8631">
        <v>-48.383318789326225</v>
      </c>
      <c r="D8631">
        <v>-50.576424713604112</v>
      </c>
    </row>
    <row r="8632" spans="1:4" x14ac:dyDescent="0.25">
      <c r="A8632">
        <v>1034.5039999999999</v>
      </c>
      <c r="B8632">
        <v>-41.461999999999996</v>
      </c>
      <c r="C8632">
        <v>-48.409727644330125</v>
      </c>
      <c r="D8632">
        <v>-50.779868730170264</v>
      </c>
    </row>
    <row r="8633" spans="1:4" x14ac:dyDescent="0.25">
      <c r="A8633">
        <v>1034.508</v>
      </c>
      <c r="B8633">
        <v>-41.442999999999998</v>
      </c>
      <c r="C8633">
        <v>-48.3913562669361</v>
      </c>
      <c r="D8633">
        <v>-50.867059022984336</v>
      </c>
    </row>
    <row r="8634" spans="1:4" x14ac:dyDescent="0.25">
      <c r="A8634">
        <v>1034.5119999999999</v>
      </c>
      <c r="B8634">
        <v>-41.442</v>
      </c>
      <c r="C8634">
        <v>-48.417765121940015</v>
      </c>
      <c r="D8634">
        <v>-50.657560124972761</v>
      </c>
    </row>
    <row r="8635" spans="1:4" x14ac:dyDescent="0.25">
      <c r="A8635">
        <v>1034.5160000000001</v>
      </c>
      <c r="B8635">
        <v>-41.420999999999999</v>
      </c>
      <c r="C8635">
        <v>-48.393652689110368</v>
      </c>
      <c r="D8635">
        <v>-50.310009930005577</v>
      </c>
    </row>
    <row r="8636" spans="1:4" x14ac:dyDescent="0.25">
      <c r="A8636">
        <v>1034.52</v>
      </c>
      <c r="B8636">
        <v>-41.416999999999994</v>
      </c>
      <c r="C8636">
        <v>-48.331649290405544</v>
      </c>
      <c r="D8636">
        <v>-49.898277991716924</v>
      </c>
    </row>
    <row r="8637" spans="1:4" x14ac:dyDescent="0.25">
      <c r="A8637">
        <v>1034.5239999999999</v>
      </c>
      <c r="B8637">
        <v>-41.394999999999996</v>
      </c>
      <c r="C8637">
        <v>-48.371836678454962</v>
      </c>
      <c r="D8637">
        <v>-49.411465523505044</v>
      </c>
    </row>
    <row r="8638" spans="1:4" x14ac:dyDescent="0.25">
      <c r="A8638">
        <v>1034.528</v>
      </c>
      <c r="B8638">
        <v>-41.411999999999999</v>
      </c>
      <c r="C8638">
        <v>-48.340834979102553</v>
      </c>
      <c r="D8638">
        <v>-48.945239652207604</v>
      </c>
    </row>
    <row r="8639" spans="1:4" x14ac:dyDescent="0.25">
      <c r="A8639">
        <v>1034.5319999999999</v>
      </c>
      <c r="B8639">
        <v>-41.399000000000001</v>
      </c>
      <c r="C8639">
        <v>-48.275386947136354</v>
      </c>
      <c r="D8639">
        <v>-48.476591828331991</v>
      </c>
    </row>
    <row r="8640" spans="1:4" x14ac:dyDescent="0.25">
      <c r="A8640">
        <v>1034.5360000000001</v>
      </c>
      <c r="B8640">
        <v>-41.396000000000001</v>
      </c>
      <c r="C8640">
        <v>-48.358058145409451</v>
      </c>
      <c r="D8640">
        <v>-48.104822107583118</v>
      </c>
    </row>
    <row r="8641" spans="1:4" x14ac:dyDescent="0.25">
      <c r="A8641">
        <v>1034.54</v>
      </c>
      <c r="B8641">
        <v>-41.384</v>
      </c>
      <c r="C8641">
        <v>-48.294906535617507</v>
      </c>
      <c r="D8641">
        <v>-47.607110852769509</v>
      </c>
    </row>
    <row r="8642" spans="1:4" x14ac:dyDescent="0.25">
      <c r="A8642">
        <v>1034.5440000000001</v>
      </c>
      <c r="B8642">
        <v>-41.375999999999998</v>
      </c>
      <c r="C8642">
        <v>-48.297202957791754</v>
      </c>
      <c r="D8642">
        <v>-47.322531424834708</v>
      </c>
    </row>
    <row r="8643" spans="1:4" x14ac:dyDescent="0.25">
      <c r="A8643">
        <v>1034.548</v>
      </c>
      <c r="B8643">
        <v>-41.376999999999995</v>
      </c>
      <c r="C8643">
        <v>-48.232903136912682</v>
      </c>
      <c r="D8643">
        <v>-47.265615539247747</v>
      </c>
    </row>
    <row r="8644" spans="1:4" x14ac:dyDescent="0.25">
      <c r="A8644">
        <v>1034.5519999999999</v>
      </c>
      <c r="B8644">
        <v>-41.381</v>
      </c>
      <c r="C8644">
        <v>-48.252422725393828</v>
      </c>
      <c r="D8644">
        <v>-47.360071689796314</v>
      </c>
    </row>
    <row r="8645" spans="1:4" x14ac:dyDescent="0.25">
      <c r="A8645">
        <v>1034.556</v>
      </c>
      <c r="B8645">
        <v>-41.381</v>
      </c>
      <c r="C8645">
        <v>-48.216828181692918</v>
      </c>
      <c r="D8645">
        <v>-47.662815762067382</v>
      </c>
    </row>
    <row r="8646" spans="1:4" x14ac:dyDescent="0.25">
      <c r="A8646">
        <v>1034.56</v>
      </c>
      <c r="B8646">
        <v>-41.384999999999998</v>
      </c>
      <c r="C8646">
        <v>-48.184678271253375</v>
      </c>
      <c r="D8646">
        <v>-48.101189178715885</v>
      </c>
    </row>
    <row r="8647" spans="1:4" x14ac:dyDescent="0.25">
      <c r="A8647">
        <v>1034.5640000000001</v>
      </c>
      <c r="B8647">
        <v>-41.393000000000001</v>
      </c>
      <c r="C8647">
        <v>-48.12956413907132</v>
      </c>
      <c r="D8647">
        <v>-48.551672358255232</v>
      </c>
    </row>
    <row r="8648" spans="1:4" x14ac:dyDescent="0.25">
      <c r="A8648">
        <v>1034.568</v>
      </c>
      <c r="B8648">
        <v>-41.384</v>
      </c>
      <c r="C8648">
        <v>-48.207642492995902</v>
      </c>
      <c r="D8648">
        <v>-49.05422751822519</v>
      </c>
    </row>
    <row r="8649" spans="1:4" x14ac:dyDescent="0.25">
      <c r="A8649">
        <v>1034.5719999999999</v>
      </c>
      <c r="B8649">
        <v>-41.393000000000001</v>
      </c>
      <c r="C8649">
        <v>-48.133008772332694</v>
      </c>
      <c r="D8649">
        <v>-49.457482622490247</v>
      </c>
    </row>
    <row r="8650" spans="1:4" x14ac:dyDescent="0.25">
      <c r="A8650">
        <v>1034.576</v>
      </c>
      <c r="B8650">
        <v>-41.406999999999996</v>
      </c>
      <c r="C8650">
        <v>-48.09511780645753</v>
      </c>
      <c r="D8650">
        <v>-50.010898786601757</v>
      </c>
    </row>
    <row r="8651" spans="1:4" x14ac:dyDescent="0.25">
      <c r="A8651">
        <v>1034.58</v>
      </c>
      <c r="B8651">
        <v>-41.413999999999994</v>
      </c>
      <c r="C8651">
        <v>-48.192715748863257</v>
      </c>
      <c r="D8651">
        <v>-50.428685606335819</v>
      </c>
    </row>
    <row r="8652" spans="1:4" x14ac:dyDescent="0.25">
      <c r="A8652">
        <v>1034.5840000000001</v>
      </c>
      <c r="B8652">
        <v>-41.427</v>
      </c>
      <c r="C8652">
        <v>-48.123823083635699</v>
      </c>
      <c r="D8652">
        <v>-50.749594322943153</v>
      </c>
    </row>
    <row r="8653" spans="1:4" x14ac:dyDescent="0.25">
      <c r="A8653">
        <v>1034.588</v>
      </c>
      <c r="B8653">
        <v>-41.433999999999997</v>
      </c>
      <c r="C8653">
        <v>-48.098562439718904</v>
      </c>
      <c r="D8653">
        <v>-50.899755382789607</v>
      </c>
    </row>
    <row r="8654" spans="1:4" x14ac:dyDescent="0.25">
      <c r="A8654">
        <v>1034.5920000000001</v>
      </c>
      <c r="B8654">
        <v>-41.460999999999999</v>
      </c>
      <c r="C8654">
        <v>-48.116933817112937</v>
      </c>
      <c r="D8654">
        <v>-50.784712635326585</v>
      </c>
    </row>
    <row r="8655" spans="1:4" x14ac:dyDescent="0.25">
      <c r="A8655">
        <v>1034.596</v>
      </c>
      <c r="B8655">
        <v>-41.477999999999994</v>
      </c>
      <c r="C8655">
        <v>-48.146787305378211</v>
      </c>
      <c r="D8655">
        <v>-50.571580808447777</v>
      </c>
    </row>
    <row r="8656" spans="1:4" x14ac:dyDescent="0.25">
      <c r="A8656">
        <v>1034.5999999999999</v>
      </c>
      <c r="B8656">
        <v>-41.494</v>
      </c>
      <c r="C8656">
        <v>-48.157121205162348</v>
      </c>
      <c r="D8656">
        <v>-50.329385550630917</v>
      </c>
    </row>
    <row r="8657" spans="1:4" x14ac:dyDescent="0.25">
      <c r="A8657">
        <v>1034.604</v>
      </c>
      <c r="B8657">
        <v>-41.510999999999996</v>
      </c>
      <c r="C8657">
        <v>-48.178937215817754</v>
      </c>
      <c r="D8657">
        <v>-50.093245174259479</v>
      </c>
    </row>
    <row r="8658" spans="1:4" x14ac:dyDescent="0.25">
      <c r="A8658">
        <v>1034.6079999999999</v>
      </c>
      <c r="B8658">
        <v>-41.521999999999998</v>
      </c>
      <c r="C8658">
        <v>-48.234051347999802</v>
      </c>
      <c r="D8658">
        <v>-49.991523165976417</v>
      </c>
    </row>
    <row r="8659" spans="1:4" x14ac:dyDescent="0.25">
      <c r="A8659">
        <v>1034.6120000000001</v>
      </c>
      <c r="B8659">
        <v>-41.546999999999997</v>
      </c>
      <c r="C8659">
        <v>-48.255867358655202</v>
      </c>
      <c r="D8659">
        <v>-49.904332873162332</v>
      </c>
    </row>
    <row r="8660" spans="1:4" x14ac:dyDescent="0.25">
      <c r="A8660">
        <v>1034.616</v>
      </c>
      <c r="B8660">
        <v>-41.558</v>
      </c>
      <c r="C8660">
        <v>-48.24897809213244</v>
      </c>
      <c r="D8660">
        <v>-49.860737726755318</v>
      </c>
    </row>
    <row r="8661" spans="1:4" x14ac:dyDescent="0.25">
      <c r="A8661">
        <v>1034.6199999999999</v>
      </c>
      <c r="B8661">
        <v>-41.573</v>
      </c>
      <c r="C8661">
        <v>-48.28112800257199</v>
      </c>
      <c r="D8661">
        <v>-49.843784058708124</v>
      </c>
    </row>
    <row r="8662" spans="1:4" x14ac:dyDescent="0.25">
      <c r="A8662">
        <v>1034.624</v>
      </c>
      <c r="B8662">
        <v>-41.588999999999999</v>
      </c>
      <c r="C8662">
        <v>-48.370688467367827</v>
      </c>
      <c r="D8662">
        <v>-49.838940153551789</v>
      </c>
    </row>
    <row r="8663" spans="1:4" x14ac:dyDescent="0.25">
      <c r="A8663">
        <v>1034.6279999999999</v>
      </c>
      <c r="B8663">
        <v>-41.594000000000001</v>
      </c>
      <c r="C8663">
        <v>-48.316722546272906</v>
      </c>
      <c r="D8663">
        <v>-49.7929230545666</v>
      </c>
    </row>
    <row r="8664" spans="1:4" x14ac:dyDescent="0.25">
      <c r="A8664">
        <v>1034.6320000000001</v>
      </c>
      <c r="B8664">
        <v>-41.608999999999995</v>
      </c>
      <c r="C8664">
        <v>-48.363799200845079</v>
      </c>
      <c r="D8664">
        <v>-49.7384291215578</v>
      </c>
    </row>
    <row r="8665" spans="1:4" x14ac:dyDescent="0.25">
      <c r="A8665">
        <v>1034.636</v>
      </c>
      <c r="B8665">
        <v>-41.616999999999997</v>
      </c>
      <c r="C8665">
        <v>-48.428099021724144</v>
      </c>
      <c r="D8665">
        <v>-49.585846109133186</v>
      </c>
    </row>
    <row r="8666" spans="1:4" x14ac:dyDescent="0.25">
      <c r="A8666">
        <v>1034.6400000000001</v>
      </c>
      <c r="B8666">
        <v>-41.619</v>
      </c>
      <c r="C8666">
        <v>-48.45106324346667</v>
      </c>
      <c r="D8666">
        <v>-49.410254547215956</v>
      </c>
    </row>
    <row r="8667" spans="1:4" x14ac:dyDescent="0.25">
      <c r="A8667">
        <v>1034.644</v>
      </c>
      <c r="B8667">
        <v>-41.628</v>
      </c>
      <c r="C8667">
        <v>-48.480916731731959</v>
      </c>
      <c r="D8667">
        <v>-49.250405677056847</v>
      </c>
    </row>
    <row r="8668" spans="1:4" x14ac:dyDescent="0.25">
      <c r="A8668">
        <v>1034.6479999999999</v>
      </c>
      <c r="B8668">
        <v>-41.640999999999998</v>
      </c>
      <c r="C8668">
        <v>-48.499288109125978</v>
      </c>
      <c r="D8668">
        <v>-49.079658020295966</v>
      </c>
    </row>
    <row r="8669" spans="1:4" x14ac:dyDescent="0.25">
      <c r="A8669">
        <v>1034.652</v>
      </c>
      <c r="B8669">
        <v>-41.623999999999995</v>
      </c>
      <c r="C8669">
        <v>-48.469434620860682</v>
      </c>
      <c r="D8669">
        <v>-48.992467727481895</v>
      </c>
    </row>
    <row r="8670" spans="1:4" x14ac:dyDescent="0.25">
      <c r="A8670">
        <v>1034.6559999999999</v>
      </c>
      <c r="B8670">
        <v>-41.622999999999998</v>
      </c>
      <c r="C8670">
        <v>-48.511918431084354</v>
      </c>
      <c r="D8670">
        <v>-48.908910363535071</v>
      </c>
    </row>
    <row r="8671" spans="1:4" x14ac:dyDescent="0.25">
      <c r="A8671">
        <v>1034.6600000000001</v>
      </c>
      <c r="B8671">
        <v>-41.613</v>
      </c>
      <c r="C8671">
        <v>-48.45106324346667</v>
      </c>
      <c r="D8671">
        <v>-48.865315217128042</v>
      </c>
    </row>
    <row r="8672" spans="1:4" x14ac:dyDescent="0.25">
      <c r="A8672">
        <v>1034.664</v>
      </c>
      <c r="B8672">
        <v>-41.608999999999995</v>
      </c>
      <c r="C8672">
        <v>-48.519955908694243</v>
      </c>
      <c r="D8672">
        <v>-48.842306667635441</v>
      </c>
    </row>
    <row r="8673" spans="1:4" x14ac:dyDescent="0.25">
      <c r="A8673">
        <v>1034.6679999999999</v>
      </c>
      <c r="B8673">
        <v>-41.608999999999995</v>
      </c>
      <c r="C8673">
        <v>-48.545216552611024</v>
      </c>
      <c r="D8673">
        <v>-48.839884715057281</v>
      </c>
    </row>
    <row r="8674" spans="1:4" x14ac:dyDescent="0.25">
      <c r="A8674">
        <v>1034.672</v>
      </c>
      <c r="B8674">
        <v>-41.600999999999999</v>
      </c>
      <c r="C8674">
        <v>-48.503880953474479</v>
      </c>
      <c r="D8674">
        <v>-48.828985928455523</v>
      </c>
    </row>
    <row r="8675" spans="1:4" x14ac:dyDescent="0.25">
      <c r="A8675">
        <v>1034.6759999999999</v>
      </c>
      <c r="B8675">
        <v>-41.582000000000001</v>
      </c>
      <c r="C8675">
        <v>-48.499288109125978</v>
      </c>
      <c r="D8675">
        <v>-48.832618857322771</v>
      </c>
    </row>
    <row r="8676" spans="1:4" x14ac:dyDescent="0.25">
      <c r="A8676">
        <v>1034.68</v>
      </c>
      <c r="B8676">
        <v>-41.571999999999996</v>
      </c>
      <c r="C8676">
        <v>-48.530289808478386</v>
      </c>
      <c r="D8676">
        <v>-48.787812734626641</v>
      </c>
    </row>
    <row r="8677" spans="1:4" x14ac:dyDescent="0.25">
      <c r="A8677">
        <v>1034.684</v>
      </c>
      <c r="B8677">
        <v>-41.564</v>
      </c>
      <c r="C8677">
        <v>-48.502732742387352</v>
      </c>
      <c r="D8677">
        <v>-48.695778536656249</v>
      </c>
    </row>
    <row r="8678" spans="1:4" x14ac:dyDescent="0.25">
      <c r="A8678">
        <v>1034.6880000000001</v>
      </c>
      <c r="B8678">
        <v>-41.542999999999999</v>
      </c>
      <c r="C8678">
        <v>-48.593441418270331</v>
      </c>
      <c r="D8678">
        <v>-48.575891884036906</v>
      </c>
    </row>
    <row r="8679" spans="1:4" x14ac:dyDescent="0.25">
      <c r="A8679">
        <v>1034.692</v>
      </c>
      <c r="B8679">
        <v>-41.524000000000001</v>
      </c>
      <c r="C8679">
        <v>-48.526845175217005</v>
      </c>
      <c r="D8679">
        <v>-48.368814938603506</v>
      </c>
    </row>
    <row r="8680" spans="1:4" x14ac:dyDescent="0.25">
      <c r="A8680">
        <v>1034.6959999999999</v>
      </c>
      <c r="B8680">
        <v>-41.515000000000001</v>
      </c>
      <c r="C8680">
        <v>-48.575070040876312</v>
      </c>
      <c r="D8680">
        <v>-48.126619680786646</v>
      </c>
    </row>
    <row r="8681" spans="1:4" x14ac:dyDescent="0.25">
      <c r="A8681">
        <v>1034.7</v>
      </c>
      <c r="B8681">
        <v>-41.497999999999998</v>
      </c>
      <c r="C8681">
        <v>-48.553254030220906</v>
      </c>
      <c r="D8681">
        <v>-47.920753711642334</v>
      </c>
    </row>
    <row r="8682" spans="1:4" x14ac:dyDescent="0.25">
      <c r="A8682">
        <v>1034.704</v>
      </c>
      <c r="B8682">
        <v>-41.483999999999995</v>
      </c>
      <c r="C8682">
        <v>-48.53373444173976</v>
      </c>
      <c r="D8682">
        <v>-47.739107268279682</v>
      </c>
    </row>
    <row r="8683" spans="1:4" x14ac:dyDescent="0.25">
      <c r="A8683">
        <v>1034.7080000000001</v>
      </c>
      <c r="B8683">
        <v>-41.480999999999995</v>
      </c>
      <c r="C8683">
        <v>-48.549809396959532</v>
      </c>
      <c r="D8683">
        <v>-47.569570587807902</v>
      </c>
    </row>
    <row r="8684" spans="1:4" x14ac:dyDescent="0.25">
      <c r="A8684">
        <v>1034.712</v>
      </c>
      <c r="B8684">
        <v>-41.467999999999996</v>
      </c>
      <c r="C8684">
        <v>-48.58999678500895</v>
      </c>
      <c r="D8684">
        <v>-47.400033907336095</v>
      </c>
    </row>
    <row r="8685" spans="1:4" x14ac:dyDescent="0.25">
      <c r="A8685">
        <v>1034.7159999999999</v>
      </c>
      <c r="B8685">
        <v>-41.466000000000001</v>
      </c>
      <c r="C8685">
        <v>-48.553254030220906</v>
      </c>
      <c r="D8685">
        <v>-47.272881396982243</v>
      </c>
    </row>
    <row r="8686" spans="1:4" x14ac:dyDescent="0.25">
      <c r="A8686">
        <v>1034.72</v>
      </c>
      <c r="B8686">
        <v>-41.454000000000001</v>
      </c>
      <c r="C8686">
        <v>-48.587700362834696</v>
      </c>
      <c r="D8686">
        <v>-47.12393131342489</v>
      </c>
    </row>
    <row r="8687" spans="1:4" x14ac:dyDescent="0.25">
      <c r="A8687">
        <v>1034.7239999999999</v>
      </c>
      <c r="B8687">
        <v>-41.454000000000001</v>
      </c>
      <c r="C8687">
        <v>-48.592293207183204</v>
      </c>
      <c r="D8687">
        <v>-47.027053210298149</v>
      </c>
    </row>
    <row r="8688" spans="1:4" x14ac:dyDescent="0.25">
      <c r="A8688">
        <v>1034.7280000000001</v>
      </c>
      <c r="B8688">
        <v>-41.431999999999995</v>
      </c>
      <c r="C8688">
        <v>-48.647407339365252</v>
      </c>
      <c r="D8688">
        <v>-46.880525079318943</v>
      </c>
    </row>
    <row r="8689" spans="1:4" x14ac:dyDescent="0.25">
      <c r="A8689">
        <v>1034.732</v>
      </c>
      <c r="B8689">
        <v>-41.436999999999998</v>
      </c>
      <c r="C8689">
        <v>-48.596886051531705</v>
      </c>
      <c r="D8689">
        <v>-46.775170142168605</v>
      </c>
    </row>
    <row r="8690" spans="1:4" x14ac:dyDescent="0.25">
      <c r="A8690">
        <v>1034.7360000000001</v>
      </c>
      <c r="B8690">
        <v>-41.416999999999994</v>
      </c>
      <c r="C8690">
        <v>-48.65085197262664</v>
      </c>
      <c r="D8690">
        <v>-46.694034730799956</v>
      </c>
    </row>
    <row r="8691" spans="1:4" x14ac:dyDescent="0.25">
      <c r="A8691">
        <v>1034.74</v>
      </c>
      <c r="B8691">
        <v>-41.433999999999997</v>
      </c>
      <c r="C8691">
        <v>-48.68415009415331</v>
      </c>
      <c r="D8691">
        <v>-46.658916418416524</v>
      </c>
    </row>
    <row r="8692" spans="1:4" x14ac:dyDescent="0.25">
      <c r="A8692">
        <v>1034.7439999999999</v>
      </c>
      <c r="B8692">
        <v>-41.414999999999999</v>
      </c>
      <c r="C8692">
        <v>-48.683001883066176</v>
      </c>
      <c r="D8692">
        <v>-46.628642011189427</v>
      </c>
    </row>
    <row r="8693" spans="1:4" x14ac:dyDescent="0.25">
      <c r="A8693">
        <v>1034.748</v>
      </c>
      <c r="B8693">
        <v>-41.427</v>
      </c>
      <c r="C8693">
        <v>-48.689891149588924</v>
      </c>
      <c r="D8693">
        <v>-46.651650560682029</v>
      </c>
    </row>
    <row r="8694" spans="1:4" x14ac:dyDescent="0.25">
      <c r="A8694">
        <v>1034.752</v>
      </c>
      <c r="B8694">
        <v>-41.423999999999999</v>
      </c>
      <c r="C8694">
        <v>-48.68529830524043</v>
      </c>
      <c r="D8694">
        <v>-46.651650560682029</v>
      </c>
    </row>
    <row r="8695" spans="1:4" x14ac:dyDescent="0.25">
      <c r="A8695">
        <v>1034.7560000000001</v>
      </c>
      <c r="B8695">
        <v>-41.424999999999997</v>
      </c>
      <c r="C8695">
        <v>-48.708262526982956</v>
      </c>
      <c r="D8695">
        <v>-46.698878635956305</v>
      </c>
    </row>
    <row r="8696" spans="1:4" x14ac:dyDescent="0.25">
      <c r="A8696">
        <v>1034.76</v>
      </c>
      <c r="B8696">
        <v>-41.443999999999996</v>
      </c>
      <c r="C8696">
        <v>-48.696780416111686</v>
      </c>
      <c r="D8696">
        <v>-46.753372568965091</v>
      </c>
    </row>
    <row r="8697" spans="1:4" x14ac:dyDescent="0.25">
      <c r="A8697">
        <v>1034.7639999999999</v>
      </c>
      <c r="B8697">
        <v>-41.423999999999999</v>
      </c>
      <c r="C8697">
        <v>-48.693335782850312</v>
      </c>
      <c r="D8697">
        <v>-46.803022596817556</v>
      </c>
    </row>
    <row r="8698" spans="1:4" x14ac:dyDescent="0.25">
      <c r="A8698">
        <v>1034.768</v>
      </c>
      <c r="B8698">
        <v>-41.436</v>
      </c>
      <c r="C8698">
        <v>-48.654296605888014</v>
      </c>
      <c r="D8698">
        <v>-46.876892150451695</v>
      </c>
    </row>
    <row r="8699" spans="1:4" x14ac:dyDescent="0.25">
      <c r="A8699">
        <v>1034.7719999999999</v>
      </c>
      <c r="B8699">
        <v>-41.431999999999995</v>
      </c>
      <c r="C8699">
        <v>-48.648555550452386</v>
      </c>
      <c r="D8699">
        <v>-46.949550727796748</v>
      </c>
    </row>
    <row r="8700" spans="1:4" x14ac:dyDescent="0.25">
      <c r="A8700">
        <v>1034.7760000000001</v>
      </c>
      <c r="B8700">
        <v>-41.455999999999996</v>
      </c>
      <c r="C8700">
        <v>-48.657741239149395</v>
      </c>
      <c r="D8700">
        <v>-47.035530044321732</v>
      </c>
    </row>
    <row r="8701" spans="1:4" x14ac:dyDescent="0.25">
      <c r="A8701">
        <v>1034.78</v>
      </c>
      <c r="B8701">
        <v>-41.451000000000001</v>
      </c>
      <c r="C8701">
        <v>-48.593441418270331</v>
      </c>
      <c r="D8701">
        <v>-47.041584925767154</v>
      </c>
    </row>
    <row r="8702" spans="1:4" x14ac:dyDescent="0.25">
      <c r="A8702">
        <v>1034.7840000000001</v>
      </c>
      <c r="B8702">
        <v>-41.454000000000001</v>
      </c>
      <c r="C8702">
        <v>-48.544068341523904</v>
      </c>
      <c r="D8702">
        <v>-47.068226404127017</v>
      </c>
    </row>
    <row r="8703" spans="1:4" x14ac:dyDescent="0.25">
      <c r="A8703">
        <v>1034.788</v>
      </c>
      <c r="B8703">
        <v>-41.452999999999996</v>
      </c>
      <c r="C8703">
        <v>-48.462545354337927</v>
      </c>
      <c r="D8703">
        <v>-47.033108091743557</v>
      </c>
    </row>
    <row r="8704" spans="1:4" x14ac:dyDescent="0.25">
      <c r="A8704">
        <v>1034.7919999999999</v>
      </c>
      <c r="B8704">
        <v>-41.46</v>
      </c>
      <c r="C8704">
        <v>-48.445322188031035</v>
      </c>
      <c r="D8704">
        <v>-46.933808036038656</v>
      </c>
    </row>
    <row r="8705" spans="1:4" x14ac:dyDescent="0.25">
      <c r="A8705">
        <v>1034.796</v>
      </c>
      <c r="B8705">
        <v>-41.484999999999999</v>
      </c>
      <c r="C8705">
        <v>-48.377577733890583</v>
      </c>
      <c r="D8705">
        <v>-46.841773838068249</v>
      </c>
    </row>
    <row r="8706" spans="1:4" x14ac:dyDescent="0.25">
      <c r="A8706">
        <v>1034.8</v>
      </c>
      <c r="B8706">
        <v>-41.470999999999997</v>
      </c>
      <c r="C8706">
        <v>-48.35461351214807</v>
      </c>
      <c r="D8706">
        <v>-46.7606384266996</v>
      </c>
    </row>
    <row r="8707" spans="1:4" x14ac:dyDescent="0.25">
      <c r="A8707">
        <v>1034.8040000000001</v>
      </c>
      <c r="B8707">
        <v>-41.471999999999994</v>
      </c>
      <c r="C8707">
        <v>-48.35576172323519</v>
      </c>
      <c r="D8707">
        <v>-46.631063963767588</v>
      </c>
    </row>
    <row r="8708" spans="1:4" x14ac:dyDescent="0.25">
      <c r="A8708">
        <v>1034.808</v>
      </c>
      <c r="B8708">
        <v>-41.475999999999999</v>
      </c>
      <c r="C8708">
        <v>-48.327056446057036</v>
      </c>
      <c r="D8708">
        <v>-46.530552931773599</v>
      </c>
    </row>
    <row r="8709" spans="1:4" x14ac:dyDescent="0.25">
      <c r="A8709">
        <v>1034.8119999999999</v>
      </c>
      <c r="B8709">
        <v>-41.466000000000001</v>
      </c>
      <c r="C8709">
        <v>-48.274238736049234</v>
      </c>
      <c r="D8709">
        <v>-46.463949235873962</v>
      </c>
    </row>
    <row r="8710" spans="1:4" x14ac:dyDescent="0.25">
      <c r="A8710">
        <v>1034.816</v>
      </c>
      <c r="B8710">
        <v>-41.477999999999994</v>
      </c>
      <c r="C8710">
        <v>-48.325908234969901</v>
      </c>
      <c r="D8710">
        <v>-46.414299208021504</v>
      </c>
    </row>
    <row r="8711" spans="1:4" x14ac:dyDescent="0.25">
      <c r="A8711">
        <v>1034.82</v>
      </c>
      <c r="B8711">
        <v>-41.46</v>
      </c>
      <c r="C8711">
        <v>-48.262756625177957</v>
      </c>
      <c r="D8711">
        <v>-46.461527283295787</v>
      </c>
    </row>
    <row r="8712" spans="1:4" x14ac:dyDescent="0.25">
      <c r="A8712">
        <v>1034.8240000000001</v>
      </c>
      <c r="B8712">
        <v>-41.471999999999994</v>
      </c>
      <c r="C8712">
        <v>-48.236347770174056</v>
      </c>
      <c r="D8712">
        <v>-46.577781007047875</v>
      </c>
    </row>
    <row r="8713" spans="1:4" x14ac:dyDescent="0.25">
      <c r="A8713">
        <v>1034.828</v>
      </c>
      <c r="B8713">
        <v>-41.449999999999996</v>
      </c>
      <c r="C8713">
        <v>-48.258163780829463</v>
      </c>
      <c r="D8713">
        <v>-46.732785972050664</v>
      </c>
    </row>
    <row r="8714" spans="1:4" x14ac:dyDescent="0.25">
      <c r="A8714">
        <v>1034.8320000000001</v>
      </c>
      <c r="B8714">
        <v>-41.443999999999996</v>
      </c>
      <c r="C8714">
        <v>-48.301795802140255</v>
      </c>
      <c r="D8714">
        <v>-47.08639104846327</v>
      </c>
    </row>
    <row r="8715" spans="1:4" x14ac:dyDescent="0.25">
      <c r="A8715">
        <v>1034.836</v>
      </c>
      <c r="B8715">
        <v>-41.436999999999998</v>
      </c>
      <c r="C8715">
        <v>-48.316722546272906</v>
      </c>
      <c r="D8715">
        <v>-47.47148150839206</v>
      </c>
    </row>
    <row r="8716" spans="1:4" x14ac:dyDescent="0.25">
      <c r="A8716">
        <v>1034.8399999999999</v>
      </c>
      <c r="B8716">
        <v>-41.428999999999995</v>
      </c>
      <c r="C8716">
        <v>-48.316722546272906</v>
      </c>
      <c r="D8716">
        <v>-47.915909806485985</v>
      </c>
    </row>
    <row r="8717" spans="1:4" x14ac:dyDescent="0.25">
      <c r="A8717">
        <v>1034.8440000000001</v>
      </c>
      <c r="B8717">
        <v>-41.433999999999997</v>
      </c>
      <c r="C8717">
        <v>-48.385615211500479</v>
      </c>
      <c r="D8717">
        <v>-48.270725859187664</v>
      </c>
    </row>
    <row r="8718" spans="1:4" x14ac:dyDescent="0.25">
      <c r="A8718">
        <v>1034.848</v>
      </c>
      <c r="B8718">
        <v>-41.416999999999994</v>
      </c>
      <c r="C8718">
        <v>-48.321315390621407</v>
      </c>
      <c r="D8718">
        <v>-48.653394366538308</v>
      </c>
    </row>
    <row r="8719" spans="1:4" x14ac:dyDescent="0.25">
      <c r="A8719">
        <v>1034.8520000000001</v>
      </c>
      <c r="B8719">
        <v>-41.403999999999996</v>
      </c>
      <c r="C8719">
        <v>-48.381022367151971</v>
      </c>
      <c r="D8719">
        <v>-48.994889680060055</v>
      </c>
    </row>
    <row r="8720" spans="1:4" x14ac:dyDescent="0.25">
      <c r="A8720">
        <v>1034.856</v>
      </c>
      <c r="B8720">
        <v>-41.411999999999999</v>
      </c>
      <c r="C8720">
        <v>-48.370688467367827</v>
      </c>
      <c r="D8720">
        <v>-49.181380028579042</v>
      </c>
    </row>
    <row r="8721" spans="1:4" x14ac:dyDescent="0.25">
      <c r="A8721">
        <v>1034.8599999999999</v>
      </c>
      <c r="B8721">
        <v>-41.412999999999997</v>
      </c>
      <c r="C8721">
        <v>-48.448766821292423</v>
      </c>
      <c r="D8721">
        <v>-49.480491171982862</v>
      </c>
    </row>
    <row r="8722" spans="1:4" x14ac:dyDescent="0.25">
      <c r="A8722">
        <v>1034.864</v>
      </c>
      <c r="B8722">
        <v>-41.393000000000001</v>
      </c>
      <c r="C8722">
        <v>-48.39020805584898</v>
      </c>
      <c r="D8722">
        <v>-49.67182542565817</v>
      </c>
    </row>
    <row r="8723" spans="1:4" x14ac:dyDescent="0.25">
      <c r="A8723">
        <v>1034.8679999999999</v>
      </c>
      <c r="B8723">
        <v>-41.396999999999998</v>
      </c>
      <c r="C8723">
        <v>-48.479768520644825</v>
      </c>
      <c r="D8723">
        <v>-49.677880307103578</v>
      </c>
    </row>
    <row r="8724" spans="1:4" x14ac:dyDescent="0.25">
      <c r="A8724">
        <v>1034.8720000000001</v>
      </c>
      <c r="B8724">
        <v>-41.4</v>
      </c>
      <c r="C8724">
        <v>-48.531438019565506</v>
      </c>
      <c r="D8724">
        <v>-49.613698563782123</v>
      </c>
    </row>
    <row r="8725" spans="1:4" x14ac:dyDescent="0.25">
      <c r="A8725">
        <v>1034.876</v>
      </c>
      <c r="B8725">
        <v>-41.393000000000001</v>
      </c>
      <c r="C8725">
        <v>-48.539475497175388</v>
      </c>
      <c r="D8725">
        <v>-49.504710697764537</v>
      </c>
    </row>
    <row r="8726" spans="1:4" x14ac:dyDescent="0.25">
      <c r="A8726">
        <v>1034.8800000000001</v>
      </c>
      <c r="B8726">
        <v>-41.394999999999996</v>
      </c>
      <c r="C8726">
        <v>-48.594589629357451</v>
      </c>
      <c r="D8726">
        <v>-49.310954491511055</v>
      </c>
    </row>
    <row r="8727" spans="1:4" x14ac:dyDescent="0.25">
      <c r="A8727">
        <v>1034.884</v>
      </c>
      <c r="B8727">
        <v>-41.405000000000001</v>
      </c>
      <c r="C8727">
        <v>-48.679557249804795</v>
      </c>
      <c r="D8727">
        <v>-49.146261716195596</v>
      </c>
    </row>
    <row r="8728" spans="1:4" x14ac:dyDescent="0.25">
      <c r="A8728">
        <v>1034.8879999999999</v>
      </c>
      <c r="B8728">
        <v>-41.411999999999999</v>
      </c>
      <c r="C8728">
        <v>-48.664630505672157</v>
      </c>
      <c r="D8728">
        <v>-48.982779917169211</v>
      </c>
    </row>
    <row r="8729" spans="1:4" x14ac:dyDescent="0.25">
      <c r="A8729">
        <v>1034.8920000000001</v>
      </c>
      <c r="B8729">
        <v>-41.422999999999995</v>
      </c>
      <c r="C8729">
        <v>-48.736967804161111</v>
      </c>
      <c r="D8729">
        <v>-48.861682288260795</v>
      </c>
    </row>
    <row r="8730" spans="1:4" x14ac:dyDescent="0.25">
      <c r="A8730">
        <v>1034.896</v>
      </c>
      <c r="B8730">
        <v>-41.427</v>
      </c>
      <c r="C8730">
        <v>-48.724337482202714</v>
      </c>
      <c r="D8730">
        <v>-48.784179805759408</v>
      </c>
    </row>
    <row r="8731" spans="1:4" x14ac:dyDescent="0.25">
      <c r="A8731">
        <v>1034.9000000000001</v>
      </c>
      <c r="B8731">
        <v>-41.430999999999997</v>
      </c>
      <c r="C8731">
        <v>-48.743857070683873</v>
      </c>
      <c r="D8731">
        <v>-48.693356584078089</v>
      </c>
    </row>
    <row r="8732" spans="1:4" x14ac:dyDescent="0.25">
      <c r="A8732">
        <v>1034.904</v>
      </c>
      <c r="B8732">
        <v>-41.434999999999995</v>
      </c>
      <c r="C8732">
        <v>-48.745005281770993</v>
      </c>
      <c r="D8732">
        <v>-48.650972413960119</v>
      </c>
    </row>
    <row r="8733" spans="1:4" x14ac:dyDescent="0.25">
      <c r="A8733">
        <v>1034.9079999999999</v>
      </c>
      <c r="B8733">
        <v>-41.455999999999996</v>
      </c>
      <c r="C8733">
        <v>-48.804712258301564</v>
      </c>
      <c r="D8733">
        <v>-48.520186974739033</v>
      </c>
    </row>
    <row r="8734" spans="1:4" x14ac:dyDescent="0.25">
      <c r="A8734">
        <v>1034.912</v>
      </c>
      <c r="B8734">
        <v>-41.47</v>
      </c>
      <c r="C8734">
        <v>-48.75878381481651</v>
      </c>
      <c r="D8734">
        <v>-48.385768606650686</v>
      </c>
    </row>
    <row r="8735" spans="1:4" x14ac:dyDescent="0.25">
      <c r="A8735">
        <v>1034.9159999999999</v>
      </c>
      <c r="B8735">
        <v>-41.477999999999994</v>
      </c>
      <c r="C8735">
        <v>-48.873604923529136</v>
      </c>
      <c r="D8735">
        <v>-48.244084380827829</v>
      </c>
    </row>
    <row r="8736" spans="1:4" x14ac:dyDescent="0.25">
      <c r="A8736">
        <v>1034.92</v>
      </c>
      <c r="B8736">
        <v>-41.503</v>
      </c>
      <c r="C8736">
        <v>-48.906903045055792</v>
      </c>
      <c r="D8736">
        <v>-48.089079415825026</v>
      </c>
    </row>
    <row r="8737" spans="1:4" x14ac:dyDescent="0.25">
      <c r="A8737">
        <v>1034.924</v>
      </c>
      <c r="B8737">
        <v>-41.524999999999999</v>
      </c>
      <c r="C8737">
        <v>-48.878197767877637</v>
      </c>
      <c r="D8737">
        <v>-47.898956138438805</v>
      </c>
    </row>
    <row r="8738" spans="1:4" x14ac:dyDescent="0.25">
      <c r="A8738">
        <v>1034.9280000000001</v>
      </c>
      <c r="B8738">
        <v>-41.528999999999996</v>
      </c>
      <c r="C8738">
        <v>-48.898865567445917</v>
      </c>
      <c r="D8738">
        <v>-47.753638983748687</v>
      </c>
    </row>
    <row r="8739" spans="1:4" x14ac:dyDescent="0.25">
      <c r="A8739">
        <v>1034.932</v>
      </c>
      <c r="B8739">
        <v>-41.552999999999997</v>
      </c>
      <c r="C8739">
        <v>-48.912644100491427</v>
      </c>
      <c r="D8739">
        <v>-47.689457240427231</v>
      </c>
    </row>
    <row r="8740" spans="1:4" x14ac:dyDescent="0.25">
      <c r="A8740">
        <v>1034.9359999999999</v>
      </c>
      <c r="B8740">
        <v>-41.558</v>
      </c>
      <c r="C8740">
        <v>-48.921829789188443</v>
      </c>
      <c r="D8740">
        <v>-47.664026738356455</v>
      </c>
    </row>
    <row r="8741" spans="1:4" x14ac:dyDescent="0.25">
      <c r="A8741">
        <v>1034.94</v>
      </c>
      <c r="B8741">
        <v>-41.576999999999998</v>
      </c>
      <c r="C8741">
        <v>-48.901161989620164</v>
      </c>
      <c r="D8741">
        <v>-47.688246264138144</v>
      </c>
    </row>
    <row r="8742" spans="1:4" x14ac:dyDescent="0.25">
      <c r="A8742">
        <v>1034.944</v>
      </c>
      <c r="B8742">
        <v>-41.586999999999996</v>
      </c>
      <c r="C8742">
        <v>-48.905754833968672</v>
      </c>
      <c r="D8742">
        <v>-47.796023153866656</v>
      </c>
    </row>
    <row r="8743" spans="1:4" x14ac:dyDescent="0.25">
      <c r="A8743">
        <v>1034.9480000000001</v>
      </c>
      <c r="B8743">
        <v>-41.596999999999994</v>
      </c>
      <c r="C8743">
        <v>-48.928719055711198</v>
      </c>
      <c r="D8743">
        <v>-47.975247644651105</v>
      </c>
    </row>
    <row r="8744" spans="1:4" x14ac:dyDescent="0.25">
      <c r="A8744">
        <v>1034.952</v>
      </c>
      <c r="B8744">
        <v>-41.613999999999997</v>
      </c>
      <c r="C8744">
        <v>-48.916088733752801</v>
      </c>
      <c r="D8744">
        <v>-48.139940419966578</v>
      </c>
    </row>
    <row r="8745" spans="1:4" x14ac:dyDescent="0.25">
      <c r="A8745">
        <v>1034.9559999999999</v>
      </c>
      <c r="B8745">
        <v>-41.631</v>
      </c>
      <c r="C8745">
        <v>-48.898865567445917</v>
      </c>
      <c r="D8745">
        <v>-48.572258955169659</v>
      </c>
    </row>
    <row r="8746" spans="1:4" x14ac:dyDescent="0.25">
      <c r="A8746">
        <v>1034.96</v>
      </c>
      <c r="B8746">
        <v>-41.632999999999996</v>
      </c>
      <c r="C8746">
        <v>-48.944794010930956</v>
      </c>
      <c r="D8746">
        <v>-49.082079972874126</v>
      </c>
    </row>
    <row r="8747" spans="1:4" x14ac:dyDescent="0.25">
      <c r="A8747">
        <v>1034.9639999999999</v>
      </c>
      <c r="B8747">
        <v>-41.637</v>
      </c>
      <c r="C8747">
        <v>-48.919533367014189</v>
      </c>
      <c r="D8747">
        <v>-49.620964421516618</v>
      </c>
    </row>
    <row r="8748" spans="1:4" x14ac:dyDescent="0.25">
      <c r="A8748">
        <v>1034.9680000000001</v>
      </c>
      <c r="B8748">
        <v>-41.634999999999998</v>
      </c>
      <c r="C8748">
        <v>-48.934460111146826</v>
      </c>
      <c r="D8748">
        <v>-50.142895202111944</v>
      </c>
    </row>
    <row r="8749" spans="1:4" x14ac:dyDescent="0.25">
      <c r="A8749">
        <v>1034.972</v>
      </c>
      <c r="B8749">
        <v>-41.658999999999999</v>
      </c>
      <c r="C8749">
        <v>-48.983833187893254</v>
      </c>
      <c r="D8749">
        <v>-50.440795369226663</v>
      </c>
    </row>
    <row r="8750" spans="1:4" x14ac:dyDescent="0.25">
      <c r="A8750">
        <v>1034.9760000000001</v>
      </c>
      <c r="B8750">
        <v>-41.66</v>
      </c>
      <c r="C8750">
        <v>-48.996463509851651</v>
      </c>
      <c r="D8750">
        <v>-50.527985662040734</v>
      </c>
    </row>
    <row r="8751" spans="1:4" x14ac:dyDescent="0.25">
      <c r="A8751">
        <v>1034.98</v>
      </c>
      <c r="B8751">
        <v>-41.652999999999999</v>
      </c>
      <c r="C8751">
        <v>-49.036650897901055</v>
      </c>
      <c r="D8751">
        <v>-50.388723388796038</v>
      </c>
    </row>
    <row r="8752" spans="1:4" x14ac:dyDescent="0.25">
      <c r="A8752">
        <v>1034.9839999999999</v>
      </c>
      <c r="B8752">
        <v>-41.653999999999996</v>
      </c>
      <c r="C8752">
        <v>-49.122766729435526</v>
      </c>
      <c r="D8752">
        <v>-50.036329288672533</v>
      </c>
    </row>
    <row r="8753" spans="1:4" x14ac:dyDescent="0.25">
      <c r="A8753">
        <v>1034.9880000000001</v>
      </c>
      <c r="B8753">
        <v>-41.635999999999996</v>
      </c>
      <c r="C8753">
        <v>-49.119322096174152</v>
      </c>
      <c r="D8753">
        <v>-49.689990069994423</v>
      </c>
    </row>
    <row r="8754" spans="1:4" x14ac:dyDescent="0.25">
      <c r="A8754">
        <v>1034.992</v>
      </c>
      <c r="B8754">
        <v>-41.635999999999996</v>
      </c>
      <c r="C8754">
        <v>-49.199696872272987</v>
      </c>
      <c r="D8754">
        <v>-49.314587420378302</v>
      </c>
    </row>
    <row r="8755" spans="1:4" x14ac:dyDescent="0.25">
      <c r="A8755">
        <v>1034.9960000000001</v>
      </c>
      <c r="B8755">
        <v>-41.643999999999998</v>
      </c>
      <c r="C8755">
        <v>-49.321407247508375</v>
      </c>
      <c r="D8755">
        <v>-49.000944561505477</v>
      </c>
    </row>
    <row r="8756" spans="1:4" x14ac:dyDescent="0.25">
      <c r="A8756">
        <v>1035</v>
      </c>
      <c r="B8756">
        <v>-41.62</v>
      </c>
      <c r="C8756">
        <v>-49.309925136637112</v>
      </c>
      <c r="D8756">
        <v>-48.701833418101671</v>
      </c>
    </row>
    <row r="8757" spans="1:4" x14ac:dyDescent="0.25">
      <c r="A8757">
        <v>1035.0039999999999</v>
      </c>
      <c r="B8757">
        <v>-41.64</v>
      </c>
      <c r="C8757">
        <v>-49.388003490561701</v>
      </c>
      <c r="D8757">
        <v>-48.454794255128476</v>
      </c>
    </row>
    <row r="8758" spans="1:4" x14ac:dyDescent="0.25">
      <c r="A8758">
        <v>1035.008</v>
      </c>
      <c r="B8758">
        <v>-41.604999999999997</v>
      </c>
      <c r="C8758">
        <v>-49.412115923391354</v>
      </c>
      <c r="D8758">
        <v>-48.377291772627089</v>
      </c>
    </row>
    <row r="8759" spans="1:4" x14ac:dyDescent="0.25">
      <c r="A8759">
        <v>1035.0119999999999</v>
      </c>
      <c r="B8759">
        <v>-41.594999999999999</v>
      </c>
      <c r="C8759">
        <v>-49.536122720800989</v>
      </c>
      <c r="D8759">
        <v>-48.419675942745044</v>
      </c>
    </row>
    <row r="8760" spans="1:4" x14ac:dyDescent="0.25">
      <c r="A8760">
        <v>1035.0160000000001</v>
      </c>
      <c r="B8760">
        <v>-41.588999999999999</v>
      </c>
      <c r="C8760">
        <v>-49.584347586460289</v>
      </c>
      <c r="D8760">
        <v>-48.552883334544305</v>
      </c>
    </row>
    <row r="8761" spans="1:4" x14ac:dyDescent="0.25">
      <c r="A8761">
        <v>1035.02</v>
      </c>
      <c r="B8761">
        <v>-41.565999999999995</v>
      </c>
      <c r="C8761">
        <v>-49.671611629081887</v>
      </c>
      <c r="D8761">
        <v>-48.775702971735811</v>
      </c>
    </row>
    <row r="8762" spans="1:4" x14ac:dyDescent="0.25">
      <c r="A8762">
        <v>1035.0239999999999</v>
      </c>
      <c r="B8762">
        <v>-41.535999999999994</v>
      </c>
      <c r="C8762">
        <v>-49.723281128002569</v>
      </c>
      <c r="D8762">
        <v>-49.013054324396322</v>
      </c>
    </row>
    <row r="8763" spans="1:4" x14ac:dyDescent="0.25">
      <c r="A8763">
        <v>1035.028</v>
      </c>
      <c r="B8763">
        <v>-41.550999999999995</v>
      </c>
      <c r="C8763">
        <v>-49.772654204749003</v>
      </c>
      <c r="D8763">
        <v>-49.106299498655815</v>
      </c>
    </row>
    <row r="8764" spans="1:4" x14ac:dyDescent="0.25">
      <c r="A8764">
        <v>1035.0319999999999</v>
      </c>
      <c r="B8764">
        <v>-41.525999999999996</v>
      </c>
      <c r="C8764">
        <v>-49.880586046938859</v>
      </c>
      <c r="D8764">
        <v>-49.195911744048047</v>
      </c>
    </row>
    <row r="8765" spans="1:4" x14ac:dyDescent="0.25">
      <c r="A8765">
        <v>1035.0360000000001</v>
      </c>
      <c r="B8765">
        <v>-41.51</v>
      </c>
      <c r="C8765">
        <v>-49.804804115188524</v>
      </c>
      <c r="D8765">
        <v>-49.186223933735377</v>
      </c>
    </row>
    <row r="8766" spans="1:4" x14ac:dyDescent="0.25">
      <c r="A8766">
        <v>1035.04</v>
      </c>
      <c r="B8766">
        <v>-41.503</v>
      </c>
      <c r="C8766">
        <v>-49.924218068249658</v>
      </c>
      <c r="D8766">
        <v>-49.066337281116034</v>
      </c>
    </row>
    <row r="8767" spans="1:4" x14ac:dyDescent="0.25">
      <c r="A8767">
        <v>1035.0440000000001</v>
      </c>
      <c r="B8767">
        <v>-41.491999999999997</v>
      </c>
      <c r="C8767">
        <v>-49.893216368897249</v>
      </c>
      <c r="D8767">
        <v>-48.902855482089663</v>
      </c>
    </row>
    <row r="8768" spans="1:4" x14ac:dyDescent="0.25">
      <c r="A8768">
        <v>1035.048</v>
      </c>
      <c r="B8768">
        <v>-41.489999999999995</v>
      </c>
      <c r="C8768">
        <v>-49.898957424332892</v>
      </c>
      <c r="D8768">
        <v>-48.65218339024922</v>
      </c>
    </row>
    <row r="8769" spans="1:4" x14ac:dyDescent="0.25">
      <c r="A8769">
        <v>1035.0519999999999</v>
      </c>
      <c r="B8769">
        <v>-41.457999999999998</v>
      </c>
      <c r="C8769">
        <v>-49.830064759105305</v>
      </c>
      <c r="D8769">
        <v>-48.356705175712662</v>
      </c>
    </row>
    <row r="8770" spans="1:4" x14ac:dyDescent="0.25">
      <c r="A8770">
        <v>1035.056</v>
      </c>
      <c r="B8770">
        <v>-41.480999999999995</v>
      </c>
      <c r="C8770">
        <v>-49.85647361410922</v>
      </c>
      <c r="D8770">
        <v>-48.17263677977185</v>
      </c>
    </row>
    <row r="8771" spans="1:4" x14ac:dyDescent="0.25">
      <c r="A8771">
        <v>1035.06</v>
      </c>
      <c r="B8771">
        <v>-41.463000000000001</v>
      </c>
      <c r="C8771">
        <v>-49.772654204749003</v>
      </c>
      <c r="D8771">
        <v>-47.944973237424009</v>
      </c>
    </row>
    <row r="8772" spans="1:4" x14ac:dyDescent="0.25">
      <c r="A8772">
        <v>1035.0640000000001</v>
      </c>
      <c r="B8772">
        <v>-41.457000000000001</v>
      </c>
      <c r="C8772">
        <v>-49.763468516051987</v>
      </c>
      <c r="D8772">
        <v>-47.811765845624748</v>
      </c>
    </row>
    <row r="8773" spans="1:4" x14ac:dyDescent="0.25">
      <c r="A8773">
        <v>1035.068</v>
      </c>
      <c r="B8773">
        <v>-41.452999999999996</v>
      </c>
      <c r="C8773">
        <v>-49.689983006475899</v>
      </c>
      <c r="D8773">
        <v>-47.779069485819463</v>
      </c>
    </row>
    <row r="8774" spans="1:4" x14ac:dyDescent="0.25">
      <c r="A8774">
        <v>1035.0719999999999</v>
      </c>
      <c r="B8774">
        <v>-41.46</v>
      </c>
      <c r="C8774">
        <v>-49.570569053414772</v>
      </c>
      <c r="D8774">
        <v>-47.78996827242122</v>
      </c>
    </row>
    <row r="8775" spans="1:4" x14ac:dyDescent="0.25">
      <c r="A8775">
        <v>1035.076</v>
      </c>
      <c r="B8775">
        <v>-41.464999999999996</v>
      </c>
      <c r="C8775">
        <v>-49.514306710145583</v>
      </c>
      <c r="D8775">
        <v>-47.798445106444817</v>
      </c>
    </row>
    <row r="8776" spans="1:4" x14ac:dyDescent="0.25">
      <c r="A8776">
        <v>1035.08</v>
      </c>
      <c r="B8776">
        <v>-41.466000000000001</v>
      </c>
      <c r="C8776">
        <v>-49.423598034262618</v>
      </c>
      <c r="D8776">
        <v>-47.781491438397637</v>
      </c>
    </row>
    <row r="8777" spans="1:4" x14ac:dyDescent="0.25">
      <c r="A8777">
        <v>1035.0840000000001</v>
      </c>
      <c r="B8777">
        <v>-41.455999999999996</v>
      </c>
      <c r="C8777">
        <v>-49.397189179258703</v>
      </c>
      <c r="D8777">
        <v>-47.759693865194123</v>
      </c>
    </row>
    <row r="8778" spans="1:4" x14ac:dyDescent="0.25">
      <c r="A8778">
        <v>1035.088</v>
      </c>
      <c r="B8778">
        <v>-41.463000000000001</v>
      </c>
      <c r="C8778">
        <v>-49.251366371193669</v>
      </c>
      <c r="D8778">
        <v>-47.63980721257478</v>
      </c>
    </row>
    <row r="8779" spans="1:4" x14ac:dyDescent="0.25">
      <c r="A8779">
        <v>1035.0920000000001</v>
      </c>
      <c r="B8779">
        <v>-41.464999999999996</v>
      </c>
      <c r="C8779">
        <v>-49.289257337068847</v>
      </c>
      <c r="D8779">
        <v>-47.4908571290174</v>
      </c>
    </row>
    <row r="8780" spans="1:4" x14ac:dyDescent="0.25">
      <c r="A8780">
        <v>1035.096</v>
      </c>
      <c r="B8780">
        <v>-41.474999999999994</v>
      </c>
      <c r="C8780">
        <v>-49.146879162265186</v>
      </c>
      <c r="D8780">
        <v>-47.212332582528035</v>
      </c>
    </row>
    <row r="8781" spans="1:4" x14ac:dyDescent="0.25">
      <c r="A8781">
        <v>1035.0999999999999</v>
      </c>
      <c r="B8781">
        <v>-41.484999999999999</v>
      </c>
      <c r="C8781">
        <v>-49.092913241170244</v>
      </c>
      <c r="D8781">
        <v>-46.904744605100618</v>
      </c>
    </row>
    <row r="8782" spans="1:4" x14ac:dyDescent="0.25">
      <c r="A8782">
        <v>1035.104</v>
      </c>
      <c r="B8782">
        <v>-41.472999999999999</v>
      </c>
      <c r="C8782">
        <v>-48.999908143113025</v>
      </c>
      <c r="D8782">
        <v>-46.686768873065461</v>
      </c>
    </row>
    <row r="8783" spans="1:4" x14ac:dyDescent="0.25">
      <c r="A8783">
        <v>1035.1079999999999</v>
      </c>
      <c r="B8783">
        <v>-41.498999999999995</v>
      </c>
      <c r="C8783">
        <v>-48.989574243328889</v>
      </c>
      <c r="D8783">
        <v>-46.351328440989128</v>
      </c>
    </row>
    <row r="8784" spans="1:4" x14ac:dyDescent="0.25">
      <c r="A8784">
        <v>1035.1120000000001</v>
      </c>
      <c r="B8784">
        <v>-41.494</v>
      </c>
      <c r="C8784">
        <v>-49.024020575942671</v>
      </c>
      <c r="D8784">
        <v>-46.138196614110292</v>
      </c>
    </row>
    <row r="8785" spans="1:4" x14ac:dyDescent="0.25">
      <c r="A8785">
        <v>1035.116</v>
      </c>
      <c r="B8785">
        <v>-41.507999999999996</v>
      </c>
      <c r="C8785">
        <v>-48.921829789188443</v>
      </c>
      <c r="D8785">
        <v>-46.037685582116303</v>
      </c>
    </row>
    <row r="8786" spans="1:4" x14ac:dyDescent="0.25">
      <c r="A8786">
        <v>1035.1199999999999</v>
      </c>
      <c r="B8786">
        <v>-41.513999999999996</v>
      </c>
      <c r="C8786">
        <v>-49.06191154181785</v>
      </c>
      <c r="D8786">
        <v>-46.030419724381801</v>
      </c>
    </row>
    <row r="8787" spans="1:4" x14ac:dyDescent="0.25">
      <c r="A8787">
        <v>1035.124</v>
      </c>
      <c r="B8787">
        <v>-41.51</v>
      </c>
      <c r="C8787">
        <v>-48.963165388324981</v>
      </c>
      <c r="D8787">
        <v>-46.106711230594101</v>
      </c>
    </row>
    <row r="8788" spans="1:4" x14ac:dyDescent="0.25">
      <c r="A8788">
        <v>1035.1279999999999</v>
      </c>
      <c r="B8788">
        <v>-41.510999999999996</v>
      </c>
      <c r="C8788">
        <v>-49.048133008772332</v>
      </c>
      <c r="D8788">
        <v>-46.25202838528422</v>
      </c>
    </row>
    <row r="8789" spans="1:4" x14ac:dyDescent="0.25">
      <c r="A8789">
        <v>1035.1320000000001</v>
      </c>
      <c r="B8789">
        <v>-41.510999999999996</v>
      </c>
      <c r="C8789">
        <v>-49.015983098332782</v>
      </c>
      <c r="D8789">
        <v>-46.380391871927138</v>
      </c>
    </row>
    <row r="8790" spans="1:4" x14ac:dyDescent="0.25">
      <c r="A8790">
        <v>1035.136</v>
      </c>
      <c r="B8790">
        <v>-41.512999999999998</v>
      </c>
      <c r="C8790">
        <v>-48.970054654847736</v>
      </c>
      <c r="D8790">
        <v>-46.648017631814767</v>
      </c>
    </row>
    <row r="8791" spans="1:4" x14ac:dyDescent="0.25">
      <c r="A8791">
        <v>1035.1400000000001</v>
      </c>
      <c r="B8791">
        <v>-41.519999999999996</v>
      </c>
      <c r="C8791">
        <v>-49.081431130298988</v>
      </c>
      <c r="D8791">
        <v>-46.926542178304146</v>
      </c>
    </row>
    <row r="8792" spans="1:4" x14ac:dyDescent="0.25">
      <c r="A8792">
        <v>1035.144</v>
      </c>
      <c r="B8792">
        <v>-41.513999999999996</v>
      </c>
      <c r="C8792">
        <v>-49.074541863776233</v>
      </c>
      <c r="D8792">
        <v>-47.306788733076601</v>
      </c>
    </row>
    <row r="8793" spans="1:4" x14ac:dyDescent="0.25">
      <c r="A8793">
        <v>1035.1479999999999</v>
      </c>
      <c r="B8793">
        <v>-41.512999999999998</v>
      </c>
      <c r="C8793">
        <v>-49.133100629219669</v>
      </c>
      <c r="D8793">
        <v>-47.701567003318075</v>
      </c>
    </row>
    <row r="8794" spans="1:4" x14ac:dyDescent="0.25">
      <c r="A8794">
        <v>1035.152</v>
      </c>
      <c r="B8794">
        <v>-41.491999999999997</v>
      </c>
      <c r="C8794">
        <v>-49.175584439443341</v>
      </c>
      <c r="D8794">
        <v>-47.983724478674702</v>
      </c>
    </row>
    <row r="8795" spans="1:4" x14ac:dyDescent="0.25">
      <c r="A8795">
        <v>1035.1559999999999</v>
      </c>
      <c r="B8795">
        <v>-41.494</v>
      </c>
      <c r="C8795">
        <v>-49.239884260322405</v>
      </c>
      <c r="D8795">
        <v>-48.37002591489258</v>
      </c>
    </row>
    <row r="8796" spans="1:4" x14ac:dyDescent="0.25">
      <c r="A8796">
        <v>1035.1600000000001</v>
      </c>
      <c r="B8796">
        <v>-41.486999999999995</v>
      </c>
      <c r="C8796">
        <v>-49.291553759243087</v>
      </c>
      <c r="D8796">
        <v>-48.638862651069289</v>
      </c>
    </row>
    <row r="8797" spans="1:4" x14ac:dyDescent="0.25">
      <c r="A8797">
        <v>1035.164</v>
      </c>
      <c r="B8797">
        <v>-41.484999999999999</v>
      </c>
      <c r="C8797">
        <v>-49.282368070546092</v>
      </c>
      <c r="D8797">
        <v>-48.807188355252009</v>
      </c>
    </row>
    <row r="8798" spans="1:4" x14ac:dyDescent="0.25">
      <c r="A8798">
        <v>1035.1679999999999</v>
      </c>
      <c r="B8798">
        <v>-41.475999999999999</v>
      </c>
      <c r="C8798">
        <v>-49.355853580122165</v>
      </c>
      <c r="D8798">
        <v>-48.92586403158225</v>
      </c>
    </row>
    <row r="8799" spans="1:4" x14ac:dyDescent="0.25">
      <c r="A8799">
        <v>1035.172</v>
      </c>
      <c r="B8799">
        <v>-41.467999999999996</v>
      </c>
      <c r="C8799">
        <v>-49.381114224038946</v>
      </c>
      <c r="D8799">
        <v>-48.988834798614647</v>
      </c>
    </row>
    <row r="8800" spans="1:4" x14ac:dyDescent="0.25">
      <c r="A8800">
        <v>1035.1759999999999</v>
      </c>
      <c r="B8800">
        <v>-41.454999999999998</v>
      </c>
      <c r="C8800">
        <v>-49.437376567308135</v>
      </c>
      <c r="D8800">
        <v>-49.036062873888937</v>
      </c>
    </row>
    <row r="8801" spans="1:4" x14ac:dyDescent="0.25">
      <c r="A8801">
        <v>1035.18</v>
      </c>
      <c r="B8801">
        <v>-41.439</v>
      </c>
      <c r="C8801">
        <v>-49.416708767739856</v>
      </c>
      <c r="D8801">
        <v>-49.04453970791252</v>
      </c>
    </row>
    <row r="8802" spans="1:4" x14ac:dyDescent="0.25">
      <c r="A8802">
        <v>1035.184</v>
      </c>
      <c r="B8802">
        <v>-41.446999999999996</v>
      </c>
      <c r="C8802">
        <v>-49.425894456436872</v>
      </c>
      <c r="D8802">
        <v>-49.072392162561457</v>
      </c>
    </row>
    <row r="8803" spans="1:4" x14ac:dyDescent="0.25">
      <c r="A8803">
        <v>1035.1880000000001</v>
      </c>
      <c r="B8803">
        <v>-41.44</v>
      </c>
      <c r="C8803">
        <v>-49.471822899921911</v>
      </c>
      <c r="D8803">
        <v>-49.091767783186796</v>
      </c>
    </row>
    <row r="8804" spans="1:4" x14ac:dyDescent="0.25">
      <c r="A8804">
        <v>1035.192</v>
      </c>
      <c r="B8804">
        <v>-41.428999999999995</v>
      </c>
      <c r="C8804">
        <v>-49.437376567308135</v>
      </c>
      <c r="D8804">
        <v>-49.089345830608636</v>
      </c>
    </row>
    <row r="8805" spans="1:4" x14ac:dyDescent="0.25">
      <c r="A8805">
        <v>1035.1959999999999</v>
      </c>
      <c r="B8805">
        <v>-41.433999999999997</v>
      </c>
      <c r="C8805">
        <v>-49.319110825334121</v>
      </c>
      <c r="D8805">
        <v>-49.074814115139617</v>
      </c>
    </row>
    <row r="8806" spans="1:4" x14ac:dyDescent="0.25">
      <c r="A8806">
        <v>1035.2</v>
      </c>
      <c r="B8806">
        <v>-41.410999999999994</v>
      </c>
      <c r="C8806">
        <v>-49.392596334910202</v>
      </c>
      <c r="D8806">
        <v>-49.028797016154428</v>
      </c>
    </row>
    <row r="8807" spans="1:4" x14ac:dyDescent="0.25">
      <c r="A8807">
        <v>1035.204</v>
      </c>
      <c r="B8807">
        <v>-41.412999999999997</v>
      </c>
      <c r="C8807">
        <v>-49.367335690993428</v>
      </c>
      <c r="D8807">
        <v>-48.975514059434715</v>
      </c>
    </row>
    <row r="8808" spans="1:4" x14ac:dyDescent="0.25">
      <c r="A8808">
        <v>1035.2080000000001</v>
      </c>
      <c r="B8808">
        <v>-41.417999999999999</v>
      </c>
      <c r="C8808">
        <v>-49.319110825334121</v>
      </c>
      <c r="D8808">
        <v>-48.924653055293177</v>
      </c>
    </row>
    <row r="8809" spans="1:4" x14ac:dyDescent="0.25">
      <c r="A8809">
        <v>1035.212</v>
      </c>
      <c r="B8809">
        <v>-41.414999999999999</v>
      </c>
      <c r="C8809">
        <v>-49.281219859458957</v>
      </c>
      <c r="D8809">
        <v>-48.818087141853766</v>
      </c>
    </row>
    <row r="8810" spans="1:4" x14ac:dyDescent="0.25">
      <c r="A8810">
        <v>1035.2159999999999</v>
      </c>
      <c r="B8810">
        <v>-41.418999999999997</v>
      </c>
      <c r="C8810">
        <v>-49.18477012814035</v>
      </c>
      <c r="D8810">
        <v>-48.750272469665035</v>
      </c>
    </row>
    <row r="8811" spans="1:4" x14ac:dyDescent="0.25">
      <c r="A8811">
        <v>1035.22</v>
      </c>
      <c r="B8811">
        <v>-41.420999999999999</v>
      </c>
      <c r="C8811">
        <v>-49.115877462912771</v>
      </c>
      <c r="D8811">
        <v>-48.717576109859763</v>
      </c>
    </row>
    <row r="8812" spans="1:4" x14ac:dyDescent="0.25">
      <c r="A8812">
        <v>1035.2239999999999</v>
      </c>
      <c r="B8812">
        <v>-41.427999999999997</v>
      </c>
      <c r="C8812">
        <v>-49.073393652689099</v>
      </c>
      <c r="D8812">
        <v>-48.680035844898157</v>
      </c>
    </row>
    <row r="8813" spans="1:4" x14ac:dyDescent="0.25">
      <c r="A8813">
        <v>1035.2280000000001</v>
      </c>
      <c r="B8813">
        <v>-41.433</v>
      </c>
      <c r="C8813">
        <v>-49.032058053552561</v>
      </c>
      <c r="D8813">
        <v>-48.654605342827381</v>
      </c>
    </row>
    <row r="8814" spans="1:4" x14ac:dyDescent="0.25">
      <c r="A8814">
        <v>1035.232</v>
      </c>
      <c r="B8814">
        <v>-41.436</v>
      </c>
      <c r="C8814">
        <v>-48.948238644192344</v>
      </c>
      <c r="D8814">
        <v>-48.623119959311197</v>
      </c>
    </row>
    <row r="8815" spans="1:4" x14ac:dyDescent="0.25">
      <c r="A8815">
        <v>1035.2360000000001</v>
      </c>
      <c r="B8815">
        <v>-41.449999999999996</v>
      </c>
      <c r="C8815">
        <v>-48.804712258301564</v>
      </c>
      <c r="D8815">
        <v>-48.590423599505911</v>
      </c>
    </row>
    <row r="8816" spans="1:4" x14ac:dyDescent="0.25">
      <c r="A8816">
        <v>1035.24</v>
      </c>
      <c r="B8816">
        <v>-41.461999999999996</v>
      </c>
      <c r="C8816">
        <v>-48.843751435263847</v>
      </c>
      <c r="D8816">
        <v>-48.545617476809795</v>
      </c>
    </row>
    <row r="8817" spans="1:4" x14ac:dyDescent="0.25">
      <c r="A8817">
        <v>1035.2439999999999</v>
      </c>
      <c r="B8817">
        <v>-41.469000000000001</v>
      </c>
      <c r="C8817">
        <v>-48.820787213521335</v>
      </c>
      <c r="D8817">
        <v>-48.49354549637917</v>
      </c>
    </row>
    <row r="8818" spans="1:4" x14ac:dyDescent="0.25">
      <c r="A8818">
        <v>1035.248</v>
      </c>
      <c r="B8818">
        <v>-41.488</v>
      </c>
      <c r="C8818">
        <v>-48.727782115464102</v>
      </c>
      <c r="D8818">
        <v>-48.408777156143273</v>
      </c>
    </row>
    <row r="8819" spans="1:4" x14ac:dyDescent="0.25">
      <c r="A8819">
        <v>1035.252</v>
      </c>
      <c r="B8819">
        <v>-41.512999999999998</v>
      </c>
      <c r="C8819">
        <v>-48.632480595232614</v>
      </c>
      <c r="D8819">
        <v>-48.321586863329216</v>
      </c>
    </row>
    <row r="8820" spans="1:4" x14ac:dyDescent="0.25">
      <c r="A8820">
        <v>1035.2560000000001</v>
      </c>
      <c r="B8820">
        <v>-41.515999999999998</v>
      </c>
      <c r="C8820">
        <v>-48.607219951315848</v>
      </c>
      <c r="D8820">
        <v>-48.274358788054926</v>
      </c>
    </row>
    <row r="8821" spans="1:4" x14ac:dyDescent="0.25">
      <c r="A8821">
        <v>1035.26</v>
      </c>
      <c r="B8821">
        <v>-41.53</v>
      </c>
      <c r="C8821">
        <v>-48.632480595232614</v>
      </c>
      <c r="D8821">
        <v>-48.234396570515145</v>
      </c>
    </row>
    <row r="8822" spans="1:4" x14ac:dyDescent="0.25">
      <c r="A8822">
        <v>1035.2639999999999</v>
      </c>
      <c r="B8822">
        <v>-41.567</v>
      </c>
      <c r="C8822">
        <v>-48.603775318054467</v>
      </c>
      <c r="D8822">
        <v>-48.234396570515145</v>
      </c>
    </row>
    <row r="8823" spans="1:4" x14ac:dyDescent="0.25">
      <c r="A8823">
        <v>1035.268</v>
      </c>
      <c r="B8823">
        <v>-41.558</v>
      </c>
      <c r="C8823">
        <v>-48.655444816975148</v>
      </c>
      <c r="D8823">
        <v>-48.310688076727445</v>
      </c>
    </row>
    <row r="8824" spans="1:4" x14ac:dyDescent="0.25">
      <c r="A8824">
        <v>1035.2719999999999</v>
      </c>
      <c r="B8824">
        <v>-41.576999999999998</v>
      </c>
      <c r="C8824">
        <v>-48.655444816975148</v>
      </c>
      <c r="D8824">
        <v>-48.423308871612292</v>
      </c>
    </row>
    <row r="8825" spans="1:4" x14ac:dyDescent="0.25">
      <c r="A8825">
        <v>1035.2760000000001</v>
      </c>
      <c r="B8825">
        <v>-41.597999999999999</v>
      </c>
      <c r="C8825">
        <v>-48.673816194369167</v>
      </c>
      <c r="D8825">
        <v>-48.578313836615081</v>
      </c>
    </row>
    <row r="8826" spans="1:4" x14ac:dyDescent="0.25">
      <c r="A8826">
        <v>1035.28</v>
      </c>
      <c r="B8826">
        <v>-41.588999999999999</v>
      </c>
      <c r="C8826">
        <v>-48.727782115464102</v>
      </c>
      <c r="D8826">
        <v>-48.80961030783017</v>
      </c>
    </row>
    <row r="8827" spans="1:4" x14ac:dyDescent="0.25">
      <c r="A8827">
        <v>1035.2840000000001</v>
      </c>
      <c r="B8827">
        <v>-41.603999999999999</v>
      </c>
      <c r="C8827">
        <v>-48.774858770036275</v>
      </c>
      <c r="D8827">
        <v>-49.034851897599836</v>
      </c>
    </row>
    <row r="8828" spans="1:4" x14ac:dyDescent="0.25">
      <c r="A8828">
        <v>1035.288</v>
      </c>
      <c r="B8828">
        <v>-41.607999999999997</v>
      </c>
      <c r="C8828">
        <v>-48.848344279612363</v>
      </c>
      <c r="D8828">
        <v>-49.457482622490247</v>
      </c>
    </row>
    <row r="8829" spans="1:4" x14ac:dyDescent="0.25">
      <c r="A8829">
        <v>1035.2919999999999</v>
      </c>
      <c r="B8829">
        <v>-41.613</v>
      </c>
      <c r="C8829">
        <v>-48.952831488540845</v>
      </c>
      <c r="D8829">
        <v>-49.841362106129964</v>
      </c>
    </row>
    <row r="8830" spans="1:4" x14ac:dyDescent="0.25">
      <c r="A8830">
        <v>1035.296</v>
      </c>
      <c r="B8830">
        <v>-41.626999999999995</v>
      </c>
      <c r="C8830">
        <v>-49.066504386166343</v>
      </c>
      <c r="D8830">
        <v>-50.119886652619343</v>
      </c>
    </row>
    <row r="8831" spans="1:4" x14ac:dyDescent="0.25">
      <c r="A8831">
        <v>1035.3</v>
      </c>
      <c r="B8831">
        <v>-41.622999999999998</v>
      </c>
      <c r="C8831">
        <v>-49.082579341386122</v>
      </c>
      <c r="D8831">
        <v>-50.283368451645714</v>
      </c>
    </row>
    <row r="8832" spans="1:4" x14ac:dyDescent="0.25">
      <c r="A8832">
        <v>1035.3040000000001</v>
      </c>
      <c r="B8832">
        <v>-41.625</v>
      </c>
      <c r="C8832">
        <v>-49.280071648371823</v>
      </c>
      <c r="D8832">
        <v>-50.249461115551355</v>
      </c>
    </row>
    <row r="8833" spans="1:4" x14ac:dyDescent="0.25">
      <c r="A8833">
        <v>1035.308</v>
      </c>
      <c r="B8833">
        <v>-41.625</v>
      </c>
      <c r="C8833">
        <v>-49.388003490561701</v>
      </c>
      <c r="D8833">
        <v>-50.018164644336267</v>
      </c>
    </row>
    <row r="8834" spans="1:4" x14ac:dyDescent="0.25">
      <c r="A8834">
        <v>1035.3119999999999</v>
      </c>
      <c r="B8834">
        <v>-41.610999999999997</v>
      </c>
      <c r="C8834">
        <v>-49.49249069949019</v>
      </c>
      <c r="D8834">
        <v>-49.740851074135975</v>
      </c>
    </row>
    <row r="8835" spans="1:4" x14ac:dyDescent="0.25">
      <c r="A8835">
        <v>1035.316</v>
      </c>
      <c r="B8835">
        <v>-41.610999999999997</v>
      </c>
      <c r="C8835">
        <v>-49.646350985165107</v>
      </c>
      <c r="D8835">
        <v>-49.364237448230767</v>
      </c>
    </row>
    <row r="8836" spans="1:4" x14ac:dyDescent="0.25">
      <c r="A8836">
        <v>1035.32</v>
      </c>
      <c r="B8836">
        <v>-41.607999999999997</v>
      </c>
      <c r="C8836">
        <v>-49.673908051256134</v>
      </c>
      <c r="D8836">
        <v>-48.950083557363939</v>
      </c>
    </row>
    <row r="8837" spans="1:4" x14ac:dyDescent="0.25">
      <c r="A8837">
        <v>1035.3240000000001</v>
      </c>
      <c r="B8837">
        <v>-41.613</v>
      </c>
      <c r="C8837">
        <v>-49.722132916915442</v>
      </c>
      <c r="D8837">
        <v>-48.574680907747819</v>
      </c>
    </row>
    <row r="8838" spans="1:4" x14ac:dyDescent="0.25">
      <c r="A8838">
        <v>1035.328</v>
      </c>
      <c r="B8838">
        <v>-41.605999999999995</v>
      </c>
      <c r="C8838">
        <v>-49.797914848665769</v>
      </c>
      <c r="D8838">
        <v>-48.17263677977185</v>
      </c>
    </row>
    <row r="8839" spans="1:4" x14ac:dyDescent="0.25">
      <c r="A8839">
        <v>1035.3320000000001</v>
      </c>
      <c r="B8839">
        <v>-41.577999999999996</v>
      </c>
      <c r="C8839">
        <v>-49.889771735635868</v>
      </c>
      <c r="D8839">
        <v>-47.875947588946218</v>
      </c>
    </row>
    <row r="8840" spans="1:4" x14ac:dyDescent="0.25">
      <c r="A8840">
        <v>1035.336</v>
      </c>
      <c r="B8840">
        <v>-41.568999999999996</v>
      </c>
      <c r="C8840">
        <v>-49.983925044780229</v>
      </c>
      <c r="D8840">
        <v>-47.522342512533598</v>
      </c>
    </row>
    <row r="8841" spans="1:4" x14ac:dyDescent="0.25">
      <c r="A8841">
        <v>1035.3399999999999</v>
      </c>
      <c r="B8841">
        <v>-41.573</v>
      </c>
      <c r="C8841">
        <v>-50.009185688697002</v>
      </c>
      <c r="D8841">
        <v>-47.31889849596746</v>
      </c>
    </row>
    <row r="8842" spans="1:4" x14ac:dyDescent="0.25">
      <c r="A8842">
        <v>1035.3440000000001</v>
      </c>
      <c r="B8842">
        <v>-41.545999999999999</v>
      </c>
      <c r="C8842">
        <v>-50.034446332613776</v>
      </c>
      <c r="D8842">
        <v>-47.237763084598811</v>
      </c>
    </row>
    <row r="8843" spans="1:4" x14ac:dyDescent="0.25">
      <c r="A8843">
        <v>1035.348</v>
      </c>
      <c r="B8843">
        <v>-41.528999999999996</v>
      </c>
      <c r="C8843">
        <v>-50.050521287833547</v>
      </c>
      <c r="D8843">
        <v>-47.266826515536835</v>
      </c>
    </row>
    <row r="8844" spans="1:4" x14ac:dyDescent="0.25">
      <c r="A8844">
        <v>1035.3520000000001</v>
      </c>
      <c r="B8844">
        <v>-41.51</v>
      </c>
      <c r="C8844">
        <v>-50.024112432829639</v>
      </c>
      <c r="D8844">
        <v>-47.390346097023411</v>
      </c>
    </row>
    <row r="8845" spans="1:4" x14ac:dyDescent="0.25">
      <c r="A8845">
        <v>1035.356</v>
      </c>
      <c r="B8845">
        <v>-41.510999999999996</v>
      </c>
      <c r="C8845">
        <v>-49.998851788912866</v>
      </c>
      <c r="D8845">
        <v>-47.555038872338883</v>
      </c>
    </row>
    <row r="8846" spans="1:4" x14ac:dyDescent="0.25">
      <c r="A8846">
        <v>1035.3599999999999</v>
      </c>
      <c r="B8846">
        <v>-41.480999999999995</v>
      </c>
      <c r="C8846">
        <v>-50.016074955219757</v>
      </c>
      <c r="D8846">
        <v>-47.643440141442028</v>
      </c>
    </row>
    <row r="8847" spans="1:4" x14ac:dyDescent="0.25">
      <c r="A8847">
        <v>1035.364</v>
      </c>
      <c r="B8847">
        <v>-41.480999999999995</v>
      </c>
      <c r="C8847">
        <v>-49.935700179120921</v>
      </c>
      <c r="D8847">
        <v>-47.812976821913821</v>
      </c>
    </row>
    <row r="8848" spans="1:4" x14ac:dyDescent="0.25">
      <c r="A8848">
        <v>1035.3679999999999</v>
      </c>
      <c r="B8848">
        <v>-41.488999999999997</v>
      </c>
      <c r="C8848">
        <v>-49.853028980847832</v>
      </c>
      <c r="D8848">
        <v>-47.944973237424009</v>
      </c>
    </row>
    <row r="8849" spans="1:4" x14ac:dyDescent="0.25">
      <c r="A8849">
        <v>1035.3720000000001</v>
      </c>
      <c r="B8849">
        <v>-41.47</v>
      </c>
      <c r="C8849">
        <v>-49.847287925412196</v>
      </c>
      <c r="D8849">
        <v>-48.029741577659905</v>
      </c>
    </row>
    <row r="8850" spans="1:4" x14ac:dyDescent="0.25">
      <c r="A8850">
        <v>1035.376</v>
      </c>
      <c r="B8850">
        <v>-41.467999999999996</v>
      </c>
      <c r="C8850">
        <v>-49.839250447802321</v>
      </c>
      <c r="D8850">
        <v>-48.061226961176089</v>
      </c>
    </row>
    <row r="8851" spans="1:4" x14ac:dyDescent="0.25">
      <c r="A8851">
        <v>1035.3800000000001</v>
      </c>
      <c r="B8851">
        <v>-41.44</v>
      </c>
      <c r="C8851">
        <v>-49.750838194093596</v>
      </c>
      <c r="D8851">
        <v>-48.049117198285259</v>
      </c>
    </row>
    <row r="8852" spans="1:4" x14ac:dyDescent="0.25">
      <c r="A8852">
        <v>1035.384</v>
      </c>
      <c r="B8852">
        <v>-41.446999999999996</v>
      </c>
      <c r="C8852">
        <v>-49.652092040600735</v>
      </c>
      <c r="D8852">
        <v>-47.900167114727893</v>
      </c>
    </row>
    <row r="8853" spans="1:4" x14ac:dyDescent="0.25">
      <c r="A8853">
        <v>1035.3879999999999</v>
      </c>
      <c r="B8853">
        <v>-41.457000000000001</v>
      </c>
      <c r="C8853">
        <v>-49.668166995820506</v>
      </c>
      <c r="D8853">
        <v>-47.695512121872653</v>
      </c>
    </row>
    <row r="8854" spans="1:4" x14ac:dyDescent="0.25">
      <c r="A8854">
        <v>1035.3920000000001</v>
      </c>
      <c r="B8854">
        <v>-41.443999999999996</v>
      </c>
      <c r="C8854">
        <v>-49.567124420153398</v>
      </c>
      <c r="D8854">
        <v>-47.477536389837496</v>
      </c>
    </row>
    <row r="8855" spans="1:4" x14ac:dyDescent="0.25">
      <c r="A8855">
        <v>1035.396</v>
      </c>
      <c r="B8855">
        <v>-41.449999999999996</v>
      </c>
      <c r="C8855">
        <v>-49.503972810361454</v>
      </c>
      <c r="D8855">
        <v>-47.25713870522415</v>
      </c>
    </row>
    <row r="8856" spans="1:4" x14ac:dyDescent="0.25">
      <c r="A8856">
        <v>1035.4000000000001</v>
      </c>
      <c r="B8856">
        <v>-41.44</v>
      </c>
      <c r="C8856">
        <v>-49.436228356221001</v>
      </c>
      <c r="D8856">
        <v>-47.070648356705163</v>
      </c>
    </row>
    <row r="8857" spans="1:4" x14ac:dyDescent="0.25">
      <c r="A8857">
        <v>1035.404</v>
      </c>
      <c r="B8857">
        <v>-41.422999999999995</v>
      </c>
      <c r="C8857">
        <v>-49.416708767739856</v>
      </c>
      <c r="D8857">
        <v>-46.972559277289349</v>
      </c>
    </row>
    <row r="8858" spans="1:4" x14ac:dyDescent="0.25">
      <c r="A8858">
        <v>1035.4079999999999</v>
      </c>
      <c r="B8858">
        <v>-41.448</v>
      </c>
      <c r="C8858">
        <v>-49.4098195012171</v>
      </c>
      <c r="D8858">
        <v>-46.912010462835127</v>
      </c>
    </row>
    <row r="8859" spans="1:4" x14ac:dyDescent="0.25">
      <c r="A8859">
        <v>1035.412</v>
      </c>
      <c r="B8859">
        <v>-41.451000000000001</v>
      </c>
      <c r="C8859">
        <v>-49.361594635557793</v>
      </c>
      <c r="D8859">
        <v>-46.886579960764379</v>
      </c>
    </row>
    <row r="8860" spans="1:4" x14ac:dyDescent="0.25">
      <c r="A8860">
        <v>1035.4159999999999</v>
      </c>
      <c r="B8860">
        <v>-41.466000000000001</v>
      </c>
      <c r="C8860">
        <v>-49.30303587011435</v>
      </c>
      <c r="D8860">
        <v>-46.916854367991476</v>
      </c>
    </row>
    <row r="8861" spans="1:4" x14ac:dyDescent="0.25">
      <c r="A8861">
        <v>1035.42</v>
      </c>
      <c r="B8861">
        <v>-41.457000000000001</v>
      </c>
      <c r="C8861">
        <v>-49.369632113167683</v>
      </c>
      <c r="D8861">
        <v>-46.989512945336514</v>
      </c>
    </row>
    <row r="8862" spans="1:4" x14ac:dyDescent="0.25">
      <c r="A8862">
        <v>1035.424</v>
      </c>
      <c r="B8862">
        <v>-41.457999999999998</v>
      </c>
      <c r="C8862">
        <v>-49.268589537500574</v>
      </c>
      <c r="D8862">
        <v>-47.119087408268541</v>
      </c>
    </row>
    <row r="8863" spans="1:4" x14ac:dyDescent="0.25">
      <c r="A8863">
        <v>1035.4280000000001</v>
      </c>
      <c r="B8863">
        <v>-41.477999999999994</v>
      </c>
      <c r="C8863">
        <v>-49.30303587011435</v>
      </c>
      <c r="D8863">
        <v>-47.241396013466058</v>
      </c>
    </row>
    <row r="8864" spans="1:4" x14ac:dyDescent="0.25">
      <c r="A8864">
        <v>1035.432</v>
      </c>
      <c r="B8864">
        <v>-41.47</v>
      </c>
      <c r="C8864">
        <v>-49.365039268819174</v>
      </c>
      <c r="D8864">
        <v>-47.358860713507227</v>
      </c>
    </row>
    <row r="8865" spans="1:4" x14ac:dyDescent="0.25">
      <c r="A8865">
        <v>1035.4359999999999</v>
      </c>
      <c r="B8865">
        <v>-41.473999999999997</v>
      </c>
      <c r="C8865">
        <v>-49.284664492720331</v>
      </c>
      <c r="D8865">
        <v>-47.400033907336095</v>
      </c>
    </row>
    <row r="8866" spans="1:4" x14ac:dyDescent="0.25">
      <c r="A8866">
        <v>1035.44</v>
      </c>
      <c r="B8866">
        <v>-41.491999999999997</v>
      </c>
      <c r="C8866">
        <v>-49.314517980985613</v>
      </c>
      <c r="D8866">
        <v>-47.377025357843479</v>
      </c>
    </row>
    <row r="8867" spans="1:4" x14ac:dyDescent="0.25">
      <c r="A8867">
        <v>1035.444</v>
      </c>
      <c r="B8867">
        <v>-41.500999999999998</v>
      </c>
      <c r="C8867">
        <v>-49.32944472511825</v>
      </c>
      <c r="D8867">
        <v>-47.27409237327133</v>
      </c>
    </row>
    <row r="8868" spans="1:4" x14ac:dyDescent="0.25">
      <c r="A8868">
        <v>1035.4480000000001</v>
      </c>
      <c r="B8868">
        <v>-41.500999999999998</v>
      </c>
      <c r="C8868">
        <v>-49.315666192072747</v>
      </c>
      <c r="D8868">
        <v>-47.097289835065027</v>
      </c>
    </row>
    <row r="8869" spans="1:4" x14ac:dyDescent="0.25">
      <c r="A8869">
        <v>1035.452</v>
      </c>
      <c r="B8869">
        <v>-41.51</v>
      </c>
      <c r="C8869">
        <v>-49.342075047076648</v>
      </c>
      <c r="D8869">
        <v>-46.918065344280564</v>
      </c>
    </row>
    <row r="8870" spans="1:4" x14ac:dyDescent="0.25">
      <c r="A8870">
        <v>1035.4559999999999</v>
      </c>
      <c r="B8870">
        <v>-41.504999999999995</v>
      </c>
      <c r="C8870">
        <v>-49.393744545997329</v>
      </c>
      <c r="D8870">
        <v>-46.794545762793973</v>
      </c>
    </row>
    <row r="8871" spans="1:4" x14ac:dyDescent="0.25">
      <c r="A8871">
        <v>1035.46</v>
      </c>
      <c r="B8871">
        <v>-41.518000000000001</v>
      </c>
      <c r="C8871">
        <v>-49.352408946860791</v>
      </c>
      <c r="D8871">
        <v>-46.602000532829564</v>
      </c>
    </row>
    <row r="8872" spans="1:4" x14ac:dyDescent="0.25">
      <c r="A8872">
        <v>1035.4639999999999</v>
      </c>
      <c r="B8872">
        <v>-41.519999999999996</v>
      </c>
      <c r="C8872">
        <v>-49.326000091856876</v>
      </c>
      <c r="D8872">
        <v>-46.454261425561285</v>
      </c>
    </row>
    <row r="8873" spans="1:4" x14ac:dyDescent="0.25">
      <c r="A8873">
        <v>1035.4680000000001</v>
      </c>
      <c r="B8873">
        <v>-41.506</v>
      </c>
      <c r="C8873">
        <v>-49.369632113167683</v>
      </c>
      <c r="D8873">
        <v>-46.317421104894763</v>
      </c>
    </row>
    <row r="8874" spans="1:4" x14ac:dyDescent="0.25">
      <c r="A8874">
        <v>1035.472</v>
      </c>
      <c r="B8874">
        <v>-41.501999999999995</v>
      </c>
      <c r="C8874">
        <v>-49.260552059890685</v>
      </c>
      <c r="D8874">
        <v>-46.204800310009929</v>
      </c>
    </row>
    <row r="8875" spans="1:4" x14ac:dyDescent="0.25">
      <c r="A8875">
        <v>1035.4760000000001</v>
      </c>
      <c r="B8875">
        <v>-41.509</v>
      </c>
      <c r="C8875">
        <v>-49.360446424470673</v>
      </c>
      <c r="D8875">
        <v>-46.11276611203953</v>
      </c>
    </row>
    <row r="8876" spans="1:4" x14ac:dyDescent="0.25">
      <c r="A8876">
        <v>1035.48</v>
      </c>
      <c r="B8876">
        <v>-41.509</v>
      </c>
      <c r="C8876">
        <v>-49.334037569466759</v>
      </c>
      <c r="D8876">
        <v>-46.053428273874395</v>
      </c>
    </row>
    <row r="8877" spans="1:4" x14ac:dyDescent="0.25">
      <c r="A8877">
        <v>1035.4839999999999</v>
      </c>
      <c r="B8877">
        <v>-41.509</v>
      </c>
      <c r="C8877">
        <v>-49.320259036421241</v>
      </c>
      <c r="D8877">
        <v>-46.043740463561726</v>
      </c>
    </row>
    <row r="8878" spans="1:4" x14ac:dyDescent="0.25">
      <c r="A8878">
        <v>1035.4880000000001</v>
      </c>
      <c r="B8878">
        <v>-41.497</v>
      </c>
      <c r="C8878">
        <v>-49.30188765902723</v>
      </c>
      <c r="D8878">
        <v>-46.023153866647291</v>
      </c>
    </row>
    <row r="8879" spans="1:4" x14ac:dyDescent="0.25">
      <c r="A8879">
        <v>1035.492</v>
      </c>
      <c r="B8879">
        <v>-41.474999999999994</v>
      </c>
      <c r="C8879">
        <v>-49.238736049235285</v>
      </c>
      <c r="D8879">
        <v>-46.012255080045527</v>
      </c>
    </row>
    <row r="8880" spans="1:4" x14ac:dyDescent="0.25">
      <c r="A8880">
        <v>1035.4960000000001</v>
      </c>
      <c r="B8880">
        <v>-41.481999999999999</v>
      </c>
      <c r="C8880">
        <v>-49.263996693152059</v>
      </c>
      <c r="D8880">
        <v>-45.988035554263838</v>
      </c>
    </row>
    <row r="8881" spans="1:4" x14ac:dyDescent="0.25">
      <c r="A8881">
        <v>1035.5</v>
      </c>
      <c r="B8881">
        <v>-41.478999999999999</v>
      </c>
      <c r="C8881">
        <v>-49.20658613879575</v>
      </c>
      <c r="D8881">
        <v>-45.973503838794826</v>
      </c>
    </row>
    <row r="8882" spans="1:4" x14ac:dyDescent="0.25">
      <c r="A8882">
        <v>1035.5039999999999</v>
      </c>
      <c r="B8882">
        <v>-41.457000000000001</v>
      </c>
      <c r="C8882">
        <v>-49.169843384007706</v>
      </c>
      <c r="D8882">
        <v>-45.966237981060331</v>
      </c>
    </row>
    <row r="8883" spans="1:4" x14ac:dyDescent="0.25">
      <c r="A8883">
        <v>1035.508</v>
      </c>
      <c r="B8883">
        <v>-41.47</v>
      </c>
      <c r="C8883">
        <v>-49.15032379552656</v>
      </c>
      <c r="D8883">
        <v>-45.961394075903996</v>
      </c>
    </row>
    <row r="8884" spans="1:4" x14ac:dyDescent="0.25">
      <c r="A8884">
        <v>1035.5119999999999</v>
      </c>
      <c r="B8884">
        <v>-41.460999999999999</v>
      </c>
      <c r="C8884">
        <v>-49.153768428787949</v>
      </c>
      <c r="D8884">
        <v>-45.965027004771244</v>
      </c>
    </row>
    <row r="8885" spans="1:4" x14ac:dyDescent="0.25">
      <c r="A8885">
        <v>1035.5160000000001</v>
      </c>
      <c r="B8885">
        <v>-41.442</v>
      </c>
      <c r="C8885">
        <v>-49.074541863776233</v>
      </c>
      <c r="D8885">
        <v>-46.020731914069124</v>
      </c>
    </row>
    <row r="8886" spans="1:4" x14ac:dyDescent="0.25">
      <c r="A8886">
        <v>1035.52</v>
      </c>
      <c r="B8886">
        <v>-41.454000000000001</v>
      </c>
      <c r="C8886">
        <v>-49.060763330730715</v>
      </c>
      <c r="D8886">
        <v>-46.107922206883188</v>
      </c>
    </row>
    <row r="8887" spans="1:4" x14ac:dyDescent="0.25">
      <c r="A8887">
        <v>1035.5239999999999</v>
      </c>
      <c r="B8887">
        <v>-41.424999999999997</v>
      </c>
      <c r="C8887">
        <v>-49.05387406420796</v>
      </c>
      <c r="D8887">
        <v>-46.259294243018722</v>
      </c>
    </row>
    <row r="8888" spans="1:4" x14ac:dyDescent="0.25">
      <c r="A8888">
        <v>1035.528</v>
      </c>
      <c r="B8888">
        <v>-41.433999999999997</v>
      </c>
      <c r="C8888">
        <v>-48.986129610067508</v>
      </c>
      <c r="D8888">
        <v>-46.472426069897544</v>
      </c>
    </row>
    <row r="8889" spans="1:4" x14ac:dyDescent="0.25">
      <c r="A8889">
        <v>1035.5319999999999</v>
      </c>
      <c r="B8889">
        <v>-41.411999999999999</v>
      </c>
      <c r="C8889">
        <v>-48.9379047444082</v>
      </c>
      <c r="D8889">
        <v>-46.664971299861946</v>
      </c>
    </row>
    <row r="8890" spans="1:4" x14ac:dyDescent="0.25">
      <c r="A8890">
        <v>1035.5360000000001</v>
      </c>
      <c r="B8890">
        <v>-41.433999999999997</v>
      </c>
      <c r="C8890">
        <v>-48.921829789188443</v>
      </c>
      <c r="D8890">
        <v>-46.995567826781951</v>
      </c>
    </row>
    <row r="8891" spans="1:4" x14ac:dyDescent="0.25">
      <c r="A8891">
        <v>1035.54</v>
      </c>
      <c r="B8891">
        <v>-41.405000000000001</v>
      </c>
      <c r="C8891">
        <v>-48.803564047214429</v>
      </c>
      <c r="D8891">
        <v>-47.270459444404082</v>
      </c>
    </row>
    <row r="8892" spans="1:4" x14ac:dyDescent="0.25">
      <c r="A8892">
        <v>1035.5440000000001</v>
      </c>
      <c r="B8892">
        <v>-41.428999999999995</v>
      </c>
      <c r="C8892">
        <v>-48.918385155927055</v>
      </c>
      <c r="D8892">
        <v>-47.492068105306501</v>
      </c>
    </row>
    <row r="8893" spans="1:4" x14ac:dyDescent="0.25">
      <c r="A8893">
        <v>1035.548</v>
      </c>
      <c r="B8893">
        <v>-41.427999999999997</v>
      </c>
      <c r="C8893">
        <v>-48.880494190051891</v>
      </c>
      <c r="D8893">
        <v>-47.657971856911033</v>
      </c>
    </row>
    <row r="8894" spans="1:4" x14ac:dyDescent="0.25">
      <c r="A8894">
        <v>1035.5519999999999</v>
      </c>
      <c r="B8894">
        <v>-41.436999999999998</v>
      </c>
      <c r="C8894">
        <v>-48.909199467230046</v>
      </c>
      <c r="D8894">
        <v>-47.77059265179588</v>
      </c>
    </row>
    <row r="8895" spans="1:4" x14ac:dyDescent="0.25">
      <c r="A8895">
        <v>1035.556</v>
      </c>
      <c r="B8895">
        <v>-41.448999999999998</v>
      </c>
      <c r="C8895">
        <v>-48.913792311578554</v>
      </c>
      <c r="D8895">
        <v>-47.84446220543002</v>
      </c>
    </row>
    <row r="8896" spans="1:4" x14ac:dyDescent="0.25">
      <c r="A8896">
        <v>1035.56</v>
      </c>
      <c r="B8896">
        <v>-41.443999999999996</v>
      </c>
      <c r="C8896">
        <v>-48.922978000275563</v>
      </c>
      <c r="D8896">
        <v>-47.875947588946218</v>
      </c>
    </row>
    <row r="8897" spans="1:4" x14ac:dyDescent="0.25">
      <c r="A8897">
        <v>1035.5640000000001</v>
      </c>
      <c r="B8897">
        <v>-41.457000000000001</v>
      </c>
      <c r="C8897">
        <v>-48.962017177237861</v>
      </c>
      <c r="D8897">
        <v>-47.885635399258874</v>
      </c>
    </row>
    <row r="8898" spans="1:4" x14ac:dyDescent="0.25">
      <c r="A8898">
        <v>1035.568</v>
      </c>
      <c r="B8898">
        <v>-41.474999999999994</v>
      </c>
      <c r="C8898">
        <v>-48.968906443760616</v>
      </c>
      <c r="D8898">
        <v>-47.873525636368043</v>
      </c>
    </row>
    <row r="8899" spans="1:4" x14ac:dyDescent="0.25">
      <c r="A8899">
        <v>1035.5719999999999</v>
      </c>
      <c r="B8899">
        <v>-41.475999999999999</v>
      </c>
      <c r="C8899">
        <v>-49.064207963992089</v>
      </c>
      <c r="D8899">
        <v>-47.888057351837062</v>
      </c>
    </row>
    <row r="8900" spans="1:4" x14ac:dyDescent="0.25">
      <c r="A8900">
        <v>1035.576</v>
      </c>
      <c r="B8900">
        <v>-41.501999999999995</v>
      </c>
      <c r="C8900">
        <v>-49.134248840306789</v>
      </c>
      <c r="D8900">
        <v>-47.942551284845848</v>
      </c>
    </row>
    <row r="8901" spans="1:4" x14ac:dyDescent="0.25">
      <c r="A8901">
        <v>1035.58</v>
      </c>
      <c r="B8901">
        <v>-41.515000000000001</v>
      </c>
      <c r="C8901">
        <v>-49.182473705966103</v>
      </c>
      <c r="D8901">
        <v>-48.057594032308856</v>
      </c>
    </row>
    <row r="8902" spans="1:4" x14ac:dyDescent="0.25">
      <c r="A8902">
        <v>1035.5840000000001</v>
      </c>
      <c r="B8902">
        <v>-41.53</v>
      </c>
      <c r="C8902">
        <v>-49.283516281633212</v>
      </c>
      <c r="D8902">
        <v>-48.223497783913388</v>
      </c>
    </row>
    <row r="8903" spans="1:4" x14ac:dyDescent="0.25">
      <c r="A8903">
        <v>1035.588</v>
      </c>
      <c r="B8903">
        <v>-41.542999999999999</v>
      </c>
      <c r="C8903">
        <v>-49.343223258163768</v>
      </c>
      <c r="D8903">
        <v>-48.372447867470754</v>
      </c>
    </row>
    <row r="8904" spans="1:4" x14ac:dyDescent="0.25">
      <c r="A8904">
        <v>1035.5920000000001</v>
      </c>
      <c r="B8904">
        <v>-41.558</v>
      </c>
      <c r="C8904">
        <v>-49.431635511872493</v>
      </c>
      <c r="D8904">
        <v>-48.606166291264003</v>
      </c>
    </row>
    <row r="8905" spans="1:4" x14ac:dyDescent="0.25">
      <c r="A8905">
        <v>1035.596</v>
      </c>
      <c r="B8905">
        <v>-41.57</v>
      </c>
      <c r="C8905">
        <v>-49.464933633399156</v>
      </c>
      <c r="D8905">
        <v>-48.784179805759408</v>
      </c>
    </row>
    <row r="8906" spans="1:4" x14ac:dyDescent="0.25">
      <c r="A8906">
        <v>1035.5999999999999</v>
      </c>
      <c r="B8906">
        <v>-41.582000000000001</v>
      </c>
      <c r="C8906">
        <v>-49.530381665365354</v>
      </c>
      <c r="D8906">
        <v>-49.008210419239987</v>
      </c>
    </row>
    <row r="8907" spans="1:4" x14ac:dyDescent="0.25">
      <c r="A8907">
        <v>1035.604</v>
      </c>
      <c r="B8907">
        <v>-41.589999999999996</v>
      </c>
      <c r="C8907">
        <v>-49.629127818858223</v>
      </c>
      <c r="D8907">
        <v>-49.192278815180799</v>
      </c>
    </row>
    <row r="8908" spans="1:4" x14ac:dyDescent="0.25">
      <c r="A8908">
        <v>1035.6079999999999</v>
      </c>
      <c r="B8908">
        <v>-41.595999999999997</v>
      </c>
      <c r="C8908">
        <v>-49.61075644146419</v>
      </c>
      <c r="D8908">
        <v>-49.283102036862118</v>
      </c>
    </row>
    <row r="8909" spans="1:4" x14ac:dyDescent="0.25">
      <c r="A8909">
        <v>1035.6120000000001</v>
      </c>
      <c r="B8909">
        <v>-41.605999999999995</v>
      </c>
      <c r="C8909">
        <v>-49.712947228218425</v>
      </c>
      <c r="D8909">
        <v>-49.400566736903286</v>
      </c>
    </row>
    <row r="8910" spans="1:4" x14ac:dyDescent="0.25">
      <c r="A8910">
        <v>1035.616</v>
      </c>
      <c r="B8910">
        <v>-41.610999999999997</v>
      </c>
      <c r="C8910">
        <v>-49.719836494741187</v>
      </c>
      <c r="D8910">
        <v>-49.410254547215956</v>
      </c>
    </row>
    <row r="8911" spans="1:4" x14ac:dyDescent="0.25">
      <c r="A8911">
        <v>1035.6199999999999</v>
      </c>
      <c r="B8911">
        <v>-41.631</v>
      </c>
      <c r="C8911">
        <v>-49.773802415836123</v>
      </c>
      <c r="D8911">
        <v>-49.327908159558234</v>
      </c>
    </row>
    <row r="8912" spans="1:4" x14ac:dyDescent="0.25">
      <c r="A8912">
        <v>1035.624</v>
      </c>
      <c r="B8912">
        <v>-41.628999999999998</v>
      </c>
      <c r="C8912">
        <v>-49.777247049097497</v>
      </c>
      <c r="D8912">
        <v>-49.135362929593839</v>
      </c>
    </row>
    <row r="8913" spans="1:4" x14ac:dyDescent="0.25">
      <c r="A8913">
        <v>1035.6279999999999</v>
      </c>
      <c r="B8913">
        <v>-41.64</v>
      </c>
      <c r="C8913">
        <v>-49.827768336931051</v>
      </c>
      <c r="D8913">
        <v>-48.866526193417144</v>
      </c>
    </row>
    <row r="8914" spans="1:4" x14ac:dyDescent="0.25">
      <c r="A8914">
        <v>1035.6320000000001</v>
      </c>
      <c r="B8914">
        <v>-41.643000000000001</v>
      </c>
      <c r="C8914">
        <v>-49.811693381711287</v>
      </c>
      <c r="D8914">
        <v>-48.554094310833392</v>
      </c>
    </row>
    <row r="8915" spans="1:4" x14ac:dyDescent="0.25">
      <c r="A8915">
        <v>1035.636</v>
      </c>
      <c r="B8915">
        <v>-41.629999999999995</v>
      </c>
      <c r="C8915">
        <v>-49.794470215404395</v>
      </c>
      <c r="D8915">
        <v>-48.345806389110905</v>
      </c>
    </row>
    <row r="8916" spans="1:4" x14ac:dyDescent="0.25">
      <c r="A8916">
        <v>1035.6400000000001</v>
      </c>
      <c r="B8916">
        <v>-41.631999999999998</v>
      </c>
      <c r="C8916">
        <v>-49.751986405180723</v>
      </c>
      <c r="D8916">
        <v>-48.066070866332439</v>
      </c>
    </row>
    <row r="8917" spans="1:4" x14ac:dyDescent="0.25">
      <c r="A8917">
        <v>1035.644</v>
      </c>
      <c r="B8917">
        <v>-41.626999999999995</v>
      </c>
      <c r="C8917">
        <v>-49.737059661048079</v>
      </c>
      <c r="D8917">
        <v>-47.82750853738284</v>
      </c>
    </row>
    <row r="8918" spans="1:4" x14ac:dyDescent="0.25">
      <c r="A8918">
        <v>1035.6479999999999</v>
      </c>
      <c r="B8918">
        <v>-41.634</v>
      </c>
      <c r="C8918">
        <v>-49.686538373214525</v>
      </c>
      <c r="D8918">
        <v>-47.599844995034999</v>
      </c>
    </row>
    <row r="8919" spans="1:4" x14ac:dyDescent="0.25">
      <c r="A8919">
        <v>1035.652</v>
      </c>
      <c r="B8919">
        <v>-41.616999999999997</v>
      </c>
      <c r="C8919">
        <v>-49.648647407339354</v>
      </c>
      <c r="D8919">
        <v>-47.38792414444525</v>
      </c>
    </row>
    <row r="8920" spans="1:4" x14ac:dyDescent="0.25">
      <c r="A8920">
        <v>1035.6559999999999</v>
      </c>
      <c r="B8920">
        <v>-41.617999999999995</v>
      </c>
      <c r="C8920">
        <v>-49.633720663206716</v>
      </c>
      <c r="D8920">
        <v>-47.167526459831919</v>
      </c>
    </row>
    <row r="8921" spans="1:4" x14ac:dyDescent="0.25">
      <c r="A8921">
        <v>1035.6600000000001</v>
      </c>
      <c r="B8921">
        <v>-41.610999999999997</v>
      </c>
      <c r="C8921">
        <v>-49.616497496899825</v>
      </c>
      <c r="D8921">
        <v>-46.97498122986751</v>
      </c>
    </row>
    <row r="8922" spans="1:4" x14ac:dyDescent="0.25">
      <c r="A8922">
        <v>1035.664</v>
      </c>
      <c r="B8922">
        <v>-41.606999999999999</v>
      </c>
      <c r="C8922">
        <v>-49.630276029945342</v>
      </c>
      <c r="D8922">
        <v>-46.83450798033374</v>
      </c>
    </row>
    <row r="8923" spans="1:4" x14ac:dyDescent="0.25">
      <c r="A8923">
        <v>1035.6679999999999</v>
      </c>
      <c r="B8923">
        <v>-41.588999999999999</v>
      </c>
      <c r="C8923">
        <v>-49.545308409497999</v>
      </c>
      <c r="D8923">
        <v>-46.702511564823553</v>
      </c>
    </row>
    <row r="8924" spans="1:4" x14ac:dyDescent="0.25">
      <c r="A8924">
        <v>1035.672</v>
      </c>
      <c r="B8924">
        <v>-41.58</v>
      </c>
      <c r="C8924">
        <v>-49.568272631240518</v>
      </c>
      <c r="D8924">
        <v>-46.635907868923937</v>
      </c>
    </row>
    <row r="8925" spans="1:4" x14ac:dyDescent="0.25">
      <c r="A8925">
        <v>1035.6759999999999</v>
      </c>
      <c r="B8925">
        <v>-41.577999999999996</v>
      </c>
      <c r="C8925">
        <v>-49.524640609929726</v>
      </c>
      <c r="D8925">
        <v>-46.631063963767588</v>
      </c>
    </row>
    <row r="8926" spans="1:4" x14ac:dyDescent="0.25">
      <c r="A8926">
        <v>1035.68</v>
      </c>
      <c r="B8926">
        <v>-41.548999999999999</v>
      </c>
      <c r="C8926">
        <v>-49.654388462774989</v>
      </c>
      <c r="D8926">
        <v>-46.675870086463704</v>
      </c>
    </row>
    <row r="8927" spans="1:4" x14ac:dyDescent="0.25">
      <c r="A8927">
        <v>1035.684</v>
      </c>
      <c r="B8927">
        <v>-41.546999999999997</v>
      </c>
      <c r="C8927">
        <v>-49.575161897763273</v>
      </c>
      <c r="D8927">
        <v>-46.730364019472489</v>
      </c>
    </row>
    <row r="8928" spans="1:4" x14ac:dyDescent="0.25">
      <c r="A8928">
        <v>1035.6880000000001</v>
      </c>
      <c r="B8928">
        <v>-41.533000000000001</v>
      </c>
      <c r="C8928">
        <v>-49.58894043080879</v>
      </c>
      <c r="D8928">
        <v>-46.828453098888318</v>
      </c>
    </row>
    <row r="8929" spans="1:4" x14ac:dyDescent="0.25">
      <c r="A8929">
        <v>1035.692</v>
      </c>
      <c r="B8929">
        <v>-41.541999999999994</v>
      </c>
      <c r="C8929">
        <v>-49.770357782574749</v>
      </c>
      <c r="D8929">
        <v>-46.920487296858724</v>
      </c>
    </row>
    <row r="8930" spans="1:4" x14ac:dyDescent="0.25">
      <c r="A8930">
        <v>1035.6959999999999</v>
      </c>
      <c r="B8930">
        <v>-41.515999999999998</v>
      </c>
      <c r="C8930">
        <v>-49.686538373214525</v>
      </c>
      <c r="D8930">
        <v>-47.00283368451646</v>
      </c>
    </row>
    <row r="8931" spans="1:4" x14ac:dyDescent="0.25">
      <c r="A8931">
        <v>1035.7</v>
      </c>
      <c r="B8931">
        <v>-41.527000000000001</v>
      </c>
      <c r="C8931">
        <v>-49.757727460616351</v>
      </c>
      <c r="D8931">
        <v>-47.064593475259755</v>
      </c>
    </row>
    <row r="8932" spans="1:4" x14ac:dyDescent="0.25">
      <c r="A8932">
        <v>1035.704</v>
      </c>
      <c r="B8932">
        <v>-41.51</v>
      </c>
      <c r="C8932">
        <v>-49.828916548018185</v>
      </c>
      <c r="D8932">
        <v>-47.093656906197779</v>
      </c>
    </row>
    <row r="8933" spans="1:4" x14ac:dyDescent="0.25">
      <c r="A8933">
        <v>1035.7080000000001</v>
      </c>
      <c r="B8933">
        <v>-41.494999999999997</v>
      </c>
      <c r="C8933">
        <v>-49.944885867817931</v>
      </c>
      <c r="D8933">
        <v>-47.041584925767154</v>
      </c>
    </row>
    <row r="8934" spans="1:4" x14ac:dyDescent="0.25">
      <c r="A8934">
        <v>1035.712</v>
      </c>
      <c r="B8934">
        <v>-41.504999999999995</v>
      </c>
      <c r="C8934">
        <v>-49.947182289992185</v>
      </c>
      <c r="D8934">
        <v>-46.964082443265767</v>
      </c>
    </row>
    <row r="8935" spans="1:4" x14ac:dyDescent="0.25">
      <c r="A8935">
        <v>1035.7159999999999</v>
      </c>
      <c r="B8935">
        <v>-41.503999999999998</v>
      </c>
      <c r="C8935">
        <v>-50.047076654572173</v>
      </c>
      <c r="D8935">
        <v>-46.721887185448907</v>
      </c>
    </row>
    <row r="8936" spans="1:4" x14ac:dyDescent="0.25">
      <c r="A8936">
        <v>1035.72</v>
      </c>
      <c r="B8936">
        <v>-41.492999999999995</v>
      </c>
      <c r="C8936">
        <v>-50.079226565011702</v>
      </c>
      <c r="D8936">
        <v>-46.472426069897544</v>
      </c>
    </row>
    <row r="8937" spans="1:4" x14ac:dyDescent="0.25">
      <c r="A8937">
        <v>1035.7239999999999</v>
      </c>
      <c r="B8937">
        <v>-41.506999999999998</v>
      </c>
      <c r="C8937">
        <v>-50.184861985027318</v>
      </c>
      <c r="D8937">
        <v>-46.212066167744439</v>
      </c>
    </row>
    <row r="8938" spans="1:4" x14ac:dyDescent="0.25">
      <c r="A8938">
        <v>1035.7280000000001</v>
      </c>
      <c r="B8938">
        <v>-41.521999999999998</v>
      </c>
      <c r="C8938">
        <v>-50.301979515914198</v>
      </c>
      <c r="D8938">
        <v>-45.9916684831311</v>
      </c>
    </row>
    <row r="8939" spans="1:4" x14ac:dyDescent="0.25">
      <c r="A8939">
        <v>1035.732</v>
      </c>
      <c r="B8939">
        <v>-41.513999999999996</v>
      </c>
      <c r="C8939">
        <v>-50.350204381573505</v>
      </c>
      <c r="D8939">
        <v>-45.871781830511758</v>
      </c>
    </row>
    <row r="8940" spans="1:4" x14ac:dyDescent="0.25">
      <c r="A8940">
        <v>1035.7360000000001</v>
      </c>
      <c r="B8940">
        <v>-41.527000000000001</v>
      </c>
      <c r="C8940">
        <v>-50.334129426353734</v>
      </c>
      <c r="D8940">
        <v>-45.747051272736087</v>
      </c>
    </row>
    <row r="8941" spans="1:4" x14ac:dyDescent="0.25">
      <c r="A8941">
        <v>1035.74</v>
      </c>
      <c r="B8941">
        <v>-41.512999999999998</v>
      </c>
      <c r="C8941">
        <v>-50.391539980710043</v>
      </c>
      <c r="D8941">
        <v>-45.676814647969188</v>
      </c>
    </row>
    <row r="8942" spans="1:4" x14ac:dyDescent="0.25">
      <c r="A8942">
        <v>1035.7439999999999</v>
      </c>
      <c r="B8942">
        <v>-41.535999999999994</v>
      </c>
      <c r="C8942">
        <v>-50.408763147016941</v>
      </c>
      <c r="D8942">
        <v>-45.656228051054761</v>
      </c>
    </row>
    <row r="8943" spans="1:4" x14ac:dyDescent="0.25">
      <c r="A8943">
        <v>1035.748</v>
      </c>
      <c r="B8943">
        <v>-41.55</v>
      </c>
      <c r="C8943">
        <v>-50.537362788775084</v>
      </c>
      <c r="D8943">
        <v>-45.67197074281286</v>
      </c>
    </row>
    <row r="8944" spans="1:4" x14ac:dyDescent="0.25">
      <c r="A8944">
        <v>1035.752</v>
      </c>
      <c r="B8944">
        <v>-41.552999999999997</v>
      </c>
      <c r="C8944">
        <v>-50.385798925274415</v>
      </c>
      <c r="D8944">
        <v>-45.757950059337837</v>
      </c>
    </row>
    <row r="8945" spans="1:4" x14ac:dyDescent="0.25">
      <c r="A8945">
        <v>1035.7560000000001</v>
      </c>
      <c r="B8945">
        <v>-41.576999999999998</v>
      </c>
      <c r="C8945">
        <v>-50.343315115050743</v>
      </c>
      <c r="D8945">
        <v>-45.889946474848024</v>
      </c>
    </row>
    <row r="8946" spans="1:4" x14ac:dyDescent="0.25">
      <c r="A8946">
        <v>1035.76</v>
      </c>
      <c r="B8946">
        <v>-41.573999999999998</v>
      </c>
      <c r="C8946">
        <v>-50.331833004179479</v>
      </c>
      <c r="D8946">
        <v>-46.019520937780037</v>
      </c>
    </row>
    <row r="8947" spans="1:4" x14ac:dyDescent="0.25">
      <c r="A8947">
        <v>1035.7639999999999</v>
      </c>
      <c r="B8947">
        <v>-41.574999999999996</v>
      </c>
      <c r="C8947">
        <v>-50.267533183300415</v>
      </c>
      <c r="D8947">
        <v>-46.239918622393375</v>
      </c>
    </row>
    <row r="8948" spans="1:4" x14ac:dyDescent="0.25">
      <c r="A8948">
        <v>1035.768</v>
      </c>
      <c r="B8948">
        <v>-41.589999999999996</v>
      </c>
      <c r="C8948">
        <v>-50.186010196114452</v>
      </c>
      <c r="D8948">
        <v>-46.439729710092273</v>
      </c>
    </row>
    <row r="8949" spans="1:4" x14ac:dyDescent="0.25">
      <c r="A8949">
        <v>1035.7719999999999</v>
      </c>
      <c r="B8949">
        <v>-41.596999999999994</v>
      </c>
      <c r="C8949">
        <v>-50.111376475451237</v>
      </c>
      <c r="D8949">
        <v>-46.608055414274986</v>
      </c>
    </row>
    <row r="8950" spans="1:4" x14ac:dyDescent="0.25">
      <c r="A8950">
        <v>1035.7760000000001</v>
      </c>
      <c r="B8950">
        <v>-41.608999999999995</v>
      </c>
      <c r="C8950">
        <v>-49.941441234556557</v>
      </c>
      <c r="D8950">
        <v>-46.738840853496086</v>
      </c>
    </row>
    <row r="8951" spans="1:4" x14ac:dyDescent="0.25">
      <c r="A8951">
        <v>1035.78</v>
      </c>
      <c r="B8951">
        <v>-41.613999999999997</v>
      </c>
      <c r="C8951">
        <v>-49.898957424332892</v>
      </c>
      <c r="D8951">
        <v>-46.812710407130226</v>
      </c>
    </row>
    <row r="8952" spans="1:4" x14ac:dyDescent="0.25">
      <c r="A8952">
        <v>1035.7840000000001</v>
      </c>
      <c r="B8952">
        <v>-41.613</v>
      </c>
      <c r="C8952">
        <v>-49.735911449960959</v>
      </c>
      <c r="D8952">
        <v>-46.885368984475292</v>
      </c>
    </row>
    <row r="8953" spans="1:4" x14ac:dyDescent="0.25">
      <c r="A8953">
        <v>1035.788</v>
      </c>
      <c r="B8953">
        <v>-41.619</v>
      </c>
      <c r="C8953">
        <v>-49.654388462774989</v>
      </c>
      <c r="D8953">
        <v>-46.915643391702389</v>
      </c>
    </row>
    <row r="8954" spans="1:4" x14ac:dyDescent="0.25">
      <c r="A8954">
        <v>1035.7919999999999</v>
      </c>
      <c r="B8954">
        <v>-41.610999999999997</v>
      </c>
      <c r="C8954">
        <v>-49.617645707986945</v>
      </c>
      <c r="D8954">
        <v>-46.944706822640399</v>
      </c>
    </row>
    <row r="8955" spans="1:4" x14ac:dyDescent="0.25">
      <c r="A8955">
        <v>1035.796</v>
      </c>
      <c r="B8955">
        <v>-41.625</v>
      </c>
      <c r="C8955">
        <v>-49.568272631240518</v>
      </c>
      <c r="D8955">
        <v>-46.953183656663995</v>
      </c>
    </row>
    <row r="8956" spans="1:4" x14ac:dyDescent="0.25">
      <c r="A8956">
        <v>1035.8</v>
      </c>
      <c r="B8956">
        <v>-41.613</v>
      </c>
      <c r="C8956">
        <v>-49.4798603775318</v>
      </c>
      <c r="D8956">
        <v>-46.936229988616816</v>
      </c>
    </row>
    <row r="8957" spans="1:4" x14ac:dyDescent="0.25">
      <c r="A8957">
        <v>1035.8040000000001</v>
      </c>
      <c r="B8957">
        <v>-41.611999999999995</v>
      </c>
      <c r="C8957">
        <v>-49.351260735773657</v>
      </c>
      <c r="D8957">
        <v>-46.904744605100618</v>
      </c>
    </row>
    <row r="8958" spans="1:4" x14ac:dyDescent="0.25">
      <c r="A8958">
        <v>1035.808</v>
      </c>
      <c r="B8958">
        <v>-41.602999999999994</v>
      </c>
      <c r="C8958">
        <v>-49.199696872272987</v>
      </c>
      <c r="D8958">
        <v>-46.88173605560803</v>
      </c>
    </row>
    <row r="8959" spans="1:4" x14ac:dyDescent="0.25">
      <c r="A8959">
        <v>1035.8119999999999</v>
      </c>
      <c r="B8959">
        <v>-41.608999999999995</v>
      </c>
      <c r="C8959">
        <v>-49.173288017269087</v>
      </c>
      <c r="D8959">
        <v>-46.810288454552065</v>
      </c>
    </row>
    <row r="8960" spans="1:4" x14ac:dyDescent="0.25">
      <c r="A8960">
        <v>1035.816</v>
      </c>
      <c r="B8960">
        <v>-41.613</v>
      </c>
      <c r="C8960">
        <v>-49.167546961833466</v>
      </c>
      <c r="D8960">
        <v>-46.759427450410513</v>
      </c>
    </row>
    <row r="8961" spans="1:4" x14ac:dyDescent="0.25">
      <c r="A8961">
        <v>1035.82</v>
      </c>
      <c r="B8961">
        <v>-41.585999999999999</v>
      </c>
      <c r="C8961">
        <v>-49.073393652689099</v>
      </c>
      <c r="D8961">
        <v>-46.695245707089057</v>
      </c>
    </row>
    <row r="8962" spans="1:4" x14ac:dyDescent="0.25">
      <c r="A8962">
        <v>1035.8240000000001</v>
      </c>
      <c r="B8962">
        <v>-41.588000000000001</v>
      </c>
      <c r="C8962">
        <v>-49.038947320075323</v>
      </c>
      <c r="D8962">
        <v>-46.599578580251404</v>
      </c>
    </row>
    <row r="8963" spans="1:4" x14ac:dyDescent="0.25">
      <c r="A8963">
        <v>1035.828</v>
      </c>
      <c r="B8963">
        <v>-41.573999999999998</v>
      </c>
      <c r="C8963">
        <v>-49.082579341386122</v>
      </c>
      <c r="D8963">
        <v>-46.514810240015507</v>
      </c>
    </row>
    <row r="8964" spans="1:4" x14ac:dyDescent="0.25">
      <c r="A8964">
        <v>1035.8320000000001</v>
      </c>
      <c r="B8964">
        <v>-41.562999999999995</v>
      </c>
      <c r="C8964">
        <v>-49.095209663344505</v>
      </c>
      <c r="D8964">
        <v>-46.428830923490516</v>
      </c>
    </row>
    <row r="8965" spans="1:4" x14ac:dyDescent="0.25">
      <c r="A8965">
        <v>1035.836</v>
      </c>
      <c r="B8965">
        <v>-41.555999999999997</v>
      </c>
      <c r="C8965">
        <v>-49.063059752904969</v>
      </c>
      <c r="D8965">
        <v>-46.361016251301805</v>
      </c>
    </row>
    <row r="8966" spans="1:4" x14ac:dyDescent="0.25">
      <c r="A8966">
        <v>1035.8399999999999</v>
      </c>
      <c r="B8966">
        <v>-41.556999999999995</v>
      </c>
      <c r="C8966">
        <v>-49.134248840306789</v>
      </c>
      <c r="D8966">
        <v>-46.295623531691241</v>
      </c>
    </row>
    <row r="8967" spans="1:4" x14ac:dyDescent="0.25">
      <c r="A8967">
        <v>1035.8440000000001</v>
      </c>
      <c r="B8967">
        <v>-41.533000000000001</v>
      </c>
      <c r="C8967">
        <v>-49.146879162265186</v>
      </c>
      <c r="D8967">
        <v>-46.238707646104281</v>
      </c>
    </row>
    <row r="8968" spans="1:4" x14ac:dyDescent="0.25">
      <c r="A8968">
        <v>1035.848</v>
      </c>
      <c r="B8968">
        <v>-41.533000000000001</v>
      </c>
      <c r="C8968">
        <v>-49.200845083360115</v>
      </c>
      <c r="D8968">
        <v>-46.241129598682463</v>
      </c>
    </row>
    <row r="8969" spans="1:4" x14ac:dyDescent="0.25">
      <c r="A8969">
        <v>1035.8520000000001</v>
      </c>
      <c r="B8969">
        <v>-41.53</v>
      </c>
      <c r="C8969">
        <v>-49.268589537500574</v>
      </c>
      <c r="D8969">
        <v>-46.277458887354982</v>
      </c>
    </row>
    <row r="8970" spans="1:4" x14ac:dyDescent="0.25">
      <c r="A8970">
        <v>1035.856</v>
      </c>
      <c r="B8970">
        <v>-41.503</v>
      </c>
      <c r="C8970">
        <v>-49.392596334910202</v>
      </c>
      <c r="D8970">
        <v>-46.361016251301805</v>
      </c>
    </row>
    <row r="8971" spans="1:4" x14ac:dyDescent="0.25">
      <c r="A8971">
        <v>1035.8599999999999</v>
      </c>
      <c r="B8971">
        <v>-41.509</v>
      </c>
      <c r="C8971">
        <v>-49.456896155789273</v>
      </c>
      <c r="D8971">
        <v>-46.50512242970283</v>
      </c>
    </row>
    <row r="8972" spans="1:4" x14ac:dyDescent="0.25">
      <c r="A8972">
        <v>1035.864</v>
      </c>
      <c r="B8972">
        <v>-41.512</v>
      </c>
      <c r="C8972">
        <v>-49.586644008634551</v>
      </c>
      <c r="D8972">
        <v>-46.672237157596456</v>
      </c>
    </row>
    <row r="8973" spans="1:4" x14ac:dyDescent="0.25">
      <c r="A8973">
        <v>1035.8679999999999</v>
      </c>
      <c r="B8973">
        <v>-41.497999999999998</v>
      </c>
      <c r="C8973">
        <v>-49.637165296468098</v>
      </c>
      <c r="D8973">
        <v>-46.789701857637624</v>
      </c>
    </row>
    <row r="8974" spans="1:4" x14ac:dyDescent="0.25">
      <c r="A8974">
        <v>1035.8720000000001</v>
      </c>
      <c r="B8974">
        <v>-41.495999999999995</v>
      </c>
      <c r="C8974">
        <v>-49.723281128002569</v>
      </c>
      <c r="D8974">
        <v>-46.949550727796748</v>
      </c>
    </row>
    <row r="8975" spans="1:4" x14ac:dyDescent="0.25">
      <c r="A8975">
        <v>1035.876</v>
      </c>
      <c r="B8975">
        <v>-41.492999999999995</v>
      </c>
      <c r="C8975">
        <v>-49.726725761263943</v>
      </c>
      <c r="D8975">
        <v>-47.046428830923489</v>
      </c>
    </row>
    <row r="8976" spans="1:4" x14ac:dyDescent="0.25">
      <c r="A8976">
        <v>1035.8800000000001</v>
      </c>
      <c r="B8976">
        <v>-41.497</v>
      </c>
      <c r="C8976">
        <v>-49.894364579984376</v>
      </c>
      <c r="D8976">
        <v>-47.08639104846327</v>
      </c>
    </row>
    <row r="8977" spans="1:4" x14ac:dyDescent="0.25">
      <c r="A8977">
        <v>1035.884</v>
      </c>
      <c r="B8977">
        <v>-41.488999999999997</v>
      </c>
      <c r="C8977">
        <v>-49.951775134340693</v>
      </c>
      <c r="D8977">
        <v>-47.083969095885109</v>
      </c>
    </row>
    <row r="8978" spans="1:4" x14ac:dyDescent="0.25">
      <c r="A8978">
        <v>1035.8879999999999</v>
      </c>
      <c r="B8978">
        <v>-41.5</v>
      </c>
      <c r="C8978">
        <v>-49.982776833693102</v>
      </c>
      <c r="D8978">
        <v>-47.044006878345328</v>
      </c>
    </row>
    <row r="8979" spans="1:4" x14ac:dyDescent="0.25">
      <c r="A8979">
        <v>1035.8920000000001</v>
      </c>
      <c r="B8979">
        <v>-41.495999999999995</v>
      </c>
      <c r="C8979">
        <v>-50.067744454140438</v>
      </c>
      <c r="D8979">
        <v>-46.903533628811545</v>
      </c>
    </row>
    <row r="8980" spans="1:4" x14ac:dyDescent="0.25">
      <c r="A8980">
        <v>1035.896</v>
      </c>
      <c r="B8980">
        <v>-41.510999999999996</v>
      </c>
      <c r="C8980">
        <v>-50.272126027648909</v>
      </c>
      <c r="D8980">
        <v>-46.704933517401727</v>
      </c>
    </row>
    <row r="8981" spans="1:4" x14ac:dyDescent="0.25">
      <c r="A8981">
        <v>1035.9000000000001</v>
      </c>
      <c r="B8981">
        <v>-41.509</v>
      </c>
      <c r="C8981">
        <v>-50.156156707849163</v>
      </c>
      <c r="D8981">
        <v>-46.445784591537702</v>
      </c>
    </row>
    <row r="8982" spans="1:4" x14ac:dyDescent="0.25">
      <c r="A8982">
        <v>1035.904</v>
      </c>
      <c r="B8982">
        <v>-41.527999999999999</v>
      </c>
      <c r="C8982">
        <v>-50.207826206769845</v>
      </c>
      <c r="D8982">
        <v>-46.161205163602894</v>
      </c>
    </row>
    <row r="8983" spans="1:4" x14ac:dyDescent="0.25">
      <c r="A8983">
        <v>1035.9079999999999</v>
      </c>
      <c r="B8983">
        <v>-41.536999999999999</v>
      </c>
      <c r="C8983">
        <v>-50.229642217425237</v>
      </c>
      <c r="D8983">
        <v>-45.99772336457653</v>
      </c>
    </row>
    <row r="8984" spans="1:4" x14ac:dyDescent="0.25">
      <c r="A8984">
        <v>1035.912</v>
      </c>
      <c r="B8984">
        <v>-41.558</v>
      </c>
      <c r="C8984">
        <v>-50.228494006338117</v>
      </c>
      <c r="D8984">
        <v>-45.779747632541358</v>
      </c>
    </row>
    <row r="8985" spans="1:4" x14ac:dyDescent="0.25">
      <c r="A8985">
        <v>1035.9159999999999</v>
      </c>
      <c r="B8985">
        <v>-41.567</v>
      </c>
      <c r="C8985">
        <v>-50.072337298488947</v>
      </c>
      <c r="D8985">
        <v>-45.650173169609346</v>
      </c>
    </row>
    <row r="8986" spans="1:4" x14ac:dyDescent="0.25">
      <c r="A8986">
        <v>1035.92</v>
      </c>
      <c r="B8986">
        <v>-41.567999999999998</v>
      </c>
      <c r="C8986">
        <v>-50.146971019152154</v>
      </c>
      <c r="D8986">
        <v>-45.613843880936813</v>
      </c>
    </row>
    <row r="8987" spans="1:4" x14ac:dyDescent="0.25">
      <c r="A8987">
        <v>1035.924</v>
      </c>
      <c r="B8987">
        <v>-41.577999999999996</v>
      </c>
      <c r="C8987">
        <v>-50.119413953061134</v>
      </c>
      <c r="D8987">
        <v>-45.610210952069565</v>
      </c>
    </row>
    <row r="8988" spans="1:4" x14ac:dyDescent="0.25">
      <c r="A8988">
        <v>1035.9280000000001</v>
      </c>
      <c r="B8988">
        <v>-41.589999999999996</v>
      </c>
      <c r="C8988">
        <v>-50.022964221742512</v>
      </c>
      <c r="D8988">
        <v>-45.665915861367438</v>
      </c>
    </row>
    <row r="8989" spans="1:4" x14ac:dyDescent="0.25">
      <c r="A8989">
        <v>1035.932</v>
      </c>
      <c r="B8989">
        <v>-41.597999999999999</v>
      </c>
      <c r="C8989">
        <v>-49.947182289992185</v>
      </c>
      <c r="D8989">
        <v>-45.737363462423396</v>
      </c>
    </row>
    <row r="8990" spans="1:4" x14ac:dyDescent="0.25">
      <c r="A8990">
        <v>1035.9359999999999</v>
      </c>
      <c r="B8990">
        <v>-41.61</v>
      </c>
      <c r="C8990">
        <v>-49.828916548018185</v>
      </c>
      <c r="D8990">
        <v>-45.828186684104722</v>
      </c>
    </row>
    <row r="8991" spans="1:4" x14ac:dyDescent="0.25">
      <c r="A8991">
        <v>1035.94</v>
      </c>
      <c r="B8991">
        <v>-41.614999999999995</v>
      </c>
      <c r="C8991">
        <v>-49.831212970192425</v>
      </c>
      <c r="D8991">
        <v>-45.998934340865603</v>
      </c>
    </row>
    <row r="8992" spans="1:4" x14ac:dyDescent="0.25">
      <c r="A8992">
        <v>1035.944</v>
      </c>
      <c r="B8992">
        <v>-41.606999999999999</v>
      </c>
      <c r="C8992">
        <v>-49.729022183438197</v>
      </c>
      <c r="D8992">
        <v>-46.164838092470148</v>
      </c>
    </row>
    <row r="8993" spans="1:4" x14ac:dyDescent="0.25">
      <c r="A8993">
        <v>1035.9480000000001</v>
      </c>
      <c r="B8993">
        <v>-41.629999999999995</v>
      </c>
      <c r="C8993">
        <v>-49.661277729297744</v>
      </c>
      <c r="D8993">
        <v>-46.300467436847583</v>
      </c>
    </row>
    <row r="8994" spans="1:4" x14ac:dyDescent="0.25">
      <c r="A8994">
        <v>1035.952</v>
      </c>
      <c r="B8994">
        <v>-41.637999999999998</v>
      </c>
      <c r="C8994">
        <v>-49.559086942543516</v>
      </c>
      <c r="D8994">
        <v>-46.394923587396157</v>
      </c>
    </row>
    <row r="8995" spans="1:4" x14ac:dyDescent="0.25">
      <c r="A8995">
        <v>1035.9559999999999</v>
      </c>
      <c r="B8995">
        <v>-41.631999999999998</v>
      </c>
      <c r="C8995">
        <v>-49.548753042759373</v>
      </c>
      <c r="D8995">
        <v>-46.413088231732416</v>
      </c>
    </row>
    <row r="8996" spans="1:4" x14ac:dyDescent="0.25">
      <c r="A8996">
        <v>1035.96</v>
      </c>
      <c r="B8996">
        <v>-41.643000000000001</v>
      </c>
      <c r="C8996">
        <v>-49.554494098195001</v>
      </c>
      <c r="D8996">
        <v>-46.392501634817997</v>
      </c>
    </row>
    <row r="8997" spans="1:4" x14ac:dyDescent="0.25">
      <c r="A8997">
        <v>1035.9639999999999</v>
      </c>
      <c r="B8997">
        <v>-41.649000000000001</v>
      </c>
      <c r="C8997">
        <v>-49.582051164286035</v>
      </c>
      <c r="D8997">
        <v>-46.32105403376201</v>
      </c>
    </row>
    <row r="8998" spans="1:4" x14ac:dyDescent="0.25">
      <c r="A8998">
        <v>1035.9680000000001</v>
      </c>
      <c r="B8998">
        <v>-41.638999999999996</v>
      </c>
      <c r="C8998">
        <v>-49.579754742111788</v>
      </c>
      <c r="D8998">
        <v>-46.261716195596883</v>
      </c>
    </row>
    <row r="8999" spans="1:4" x14ac:dyDescent="0.25">
      <c r="A8999">
        <v>1035.972</v>
      </c>
      <c r="B8999">
        <v>-41.637</v>
      </c>
      <c r="C8999">
        <v>-49.709502594957051</v>
      </c>
      <c r="D8999">
        <v>-46.178158831650073</v>
      </c>
    </row>
    <row r="9000" spans="1:4" x14ac:dyDescent="0.25">
      <c r="A9000">
        <v>1035.9760000000001</v>
      </c>
      <c r="B9000">
        <v>-41.622</v>
      </c>
      <c r="C9000">
        <v>-49.696872272998661</v>
      </c>
      <c r="D9000">
        <v>-46.12487587493036</v>
      </c>
    </row>
    <row r="9001" spans="1:4" x14ac:dyDescent="0.25">
      <c r="A9001">
        <v>1035.98</v>
      </c>
      <c r="B9001">
        <v>-41.631</v>
      </c>
      <c r="C9001">
        <v>-49.778395260184624</v>
      </c>
      <c r="D9001">
        <v>-46.057061202741643</v>
      </c>
    </row>
    <row r="9002" spans="1:4" x14ac:dyDescent="0.25">
      <c r="A9002">
        <v>1035.9839999999999</v>
      </c>
      <c r="B9002">
        <v>-41.610999999999997</v>
      </c>
      <c r="C9002">
        <v>-49.835805814540947</v>
      </c>
      <c r="D9002">
        <v>-46.025575819225452</v>
      </c>
    </row>
    <row r="9003" spans="1:4" x14ac:dyDescent="0.25">
      <c r="A9003">
        <v>1035.9880000000001</v>
      </c>
      <c r="B9003">
        <v>-41.61</v>
      </c>
      <c r="C9003">
        <v>-49.950626923253559</v>
      </c>
      <c r="D9003">
        <v>-46.012255080045527</v>
      </c>
    </row>
    <row r="9004" spans="1:4" x14ac:dyDescent="0.25">
      <c r="A9004">
        <v>1035.992</v>
      </c>
      <c r="B9004">
        <v>-41.605999999999995</v>
      </c>
      <c r="C9004">
        <v>-50.087264042621591</v>
      </c>
      <c r="D9004">
        <v>-46.054639250163476</v>
      </c>
    </row>
    <row r="9005" spans="1:4" x14ac:dyDescent="0.25">
      <c r="A9005">
        <v>1035.9960000000001</v>
      </c>
      <c r="B9005">
        <v>-41.592999999999996</v>
      </c>
      <c r="C9005">
        <v>-50.198640518072835</v>
      </c>
      <c r="D9005">
        <v>-46.110344159461363</v>
      </c>
    </row>
    <row r="9006" spans="1:4" x14ac:dyDescent="0.25">
      <c r="A9006">
        <v>1036</v>
      </c>
      <c r="B9006">
        <v>-41.573</v>
      </c>
      <c r="C9006">
        <v>-50.339870481789369</v>
      </c>
      <c r="D9006">
        <v>-46.249606432706045</v>
      </c>
    </row>
    <row r="9007" spans="1:4" x14ac:dyDescent="0.25">
      <c r="A9007">
        <v>1036.0039999999999</v>
      </c>
      <c r="B9007">
        <v>-41.567</v>
      </c>
      <c r="C9007">
        <v>-50.498323611812786</v>
      </c>
      <c r="D9007">
        <v>-46.397345539974324</v>
      </c>
    </row>
    <row r="9008" spans="1:4" x14ac:dyDescent="0.25">
      <c r="A9008">
        <v>1036.008</v>
      </c>
      <c r="B9008">
        <v>-41.553999999999995</v>
      </c>
      <c r="C9008">
        <v>-50.679740963578745</v>
      </c>
      <c r="D9008">
        <v>-46.51723219259366</v>
      </c>
    </row>
    <row r="9009" spans="1:4" x14ac:dyDescent="0.25">
      <c r="A9009">
        <v>1036.0119999999999</v>
      </c>
      <c r="B9009">
        <v>-41.527000000000001</v>
      </c>
      <c r="C9009">
        <v>-50.796858494465617</v>
      </c>
      <c r="D9009">
        <v>-46.621376153454918</v>
      </c>
    </row>
    <row r="9010" spans="1:4" x14ac:dyDescent="0.25">
      <c r="A9010">
        <v>1036.0160000000001</v>
      </c>
      <c r="B9010">
        <v>-41.531999999999996</v>
      </c>
      <c r="C9010">
        <v>-50.839342304689289</v>
      </c>
      <c r="D9010">
        <v>-46.641962750369345</v>
      </c>
    </row>
    <row r="9011" spans="1:4" x14ac:dyDescent="0.25">
      <c r="A9011">
        <v>1036.02</v>
      </c>
      <c r="B9011">
        <v>-41.512999999999998</v>
      </c>
      <c r="C9011">
        <v>-51.02994534515225</v>
      </c>
      <c r="D9011">
        <v>-46.63469689263485</v>
      </c>
    </row>
    <row r="9012" spans="1:4" x14ac:dyDescent="0.25">
      <c r="A9012">
        <v>1036.0239999999999</v>
      </c>
      <c r="B9012">
        <v>-41.515999999999998</v>
      </c>
      <c r="C9012">
        <v>-50.934643824920762</v>
      </c>
      <c r="D9012">
        <v>-46.604422485407738</v>
      </c>
    </row>
    <row r="9013" spans="1:4" x14ac:dyDescent="0.25">
      <c r="A9013">
        <v>1036.028</v>
      </c>
      <c r="B9013">
        <v>-41.503</v>
      </c>
      <c r="C9013">
        <v>-50.980572268405815</v>
      </c>
      <c r="D9013">
        <v>-46.506333405991917</v>
      </c>
    </row>
    <row r="9014" spans="1:4" x14ac:dyDescent="0.25">
      <c r="A9014">
        <v>1036.0319999999999</v>
      </c>
      <c r="B9014">
        <v>-41.485999999999997</v>
      </c>
      <c r="C9014">
        <v>-51.132136131906485</v>
      </c>
      <c r="D9014">
        <v>-46.342851606965532</v>
      </c>
    </row>
    <row r="9015" spans="1:4" x14ac:dyDescent="0.25">
      <c r="A9015">
        <v>1036.0360000000001</v>
      </c>
      <c r="B9015">
        <v>-41.5</v>
      </c>
      <c r="C9015">
        <v>-51.020759656455233</v>
      </c>
      <c r="D9015">
        <v>-46.146673448133882</v>
      </c>
    </row>
    <row r="9016" spans="1:4" x14ac:dyDescent="0.25">
      <c r="A9016">
        <v>1036.04</v>
      </c>
      <c r="B9016">
        <v>-41.488</v>
      </c>
      <c r="C9016">
        <v>-51.034538189500758</v>
      </c>
      <c r="D9016">
        <v>-45.931119668676892</v>
      </c>
    </row>
    <row r="9017" spans="1:4" x14ac:dyDescent="0.25">
      <c r="A9017">
        <v>1036.0440000000001</v>
      </c>
      <c r="B9017">
        <v>-41.5</v>
      </c>
      <c r="C9017">
        <v>-50.963349102098924</v>
      </c>
      <c r="D9017">
        <v>-45.788224466564941</v>
      </c>
    </row>
    <row r="9018" spans="1:4" x14ac:dyDescent="0.25">
      <c r="A9018">
        <v>1036.048</v>
      </c>
      <c r="B9018">
        <v>-41.494999999999997</v>
      </c>
      <c r="C9018">
        <v>-50.834749460340781</v>
      </c>
      <c r="D9018">
        <v>-45.594468260311459</v>
      </c>
    </row>
    <row r="9019" spans="1:4" x14ac:dyDescent="0.25">
      <c r="A9019">
        <v>1036.0519999999999</v>
      </c>
      <c r="B9019">
        <v>-41.500999999999998</v>
      </c>
      <c r="C9019">
        <v>-50.656776741836204</v>
      </c>
      <c r="D9019">
        <v>-45.478214536559371</v>
      </c>
    </row>
    <row r="9020" spans="1:4" x14ac:dyDescent="0.25">
      <c r="A9020">
        <v>1036.056</v>
      </c>
      <c r="B9020">
        <v>-41.501999999999995</v>
      </c>
      <c r="C9020">
        <v>-50.541955633123578</v>
      </c>
      <c r="D9020">
        <v>-45.416454745816068</v>
      </c>
    </row>
    <row r="9021" spans="1:4" x14ac:dyDescent="0.25">
      <c r="A9021">
        <v>1036.06</v>
      </c>
      <c r="B9021">
        <v>-41.491999999999997</v>
      </c>
      <c r="C9021">
        <v>-50.411059569191195</v>
      </c>
      <c r="D9021">
        <v>-45.387391314878045</v>
      </c>
    </row>
    <row r="9022" spans="1:4" x14ac:dyDescent="0.25">
      <c r="A9022">
        <v>1036.0640000000001</v>
      </c>
      <c r="B9022">
        <v>-41.497</v>
      </c>
      <c r="C9022">
        <v>-50.316906260046842</v>
      </c>
      <c r="D9022">
        <v>-45.401923030347056</v>
      </c>
    </row>
    <row r="9023" spans="1:4" x14ac:dyDescent="0.25">
      <c r="A9023">
        <v>1036.068</v>
      </c>
      <c r="B9023">
        <v>-41.521000000000001</v>
      </c>
      <c r="C9023">
        <v>-50.168787029807561</v>
      </c>
      <c r="D9023">
        <v>-45.432197437574175</v>
      </c>
    </row>
    <row r="9024" spans="1:4" x14ac:dyDescent="0.25">
      <c r="A9024">
        <v>1036.0719999999999</v>
      </c>
      <c r="B9024">
        <v>-41.521000000000001</v>
      </c>
      <c r="C9024">
        <v>-50.096449731318593</v>
      </c>
      <c r="D9024">
        <v>-45.483058441715706</v>
      </c>
    </row>
    <row r="9025" spans="1:4" x14ac:dyDescent="0.25">
      <c r="A9025">
        <v>1036.076</v>
      </c>
      <c r="B9025">
        <v>-41.531999999999996</v>
      </c>
      <c r="C9025">
        <v>-49.943737656730811</v>
      </c>
      <c r="D9025">
        <v>-45.525442611833654</v>
      </c>
    </row>
    <row r="9026" spans="1:4" x14ac:dyDescent="0.25">
      <c r="A9026">
        <v>1036.08</v>
      </c>
      <c r="B9026">
        <v>-41.535999999999994</v>
      </c>
      <c r="C9026">
        <v>-49.807100537362778</v>
      </c>
      <c r="D9026">
        <v>-45.601734118045968</v>
      </c>
    </row>
    <row r="9027" spans="1:4" x14ac:dyDescent="0.25">
      <c r="A9027">
        <v>1036.0840000000001</v>
      </c>
      <c r="B9027">
        <v>-41.543999999999997</v>
      </c>
      <c r="C9027">
        <v>-49.642906351903726</v>
      </c>
      <c r="D9027">
        <v>-45.647751217031171</v>
      </c>
    </row>
    <row r="9028" spans="1:4" x14ac:dyDescent="0.25">
      <c r="A9028">
        <v>1036.088</v>
      </c>
      <c r="B9028">
        <v>-41.559999999999995</v>
      </c>
      <c r="C9028">
        <v>-49.537270931888109</v>
      </c>
      <c r="D9028">
        <v>-45.726464675821646</v>
      </c>
    </row>
    <row r="9029" spans="1:4" x14ac:dyDescent="0.25">
      <c r="A9029">
        <v>1036.0920000000001</v>
      </c>
      <c r="B9029">
        <v>-41.573</v>
      </c>
      <c r="C9029">
        <v>-49.366187479906309</v>
      </c>
      <c r="D9029">
        <v>-45.772481774806849</v>
      </c>
    </row>
    <row r="9030" spans="1:4" x14ac:dyDescent="0.25">
      <c r="A9030">
        <v>1036.096</v>
      </c>
      <c r="B9030">
        <v>-41.586999999999996</v>
      </c>
      <c r="C9030">
        <v>-49.277775226197569</v>
      </c>
      <c r="D9030">
        <v>-45.802756182033953</v>
      </c>
    </row>
    <row r="9031" spans="1:4" x14ac:dyDescent="0.25">
      <c r="A9031">
        <v>1036.0999999999999</v>
      </c>
      <c r="B9031">
        <v>-41.594999999999999</v>
      </c>
      <c r="C9031">
        <v>-49.260552059890685</v>
      </c>
      <c r="D9031">
        <v>-45.799123253166698</v>
      </c>
    </row>
    <row r="9032" spans="1:4" x14ac:dyDescent="0.25">
      <c r="A9032">
        <v>1036.104</v>
      </c>
      <c r="B9032">
        <v>-41.601999999999997</v>
      </c>
      <c r="C9032">
        <v>-49.20773434988287</v>
      </c>
      <c r="D9032">
        <v>-45.773692751095929</v>
      </c>
    </row>
    <row r="9033" spans="1:4" x14ac:dyDescent="0.25">
      <c r="A9033">
        <v>1036.1079999999999</v>
      </c>
      <c r="B9033">
        <v>-41.613999999999997</v>
      </c>
      <c r="C9033">
        <v>-49.108988196390015</v>
      </c>
      <c r="D9033">
        <v>-45.743418343868825</v>
      </c>
    </row>
    <row r="9034" spans="1:4" x14ac:dyDescent="0.25">
      <c r="A9034">
        <v>1036.1120000000001</v>
      </c>
      <c r="B9034">
        <v>-41.616999999999997</v>
      </c>
      <c r="C9034">
        <v>-49.224957516189768</v>
      </c>
      <c r="D9034">
        <v>-45.709511007774474</v>
      </c>
    </row>
    <row r="9035" spans="1:4" x14ac:dyDescent="0.25">
      <c r="A9035">
        <v>1036.116</v>
      </c>
      <c r="B9035">
        <v>-41.622</v>
      </c>
      <c r="C9035">
        <v>-49.20773434988287</v>
      </c>
      <c r="D9035">
        <v>-45.657439027343848</v>
      </c>
    </row>
    <row r="9036" spans="1:4" x14ac:dyDescent="0.25">
      <c r="A9036">
        <v>1036.1199999999999</v>
      </c>
      <c r="B9036">
        <v>-41.629999999999995</v>
      </c>
      <c r="C9036">
        <v>-49.20543792770863</v>
      </c>
      <c r="D9036">
        <v>-45.608999975780478</v>
      </c>
    </row>
    <row r="9037" spans="1:4" x14ac:dyDescent="0.25">
      <c r="A9037">
        <v>1036.124</v>
      </c>
      <c r="B9037">
        <v>-41.613</v>
      </c>
      <c r="C9037">
        <v>-49.32944472511825</v>
      </c>
      <c r="D9037">
        <v>-45.573881663397032</v>
      </c>
    </row>
    <row r="9038" spans="1:4" x14ac:dyDescent="0.25">
      <c r="A9038">
        <v>1036.1279999999999</v>
      </c>
      <c r="B9038">
        <v>-41.634999999999998</v>
      </c>
      <c r="C9038">
        <v>-49.44426583383089</v>
      </c>
      <c r="D9038">
        <v>-45.530286516989996</v>
      </c>
    </row>
    <row r="9039" spans="1:4" x14ac:dyDescent="0.25">
      <c r="A9039">
        <v>1036.1320000000001</v>
      </c>
      <c r="B9039">
        <v>-41.632999999999996</v>
      </c>
      <c r="C9039">
        <v>-49.453451522527892</v>
      </c>
      <c r="D9039">
        <v>-45.527864564411836</v>
      </c>
    </row>
    <row r="9040" spans="1:4" x14ac:dyDescent="0.25">
      <c r="A9040">
        <v>1036.136</v>
      </c>
      <c r="B9040">
        <v>-41.625999999999998</v>
      </c>
      <c r="C9040">
        <v>-49.59008864189591</v>
      </c>
      <c r="D9040">
        <v>-45.549662137615343</v>
      </c>
    </row>
    <row r="9041" spans="1:4" x14ac:dyDescent="0.25">
      <c r="A9041">
        <v>1036.1400000000001</v>
      </c>
      <c r="B9041">
        <v>-41.611999999999995</v>
      </c>
      <c r="C9041">
        <v>-49.812841592798414</v>
      </c>
      <c r="D9041">
        <v>-45.613843880936813</v>
      </c>
    </row>
    <row r="9042" spans="1:4" x14ac:dyDescent="0.25">
      <c r="A9042">
        <v>1036.144</v>
      </c>
      <c r="B9042">
        <v>-41.607999999999997</v>
      </c>
      <c r="C9042">
        <v>-49.946034078905051</v>
      </c>
      <c r="D9042">
        <v>-45.711932960352634</v>
      </c>
    </row>
    <row r="9043" spans="1:4" x14ac:dyDescent="0.25">
      <c r="A9043">
        <v>1036.1479999999999</v>
      </c>
      <c r="B9043">
        <v>-41.619</v>
      </c>
      <c r="C9043">
        <v>-50.045928443485046</v>
      </c>
      <c r="D9043">
        <v>-45.814865944924797</v>
      </c>
    </row>
    <row r="9044" spans="1:4" x14ac:dyDescent="0.25">
      <c r="A9044">
        <v>1036.152</v>
      </c>
      <c r="B9044">
        <v>-41.603999999999999</v>
      </c>
      <c r="C9044">
        <v>-50.220456528728242</v>
      </c>
      <c r="D9044">
        <v>-45.909322095473371</v>
      </c>
    </row>
    <row r="9045" spans="1:4" x14ac:dyDescent="0.25">
      <c r="A9045">
        <v>1036.1559999999999</v>
      </c>
      <c r="B9045">
        <v>-41.592999999999996</v>
      </c>
      <c r="C9045">
        <v>-50.310016993524087</v>
      </c>
      <c r="D9045">
        <v>-46.017098985201869</v>
      </c>
    </row>
    <row r="9046" spans="1:4" x14ac:dyDescent="0.25">
      <c r="A9046">
        <v>1036.1600000000001</v>
      </c>
      <c r="B9046">
        <v>-41.583999999999996</v>
      </c>
      <c r="C9046">
        <v>-50.555734166169096</v>
      </c>
      <c r="D9046">
        <v>-46.094601467703257</v>
      </c>
    </row>
    <row r="9047" spans="1:4" x14ac:dyDescent="0.25">
      <c r="A9047">
        <v>1036.164</v>
      </c>
      <c r="B9047">
        <v>-41.576999999999998</v>
      </c>
      <c r="C9047">
        <v>-50.59132870987002</v>
      </c>
      <c r="D9047">
        <v>-46.164838092470148</v>
      </c>
    </row>
    <row r="9048" spans="1:4" x14ac:dyDescent="0.25">
      <c r="A9048">
        <v>1036.1679999999999</v>
      </c>
      <c r="B9048">
        <v>-41.568999999999996</v>
      </c>
      <c r="C9048">
        <v>-50.636108942267946</v>
      </c>
      <c r="D9048">
        <v>-46.203589333720849</v>
      </c>
    </row>
    <row r="9049" spans="1:4" x14ac:dyDescent="0.25">
      <c r="A9049">
        <v>1036.172</v>
      </c>
      <c r="B9049">
        <v>-41.57</v>
      </c>
      <c r="C9049">
        <v>-50.715335507279654</v>
      </c>
      <c r="D9049">
        <v>-46.229019835791611</v>
      </c>
    </row>
    <row r="9050" spans="1:4" x14ac:dyDescent="0.25">
      <c r="A9050">
        <v>1036.1759999999999</v>
      </c>
      <c r="B9050">
        <v>-41.550999999999995</v>
      </c>
      <c r="C9050">
        <v>-50.802599549901252</v>
      </c>
      <c r="D9050">
        <v>-46.25202838528422</v>
      </c>
    </row>
    <row r="9051" spans="1:4" x14ac:dyDescent="0.25">
      <c r="A9051">
        <v>1036.18</v>
      </c>
      <c r="B9051">
        <v>-41.54</v>
      </c>
      <c r="C9051">
        <v>-50.843935149037797</v>
      </c>
      <c r="D9051">
        <v>-46.282302792511324</v>
      </c>
    </row>
    <row r="9052" spans="1:4" x14ac:dyDescent="0.25">
      <c r="A9052">
        <v>1036.184</v>
      </c>
      <c r="B9052">
        <v>-41.536999999999999</v>
      </c>
      <c r="C9052">
        <v>-50.923161714049506</v>
      </c>
      <c r="D9052">
        <v>-46.31984305747293</v>
      </c>
    </row>
    <row r="9053" spans="1:4" x14ac:dyDescent="0.25">
      <c r="A9053">
        <v>1036.1880000000001</v>
      </c>
      <c r="B9053">
        <v>-41.518999999999998</v>
      </c>
      <c r="C9053">
        <v>-50.806044183162619</v>
      </c>
      <c r="D9053">
        <v>-46.393712611107077</v>
      </c>
    </row>
    <row r="9054" spans="1:4" x14ac:dyDescent="0.25">
      <c r="A9054">
        <v>1036.192</v>
      </c>
      <c r="B9054">
        <v>-41.521000000000001</v>
      </c>
      <c r="C9054">
        <v>-50.775042483810218</v>
      </c>
      <c r="D9054">
        <v>-46.537818789508108</v>
      </c>
    </row>
    <row r="9055" spans="1:4" x14ac:dyDescent="0.25">
      <c r="A9055">
        <v>1036.1959999999999</v>
      </c>
      <c r="B9055">
        <v>-41.501999999999995</v>
      </c>
      <c r="C9055">
        <v>-50.707298029669765</v>
      </c>
      <c r="D9055">
        <v>-46.697667659667218</v>
      </c>
    </row>
    <row r="9056" spans="1:4" x14ac:dyDescent="0.25">
      <c r="A9056">
        <v>1036.2</v>
      </c>
      <c r="B9056">
        <v>-41.504999999999995</v>
      </c>
      <c r="C9056">
        <v>-50.502916456161294</v>
      </c>
      <c r="D9056">
        <v>-46.841773838068249</v>
      </c>
    </row>
    <row r="9057" spans="1:4" x14ac:dyDescent="0.25">
      <c r="A9057">
        <v>1036.204</v>
      </c>
      <c r="B9057">
        <v>-41.512</v>
      </c>
      <c r="C9057">
        <v>-50.436320213107962</v>
      </c>
      <c r="D9057">
        <v>-47.030686139165397</v>
      </c>
    </row>
    <row r="9058" spans="1:4" x14ac:dyDescent="0.25">
      <c r="A9058">
        <v>1036.2080000000001</v>
      </c>
      <c r="B9058">
        <v>-41.503999999999998</v>
      </c>
      <c r="C9058">
        <v>-50.332981215266614</v>
      </c>
      <c r="D9058">
        <v>-47.179636222722749</v>
      </c>
    </row>
    <row r="9059" spans="1:4" x14ac:dyDescent="0.25">
      <c r="A9059">
        <v>1036.212</v>
      </c>
      <c r="B9059">
        <v>-41.506</v>
      </c>
      <c r="C9059">
        <v>-50.222752950902482</v>
      </c>
      <c r="D9059">
        <v>-47.299522875342092</v>
      </c>
    </row>
    <row r="9060" spans="1:4" x14ac:dyDescent="0.25">
      <c r="A9060">
        <v>1036.2159999999999</v>
      </c>
      <c r="B9060">
        <v>-41.5</v>
      </c>
      <c r="C9060">
        <v>-50.042483810223672</v>
      </c>
      <c r="D9060">
        <v>-47.379447310421668</v>
      </c>
    </row>
    <row r="9061" spans="1:4" x14ac:dyDescent="0.25">
      <c r="A9061">
        <v>1036.22</v>
      </c>
      <c r="B9061">
        <v>-41.519999999999996</v>
      </c>
      <c r="C9061">
        <v>-50.020667799568265</v>
      </c>
      <c r="D9061">
        <v>-47.401244883625182</v>
      </c>
    </row>
    <row r="9062" spans="1:4" x14ac:dyDescent="0.25">
      <c r="A9062">
        <v>1036.2239999999999</v>
      </c>
      <c r="B9062">
        <v>-41.518000000000001</v>
      </c>
      <c r="C9062">
        <v>-49.902402057594266</v>
      </c>
      <c r="D9062">
        <v>-47.327375329991042</v>
      </c>
    </row>
    <row r="9063" spans="1:4" x14ac:dyDescent="0.25">
      <c r="A9063">
        <v>1036.2280000000001</v>
      </c>
      <c r="B9063">
        <v>-41.506999999999998</v>
      </c>
      <c r="C9063">
        <v>-49.673908051256134</v>
      </c>
      <c r="D9063">
        <v>-47.178425246433676</v>
      </c>
    </row>
    <row r="9064" spans="1:4" x14ac:dyDescent="0.25">
      <c r="A9064">
        <v>1036.232</v>
      </c>
      <c r="B9064">
        <v>-41.528999999999996</v>
      </c>
      <c r="C9064">
        <v>-49.664722362559132</v>
      </c>
      <c r="D9064">
        <v>-46.938651941195005</v>
      </c>
    </row>
    <row r="9065" spans="1:4" x14ac:dyDescent="0.25">
      <c r="A9065">
        <v>1036.2360000000001</v>
      </c>
      <c r="B9065">
        <v>-41.558999999999997</v>
      </c>
      <c r="C9065">
        <v>-49.510862076884209</v>
      </c>
      <c r="D9065">
        <v>-46.687979849354562</v>
      </c>
    </row>
    <row r="9066" spans="1:4" x14ac:dyDescent="0.25">
      <c r="A9066">
        <v>1036.24</v>
      </c>
      <c r="B9066">
        <v>-41.55</v>
      </c>
      <c r="C9066">
        <v>-49.483305010793174</v>
      </c>
      <c r="D9066">
        <v>-46.509966334859165</v>
      </c>
    </row>
    <row r="9067" spans="1:4" x14ac:dyDescent="0.25">
      <c r="A9067">
        <v>1036.2439999999999</v>
      </c>
      <c r="B9067">
        <v>-41.555999999999997</v>
      </c>
      <c r="C9067">
        <v>-49.383410646213186</v>
      </c>
      <c r="D9067">
        <v>-46.273825958487734</v>
      </c>
    </row>
    <row r="9068" spans="1:4" x14ac:dyDescent="0.25">
      <c r="A9068">
        <v>1036.248</v>
      </c>
      <c r="B9068">
        <v>-41.579000000000001</v>
      </c>
      <c r="C9068">
        <v>-49.42015340100123</v>
      </c>
      <c r="D9068">
        <v>-46.139407590399372</v>
      </c>
    </row>
    <row r="9069" spans="1:4" x14ac:dyDescent="0.25">
      <c r="A9069">
        <v>1036.252</v>
      </c>
      <c r="B9069">
        <v>-41.591000000000001</v>
      </c>
      <c r="C9069">
        <v>-49.412115923391354</v>
      </c>
      <c r="D9069">
        <v>-46.076436823366997</v>
      </c>
    </row>
    <row r="9070" spans="1:4" x14ac:dyDescent="0.25">
      <c r="A9070">
        <v>1036.2560000000001</v>
      </c>
      <c r="B9070">
        <v>-41.598999999999997</v>
      </c>
      <c r="C9070">
        <v>-49.314517980985613</v>
      </c>
      <c r="D9070">
        <v>-46.041318510983551</v>
      </c>
    </row>
    <row r="9071" spans="1:4" x14ac:dyDescent="0.25">
      <c r="A9071">
        <v>1036.26</v>
      </c>
      <c r="B9071">
        <v>-41.595999999999997</v>
      </c>
      <c r="C9071">
        <v>-49.407523079042846</v>
      </c>
      <c r="D9071">
        <v>-46.049795345007141</v>
      </c>
    </row>
    <row r="9072" spans="1:4" x14ac:dyDescent="0.25">
      <c r="A9072">
        <v>1036.2639999999999</v>
      </c>
      <c r="B9072">
        <v>-41.608999999999995</v>
      </c>
      <c r="C9072">
        <v>-49.452303311440772</v>
      </c>
      <c r="D9072">
        <v>-46.116399040906778</v>
      </c>
    </row>
    <row r="9073" spans="1:4" x14ac:dyDescent="0.25">
      <c r="A9073">
        <v>1036.268</v>
      </c>
      <c r="B9073">
        <v>-41.611999999999995</v>
      </c>
      <c r="C9073">
        <v>-49.559086942543516</v>
      </c>
      <c r="D9073">
        <v>-46.225386906924363</v>
      </c>
    </row>
    <row r="9074" spans="1:4" x14ac:dyDescent="0.25">
      <c r="A9074">
        <v>1036.2719999999999</v>
      </c>
      <c r="B9074">
        <v>-41.631</v>
      </c>
      <c r="C9074">
        <v>-49.627979607771088</v>
      </c>
      <c r="D9074">
        <v>-46.396134563685244</v>
      </c>
    </row>
    <row r="9075" spans="1:4" x14ac:dyDescent="0.25">
      <c r="A9075">
        <v>1036.2760000000001</v>
      </c>
      <c r="B9075">
        <v>-41.637</v>
      </c>
      <c r="C9075">
        <v>-49.669315206907626</v>
      </c>
      <c r="D9075">
        <v>-46.57293710189154</v>
      </c>
    </row>
    <row r="9076" spans="1:4" x14ac:dyDescent="0.25">
      <c r="A9076">
        <v>1036.28</v>
      </c>
      <c r="B9076">
        <v>-41.652999999999999</v>
      </c>
      <c r="C9076">
        <v>-49.903550268681386</v>
      </c>
      <c r="D9076">
        <v>-46.740051829785173</v>
      </c>
    </row>
    <row r="9077" spans="1:4" x14ac:dyDescent="0.25">
      <c r="A9077">
        <v>1036.2840000000001</v>
      </c>
      <c r="B9077">
        <v>-41.653999999999996</v>
      </c>
      <c r="C9077">
        <v>-49.986221466954483</v>
      </c>
      <c r="D9077">
        <v>-46.87204824529536</v>
      </c>
    </row>
    <row r="9078" spans="1:4" x14ac:dyDescent="0.25">
      <c r="A9078">
        <v>1036.288</v>
      </c>
      <c r="B9078">
        <v>-41.661999999999999</v>
      </c>
      <c r="C9078">
        <v>-50.093005098057219</v>
      </c>
      <c r="D9078">
        <v>-46.930175107171408</v>
      </c>
    </row>
    <row r="9079" spans="1:4" x14ac:dyDescent="0.25">
      <c r="A9079">
        <v>1036.2919999999999</v>
      </c>
      <c r="B9079">
        <v>-41.664999999999999</v>
      </c>
      <c r="C9079">
        <v>-50.245717172645008</v>
      </c>
      <c r="D9079">
        <v>-46.984669040180194</v>
      </c>
    </row>
    <row r="9080" spans="1:4" x14ac:dyDescent="0.25">
      <c r="A9080">
        <v>1036.296</v>
      </c>
      <c r="B9080">
        <v>-41.644999999999996</v>
      </c>
      <c r="C9080">
        <v>-50.456988012676241</v>
      </c>
      <c r="D9080">
        <v>-46.988301969047441</v>
      </c>
    </row>
    <row r="9081" spans="1:4" x14ac:dyDescent="0.25">
      <c r="A9081">
        <v>1036.3</v>
      </c>
      <c r="B9081">
        <v>-41.655000000000001</v>
      </c>
      <c r="C9081">
        <v>-50.491434345290031</v>
      </c>
      <c r="D9081">
        <v>-47.014943447407305</v>
      </c>
    </row>
    <row r="9082" spans="1:4" x14ac:dyDescent="0.25">
      <c r="A9082">
        <v>1036.3040000000001</v>
      </c>
      <c r="B9082">
        <v>-41.652000000000001</v>
      </c>
      <c r="C9082">
        <v>-50.492582556377151</v>
      </c>
      <c r="D9082">
        <v>-47.024631257719975</v>
      </c>
    </row>
    <row r="9083" spans="1:4" x14ac:dyDescent="0.25">
      <c r="A9083">
        <v>1036.308</v>
      </c>
      <c r="B9083">
        <v>-41.66</v>
      </c>
      <c r="C9083">
        <v>-50.601662609654149</v>
      </c>
      <c r="D9083">
        <v>-47.052483712368911</v>
      </c>
    </row>
    <row r="9084" spans="1:4" x14ac:dyDescent="0.25">
      <c r="A9084">
        <v>1036.3119999999999</v>
      </c>
      <c r="B9084">
        <v>-41.643999999999998</v>
      </c>
      <c r="C9084">
        <v>-50.661369586184726</v>
      </c>
      <c r="D9084">
        <v>-47.105766669088624</v>
      </c>
    </row>
    <row r="9085" spans="1:4" x14ac:dyDescent="0.25">
      <c r="A9085">
        <v>1036.316</v>
      </c>
      <c r="B9085">
        <v>-41.646000000000001</v>
      </c>
      <c r="C9085">
        <v>-50.677444541404476</v>
      </c>
      <c r="D9085">
        <v>-47.19053500932452</v>
      </c>
    </row>
    <row r="9086" spans="1:4" x14ac:dyDescent="0.25">
      <c r="A9086">
        <v>1036.32</v>
      </c>
      <c r="B9086">
        <v>-41.635999999999996</v>
      </c>
      <c r="C9086">
        <v>-50.803747760988365</v>
      </c>
      <c r="D9086">
        <v>-47.356438760929066</v>
      </c>
    </row>
    <row r="9087" spans="1:4" x14ac:dyDescent="0.25">
      <c r="A9087">
        <v>1036.3240000000001</v>
      </c>
      <c r="B9087">
        <v>-41.622999999999998</v>
      </c>
      <c r="C9087">
        <v>-50.816378082946763</v>
      </c>
      <c r="D9087">
        <v>-47.515076654799088</v>
      </c>
    </row>
    <row r="9088" spans="1:4" x14ac:dyDescent="0.25">
      <c r="A9088">
        <v>1036.328</v>
      </c>
      <c r="B9088">
        <v>-41.628999999999998</v>
      </c>
      <c r="C9088">
        <v>-50.798006705552744</v>
      </c>
      <c r="D9088">
        <v>-47.638596236285693</v>
      </c>
    </row>
    <row r="9089" spans="1:4" x14ac:dyDescent="0.25">
      <c r="A9089">
        <v>1036.3320000000001</v>
      </c>
      <c r="B9089">
        <v>-41.611999999999995</v>
      </c>
      <c r="C9089">
        <v>-50.81752629403389</v>
      </c>
      <c r="D9089">
        <v>-47.774225580663128</v>
      </c>
    </row>
    <row r="9090" spans="1:4" x14ac:dyDescent="0.25">
      <c r="A9090">
        <v>1036.336</v>
      </c>
      <c r="B9090">
        <v>-41.591999999999999</v>
      </c>
      <c r="C9090">
        <v>-50.738299729022167</v>
      </c>
      <c r="D9090">
        <v>-47.817820727070156</v>
      </c>
    </row>
    <row r="9091" spans="1:4" x14ac:dyDescent="0.25">
      <c r="A9091">
        <v>1036.3399999999999</v>
      </c>
      <c r="B9091">
        <v>-41.585000000000001</v>
      </c>
      <c r="C9091">
        <v>-50.717631929453908</v>
      </c>
      <c r="D9091">
        <v>-47.763326794061371</v>
      </c>
    </row>
    <row r="9092" spans="1:4" x14ac:dyDescent="0.25">
      <c r="A9092">
        <v>1036.3440000000001</v>
      </c>
      <c r="B9092">
        <v>-41.594000000000001</v>
      </c>
      <c r="C9092">
        <v>-50.755522895329058</v>
      </c>
      <c r="D9092">
        <v>-47.657971856911033</v>
      </c>
    </row>
    <row r="9093" spans="1:4" x14ac:dyDescent="0.25">
      <c r="A9093">
        <v>1036.348</v>
      </c>
      <c r="B9093">
        <v>-41.577999999999996</v>
      </c>
      <c r="C9093">
        <v>-50.605107242915523</v>
      </c>
      <c r="D9093">
        <v>-47.538085204291704</v>
      </c>
    </row>
    <row r="9094" spans="1:4" x14ac:dyDescent="0.25">
      <c r="A9094">
        <v>1036.3520000000001</v>
      </c>
      <c r="B9094">
        <v>-41.571999999999996</v>
      </c>
      <c r="C9094">
        <v>-50.55803058834335</v>
      </c>
      <c r="D9094">
        <v>-47.27409237327133</v>
      </c>
    </row>
    <row r="9095" spans="1:4" x14ac:dyDescent="0.25">
      <c r="A9095">
        <v>1036.356</v>
      </c>
      <c r="B9095">
        <v>-41.567999999999998</v>
      </c>
      <c r="C9095">
        <v>-50.54884489964634</v>
      </c>
      <c r="D9095">
        <v>-47.024631257719975</v>
      </c>
    </row>
    <row r="9096" spans="1:4" x14ac:dyDescent="0.25">
      <c r="A9096">
        <v>1036.3599999999999</v>
      </c>
      <c r="B9096">
        <v>-41.558999999999997</v>
      </c>
      <c r="C9096">
        <v>-50.507509300509803</v>
      </c>
      <c r="D9096">
        <v>-46.708566446268975</v>
      </c>
    </row>
    <row r="9097" spans="1:4" x14ac:dyDescent="0.25">
      <c r="A9097">
        <v>1036.364</v>
      </c>
      <c r="B9097">
        <v>-41.565999999999995</v>
      </c>
      <c r="C9097">
        <v>-50.349056170486371</v>
      </c>
      <c r="D9097">
        <v>-46.374336990481723</v>
      </c>
    </row>
    <row r="9098" spans="1:4" x14ac:dyDescent="0.25">
      <c r="A9098">
        <v>1036.3679999999999</v>
      </c>
      <c r="B9098">
        <v>-41.555999999999997</v>
      </c>
      <c r="C9098">
        <v>-50.406466724842687</v>
      </c>
      <c r="D9098">
        <v>-46.046162416139893</v>
      </c>
    </row>
    <row r="9099" spans="1:4" x14ac:dyDescent="0.25">
      <c r="A9099">
        <v>1036.3720000000001</v>
      </c>
      <c r="B9099">
        <v>-41.556999999999995</v>
      </c>
      <c r="C9099">
        <v>-50.360538281357648</v>
      </c>
      <c r="D9099">
        <v>-45.743418343868825</v>
      </c>
    </row>
    <row r="9100" spans="1:4" x14ac:dyDescent="0.25">
      <c r="A9100">
        <v>1036.376</v>
      </c>
      <c r="B9100">
        <v>-41.568999999999996</v>
      </c>
      <c r="C9100">
        <v>-50.276718871997424</v>
      </c>
      <c r="D9100">
        <v>-45.587202402576956</v>
      </c>
    </row>
    <row r="9101" spans="1:4" x14ac:dyDescent="0.25">
      <c r="A9101">
        <v>1036.3800000000001</v>
      </c>
      <c r="B9101">
        <v>-41.556999999999995</v>
      </c>
      <c r="C9101">
        <v>-50.258347494603392</v>
      </c>
      <c r="D9101">
        <v>-45.366804717963618</v>
      </c>
    </row>
    <row r="9102" spans="1:4" x14ac:dyDescent="0.25">
      <c r="A9102">
        <v>1036.384</v>
      </c>
      <c r="B9102">
        <v>-41.548999999999999</v>
      </c>
      <c r="C9102">
        <v>-50.285904560694426</v>
      </c>
      <c r="D9102">
        <v>-45.236019278742511</v>
      </c>
    </row>
    <row r="9103" spans="1:4" x14ac:dyDescent="0.25">
      <c r="A9103">
        <v>1036.3879999999999</v>
      </c>
      <c r="B9103">
        <v>-41.573</v>
      </c>
      <c r="C9103">
        <v>-50.293942038304316</v>
      </c>
      <c r="D9103">
        <v>-45.176681440577397</v>
      </c>
    </row>
    <row r="9104" spans="1:4" x14ac:dyDescent="0.25">
      <c r="A9104">
        <v>1036.3920000000001</v>
      </c>
      <c r="B9104">
        <v>-41.580999999999996</v>
      </c>
      <c r="C9104">
        <v>-50.231938639599491</v>
      </c>
      <c r="D9104">
        <v>-45.141563128193951</v>
      </c>
    </row>
    <row r="9105" spans="1:4" x14ac:dyDescent="0.25">
      <c r="A9105">
        <v>1036.396</v>
      </c>
      <c r="B9105">
        <v>-41.580999999999996</v>
      </c>
      <c r="C9105">
        <v>-50.363982914619022</v>
      </c>
      <c r="D9105">
        <v>-45.127031412724939</v>
      </c>
    </row>
    <row r="9106" spans="1:4" x14ac:dyDescent="0.25">
      <c r="A9106">
        <v>1036.4000000000001</v>
      </c>
      <c r="B9106">
        <v>-41.601999999999997</v>
      </c>
      <c r="C9106">
        <v>-50.347907959399251</v>
      </c>
      <c r="D9106">
        <v>-45.128242389014019</v>
      </c>
    </row>
    <row r="9107" spans="1:4" x14ac:dyDescent="0.25">
      <c r="A9107">
        <v>1036.404</v>
      </c>
      <c r="B9107">
        <v>-41.597999999999999</v>
      </c>
      <c r="C9107">
        <v>-50.654480319661964</v>
      </c>
      <c r="D9107">
        <v>-45.153672891084781</v>
      </c>
    </row>
    <row r="9108" spans="1:4" x14ac:dyDescent="0.25">
      <c r="A9108">
        <v>1036.4079999999999</v>
      </c>
      <c r="B9108">
        <v>-41.614999999999995</v>
      </c>
      <c r="C9108">
        <v>-50.487989712028657</v>
      </c>
      <c r="D9108">
        <v>-45.190002179757315</v>
      </c>
    </row>
    <row r="9109" spans="1:4" x14ac:dyDescent="0.25">
      <c r="A9109">
        <v>1036.412</v>
      </c>
      <c r="B9109">
        <v>-41.628999999999998</v>
      </c>
      <c r="C9109">
        <v>-50.551141321820587</v>
      </c>
      <c r="D9109">
        <v>-45.260238804524199</v>
      </c>
    </row>
    <row r="9110" spans="1:4" x14ac:dyDescent="0.25">
      <c r="A9110">
        <v>1036.4159999999999</v>
      </c>
      <c r="B9110">
        <v>-41.638999999999996</v>
      </c>
      <c r="C9110">
        <v>-50.620033987048167</v>
      </c>
      <c r="D9110">
        <v>-45.318365666400254</v>
      </c>
    </row>
    <row r="9111" spans="1:4" x14ac:dyDescent="0.25">
      <c r="A9111">
        <v>1036.42</v>
      </c>
      <c r="B9111">
        <v>-41.661999999999999</v>
      </c>
      <c r="C9111">
        <v>-50.807192394249761</v>
      </c>
      <c r="D9111">
        <v>-45.434619390152335</v>
      </c>
    </row>
    <row r="9112" spans="1:4" x14ac:dyDescent="0.25">
      <c r="A9112">
        <v>1036.424</v>
      </c>
      <c r="B9112">
        <v>-41.674999999999997</v>
      </c>
      <c r="C9112">
        <v>-50.729114040325165</v>
      </c>
      <c r="D9112">
        <v>-45.536341398435418</v>
      </c>
    </row>
    <row r="9113" spans="1:4" x14ac:dyDescent="0.25">
      <c r="A9113">
        <v>1036.4280000000001</v>
      </c>
      <c r="B9113">
        <v>-41.683</v>
      </c>
      <c r="C9113">
        <v>-51.017315023193852</v>
      </c>
      <c r="D9113">
        <v>-45.608999975780478</v>
      </c>
    </row>
    <row r="9114" spans="1:4" x14ac:dyDescent="0.25">
      <c r="A9114">
        <v>1036.432</v>
      </c>
      <c r="B9114">
        <v>-41.702999999999996</v>
      </c>
      <c r="C9114">
        <v>-50.975979424057307</v>
      </c>
      <c r="D9114">
        <v>-45.662282932500176</v>
      </c>
    </row>
    <row r="9115" spans="1:4" x14ac:dyDescent="0.25">
      <c r="A9115">
        <v>1036.4359999999999</v>
      </c>
      <c r="B9115">
        <v>-41.705999999999996</v>
      </c>
      <c r="C9115">
        <v>-51.119505809948102</v>
      </c>
      <c r="D9115">
        <v>-45.667126837656511</v>
      </c>
    </row>
    <row r="9116" spans="1:4" x14ac:dyDescent="0.25">
      <c r="A9116">
        <v>1036.44</v>
      </c>
      <c r="B9116">
        <v>-41.713999999999999</v>
      </c>
      <c r="C9116">
        <v>-51.229734074312212</v>
      </c>
      <c r="D9116">
        <v>-45.647751217031171</v>
      </c>
    </row>
    <row r="9117" spans="1:4" x14ac:dyDescent="0.25">
      <c r="A9117">
        <v>1036.444</v>
      </c>
      <c r="B9117">
        <v>-41.719000000000001</v>
      </c>
      <c r="C9117">
        <v>-51.229734074312212</v>
      </c>
      <c r="D9117">
        <v>-45.575092639686112</v>
      </c>
    </row>
    <row r="9118" spans="1:4" x14ac:dyDescent="0.25">
      <c r="A9118">
        <v>1036.4480000000001</v>
      </c>
      <c r="B9118">
        <v>-41.73</v>
      </c>
      <c r="C9118">
        <v>-51.211362696918194</v>
      </c>
      <c r="D9118">
        <v>-45.49516820460655</v>
      </c>
    </row>
    <row r="9119" spans="1:4" x14ac:dyDescent="0.25">
      <c r="A9119">
        <v>1036.452</v>
      </c>
      <c r="B9119">
        <v>-41.745999999999995</v>
      </c>
      <c r="C9119">
        <v>-51.282551784320013</v>
      </c>
      <c r="D9119">
        <v>-45.383758386010797</v>
      </c>
    </row>
    <row r="9120" spans="1:4" x14ac:dyDescent="0.25">
      <c r="A9120">
        <v>1036.4559999999999</v>
      </c>
      <c r="B9120">
        <v>-41.730999999999995</v>
      </c>
      <c r="C9120">
        <v>-51.155100353649011</v>
      </c>
      <c r="D9120">
        <v>-45.227542444718928</v>
      </c>
    </row>
    <row r="9121" spans="1:4" x14ac:dyDescent="0.25">
      <c r="A9121">
        <v>1036.46</v>
      </c>
      <c r="B9121">
        <v>-41.738</v>
      </c>
      <c r="C9121">
        <v>-51.164286042346014</v>
      </c>
      <c r="D9121">
        <v>-45.070115527137979</v>
      </c>
    </row>
    <row r="9122" spans="1:4" x14ac:dyDescent="0.25">
      <c r="A9122">
        <v>1036.4639999999999</v>
      </c>
      <c r="B9122">
        <v>-41.736999999999995</v>
      </c>
      <c r="C9122">
        <v>-51.18725026408854</v>
      </c>
      <c r="D9122">
        <v>-44.979292305456653</v>
      </c>
    </row>
    <row r="9123" spans="1:4" x14ac:dyDescent="0.25">
      <c r="A9123">
        <v>1036.4680000000001</v>
      </c>
      <c r="B9123">
        <v>-41.744</v>
      </c>
      <c r="C9123">
        <v>-51.031093556239377</v>
      </c>
      <c r="D9123">
        <v>-44.917532514713358</v>
      </c>
    </row>
    <row r="9124" spans="1:4" x14ac:dyDescent="0.25">
      <c r="A9124">
        <v>1036.472</v>
      </c>
      <c r="B9124">
        <v>-41.741</v>
      </c>
      <c r="C9124">
        <v>-50.96105267992467</v>
      </c>
      <c r="D9124">
        <v>-44.961127661120393</v>
      </c>
    </row>
    <row r="9125" spans="1:4" x14ac:dyDescent="0.25">
      <c r="A9125">
        <v>1036.4760000000001</v>
      </c>
      <c r="B9125">
        <v>-41.731999999999999</v>
      </c>
      <c r="C9125">
        <v>-50.775042483810218</v>
      </c>
      <c r="D9125">
        <v>-45.142774104483031</v>
      </c>
    </row>
    <row r="9126" spans="1:4" x14ac:dyDescent="0.25">
      <c r="A9126">
        <v>1036.48</v>
      </c>
      <c r="B9126">
        <v>-41.732999999999997</v>
      </c>
      <c r="C9126">
        <v>-50.575253754650248</v>
      </c>
      <c r="D9126">
        <v>-45.421298650972417</v>
      </c>
    </row>
    <row r="9127" spans="1:4" x14ac:dyDescent="0.25">
      <c r="A9127">
        <v>1036.4839999999999</v>
      </c>
      <c r="B9127">
        <v>-41.71</v>
      </c>
      <c r="C9127">
        <v>-50.58099481008589</v>
      </c>
      <c r="D9127">
        <v>-45.642907311874836</v>
      </c>
    </row>
    <row r="9128" spans="1:4" x14ac:dyDescent="0.25">
      <c r="A9128">
        <v>1036.4880000000001</v>
      </c>
      <c r="B9128">
        <v>-41.707999999999998</v>
      </c>
      <c r="C9128">
        <v>-50.468470123547505</v>
      </c>
      <c r="D9128">
        <v>-46.058272179030737</v>
      </c>
    </row>
    <row r="9129" spans="1:4" x14ac:dyDescent="0.25">
      <c r="A9129">
        <v>1036.492</v>
      </c>
      <c r="B9129">
        <v>-41.701000000000001</v>
      </c>
      <c r="C9129">
        <v>-50.252606439167771</v>
      </c>
      <c r="D9129">
        <v>-46.456683378139452</v>
      </c>
    </row>
    <row r="9130" spans="1:4" x14ac:dyDescent="0.25">
      <c r="A9130">
        <v>1036.4960000000001</v>
      </c>
      <c r="B9130">
        <v>-41.693999999999996</v>
      </c>
      <c r="C9130">
        <v>-50.252606439167771</v>
      </c>
      <c r="D9130">
        <v>-46.89868972365521</v>
      </c>
    </row>
    <row r="9131" spans="1:4" x14ac:dyDescent="0.25">
      <c r="A9131">
        <v>1036.5</v>
      </c>
      <c r="B9131">
        <v>-41.695</v>
      </c>
      <c r="C9131">
        <v>-50.256051072429152</v>
      </c>
      <c r="D9131">
        <v>-47.390346097023411</v>
      </c>
    </row>
    <row r="9132" spans="1:4" x14ac:dyDescent="0.25">
      <c r="A9132">
        <v>1036.5039999999999</v>
      </c>
      <c r="B9132">
        <v>-41.68</v>
      </c>
      <c r="C9132">
        <v>-50.067744454140438</v>
      </c>
      <c r="D9132">
        <v>-47.718520671365255</v>
      </c>
    </row>
    <row r="9133" spans="1:4" x14ac:dyDescent="0.25">
      <c r="A9133">
        <v>1036.508</v>
      </c>
      <c r="B9133">
        <v>-41.661999999999999</v>
      </c>
      <c r="C9133">
        <v>-49.926514490423912</v>
      </c>
      <c r="D9133">
        <v>-48.106033083872219</v>
      </c>
    </row>
    <row r="9134" spans="1:4" x14ac:dyDescent="0.25">
      <c r="A9134">
        <v>1036.5119999999999</v>
      </c>
      <c r="B9134">
        <v>-41.655000000000001</v>
      </c>
      <c r="C9134">
        <v>-49.890919946723002</v>
      </c>
      <c r="D9134">
        <v>-48.224708760202475</v>
      </c>
    </row>
    <row r="9135" spans="1:4" x14ac:dyDescent="0.25">
      <c r="A9135">
        <v>1036.5160000000001</v>
      </c>
      <c r="B9135">
        <v>-41.646000000000001</v>
      </c>
      <c r="C9135">
        <v>-49.844991503237942</v>
      </c>
      <c r="D9135">
        <v>-48.104822107583118</v>
      </c>
    </row>
    <row r="9136" spans="1:4" x14ac:dyDescent="0.25">
      <c r="A9136">
        <v>1036.52</v>
      </c>
      <c r="B9136">
        <v>-41.623999999999995</v>
      </c>
      <c r="C9136">
        <v>-49.841546869976568</v>
      </c>
      <c r="D9136">
        <v>-47.823875608515579</v>
      </c>
    </row>
    <row r="9137" spans="1:4" x14ac:dyDescent="0.25">
      <c r="A9137">
        <v>1036.5239999999999</v>
      </c>
      <c r="B9137">
        <v>-41.632999999999996</v>
      </c>
      <c r="C9137">
        <v>-49.836954025628067</v>
      </c>
      <c r="D9137">
        <v>-47.584102303276893</v>
      </c>
    </row>
    <row r="9138" spans="1:4" x14ac:dyDescent="0.25">
      <c r="A9138">
        <v>1036.528</v>
      </c>
      <c r="B9138">
        <v>-41.625999999999998</v>
      </c>
      <c r="C9138">
        <v>-49.85877003628346</v>
      </c>
      <c r="D9138">
        <v>-47.172370364988254</v>
      </c>
    </row>
    <row r="9139" spans="1:4" x14ac:dyDescent="0.25">
      <c r="A9139">
        <v>1036.5319999999999</v>
      </c>
      <c r="B9139">
        <v>-41.619</v>
      </c>
      <c r="C9139">
        <v>-49.836954025628067</v>
      </c>
      <c r="D9139">
        <v>-46.873259221584448</v>
      </c>
    </row>
    <row r="9140" spans="1:4" x14ac:dyDescent="0.25">
      <c r="A9140">
        <v>1036.5360000000001</v>
      </c>
      <c r="B9140">
        <v>-41.622</v>
      </c>
      <c r="C9140">
        <v>-49.836954025628067</v>
      </c>
      <c r="D9140">
        <v>-46.608055414274986</v>
      </c>
    </row>
    <row r="9141" spans="1:4" x14ac:dyDescent="0.25">
      <c r="A9141">
        <v>1036.54</v>
      </c>
      <c r="B9141">
        <v>-41.61</v>
      </c>
      <c r="C9141">
        <v>-49.988517889128723</v>
      </c>
      <c r="D9141">
        <v>-46.3840248007944</v>
      </c>
    </row>
    <row r="9142" spans="1:4" x14ac:dyDescent="0.25">
      <c r="A9142">
        <v>1036.5440000000001</v>
      </c>
      <c r="B9142">
        <v>-41.607999999999997</v>
      </c>
      <c r="C9142">
        <v>-49.926514490423912</v>
      </c>
      <c r="D9142">
        <v>-46.254450337862387</v>
      </c>
    </row>
    <row r="9143" spans="1:4" x14ac:dyDescent="0.25">
      <c r="A9143">
        <v>1036.548</v>
      </c>
      <c r="B9143">
        <v>-41.616</v>
      </c>
      <c r="C9143">
        <v>-49.985073255867349</v>
      </c>
      <c r="D9143">
        <v>-46.069170965632487</v>
      </c>
    </row>
    <row r="9144" spans="1:4" x14ac:dyDescent="0.25">
      <c r="A9144">
        <v>1036.5519999999999</v>
      </c>
      <c r="B9144">
        <v>-41.628</v>
      </c>
      <c r="C9144">
        <v>-50.024112432829639</v>
      </c>
      <c r="D9144">
        <v>-45.950495289302232</v>
      </c>
    </row>
    <row r="9145" spans="1:4" x14ac:dyDescent="0.25">
      <c r="A9145">
        <v>1036.556</v>
      </c>
      <c r="B9145">
        <v>-41.616999999999997</v>
      </c>
      <c r="C9145">
        <v>-50.207826206769845</v>
      </c>
      <c r="D9145">
        <v>-45.892368427426192</v>
      </c>
    </row>
    <row r="9146" spans="1:4" x14ac:dyDescent="0.25">
      <c r="A9146">
        <v>1036.56</v>
      </c>
      <c r="B9146">
        <v>-41.625</v>
      </c>
      <c r="C9146">
        <v>-50.186010196114452</v>
      </c>
      <c r="D9146">
        <v>-45.874203783089918</v>
      </c>
    </row>
    <row r="9147" spans="1:4" x14ac:dyDescent="0.25">
      <c r="A9147">
        <v>1036.5640000000001</v>
      </c>
      <c r="B9147">
        <v>-41.632999999999996</v>
      </c>
      <c r="C9147">
        <v>-50.335277637440853</v>
      </c>
      <c r="D9147">
        <v>-45.88752452226985</v>
      </c>
    </row>
    <row r="9148" spans="1:4" x14ac:dyDescent="0.25">
      <c r="A9148">
        <v>1036.568</v>
      </c>
      <c r="B9148">
        <v>-41.631999999999998</v>
      </c>
      <c r="C9148">
        <v>-50.55688237725623</v>
      </c>
      <c r="D9148">
        <v>-45.91658795320788</v>
      </c>
    </row>
    <row r="9149" spans="1:4" x14ac:dyDescent="0.25">
      <c r="A9149">
        <v>1036.5719999999999</v>
      </c>
      <c r="B9149">
        <v>-41.64</v>
      </c>
      <c r="C9149">
        <v>-50.510953933771184</v>
      </c>
      <c r="D9149">
        <v>-45.961394075903996</v>
      </c>
    </row>
    <row r="9150" spans="1:4" x14ac:dyDescent="0.25">
      <c r="A9150">
        <v>1036.576</v>
      </c>
      <c r="B9150">
        <v>-41.647999999999996</v>
      </c>
      <c r="C9150">
        <v>-50.716483718366781</v>
      </c>
      <c r="D9150">
        <v>-45.996512388287435</v>
      </c>
    </row>
    <row r="9151" spans="1:4" x14ac:dyDescent="0.25">
      <c r="A9151">
        <v>1036.58</v>
      </c>
      <c r="B9151">
        <v>-41.667999999999999</v>
      </c>
      <c r="C9151">
        <v>-50.722224773802417</v>
      </c>
      <c r="D9151">
        <v>-46.038896558405384</v>
      </c>
    </row>
    <row r="9152" spans="1:4" x14ac:dyDescent="0.25">
      <c r="A9152">
        <v>1036.5840000000001</v>
      </c>
      <c r="B9152">
        <v>-41.667999999999999</v>
      </c>
      <c r="C9152">
        <v>-50.77044963946171</v>
      </c>
      <c r="D9152">
        <v>-46.090968538836009</v>
      </c>
    </row>
    <row r="9153" spans="1:4" x14ac:dyDescent="0.25">
      <c r="A9153">
        <v>1036.588</v>
      </c>
      <c r="B9153">
        <v>-41.671999999999997</v>
      </c>
      <c r="C9153">
        <v>-50.807192394249761</v>
      </c>
      <c r="D9153">
        <v>-46.147884424422969</v>
      </c>
    </row>
    <row r="9154" spans="1:4" x14ac:dyDescent="0.25">
      <c r="A9154">
        <v>1036.5920000000001</v>
      </c>
      <c r="B9154">
        <v>-41.683999999999997</v>
      </c>
      <c r="C9154">
        <v>-50.76241216185182</v>
      </c>
      <c r="D9154">
        <v>-46.202378357431762</v>
      </c>
    </row>
    <row r="9155" spans="1:4" x14ac:dyDescent="0.25">
      <c r="A9155">
        <v>1036.596</v>
      </c>
      <c r="B9155">
        <v>-41.695</v>
      </c>
      <c r="C9155">
        <v>-50.87838148165158</v>
      </c>
      <c r="D9155">
        <v>-46.352539417278209</v>
      </c>
    </row>
    <row r="9156" spans="1:4" x14ac:dyDescent="0.25">
      <c r="A9156">
        <v>1036.5999999999999</v>
      </c>
      <c r="B9156">
        <v>-41.692</v>
      </c>
      <c r="C9156">
        <v>-50.814081660772509</v>
      </c>
      <c r="D9156">
        <v>-46.522076097750016</v>
      </c>
    </row>
    <row r="9157" spans="1:4" x14ac:dyDescent="0.25">
      <c r="A9157">
        <v>1036.604</v>
      </c>
      <c r="B9157">
        <v>-41.713000000000001</v>
      </c>
      <c r="C9157">
        <v>-50.78193175033298</v>
      </c>
      <c r="D9157">
        <v>-46.738840853496086</v>
      </c>
    </row>
    <row r="9158" spans="1:4" x14ac:dyDescent="0.25">
      <c r="A9158">
        <v>1036.6079999999999</v>
      </c>
      <c r="B9158">
        <v>-41.71</v>
      </c>
      <c r="C9158">
        <v>-50.749781839893437</v>
      </c>
      <c r="D9158">
        <v>-46.966504395843927</v>
      </c>
    </row>
    <row r="9159" spans="1:4" x14ac:dyDescent="0.25">
      <c r="A9159">
        <v>1036.6120000000001</v>
      </c>
      <c r="B9159">
        <v>-41.727999999999994</v>
      </c>
      <c r="C9159">
        <v>-50.662517797271839</v>
      </c>
      <c r="D9159">
        <v>-47.134830100026633</v>
      </c>
    </row>
    <row r="9160" spans="1:4" x14ac:dyDescent="0.25">
      <c r="A9160">
        <v>1036.616</v>
      </c>
      <c r="B9160">
        <v>-41.714999999999996</v>
      </c>
      <c r="C9160">
        <v>-50.568364488127493</v>
      </c>
      <c r="D9160">
        <v>-47.334641187725552</v>
      </c>
    </row>
    <row r="9161" spans="1:4" x14ac:dyDescent="0.25">
      <c r="A9161">
        <v>1036.6199999999999</v>
      </c>
      <c r="B9161">
        <v>-41.742999999999995</v>
      </c>
      <c r="C9161">
        <v>-50.43861663528223</v>
      </c>
      <c r="D9161">
        <v>-47.4145656228051</v>
      </c>
    </row>
    <row r="9162" spans="1:4" x14ac:dyDescent="0.25">
      <c r="A9162">
        <v>1036.624</v>
      </c>
      <c r="B9162">
        <v>-41.722999999999999</v>
      </c>
      <c r="C9162">
        <v>-50.339870481789369</v>
      </c>
      <c r="D9162">
        <v>-47.386713168156177</v>
      </c>
    </row>
    <row r="9163" spans="1:4" x14ac:dyDescent="0.25">
      <c r="A9163">
        <v>1036.6279999999999</v>
      </c>
      <c r="B9163">
        <v>-41.722999999999999</v>
      </c>
      <c r="C9163">
        <v>-50.334129426353734</v>
      </c>
      <c r="D9163">
        <v>-47.263193586669573</v>
      </c>
    </row>
    <row r="9164" spans="1:4" x14ac:dyDescent="0.25">
      <c r="A9164">
        <v>1036.6320000000001</v>
      </c>
      <c r="B9164">
        <v>-41.72</v>
      </c>
      <c r="C9164">
        <v>-50.174528085243189</v>
      </c>
      <c r="D9164">
        <v>-47.148150839206565</v>
      </c>
    </row>
    <row r="9165" spans="1:4" x14ac:dyDescent="0.25">
      <c r="A9165">
        <v>1036.636</v>
      </c>
      <c r="B9165">
        <v>-41.727999999999994</v>
      </c>
      <c r="C9165">
        <v>-50.177972718504556</v>
      </c>
      <c r="D9165">
        <v>-46.876892150451695</v>
      </c>
    </row>
    <row r="9166" spans="1:4" x14ac:dyDescent="0.25">
      <c r="A9166">
        <v>1036.6400000000001</v>
      </c>
      <c r="B9166">
        <v>-41.731999999999999</v>
      </c>
      <c r="C9166">
        <v>-50.026408855003901</v>
      </c>
      <c r="D9166">
        <v>-46.593523698805967</v>
      </c>
    </row>
    <row r="9167" spans="1:4" x14ac:dyDescent="0.25">
      <c r="A9167">
        <v>1036.644</v>
      </c>
      <c r="B9167">
        <v>-41.711999999999996</v>
      </c>
      <c r="C9167">
        <v>-49.988517889128723</v>
      </c>
      <c r="D9167">
        <v>-46.237496669815201</v>
      </c>
    </row>
    <row r="9168" spans="1:4" x14ac:dyDescent="0.25">
      <c r="A9168">
        <v>1036.6479999999999</v>
      </c>
      <c r="B9168">
        <v>-41.686999999999998</v>
      </c>
      <c r="C9168">
        <v>-49.913884168465529</v>
      </c>
      <c r="D9168">
        <v>-45.919009905786034</v>
      </c>
    </row>
    <row r="9169" spans="1:4" x14ac:dyDescent="0.25">
      <c r="A9169">
        <v>1036.652</v>
      </c>
      <c r="B9169">
        <v>-41.702999999999996</v>
      </c>
      <c r="C9169">
        <v>-49.897809213245758</v>
      </c>
      <c r="D9169">
        <v>-45.664704885078358</v>
      </c>
    </row>
    <row r="9170" spans="1:4" x14ac:dyDescent="0.25">
      <c r="A9170">
        <v>1036.6559999999999</v>
      </c>
      <c r="B9170">
        <v>-41.689</v>
      </c>
      <c r="C9170">
        <v>-49.970146511734711</v>
      </c>
      <c r="D9170">
        <v>-45.54239627988084</v>
      </c>
    </row>
    <row r="9171" spans="1:4" x14ac:dyDescent="0.25">
      <c r="A9171">
        <v>1036.6600000000001</v>
      </c>
      <c r="B9171">
        <v>-41.686999999999998</v>
      </c>
      <c r="C9171">
        <v>-49.76806136040048</v>
      </c>
      <c r="D9171">
        <v>-45.541185303591746</v>
      </c>
    </row>
    <row r="9172" spans="1:4" x14ac:dyDescent="0.25">
      <c r="A9172">
        <v>1036.664</v>
      </c>
      <c r="B9172">
        <v>-41.663999999999994</v>
      </c>
      <c r="C9172">
        <v>-49.862214669544848</v>
      </c>
      <c r="D9172">
        <v>-45.719198818087136</v>
      </c>
    </row>
    <row r="9173" spans="1:4" x14ac:dyDescent="0.25">
      <c r="A9173">
        <v>1036.6679999999999</v>
      </c>
      <c r="B9173">
        <v>-41.650999999999996</v>
      </c>
      <c r="C9173">
        <v>-49.85647361410922</v>
      </c>
      <c r="D9173">
        <v>-46.001356293443777</v>
      </c>
    </row>
    <row r="9174" spans="1:4" x14ac:dyDescent="0.25">
      <c r="A9174">
        <v>1036.672</v>
      </c>
      <c r="B9174">
        <v>-41.646999999999998</v>
      </c>
      <c r="C9174">
        <v>-49.937996601295175</v>
      </c>
      <c r="D9174">
        <v>-46.296834507980336</v>
      </c>
    </row>
    <row r="9175" spans="1:4" x14ac:dyDescent="0.25">
      <c r="A9175">
        <v>1036.6759999999999</v>
      </c>
      <c r="B9175">
        <v>-41.655999999999999</v>
      </c>
      <c r="C9175">
        <v>-49.96555366738621</v>
      </c>
      <c r="D9175">
        <v>-46.654072513260189</v>
      </c>
    </row>
    <row r="9176" spans="1:4" x14ac:dyDescent="0.25">
      <c r="A9176">
        <v>1036.68</v>
      </c>
      <c r="B9176">
        <v>-41.626999999999995</v>
      </c>
      <c r="C9176">
        <v>-50.120562164148254</v>
      </c>
      <c r="D9176">
        <v>-46.958027561820344</v>
      </c>
    </row>
    <row r="9177" spans="1:4" x14ac:dyDescent="0.25">
      <c r="A9177">
        <v>1036.684</v>
      </c>
      <c r="B9177">
        <v>-41.634</v>
      </c>
      <c r="C9177">
        <v>-50.093005098057219</v>
      </c>
      <c r="D9177">
        <v>-47.360071689796314</v>
      </c>
    </row>
    <row r="9178" spans="1:4" x14ac:dyDescent="0.25">
      <c r="A9178">
        <v>1036.6880000000001</v>
      </c>
      <c r="B9178">
        <v>-41.622</v>
      </c>
      <c r="C9178">
        <v>-50.176824507417436</v>
      </c>
      <c r="D9178">
        <v>-47.700356027028988</v>
      </c>
    </row>
    <row r="9179" spans="1:4" x14ac:dyDescent="0.25">
      <c r="A9179">
        <v>1036.692</v>
      </c>
      <c r="B9179">
        <v>-41.613999999999997</v>
      </c>
      <c r="C9179">
        <v>-50.287052771781561</v>
      </c>
      <c r="D9179">
        <v>-47.980091549807454</v>
      </c>
    </row>
    <row r="9180" spans="1:4" x14ac:dyDescent="0.25">
      <c r="A9180">
        <v>1036.6959999999999</v>
      </c>
      <c r="B9180">
        <v>-41.607999999999997</v>
      </c>
      <c r="C9180">
        <v>-50.345611537224997</v>
      </c>
      <c r="D9180">
        <v>-48.073336724066934</v>
      </c>
    </row>
    <row r="9181" spans="1:4" x14ac:dyDescent="0.25">
      <c r="A9181">
        <v>1036.7</v>
      </c>
      <c r="B9181">
        <v>-41.611999999999995</v>
      </c>
      <c r="C9181">
        <v>-50.487989712028657</v>
      </c>
      <c r="D9181">
        <v>-47.990990336409212</v>
      </c>
    </row>
    <row r="9182" spans="1:4" x14ac:dyDescent="0.25">
      <c r="A9182">
        <v>1036.704</v>
      </c>
      <c r="B9182">
        <v>-41.622</v>
      </c>
      <c r="C9182">
        <v>-50.55803058834335</v>
      </c>
      <c r="D9182">
        <v>-47.679769430114547</v>
      </c>
    </row>
    <row r="9183" spans="1:4" x14ac:dyDescent="0.25">
      <c r="A9183">
        <v>1036.7080000000001</v>
      </c>
      <c r="B9183">
        <v>-41.613</v>
      </c>
      <c r="C9183">
        <v>-50.816378082946763</v>
      </c>
      <c r="D9183">
        <v>-47.321320448545606</v>
      </c>
    </row>
    <row r="9184" spans="1:4" x14ac:dyDescent="0.25">
      <c r="A9184">
        <v>1036.712</v>
      </c>
      <c r="B9184">
        <v>-41.616999999999997</v>
      </c>
      <c r="C9184">
        <v>-50.857713682083322</v>
      </c>
      <c r="D9184">
        <v>-46.927753154593233</v>
      </c>
    </row>
    <row r="9185" spans="1:4" x14ac:dyDescent="0.25">
      <c r="A9185">
        <v>1036.7159999999999</v>
      </c>
      <c r="B9185">
        <v>-41.616</v>
      </c>
      <c r="C9185">
        <v>-51.036834611675012</v>
      </c>
      <c r="D9185">
        <v>-46.595945651384142</v>
      </c>
    </row>
    <row r="9186" spans="1:4" x14ac:dyDescent="0.25">
      <c r="A9186">
        <v>1036.72</v>
      </c>
      <c r="B9186">
        <v>-41.616</v>
      </c>
      <c r="C9186">
        <v>-51.097689799292688</v>
      </c>
      <c r="D9186">
        <v>-46.371915037903555</v>
      </c>
    </row>
    <row r="9187" spans="1:4" x14ac:dyDescent="0.25">
      <c r="A9187">
        <v>1036.7239999999999</v>
      </c>
      <c r="B9187">
        <v>-41.631999999999998</v>
      </c>
      <c r="C9187">
        <v>-51.205621641482573</v>
      </c>
      <c r="D9187">
        <v>-46.170892973915571</v>
      </c>
    </row>
    <row r="9188" spans="1:4" x14ac:dyDescent="0.25">
      <c r="A9188">
        <v>1036.7280000000001</v>
      </c>
      <c r="B9188">
        <v>-41.634</v>
      </c>
      <c r="C9188">
        <v>-51.25614292931612</v>
      </c>
      <c r="D9188">
        <v>-46.052217297585322</v>
      </c>
    </row>
    <row r="9189" spans="1:4" x14ac:dyDescent="0.25">
      <c r="A9189">
        <v>1036.732</v>
      </c>
      <c r="B9189">
        <v>-41.646999999999998</v>
      </c>
      <c r="C9189">
        <v>-51.291737473017044</v>
      </c>
      <c r="D9189">
        <v>-45.91658795320788</v>
      </c>
    </row>
    <row r="9190" spans="1:4" x14ac:dyDescent="0.25">
      <c r="A9190">
        <v>1036.7360000000001</v>
      </c>
      <c r="B9190">
        <v>-41.650999999999996</v>
      </c>
      <c r="C9190">
        <v>-51.257291140403247</v>
      </c>
      <c r="D9190">
        <v>-45.808811063479382</v>
      </c>
    </row>
    <row r="9191" spans="1:4" x14ac:dyDescent="0.25">
      <c r="A9191">
        <v>1036.74</v>
      </c>
      <c r="B9191">
        <v>-41.663999999999994</v>
      </c>
      <c r="C9191">
        <v>-51.455931658476082</v>
      </c>
      <c r="D9191">
        <v>-45.727675652110733</v>
      </c>
    </row>
    <row r="9192" spans="1:4" x14ac:dyDescent="0.25">
      <c r="A9192">
        <v>1036.7439999999999</v>
      </c>
      <c r="B9192">
        <v>-41.672999999999995</v>
      </c>
      <c r="C9192">
        <v>-51.528268956965043</v>
      </c>
      <c r="D9192">
        <v>-45.655017074765667</v>
      </c>
    </row>
    <row r="9193" spans="1:4" x14ac:dyDescent="0.25">
      <c r="A9193">
        <v>1036.748</v>
      </c>
      <c r="B9193">
        <v>-41.698</v>
      </c>
      <c r="C9193">
        <v>-51.390483626509898</v>
      </c>
      <c r="D9193">
        <v>-45.587202402576956</v>
      </c>
    </row>
    <row r="9194" spans="1:4" x14ac:dyDescent="0.25">
      <c r="A9194">
        <v>1036.752</v>
      </c>
      <c r="B9194">
        <v>-41.705999999999996</v>
      </c>
      <c r="C9194">
        <v>-51.451338814127574</v>
      </c>
      <c r="D9194">
        <v>-45.463682821090359</v>
      </c>
    </row>
    <row r="9195" spans="1:4" x14ac:dyDescent="0.25">
      <c r="A9195">
        <v>1036.7560000000001</v>
      </c>
      <c r="B9195">
        <v>-41.716000000000001</v>
      </c>
      <c r="C9195">
        <v>-51.442153125430572</v>
      </c>
      <c r="D9195">
        <v>-45.332897381869266</v>
      </c>
    </row>
    <row r="9196" spans="1:4" x14ac:dyDescent="0.25">
      <c r="A9196">
        <v>1036.76</v>
      </c>
      <c r="B9196">
        <v>-41.727999999999994</v>
      </c>
      <c r="C9196">
        <v>-51.373260460202992</v>
      </c>
      <c r="D9196">
        <v>-45.215432681828098</v>
      </c>
    </row>
    <row r="9197" spans="1:4" x14ac:dyDescent="0.25">
      <c r="A9197">
        <v>1036.7639999999999</v>
      </c>
      <c r="B9197">
        <v>-41.759</v>
      </c>
      <c r="C9197">
        <v>-51.211362696918194</v>
      </c>
      <c r="D9197">
        <v>-45.113710673545008</v>
      </c>
    </row>
    <row r="9198" spans="1:4" x14ac:dyDescent="0.25">
      <c r="A9198">
        <v>1036.768</v>
      </c>
      <c r="B9198">
        <v>-41.753</v>
      </c>
      <c r="C9198">
        <v>-51.242364396270595</v>
      </c>
      <c r="D9198">
        <v>-45.030153309598198</v>
      </c>
    </row>
    <row r="9199" spans="1:4" x14ac:dyDescent="0.25">
      <c r="A9199">
        <v>1036.7719999999999</v>
      </c>
      <c r="B9199">
        <v>-41.769999999999996</v>
      </c>
      <c r="C9199">
        <v>-51.199880586046923</v>
      </c>
      <c r="D9199">
        <v>-44.962338637409474</v>
      </c>
    </row>
    <row r="9200" spans="1:4" x14ac:dyDescent="0.25">
      <c r="A9200">
        <v>1036.7760000000001</v>
      </c>
      <c r="B9200">
        <v>-41.754999999999995</v>
      </c>
      <c r="C9200">
        <v>-51.113764754512466</v>
      </c>
      <c r="D9200">
        <v>-44.939330087916872</v>
      </c>
    </row>
    <row r="9201" spans="1:4" x14ac:dyDescent="0.25">
      <c r="A9201">
        <v>1036.78</v>
      </c>
      <c r="B9201">
        <v>-41.765999999999998</v>
      </c>
      <c r="C9201">
        <v>-51.040279244936379</v>
      </c>
      <c r="D9201">
        <v>-44.927220325026042</v>
      </c>
    </row>
    <row r="9202" spans="1:4" x14ac:dyDescent="0.25">
      <c r="A9202">
        <v>1036.7840000000001</v>
      </c>
      <c r="B9202">
        <v>-41.774999999999999</v>
      </c>
      <c r="C9202">
        <v>-50.950718780140541</v>
      </c>
      <c r="D9202">
        <v>-44.949017898229549</v>
      </c>
    </row>
    <row r="9203" spans="1:4" x14ac:dyDescent="0.25">
      <c r="A9203">
        <v>1036.788</v>
      </c>
      <c r="B9203">
        <v>-41.780999999999999</v>
      </c>
      <c r="C9203">
        <v>-51.052909566894762</v>
      </c>
      <c r="D9203">
        <v>-45.020465499285521</v>
      </c>
    </row>
    <row r="9204" spans="1:4" x14ac:dyDescent="0.25">
      <c r="A9204">
        <v>1036.7919999999999</v>
      </c>
      <c r="B9204">
        <v>-41.785999999999994</v>
      </c>
      <c r="C9204">
        <v>-50.969090157534545</v>
      </c>
      <c r="D9204">
        <v>-45.129453365303107</v>
      </c>
    </row>
    <row r="9205" spans="1:4" x14ac:dyDescent="0.25">
      <c r="A9205">
        <v>1036.796</v>
      </c>
      <c r="B9205">
        <v>-41.792999999999999</v>
      </c>
      <c r="C9205">
        <v>-50.926606347310873</v>
      </c>
      <c r="D9205">
        <v>-45.282036377727721</v>
      </c>
    </row>
    <row r="9206" spans="1:4" x14ac:dyDescent="0.25">
      <c r="A9206">
        <v>1036.8</v>
      </c>
      <c r="B9206">
        <v>-41.79</v>
      </c>
      <c r="C9206">
        <v>-51.066688099940286</v>
      </c>
      <c r="D9206">
        <v>-45.462471844801279</v>
      </c>
    </row>
    <row r="9207" spans="1:4" x14ac:dyDescent="0.25">
      <c r="A9207">
        <v>1036.8040000000001</v>
      </c>
      <c r="B9207">
        <v>-41.785999999999994</v>
      </c>
      <c r="C9207">
        <v>-50.936940247095016</v>
      </c>
      <c r="D9207">
        <v>-45.604156070624136</v>
      </c>
    </row>
    <row r="9208" spans="1:4" x14ac:dyDescent="0.25">
      <c r="A9208">
        <v>1036.808</v>
      </c>
      <c r="B9208">
        <v>-41.778999999999996</v>
      </c>
      <c r="C9208">
        <v>-51.081614844072924</v>
      </c>
      <c r="D9208">
        <v>-45.842718399573734</v>
      </c>
    </row>
    <row r="9209" spans="1:4" x14ac:dyDescent="0.25">
      <c r="A9209">
        <v>1036.8119999999999</v>
      </c>
      <c r="B9209">
        <v>-41.765999999999998</v>
      </c>
      <c r="C9209">
        <v>-51.080466632985797</v>
      </c>
      <c r="D9209">
        <v>-46.01104410375644</v>
      </c>
    </row>
    <row r="9210" spans="1:4" x14ac:dyDescent="0.25">
      <c r="A9210">
        <v>1036.816</v>
      </c>
      <c r="B9210">
        <v>-41.772999999999996</v>
      </c>
      <c r="C9210">
        <v>-51.203325219308304</v>
      </c>
      <c r="D9210">
        <v>-46.215699096611687</v>
      </c>
    </row>
    <row r="9211" spans="1:4" x14ac:dyDescent="0.25">
      <c r="A9211">
        <v>1036.82</v>
      </c>
      <c r="B9211">
        <v>-41.759</v>
      </c>
      <c r="C9211">
        <v>-51.225141229963704</v>
      </c>
      <c r="D9211">
        <v>-46.423987018334181</v>
      </c>
    </row>
    <row r="9212" spans="1:4" x14ac:dyDescent="0.25">
      <c r="A9212">
        <v>1036.8240000000001</v>
      </c>
      <c r="B9212">
        <v>-41.76</v>
      </c>
      <c r="C9212">
        <v>-51.320442750195191</v>
      </c>
      <c r="D9212">
        <v>-46.546295623531691</v>
      </c>
    </row>
    <row r="9213" spans="1:4" x14ac:dyDescent="0.25">
      <c r="A9213">
        <v>1036.828</v>
      </c>
      <c r="B9213">
        <v>-41.756999999999998</v>
      </c>
      <c r="C9213">
        <v>-51.39737289303266</v>
      </c>
      <c r="D9213">
        <v>-46.754583545254178</v>
      </c>
    </row>
    <row r="9214" spans="1:4" x14ac:dyDescent="0.25">
      <c r="A9214">
        <v>1036.8320000000001</v>
      </c>
      <c r="B9214">
        <v>-41.724999999999994</v>
      </c>
      <c r="C9214">
        <v>-51.420337114775172</v>
      </c>
      <c r="D9214">
        <v>-46.941073893773151</v>
      </c>
    </row>
    <row r="9215" spans="1:4" x14ac:dyDescent="0.25">
      <c r="A9215">
        <v>1036.836</v>
      </c>
      <c r="B9215">
        <v>-41.728999999999999</v>
      </c>
      <c r="C9215">
        <v>-51.713130941992368</v>
      </c>
      <c r="D9215">
        <v>-47.063382498970668</v>
      </c>
    </row>
    <row r="9216" spans="1:4" x14ac:dyDescent="0.25">
      <c r="A9216">
        <v>1036.8399999999999</v>
      </c>
      <c r="B9216">
        <v>-41.711999999999996</v>
      </c>
      <c r="C9216">
        <v>-51.900289349193947</v>
      </c>
      <c r="D9216">
        <v>-47.0767032381506</v>
      </c>
    </row>
    <row r="9217" spans="1:4" x14ac:dyDescent="0.25">
      <c r="A9217">
        <v>1036.8440000000001</v>
      </c>
      <c r="B9217">
        <v>-41.714999999999996</v>
      </c>
      <c r="C9217">
        <v>-52.065631745740141</v>
      </c>
      <c r="D9217">
        <v>-46.960449514398505</v>
      </c>
    </row>
    <row r="9218" spans="1:4" x14ac:dyDescent="0.25">
      <c r="A9218">
        <v>1036.848</v>
      </c>
      <c r="B9218">
        <v>-41.674999999999997</v>
      </c>
      <c r="C9218">
        <v>-52.108115555963813</v>
      </c>
      <c r="D9218">
        <v>-46.743684758652421</v>
      </c>
    </row>
    <row r="9219" spans="1:4" x14ac:dyDescent="0.25">
      <c r="A9219">
        <v>1036.8520000000001</v>
      </c>
      <c r="B9219">
        <v>-41.683</v>
      </c>
      <c r="C9219">
        <v>-52.209158131630922</v>
      </c>
      <c r="D9219">
        <v>-46.511177311148245</v>
      </c>
    </row>
    <row r="9220" spans="1:4" x14ac:dyDescent="0.25">
      <c r="A9220">
        <v>1036.856</v>
      </c>
      <c r="B9220">
        <v>-41.673999999999999</v>
      </c>
      <c r="C9220">
        <v>-52.507693014283738</v>
      </c>
      <c r="D9220">
        <v>-46.143040519266634</v>
      </c>
    </row>
    <row r="9221" spans="1:4" x14ac:dyDescent="0.25">
      <c r="A9221">
        <v>1036.8599999999999</v>
      </c>
      <c r="B9221">
        <v>-41.686999999999998</v>
      </c>
      <c r="C9221">
        <v>-52.380241583612722</v>
      </c>
      <c r="D9221">
        <v>-45.85967206762092</v>
      </c>
    </row>
    <row r="9222" spans="1:4" x14ac:dyDescent="0.25">
      <c r="A9222">
        <v>1036.864</v>
      </c>
      <c r="B9222">
        <v>-41.668999999999997</v>
      </c>
      <c r="C9222">
        <v>-52.652367611261646</v>
      </c>
      <c r="D9222">
        <v>-45.593257284022371</v>
      </c>
    </row>
    <row r="9223" spans="1:4" x14ac:dyDescent="0.25">
      <c r="A9223">
        <v>1036.8679999999999</v>
      </c>
      <c r="B9223">
        <v>-41.658000000000001</v>
      </c>
      <c r="C9223">
        <v>-52.650071189087392</v>
      </c>
      <c r="D9223">
        <v>-45.370437646830872</v>
      </c>
    </row>
    <row r="9224" spans="1:4" x14ac:dyDescent="0.25">
      <c r="A9224">
        <v>1036.8720000000001</v>
      </c>
      <c r="B9224">
        <v>-41.660999999999994</v>
      </c>
      <c r="C9224">
        <v>-52.653515822348773</v>
      </c>
      <c r="D9224">
        <v>-45.248129041633369</v>
      </c>
    </row>
    <row r="9225" spans="1:4" x14ac:dyDescent="0.25">
      <c r="A9225">
        <v>1036.876</v>
      </c>
      <c r="B9225">
        <v>-41.658999999999999</v>
      </c>
      <c r="C9225">
        <v>-52.678776466265553</v>
      </c>
      <c r="D9225">
        <v>-45.077381384872474</v>
      </c>
    </row>
    <row r="9226" spans="1:4" x14ac:dyDescent="0.25">
      <c r="A9226">
        <v>1036.8800000000001</v>
      </c>
      <c r="B9226">
        <v>-41.658000000000001</v>
      </c>
      <c r="C9226">
        <v>-52.588067790382574</v>
      </c>
      <c r="D9226">
        <v>-44.979292305456653</v>
      </c>
    </row>
    <row r="9227" spans="1:4" x14ac:dyDescent="0.25">
      <c r="A9227">
        <v>1036.884</v>
      </c>
      <c r="B9227">
        <v>-41.66</v>
      </c>
      <c r="C9227">
        <v>-52.492766270151101</v>
      </c>
      <c r="D9227">
        <v>-45.008355736394677</v>
      </c>
    </row>
    <row r="9228" spans="1:4" x14ac:dyDescent="0.25">
      <c r="A9228">
        <v>1036.8879999999999</v>
      </c>
      <c r="B9228">
        <v>-41.656999999999996</v>
      </c>
      <c r="C9228">
        <v>-52.447986037753175</v>
      </c>
      <c r="D9228">
        <v>-45.095546029208748</v>
      </c>
    </row>
    <row r="9229" spans="1:4" x14ac:dyDescent="0.25">
      <c r="A9229">
        <v>1036.8920000000001</v>
      </c>
      <c r="B9229">
        <v>-41.663999999999994</v>
      </c>
      <c r="C9229">
        <v>-52.268865108161471</v>
      </c>
      <c r="D9229">
        <v>-45.272348567415044</v>
      </c>
    </row>
    <row r="9230" spans="1:4" x14ac:dyDescent="0.25">
      <c r="A9230">
        <v>1036.896</v>
      </c>
      <c r="B9230">
        <v>-41.672999999999995</v>
      </c>
      <c r="C9230">
        <v>-52.03922289073622</v>
      </c>
      <c r="D9230">
        <v>-45.473370631403036</v>
      </c>
    </row>
    <row r="9231" spans="1:4" x14ac:dyDescent="0.25">
      <c r="A9231">
        <v>1036.9000000000001</v>
      </c>
      <c r="B9231">
        <v>-41.673999999999999</v>
      </c>
      <c r="C9231">
        <v>-51.844027005924765</v>
      </c>
      <c r="D9231">
        <v>-45.627164620116737</v>
      </c>
    </row>
    <row r="9232" spans="1:4" x14ac:dyDescent="0.25">
      <c r="A9232">
        <v>1036.904</v>
      </c>
      <c r="B9232">
        <v>-41.677</v>
      </c>
      <c r="C9232">
        <v>-51.767096863087296</v>
      </c>
      <c r="D9232">
        <v>-45.826975707815642</v>
      </c>
    </row>
    <row r="9233" spans="1:4" x14ac:dyDescent="0.25">
      <c r="A9233">
        <v>1036.9079999999999</v>
      </c>
      <c r="B9233">
        <v>-41.689</v>
      </c>
      <c r="C9233">
        <v>-51.466265558260211</v>
      </c>
      <c r="D9233">
        <v>-45.954128218169487</v>
      </c>
    </row>
    <row r="9234" spans="1:4" x14ac:dyDescent="0.25">
      <c r="A9234">
        <v>1036.912</v>
      </c>
      <c r="B9234">
        <v>-41.705999999999996</v>
      </c>
      <c r="C9234">
        <v>-51.46856198043448</v>
      </c>
      <c r="D9234">
        <v>-46.064327060476153</v>
      </c>
    </row>
    <row r="9235" spans="1:4" x14ac:dyDescent="0.25">
      <c r="A9235">
        <v>1036.9159999999999</v>
      </c>
      <c r="B9235">
        <v>-41.710999999999999</v>
      </c>
      <c r="C9235">
        <v>-51.20906627474394</v>
      </c>
      <c r="D9235">
        <v>-46.134563685243045</v>
      </c>
    </row>
    <row r="9236" spans="1:4" x14ac:dyDescent="0.25">
      <c r="A9236">
        <v>1036.92</v>
      </c>
      <c r="B9236">
        <v>-41.711999999999996</v>
      </c>
      <c r="C9236">
        <v>-51.013870389932485</v>
      </c>
      <c r="D9236">
        <v>-46.150306377001137</v>
      </c>
    </row>
    <row r="9237" spans="1:4" x14ac:dyDescent="0.25">
      <c r="A9237">
        <v>1036.924</v>
      </c>
      <c r="B9237">
        <v>-41.728999999999999</v>
      </c>
      <c r="C9237">
        <v>-51.019611445368106</v>
      </c>
      <c r="D9237">
        <v>-46.138196614110292</v>
      </c>
    </row>
    <row r="9238" spans="1:4" x14ac:dyDescent="0.25">
      <c r="A9238">
        <v>1036.9280000000001</v>
      </c>
      <c r="B9238">
        <v>-41.732999999999997</v>
      </c>
      <c r="C9238">
        <v>-50.752078262067691</v>
      </c>
      <c r="D9238">
        <v>-46.083702681101499</v>
      </c>
    </row>
    <row r="9239" spans="1:4" x14ac:dyDescent="0.25">
      <c r="A9239">
        <v>1036.932</v>
      </c>
      <c r="B9239">
        <v>-41.734999999999999</v>
      </c>
      <c r="C9239">
        <v>-50.595921554218528</v>
      </c>
      <c r="D9239">
        <v>-45.945651384145904</v>
      </c>
    </row>
    <row r="9240" spans="1:4" x14ac:dyDescent="0.25">
      <c r="A9240">
        <v>1036.9359999999999</v>
      </c>
      <c r="B9240">
        <v>-41.760999999999996</v>
      </c>
      <c r="C9240">
        <v>-50.621182198135294</v>
      </c>
      <c r="D9240">
        <v>-45.816076921213892</v>
      </c>
    </row>
    <row r="9241" spans="1:4" x14ac:dyDescent="0.25">
      <c r="A9241">
        <v>1036.94</v>
      </c>
      <c r="B9241">
        <v>-41.76</v>
      </c>
      <c r="C9241">
        <v>-50.440913057456484</v>
      </c>
      <c r="D9241">
        <v>-45.676814647969188</v>
      </c>
    </row>
    <row r="9242" spans="1:4" x14ac:dyDescent="0.25">
      <c r="A9242">
        <v>1036.944</v>
      </c>
      <c r="B9242">
        <v>-41.754999999999995</v>
      </c>
      <c r="C9242">
        <v>-50.494878978551412</v>
      </c>
      <c r="D9242">
        <v>-45.554506042771685</v>
      </c>
    </row>
    <row r="9243" spans="1:4" x14ac:dyDescent="0.25">
      <c r="A9243">
        <v>1036.9480000000001</v>
      </c>
      <c r="B9243">
        <v>-41.78</v>
      </c>
      <c r="C9243">
        <v>-50.35709364809626</v>
      </c>
      <c r="D9243">
        <v>-45.483058441715706</v>
      </c>
    </row>
    <row r="9244" spans="1:4" x14ac:dyDescent="0.25">
      <c r="A9244">
        <v>1036.952</v>
      </c>
      <c r="B9244">
        <v>-41.783999999999999</v>
      </c>
      <c r="C9244">
        <v>-50.471914756808879</v>
      </c>
      <c r="D9244">
        <v>-45.388602291167139</v>
      </c>
    </row>
    <row r="9245" spans="1:4" x14ac:dyDescent="0.25">
      <c r="A9245">
        <v>1036.9559999999999</v>
      </c>
      <c r="B9245">
        <v>-41.771000000000001</v>
      </c>
      <c r="C9245">
        <v>-50.610848298351165</v>
      </c>
      <c r="D9245">
        <v>-45.323209571556589</v>
      </c>
    </row>
    <row r="9246" spans="1:4" x14ac:dyDescent="0.25">
      <c r="A9246">
        <v>1036.96</v>
      </c>
      <c r="B9246">
        <v>-41.777999999999999</v>
      </c>
      <c r="C9246">
        <v>-50.592476920957139</v>
      </c>
      <c r="D9246">
        <v>-45.279614425149553</v>
      </c>
    </row>
    <row r="9247" spans="1:4" x14ac:dyDescent="0.25">
      <c r="A9247">
        <v>1036.9639999999999</v>
      </c>
      <c r="B9247">
        <v>-41.8</v>
      </c>
      <c r="C9247">
        <v>-50.788821016855728</v>
      </c>
      <c r="D9247">
        <v>-45.244496112766107</v>
      </c>
    </row>
    <row r="9248" spans="1:4" x14ac:dyDescent="0.25">
      <c r="A9248">
        <v>1036.9680000000001</v>
      </c>
      <c r="B9248">
        <v>-41.771999999999998</v>
      </c>
      <c r="C9248">
        <v>-50.773894272723091</v>
      </c>
      <c r="D9248">
        <v>-45.190002179757315</v>
      </c>
    </row>
    <row r="9249" spans="1:4" x14ac:dyDescent="0.25">
      <c r="A9249">
        <v>1036.972</v>
      </c>
      <c r="B9249">
        <v>-41.78</v>
      </c>
      <c r="C9249">
        <v>-51.074725577550176</v>
      </c>
      <c r="D9249">
        <v>-45.142774104483031</v>
      </c>
    </row>
    <row r="9250" spans="1:4" x14ac:dyDescent="0.25">
      <c r="A9250">
        <v>1036.9760000000001</v>
      </c>
      <c r="B9250">
        <v>-41.768999999999998</v>
      </c>
      <c r="C9250">
        <v>-51.17347173104303</v>
      </c>
      <c r="D9250">
        <v>-45.11007774467776</v>
      </c>
    </row>
    <row r="9251" spans="1:4" x14ac:dyDescent="0.25">
      <c r="A9251">
        <v>1036.98</v>
      </c>
      <c r="B9251">
        <v>-41.760999999999996</v>
      </c>
      <c r="C9251">
        <v>-51.349148027373353</v>
      </c>
      <c r="D9251">
        <v>-45.021676475574601</v>
      </c>
    </row>
    <row r="9252" spans="1:4" x14ac:dyDescent="0.25">
      <c r="A9252">
        <v>1036.9839999999999</v>
      </c>
      <c r="B9252">
        <v>-41.756999999999998</v>
      </c>
      <c r="C9252">
        <v>-51.548936756533315</v>
      </c>
      <c r="D9252">
        <v>-44.940541064205952</v>
      </c>
    </row>
    <row r="9253" spans="1:4" x14ac:dyDescent="0.25">
      <c r="A9253">
        <v>1036.9880000000001</v>
      </c>
      <c r="B9253">
        <v>-41.745999999999995</v>
      </c>
      <c r="C9253">
        <v>-51.821062784182239</v>
      </c>
      <c r="D9253">
        <v>-44.847295889946473</v>
      </c>
    </row>
    <row r="9254" spans="1:4" x14ac:dyDescent="0.25">
      <c r="A9254">
        <v>1036.992</v>
      </c>
      <c r="B9254">
        <v>-41.736999999999995</v>
      </c>
      <c r="C9254">
        <v>-51.994442658338308</v>
      </c>
      <c r="D9254">
        <v>-44.750417786819732</v>
      </c>
    </row>
    <row r="9255" spans="1:4" x14ac:dyDescent="0.25">
      <c r="A9255">
        <v>1036.9960000000001</v>
      </c>
      <c r="B9255">
        <v>-41.736999999999995</v>
      </c>
      <c r="C9255">
        <v>-52.140265466403328</v>
      </c>
      <c r="D9255">
        <v>-44.676548233185599</v>
      </c>
    </row>
    <row r="9256" spans="1:4" x14ac:dyDescent="0.25">
      <c r="A9256">
        <v>1037</v>
      </c>
      <c r="B9256">
        <v>-41.72</v>
      </c>
      <c r="C9256">
        <v>-52.456023515363064</v>
      </c>
      <c r="D9256">
        <v>-44.622054300176792</v>
      </c>
    </row>
    <row r="9257" spans="1:4" x14ac:dyDescent="0.25">
      <c r="A9257">
        <v>1037.0039999999999</v>
      </c>
      <c r="B9257">
        <v>-41.730999999999995</v>
      </c>
      <c r="C9257">
        <v>-52.422725393836394</v>
      </c>
      <c r="D9257">
        <v>-44.597834774395118</v>
      </c>
    </row>
    <row r="9258" spans="1:4" x14ac:dyDescent="0.25">
      <c r="A9258">
        <v>1037.008</v>
      </c>
      <c r="B9258">
        <v>-41.710999999999999</v>
      </c>
      <c r="C9258">
        <v>-52.570844624075683</v>
      </c>
      <c r="D9258">
        <v>-44.588146964082441</v>
      </c>
    </row>
    <row r="9259" spans="1:4" x14ac:dyDescent="0.25">
      <c r="A9259">
        <v>1037.0119999999999</v>
      </c>
      <c r="B9259">
        <v>-41.705999999999996</v>
      </c>
      <c r="C9259">
        <v>-52.625958756257752</v>
      </c>
      <c r="D9259">
        <v>-44.601467703262379</v>
      </c>
    </row>
    <row r="9260" spans="1:4" x14ac:dyDescent="0.25">
      <c r="A9260">
        <v>1037.0160000000001</v>
      </c>
      <c r="B9260">
        <v>-41.695</v>
      </c>
      <c r="C9260">
        <v>-52.71322279887935</v>
      </c>
      <c r="D9260">
        <v>-44.662016517716587</v>
      </c>
    </row>
    <row r="9261" spans="1:4" x14ac:dyDescent="0.25">
      <c r="A9261">
        <v>1037.02</v>
      </c>
      <c r="B9261">
        <v>-41.707999999999998</v>
      </c>
      <c r="C9261">
        <v>-52.667294355394283</v>
      </c>
      <c r="D9261">
        <v>-44.764949502288744</v>
      </c>
    </row>
    <row r="9262" spans="1:4" x14ac:dyDescent="0.25">
      <c r="A9262">
        <v>1037.0239999999999</v>
      </c>
      <c r="B9262">
        <v>-41.695999999999998</v>
      </c>
      <c r="C9262">
        <v>-52.71551922105359</v>
      </c>
      <c r="D9262">
        <v>-44.879992249751744</v>
      </c>
    </row>
    <row r="9263" spans="1:4" x14ac:dyDescent="0.25">
      <c r="A9263">
        <v>1037.028</v>
      </c>
      <c r="B9263">
        <v>-41.687999999999995</v>
      </c>
      <c r="C9263">
        <v>-52.690258577136809</v>
      </c>
      <c r="D9263">
        <v>-45.083436266317904</v>
      </c>
    </row>
    <row r="9264" spans="1:4" x14ac:dyDescent="0.25">
      <c r="A9264">
        <v>1037.0319999999999</v>
      </c>
      <c r="B9264">
        <v>-41.693999999999996</v>
      </c>
      <c r="C9264">
        <v>-52.513434069719374</v>
      </c>
      <c r="D9264">
        <v>-45.266293685969629</v>
      </c>
    </row>
    <row r="9265" spans="1:4" x14ac:dyDescent="0.25">
      <c r="A9265">
        <v>1037.0360000000001</v>
      </c>
      <c r="B9265">
        <v>-41.692</v>
      </c>
      <c r="C9265">
        <v>-52.529509024939138</v>
      </c>
      <c r="D9265">
        <v>-45.416454745816068</v>
      </c>
    </row>
    <row r="9266" spans="1:4" x14ac:dyDescent="0.25">
      <c r="A9266">
        <v>1037.04</v>
      </c>
      <c r="B9266">
        <v>-41.690999999999995</v>
      </c>
      <c r="C9266">
        <v>-52.398612961006755</v>
      </c>
      <c r="D9266">
        <v>-45.504856014919227</v>
      </c>
    </row>
    <row r="9267" spans="1:4" x14ac:dyDescent="0.25">
      <c r="A9267">
        <v>1037.0440000000001</v>
      </c>
      <c r="B9267">
        <v>-41.696999999999996</v>
      </c>
      <c r="C9267">
        <v>-52.140265466403328</v>
      </c>
      <c r="D9267">
        <v>-45.509699920075562</v>
      </c>
    </row>
    <row r="9268" spans="1:4" x14ac:dyDescent="0.25">
      <c r="A9268">
        <v>1037.048</v>
      </c>
      <c r="B9268">
        <v>-41.704999999999998</v>
      </c>
      <c r="C9268">
        <v>-52.101226289441051</v>
      </c>
      <c r="D9268">
        <v>-45.478214536559371</v>
      </c>
    </row>
    <row r="9269" spans="1:4" x14ac:dyDescent="0.25">
      <c r="A9269">
        <v>1037.0519999999999</v>
      </c>
      <c r="B9269">
        <v>-41.713000000000001</v>
      </c>
      <c r="C9269">
        <v>-51.776282551784313</v>
      </c>
      <c r="D9269">
        <v>-45.432197437574175</v>
      </c>
    </row>
    <row r="9270" spans="1:4" x14ac:dyDescent="0.25">
      <c r="A9270">
        <v>1037.056</v>
      </c>
      <c r="B9270">
        <v>-41.716000000000001</v>
      </c>
      <c r="C9270">
        <v>-51.77743076287144</v>
      </c>
      <c r="D9270">
        <v>-45.320787618978422</v>
      </c>
    </row>
    <row r="9271" spans="1:4" x14ac:dyDescent="0.25">
      <c r="A9271">
        <v>1037.06</v>
      </c>
      <c r="B9271">
        <v>-41.725999999999999</v>
      </c>
      <c r="C9271">
        <v>-51.566159922840207</v>
      </c>
      <c r="D9271">
        <v>-45.205744871515407</v>
      </c>
    </row>
    <row r="9272" spans="1:4" x14ac:dyDescent="0.25">
      <c r="A9272">
        <v>1037.0640000000001</v>
      </c>
      <c r="B9272">
        <v>-41.730999999999995</v>
      </c>
      <c r="C9272">
        <v>-51.457079869563209</v>
      </c>
      <c r="D9272">
        <v>-45.065271621981637</v>
      </c>
    </row>
    <row r="9273" spans="1:4" x14ac:dyDescent="0.25">
      <c r="A9273">
        <v>1037.068</v>
      </c>
      <c r="B9273">
        <v>-41.745999999999995</v>
      </c>
      <c r="C9273">
        <v>-51.204473430395431</v>
      </c>
      <c r="D9273">
        <v>-44.940541064205952</v>
      </c>
    </row>
    <row r="9274" spans="1:4" x14ac:dyDescent="0.25">
      <c r="A9274">
        <v>1037.0719999999999</v>
      </c>
      <c r="B9274">
        <v>-41.762999999999998</v>
      </c>
      <c r="C9274">
        <v>-51.075873788637288</v>
      </c>
      <c r="D9274">
        <v>-44.863038581704565</v>
      </c>
    </row>
    <row r="9275" spans="1:4" x14ac:dyDescent="0.25">
      <c r="A9275">
        <v>1037.076</v>
      </c>
      <c r="B9275">
        <v>-41.784999999999997</v>
      </c>
      <c r="C9275">
        <v>-50.944977724704906</v>
      </c>
      <c r="D9275">
        <v>-44.832764174477461</v>
      </c>
    </row>
    <row r="9276" spans="1:4" x14ac:dyDescent="0.25">
      <c r="A9276">
        <v>1037.08</v>
      </c>
      <c r="B9276">
        <v>-41.772999999999996</v>
      </c>
      <c r="C9276">
        <v>-50.829008404905146</v>
      </c>
      <c r="D9276">
        <v>-44.855772723970055</v>
      </c>
    </row>
    <row r="9277" spans="1:4" x14ac:dyDescent="0.25">
      <c r="A9277">
        <v>1037.0840000000001</v>
      </c>
      <c r="B9277">
        <v>-41.808</v>
      </c>
      <c r="C9277">
        <v>-50.693519496624255</v>
      </c>
      <c r="D9277">
        <v>-44.934486182760537</v>
      </c>
    </row>
    <row r="9278" spans="1:4" x14ac:dyDescent="0.25">
      <c r="A9278">
        <v>1037.088</v>
      </c>
      <c r="B9278">
        <v>-41.82</v>
      </c>
      <c r="C9278">
        <v>-50.661369586184726</v>
      </c>
      <c r="D9278">
        <v>-45.042263072489042</v>
      </c>
    </row>
    <row r="9279" spans="1:4" x14ac:dyDescent="0.25">
      <c r="A9279">
        <v>1037.0920000000001</v>
      </c>
      <c r="B9279">
        <v>-41.835000000000001</v>
      </c>
      <c r="C9279">
        <v>-50.631516097919437</v>
      </c>
      <c r="D9279">
        <v>-45.12097653127951</v>
      </c>
    </row>
    <row r="9280" spans="1:4" x14ac:dyDescent="0.25">
      <c r="A9280">
        <v>1037.096</v>
      </c>
      <c r="B9280">
        <v>-41.848999999999997</v>
      </c>
      <c r="C9280">
        <v>-50.626923253570929</v>
      </c>
      <c r="D9280">
        <v>-45.187580227179147</v>
      </c>
    </row>
    <row r="9281" spans="1:4" x14ac:dyDescent="0.25">
      <c r="A9281">
        <v>1037.0999999999999</v>
      </c>
      <c r="B9281">
        <v>-41.860999999999997</v>
      </c>
      <c r="C9281">
        <v>-50.566068065953239</v>
      </c>
      <c r="D9281">
        <v>-45.231175373586183</v>
      </c>
    </row>
    <row r="9282" spans="1:4" x14ac:dyDescent="0.25">
      <c r="A9282">
        <v>1037.104</v>
      </c>
      <c r="B9282">
        <v>-41.867999999999995</v>
      </c>
      <c r="C9282">
        <v>-50.768153217287455</v>
      </c>
      <c r="D9282">
        <v>-45.245707089055202</v>
      </c>
    </row>
    <row r="9283" spans="1:4" x14ac:dyDescent="0.25">
      <c r="A9283">
        <v>1037.1079999999999</v>
      </c>
      <c r="B9283">
        <v>-41.867999999999995</v>
      </c>
      <c r="C9283">
        <v>-50.722224773802417</v>
      </c>
      <c r="D9283">
        <v>-45.236019278742511</v>
      </c>
    </row>
    <row r="9284" spans="1:4" x14ac:dyDescent="0.25">
      <c r="A9284">
        <v>1037.1120000000001</v>
      </c>
      <c r="B9284">
        <v>-41.885999999999996</v>
      </c>
      <c r="C9284">
        <v>-50.876085059477326</v>
      </c>
      <c r="D9284">
        <v>-45.177892416866484</v>
      </c>
    </row>
    <row r="9285" spans="1:4" x14ac:dyDescent="0.25">
      <c r="A9285">
        <v>1037.116</v>
      </c>
      <c r="B9285">
        <v>-41.9</v>
      </c>
      <c r="C9285">
        <v>-51.095393377118434</v>
      </c>
      <c r="D9285">
        <v>-45.083436266317904</v>
      </c>
    </row>
    <row r="9286" spans="1:4" x14ac:dyDescent="0.25">
      <c r="A9286">
        <v>1037.1199999999999</v>
      </c>
      <c r="B9286">
        <v>-41.897999999999996</v>
      </c>
      <c r="C9286">
        <v>-51.223993018876577</v>
      </c>
      <c r="D9286">
        <v>-44.976870352878485</v>
      </c>
    </row>
    <row r="9287" spans="1:4" x14ac:dyDescent="0.25">
      <c r="A9287">
        <v>1037.124</v>
      </c>
      <c r="B9287">
        <v>-41.912999999999997</v>
      </c>
      <c r="C9287">
        <v>-51.383594359987136</v>
      </c>
      <c r="D9287">
        <v>-44.889680060064428</v>
      </c>
    </row>
    <row r="9288" spans="1:4" x14ac:dyDescent="0.25">
      <c r="A9288">
        <v>1037.1279999999999</v>
      </c>
      <c r="B9288">
        <v>-41.908999999999999</v>
      </c>
      <c r="C9288">
        <v>-51.439856703256318</v>
      </c>
      <c r="D9288">
        <v>-44.836397103344716</v>
      </c>
    </row>
    <row r="9289" spans="1:4" x14ac:dyDescent="0.25">
      <c r="A9289">
        <v>1037.1320000000001</v>
      </c>
      <c r="B9289">
        <v>-41.911999999999999</v>
      </c>
      <c r="C9289">
        <v>-51.892251871584058</v>
      </c>
      <c r="D9289">
        <v>-44.830342221899301</v>
      </c>
    </row>
    <row r="9290" spans="1:4" x14ac:dyDescent="0.25">
      <c r="A9290">
        <v>1037.136</v>
      </c>
      <c r="B9290">
        <v>-41.896000000000001</v>
      </c>
      <c r="C9290">
        <v>-52.251641941854594</v>
      </c>
      <c r="D9290">
        <v>-44.860616629126405</v>
      </c>
    </row>
    <row r="9291" spans="1:4" x14ac:dyDescent="0.25">
      <c r="A9291">
        <v>1037.1400000000001</v>
      </c>
      <c r="B9291">
        <v>-41.9</v>
      </c>
      <c r="C9291">
        <v>-52.281495430119868</v>
      </c>
      <c r="D9291">
        <v>-44.92358739615878</v>
      </c>
    </row>
    <row r="9292" spans="1:4" x14ac:dyDescent="0.25">
      <c r="A9292">
        <v>1037.144</v>
      </c>
      <c r="B9292">
        <v>-41.908999999999999</v>
      </c>
      <c r="C9292">
        <v>-52.31020070729803</v>
      </c>
      <c r="D9292">
        <v>-44.986558163191162</v>
      </c>
    </row>
    <row r="9293" spans="1:4" x14ac:dyDescent="0.25">
      <c r="A9293">
        <v>1037.1479999999999</v>
      </c>
      <c r="B9293">
        <v>-41.893999999999998</v>
      </c>
      <c r="C9293">
        <v>-52.704037110182334</v>
      </c>
      <c r="D9293">
        <v>-45.064060645692564</v>
      </c>
    </row>
    <row r="9294" spans="1:4" x14ac:dyDescent="0.25">
      <c r="A9294">
        <v>1037.152</v>
      </c>
      <c r="B9294">
        <v>-41.891999999999996</v>
      </c>
      <c r="C9294">
        <v>-52.73733523170899</v>
      </c>
      <c r="D9294">
        <v>-45.116132626123175</v>
      </c>
    </row>
    <row r="9295" spans="1:4" x14ac:dyDescent="0.25">
      <c r="A9295">
        <v>1037.1559999999999</v>
      </c>
      <c r="B9295">
        <v>-41.893000000000001</v>
      </c>
      <c r="C9295">
        <v>-52.801635052588061</v>
      </c>
      <c r="D9295">
        <v>-45.141563128193951</v>
      </c>
    </row>
    <row r="9296" spans="1:4" x14ac:dyDescent="0.25">
      <c r="A9296">
        <v>1037.1600000000001</v>
      </c>
      <c r="B9296">
        <v>-41.878</v>
      </c>
      <c r="C9296">
        <v>-52.966977449134241</v>
      </c>
      <c r="D9296">
        <v>-45.136719223037616</v>
      </c>
    </row>
    <row r="9297" spans="1:4" x14ac:dyDescent="0.25">
      <c r="A9297">
        <v>1037.164</v>
      </c>
      <c r="B9297">
        <v>-41.861999999999995</v>
      </c>
      <c r="C9297">
        <v>-53.072612869149857</v>
      </c>
      <c r="D9297">
        <v>-45.100389934365083</v>
      </c>
    </row>
    <row r="9298" spans="1:4" x14ac:dyDescent="0.25">
      <c r="A9298">
        <v>1037.1679999999999</v>
      </c>
      <c r="B9298">
        <v>-41.863</v>
      </c>
      <c r="C9298">
        <v>-53.07146465806273</v>
      </c>
      <c r="D9298">
        <v>-45.002300854949262</v>
      </c>
    </row>
    <row r="9299" spans="1:4" x14ac:dyDescent="0.25">
      <c r="A9299">
        <v>1037.172</v>
      </c>
      <c r="B9299">
        <v>-41.858999999999995</v>
      </c>
      <c r="C9299">
        <v>-53.034721903274679</v>
      </c>
      <c r="D9299">
        <v>-44.898156894088018</v>
      </c>
    </row>
    <row r="9300" spans="1:4" x14ac:dyDescent="0.25">
      <c r="A9300">
        <v>1037.1759999999999</v>
      </c>
      <c r="B9300">
        <v>-41.841999999999999</v>
      </c>
      <c r="C9300">
        <v>-52.970422082395622</v>
      </c>
      <c r="D9300">
        <v>-44.812177577563027</v>
      </c>
    </row>
    <row r="9301" spans="1:4" x14ac:dyDescent="0.25">
      <c r="A9301">
        <v>1037.18</v>
      </c>
      <c r="B9301">
        <v>-41.835000000000001</v>
      </c>
      <c r="C9301">
        <v>-52.944013227391714</v>
      </c>
      <c r="D9301">
        <v>-44.715299474436286</v>
      </c>
    </row>
    <row r="9302" spans="1:4" x14ac:dyDescent="0.25">
      <c r="A9302">
        <v>1037.184</v>
      </c>
      <c r="B9302">
        <v>-41.808999999999997</v>
      </c>
      <c r="C9302">
        <v>-52.769485142148532</v>
      </c>
      <c r="D9302">
        <v>-44.652328707403896</v>
      </c>
    </row>
    <row r="9303" spans="1:4" x14ac:dyDescent="0.25">
      <c r="A9303">
        <v>1037.1880000000001</v>
      </c>
      <c r="B9303">
        <v>-41.818999999999996</v>
      </c>
      <c r="C9303">
        <v>-52.710926376705096</v>
      </c>
      <c r="D9303">
        <v>-44.624476252754974</v>
      </c>
    </row>
    <row r="9304" spans="1:4" x14ac:dyDescent="0.25">
      <c r="A9304">
        <v>1037.192</v>
      </c>
      <c r="B9304">
        <v>-41.827999999999996</v>
      </c>
      <c r="C9304">
        <v>-52.475543103844196</v>
      </c>
      <c r="D9304">
        <v>-44.609944537285962</v>
      </c>
    </row>
    <row r="9305" spans="1:4" x14ac:dyDescent="0.25">
      <c r="A9305">
        <v>1037.1959999999999</v>
      </c>
      <c r="B9305">
        <v>-41.808999999999997</v>
      </c>
      <c r="C9305">
        <v>-52.441096771230427</v>
      </c>
      <c r="D9305">
        <v>-44.611155513575042</v>
      </c>
    </row>
    <row r="9306" spans="1:4" x14ac:dyDescent="0.25">
      <c r="A9306">
        <v>1037.2</v>
      </c>
      <c r="B9306">
        <v>-41.800999999999995</v>
      </c>
      <c r="C9306">
        <v>-52.305607862949522</v>
      </c>
      <c r="D9306">
        <v>-44.618421371309545</v>
      </c>
    </row>
    <row r="9307" spans="1:4" x14ac:dyDescent="0.25">
      <c r="A9307">
        <v>1037.204</v>
      </c>
      <c r="B9307">
        <v>-41.812999999999995</v>
      </c>
      <c r="C9307">
        <v>-52.26312405272585</v>
      </c>
      <c r="D9307">
        <v>-44.636586015645811</v>
      </c>
    </row>
    <row r="9308" spans="1:4" x14ac:dyDescent="0.25">
      <c r="A9308">
        <v>1037.2080000000001</v>
      </c>
      <c r="B9308">
        <v>-41.806999999999995</v>
      </c>
      <c r="C9308">
        <v>-52.067928167914381</v>
      </c>
      <c r="D9308">
        <v>-44.700767758967274</v>
      </c>
    </row>
    <row r="9309" spans="1:4" x14ac:dyDescent="0.25">
      <c r="A9309">
        <v>1037.212</v>
      </c>
      <c r="B9309">
        <v>-41.797999999999995</v>
      </c>
      <c r="C9309">
        <v>-51.906030404629583</v>
      </c>
      <c r="D9309">
        <v>-44.761316573421496</v>
      </c>
    </row>
    <row r="9310" spans="1:4" x14ac:dyDescent="0.25">
      <c r="A9310">
        <v>1037.2159999999999</v>
      </c>
      <c r="B9310">
        <v>-41.802</v>
      </c>
      <c r="C9310">
        <v>-51.698204197859731</v>
      </c>
      <c r="D9310">
        <v>-44.879992249751744</v>
      </c>
    </row>
    <row r="9311" spans="1:4" x14ac:dyDescent="0.25">
      <c r="A9311">
        <v>1037.22</v>
      </c>
      <c r="B9311">
        <v>-41.802</v>
      </c>
      <c r="C9311">
        <v>-51.559270656317445</v>
      </c>
      <c r="D9311">
        <v>-45.019254522996448</v>
      </c>
    </row>
    <row r="9312" spans="1:4" x14ac:dyDescent="0.25">
      <c r="A9312">
        <v>1037.2239999999999</v>
      </c>
      <c r="B9312">
        <v>-41.823999999999998</v>
      </c>
      <c r="C9312">
        <v>-51.476599458044355</v>
      </c>
      <c r="D9312">
        <v>-45.209377800382669</v>
      </c>
    </row>
    <row r="9313" spans="1:4" x14ac:dyDescent="0.25">
      <c r="A9313">
        <v>1037.2280000000001</v>
      </c>
      <c r="B9313">
        <v>-41.814</v>
      </c>
      <c r="C9313">
        <v>-51.353740871721847</v>
      </c>
      <c r="D9313">
        <v>-45.43825231901959</v>
      </c>
    </row>
    <row r="9314" spans="1:4" x14ac:dyDescent="0.25">
      <c r="A9314">
        <v>1037.232</v>
      </c>
      <c r="B9314">
        <v>-41.826000000000001</v>
      </c>
      <c r="C9314">
        <v>-51.283699995407154</v>
      </c>
      <c r="D9314">
        <v>-45.585991426287862</v>
      </c>
    </row>
    <row r="9315" spans="1:4" x14ac:dyDescent="0.25">
      <c r="A9315">
        <v>1037.2360000000001</v>
      </c>
      <c r="B9315">
        <v>-41.850999999999999</v>
      </c>
      <c r="C9315">
        <v>-51.206769852569685</v>
      </c>
      <c r="D9315">
        <v>-45.836663518128304</v>
      </c>
    </row>
    <row r="9316" spans="1:4" x14ac:dyDescent="0.25">
      <c r="A9316">
        <v>1037.24</v>
      </c>
      <c r="B9316">
        <v>-41.861999999999995</v>
      </c>
      <c r="C9316">
        <v>-51.246957240619103</v>
      </c>
      <c r="D9316">
        <v>-46.06674901305432</v>
      </c>
    </row>
    <row r="9317" spans="1:4" x14ac:dyDescent="0.25">
      <c r="A9317">
        <v>1037.2439999999999</v>
      </c>
      <c r="B9317">
        <v>-41.851999999999997</v>
      </c>
      <c r="C9317">
        <v>-51.178064575391538</v>
      </c>
      <c r="D9317">
        <v>-46.259294243018722</v>
      </c>
    </row>
    <row r="9318" spans="1:4" x14ac:dyDescent="0.25">
      <c r="A9318">
        <v>1037.248</v>
      </c>
      <c r="B9318">
        <v>-41.863</v>
      </c>
      <c r="C9318">
        <v>-51.085059477334319</v>
      </c>
      <c r="D9318">
        <v>-46.445784591537702</v>
      </c>
    </row>
    <row r="9319" spans="1:4" x14ac:dyDescent="0.25">
      <c r="A9319">
        <v>1037.252</v>
      </c>
      <c r="B9319">
        <v>-41.87</v>
      </c>
      <c r="C9319">
        <v>-51.218251963440956</v>
      </c>
      <c r="D9319">
        <v>-46.578991983336962</v>
      </c>
    </row>
    <row r="9320" spans="1:4" x14ac:dyDescent="0.25">
      <c r="A9320">
        <v>1037.2560000000001</v>
      </c>
      <c r="B9320">
        <v>-41.872999999999998</v>
      </c>
      <c r="C9320">
        <v>-51.189546686262794</v>
      </c>
      <c r="D9320">
        <v>-46.702511564823553</v>
      </c>
    </row>
    <row r="9321" spans="1:4" x14ac:dyDescent="0.25">
      <c r="A9321">
        <v>1037.26</v>
      </c>
      <c r="B9321">
        <v>-41.89</v>
      </c>
      <c r="C9321">
        <v>-51.265328618013122</v>
      </c>
      <c r="D9321">
        <v>-46.727942066894329</v>
      </c>
    </row>
    <row r="9322" spans="1:4" x14ac:dyDescent="0.25">
      <c r="A9322">
        <v>1037.2639999999999</v>
      </c>
      <c r="B9322">
        <v>-41.893999999999998</v>
      </c>
      <c r="C9322">
        <v>-51.229734074312212</v>
      </c>
      <c r="D9322">
        <v>-46.635907868923937</v>
      </c>
    </row>
    <row r="9323" spans="1:4" x14ac:dyDescent="0.25">
      <c r="A9323">
        <v>1037.268</v>
      </c>
      <c r="B9323">
        <v>-41.910999999999994</v>
      </c>
      <c r="C9323">
        <v>-51.252698296054739</v>
      </c>
      <c r="D9323">
        <v>-46.471215093608464</v>
      </c>
    </row>
    <row r="9324" spans="1:4" x14ac:dyDescent="0.25">
      <c r="A9324">
        <v>1037.2719999999999</v>
      </c>
      <c r="B9324">
        <v>-41.911999999999999</v>
      </c>
      <c r="C9324">
        <v>-51.368667615854484</v>
      </c>
      <c r="D9324">
        <v>-46.294412555402168</v>
      </c>
    </row>
    <row r="9325" spans="1:4" x14ac:dyDescent="0.25">
      <c r="A9325">
        <v>1037.2760000000001</v>
      </c>
      <c r="B9325">
        <v>-41.908000000000001</v>
      </c>
      <c r="C9325">
        <v>-51.536306434574918</v>
      </c>
      <c r="D9325">
        <v>-46.094601467703257</v>
      </c>
    </row>
    <row r="9326" spans="1:4" x14ac:dyDescent="0.25">
      <c r="A9326">
        <v>1037.28</v>
      </c>
      <c r="B9326">
        <v>-41.93</v>
      </c>
      <c r="C9326">
        <v>-51.470858402608734</v>
      </c>
      <c r="D9326">
        <v>-45.994090435709268</v>
      </c>
    </row>
    <row r="9327" spans="1:4" x14ac:dyDescent="0.25">
      <c r="A9327">
        <v>1037.2840000000001</v>
      </c>
      <c r="B9327">
        <v>-41.931999999999995</v>
      </c>
      <c r="C9327">
        <v>-51.562715289578826</v>
      </c>
      <c r="D9327">
        <v>-45.828186684104722</v>
      </c>
    </row>
    <row r="9328" spans="1:4" x14ac:dyDescent="0.25">
      <c r="A9328">
        <v>1037.288</v>
      </c>
      <c r="B9328">
        <v>-41.94</v>
      </c>
      <c r="C9328">
        <v>-51.646534698939043</v>
      </c>
      <c r="D9328">
        <v>-45.709511007774474</v>
      </c>
    </row>
    <row r="9329" spans="1:4" x14ac:dyDescent="0.25">
      <c r="A9329">
        <v>1037.2919999999999</v>
      </c>
      <c r="B9329">
        <v>-41.927</v>
      </c>
      <c r="C9329">
        <v>-51.713130941992368</v>
      </c>
      <c r="D9329">
        <v>-45.611421928358645</v>
      </c>
    </row>
    <row r="9330" spans="1:4" x14ac:dyDescent="0.25">
      <c r="A9330">
        <v>1037.296</v>
      </c>
      <c r="B9330">
        <v>-41.94</v>
      </c>
      <c r="C9330">
        <v>-51.663757865245934</v>
      </c>
      <c r="D9330">
        <v>-45.541185303591746</v>
      </c>
    </row>
    <row r="9331" spans="1:4" x14ac:dyDescent="0.25">
      <c r="A9331">
        <v>1037.3</v>
      </c>
      <c r="B9331">
        <v>-41.922999999999995</v>
      </c>
      <c r="C9331">
        <v>-51.792357507004077</v>
      </c>
      <c r="D9331">
        <v>-45.497590157184717</v>
      </c>
    </row>
    <row r="9332" spans="1:4" x14ac:dyDescent="0.25">
      <c r="A9332">
        <v>1037.3040000000001</v>
      </c>
      <c r="B9332">
        <v>-41.924999999999997</v>
      </c>
      <c r="C9332">
        <v>-51.741836219170516</v>
      </c>
      <c r="D9332">
        <v>-45.498801133473812</v>
      </c>
    </row>
    <row r="9333" spans="1:4" x14ac:dyDescent="0.25">
      <c r="A9333">
        <v>1037.308</v>
      </c>
      <c r="B9333">
        <v>-41.911999999999999</v>
      </c>
      <c r="C9333">
        <v>-51.955403481376003</v>
      </c>
      <c r="D9333">
        <v>-45.503645038630147</v>
      </c>
    </row>
    <row r="9334" spans="1:4" x14ac:dyDescent="0.25">
      <c r="A9334">
        <v>1037.3119999999999</v>
      </c>
      <c r="B9334">
        <v>-41.913999999999994</v>
      </c>
      <c r="C9334">
        <v>-51.861250172231657</v>
      </c>
      <c r="D9334">
        <v>-45.572670687107951</v>
      </c>
    </row>
    <row r="9335" spans="1:4" x14ac:dyDescent="0.25">
      <c r="A9335">
        <v>1037.316</v>
      </c>
      <c r="B9335">
        <v>-41.896000000000001</v>
      </c>
      <c r="C9335">
        <v>-51.876176916364308</v>
      </c>
      <c r="D9335">
        <v>-45.663493908789263</v>
      </c>
    </row>
    <row r="9336" spans="1:4" x14ac:dyDescent="0.25">
      <c r="A9336">
        <v>1037.32</v>
      </c>
      <c r="B9336">
        <v>-41.9</v>
      </c>
      <c r="C9336">
        <v>-51.847471639186132</v>
      </c>
      <c r="D9336">
        <v>-45.737363462423396</v>
      </c>
    </row>
    <row r="9337" spans="1:4" x14ac:dyDescent="0.25">
      <c r="A9337">
        <v>1037.3240000000001</v>
      </c>
      <c r="B9337">
        <v>-41.881</v>
      </c>
      <c r="C9337">
        <v>-51.870435860928659</v>
      </c>
      <c r="D9337">
        <v>-45.814865944924797</v>
      </c>
    </row>
    <row r="9338" spans="1:4" x14ac:dyDescent="0.25">
      <c r="A9338">
        <v>1037.328</v>
      </c>
      <c r="B9338">
        <v>-41.900999999999996</v>
      </c>
      <c r="C9338">
        <v>-51.808432462223855</v>
      </c>
      <c r="D9338">
        <v>-45.857250115042746</v>
      </c>
    </row>
    <row r="9339" spans="1:4" x14ac:dyDescent="0.25">
      <c r="A9339">
        <v>1037.3320000000001</v>
      </c>
      <c r="B9339">
        <v>-41.875</v>
      </c>
      <c r="C9339">
        <v>-51.785468240481329</v>
      </c>
      <c r="D9339">
        <v>-45.91658795320788</v>
      </c>
    </row>
    <row r="9340" spans="1:4" x14ac:dyDescent="0.25">
      <c r="A9340">
        <v>1037.336</v>
      </c>
      <c r="B9340">
        <v>-41.872999999999998</v>
      </c>
      <c r="C9340">
        <v>-51.77743076287144</v>
      </c>
      <c r="D9340">
        <v>-45.945651384145904</v>
      </c>
    </row>
    <row r="9341" spans="1:4" x14ac:dyDescent="0.25">
      <c r="A9341">
        <v>1037.3399999999999</v>
      </c>
      <c r="B9341">
        <v>-41.852999999999994</v>
      </c>
      <c r="C9341">
        <v>-51.830248472879241</v>
      </c>
      <c r="D9341">
        <v>-45.954128218169487</v>
      </c>
    </row>
    <row r="9342" spans="1:4" x14ac:dyDescent="0.25">
      <c r="A9342">
        <v>1037.3440000000001</v>
      </c>
      <c r="B9342">
        <v>-41.846999999999994</v>
      </c>
      <c r="C9342">
        <v>-51.725761263950766</v>
      </c>
      <c r="D9342">
        <v>-45.92748673980963</v>
      </c>
    </row>
    <row r="9343" spans="1:4" x14ac:dyDescent="0.25">
      <c r="A9343">
        <v>1037.348</v>
      </c>
      <c r="B9343">
        <v>-41.844999999999999</v>
      </c>
      <c r="C9343">
        <v>-51.676388187204317</v>
      </c>
      <c r="D9343">
        <v>-45.842718399573734</v>
      </c>
    </row>
    <row r="9344" spans="1:4" x14ac:dyDescent="0.25">
      <c r="A9344">
        <v>1037.3520000000001</v>
      </c>
      <c r="B9344">
        <v>-41.832000000000001</v>
      </c>
      <c r="C9344">
        <v>-51.68672208698846</v>
      </c>
      <c r="D9344">
        <v>-45.694979292305462</v>
      </c>
    </row>
    <row r="9345" spans="1:4" x14ac:dyDescent="0.25">
      <c r="A9345">
        <v>1037.356</v>
      </c>
      <c r="B9345">
        <v>-41.817999999999998</v>
      </c>
      <c r="C9345">
        <v>-51.668350709594442</v>
      </c>
      <c r="D9345">
        <v>-45.562982876795267</v>
      </c>
    </row>
    <row r="9346" spans="1:4" x14ac:dyDescent="0.25">
      <c r="A9346">
        <v>1037.3599999999999</v>
      </c>
      <c r="B9346">
        <v>-41.814999999999998</v>
      </c>
      <c r="C9346">
        <v>-51.592568777844114</v>
      </c>
      <c r="D9346">
        <v>-45.292935164329485</v>
      </c>
    </row>
    <row r="9347" spans="1:4" x14ac:dyDescent="0.25">
      <c r="A9347">
        <v>1037.364</v>
      </c>
      <c r="B9347">
        <v>-41.823999999999998</v>
      </c>
      <c r="C9347">
        <v>-51.676388187204317</v>
      </c>
      <c r="D9347">
        <v>-45.067693574559812</v>
      </c>
    </row>
    <row r="9348" spans="1:4" x14ac:dyDescent="0.25">
      <c r="A9348">
        <v>1037.3679999999999</v>
      </c>
      <c r="B9348">
        <v>-41.806999999999995</v>
      </c>
      <c r="C9348">
        <v>-51.64768291002617</v>
      </c>
      <c r="D9348">
        <v>-44.873937368306329</v>
      </c>
    </row>
    <row r="9349" spans="1:4" x14ac:dyDescent="0.25">
      <c r="A9349">
        <v>1037.3720000000001</v>
      </c>
      <c r="B9349">
        <v>-41.832999999999998</v>
      </c>
      <c r="C9349">
        <v>-51.685573875901333</v>
      </c>
      <c r="D9349">
        <v>-44.752839739397913</v>
      </c>
    </row>
    <row r="9350" spans="1:4" x14ac:dyDescent="0.25">
      <c r="A9350">
        <v>1037.376</v>
      </c>
      <c r="B9350">
        <v>-41.802</v>
      </c>
      <c r="C9350">
        <v>-51.74413264134477</v>
      </c>
      <c r="D9350">
        <v>-44.675337256896512</v>
      </c>
    </row>
    <row r="9351" spans="1:4" x14ac:dyDescent="0.25">
      <c r="A9351">
        <v>1037.3800000000001</v>
      </c>
      <c r="B9351">
        <v>-41.820999999999998</v>
      </c>
      <c r="C9351">
        <v>-51.635052588067786</v>
      </c>
      <c r="D9351">
        <v>-44.643851873380314</v>
      </c>
    </row>
    <row r="9352" spans="1:4" x14ac:dyDescent="0.25">
      <c r="A9352">
        <v>1037.384</v>
      </c>
      <c r="B9352">
        <v>-41.811999999999998</v>
      </c>
      <c r="C9352">
        <v>-51.784320029394188</v>
      </c>
      <c r="D9352">
        <v>-44.66928237545109</v>
      </c>
    </row>
    <row r="9353" spans="1:4" x14ac:dyDescent="0.25">
      <c r="A9353">
        <v>1037.3879999999999</v>
      </c>
      <c r="B9353">
        <v>-41.824999999999996</v>
      </c>
      <c r="C9353">
        <v>-51.818766362007985</v>
      </c>
      <c r="D9353">
        <v>-44.772215360023253</v>
      </c>
    </row>
    <row r="9354" spans="1:4" x14ac:dyDescent="0.25">
      <c r="A9354">
        <v>1037.3920000000001</v>
      </c>
      <c r="B9354">
        <v>-41.832000000000001</v>
      </c>
      <c r="C9354">
        <v>-51.835989528314876</v>
      </c>
      <c r="D9354">
        <v>-44.940541064205952</v>
      </c>
    </row>
    <row r="9355" spans="1:4" x14ac:dyDescent="0.25">
      <c r="A9355">
        <v>1037.396</v>
      </c>
      <c r="B9355">
        <v>-41.826999999999998</v>
      </c>
      <c r="C9355">
        <v>-52.030037202039217</v>
      </c>
      <c r="D9355">
        <v>-45.205744871515407</v>
      </c>
    </row>
    <row r="9356" spans="1:4" x14ac:dyDescent="0.25">
      <c r="A9356">
        <v>1037.4000000000001</v>
      </c>
      <c r="B9356">
        <v>-41.852999999999994</v>
      </c>
      <c r="C9356">
        <v>-52.106967344876672</v>
      </c>
      <c r="D9356">
        <v>-45.508488943786475</v>
      </c>
    </row>
    <row r="9357" spans="1:4" x14ac:dyDescent="0.25">
      <c r="A9357">
        <v>1037.404</v>
      </c>
      <c r="B9357">
        <v>-41.861999999999995</v>
      </c>
      <c r="C9357">
        <v>-52.242456253157577</v>
      </c>
      <c r="D9357">
        <v>-45.713143936641721</v>
      </c>
    </row>
    <row r="9358" spans="1:4" x14ac:dyDescent="0.25">
      <c r="A9358">
        <v>1037.4079999999999</v>
      </c>
      <c r="B9358">
        <v>-41.864999999999995</v>
      </c>
      <c r="C9358">
        <v>-52.291829329903997</v>
      </c>
      <c r="D9358">
        <v>-45.9916684831311</v>
      </c>
    </row>
    <row r="9359" spans="1:4" x14ac:dyDescent="0.25">
      <c r="A9359">
        <v>1037.412</v>
      </c>
      <c r="B9359">
        <v>-41.893000000000001</v>
      </c>
      <c r="C9359">
        <v>-52.594957056905336</v>
      </c>
      <c r="D9359">
        <v>-46.136985637821205</v>
      </c>
    </row>
    <row r="9360" spans="1:4" x14ac:dyDescent="0.25">
      <c r="A9360">
        <v>1037.4159999999999</v>
      </c>
      <c r="B9360">
        <v>-41.893999999999998</v>
      </c>
      <c r="C9360">
        <v>-52.551325035594537</v>
      </c>
      <c r="D9360">
        <v>-46.146673448133882</v>
      </c>
    </row>
    <row r="9361" spans="1:4" x14ac:dyDescent="0.25">
      <c r="A9361">
        <v>1037.42</v>
      </c>
      <c r="B9361">
        <v>-41.906999999999996</v>
      </c>
      <c r="C9361">
        <v>-52.539842924723281</v>
      </c>
      <c r="D9361">
        <v>-46.078858775945164</v>
      </c>
    </row>
    <row r="9362" spans="1:4" x14ac:dyDescent="0.25">
      <c r="A9362">
        <v>1037.424</v>
      </c>
      <c r="B9362">
        <v>-41.910999999999994</v>
      </c>
      <c r="C9362">
        <v>-52.708629954530828</v>
      </c>
      <c r="D9362">
        <v>-45.928697716098725</v>
      </c>
    </row>
    <row r="9363" spans="1:4" x14ac:dyDescent="0.25">
      <c r="A9363">
        <v>1037.4280000000001</v>
      </c>
      <c r="B9363">
        <v>-41.94</v>
      </c>
      <c r="C9363">
        <v>-52.699444265833826</v>
      </c>
      <c r="D9363">
        <v>-45.759161035626917</v>
      </c>
    </row>
    <row r="9364" spans="1:4" x14ac:dyDescent="0.25">
      <c r="A9364">
        <v>1037.432</v>
      </c>
      <c r="B9364">
        <v>-41.934999999999995</v>
      </c>
      <c r="C9364">
        <v>-52.770633353235645</v>
      </c>
      <c r="D9364">
        <v>-45.616265833514973</v>
      </c>
    </row>
    <row r="9365" spans="1:4" x14ac:dyDescent="0.25">
      <c r="A9365">
        <v>1037.4359999999999</v>
      </c>
      <c r="B9365">
        <v>-41.931999999999995</v>
      </c>
      <c r="C9365">
        <v>-52.785560097368283</v>
      </c>
      <c r="D9365">
        <v>-45.328053476712917</v>
      </c>
    </row>
    <row r="9366" spans="1:4" x14ac:dyDescent="0.25">
      <c r="A9366">
        <v>1037.44</v>
      </c>
      <c r="B9366">
        <v>-41.943999999999996</v>
      </c>
      <c r="C9366">
        <v>-52.86708308455426</v>
      </c>
      <c r="D9366">
        <v>-45.062849669403469</v>
      </c>
    </row>
    <row r="9367" spans="1:4" x14ac:dyDescent="0.25">
      <c r="A9367">
        <v>1037.444</v>
      </c>
      <c r="B9367">
        <v>-41.951999999999998</v>
      </c>
      <c r="C9367">
        <v>-52.714371009966463</v>
      </c>
      <c r="D9367">
        <v>-44.789169028070418</v>
      </c>
    </row>
    <row r="9368" spans="1:4" x14ac:dyDescent="0.25">
      <c r="A9368">
        <v>1037.4480000000001</v>
      </c>
      <c r="B9368">
        <v>-41.954999999999998</v>
      </c>
      <c r="C9368">
        <v>-52.744224498231752</v>
      </c>
      <c r="D9368">
        <v>-44.548184746542667</v>
      </c>
    </row>
    <row r="9369" spans="1:4" x14ac:dyDescent="0.25">
      <c r="A9369">
        <v>1037.452</v>
      </c>
      <c r="B9369">
        <v>-41.963999999999999</v>
      </c>
      <c r="C9369">
        <v>-52.643181922564644</v>
      </c>
      <c r="D9369">
        <v>-44.367749279469102</v>
      </c>
    </row>
    <row r="9370" spans="1:4" x14ac:dyDescent="0.25">
      <c r="A9370">
        <v>1037.4559999999999</v>
      </c>
      <c r="B9370">
        <v>-41.981999999999999</v>
      </c>
      <c r="C9370">
        <v>-52.547880402333156</v>
      </c>
      <c r="D9370">
        <v>-44.243018721693431</v>
      </c>
    </row>
    <row r="9371" spans="1:4" x14ac:dyDescent="0.25">
      <c r="A9371">
        <v>1037.46</v>
      </c>
      <c r="B9371">
        <v>-41.966000000000001</v>
      </c>
      <c r="C9371">
        <v>-52.735038809534736</v>
      </c>
      <c r="D9371">
        <v>-44.197001622708221</v>
      </c>
    </row>
    <row r="9372" spans="1:4" x14ac:dyDescent="0.25">
      <c r="A9372">
        <v>1037.4639999999999</v>
      </c>
      <c r="B9372">
        <v>-41.974999999999994</v>
      </c>
      <c r="C9372">
        <v>-52.481284159279831</v>
      </c>
      <c r="D9372">
        <v>-44.180047954661042</v>
      </c>
    </row>
    <row r="9373" spans="1:4" x14ac:dyDescent="0.25">
      <c r="A9373">
        <v>1037.4680000000001</v>
      </c>
      <c r="B9373">
        <v>-41.942</v>
      </c>
      <c r="C9373">
        <v>-52.552473246681664</v>
      </c>
      <c r="D9373">
        <v>-44.209111385599066</v>
      </c>
    </row>
    <row r="9374" spans="1:4" x14ac:dyDescent="0.25">
      <c r="A9374">
        <v>1037.472</v>
      </c>
      <c r="B9374">
        <v>-41.967999999999996</v>
      </c>
      <c r="C9374">
        <v>-52.382538005786976</v>
      </c>
      <c r="D9374">
        <v>-44.27813703407687</v>
      </c>
    </row>
    <row r="9375" spans="1:4" x14ac:dyDescent="0.25">
      <c r="A9375">
        <v>1037.4760000000001</v>
      </c>
      <c r="B9375">
        <v>-41.960999999999999</v>
      </c>
      <c r="C9375">
        <v>-52.42846644927203</v>
      </c>
      <c r="D9375">
        <v>-44.387124900094456</v>
      </c>
    </row>
    <row r="9376" spans="1:4" x14ac:dyDescent="0.25">
      <c r="A9376">
        <v>1037.48</v>
      </c>
      <c r="B9376">
        <v>-41.946999999999996</v>
      </c>
      <c r="C9376">
        <v>-52.354980939695942</v>
      </c>
      <c r="D9376">
        <v>-44.476737145486688</v>
      </c>
    </row>
    <row r="9377" spans="1:4" x14ac:dyDescent="0.25">
      <c r="A9377">
        <v>1037.4839999999999</v>
      </c>
      <c r="B9377">
        <v>-41.955999999999996</v>
      </c>
      <c r="C9377">
        <v>-52.344647039911813</v>
      </c>
      <c r="D9377">
        <v>-44.662016517716587</v>
      </c>
    </row>
    <row r="9378" spans="1:4" x14ac:dyDescent="0.25">
      <c r="A9378">
        <v>1037.4880000000001</v>
      </c>
      <c r="B9378">
        <v>-41.942999999999998</v>
      </c>
      <c r="C9378">
        <v>-52.301015018601014</v>
      </c>
      <c r="D9378">
        <v>-44.858194676548237</v>
      </c>
    </row>
    <row r="9379" spans="1:4" x14ac:dyDescent="0.25">
      <c r="A9379">
        <v>1037.492</v>
      </c>
      <c r="B9379">
        <v>-41.93</v>
      </c>
      <c r="C9379">
        <v>-52.252790152941706</v>
      </c>
      <c r="D9379">
        <v>-45.030153309598198</v>
      </c>
    </row>
    <row r="9380" spans="1:4" x14ac:dyDescent="0.25">
      <c r="A9380">
        <v>1037.4960000000001</v>
      </c>
      <c r="B9380">
        <v>-41.919999999999995</v>
      </c>
      <c r="C9380">
        <v>-52.301015018601014</v>
      </c>
      <c r="D9380">
        <v>-45.177892416866484</v>
      </c>
    </row>
    <row r="9381" spans="1:4" x14ac:dyDescent="0.25">
      <c r="A9381">
        <v>1037.5</v>
      </c>
      <c r="B9381">
        <v>-41.917999999999999</v>
      </c>
      <c r="C9381">
        <v>-52.315941762733651</v>
      </c>
      <c r="D9381">
        <v>-45.204533895226326</v>
      </c>
    </row>
    <row r="9382" spans="1:4" x14ac:dyDescent="0.25">
      <c r="A9382">
        <v>1037.5039999999999</v>
      </c>
      <c r="B9382">
        <v>-41.906999999999996</v>
      </c>
      <c r="C9382">
        <v>-52.201120654021032</v>
      </c>
      <c r="D9382">
        <v>-45.145196057061199</v>
      </c>
    </row>
    <row r="9383" spans="1:4" x14ac:dyDescent="0.25">
      <c r="A9383">
        <v>1037.508</v>
      </c>
      <c r="B9383">
        <v>-41.884</v>
      </c>
      <c r="C9383">
        <v>-52.244752675331831</v>
      </c>
      <c r="D9383">
        <v>-45.051950882801719</v>
      </c>
    </row>
    <row r="9384" spans="1:4" x14ac:dyDescent="0.25">
      <c r="A9384">
        <v>1037.5119999999999</v>
      </c>
      <c r="B9384">
        <v>-41.884</v>
      </c>
      <c r="C9384">
        <v>-52.302163229688141</v>
      </c>
      <c r="D9384">
        <v>-44.860616629126405</v>
      </c>
    </row>
    <row r="9385" spans="1:4" x14ac:dyDescent="0.25">
      <c r="A9385">
        <v>1037.5160000000001</v>
      </c>
      <c r="B9385">
        <v>-41.876999999999995</v>
      </c>
      <c r="C9385">
        <v>-52.323979240343526</v>
      </c>
      <c r="D9385">
        <v>-44.689868972365524</v>
      </c>
    </row>
    <row r="9386" spans="1:4" x14ac:dyDescent="0.25">
      <c r="A9386">
        <v>1037.52</v>
      </c>
      <c r="B9386">
        <v>-41.872</v>
      </c>
      <c r="C9386">
        <v>-52.352684517521702</v>
      </c>
      <c r="D9386">
        <v>-44.513066434159221</v>
      </c>
    </row>
    <row r="9387" spans="1:4" x14ac:dyDescent="0.25">
      <c r="A9387">
        <v>1037.5239999999999</v>
      </c>
      <c r="B9387">
        <v>-41.867999999999995</v>
      </c>
      <c r="C9387">
        <v>-52.400909383180995</v>
      </c>
      <c r="D9387">
        <v>-44.367749279469102</v>
      </c>
    </row>
    <row r="9388" spans="1:4" x14ac:dyDescent="0.25">
      <c r="A9388">
        <v>1037.528</v>
      </c>
      <c r="B9388">
        <v>-41.863</v>
      </c>
      <c r="C9388">
        <v>-52.447986037753175</v>
      </c>
      <c r="D9388">
        <v>-44.247862626849766</v>
      </c>
    </row>
    <row r="9389" spans="1:4" x14ac:dyDescent="0.25">
      <c r="A9389">
        <v>1037.5319999999999</v>
      </c>
      <c r="B9389">
        <v>-41.853999999999999</v>
      </c>
      <c r="C9389">
        <v>-52.526064391677757</v>
      </c>
      <c r="D9389">
        <v>-44.178836978371962</v>
      </c>
    </row>
    <row r="9390" spans="1:4" x14ac:dyDescent="0.25">
      <c r="A9390">
        <v>1037.5360000000001</v>
      </c>
      <c r="B9390">
        <v>-41.857999999999997</v>
      </c>
      <c r="C9390">
        <v>-52.543287557984648</v>
      </c>
      <c r="D9390">
        <v>-44.181258930950129</v>
      </c>
    </row>
    <row r="9391" spans="1:4" x14ac:dyDescent="0.25">
      <c r="A9391">
        <v>1037.54</v>
      </c>
      <c r="B9391">
        <v>-41.855999999999995</v>
      </c>
      <c r="C9391">
        <v>-52.617921278647863</v>
      </c>
      <c r="D9391">
        <v>-44.309622417593062</v>
      </c>
    </row>
    <row r="9392" spans="1:4" x14ac:dyDescent="0.25">
      <c r="A9392">
        <v>1037.5440000000001</v>
      </c>
      <c r="B9392">
        <v>-41.841999999999999</v>
      </c>
      <c r="C9392">
        <v>-52.611032012125101</v>
      </c>
      <c r="D9392">
        <v>-44.53970791251907</v>
      </c>
    </row>
    <row r="9393" spans="1:4" x14ac:dyDescent="0.25">
      <c r="A9393">
        <v>1037.548</v>
      </c>
      <c r="B9393">
        <v>-41.852999999999994</v>
      </c>
      <c r="C9393">
        <v>-52.789004730629678</v>
      </c>
      <c r="D9393">
        <v>-44.865460534282732</v>
      </c>
    </row>
    <row r="9394" spans="1:4" x14ac:dyDescent="0.25">
      <c r="A9394">
        <v>1037.5519999999999</v>
      </c>
      <c r="B9394">
        <v>-41.852999999999994</v>
      </c>
      <c r="C9394">
        <v>-52.722408487576338</v>
      </c>
      <c r="D9394">
        <v>-45.236019278742511</v>
      </c>
    </row>
    <row r="9395" spans="1:4" x14ac:dyDescent="0.25">
      <c r="A9395">
        <v>1037.556</v>
      </c>
      <c r="B9395">
        <v>-41.863999999999997</v>
      </c>
      <c r="C9395">
        <v>-52.732742387360481</v>
      </c>
      <c r="D9395">
        <v>-45.498801133473812</v>
      </c>
    </row>
    <row r="9396" spans="1:4" x14ac:dyDescent="0.25">
      <c r="A9396">
        <v>1037.56</v>
      </c>
      <c r="B9396">
        <v>-41.873999999999995</v>
      </c>
      <c r="C9396">
        <v>-52.910715105865059</v>
      </c>
      <c r="D9396">
        <v>-45.85967206762092</v>
      </c>
    </row>
    <row r="9397" spans="1:4" x14ac:dyDescent="0.25">
      <c r="A9397">
        <v>1037.5640000000001</v>
      </c>
      <c r="B9397">
        <v>-41.884</v>
      </c>
      <c r="C9397">
        <v>-52.842970651724606</v>
      </c>
      <c r="D9397">
        <v>-46.11155513575045</v>
      </c>
    </row>
    <row r="9398" spans="1:4" x14ac:dyDescent="0.25">
      <c r="A9398">
        <v>1037.568</v>
      </c>
      <c r="B9398">
        <v>-41.887</v>
      </c>
      <c r="C9398">
        <v>-52.839526018463239</v>
      </c>
      <c r="D9398">
        <v>-46.307733294582086</v>
      </c>
    </row>
    <row r="9399" spans="1:4" x14ac:dyDescent="0.25">
      <c r="A9399">
        <v>1037.5719999999999</v>
      </c>
      <c r="B9399">
        <v>-41.881999999999998</v>
      </c>
      <c r="C9399">
        <v>-52.73733523170899</v>
      </c>
      <c r="D9399">
        <v>-46.426408970912348</v>
      </c>
    </row>
    <row r="9400" spans="1:4" x14ac:dyDescent="0.25">
      <c r="A9400">
        <v>1037.576</v>
      </c>
      <c r="B9400">
        <v>-41.902999999999999</v>
      </c>
      <c r="C9400">
        <v>-52.754558398015881</v>
      </c>
      <c r="D9400">
        <v>-46.526920002906337</v>
      </c>
    </row>
    <row r="9401" spans="1:4" x14ac:dyDescent="0.25">
      <c r="A9401">
        <v>1037.58</v>
      </c>
      <c r="B9401">
        <v>-41.915999999999997</v>
      </c>
      <c r="C9401">
        <v>-52.563955357552921</v>
      </c>
      <c r="D9401">
        <v>-46.571726125602453</v>
      </c>
    </row>
    <row r="9402" spans="1:4" x14ac:dyDescent="0.25">
      <c r="A9402">
        <v>1037.5840000000001</v>
      </c>
      <c r="B9402">
        <v>-41.912999999999997</v>
      </c>
      <c r="C9402">
        <v>-52.586919579295447</v>
      </c>
      <c r="D9402">
        <v>-46.585046864782385</v>
      </c>
    </row>
    <row r="9403" spans="1:4" x14ac:dyDescent="0.25">
      <c r="A9403">
        <v>1037.588</v>
      </c>
      <c r="B9403">
        <v>-41.933</v>
      </c>
      <c r="C9403">
        <v>-52.508841225370865</v>
      </c>
      <c r="D9403">
        <v>-46.593523698805967</v>
      </c>
    </row>
    <row r="9404" spans="1:4" x14ac:dyDescent="0.25">
      <c r="A9404">
        <v>1037.5920000000001</v>
      </c>
      <c r="B9404">
        <v>-41.934999999999995</v>
      </c>
      <c r="C9404">
        <v>-52.315941762733651</v>
      </c>
      <c r="D9404">
        <v>-46.632274940056675</v>
      </c>
    </row>
    <row r="9405" spans="1:4" x14ac:dyDescent="0.25">
      <c r="A9405">
        <v>1037.596</v>
      </c>
      <c r="B9405">
        <v>-41.948999999999998</v>
      </c>
      <c r="C9405">
        <v>-52.180452854452746</v>
      </c>
      <c r="D9405">
        <v>-46.680713991620053</v>
      </c>
    </row>
    <row r="9406" spans="1:4" x14ac:dyDescent="0.25">
      <c r="A9406">
        <v>1037.5999999999999</v>
      </c>
      <c r="B9406">
        <v>-41.986999999999995</v>
      </c>
      <c r="C9406">
        <v>-52.118449455747943</v>
      </c>
      <c r="D9406">
        <v>-46.717043280292572</v>
      </c>
    </row>
    <row r="9407" spans="1:4" x14ac:dyDescent="0.25">
      <c r="A9407">
        <v>1037.604</v>
      </c>
      <c r="B9407">
        <v>-41.963999999999999</v>
      </c>
      <c r="C9407">
        <v>-51.961144536811638</v>
      </c>
      <c r="D9407">
        <v>-46.724309138027081</v>
      </c>
    </row>
    <row r="9408" spans="1:4" x14ac:dyDescent="0.25">
      <c r="A9408">
        <v>1037.6079999999999</v>
      </c>
      <c r="B9408">
        <v>-41.981999999999999</v>
      </c>
      <c r="C9408">
        <v>-51.914067882239458</v>
      </c>
      <c r="D9408">
        <v>-46.697667659667218</v>
      </c>
    </row>
    <row r="9409" spans="1:4" x14ac:dyDescent="0.25">
      <c r="A9409">
        <v>1037.6120000000001</v>
      </c>
      <c r="B9409">
        <v>-41.978999999999999</v>
      </c>
      <c r="C9409">
        <v>-51.751021907867532</v>
      </c>
      <c r="D9409">
        <v>-46.660127394705611</v>
      </c>
    </row>
    <row r="9410" spans="1:4" x14ac:dyDescent="0.25">
      <c r="A9410">
        <v>1037.616</v>
      </c>
      <c r="B9410">
        <v>-41.989999999999995</v>
      </c>
      <c r="C9410">
        <v>-51.858953750057417</v>
      </c>
      <c r="D9410">
        <v>-46.531763908062672</v>
      </c>
    </row>
    <row r="9411" spans="1:4" x14ac:dyDescent="0.25">
      <c r="A9411">
        <v>1037.6199999999999</v>
      </c>
      <c r="B9411">
        <v>-41.984999999999999</v>
      </c>
      <c r="C9411">
        <v>-51.715427364166622</v>
      </c>
      <c r="D9411">
        <v>-46.380391871927138</v>
      </c>
    </row>
    <row r="9412" spans="1:4" x14ac:dyDescent="0.25">
      <c r="A9412">
        <v>1037.624</v>
      </c>
      <c r="B9412">
        <v>-41.994999999999997</v>
      </c>
      <c r="C9412">
        <v>-51.667202498507329</v>
      </c>
      <c r="D9412">
        <v>-46.169681997626476</v>
      </c>
    </row>
    <row r="9413" spans="1:4" x14ac:dyDescent="0.25">
      <c r="A9413">
        <v>1037.6279999999999</v>
      </c>
      <c r="B9413">
        <v>-41.966000000000001</v>
      </c>
      <c r="C9413">
        <v>-51.63160795480642</v>
      </c>
      <c r="D9413">
        <v>-45.915376976918786</v>
      </c>
    </row>
    <row r="9414" spans="1:4" x14ac:dyDescent="0.25">
      <c r="A9414">
        <v>1037.6320000000001</v>
      </c>
      <c r="B9414">
        <v>-41.988</v>
      </c>
      <c r="C9414">
        <v>-51.662609654158821</v>
      </c>
      <c r="D9414">
        <v>-45.739785415001577</v>
      </c>
    </row>
    <row r="9415" spans="1:4" x14ac:dyDescent="0.25">
      <c r="A9415">
        <v>1037.636</v>
      </c>
      <c r="B9415">
        <v>-41.986999999999995</v>
      </c>
      <c r="C9415">
        <v>-51.649979332200424</v>
      </c>
      <c r="D9415">
        <v>-45.46610477366854</v>
      </c>
    </row>
    <row r="9416" spans="1:4" x14ac:dyDescent="0.25">
      <c r="A9416">
        <v>1037.6400000000001</v>
      </c>
      <c r="B9416">
        <v>-41.976999999999997</v>
      </c>
      <c r="C9416">
        <v>-51.630459743719278</v>
      </c>
      <c r="D9416">
        <v>-45.286880282884056</v>
      </c>
    </row>
    <row r="9417" spans="1:4" x14ac:dyDescent="0.25">
      <c r="A9417">
        <v>1037.644</v>
      </c>
      <c r="B9417">
        <v>-41.973999999999997</v>
      </c>
      <c r="C9417">
        <v>-51.670647131768696</v>
      </c>
      <c r="D9417">
        <v>-45.165782653975626</v>
      </c>
    </row>
    <row r="9418" spans="1:4" x14ac:dyDescent="0.25">
      <c r="A9418">
        <v>1037.6479999999999</v>
      </c>
      <c r="B9418">
        <v>-41.971999999999994</v>
      </c>
      <c r="C9418">
        <v>-51.746429063519024</v>
      </c>
      <c r="D9418">
        <v>-45.093124076630573</v>
      </c>
    </row>
    <row r="9419" spans="1:4" x14ac:dyDescent="0.25">
      <c r="A9419">
        <v>1037.652</v>
      </c>
      <c r="B9419">
        <v>-41.957999999999998</v>
      </c>
      <c r="C9419">
        <v>-51.764800440913042</v>
      </c>
      <c r="D9419">
        <v>-45.081014313739729</v>
      </c>
    </row>
    <row r="9420" spans="1:4" x14ac:dyDescent="0.25">
      <c r="A9420">
        <v>1037.6559999999999</v>
      </c>
      <c r="B9420">
        <v>-41.957000000000001</v>
      </c>
      <c r="C9420">
        <v>-51.831396683966382</v>
      </c>
      <c r="D9420">
        <v>-45.076170408583394</v>
      </c>
    </row>
    <row r="9421" spans="1:4" x14ac:dyDescent="0.25">
      <c r="A9421">
        <v>1037.6600000000001</v>
      </c>
      <c r="B9421">
        <v>-41.951000000000001</v>
      </c>
      <c r="C9421">
        <v>-51.93243925963349</v>
      </c>
      <c r="D9421">
        <v>-45.085858218896071</v>
      </c>
    </row>
    <row r="9422" spans="1:4" x14ac:dyDescent="0.25">
      <c r="A9422">
        <v>1037.664</v>
      </c>
      <c r="B9422">
        <v>-41.951999999999998</v>
      </c>
      <c r="C9422">
        <v>-51.98181233637991</v>
      </c>
      <c r="D9422">
        <v>-45.087069195185158</v>
      </c>
    </row>
    <row r="9423" spans="1:4" x14ac:dyDescent="0.25">
      <c r="A9423">
        <v>1037.6679999999999</v>
      </c>
      <c r="B9423">
        <v>-41.922999999999995</v>
      </c>
      <c r="C9423">
        <v>-52.082854912047033</v>
      </c>
      <c r="D9423">
        <v>-45.081014313739729</v>
      </c>
    </row>
    <row r="9424" spans="1:4" x14ac:dyDescent="0.25">
      <c r="A9424">
        <v>1037.672</v>
      </c>
      <c r="B9424">
        <v>-41.925999999999995</v>
      </c>
      <c r="C9424">
        <v>-52.141413677490455</v>
      </c>
      <c r="D9424">
        <v>-45.039841119910861</v>
      </c>
    </row>
    <row r="9425" spans="1:4" x14ac:dyDescent="0.25">
      <c r="A9425">
        <v>1037.6759999999999</v>
      </c>
      <c r="B9425">
        <v>-41.906999999999996</v>
      </c>
      <c r="C9425">
        <v>-52.296422174252505</v>
      </c>
      <c r="D9425">
        <v>-44.978081329167573</v>
      </c>
    </row>
    <row r="9426" spans="1:4" x14ac:dyDescent="0.25">
      <c r="A9426">
        <v>1037.68</v>
      </c>
      <c r="B9426">
        <v>-41.903999999999996</v>
      </c>
      <c r="C9426">
        <v>-52.433059293620538</v>
      </c>
      <c r="D9426">
        <v>-44.86667151057182</v>
      </c>
    </row>
    <row r="9427" spans="1:4" x14ac:dyDescent="0.25">
      <c r="A9427">
        <v>1037.684</v>
      </c>
      <c r="B9427">
        <v>-41.906999999999996</v>
      </c>
      <c r="C9427">
        <v>-52.482432370366958</v>
      </c>
      <c r="D9427">
        <v>-44.749206810530652</v>
      </c>
    </row>
    <row r="9428" spans="1:4" x14ac:dyDescent="0.25">
      <c r="A9428">
        <v>1037.6880000000001</v>
      </c>
      <c r="B9428">
        <v>-41.902999999999999</v>
      </c>
      <c r="C9428">
        <v>-52.522619758416376</v>
      </c>
      <c r="D9428">
        <v>-44.655961636271158</v>
      </c>
    </row>
    <row r="9429" spans="1:4" x14ac:dyDescent="0.25">
      <c r="A9429">
        <v>1037.692</v>
      </c>
      <c r="B9429">
        <v>-41.896999999999998</v>
      </c>
      <c r="C9429">
        <v>-52.744224498231752</v>
      </c>
      <c r="D9429">
        <v>-44.532442054784575</v>
      </c>
    </row>
    <row r="9430" spans="1:4" x14ac:dyDescent="0.25">
      <c r="A9430">
        <v>1037.6959999999999</v>
      </c>
      <c r="B9430">
        <v>-41.9</v>
      </c>
      <c r="C9430">
        <v>-52.793597574978172</v>
      </c>
      <c r="D9430">
        <v>-44.440407856814161</v>
      </c>
    </row>
    <row r="9431" spans="1:4" x14ac:dyDescent="0.25">
      <c r="A9431">
        <v>1037.7</v>
      </c>
      <c r="B9431">
        <v>-41.881999999999998</v>
      </c>
      <c r="C9431">
        <v>-52.987645248702513</v>
      </c>
      <c r="D9431">
        <v>-44.418610283610647</v>
      </c>
    </row>
    <row r="9432" spans="1:4" x14ac:dyDescent="0.25">
      <c r="A9432">
        <v>1037.704</v>
      </c>
      <c r="B9432">
        <v>-41.881999999999998</v>
      </c>
      <c r="C9432">
        <v>-52.876268773251262</v>
      </c>
      <c r="D9432">
        <v>-44.406500520719803</v>
      </c>
    </row>
    <row r="9433" spans="1:4" x14ac:dyDescent="0.25">
      <c r="A9433">
        <v>1037.7080000000001</v>
      </c>
      <c r="B9433">
        <v>-41.896000000000001</v>
      </c>
      <c r="C9433">
        <v>-53.090984246543876</v>
      </c>
      <c r="D9433">
        <v>-44.406500520719803</v>
      </c>
    </row>
    <row r="9434" spans="1:4" x14ac:dyDescent="0.25">
      <c r="A9434">
        <v>1037.712</v>
      </c>
      <c r="B9434">
        <v>-41.893999999999998</v>
      </c>
      <c r="C9434">
        <v>-53.030129058926185</v>
      </c>
      <c r="D9434">
        <v>-44.436774927946914</v>
      </c>
    </row>
    <row r="9435" spans="1:4" x14ac:dyDescent="0.25">
      <c r="A9435">
        <v>1037.7159999999999</v>
      </c>
      <c r="B9435">
        <v>-41.888999999999996</v>
      </c>
      <c r="C9435">
        <v>-53.119689523722037</v>
      </c>
      <c r="D9435">
        <v>-44.485213979510277</v>
      </c>
    </row>
    <row r="9436" spans="1:4" x14ac:dyDescent="0.25">
      <c r="A9436">
        <v>1037.72</v>
      </c>
      <c r="B9436">
        <v>-41.890999999999998</v>
      </c>
      <c r="C9436">
        <v>-53.149543011987312</v>
      </c>
      <c r="D9436">
        <v>-44.562716462011679</v>
      </c>
    </row>
    <row r="9437" spans="1:4" x14ac:dyDescent="0.25">
      <c r="A9437">
        <v>1037.7239999999999</v>
      </c>
      <c r="B9437">
        <v>-41.905999999999999</v>
      </c>
      <c r="C9437">
        <v>-53.087539613282495</v>
      </c>
      <c r="D9437">
        <v>-44.642640897091233</v>
      </c>
    </row>
    <row r="9438" spans="1:4" x14ac:dyDescent="0.25">
      <c r="A9438">
        <v>1037.7280000000001</v>
      </c>
      <c r="B9438">
        <v>-41.918999999999997</v>
      </c>
      <c r="C9438">
        <v>-53.257474854177183</v>
      </c>
      <c r="D9438">
        <v>-44.751628763108812</v>
      </c>
    </row>
    <row r="9439" spans="1:4" x14ac:dyDescent="0.25">
      <c r="A9439">
        <v>1037.732</v>
      </c>
      <c r="B9439">
        <v>-41.905999999999999</v>
      </c>
      <c r="C9439">
        <v>-53.048500436320204</v>
      </c>
      <c r="D9439">
        <v>-44.846084913657393</v>
      </c>
    </row>
    <row r="9440" spans="1:4" x14ac:dyDescent="0.25">
      <c r="A9440">
        <v>1037.7360000000001</v>
      </c>
      <c r="B9440">
        <v>-41.925999999999995</v>
      </c>
      <c r="C9440">
        <v>-53.144950167638818</v>
      </c>
      <c r="D9440">
        <v>-44.900578846666185</v>
      </c>
    </row>
    <row r="9441" spans="1:4" x14ac:dyDescent="0.25">
      <c r="A9441">
        <v>1037.74</v>
      </c>
      <c r="B9441">
        <v>-41.946999999999996</v>
      </c>
      <c r="C9441">
        <v>-53.156432278510074</v>
      </c>
      <c r="D9441">
        <v>-44.968393518854903</v>
      </c>
    </row>
    <row r="9442" spans="1:4" x14ac:dyDescent="0.25">
      <c r="A9442">
        <v>1037.7439999999999</v>
      </c>
      <c r="B9442">
        <v>-41.963999999999999</v>
      </c>
      <c r="C9442">
        <v>-53.032425481100439</v>
      </c>
      <c r="D9442">
        <v>-45.001089878660174</v>
      </c>
    </row>
    <row r="9443" spans="1:4" x14ac:dyDescent="0.25">
      <c r="A9443">
        <v>1037.748</v>
      </c>
      <c r="B9443">
        <v>-41.966999999999999</v>
      </c>
      <c r="C9443">
        <v>-53.050796858494458</v>
      </c>
      <c r="D9443">
        <v>-44.997456949792927</v>
      </c>
    </row>
    <row r="9444" spans="1:4" x14ac:dyDescent="0.25">
      <c r="A9444">
        <v>1037.752</v>
      </c>
      <c r="B9444">
        <v>-41.973999999999997</v>
      </c>
      <c r="C9444">
        <v>-52.99912735957377</v>
      </c>
      <c r="D9444">
        <v>-44.972026447722151</v>
      </c>
    </row>
    <row r="9445" spans="1:4" x14ac:dyDescent="0.25">
      <c r="A9445">
        <v>1037.7560000000001</v>
      </c>
      <c r="B9445">
        <v>-41.989999999999995</v>
      </c>
      <c r="C9445">
        <v>-53.012905892619294</v>
      </c>
      <c r="D9445">
        <v>-44.916321538424278</v>
      </c>
    </row>
    <row r="9446" spans="1:4" x14ac:dyDescent="0.25">
      <c r="A9446">
        <v>1037.76</v>
      </c>
      <c r="B9446">
        <v>-42.004999999999995</v>
      </c>
      <c r="C9446">
        <v>-53.170210811555584</v>
      </c>
      <c r="D9446">
        <v>-44.850928818813728</v>
      </c>
    </row>
    <row r="9447" spans="1:4" x14ac:dyDescent="0.25">
      <c r="A9447">
        <v>1037.7639999999999</v>
      </c>
      <c r="B9447">
        <v>-42.007999999999996</v>
      </c>
      <c r="C9447">
        <v>-52.930234694346204</v>
      </c>
      <c r="D9447">
        <v>-44.743151929085222</v>
      </c>
    </row>
    <row r="9448" spans="1:4" x14ac:dyDescent="0.25">
      <c r="A9448">
        <v>1037.768</v>
      </c>
      <c r="B9448">
        <v>-42.037999999999997</v>
      </c>
      <c r="C9448">
        <v>-52.911863316952171</v>
      </c>
      <c r="D9448">
        <v>-44.619632347598639</v>
      </c>
    </row>
    <row r="9449" spans="1:4" x14ac:dyDescent="0.25">
      <c r="A9449">
        <v>1037.7719999999999</v>
      </c>
      <c r="B9449">
        <v>-42.037999999999997</v>
      </c>
      <c r="C9449">
        <v>-52.930234694346204</v>
      </c>
      <c r="D9449">
        <v>-44.533653031073648</v>
      </c>
    </row>
    <row r="9450" spans="1:4" x14ac:dyDescent="0.25">
      <c r="A9450">
        <v>1037.7760000000001</v>
      </c>
      <c r="B9450">
        <v>-42.042999999999999</v>
      </c>
      <c r="C9450">
        <v>-52.884306250861151</v>
      </c>
      <c r="D9450">
        <v>-44.418610283610647</v>
      </c>
    </row>
    <row r="9451" spans="1:4" x14ac:dyDescent="0.25">
      <c r="A9451">
        <v>1037.78</v>
      </c>
      <c r="B9451">
        <v>-42.04</v>
      </c>
      <c r="C9451">
        <v>-52.937123960868952</v>
      </c>
      <c r="D9451">
        <v>-44.345951706265588</v>
      </c>
    </row>
    <row r="9452" spans="1:4" x14ac:dyDescent="0.25">
      <c r="A9452">
        <v>1037.7840000000001</v>
      </c>
      <c r="B9452">
        <v>-42.062999999999995</v>
      </c>
      <c r="C9452">
        <v>-52.891195517383899</v>
      </c>
      <c r="D9452">
        <v>-44.344740729976508</v>
      </c>
    </row>
    <row r="9453" spans="1:4" x14ac:dyDescent="0.25">
      <c r="A9453">
        <v>1037.788</v>
      </c>
      <c r="B9453">
        <v>-42.055999999999997</v>
      </c>
      <c r="C9453">
        <v>-52.840674229550352</v>
      </c>
      <c r="D9453">
        <v>-44.389546852672623</v>
      </c>
    </row>
    <row r="9454" spans="1:4" x14ac:dyDescent="0.25">
      <c r="A9454">
        <v>1037.7919999999999</v>
      </c>
      <c r="B9454">
        <v>-42.059999999999995</v>
      </c>
      <c r="C9454">
        <v>-53.087539613282495</v>
      </c>
      <c r="D9454">
        <v>-44.494901789822961</v>
      </c>
    </row>
    <row r="9455" spans="1:4" x14ac:dyDescent="0.25">
      <c r="A9455">
        <v>1037.796</v>
      </c>
      <c r="B9455">
        <v>-42.055999999999997</v>
      </c>
      <c r="C9455">
        <v>-52.99912735957377</v>
      </c>
      <c r="D9455">
        <v>-44.60267867955146</v>
      </c>
    </row>
    <row r="9456" spans="1:4" x14ac:dyDescent="0.25">
      <c r="A9456">
        <v>1037.8</v>
      </c>
      <c r="B9456">
        <v>-42.073</v>
      </c>
      <c r="C9456">
        <v>-53.081798557846874</v>
      </c>
      <c r="D9456">
        <v>-44.701978735256368</v>
      </c>
    </row>
    <row r="9457" spans="1:4" x14ac:dyDescent="0.25">
      <c r="A9457">
        <v>1037.8040000000001</v>
      </c>
      <c r="B9457">
        <v>-42.055</v>
      </c>
      <c r="C9457">
        <v>-53.226473154824767</v>
      </c>
      <c r="D9457">
        <v>-44.847295889946473</v>
      </c>
    </row>
    <row r="9458" spans="1:4" x14ac:dyDescent="0.25">
      <c r="A9458">
        <v>1037.808</v>
      </c>
      <c r="B9458">
        <v>-42.050999999999995</v>
      </c>
      <c r="C9458">
        <v>-53.232214210260402</v>
      </c>
      <c r="D9458">
        <v>-44.981714258034835</v>
      </c>
    </row>
    <row r="9459" spans="1:4" x14ac:dyDescent="0.25">
      <c r="A9459">
        <v>1037.8119999999999</v>
      </c>
      <c r="B9459">
        <v>-42.055999999999997</v>
      </c>
      <c r="C9459">
        <v>-53.268956965048439</v>
      </c>
      <c r="D9459">
        <v>-45.105233839521418</v>
      </c>
    </row>
    <row r="9460" spans="1:4" x14ac:dyDescent="0.25">
      <c r="A9460">
        <v>1037.816</v>
      </c>
      <c r="B9460">
        <v>-42.058999999999997</v>
      </c>
      <c r="C9460">
        <v>-53.288476553529598</v>
      </c>
      <c r="D9460">
        <v>-45.180314369444645</v>
      </c>
    </row>
    <row r="9461" spans="1:4" x14ac:dyDescent="0.25">
      <c r="A9461">
        <v>1037.82</v>
      </c>
      <c r="B9461">
        <v>-42.044999999999995</v>
      </c>
      <c r="C9461">
        <v>-53.499747393560831</v>
      </c>
      <c r="D9461">
        <v>-45.158516796241123</v>
      </c>
    </row>
    <row r="9462" spans="1:4" x14ac:dyDescent="0.25">
      <c r="A9462">
        <v>1037.8240000000001</v>
      </c>
      <c r="B9462">
        <v>-42.055</v>
      </c>
      <c r="C9462">
        <v>-53.534193726174614</v>
      </c>
      <c r="D9462">
        <v>-45.04468502506721</v>
      </c>
    </row>
    <row r="9463" spans="1:4" x14ac:dyDescent="0.25">
      <c r="A9463">
        <v>1037.828</v>
      </c>
      <c r="B9463">
        <v>-42.024999999999999</v>
      </c>
      <c r="C9463">
        <v>-53.745464566205847</v>
      </c>
      <c r="D9463">
        <v>-44.911477633267936</v>
      </c>
    </row>
    <row r="9464" spans="1:4" x14ac:dyDescent="0.25">
      <c r="A9464">
        <v>1037.8320000000001</v>
      </c>
      <c r="B9464">
        <v>-42.015999999999998</v>
      </c>
      <c r="C9464">
        <v>-53.82698755339181</v>
      </c>
      <c r="D9464">
        <v>-44.653539683692991</v>
      </c>
    </row>
    <row r="9465" spans="1:4" x14ac:dyDescent="0.25">
      <c r="A9465">
        <v>1037.836</v>
      </c>
      <c r="B9465">
        <v>-42.027999999999999</v>
      </c>
      <c r="C9465">
        <v>-53.914251596013408</v>
      </c>
      <c r="D9465">
        <v>-44.413766378454312</v>
      </c>
    </row>
    <row r="9466" spans="1:4" x14ac:dyDescent="0.25">
      <c r="A9466">
        <v>1037.8399999999999</v>
      </c>
      <c r="B9466">
        <v>-42.006999999999998</v>
      </c>
      <c r="C9466">
        <v>-53.978551416892465</v>
      </c>
      <c r="D9466">
        <v>-44.232119935091674</v>
      </c>
    </row>
    <row r="9467" spans="1:4" x14ac:dyDescent="0.25">
      <c r="A9467">
        <v>1037.8440000000001</v>
      </c>
      <c r="B9467">
        <v>-42.016999999999996</v>
      </c>
      <c r="C9467">
        <v>-54.000367427547864</v>
      </c>
      <c r="D9467">
        <v>-44.056528373174451</v>
      </c>
    </row>
    <row r="9468" spans="1:4" x14ac:dyDescent="0.25">
      <c r="A9468">
        <v>1037.848</v>
      </c>
      <c r="B9468">
        <v>-42.000999999999998</v>
      </c>
      <c r="C9468">
        <v>-53.969365728195463</v>
      </c>
      <c r="D9468">
        <v>-43.906367313327998</v>
      </c>
    </row>
    <row r="9469" spans="1:4" x14ac:dyDescent="0.25">
      <c r="A9469">
        <v>1037.8520000000001</v>
      </c>
      <c r="B9469">
        <v>-41.982999999999997</v>
      </c>
      <c r="C9469">
        <v>-53.917696229274775</v>
      </c>
      <c r="D9469">
        <v>-43.78890261328683</v>
      </c>
    </row>
    <row r="9470" spans="1:4" x14ac:dyDescent="0.25">
      <c r="A9470">
        <v>1037.856</v>
      </c>
      <c r="B9470">
        <v>-41.989999999999995</v>
      </c>
      <c r="C9470">
        <v>-54.127818858218895</v>
      </c>
      <c r="D9470">
        <v>-43.71503305965269</v>
      </c>
    </row>
    <row r="9471" spans="1:4" x14ac:dyDescent="0.25">
      <c r="A9471">
        <v>1037.8599999999999</v>
      </c>
      <c r="B9471">
        <v>-41.976999999999997</v>
      </c>
      <c r="C9471">
        <v>-53.931474762320299</v>
      </c>
      <c r="D9471">
        <v>-43.610889098791439</v>
      </c>
    </row>
    <row r="9472" spans="1:4" x14ac:dyDescent="0.25">
      <c r="A9472">
        <v>1037.864</v>
      </c>
      <c r="B9472">
        <v>-41.983999999999995</v>
      </c>
      <c r="C9472">
        <v>-54.06466724842695</v>
      </c>
      <c r="D9472">
        <v>-43.529753687422804</v>
      </c>
    </row>
    <row r="9473" spans="1:4" x14ac:dyDescent="0.25">
      <c r="A9473">
        <v>1037.8679999999999</v>
      </c>
      <c r="B9473">
        <v>-41.98</v>
      </c>
      <c r="C9473">
        <v>-53.789096587516632</v>
      </c>
      <c r="D9473">
        <v>-43.475259754414012</v>
      </c>
    </row>
    <row r="9474" spans="1:4" x14ac:dyDescent="0.25">
      <c r="A9474">
        <v>1037.8720000000001</v>
      </c>
      <c r="B9474">
        <v>-41.991999999999997</v>
      </c>
      <c r="C9474">
        <v>-53.806319753823537</v>
      </c>
      <c r="D9474">
        <v>-43.421976797694299</v>
      </c>
    </row>
    <row r="9475" spans="1:4" x14ac:dyDescent="0.25">
      <c r="A9475">
        <v>1037.876</v>
      </c>
      <c r="B9475">
        <v>-41.981999999999999</v>
      </c>
      <c r="C9475">
        <v>-53.572084692049778</v>
      </c>
      <c r="D9475">
        <v>-43.375959698709103</v>
      </c>
    </row>
    <row r="9476" spans="1:4" x14ac:dyDescent="0.25">
      <c r="A9476">
        <v>1037.8800000000001</v>
      </c>
      <c r="B9476">
        <v>-41.981999999999999</v>
      </c>
      <c r="C9476">
        <v>-53.401001240067963</v>
      </c>
      <c r="D9476">
        <v>-43.348107244060166</v>
      </c>
    </row>
    <row r="9477" spans="1:4" x14ac:dyDescent="0.25">
      <c r="A9477">
        <v>1037.884</v>
      </c>
      <c r="B9477">
        <v>-42.012</v>
      </c>
      <c r="C9477">
        <v>-53.403297662242217</v>
      </c>
      <c r="D9477">
        <v>-43.338419433747475</v>
      </c>
    </row>
    <row r="9478" spans="1:4" x14ac:dyDescent="0.25">
      <c r="A9478">
        <v>1037.8879999999999</v>
      </c>
      <c r="B9478">
        <v>-42.001999999999995</v>
      </c>
      <c r="C9478">
        <v>-53.152987645248693</v>
      </c>
      <c r="D9478">
        <v>-43.350529196638334</v>
      </c>
    </row>
    <row r="9479" spans="1:4" x14ac:dyDescent="0.25">
      <c r="A9479">
        <v>1037.8920000000001</v>
      </c>
      <c r="B9479">
        <v>-42.019999999999996</v>
      </c>
      <c r="C9479">
        <v>-53.014054103706421</v>
      </c>
      <c r="D9479">
        <v>-43.375959698709103</v>
      </c>
    </row>
    <row r="9480" spans="1:4" x14ac:dyDescent="0.25">
      <c r="A9480">
        <v>1037.896</v>
      </c>
      <c r="B9480">
        <v>-42.012999999999998</v>
      </c>
      <c r="C9480">
        <v>-52.869379506728514</v>
      </c>
      <c r="D9480">
        <v>-43.419554845116124</v>
      </c>
    </row>
    <row r="9481" spans="1:4" x14ac:dyDescent="0.25">
      <c r="A9481">
        <v>1037.9000000000001</v>
      </c>
      <c r="B9481">
        <v>-42.033000000000001</v>
      </c>
      <c r="C9481">
        <v>-52.732742387360481</v>
      </c>
      <c r="D9481">
        <v>-43.477681706992179</v>
      </c>
    </row>
    <row r="9482" spans="1:4" x14ac:dyDescent="0.25">
      <c r="A9482">
        <v>1037.904</v>
      </c>
      <c r="B9482">
        <v>-42.037999999999997</v>
      </c>
      <c r="C9482">
        <v>-52.652367611261646</v>
      </c>
      <c r="D9482">
        <v>-43.572137857540753</v>
      </c>
    </row>
    <row r="9483" spans="1:4" x14ac:dyDescent="0.25">
      <c r="A9483">
        <v>1037.9079999999999</v>
      </c>
      <c r="B9483">
        <v>-42.03</v>
      </c>
      <c r="C9483">
        <v>-52.552473246681664</v>
      </c>
      <c r="D9483">
        <v>-43.681125723558324</v>
      </c>
    </row>
    <row r="9484" spans="1:4" x14ac:dyDescent="0.25">
      <c r="A9484">
        <v>1037.912</v>
      </c>
      <c r="B9484">
        <v>-42.067999999999998</v>
      </c>
      <c r="C9484">
        <v>-52.372204106002833</v>
      </c>
      <c r="D9484">
        <v>-43.801012376177674</v>
      </c>
    </row>
    <row r="9485" spans="1:4" x14ac:dyDescent="0.25">
      <c r="A9485">
        <v>1037.9159999999999</v>
      </c>
      <c r="B9485">
        <v>-42.080999999999996</v>
      </c>
      <c r="C9485">
        <v>-52.266568685987217</v>
      </c>
      <c r="D9485">
        <v>-43.903945360749844</v>
      </c>
    </row>
    <row r="9486" spans="1:4" x14ac:dyDescent="0.25">
      <c r="A9486">
        <v>1037.92</v>
      </c>
      <c r="B9486">
        <v>-42.080999999999996</v>
      </c>
      <c r="C9486">
        <v>-52.29068111881687</v>
      </c>
      <c r="D9486">
        <v>-43.982658819540312</v>
      </c>
    </row>
    <row r="9487" spans="1:4" x14ac:dyDescent="0.25">
      <c r="A9487">
        <v>1037.924</v>
      </c>
      <c r="B9487">
        <v>-42.102999999999994</v>
      </c>
      <c r="C9487">
        <v>-52.162081477058727</v>
      </c>
      <c r="D9487">
        <v>-44.084380827823388</v>
      </c>
    </row>
    <row r="9488" spans="1:4" x14ac:dyDescent="0.25">
      <c r="A9488">
        <v>1037.9280000000001</v>
      </c>
      <c r="B9488">
        <v>-42.11</v>
      </c>
      <c r="C9488">
        <v>-52.172415376842871</v>
      </c>
      <c r="D9488">
        <v>-44.141296713410348</v>
      </c>
    </row>
    <row r="9489" spans="1:4" x14ac:dyDescent="0.25">
      <c r="A9489">
        <v>1037.932</v>
      </c>
      <c r="B9489">
        <v>-42.120999999999995</v>
      </c>
      <c r="C9489">
        <v>-52.167822532494363</v>
      </c>
      <c r="D9489">
        <v>-44.182469907239209</v>
      </c>
    </row>
    <row r="9490" spans="1:4" x14ac:dyDescent="0.25">
      <c r="A9490">
        <v>1037.9359999999999</v>
      </c>
      <c r="B9490">
        <v>-42.128</v>
      </c>
      <c r="C9490">
        <v>-52.210306342718035</v>
      </c>
      <c r="D9490">
        <v>-44.201845527864556</v>
      </c>
    </row>
    <row r="9491" spans="1:4" x14ac:dyDescent="0.25">
      <c r="A9491">
        <v>1037.94</v>
      </c>
      <c r="B9491">
        <v>-42.137</v>
      </c>
      <c r="C9491">
        <v>-52.227529509024926</v>
      </c>
      <c r="D9491">
        <v>-44.206689433020905</v>
      </c>
    </row>
    <row r="9492" spans="1:4" x14ac:dyDescent="0.25">
      <c r="A9492">
        <v>1037.944</v>
      </c>
      <c r="B9492">
        <v>-42.132999999999996</v>
      </c>
      <c r="C9492">
        <v>-52.309052496210889</v>
      </c>
      <c r="D9492">
        <v>-44.216377243333575</v>
      </c>
    </row>
    <row r="9493" spans="1:4" x14ac:dyDescent="0.25">
      <c r="A9493">
        <v>1037.9480000000001</v>
      </c>
      <c r="B9493">
        <v>-42.164999999999999</v>
      </c>
      <c r="C9493">
        <v>-52.384834427961231</v>
      </c>
      <c r="D9493">
        <v>-44.197001622708221</v>
      </c>
    </row>
    <row r="9494" spans="1:4" x14ac:dyDescent="0.25">
      <c r="A9494">
        <v>1037.952</v>
      </c>
      <c r="B9494">
        <v>-42.149000000000001</v>
      </c>
      <c r="C9494">
        <v>-52.334313140127669</v>
      </c>
      <c r="D9494">
        <v>-44.167938191770205</v>
      </c>
    </row>
    <row r="9495" spans="1:4" x14ac:dyDescent="0.25">
      <c r="A9495">
        <v>1037.9559999999999</v>
      </c>
      <c r="B9495">
        <v>-42.138999999999996</v>
      </c>
      <c r="C9495">
        <v>-52.58347494603408</v>
      </c>
      <c r="D9495">
        <v>-44.132819879386766</v>
      </c>
    </row>
    <row r="9496" spans="1:4" x14ac:dyDescent="0.25">
      <c r="A9496">
        <v>1037.96</v>
      </c>
      <c r="B9496">
        <v>-42.158000000000001</v>
      </c>
      <c r="C9496">
        <v>-52.705185321269447</v>
      </c>
      <c r="D9496">
        <v>-44.071060088643463</v>
      </c>
    </row>
    <row r="9497" spans="1:4" x14ac:dyDescent="0.25">
      <c r="A9497">
        <v>1037.9639999999999</v>
      </c>
      <c r="B9497">
        <v>-42.153999999999996</v>
      </c>
      <c r="C9497">
        <v>-52.799338630413807</v>
      </c>
      <c r="D9497">
        <v>-44.009300297900168</v>
      </c>
    </row>
    <row r="9498" spans="1:4" x14ac:dyDescent="0.25">
      <c r="A9498">
        <v>1037.9680000000001</v>
      </c>
      <c r="B9498">
        <v>-42.144999999999996</v>
      </c>
      <c r="C9498">
        <v>-52.954347127175858</v>
      </c>
      <c r="D9498">
        <v>-43.945118554578698</v>
      </c>
    </row>
    <row r="9499" spans="1:4" x14ac:dyDescent="0.25">
      <c r="A9499">
        <v>1037.972</v>
      </c>
      <c r="B9499">
        <v>-42.146000000000001</v>
      </c>
      <c r="C9499">
        <v>-53.343590685711668</v>
      </c>
      <c r="D9499">
        <v>-43.878514858679061</v>
      </c>
    </row>
    <row r="9500" spans="1:4" x14ac:dyDescent="0.25">
      <c r="A9500">
        <v>1037.9760000000001</v>
      </c>
      <c r="B9500">
        <v>-42.146000000000001</v>
      </c>
      <c r="C9500">
        <v>-53.321774675056254</v>
      </c>
      <c r="D9500">
        <v>-43.855506309186467</v>
      </c>
    </row>
    <row r="9501" spans="1:4" x14ac:dyDescent="0.25">
      <c r="A9501">
        <v>1037.98</v>
      </c>
      <c r="B9501">
        <v>-42.129999999999995</v>
      </c>
      <c r="C9501">
        <v>-53.549120470307251</v>
      </c>
      <c r="D9501">
        <v>-43.816755067935766</v>
      </c>
    </row>
    <row r="9502" spans="1:4" x14ac:dyDescent="0.25">
      <c r="A9502">
        <v>1037.9839999999999</v>
      </c>
      <c r="B9502">
        <v>-42.126999999999995</v>
      </c>
      <c r="C9502">
        <v>-53.525008037477612</v>
      </c>
      <c r="D9502">
        <v>-43.808278233912176</v>
      </c>
    </row>
    <row r="9503" spans="1:4" x14ac:dyDescent="0.25">
      <c r="A9503">
        <v>1037.9880000000001</v>
      </c>
      <c r="B9503">
        <v>-42.122999999999998</v>
      </c>
      <c r="C9503">
        <v>-53.775318054471121</v>
      </c>
      <c r="D9503">
        <v>-43.814333115357599</v>
      </c>
    </row>
    <row r="9504" spans="1:4" x14ac:dyDescent="0.25">
      <c r="A9504">
        <v>1037.992</v>
      </c>
      <c r="B9504">
        <v>-42.122</v>
      </c>
      <c r="C9504">
        <v>-54.043999448858663</v>
      </c>
      <c r="D9504">
        <v>-43.833708735982945</v>
      </c>
    </row>
    <row r="9505" spans="1:4" x14ac:dyDescent="0.25">
      <c r="A9505">
        <v>1037.9960000000001</v>
      </c>
      <c r="B9505">
        <v>-42.100999999999999</v>
      </c>
      <c r="C9505">
        <v>-54.099113581040733</v>
      </c>
      <c r="D9505">
        <v>-43.872459977233646</v>
      </c>
    </row>
    <row r="9506" spans="1:4" x14ac:dyDescent="0.25">
      <c r="A9506">
        <v>1038</v>
      </c>
      <c r="B9506">
        <v>-42.099999999999994</v>
      </c>
      <c r="C9506">
        <v>-54.285123777155185</v>
      </c>
      <c r="D9506">
        <v>-43.928164886531519</v>
      </c>
    </row>
    <row r="9507" spans="1:4" x14ac:dyDescent="0.25">
      <c r="A9507">
        <v>1038.0039999999999</v>
      </c>
      <c r="B9507">
        <v>-42.08</v>
      </c>
      <c r="C9507">
        <v>-54.119781380609005</v>
      </c>
      <c r="D9507">
        <v>-43.974181985516722</v>
      </c>
    </row>
    <row r="9508" spans="1:4" x14ac:dyDescent="0.25">
      <c r="A9508">
        <v>1038.008</v>
      </c>
      <c r="B9508">
        <v>-42.067999999999998</v>
      </c>
      <c r="C9508">
        <v>-54.388462774996547</v>
      </c>
      <c r="D9508">
        <v>-44.052895444307197</v>
      </c>
    </row>
    <row r="9509" spans="1:4" x14ac:dyDescent="0.25">
      <c r="A9509">
        <v>1038.0119999999999</v>
      </c>
      <c r="B9509">
        <v>-42.068999999999996</v>
      </c>
      <c r="C9509">
        <v>-54.506728516970547</v>
      </c>
      <c r="D9509">
        <v>-44.097701567003313</v>
      </c>
    </row>
    <row r="9510" spans="1:4" x14ac:dyDescent="0.25">
      <c r="A9510">
        <v>1038.0160000000001</v>
      </c>
      <c r="B9510">
        <v>-42.05</v>
      </c>
      <c r="C9510">
        <v>-54.310384421071966</v>
      </c>
      <c r="D9510">
        <v>-44.117077187628659</v>
      </c>
    </row>
    <row r="9511" spans="1:4" x14ac:dyDescent="0.25">
      <c r="A9511">
        <v>1038.02</v>
      </c>
      <c r="B9511">
        <v>-42.030999999999999</v>
      </c>
      <c r="C9511">
        <v>-54.363202131079767</v>
      </c>
      <c r="D9511">
        <v>-44.091646685557897</v>
      </c>
    </row>
    <row r="9512" spans="1:4" x14ac:dyDescent="0.25">
      <c r="A9512">
        <v>1038.0239999999999</v>
      </c>
      <c r="B9512">
        <v>-42.042999999999999</v>
      </c>
      <c r="C9512">
        <v>-54.267900610848294</v>
      </c>
      <c r="D9512">
        <v>-44.039574705127272</v>
      </c>
    </row>
    <row r="9513" spans="1:4" x14ac:dyDescent="0.25">
      <c r="A9513">
        <v>1038.028</v>
      </c>
      <c r="B9513">
        <v>-42.015999999999998</v>
      </c>
      <c r="C9513">
        <v>-54.20819363431773</v>
      </c>
      <c r="D9513">
        <v>-43.971760032938555</v>
      </c>
    </row>
    <row r="9514" spans="1:4" x14ac:dyDescent="0.25">
      <c r="A9514">
        <v>1038.0319999999999</v>
      </c>
      <c r="B9514">
        <v>-42.010999999999996</v>
      </c>
      <c r="C9514">
        <v>-54.019887016029024</v>
      </c>
      <c r="D9514">
        <v>-43.897890479304415</v>
      </c>
    </row>
    <row r="9515" spans="1:4" x14ac:dyDescent="0.25">
      <c r="A9515">
        <v>1038.0360000000001</v>
      </c>
      <c r="B9515">
        <v>-42.028999999999996</v>
      </c>
      <c r="C9515">
        <v>-54.068111881688331</v>
      </c>
      <c r="D9515">
        <v>-43.822809949381195</v>
      </c>
    </row>
    <row r="9516" spans="1:4" x14ac:dyDescent="0.25">
      <c r="A9516">
        <v>1038.04</v>
      </c>
      <c r="B9516">
        <v>-42.022999999999996</v>
      </c>
      <c r="C9516">
        <v>-53.825839342304683</v>
      </c>
      <c r="D9516">
        <v>-43.781636755552334</v>
      </c>
    </row>
    <row r="9517" spans="1:4" x14ac:dyDescent="0.25">
      <c r="A9517">
        <v>1038.0440000000001</v>
      </c>
      <c r="B9517">
        <v>-42.018999999999998</v>
      </c>
      <c r="C9517">
        <v>-53.795985854039394</v>
      </c>
      <c r="D9517">
        <v>-43.728353798832622</v>
      </c>
    </row>
    <row r="9518" spans="1:4" x14ac:dyDescent="0.25">
      <c r="A9518">
        <v>1038.048</v>
      </c>
      <c r="B9518">
        <v>-42.027000000000001</v>
      </c>
      <c r="C9518">
        <v>-53.778762687732502</v>
      </c>
      <c r="D9518">
        <v>-43.708978178207268</v>
      </c>
    </row>
    <row r="9519" spans="1:4" x14ac:dyDescent="0.25">
      <c r="A9519">
        <v>1038.0519999999999</v>
      </c>
      <c r="B9519">
        <v>-42.027000000000001</v>
      </c>
      <c r="C9519">
        <v>-53.481376016166799</v>
      </c>
      <c r="D9519">
        <v>-43.72472086996536</v>
      </c>
    </row>
    <row r="9520" spans="1:4" x14ac:dyDescent="0.25">
      <c r="A9520">
        <v>1038.056</v>
      </c>
      <c r="B9520">
        <v>-42.006999999999998</v>
      </c>
      <c r="C9520">
        <v>-53.349331741147289</v>
      </c>
      <c r="D9520">
        <v>-43.781636755552334</v>
      </c>
    </row>
    <row r="9521" spans="1:4" x14ac:dyDescent="0.25">
      <c r="A9521">
        <v>1038.06</v>
      </c>
      <c r="B9521">
        <v>-42.028999999999996</v>
      </c>
      <c r="C9521">
        <v>-53.262067698525676</v>
      </c>
      <c r="D9521">
        <v>-43.870038024655464</v>
      </c>
    </row>
    <row r="9522" spans="1:4" x14ac:dyDescent="0.25">
      <c r="A9522">
        <v>1038.0640000000001</v>
      </c>
      <c r="B9522">
        <v>-42.050999999999995</v>
      </c>
      <c r="C9522">
        <v>-53.267808753961326</v>
      </c>
      <c r="D9522">
        <v>-43.953595388602288</v>
      </c>
    </row>
    <row r="9523" spans="1:4" x14ac:dyDescent="0.25">
      <c r="A9523">
        <v>1038.068</v>
      </c>
      <c r="B9523">
        <v>-42.048999999999999</v>
      </c>
      <c r="C9523">
        <v>-53.090984246543876</v>
      </c>
      <c r="D9523">
        <v>-44.021410060790998</v>
      </c>
    </row>
    <row r="9524" spans="1:4" x14ac:dyDescent="0.25">
      <c r="A9524">
        <v>1038.0719999999999</v>
      </c>
      <c r="B9524">
        <v>-42.05</v>
      </c>
      <c r="C9524">
        <v>-53.069168235888476</v>
      </c>
      <c r="D9524">
        <v>-44.0989125432924</v>
      </c>
    </row>
    <row r="9525" spans="1:4" x14ac:dyDescent="0.25">
      <c r="A9525">
        <v>1038.076</v>
      </c>
      <c r="B9525">
        <v>-42.077999999999996</v>
      </c>
      <c r="C9525">
        <v>-53.169062600468457</v>
      </c>
      <c r="D9525">
        <v>-44.159461357746608</v>
      </c>
    </row>
    <row r="9526" spans="1:4" x14ac:dyDescent="0.25">
      <c r="A9526">
        <v>1038.08</v>
      </c>
      <c r="B9526">
        <v>-42.07</v>
      </c>
      <c r="C9526">
        <v>-53.002571992835151</v>
      </c>
      <c r="D9526">
        <v>-44.218799195911743</v>
      </c>
    </row>
    <row r="9527" spans="1:4" x14ac:dyDescent="0.25">
      <c r="A9527">
        <v>1038.0840000000001</v>
      </c>
      <c r="B9527">
        <v>-42.070999999999998</v>
      </c>
      <c r="C9527">
        <v>-53.024388003490564</v>
      </c>
      <c r="D9527">
        <v>-44.282980939233205</v>
      </c>
    </row>
    <row r="9528" spans="1:4" x14ac:dyDescent="0.25">
      <c r="A9528">
        <v>1038.088</v>
      </c>
      <c r="B9528">
        <v>-42.073</v>
      </c>
      <c r="C9528">
        <v>-53.123134156983419</v>
      </c>
      <c r="D9528">
        <v>-44.352006587711017</v>
      </c>
    </row>
    <row r="9529" spans="1:4" x14ac:dyDescent="0.25">
      <c r="A9529">
        <v>1038.0920000000001</v>
      </c>
      <c r="B9529">
        <v>-42.094000000000001</v>
      </c>
      <c r="C9529">
        <v>-53.105910990676513</v>
      </c>
      <c r="D9529">
        <v>-44.436774927946914</v>
      </c>
    </row>
    <row r="9530" spans="1:4" x14ac:dyDescent="0.25">
      <c r="A9530">
        <v>1038.096</v>
      </c>
      <c r="B9530">
        <v>-42.088999999999999</v>
      </c>
      <c r="C9530">
        <v>-53.322922886143381</v>
      </c>
      <c r="D9530">
        <v>-44.511855457870134</v>
      </c>
    </row>
    <row r="9531" spans="1:4" x14ac:dyDescent="0.25">
      <c r="A9531">
        <v>1038.0999999999999</v>
      </c>
      <c r="B9531">
        <v>-42.108999999999995</v>
      </c>
      <c r="C9531">
        <v>-53.351628163321543</v>
      </c>
      <c r="D9531">
        <v>-44.654750659982078</v>
      </c>
    </row>
    <row r="9532" spans="1:4" x14ac:dyDescent="0.25">
      <c r="A9532">
        <v>1038.104</v>
      </c>
      <c r="B9532">
        <v>-42.106999999999999</v>
      </c>
      <c r="C9532">
        <v>-53.663941579019884</v>
      </c>
      <c r="D9532">
        <v>-44.771004383734173</v>
      </c>
    </row>
    <row r="9533" spans="1:4" x14ac:dyDescent="0.25">
      <c r="A9533">
        <v>1038.1079999999999</v>
      </c>
      <c r="B9533">
        <v>-42.113999999999997</v>
      </c>
      <c r="C9533">
        <v>-53.763835943599865</v>
      </c>
      <c r="D9533">
        <v>-44.841241008501058</v>
      </c>
    </row>
    <row r="9534" spans="1:4" x14ac:dyDescent="0.25">
      <c r="A9534">
        <v>1038.1120000000001</v>
      </c>
      <c r="B9534">
        <v>-42.114999999999995</v>
      </c>
      <c r="C9534">
        <v>-54.0061084829835</v>
      </c>
      <c r="D9534">
        <v>-44.90542275182252</v>
      </c>
    </row>
    <row r="9535" spans="1:4" x14ac:dyDescent="0.25">
      <c r="A9535">
        <v>1038.116</v>
      </c>
      <c r="B9535">
        <v>-42.122</v>
      </c>
      <c r="C9535">
        <v>-54.233454278234511</v>
      </c>
      <c r="D9535">
        <v>-44.895734941509836</v>
      </c>
    </row>
    <row r="9536" spans="1:4" x14ac:dyDescent="0.25">
      <c r="A9536">
        <v>1038.1199999999999</v>
      </c>
      <c r="B9536">
        <v>-42.138999999999996</v>
      </c>
      <c r="C9536">
        <v>-54.581362237633762</v>
      </c>
      <c r="D9536">
        <v>-44.867882486860914</v>
      </c>
    </row>
    <row r="9537" spans="1:4" x14ac:dyDescent="0.25">
      <c r="A9537">
        <v>1038.124</v>
      </c>
      <c r="B9537">
        <v>-42.122</v>
      </c>
      <c r="C9537">
        <v>-54.722592201350288</v>
      </c>
      <c r="D9537">
        <v>-44.826709293032039</v>
      </c>
    </row>
    <row r="9538" spans="1:4" x14ac:dyDescent="0.25">
      <c r="A9538">
        <v>1038.1279999999999</v>
      </c>
      <c r="B9538">
        <v>-42.122999999999998</v>
      </c>
      <c r="C9538">
        <v>-54.835116887888667</v>
      </c>
      <c r="D9538">
        <v>-44.752839739397913</v>
      </c>
    </row>
    <row r="9539" spans="1:4" x14ac:dyDescent="0.25">
      <c r="A9539">
        <v>1038.1320000000001</v>
      </c>
      <c r="B9539">
        <v>-42.101999999999997</v>
      </c>
      <c r="C9539">
        <v>-54.914343452900376</v>
      </c>
      <c r="D9539">
        <v>-44.685025067209182</v>
      </c>
    </row>
    <row r="9540" spans="1:4" x14ac:dyDescent="0.25">
      <c r="A9540">
        <v>1038.136</v>
      </c>
      <c r="B9540">
        <v>-42.113</v>
      </c>
      <c r="C9540">
        <v>-55.202544435769063</v>
      </c>
      <c r="D9540">
        <v>-44.59662379810603</v>
      </c>
    </row>
    <row r="9541" spans="1:4" x14ac:dyDescent="0.25">
      <c r="A9541">
        <v>1038.1400000000001</v>
      </c>
      <c r="B9541">
        <v>-42.103999999999999</v>
      </c>
      <c r="C9541">
        <v>-55.398888531667659</v>
      </c>
      <c r="D9541">
        <v>-44.530020102206393</v>
      </c>
    </row>
    <row r="9542" spans="1:4" x14ac:dyDescent="0.25">
      <c r="A9542">
        <v>1038.144</v>
      </c>
      <c r="B9542">
        <v>-42.111999999999995</v>
      </c>
      <c r="C9542">
        <v>-55.503375740596148</v>
      </c>
      <c r="D9542">
        <v>-44.491268860955699</v>
      </c>
    </row>
    <row r="9543" spans="1:4" x14ac:dyDescent="0.25">
      <c r="A9543">
        <v>1038.1479999999999</v>
      </c>
      <c r="B9543">
        <v>-42.089999999999996</v>
      </c>
      <c r="C9543">
        <v>-55.805355256510346</v>
      </c>
      <c r="D9543">
        <v>-44.488846908377532</v>
      </c>
    </row>
    <row r="9544" spans="1:4" x14ac:dyDescent="0.25">
      <c r="A9544">
        <v>1038.152</v>
      </c>
      <c r="B9544">
        <v>-42.091999999999999</v>
      </c>
      <c r="C9544">
        <v>-55.595232627566254</v>
      </c>
      <c r="D9544">
        <v>-44.536074983651822</v>
      </c>
    </row>
    <row r="9545" spans="1:4" x14ac:dyDescent="0.25">
      <c r="A9545">
        <v>1038.1559999999999</v>
      </c>
      <c r="B9545">
        <v>-42.070999999999998</v>
      </c>
      <c r="C9545">
        <v>-55.566527350388093</v>
      </c>
      <c r="D9545">
        <v>-44.59541282181695</v>
      </c>
    </row>
    <row r="9546" spans="1:4" x14ac:dyDescent="0.25">
      <c r="A9546">
        <v>1038.1600000000001</v>
      </c>
      <c r="B9546">
        <v>-42.088999999999999</v>
      </c>
      <c r="C9546">
        <v>-55.906397832177454</v>
      </c>
      <c r="D9546">
        <v>-44.645062849669394</v>
      </c>
    </row>
    <row r="9547" spans="1:4" x14ac:dyDescent="0.25">
      <c r="A9547">
        <v>1038.164</v>
      </c>
      <c r="B9547">
        <v>-42.058</v>
      </c>
      <c r="C9547">
        <v>-55.54585955081982</v>
      </c>
      <c r="D9547">
        <v>-44.697134830100026</v>
      </c>
    </row>
    <row r="9548" spans="1:4" x14ac:dyDescent="0.25">
      <c r="A9548">
        <v>1038.1679999999999</v>
      </c>
      <c r="B9548">
        <v>-42.053999999999995</v>
      </c>
      <c r="C9548">
        <v>-55.34721903274697</v>
      </c>
      <c r="D9548">
        <v>-44.705611664123616</v>
      </c>
    </row>
    <row r="9549" spans="1:4" x14ac:dyDescent="0.25">
      <c r="A9549">
        <v>1038.172</v>
      </c>
      <c r="B9549">
        <v>-42.048999999999999</v>
      </c>
      <c r="C9549">
        <v>-55.338033344049968</v>
      </c>
      <c r="D9549">
        <v>-44.66928237545109</v>
      </c>
    </row>
    <row r="9550" spans="1:4" x14ac:dyDescent="0.25">
      <c r="A9550">
        <v>1038.1759999999999</v>
      </c>
      <c r="B9550">
        <v>-42.053999999999995</v>
      </c>
      <c r="C9550">
        <v>-55.016534239654611</v>
      </c>
      <c r="D9550">
        <v>-44.628109181622222</v>
      </c>
    </row>
    <row r="9551" spans="1:4" x14ac:dyDescent="0.25">
      <c r="A9551">
        <v>1038.18</v>
      </c>
      <c r="B9551">
        <v>-42.040999999999997</v>
      </c>
      <c r="C9551">
        <v>-55.026868139438754</v>
      </c>
      <c r="D9551">
        <v>-44.537285959940895</v>
      </c>
    </row>
    <row r="9552" spans="1:4" x14ac:dyDescent="0.25">
      <c r="A9552">
        <v>1038.184</v>
      </c>
      <c r="B9552">
        <v>-42.055</v>
      </c>
      <c r="C9552">
        <v>-55.266844256648135</v>
      </c>
      <c r="D9552">
        <v>-44.418610283610647</v>
      </c>
    </row>
    <row r="9553" spans="1:4" x14ac:dyDescent="0.25">
      <c r="A9553">
        <v>1038.1880000000001</v>
      </c>
      <c r="B9553">
        <v>-42.021999999999998</v>
      </c>
      <c r="C9553">
        <v>-54.720295779176048</v>
      </c>
      <c r="D9553">
        <v>-44.315677299038484</v>
      </c>
    </row>
    <row r="9554" spans="1:4" x14ac:dyDescent="0.25">
      <c r="A9554">
        <v>1038.192</v>
      </c>
      <c r="B9554">
        <v>-42.028999999999996</v>
      </c>
      <c r="C9554">
        <v>-54.511321361319055</v>
      </c>
      <c r="D9554">
        <v>-44.175204049504714</v>
      </c>
    </row>
    <row r="9555" spans="1:4" x14ac:dyDescent="0.25">
      <c r="A9555">
        <v>1038.1959999999999</v>
      </c>
      <c r="B9555">
        <v>-42.036999999999999</v>
      </c>
      <c r="C9555">
        <v>-54.557249804804108</v>
      </c>
      <c r="D9555">
        <v>-44.073482041221638</v>
      </c>
    </row>
    <row r="9556" spans="1:4" x14ac:dyDescent="0.25">
      <c r="A9556">
        <v>1038.2</v>
      </c>
      <c r="B9556">
        <v>-42.027999999999999</v>
      </c>
      <c r="C9556">
        <v>-54.197859734533587</v>
      </c>
      <c r="D9556">
        <v>-44.034730799970937</v>
      </c>
    </row>
    <row r="9557" spans="1:4" x14ac:dyDescent="0.25">
      <c r="A9557">
        <v>1038.204</v>
      </c>
      <c r="B9557">
        <v>-42.025999999999996</v>
      </c>
      <c r="C9557">
        <v>-53.750057410554355</v>
      </c>
      <c r="D9557">
        <v>-44.04320763399452</v>
      </c>
    </row>
    <row r="9558" spans="1:4" x14ac:dyDescent="0.25">
      <c r="A9558">
        <v>1038.2080000000001</v>
      </c>
      <c r="B9558">
        <v>-42.030999999999999</v>
      </c>
      <c r="C9558">
        <v>-53.8878427410095</v>
      </c>
      <c r="D9558">
        <v>-44.109811329894157</v>
      </c>
    </row>
    <row r="9559" spans="1:4" x14ac:dyDescent="0.25">
      <c r="A9559">
        <v>1038.212</v>
      </c>
      <c r="B9559">
        <v>-42.034999999999997</v>
      </c>
      <c r="C9559">
        <v>-53.516970559867708</v>
      </c>
      <c r="D9559">
        <v>-44.182469907239209</v>
      </c>
    </row>
    <row r="9560" spans="1:4" x14ac:dyDescent="0.25">
      <c r="A9560">
        <v>1038.2159999999999</v>
      </c>
      <c r="B9560">
        <v>-42.036999999999999</v>
      </c>
      <c r="C9560">
        <v>-53.755798465989976</v>
      </c>
      <c r="D9560">
        <v>-44.238174816537089</v>
      </c>
    </row>
    <row r="9561" spans="1:4" x14ac:dyDescent="0.25">
      <c r="A9561">
        <v>1038.22</v>
      </c>
      <c r="B9561">
        <v>-42.045999999999999</v>
      </c>
      <c r="C9561">
        <v>-53.508933082257833</v>
      </c>
      <c r="D9561">
        <v>-44.333841943374743</v>
      </c>
    </row>
    <row r="9562" spans="1:4" x14ac:dyDescent="0.25">
      <c r="A9562">
        <v>1038.2239999999999</v>
      </c>
      <c r="B9562">
        <v>-42.030999999999999</v>
      </c>
      <c r="C9562">
        <v>-53.596197124879431</v>
      </c>
      <c r="D9562">
        <v>-44.388335876383543</v>
      </c>
    </row>
    <row r="9563" spans="1:4" x14ac:dyDescent="0.25">
      <c r="A9563">
        <v>1038.2280000000001</v>
      </c>
      <c r="B9563">
        <v>-42.056999999999995</v>
      </c>
      <c r="C9563">
        <v>-53.39985302898085</v>
      </c>
      <c r="D9563">
        <v>-44.419821259899727</v>
      </c>
    </row>
    <row r="9564" spans="1:4" x14ac:dyDescent="0.25">
      <c r="A9564">
        <v>1038.232</v>
      </c>
      <c r="B9564">
        <v>-42.068999999999996</v>
      </c>
      <c r="C9564">
        <v>-53.334404997014637</v>
      </c>
      <c r="D9564">
        <v>-44.414977354743392</v>
      </c>
    </row>
    <row r="9565" spans="1:4" x14ac:dyDescent="0.25">
      <c r="A9565">
        <v>1038.2360000000001</v>
      </c>
      <c r="B9565">
        <v>-42.082999999999998</v>
      </c>
      <c r="C9565">
        <v>-53.409038717677852</v>
      </c>
      <c r="D9565">
        <v>-44.341107801109246</v>
      </c>
    </row>
    <row r="9566" spans="1:4" x14ac:dyDescent="0.25">
      <c r="A9566">
        <v>1038.24</v>
      </c>
      <c r="B9566">
        <v>-42.104999999999997</v>
      </c>
      <c r="C9566">
        <v>-53.387222707022453</v>
      </c>
      <c r="D9566">
        <v>-44.240596769115257</v>
      </c>
    </row>
    <row r="9567" spans="1:4" x14ac:dyDescent="0.25">
      <c r="A9567">
        <v>1038.2439999999999</v>
      </c>
      <c r="B9567">
        <v>-42.103999999999999</v>
      </c>
      <c r="C9567">
        <v>-53.357369218757178</v>
      </c>
      <c r="D9567">
        <v>-44.15703940516844</v>
      </c>
    </row>
    <row r="9568" spans="1:4" x14ac:dyDescent="0.25">
      <c r="A9568">
        <v>1038.248</v>
      </c>
      <c r="B9568">
        <v>-42.117999999999995</v>
      </c>
      <c r="C9568">
        <v>-53.440040417030254</v>
      </c>
      <c r="D9568">
        <v>-44.060161302041699</v>
      </c>
    </row>
    <row r="9569" spans="1:4" x14ac:dyDescent="0.25">
      <c r="A9569">
        <v>1038.252</v>
      </c>
      <c r="B9569">
        <v>-42.140999999999998</v>
      </c>
      <c r="C9569">
        <v>-53.612272080099196</v>
      </c>
      <c r="D9569">
        <v>-44.016566155634678</v>
      </c>
    </row>
    <row r="9570" spans="1:4" x14ac:dyDescent="0.25">
      <c r="A9570">
        <v>1038.2560000000001</v>
      </c>
      <c r="B9570">
        <v>-42.15</v>
      </c>
      <c r="C9570">
        <v>-53.647866623800105</v>
      </c>
      <c r="D9570">
        <v>-44.050473491729029</v>
      </c>
    </row>
    <row r="9571" spans="1:4" x14ac:dyDescent="0.25">
      <c r="A9571">
        <v>1038.26</v>
      </c>
      <c r="B9571">
        <v>-42.152999999999999</v>
      </c>
      <c r="C9571">
        <v>-53.93491939558168</v>
      </c>
      <c r="D9571">
        <v>-44.117077187628659</v>
      </c>
    </row>
    <row r="9572" spans="1:4" x14ac:dyDescent="0.25">
      <c r="A9572">
        <v>1038.2639999999999</v>
      </c>
      <c r="B9572">
        <v>-42.173999999999999</v>
      </c>
      <c r="C9572">
        <v>-53.963624672759842</v>
      </c>
      <c r="D9572">
        <v>-44.203056504153651</v>
      </c>
    </row>
    <row r="9573" spans="1:4" x14ac:dyDescent="0.25">
      <c r="A9573">
        <v>1038.268</v>
      </c>
      <c r="B9573">
        <v>-42.171999999999997</v>
      </c>
      <c r="C9573">
        <v>-54.133559913654516</v>
      </c>
      <c r="D9573">
        <v>-44.309622417593062</v>
      </c>
    </row>
    <row r="9574" spans="1:4" x14ac:dyDescent="0.25">
      <c r="A9574">
        <v>1038.2719999999999</v>
      </c>
      <c r="B9574">
        <v>-42.183999999999997</v>
      </c>
      <c r="C9574">
        <v>-54.061222615165569</v>
      </c>
      <c r="D9574">
        <v>-44.384702947516288</v>
      </c>
    </row>
    <row r="9575" spans="1:4" x14ac:dyDescent="0.25">
      <c r="A9575">
        <v>1038.2760000000001</v>
      </c>
      <c r="B9575">
        <v>-42.204000000000001</v>
      </c>
      <c r="C9575">
        <v>-54.275938088458169</v>
      </c>
      <c r="D9575">
        <v>-44.502167647557457</v>
      </c>
    </row>
    <row r="9576" spans="1:4" x14ac:dyDescent="0.25">
      <c r="A9576">
        <v>1038.28</v>
      </c>
      <c r="B9576">
        <v>-42.189</v>
      </c>
      <c r="C9576">
        <v>-54.235750700408751</v>
      </c>
      <c r="D9576">
        <v>-44.577248177480676</v>
      </c>
    </row>
    <row r="9577" spans="1:4" x14ac:dyDescent="0.25">
      <c r="A9577">
        <v>1038.2840000000001</v>
      </c>
      <c r="B9577">
        <v>-42.195</v>
      </c>
      <c r="C9577">
        <v>-54.342534331511494</v>
      </c>
      <c r="D9577">
        <v>-44.579670130058858</v>
      </c>
    </row>
    <row r="9578" spans="1:4" x14ac:dyDescent="0.25">
      <c r="A9578">
        <v>1038.288</v>
      </c>
      <c r="B9578">
        <v>-42.186999999999998</v>
      </c>
      <c r="C9578">
        <v>-54.631883525467323</v>
      </c>
      <c r="D9578">
        <v>-44.504589600135624</v>
      </c>
    </row>
    <row r="9579" spans="1:4" x14ac:dyDescent="0.25">
      <c r="A9579">
        <v>1038.2919999999999</v>
      </c>
      <c r="B9579">
        <v>-42.22</v>
      </c>
      <c r="C9579">
        <v>-54.522803472190326</v>
      </c>
      <c r="D9579">
        <v>-44.350795611421937</v>
      </c>
    </row>
    <row r="9580" spans="1:4" x14ac:dyDescent="0.25">
      <c r="A9580">
        <v>1038.296</v>
      </c>
      <c r="B9580">
        <v>-42.21</v>
      </c>
      <c r="C9580">
        <v>-54.759334956138325</v>
      </c>
      <c r="D9580">
        <v>-44.154617452590287</v>
      </c>
    </row>
    <row r="9581" spans="1:4" x14ac:dyDescent="0.25">
      <c r="A9581">
        <v>1038.3</v>
      </c>
      <c r="B9581">
        <v>-42.216000000000001</v>
      </c>
      <c r="C9581">
        <v>-54.404537730216312</v>
      </c>
      <c r="D9581">
        <v>-43.94996245973504</v>
      </c>
    </row>
    <row r="9582" spans="1:4" x14ac:dyDescent="0.25">
      <c r="A9582">
        <v>1038.3040000000001</v>
      </c>
      <c r="B9582">
        <v>-42.187999999999995</v>
      </c>
      <c r="C9582">
        <v>-54.545767693932838</v>
      </c>
      <c r="D9582">
        <v>-43.778003826685072</v>
      </c>
    </row>
    <row r="9583" spans="1:4" x14ac:dyDescent="0.25">
      <c r="A9583">
        <v>1038.308</v>
      </c>
      <c r="B9583">
        <v>-42.204000000000001</v>
      </c>
      <c r="C9583">
        <v>-54.526248105451707</v>
      </c>
      <c r="D9583">
        <v>-43.689602557581921</v>
      </c>
    </row>
    <row r="9584" spans="1:4" x14ac:dyDescent="0.25">
      <c r="A9584">
        <v>1038.3119999999999</v>
      </c>
      <c r="B9584">
        <v>-42.201000000000001</v>
      </c>
      <c r="C9584">
        <v>-54.195563312359333</v>
      </c>
      <c r="D9584">
        <v>-43.574559810118906</v>
      </c>
    </row>
    <row r="9585" spans="1:4" x14ac:dyDescent="0.25">
      <c r="A9585">
        <v>1038.316</v>
      </c>
      <c r="B9585">
        <v>-42.180999999999997</v>
      </c>
      <c r="C9585">
        <v>-54.273641666283915</v>
      </c>
      <c r="D9585">
        <v>-43.501901232773868</v>
      </c>
    </row>
    <row r="9586" spans="1:4" x14ac:dyDescent="0.25">
      <c r="A9586">
        <v>1038.32</v>
      </c>
      <c r="B9586">
        <v>-42.175999999999995</v>
      </c>
      <c r="C9586">
        <v>-54.089927892343731</v>
      </c>
      <c r="D9586">
        <v>-43.483736588437594</v>
      </c>
    </row>
    <row r="9587" spans="1:4" x14ac:dyDescent="0.25">
      <c r="A9587">
        <v>1038.3240000000001</v>
      </c>
      <c r="B9587">
        <v>-42.167999999999999</v>
      </c>
      <c r="C9587">
        <v>-53.988885316676608</v>
      </c>
      <c r="D9587">
        <v>-43.482525612148514</v>
      </c>
    </row>
    <row r="9588" spans="1:4" x14ac:dyDescent="0.25">
      <c r="A9588">
        <v>1038.328</v>
      </c>
      <c r="B9588">
        <v>-42.162999999999997</v>
      </c>
      <c r="C9588">
        <v>-53.984292472328114</v>
      </c>
      <c r="D9588">
        <v>-43.532175640000972</v>
      </c>
    </row>
    <row r="9589" spans="1:4" x14ac:dyDescent="0.25">
      <c r="A9589">
        <v>1038.3320000000001</v>
      </c>
      <c r="B9589">
        <v>-42.152999999999999</v>
      </c>
      <c r="C9589">
        <v>-54.034813760161661</v>
      </c>
      <c r="D9589">
        <v>-43.603623241056937</v>
      </c>
    </row>
    <row r="9590" spans="1:4" x14ac:dyDescent="0.25">
      <c r="A9590">
        <v>1038.336</v>
      </c>
      <c r="B9590">
        <v>-42.144999999999996</v>
      </c>
      <c r="C9590">
        <v>-53.764984154686992</v>
      </c>
      <c r="D9590">
        <v>-43.681125723558324</v>
      </c>
    </row>
    <row r="9591" spans="1:4" x14ac:dyDescent="0.25">
      <c r="A9591">
        <v>1038.3399999999999</v>
      </c>
      <c r="B9591">
        <v>-42.129999999999995</v>
      </c>
      <c r="C9591">
        <v>-53.612272080099196</v>
      </c>
      <c r="D9591">
        <v>-43.77194894523965</v>
      </c>
    </row>
    <row r="9592" spans="1:4" x14ac:dyDescent="0.25">
      <c r="A9592">
        <v>1038.3440000000001</v>
      </c>
      <c r="B9592">
        <v>-42.107999999999997</v>
      </c>
      <c r="C9592">
        <v>-53.584715014008175</v>
      </c>
      <c r="D9592">
        <v>-43.83976361742836</v>
      </c>
    </row>
    <row r="9593" spans="1:4" x14ac:dyDescent="0.25">
      <c r="A9593">
        <v>1038.348</v>
      </c>
      <c r="B9593">
        <v>-42.099999999999994</v>
      </c>
      <c r="C9593">
        <v>-53.569788269875524</v>
      </c>
      <c r="D9593">
        <v>-43.865194119499144</v>
      </c>
    </row>
    <row r="9594" spans="1:4" x14ac:dyDescent="0.25">
      <c r="A9594">
        <v>1038.3520000000001</v>
      </c>
      <c r="B9594">
        <v>-42.097999999999999</v>
      </c>
      <c r="C9594">
        <v>-53.570936480962665</v>
      </c>
      <c r="D9594">
        <v>-43.876092906100894</v>
      </c>
    </row>
    <row r="9595" spans="1:4" x14ac:dyDescent="0.25">
      <c r="A9595">
        <v>1038.356</v>
      </c>
      <c r="B9595">
        <v>-42.091000000000001</v>
      </c>
      <c r="C9595">
        <v>-53.51008129334496</v>
      </c>
      <c r="D9595">
        <v>-43.866405095788217</v>
      </c>
    </row>
    <row r="9596" spans="1:4" x14ac:dyDescent="0.25">
      <c r="A9596">
        <v>1038.3599999999999</v>
      </c>
      <c r="B9596">
        <v>-42.079000000000001</v>
      </c>
      <c r="C9596">
        <v>-53.575529325311159</v>
      </c>
      <c r="D9596">
        <v>-43.857928261764634</v>
      </c>
    </row>
    <row r="9597" spans="1:4" x14ac:dyDescent="0.25">
      <c r="A9597">
        <v>1038.364</v>
      </c>
      <c r="B9597">
        <v>-42.080999999999996</v>
      </c>
      <c r="C9597">
        <v>-53.50778487117072</v>
      </c>
      <c r="D9597">
        <v>-43.848240451451957</v>
      </c>
    </row>
    <row r="9598" spans="1:4" x14ac:dyDescent="0.25">
      <c r="A9598">
        <v>1038.3679999999999</v>
      </c>
      <c r="B9598">
        <v>-42.068999999999996</v>
      </c>
      <c r="C9598">
        <v>-53.569788269875524</v>
      </c>
      <c r="D9598">
        <v>-43.843396546295622</v>
      </c>
    </row>
    <row r="9599" spans="1:4" x14ac:dyDescent="0.25">
      <c r="A9599">
        <v>1038.3720000000001</v>
      </c>
      <c r="B9599">
        <v>-42.094999999999999</v>
      </c>
      <c r="C9599">
        <v>-53.651311257061501</v>
      </c>
      <c r="D9599">
        <v>-43.850662404030132</v>
      </c>
    </row>
    <row r="9600" spans="1:4" x14ac:dyDescent="0.25">
      <c r="A9600">
        <v>1038.376</v>
      </c>
      <c r="B9600">
        <v>-42.062999999999995</v>
      </c>
      <c r="C9600">
        <v>-53.638680935103103</v>
      </c>
      <c r="D9600">
        <v>-43.861561190631882</v>
      </c>
    </row>
    <row r="9601" spans="1:4" x14ac:dyDescent="0.25">
      <c r="A9601">
        <v>1038.3800000000001</v>
      </c>
      <c r="B9601">
        <v>-42.064999999999998</v>
      </c>
      <c r="C9601">
        <v>-53.859137463831338</v>
      </c>
      <c r="D9601">
        <v>-43.896679503015335</v>
      </c>
    </row>
    <row r="9602" spans="1:4" x14ac:dyDescent="0.25">
      <c r="A9602">
        <v>1038.384</v>
      </c>
      <c r="B9602">
        <v>-42.076999999999998</v>
      </c>
      <c r="C9602">
        <v>-53.880953474486738</v>
      </c>
      <c r="D9602">
        <v>-43.941485625711451</v>
      </c>
    </row>
    <row r="9603" spans="1:4" x14ac:dyDescent="0.25">
      <c r="A9603">
        <v>1038.3879999999999</v>
      </c>
      <c r="B9603">
        <v>-42.08</v>
      </c>
      <c r="C9603">
        <v>-54.184081201488077</v>
      </c>
      <c r="D9603">
        <v>-43.994768582431156</v>
      </c>
    </row>
    <row r="9604" spans="1:4" x14ac:dyDescent="0.25">
      <c r="A9604">
        <v>1038.3920000000001</v>
      </c>
      <c r="B9604">
        <v>-42.067</v>
      </c>
      <c r="C9604">
        <v>-54.211638267579112</v>
      </c>
      <c r="D9604">
        <v>-44.044418610283607</v>
      </c>
    </row>
    <row r="9605" spans="1:4" x14ac:dyDescent="0.25">
      <c r="A9605">
        <v>1038.396</v>
      </c>
      <c r="B9605">
        <v>-42.086999999999996</v>
      </c>
      <c r="C9605">
        <v>-54.311532632159093</v>
      </c>
      <c r="D9605">
        <v>-44.117077187628659</v>
      </c>
    </row>
    <row r="9606" spans="1:4" x14ac:dyDescent="0.25">
      <c r="A9606">
        <v>1038.4000000000001</v>
      </c>
      <c r="B9606">
        <v>-42.103999999999999</v>
      </c>
      <c r="C9606">
        <v>-54.390759197170802</v>
      </c>
      <c r="D9606">
        <v>-44.169149168059285</v>
      </c>
    </row>
    <row r="9607" spans="1:4" x14ac:dyDescent="0.25">
      <c r="A9607">
        <v>1038.404</v>
      </c>
      <c r="B9607">
        <v>-42.094000000000001</v>
      </c>
      <c r="C9607">
        <v>-54.78689202222936</v>
      </c>
      <c r="D9607">
        <v>-44.245440674271599</v>
      </c>
    </row>
    <row r="9608" spans="1:4" x14ac:dyDescent="0.25">
      <c r="A9608">
        <v>1038.4079999999999</v>
      </c>
      <c r="B9608">
        <v>-42.110999999999997</v>
      </c>
      <c r="C9608">
        <v>-54.681256602213743</v>
      </c>
      <c r="D9608">
        <v>-44.312044370171236</v>
      </c>
    </row>
    <row r="9609" spans="1:4" x14ac:dyDescent="0.25">
      <c r="A9609">
        <v>1038.412</v>
      </c>
      <c r="B9609">
        <v>-42.110999999999997</v>
      </c>
      <c r="C9609">
        <v>-54.909750608551867</v>
      </c>
      <c r="D9609">
        <v>-44.390757828961711</v>
      </c>
    </row>
    <row r="9610" spans="1:4" x14ac:dyDescent="0.25">
      <c r="A9610">
        <v>1038.4159999999999</v>
      </c>
      <c r="B9610">
        <v>-42.126999999999995</v>
      </c>
      <c r="C9610">
        <v>-55.07394479401092</v>
      </c>
      <c r="D9610">
        <v>-44.488846908377532</v>
      </c>
    </row>
    <row r="9611" spans="1:4" x14ac:dyDescent="0.25">
      <c r="A9611">
        <v>1038.42</v>
      </c>
      <c r="B9611">
        <v>-42.122999999999998</v>
      </c>
      <c r="C9611">
        <v>-55.153171359022629</v>
      </c>
      <c r="D9611">
        <v>-44.590568916660615</v>
      </c>
    </row>
    <row r="9612" spans="1:4" x14ac:dyDescent="0.25">
      <c r="A9612">
        <v>1038.424</v>
      </c>
      <c r="B9612">
        <v>-42.12</v>
      </c>
      <c r="C9612">
        <v>-55.354108299269733</v>
      </c>
      <c r="D9612">
        <v>-44.678970185763767</v>
      </c>
    </row>
    <row r="9613" spans="1:4" x14ac:dyDescent="0.25">
      <c r="A9613">
        <v>1038.4280000000001</v>
      </c>
      <c r="B9613">
        <v>-42.146999999999998</v>
      </c>
      <c r="C9613">
        <v>-55.596380838653367</v>
      </c>
      <c r="D9613">
        <v>-44.733464118772545</v>
      </c>
    </row>
    <row r="9614" spans="1:4" x14ac:dyDescent="0.25">
      <c r="A9614">
        <v>1038.432</v>
      </c>
      <c r="B9614">
        <v>-42.137999999999998</v>
      </c>
      <c r="C9614">
        <v>-55.472374041243732</v>
      </c>
      <c r="D9614">
        <v>-44.751628763108812</v>
      </c>
    </row>
    <row r="9615" spans="1:4" x14ac:dyDescent="0.25">
      <c r="A9615">
        <v>1038.4359999999999</v>
      </c>
      <c r="B9615">
        <v>-42.155999999999999</v>
      </c>
      <c r="C9615">
        <v>-55.660680659532439</v>
      </c>
      <c r="D9615">
        <v>-44.720143379592628</v>
      </c>
    </row>
    <row r="9616" spans="1:4" x14ac:dyDescent="0.25">
      <c r="A9616">
        <v>1038.44</v>
      </c>
      <c r="B9616">
        <v>-42.170999999999999</v>
      </c>
      <c r="C9616">
        <v>-55.658384237358199</v>
      </c>
      <c r="D9616">
        <v>-44.607522584707795</v>
      </c>
    </row>
    <row r="9617" spans="1:4" x14ac:dyDescent="0.25">
      <c r="A9617">
        <v>1038.444</v>
      </c>
      <c r="B9617">
        <v>-42.167999999999999</v>
      </c>
      <c r="C9617">
        <v>-55.226656868598717</v>
      </c>
      <c r="D9617">
        <v>-44.479159098064855</v>
      </c>
    </row>
    <row r="9618" spans="1:4" x14ac:dyDescent="0.25">
      <c r="A9618">
        <v>1038.4480000000001</v>
      </c>
      <c r="B9618">
        <v>-42.178999999999995</v>
      </c>
      <c r="C9618">
        <v>-55.517154273641673</v>
      </c>
      <c r="D9618">
        <v>-44.341107801109246</v>
      </c>
    </row>
    <row r="9619" spans="1:4" x14ac:dyDescent="0.25">
      <c r="A9619">
        <v>1038.452</v>
      </c>
      <c r="B9619">
        <v>-42.166999999999994</v>
      </c>
      <c r="C9619">
        <v>-55.354108299269733</v>
      </c>
      <c r="D9619">
        <v>-44.195790646419141</v>
      </c>
    </row>
    <row r="9620" spans="1:4" x14ac:dyDescent="0.25">
      <c r="A9620">
        <v>1038.4559999999999</v>
      </c>
      <c r="B9620">
        <v>-42.166999999999994</v>
      </c>
      <c r="C9620">
        <v>-55.328847655352952</v>
      </c>
      <c r="D9620">
        <v>-44.100123519581494</v>
      </c>
    </row>
    <row r="9621" spans="1:4" x14ac:dyDescent="0.25">
      <c r="A9621">
        <v>1038.46</v>
      </c>
      <c r="B9621">
        <v>-42.172999999999995</v>
      </c>
      <c r="C9621">
        <v>-55.274881734258024</v>
      </c>
      <c r="D9621">
        <v>-43.937852696844196</v>
      </c>
    </row>
    <row r="9622" spans="1:4" x14ac:dyDescent="0.25">
      <c r="A9622">
        <v>1038.4639999999999</v>
      </c>
      <c r="B9622">
        <v>-42.163999999999994</v>
      </c>
      <c r="C9622">
        <v>-55.18991411381068</v>
      </c>
      <c r="D9622">
        <v>-43.815544091646686</v>
      </c>
    </row>
    <row r="9623" spans="1:4" x14ac:dyDescent="0.25">
      <c r="A9623">
        <v>1038.4680000000001</v>
      </c>
      <c r="B9623">
        <v>-42.177999999999997</v>
      </c>
      <c r="C9623">
        <v>-55.241583612731354</v>
      </c>
      <c r="D9623">
        <v>-43.718665988519938</v>
      </c>
    </row>
    <row r="9624" spans="1:4" x14ac:dyDescent="0.25">
      <c r="A9624">
        <v>1038.472</v>
      </c>
      <c r="B9624">
        <v>-42.163999999999994</v>
      </c>
      <c r="C9624">
        <v>-55.08772332705643</v>
      </c>
      <c r="D9624">
        <v>-43.664172055511152</v>
      </c>
    </row>
    <row r="9625" spans="1:4" x14ac:dyDescent="0.25">
      <c r="A9625">
        <v>1038.4760000000001</v>
      </c>
      <c r="B9625">
        <v>-42.173999999999999</v>
      </c>
      <c r="C9625">
        <v>-54.815597299407507</v>
      </c>
      <c r="D9625">
        <v>-43.662961079222065</v>
      </c>
    </row>
    <row r="9626" spans="1:4" x14ac:dyDescent="0.25">
      <c r="A9626">
        <v>1038.48</v>
      </c>
      <c r="B9626">
        <v>-42.161999999999999</v>
      </c>
      <c r="C9626">
        <v>-54.839709732237161</v>
      </c>
      <c r="D9626">
        <v>-43.692024510160088</v>
      </c>
    </row>
    <row r="9627" spans="1:4" x14ac:dyDescent="0.25">
      <c r="A9627">
        <v>1038.4839999999999</v>
      </c>
      <c r="B9627">
        <v>-42.164999999999999</v>
      </c>
      <c r="C9627">
        <v>-54.76507601157396</v>
      </c>
      <c r="D9627">
        <v>-43.717455012230857</v>
      </c>
    </row>
    <row r="9628" spans="1:4" x14ac:dyDescent="0.25">
      <c r="A9628">
        <v>1038.4880000000001</v>
      </c>
      <c r="B9628">
        <v>-42.149000000000001</v>
      </c>
      <c r="C9628">
        <v>-54.850043632021304</v>
      </c>
      <c r="D9628">
        <v>-43.762261134926973</v>
      </c>
    </row>
    <row r="9629" spans="1:4" x14ac:dyDescent="0.25">
      <c r="A9629">
        <v>1038.492</v>
      </c>
      <c r="B9629">
        <v>-42.125999999999998</v>
      </c>
      <c r="C9629">
        <v>-54.68240481330087</v>
      </c>
      <c r="D9629">
        <v>-43.790113589575917</v>
      </c>
    </row>
    <row r="9630" spans="1:4" x14ac:dyDescent="0.25">
      <c r="A9630">
        <v>1038.4960000000001</v>
      </c>
      <c r="B9630">
        <v>-42.131999999999998</v>
      </c>
      <c r="C9630">
        <v>-54.853488265282685</v>
      </c>
      <c r="D9630">
        <v>-43.804645305044929</v>
      </c>
    </row>
    <row r="9631" spans="1:4" x14ac:dyDescent="0.25">
      <c r="A9631">
        <v>1038.5</v>
      </c>
      <c r="B9631">
        <v>-42.138999999999996</v>
      </c>
      <c r="C9631">
        <v>-54.967161162908191</v>
      </c>
      <c r="D9631">
        <v>-43.792535542154077</v>
      </c>
    </row>
    <row r="9632" spans="1:4" x14ac:dyDescent="0.25">
      <c r="A9632">
        <v>1038.5039999999999</v>
      </c>
      <c r="B9632">
        <v>-42.119</v>
      </c>
      <c r="C9632">
        <v>-54.836265098975794</v>
      </c>
      <c r="D9632">
        <v>-43.785269684419582</v>
      </c>
    </row>
    <row r="9633" spans="1:4" x14ac:dyDescent="0.25">
      <c r="A9633">
        <v>1038.508</v>
      </c>
      <c r="B9633">
        <v>-42.132999999999996</v>
      </c>
      <c r="C9633">
        <v>-54.976346851605193</v>
      </c>
      <c r="D9633">
        <v>-43.768316016372403</v>
      </c>
    </row>
    <row r="9634" spans="1:4" x14ac:dyDescent="0.25">
      <c r="A9634">
        <v>1038.5119999999999</v>
      </c>
      <c r="B9634">
        <v>-42.110999999999997</v>
      </c>
      <c r="C9634">
        <v>-54.869563220502449</v>
      </c>
      <c r="D9634">
        <v>-43.747729419457961</v>
      </c>
    </row>
    <row r="9635" spans="1:4" x14ac:dyDescent="0.25">
      <c r="A9635">
        <v>1038.5160000000001</v>
      </c>
      <c r="B9635">
        <v>-42.111999999999995</v>
      </c>
      <c r="C9635">
        <v>-55.084278693795063</v>
      </c>
      <c r="D9635">
        <v>-43.738041609145299</v>
      </c>
    </row>
    <row r="9636" spans="1:4" x14ac:dyDescent="0.25">
      <c r="A9636">
        <v>1038.52</v>
      </c>
      <c r="B9636">
        <v>-42.117999999999995</v>
      </c>
      <c r="C9636">
        <v>-55.155467781196883</v>
      </c>
      <c r="D9636">
        <v>-43.769526992661483</v>
      </c>
    </row>
    <row r="9637" spans="1:4" x14ac:dyDescent="0.25">
      <c r="A9637">
        <v>1038.5239999999999</v>
      </c>
      <c r="B9637">
        <v>-42.098999999999997</v>
      </c>
      <c r="C9637">
        <v>-55.161208836632518</v>
      </c>
      <c r="D9637">
        <v>-43.84460752258471</v>
      </c>
    </row>
    <row r="9638" spans="1:4" x14ac:dyDescent="0.25">
      <c r="A9638">
        <v>1038.528</v>
      </c>
      <c r="B9638">
        <v>-42.122999999999998</v>
      </c>
      <c r="C9638">
        <v>-55.276029945345151</v>
      </c>
      <c r="D9638">
        <v>-43.958439293758623</v>
      </c>
    </row>
    <row r="9639" spans="1:4" x14ac:dyDescent="0.25">
      <c r="A9639">
        <v>1038.5319999999999</v>
      </c>
      <c r="B9639">
        <v>-42.116</v>
      </c>
      <c r="C9639">
        <v>-55.474670463417986</v>
      </c>
      <c r="D9639">
        <v>-44.092857661846985</v>
      </c>
    </row>
    <row r="9640" spans="1:4" x14ac:dyDescent="0.25">
      <c r="A9640">
        <v>1038.5360000000001</v>
      </c>
      <c r="B9640">
        <v>-42.108999999999995</v>
      </c>
      <c r="C9640">
        <v>-55.338033344049968</v>
      </c>
      <c r="D9640">
        <v>-44.232119935091674</v>
      </c>
    </row>
    <row r="9641" spans="1:4" x14ac:dyDescent="0.25">
      <c r="A9641">
        <v>1038.54</v>
      </c>
      <c r="B9641">
        <v>-42.125999999999998</v>
      </c>
      <c r="C9641">
        <v>-55.550452395168314</v>
      </c>
      <c r="D9641">
        <v>-44.29509070212405</v>
      </c>
    </row>
    <row r="9642" spans="1:4" x14ac:dyDescent="0.25">
      <c r="A9642">
        <v>1038.5440000000001</v>
      </c>
      <c r="B9642">
        <v>-42.132999999999996</v>
      </c>
      <c r="C9642">
        <v>-55.573416616910855</v>
      </c>
      <c r="D9642">
        <v>-44.375015137203611</v>
      </c>
    </row>
    <row r="9643" spans="1:4" x14ac:dyDescent="0.25">
      <c r="A9643">
        <v>1038.548</v>
      </c>
      <c r="B9643">
        <v>-42.131</v>
      </c>
      <c r="C9643">
        <v>-55.738759013457035</v>
      </c>
      <c r="D9643">
        <v>-44.401656615563454</v>
      </c>
    </row>
    <row r="9644" spans="1:4" x14ac:dyDescent="0.25">
      <c r="A9644">
        <v>1038.5519999999999</v>
      </c>
      <c r="B9644">
        <v>-42.143000000000001</v>
      </c>
      <c r="C9644">
        <v>-55.773205346070817</v>
      </c>
      <c r="D9644">
        <v>-44.385913923805369</v>
      </c>
    </row>
    <row r="9645" spans="1:4" x14ac:dyDescent="0.25">
      <c r="A9645">
        <v>1038.556</v>
      </c>
      <c r="B9645">
        <v>-42.146999999999998</v>
      </c>
      <c r="C9645">
        <v>-55.584898727782111</v>
      </c>
      <c r="D9645">
        <v>-44.315677299038484</v>
      </c>
    </row>
    <row r="9646" spans="1:4" x14ac:dyDescent="0.25">
      <c r="A9646">
        <v>1038.56</v>
      </c>
      <c r="B9646">
        <v>-42.166999999999994</v>
      </c>
      <c r="C9646">
        <v>-55.715794791714494</v>
      </c>
      <c r="D9646">
        <v>-44.195790646419141</v>
      </c>
    </row>
    <row r="9647" spans="1:4" x14ac:dyDescent="0.25">
      <c r="A9647">
        <v>1038.5640000000001</v>
      </c>
      <c r="B9647">
        <v>-42.175999999999995</v>
      </c>
      <c r="C9647">
        <v>-55.759426813025307</v>
      </c>
      <c r="D9647">
        <v>-44.03594177626001</v>
      </c>
    </row>
    <row r="9648" spans="1:4" x14ac:dyDescent="0.25">
      <c r="A9648">
        <v>1038.568</v>
      </c>
      <c r="B9648">
        <v>-42.199999999999996</v>
      </c>
      <c r="C9648">
        <v>-55.781242823680692</v>
      </c>
      <c r="D9648">
        <v>-43.876092906100894</v>
      </c>
    </row>
    <row r="9649" spans="1:4" x14ac:dyDescent="0.25">
      <c r="A9649">
        <v>1038.5719999999999</v>
      </c>
      <c r="B9649">
        <v>-42.213000000000001</v>
      </c>
      <c r="C9649">
        <v>-55.329995866440079</v>
      </c>
      <c r="D9649">
        <v>-43.730775751410789</v>
      </c>
    </row>
    <row r="9650" spans="1:4" x14ac:dyDescent="0.25">
      <c r="A9650">
        <v>1038.576</v>
      </c>
      <c r="B9650">
        <v>-42.228999999999999</v>
      </c>
      <c r="C9650">
        <v>-55.338033344049968</v>
      </c>
      <c r="D9650">
        <v>-43.666594008089319</v>
      </c>
    </row>
    <row r="9651" spans="1:4" x14ac:dyDescent="0.25">
      <c r="A9651">
        <v>1038.58</v>
      </c>
      <c r="B9651">
        <v>-42.25</v>
      </c>
      <c r="C9651">
        <v>-55.348367243834097</v>
      </c>
      <c r="D9651">
        <v>-43.614522027658701</v>
      </c>
    </row>
    <row r="9652" spans="1:4" x14ac:dyDescent="0.25">
      <c r="A9652">
        <v>1038.5840000000001</v>
      </c>
      <c r="B9652">
        <v>-42.268000000000001</v>
      </c>
      <c r="C9652">
        <v>-55.080834060533682</v>
      </c>
      <c r="D9652">
        <v>-43.598779335900609</v>
      </c>
    </row>
    <row r="9653" spans="1:4" x14ac:dyDescent="0.25">
      <c r="A9653">
        <v>1038.588</v>
      </c>
      <c r="B9653">
        <v>-42.272999999999996</v>
      </c>
      <c r="C9653">
        <v>-54.887934597896468</v>
      </c>
      <c r="D9653">
        <v>-43.620576909104116</v>
      </c>
    </row>
    <row r="9654" spans="1:4" x14ac:dyDescent="0.25">
      <c r="A9654">
        <v>1038.5920000000001</v>
      </c>
      <c r="B9654">
        <v>-42.290999999999997</v>
      </c>
      <c r="C9654">
        <v>-54.64681026959996</v>
      </c>
      <c r="D9654">
        <v>-43.662961079222065</v>
      </c>
    </row>
    <row r="9655" spans="1:4" x14ac:dyDescent="0.25">
      <c r="A9655">
        <v>1038.596</v>
      </c>
      <c r="B9655">
        <v>-42.303999999999995</v>
      </c>
      <c r="C9655">
        <v>-54.658292380471217</v>
      </c>
      <c r="D9655">
        <v>-43.687180605003753</v>
      </c>
    </row>
    <row r="9656" spans="1:4" x14ac:dyDescent="0.25">
      <c r="A9656">
        <v>1038.5999999999999</v>
      </c>
      <c r="B9656">
        <v>-42.309999999999995</v>
      </c>
      <c r="C9656">
        <v>-54.654847747209836</v>
      </c>
      <c r="D9656">
        <v>-43.71503305965269</v>
      </c>
    </row>
    <row r="9657" spans="1:4" x14ac:dyDescent="0.25">
      <c r="A9657">
        <v>1038.604</v>
      </c>
      <c r="B9657">
        <v>-42.324999999999996</v>
      </c>
      <c r="C9657">
        <v>-54.4780232397924</v>
      </c>
      <c r="D9657">
        <v>-43.72593184625444</v>
      </c>
    </row>
    <row r="9658" spans="1:4" x14ac:dyDescent="0.25">
      <c r="A9658">
        <v>1038.6079999999999</v>
      </c>
      <c r="B9658">
        <v>-42.332999999999998</v>
      </c>
      <c r="C9658">
        <v>-54.339089698250113</v>
      </c>
      <c r="D9658">
        <v>-43.716244035941777</v>
      </c>
    </row>
    <row r="9659" spans="1:4" x14ac:dyDescent="0.25">
      <c r="A9659">
        <v>1038.6120000000001</v>
      </c>
      <c r="B9659">
        <v>-42.33</v>
      </c>
      <c r="C9659">
        <v>-54.134708124741643</v>
      </c>
      <c r="D9659">
        <v>-43.664172055511152</v>
      </c>
    </row>
    <row r="9660" spans="1:4" x14ac:dyDescent="0.25">
      <c r="A9660">
        <v>1038.616</v>
      </c>
      <c r="B9660">
        <v>-42.341999999999999</v>
      </c>
      <c r="C9660">
        <v>-54.140449180177278</v>
      </c>
      <c r="D9660">
        <v>-43.570926881251658</v>
      </c>
    </row>
    <row r="9661" spans="1:4" x14ac:dyDescent="0.25">
      <c r="A9661">
        <v>1038.6199999999999</v>
      </c>
      <c r="B9661">
        <v>-42.366</v>
      </c>
      <c r="C9661">
        <v>-54.000367427547864</v>
      </c>
      <c r="D9661">
        <v>-43.467993896679502</v>
      </c>
    </row>
    <row r="9662" spans="1:4" x14ac:dyDescent="0.25">
      <c r="A9662">
        <v>1038.624</v>
      </c>
      <c r="B9662">
        <v>-42.345999999999997</v>
      </c>
      <c r="C9662">
        <v>-53.971662150369717</v>
      </c>
      <c r="D9662">
        <v>-43.37838165128727</v>
      </c>
    </row>
    <row r="9663" spans="1:4" x14ac:dyDescent="0.25">
      <c r="A9663">
        <v>1038.6279999999999</v>
      </c>
      <c r="B9663">
        <v>-42.350999999999999</v>
      </c>
      <c r="C9663">
        <v>-54.247232811280021</v>
      </c>
      <c r="D9663">
        <v>-43.298457216207709</v>
      </c>
    </row>
    <row r="9664" spans="1:4" x14ac:dyDescent="0.25">
      <c r="A9664">
        <v>1038.6320000000001</v>
      </c>
      <c r="B9664">
        <v>-42.351999999999997</v>
      </c>
      <c r="C9664">
        <v>-53.97281036145683</v>
      </c>
      <c r="D9664">
        <v>-43.279081595582362</v>
      </c>
    </row>
    <row r="9665" spans="1:4" x14ac:dyDescent="0.25">
      <c r="A9665">
        <v>1038.636</v>
      </c>
      <c r="B9665">
        <v>-42.345999999999997</v>
      </c>
      <c r="C9665">
        <v>-54.014145960593389</v>
      </c>
      <c r="D9665">
        <v>-43.266971832691517</v>
      </c>
    </row>
    <row r="9666" spans="1:4" x14ac:dyDescent="0.25">
      <c r="A9666">
        <v>1038.6400000000001</v>
      </c>
      <c r="B9666">
        <v>-42.335000000000001</v>
      </c>
      <c r="C9666">
        <v>-54.16915445735544</v>
      </c>
      <c r="D9666">
        <v>-43.270604761558765</v>
      </c>
    </row>
    <row r="9667" spans="1:4" x14ac:dyDescent="0.25">
      <c r="A9667">
        <v>1038.644</v>
      </c>
      <c r="B9667">
        <v>-42.335999999999999</v>
      </c>
      <c r="C9667">
        <v>-54.173747301703948</v>
      </c>
      <c r="D9667">
        <v>-43.294824287340454</v>
      </c>
    </row>
    <row r="9668" spans="1:4" x14ac:dyDescent="0.25">
      <c r="A9668">
        <v>1038.6479999999999</v>
      </c>
      <c r="B9668">
        <v>-42.321999999999996</v>
      </c>
      <c r="C9668">
        <v>-54.255270288889896</v>
      </c>
      <c r="D9668">
        <v>-43.329942599723893</v>
      </c>
    </row>
    <row r="9669" spans="1:4" x14ac:dyDescent="0.25">
      <c r="A9669">
        <v>1038.652</v>
      </c>
      <c r="B9669">
        <v>-42.330999999999996</v>
      </c>
      <c r="C9669">
        <v>-54.397648463693564</v>
      </c>
      <c r="D9669">
        <v>-43.373537746130928</v>
      </c>
    </row>
    <row r="9670" spans="1:4" x14ac:dyDescent="0.25">
      <c r="A9670">
        <v>1038.6559999999999</v>
      </c>
      <c r="B9670">
        <v>-42.292999999999999</v>
      </c>
      <c r="C9670">
        <v>-54.496394617186418</v>
      </c>
      <c r="D9670">
        <v>-43.413499963670709</v>
      </c>
    </row>
    <row r="9671" spans="1:4" x14ac:dyDescent="0.25">
      <c r="A9671">
        <v>1038.6600000000001</v>
      </c>
      <c r="B9671">
        <v>-42.302</v>
      </c>
      <c r="C9671">
        <v>-54.624994258944561</v>
      </c>
      <c r="D9671">
        <v>-43.432875584296063</v>
      </c>
    </row>
    <row r="9672" spans="1:4" x14ac:dyDescent="0.25">
      <c r="A9672">
        <v>1038.664</v>
      </c>
      <c r="B9672">
        <v>-42.293999999999997</v>
      </c>
      <c r="C9672">
        <v>-54.799522344187757</v>
      </c>
      <c r="D9672">
        <v>-43.443774370897813</v>
      </c>
    </row>
    <row r="9673" spans="1:4" x14ac:dyDescent="0.25">
      <c r="A9673">
        <v>1038.6679999999999</v>
      </c>
      <c r="B9673">
        <v>-42.269999999999996</v>
      </c>
      <c r="C9673">
        <v>-55.269140678822389</v>
      </c>
      <c r="D9673">
        <v>-43.428031679139721</v>
      </c>
    </row>
    <row r="9674" spans="1:4" x14ac:dyDescent="0.25">
      <c r="A9674">
        <v>1038.672</v>
      </c>
      <c r="B9674">
        <v>-42.278999999999996</v>
      </c>
      <c r="C9674">
        <v>-55.056721627704029</v>
      </c>
      <c r="D9674">
        <v>-43.401390200779865</v>
      </c>
    </row>
    <row r="9675" spans="1:4" x14ac:dyDescent="0.25">
      <c r="A9675">
        <v>1038.6759999999999</v>
      </c>
      <c r="B9675">
        <v>-42.265000000000001</v>
      </c>
      <c r="C9675">
        <v>-55.47696688559224</v>
      </c>
      <c r="D9675">
        <v>-43.373537746130928</v>
      </c>
    </row>
    <row r="9676" spans="1:4" x14ac:dyDescent="0.25">
      <c r="A9676">
        <v>1038.68</v>
      </c>
      <c r="B9676">
        <v>-42.239999999999995</v>
      </c>
      <c r="C9676">
        <v>-55.50107931842188</v>
      </c>
      <c r="D9676">
        <v>-43.354162125505582</v>
      </c>
    </row>
    <row r="9677" spans="1:4" x14ac:dyDescent="0.25">
      <c r="A9677">
        <v>1038.684</v>
      </c>
      <c r="B9677">
        <v>-42.224999999999994</v>
      </c>
      <c r="C9677">
        <v>-55.413815275800296</v>
      </c>
      <c r="D9677">
        <v>-43.350529196638334</v>
      </c>
    </row>
    <row r="9678" spans="1:4" x14ac:dyDescent="0.25">
      <c r="A9678">
        <v>1038.6880000000001</v>
      </c>
      <c r="B9678">
        <v>-42.226999999999997</v>
      </c>
      <c r="C9678">
        <v>-55.77205713498369</v>
      </c>
      <c r="D9678">
        <v>-43.356584078083749</v>
      </c>
    </row>
    <row r="9679" spans="1:4" x14ac:dyDescent="0.25">
      <c r="A9679">
        <v>1038.692</v>
      </c>
      <c r="B9679">
        <v>-42.235999999999997</v>
      </c>
      <c r="C9679">
        <v>-55.66412529279382</v>
      </c>
      <c r="D9679">
        <v>-43.371115793552761</v>
      </c>
    </row>
    <row r="9680" spans="1:4" x14ac:dyDescent="0.25">
      <c r="A9680">
        <v>1038.6959999999999</v>
      </c>
      <c r="B9680">
        <v>-42.221999999999994</v>
      </c>
      <c r="C9680">
        <v>-56.016626096541579</v>
      </c>
      <c r="D9680">
        <v>-43.38806946159994</v>
      </c>
    </row>
    <row r="9681" spans="1:4" x14ac:dyDescent="0.25">
      <c r="A9681">
        <v>1038.7</v>
      </c>
      <c r="B9681">
        <v>-42.204000000000001</v>
      </c>
      <c r="C9681">
        <v>-56.153263215909597</v>
      </c>
      <c r="D9681">
        <v>-43.430453631717882</v>
      </c>
    </row>
    <row r="9682" spans="1:4" x14ac:dyDescent="0.25">
      <c r="A9682">
        <v>1038.704</v>
      </c>
      <c r="B9682">
        <v>-42.192</v>
      </c>
      <c r="C9682">
        <v>-56.211821981353047</v>
      </c>
      <c r="D9682">
        <v>-43.474048778124917</v>
      </c>
    </row>
    <row r="9683" spans="1:4" x14ac:dyDescent="0.25">
      <c r="A9683">
        <v>1038.7080000000001</v>
      </c>
      <c r="B9683">
        <v>-42.193999999999996</v>
      </c>
      <c r="C9683">
        <v>-56.263491480273736</v>
      </c>
      <c r="D9683">
        <v>-43.480103659570347</v>
      </c>
    </row>
    <row r="9684" spans="1:4" x14ac:dyDescent="0.25">
      <c r="A9684">
        <v>1038.712</v>
      </c>
      <c r="B9684">
        <v>-42.183999999999997</v>
      </c>
      <c r="C9684">
        <v>-56.688329582510441</v>
      </c>
      <c r="D9684">
        <v>-43.464360967812254</v>
      </c>
    </row>
    <row r="9685" spans="1:4" x14ac:dyDescent="0.25">
      <c r="A9685">
        <v>1038.7159999999999</v>
      </c>
      <c r="B9685">
        <v>-42.184999999999995</v>
      </c>
      <c r="C9685">
        <v>-56.361089422679449</v>
      </c>
      <c r="D9685">
        <v>-43.408656058514374</v>
      </c>
    </row>
    <row r="9686" spans="1:4" x14ac:dyDescent="0.25">
      <c r="A9686">
        <v>1038.72</v>
      </c>
      <c r="B9686">
        <v>-42.177999999999997</v>
      </c>
      <c r="C9686">
        <v>-56.025811785238581</v>
      </c>
      <c r="D9686">
        <v>-43.333575528591155</v>
      </c>
    </row>
    <row r="9687" spans="1:4" x14ac:dyDescent="0.25">
      <c r="A9687">
        <v>1038.7239999999999</v>
      </c>
      <c r="B9687">
        <v>-42.18</v>
      </c>
      <c r="C9687">
        <v>-56.277270013319246</v>
      </c>
      <c r="D9687">
        <v>-43.281503548160529</v>
      </c>
    </row>
    <row r="9688" spans="1:4" x14ac:dyDescent="0.25">
      <c r="A9688">
        <v>1038.7280000000001</v>
      </c>
      <c r="B9688">
        <v>-42.189</v>
      </c>
      <c r="C9688">
        <v>-56.241675469618336</v>
      </c>
      <c r="D9688">
        <v>-43.225798638862642</v>
      </c>
    </row>
    <row r="9689" spans="1:4" x14ac:dyDescent="0.25">
      <c r="A9689">
        <v>1038.732</v>
      </c>
      <c r="B9689">
        <v>-42.199999999999996</v>
      </c>
      <c r="C9689">
        <v>-56.010885041105944</v>
      </c>
      <c r="D9689">
        <v>-43.193102279057371</v>
      </c>
    </row>
    <row r="9690" spans="1:4" x14ac:dyDescent="0.25">
      <c r="A9690">
        <v>1038.7360000000001</v>
      </c>
      <c r="B9690">
        <v>-42.193999999999996</v>
      </c>
      <c r="C9690">
        <v>-55.844394433472637</v>
      </c>
      <c r="D9690">
        <v>-43.180992516166526</v>
      </c>
    </row>
    <row r="9691" spans="1:4" x14ac:dyDescent="0.25">
      <c r="A9691">
        <v>1038.74</v>
      </c>
      <c r="B9691">
        <v>-42.207000000000001</v>
      </c>
      <c r="C9691">
        <v>-56.328939512239934</v>
      </c>
      <c r="D9691">
        <v>-43.20036813679188</v>
      </c>
    </row>
    <row r="9692" spans="1:4" x14ac:dyDescent="0.25">
      <c r="A9692">
        <v>1038.7439999999999</v>
      </c>
      <c r="B9692">
        <v>-42.208999999999996</v>
      </c>
      <c r="C9692">
        <v>-55.790428512377709</v>
      </c>
      <c r="D9692">
        <v>-43.268182808980598</v>
      </c>
    </row>
    <row r="9693" spans="1:4" x14ac:dyDescent="0.25">
      <c r="A9693">
        <v>1038.748</v>
      </c>
      <c r="B9693">
        <v>-42.207000000000001</v>
      </c>
      <c r="C9693">
        <v>-55.55963808386533</v>
      </c>
      <c r="D9693">
        <v>-43.37838165128727</v>
      </c>
    </row>
    <row r="9694" spans="1:4" x14ac:dyDescent="0.25">
      <c r="A9694">
        <v>1038.752</v>
      </c>
      <c r="B9694">
        <v>-42.216000000000001</v>
      </c>
      <c r="C9694">
        <v>-55.51256142929315</v>
      </c>
      <c r="D9694">
        <v>-43.512800019375618</v>
      </c>
    </row>
    <row r="9695" spans="1:4" x14ac:dyDescent="0.25">
      <c r="A9695">
        <v>1038.7560000000001</v>
      </c>
      <c r="B9695">
        <v>-42.213999999999999</v>
      </c>
      <c r="C9695">
        <v>-55.658384237358199</v>
      </c>
      <c r="D9695">
        <v>-43.653273268909402</v>
      </c>
    </row>
    <row r="9696" spans="1:4" x14ac:dyDescent="0.25">
      <c r="A9696">
        <v>1038.76</v>
      </c>
      <c r="B9696">
        <v>-42.236999999999995</v>
      </c>
      <c r="C9696">
        <v>-55.294401322739155</v>
      </c>
      <c r="D9696">
        <v>-43.753784300903391</v>
      </c>
    </row>
    <row r="9697" spans="1:4" x14ac:dyDescent="0.25">
      <c r="A9697">
        <v>1038.7639999999999</v>
      </c>
      <c r="B9697">
        <v>-42.234999999999999</v>
      </c>
      <c r="C9697">
        <v>-55.460891930372476</v>
      </c>
      <c r="D9697">
        <v>-43.836130688561113</v>
      </c>
    </row>
    <row r="9698" spans="1:4" x14ac:dyDescent="0.25">
      <c r="A9698">
        <v>1038.768</v>
      </c>
      <c r="B9698">
        <v>-42.227999999999994</v>
      </c>
      <c r="C9698">
        <v>-55.316217333394555</v>
      </c>
      <c r="D9698">
        <v>-43.868827048366391</v>
      </c>
    </row>
    <row r="9699" spans="1:4" x14ac:dyDescent="0.25">
      <c r="A9699">
        <v>1038.7719999999999</v>
      </c>
      <c r="B9699">
        <v>-42.259</v>
      </c>
      <c r="C9699">
        <v>-55.332292288614333</v>
      </c>
      <c r="D9699">
        <v>-43.83976361742836</v>
      </c>
    </row>
    <row r="9700" spans="1:4" x14ac:dyDescent="0.25">
      <c r="A9700">
        <v>1038.7760000000001</v>
      </c>
      <c r="B9700">
        <v>-42.247</v>
      </c>
      <c r="C9700">
        <v>-54.961420107472541</v>
      </c>
      <c r="D9700">
        <v>-43.794957494732245</v>
      </c>
    </row>
    <row r="9701" spans="1:4" x14ac:dyDescent="0.25">
      <c r="A9701">
        <v>1038.78</v>
      </c>
      <c r="B9701">
        <v>-42.242999999999995</v>
      </c>
      <c r="C9701">
        <v>-55.296697744913423</v>
      </c>
      <c r="D9701">
        <v>-43.728353798832622</v>
      </c>
    </row>
    <row r="9702" spans="1:4" x14ac:dyDescent="0.25">
      <c r="A9702">
        <v>1038.7840000000001</v>
      </c>
      <c r="B9702">
        <v>-42.256999999999998</v>
      </c>
      <c r="C9702">
        <v>-55.520598906903039</v>
      </c>
      <c r="D9702">
        <v>-43.659328150354817</v>
      </c>
    </row>
    <row r="9703" spans="1:4" x14ac:dyDescent="0.25">
      <c r="A9703">
        <v>1038.788</v>
      </c>
      <c r="B9703">
        <v>-42.256999999999998</v>
      </c>
      <c r="C9703">
        <v>-55.557341661691076</v>
      </c>
      <c r="D9703">
        <v>-43.614522027658701</v>
      </c>
    </row>
    <row r="9704" spans="1:4" x14ac:dyDescent="0.25">
      <c r="A9704">
        <v>1038.7919999999999</v>
      </c>
      <c r="B9704">
        <v>-42.248999999999995</v>
      </c>
      <c r="C9704">
        <v>-55.485004363202115</v>
      </c>
      <c r="D9704">
        <v>-43.555184189493566</v>
      </c>
    </row>
    <row r="9705" spans="1:4" x14ac:dyDescent="0.25">
      <c r="A9705">
        <v>1038.796</v>
      </c>
      <c r="B9705">
        <v>-42.250999999999998</v>
      </c>
      <c r="C9705">
        <v>-55.638864648877039</v>
      </c>
      <c r="D9705">
        <v>-43.538230521446387</v>
      </c>
    </row>
    <row r="9706" spans="1:4" x14ac:dyDescent="0.25">
      <c r="A9706">
        <v>1038.8</v>
      </c>
      <c r="B9706">
        <v>-42.247</v>
      </c>
      <c r="C9706">
        <v>-55.773205346070817</v>
      </c>
      <c r="D9706">
        <v>-43.584247620431597</v>
      </c>
    </row>
    <row r="9707" spans="1:4" x14ac:dyDescent="0.25">
      <c r="A9707">
        <v>1038.8040000000001</v>
      </c>
      <c r="B9707">
        <v>-42.234999999999999</v>
      </c>
      <c r="C9707">
        <v>-56.015477885454452</v>
      </c>
      <c r="D9707">
        <v>-43.65085131633122</v>
      </c>
    </row>
    <row r="9708" spans="1:4" x14ac:dyDescent="0.25">
      <c r="A9708">
        <v>1038.808</v>
      </c>
      <c r="B9708">
        <v>-42.231999999999999</v>
      </c>
      <c r="C9708">
        <v>-56.172782804390756</v>
      </c>
      <c r="D9708">
        <v>-43.745307466879801</v>
      </c>
    </row>
    <row r="9709" spans="1:4" x14ac:dyDescent="0.25">
      <c r="A9709">
        <v>1038.8119999999999</v>
      </c>
      <c r="B9709">
        <v>-42.222999999999999</v>
      </c>
      <c r="C9709">
        <v>-56.380609011160594</v>
      </c>
      <c r="D9709">
        <v>-43.820387996803021</v>
      </c>
    </row>
    <row r="9710" spans="1:4" x14ac:dyDescent="0.25">
      <c r="A9710">
        <v>1038.816</v>
      </c>
      <c r="B9710">
        <v>-42.220999999999997</v>
      </c>
      <c r="C9710">
        <v>-56.726220548385605</v>
      </c>
      <c r="D9710">
        <v>-43.865194119499144</v>
      </c>
    </row>
    <row r="9711" spans="1:4" x14ac:dyDescent="0.25">
      <c r="A9711">
        <v>1038.82</v>
      </c>
      <c r="B9711">
        <v>-42.214999999999996</v>
      </c>
      <c r="C9711">
        <v>-56.551692463142409</v>
      </c>
      <c r="D9711">
        <v>-43.872459977233646</v>
      </c>
    </row>
    <row r="9712" spans="1:4" x14ac:dyDescent="0.25">
      <c r="A9712">
        <v>1038.8240000000001</v>
      </c>
      <c r="B9712">
        <v>-42.207000000000001</v>
      </c>
      <c r="C9712">
        <v>-57.02705185321269</v>
      </c>
      <c r="D9712">
        <v>-43.856717285475547</v>
      </c>
    </row>
    <row r="9713" spans="1:4" x14ac:dyDescent="0.25">
      <c r="A9713">
        <v>1038.828</v>
      </c>
      <c r="B9713">
        <v>-42.193999999999996</v>
      </c>
      <c r="C9713">
        <v>-56.921416433197074</v>
      </c>
      <c r="D9713">
        <v>-43.819177020513948</v>
      </c>
    </row>
    <row r="9714" spans="1:4" x14ac:dyDescent="0.25">
      <c r="A9714">
        <v>1038.8320000000001</v>
      </c>
      <c r="B9714">
        <v>-42.201000000000001</v>
      </c>
      <c r="C9714">
        <v>-57.247508381940925</v>
      </c>
      <c r="D9714">
        <v>-43.782847731841414</v>
      </c>
    </row>
    <row r="9715" spans="1:4" x14ac:dyDescent="0.25">
      <c r="A9715">
        <v>1038.836</v>
      </c>
      <c r="B9715">
        <v>-42.195</v>
      </c>
      <c r="C9715">
        <v>-57.194690671933124</v>
      </c>
      <c r="D9715">
        <v>-43.763472111216061</v>
      </c>
    </row>
    <row r="9716" spans="1:4" x14ac:dyDescent="0.25">
      <c r="A9716">
        <v>1038.8399999999999</v>
      </c>
      <c r="B9716">
        <v>-42.181999999999995</v>
      </c>
      <c r="C9716">
        <v>-57.410554356312851</v>
      </c>
      <c r="D9716">
        <v>-43.787691636997742</v>
      </c>
    </row>
    <row r="9717" spans="1:4" x14ac:dyDescent="0.25">
      <c r="A9717">
        <v>1038.8440000000001</v>
      </c>
      <c r="B9717">
        <v>-42.175999999999995</v>
      </c>
      <c r="C9717">
        <v>-57.276213659119072</v>
      </c>
      <c r="D9717">
        <v>-43.890624621569906</v>
      </c>
    </row>
    <row r="9718" spans="1:4" x14ac:dyDescent="0.25">
      <c r="A9718">
        <v>1038.848</v>
      </c>
      <c r="B9718">
        <v>-42.181999999999995</v>
      </c>
      <c r="C9718">
        <v>-57.431222155881123</v>
      </c>
      <c r="D9718">
        <v>-44.0989125432924</v>
      </c>
    </row>
    <row r="9719" spans="1:4" x14ac:dyDescent="0.25">
      <c r="A9719">
        <v>1038.8520000000001</v>
      </c>
      <c r="B9719">
        <v>-42.169999999999995</v>
      </c>
      <c r="C9719">
        <v>-57.409406145225724</v>
      </c>
      <c r="D9719">
        <v>-44.407711497008883</v>
      </c>
    </row>
    <row r="9720" spans="1:4" x14ac:dyDescent="0.25">
      <c r="A9720">
        <v>1038.856</v>
      </c>
      <c r="B9720">
        <v>-42.16</v>
      </c>
      <c r="C9720">
        <v>-56.960455610159364</v>
      </c>
      <c r="D9720">
        <v>-44.804911719828524</v>
      </c>
    </row>
    <row r="9721" spans="1:4" x14ac:dyDescent="0.25">
      <c r="A9721">
        <v>1038.8599999999999</v>
      </c>
      <c r="B9721">
        <v>-42.180999999999997</v>
      </c>
      <c r="C9721">
        <v>-57.148762228448071</v>
      </c>
      <c r="D9721">
        <v>-45.099178958075996</v>
      </c>
    </row>
    <row r="9722" spans="1:4" x14ac:dyDescent="0.25">
      <c r="A9722">
        <v>1038.864</v>
      </c>
      <c r="B9722">
        <v>-42.170999999999999</v>
      </c>
      <c r="C9722">
        <v>-56.936343177329711</v>
      </c>
      <c r="D9722">
        <v>-45.537552374724498</v>
      </c>
    </row>
    <row r="9723" spans="1:4" x14ac:dyDescent="0.25">
      <c r="A9723">
        <v>1038.8679999999999</v>
      </c>
      <c r="B9723">
        <v>-42.155999999999999</v>
      </c>
      <c r="C9723">
        <v>-56.749184770128132</v>
      </c>
      <c r="D9723">
        <v>-45.842718399573734</v>
      </c>
    </row>
    <row r="9724" spans="1:4" x14ac:dyDescent="0.25">
      <c r="A9724">
        <v>1038.8720000000001</v>
      </c>
      <c r="B9724">
        <v>-42.167999999999999</v>
      </c>
      <c r="C9724">
        <v>-56.965048454507873</v>
      </c>
      <c r="D9724">
        <v>-46.107922206883188</v>
      </c>
    </row>
    <row r="9725" spans="1:4" x14ac:dyDescent="0.25">
      <c r="A9725">
        <v>1038.876</v>
      </c>
      <c r="B9725">
        <v>-42.180999999999997</v>
      </c>
      <c r="C9725">
        <v>-56.612547650760114</v>
      </c>
      <c r="D9725">
        <v>-46.288357673956739</v>
      </c>
    </row>
    <row r="9726" spans="1:4" x14ac:dyDescent="0.25">
      <c r="A9726">
        <v>1038.8800000000001</v>
      </c>
      <c r="B9726">
        <v>-42.186999999999998</v>
      </c>
      <c r="C9726">
        <v>-56.728516970559859</v>
      </c>
      <c r="D9726">
        <v>-46.354961369856383</v>
      </c>
    </row>
    <row r="9727" spans="1:4" x14ac:dyDescent="0.25">
      <c r="A9727">
        <v>1038.884</v>
      </c>
      <c r="B9727">
        <v>-42.186</v>
      </c>
      <c r="C9727">
        <v>-56.270380746796484</v>
      </c>
      <c r="D9727">
        <v>-46.300467436847583</v>
      </c>
    </row>
    <row r="9728" spans="1:4" x14ac:dyDescent="0.25">
      <c r="A9728">
        <v>1038.8879999999999</v>
      </c>
      <c r="B9728">
        <v>-42.207000000000001</v>
      </c>
      <c r="C9728">
        <v>-56.316309190281537</v>
      </c>
      <c r="D9728">
        <v>-46.078858775945164</v>
      </c>
    </row>
    <row r="9729" spans="1:4" x14ac:dyDescent="0.25">
      <c r="A9729">
        <v>1038.8920000000001</v>
      </c>
      <c r="B9729">
        <v>-42.226999999999997</v>
      </c>
      <c r="C9729">
        <v>-55.978735130666415</v>
      </c>
      <c r="D9729">
        <v>-45.777325679963191</v>
      </c>
    </row>
    <row r="9730" spans="1:4" x14ac:dyDescent="0.25">
      <c r="A9730">
        <v>1038.896</v>
      </c>
      <c r="B9730">
        <v>-42.226999999999997</v>
      </c>
      <c r="C9730">
        <v>-56.117668672208687</v>
      </c>
      <c r="D9730">
        <v>-45.518176754099152</v>
      </c>
    </row>
    <row r="9731" spans="1:4" x14ac:dyDescent="0.25">
      <c r="A9731">
        <v>1038.9000000000001</v>
      </c>
      <c r="B9731">
        <v>-42.253999999999998</v>
      </c>
      <c r="C9731">
        <v>-55.991365452624812</v>
      </c>
      <c r="D9731">
        <v>-45.11976555499043</v>
      </c>
    </row>
    <row r="9732" spans="1:4" x14ac:dyDescent="0.25">
      <c r="A9732">
        <v>1038.904</v>
      </c>
      <c r="B9732">
        <v>-42.242999999999995</v>
      </c>
      <c r="C9732">
        <v>-55.674459192577963</v>
      </c>
      <c r="D9732">
        <v>-44.838819055922883</v>
      </c>
    </row>
    <row r="9733" spans="1:4" x14ac:dyDescent="0.25">
      <c r="A9733">
        <v>1038.9079999999999</v>
      </c>
      <c r="B9733">
        <v>-42.277999999999999</v>
      </c>
      <c r="C9733">
        <v>-55.590639783217746</v>
      </c>
      <c r="D9733">
        <v>-44.637796991934898</v>
      </c>
    </row>
    <row r="9734" spans="1:4" x14ac:dyDescent="0.25">
      <c r="A9734">
        <v>1038.912</v>
      </c>
      <c r="B9734">
        <v>-42.285999999999994</v>
      </c>
      <c r="C9734">
        <v>-55.622789693657275</v>
      </c>
      <c r="D9734">
        <v>-44.517910339315563</v>
      </c>
    </row>
    <row r="9735" spans="1:4" x14ac:dyDescent="0.25">
      <c r="A9735">
        <v>1038.9159999999999</v>
      </c>
      <c r="B9735">
        <v>-42.317</v>
      </c>
      <c r="C9735">
        <v>-55.561934506039584</v>
      </c>
      <c r="D9735">
        <v>-44.447673714548664</v>
      </c>
    </row>
    <row r="9736" spans="1:4" x14ac:dyDescent="0.25">
      <c r="A9736">
        <v>1038.92</v>
      </c>
      <c r="B9736">
        <v>-42.314999999999998</v>
      </c>
      <c r="C9736">
        <v>-55.584898727782111</v>
      </c>
      <c r="D9736">
        <v>-44.421032236188822</v>
      </c>
    </row>
    <row r="9737" spans="1:4" x14ac:dyDescent="0.25">
      <c r="A9737">
        <v>1038.924</v>
      </c>
      <c r="B9737">
        <v>-42.329000000000001</v>
      </c>
      <c r="C9737">
        <v>-55.51256142929315</v>
      </c>
      <c r="D9737">
        <v>-44.41739930732156</v>
      </c>
    </row>
    <row r="9738" spans="1:4" x14ac:dyDescent="0.25">
      <c r="A9738">
        <v>1038.9280000000001</v>
      </c>
      <c r="B9738">
        <v>-42.339999999999996</v>
      </c>
      <c r="C9738">
        <v>-55.519450695815912</v>
      </c>
      <c r="D9738">
        <v>-44.456150548572261</v>
      </c>
    </row>
    <row r="9739" spans="1:4" x14ac:dyDescent="0.25">
      <c r="A9739">
        <v>1038.932</v>
      </c>
      <c r="B9739">
        <v>-42.342999999999996</v>
      </c>
      <c r="C9739">
        <v>-55.742203646718401</v>
      </c>
      <c r="D9739">
        <v>-44.48158105064303</v>
      </c>
    </row>
    <row r="9740" spans="1:4" x14ac:dyDescent="0.25">
      <c r="A9740">
        <v>1038.9359999999999</v>
      </c>
      <c r="B9740">
        <v>-42.354999999999997</v>
      </c>
      <c r="C9740">
        <v>-55.625086115831529</v>
      </c>
      <c r="D9740">
        <v>-44.519121315604636</v>
      </c>
    </row>
    <row r="9741" spans="1:4" x14ac:dyDescent="0.25">
      <c r="A9741">
        <v>1038.94</v>
      </c>
      <c r="B9741">
        <v>-42.37</v>
      </c>
      <c r="C9741">
        <v>-55.599825471914748</v>
      </c>
      <c r="D9741">
        <v>-44.530020102206393</v>
      </c>
    </row>
    <row r="9742" spans="1:4" x14ac:dyDescent="0.25">
      <c r="A9742">
        <v>1038.944</v>
      </c>
      <c r="B9742">
        <v>-42.376999999999995</v>
      </c>
      <c r="C9742">
        <v>-55.840949800211256</v>
      </c>
      <c r="D9742">
        <v>-44.496112766112041</v>
      </c>
    </row>
    <row r="9743" spans="1:4" x14ac:dyDescent="0.25">
      <c r="A9743">
        <v>1038.9480000000001</v>
      </c>
      <c r="B9743">
        <v>-42.384</v>
      </c>
      <c r="C9743">
        <v>-55.953474486749634</v>
      </c>
      <c r="D9743">
        <v>-44.413766378454312</v>
      </c>
    </row>
    <row r="9744" spans="1:4" x14ac:dyDescent="0.25">
      <c r="A9744">
        <v>1038.952</v>
      </c>
      <c r="B9744">
        <v>-42.373999999999995</v>
      </c>
      <c r="C9744">
        <v>-56.159004271345232</v>
      </c>
      <c r="D9744">
        <v>-44.29630167841313</v>
      </c>
    </row>
    <row r="9745" spans="1:4" x14ac:dyDescent="0.25">
      <c r="A9745">
        <v>1038.9559999999999</v>
      </c>
      <c r="B9745">
        <v>-42.391999999999996</v>
      </c>
      <c r="C9745">
        <v>-56.525283608138515</v>
      </c>
      <c r="D9745">
        <v>-44.160672334035702</v>
      </c>
    </row>
    <row r="9746" spans="1:4" x14ac:dyDescent="0.25">
      <c r="A9746">
        <v>1038.96</v>
      </c>
      <c r="B9746">
        <v>-42.375999999999998</v>
      </c>
      <c r="C9746">
        <v>-56.385201855509116</v>
      </c>
      <c r="D9746">
        <v>-44.086802780401555</v>
      </c>
    </row>
    <row r="9747" spans="1:4" x14ac:dyDescent="0.25">
      <c r="A9747">
        <v>1038.9639999999999</v>
      </c>
      <c r="B9747">
        <v>-42.372999999999998</v>
      </c>
      <c r="C9747">
        <v>-56.606806595324478</v>
      </c>
      <c r="D9747">
        <v>-43.943907578289611</v>
      </c>
    </row>
    <row r="9748" spans="1:4" x14ac:dyDescent="0.25">
      <c r="A9748">
        <v>1038.9680000000001</v>
      </c>
      <c r="B9748">
        <v>-42.381999999999998</v>
      </c>
      <c r="C9748">
        <v>-56.9443806549396</v>
      </c>
      <c r="D9748">
        <v>-43.832497759693858</v>
      </c>
    </row>
    <row r="9749" spans="1:4" x14ac:dyDescent="0.25">
      <c r="A9749">
        <v>1038.972</v>
      </c>
      <c r="B9749">
        <v>-42.375</v>
      </c>
      <c r="C9749">
        <v>-56.997198364947401</v>
      </c>
      <c r="D9749">
        <v>-43.746518443168881</v>
      </c>
    </row>
    <row r="9750" spans="1:4" x14ac:dyDescent="0.25">
      <c r="A9750">
        <v>1038.9760000000001</v>
      </c>
      <c r="B9750">
        <v>-42.358999999999995</v>
      </c>
      <c r="C9750">
        <v>-56.75377761447664</v>
      </c>
      <c r="D9750">
        <v>-43.656906197776649</v>
      </c>
    </row>
    <row r="9751" spans="1:4" x14ac:dyDescent="0.25">
      <c r="A9751">
        <v>1038.98</v>
      </c>
      <c r="B9751">
        <v>-42.361999999999995</v>
      </c>
      <c r="C9751">
        <v>-57.316401047168505</v>
      </c>
      <c r="D9751">
        <v>-43.590302501877012</v>
      </c>
    </row>
    <row r="9752" spans="1:4" x14ac:dyDescent="0.25">
      <c r="A9752">
        <v>1038.9839999999999</v>
      </c>
      <c r="B9752">
        <v>-42.346999999999994</v>
      </c>
      <c r="C9752">
        <v>-57.403665089790103</v>
      </c>
      <c r="D9752">
        <v>-43.550340284337231</v>
      </c>
    </row>
    <row r="9753" spans="1:4" x14ac:dyDescent="0.25">
      <c r="A9753">
        <v>1038.9880000000001</v>
      </c>
      <c r="B9753">
        <v>-42.338000000000001</v>
      </c>
      <c r="C9753">
        <v>-57.485188076976065</v>
      </c>
      <c r="D9753">
        <v>-43.540652474024554</v>
      </c>
    </row>
    <row r="9754" spans="1:4" x14ac:dyDescent="0.25">
      <c r="A9754">
        <v>1038.992</v>
      </c>
      <c r="B9754">
        <v>-42.327999999999996</v>
      </c>
      <c r="C9754">
        <v>-58.097184586414365</v>
      </c>
      <c r="D9754">
        <v>-43.556395165782661</v>
      </c>
    </row>
    <row r="9755" spans="1:4" x14ac:dyDescent="0.25">
      <c r="A9755">
        <v>1038.9960000000001</v>
      </c>
      <c r="B9755">
        <v>-42.291999999999994</v>
      </c>
      <c r="C9755">
        <v>-57.632159096128227</v>
      </c>
      <c r="D9755">
        <v>-43.584247620431597</v>
      </c>
    </row>
    <row r="9756" spans="1:4" x14ac:dyDescent="0.25">
      <c r="A9756">
        <v>1039</v>
      </c>
      <c r="B9756">
        <v>-42.29</v>
      </c>
      <c r="C9756">
        <v>-57.639048362650975</v>
      </c>
      <c r="D9756">
        <v>-43.646007411174892</v>
      </c>
    </row>
    <row r="9757" spans="1:4" x14ac:dyDescent="0.25">
      <c r="A9757">
        <v>1039.0039999999999</v>
      </c>
      <c r="B9757">
        <v>-42.266999999999996</v>
      </c>
      <c r="C9757">
        <v>-58.26826803839618</v>
      </c>
      <c r="D9757">
        <v>-43.701712320472765</v>
      </c>
    </row>
    <row r="9758" spans="1:4" x14ac:dyDescent="0.25">
      <c r="A9758">
        <v>1039.008</v>
      </c>
      <c r="B9758">
        <v>-42.262999999999998</v>
      </c>
      <c r="C9758">
        <v>-57.702199972442919</v>
      </c>
      <c r="D9758">
        <v>-43.753784300903391</v>
      </c>
    </row>
    <row r="9759" spans="1:4" x14ac:dyDescent="0.25">
      <c r="A9759">
        <v>1039.0119999999999</v>
      </c>
      <c r="B9759">
        <v>-42.250999999999998</v>
      </c>
      <c r="C9759">
        <v>-58.075368575758951</v>
      </c>
      <c r="D9759">
        <v>-43.811911162779438</v>
      </c>
    </row>
    <row r="9760" spans="1:4" x14ac:dyDescent="0.25">
      <c r="A9760">
        <v>1039.0160000000001</v>
      </c>
      <c r="B9760">
        <v>-42.247999999999998</v>
      </c>
      <c r="C9760">
        <v>-57.663160795480643</v>
      </c>
      <c r="D9760">
        <v>-43.867616072077311</v>
      </c>
    </row>
    <row r="9761" spans="1:4" x14ac:dyDescent="0.25">
      <c r="A9761">
        <v>1039.02</v>
      </c>
      <c r="B9761">
        <v>-42.227999999999994</v>
      </c>
      <c r="C9761">
        <v>-57.43237036696825</v>
      </c>
      <c r="D9761">
        <v>-43.92089902879701</v>
      </c>
    </row>
    <row r="9762" spans="1:4" x14ac:dyDescent="0.25">
      <c r="A9762">
        <v>1039.0239999999999</v>
      </c>
      <c r="B9762">
        <v>-42.228999999999999</v>
      </c>
      <c r="C9762">
        <v>-57.618380563082717</v>
      </c>
      <c r="D9762">
        <v>-43.962072222625871</v>
      </c>
    </row>
    <row r="9763" spans="1:4" x14ac:dyDescent="0.25">
      <c r="A9763">
        <v>1039.028</v>
      </c>
      <c r="B9763">
        <v>-42.224999999999994</v>
      </c>
      <c r="C9763">
        <v>-57.391034767831719</v>
      </c>
      <c r="D9763">
        <v>-44.028675918525508</v>
      </c>
    </row>
    <row r="9764" spans="1:4" x14ac:dyDescent="0.25">
      <c r="A9764">
        <v>1039.0319999999999</v>
      </c>
      <c r="B9764">
        <v>-42.192999999999998</v>
      </c>
      <c r="C9764">
        <v>-57.072980296697743</v>
      </c>
      <c r="D9764">
        <v>-44.102545472159647</v>
      </c>
    </row>
    <row r="9765" spans="1:4" x14ac:dyDescent="0.25">
      <c r="A9765">
        <v>1039.0360000000001</v>
      </c>
      <c r="B9765">
        <v>-42.193999999999996</v>
      </c>
      <c r="C9765">
        <v>-57.241767326505304</v>
      </c>
      <c r="D9765">
        <v>-44.200634551575483</v>
      </c>
    </row>
    <row r="9766" spans="1:4" x14ac:dyDescent="0.25">
      <c r="A9766">
        <v>1039.04</v>
      </c>
      <c r="B9766">
        <v>-42.207999999999998</v>
      </c>
      <c r="C9766">
        <v>-57.287695769990343</v>
      </c>
      <c r="D9766">
        <v>-44.315677299038484</v>
      </c>
    </row>
    <row r="9767" spans="1:4" x14ac:dyDescent="0.25">
      <c r="A9767">
        <v>1039.0440000000001</v>
      </c>
      <c r="B9767">
        <v>-42.199999999999996</v>
      </c>
      <c r="C9767">
        <v>-57.15679970605796</v>
      </c>
      <c r="D9767">
        <v>-44.448884690837751</v>
      </c>
    </row>
    <row r="9768" spans="1:4" x14ac:dyDescent="0.25">
      <c r="A9768">
        <v>1039.048</v>
      </c>
      <c r="B9768">
        <v>-42.195</v>
      </c>
      <c r="C9768">
        <v>-56.646993983373896</v>
      </c>
      <c r="D9768">
        <v>-44.599045750684198</v>
      </c>
    </row>
    <row r="9769" spans="1:4" x14ac:dyDescent="0.25">
      <c r="A9769">
        <v>1039.0519999999999</v>
      </c>
      <c r="B9769">
        <v>-42.198999999999998</v>
      </c>
      <c r="C9769">
        <v>-56.935194966242584</v>
      </c>
      <c r="D9769">
        <v>-44.706822640412703</v>
      </c>
    </row>
    <row r="9770" spans="1:4" x14ac:dyDescent="0.25">
      <c r="A9770">
        <v>1039.056</v>
      </c>
      <c r="B9770">
        <v>-42.205999999999996</v>
      </c>
      <c r="C9770">
        <v>-56.947825288200967</v>
      </c>
      <c r="D9770">
        <v>-44.823076364164791</v>
      </c>
    </row>
    <row r="9771" spans="1:4" x14ac:dyDescent="0.25">
      <c r="A9771">
        <v>1039.06</v>
      </c>
      <c r="B9771">
        <v>-42.204999999999998</v>
      </c>
      <c r="C9771">
        <v>-56.738850870344002</v>
      </c>
      <c r="D9771">
        <v>-44.884836154908079</v>
      </c>
    </row>
    <row r="9772" spans="1:4" x14ac:dyDescent="0.25">
      <c r="A9772">
        <v>1039.0640000000001</v>
      </c>
      <c r="B9772">
        <v>-42.201000000000001</v>
      </c>
      <c r="C9772">
        <v>-57.097092729527382</v>
      </c>
      <c r="D9772">
        <v>-44.952650827096811</v>
      </c>
    </row>
    <row r="9773" spans="1:4" x14ac:dyDescent="0.25">
      <c r="A9773">
        <v>1039.068</v>
      </c>
      <c r="B9773">
        <v>-42.221999999999994</v>
      </c>
      <c r="C9773">
        <v>-56.613695861847241</v>
      </c>
      <c r="D9773">
        <v>-44.957494732253146</v>
      </c>
    </row>
    <row r="9774" spans="1:4" x14ac:dyDescent="0.25">
      <c r="A9774">
        <v>1039.0719999999999</v>
      </c>
      <c r="B9774">
        <v>-42.213000000000001</v>
      </c>
      <c r="C9774">
        <v>-56.903045055803055</v>
      </c>
      <c r="D9774">
        <v>-44.888469083775341</v>
      </c>
    </row>
    <row r="9775" spans="1:4" x14ac:dyDescent="0.25">
      <c r="A9775">
        <v>1039.076</v>
      </c>
      <c r="B9775">
        <v>-42.219000000000001</v>
      </c>
      <c r="C9775">
        <v>-56.93289854406833</v>
      </c>
      <c r="D9775">
        <v>-44.722565332170795</v>
      </c>
    </row>
    <row r="9776" spans="1:4" x14ac:dyDescent="0.25">
      <c r="A9776">
        <v>1039.08</v>
      </c>
      <c r="B9776">
        <v>-42.232999999999997</v>
      </c>
      <c r="C9776">
        <v>-56.973085932117762</v>
      </c>
      <c r="D9776">
        <v>-44.493690813533874</v>
      </c>
    </row>
    <row r="9777" spans="1:4" x14ac:dyDescent="0.25">
      <c r="A9777">
        <v>1039.0840000000001</v>
      </c>
      <c r="B9777">
        <v>-42.222999999999999</v>
      </c>
      <c r="C9777">
        <v>-57.007532264731545</v>
      </c>
      <c r="D9777">
        <v>-44.243018721693431</v>
      </c>
    </row>
    <row r="9778" spans="1:4" x14ac:dyDescent="0.25">
      <c r="A9778">
        <v>1039.088</v>
      </c>
      <c r="B9778">
        <v>-42.251999999999995</v>
      </c>
      <c r="C9778">
        <v>-57.169430028016343</v>
      </c>
      <c r="D9778">
        <v>-43.999612487587491</v>
      </c>
    </row>
    <row r="9779" spans="1:4" x14ac:dyDescent="0.25">
      <c r="A9779">
        <v>1039.0920000000001</v>
      </c>
      <c r="B9779">
        <v>-42.244999999999997</v>
      </c>
      <c r="C9779">
        <v>-57.447297111100887</v>
      </c>
      <c r="D9779">
        <v>-43.803434328755841</v>
      </c>
    </row>
    <row r="9780" spans="1:4" x14ac:dyDescent="0.25">
      <c r="A9780">
        <v>1039.096</v>
      </c>
      <c r="B9780">
        <v>-42.250999999999998</v>
      </c>
      <c r="C9780">
        <v>-57.092499885178889</v>
      </c>
      <c r="D9780">
        <v>-43.704134273050933</v>
      </c>
    </row>
    <row r="9781" spans="1:4" x14ac:dyDescent="0.25">
      <c r="A9781">
        <v>1039.0999999999999</v>
      </c>
      <c r="B9781">
        <v>-42.256</v>
      </c>
      <c r="C9781">
        <v>-57.447297111100887</v>
      </c>
      <c r="D9781">
        <v>-43.614522027658701</v>
      </c>
    </row>
    <row r="9782" spans="1:4" x14ac:dyDescent="0.25">
      <c r="A9782">
        <v>1039.104</v>
      </c>
      <c r="B9782">
        <v>-42.254999999999995</v>
      </c>
      <c r="C9782">
        <v>-57.923804712258296</v>
      </c>
      <c r="D9782">
        <v>-43.558817118360814</v>
      </c>
    </row>
    <row r="9783" spans="1:4" x14ac:dyDescent="0.25">
      <c r="A9783">
        <v>1039.1079999999999</v>
      </c>
      <c r="B9783">
        <v>-42.274000000000001</v>
      </c>
      <c r="C9783">
        <v>-57.696458917007298</v>
      </c>
      <c r="D9783">
        <v>-43.556395165782661</v>
      </c>
    </row>
    <row r="9784" spans="1:4" x14ac:dyDescent="0.25">
      <c r="A9784">
        <v>1039.1120000000001</v>
      </c>
      <c r="B9784">
        <v>-42.283999999999999</v>
      </c>
      <c r="C9784">
        <v>-57.47944702154043</v>
      </c>
      <c r="D9784">
        <v>-43.567293952384404</v>
      </c>
    </row>
    <row r="9785" spans="1:4" x14ac:dyDescent="0.25">
      <c r="A9785">
        <v>1039.116</v>
      </c>
      <c r="B9785">
        <v>-42.274000000000001</v>
      </c>
      <c r="C9785">
        <v>-58.009920543792767</v>
      </c>
      <c r="D9785">
        <v>-43.620576909104116</v>
      </c>
    </row>
    <row r="9786" spans="1:4" x14ac:dyDescent="0.25">
      <c r="A9786">
        <v>1039.1199999999999</v>
      </c>
      <c r="B9786">
        <v>-42.286999999999999</v>
      </c>
      <c r="C9786">
        <v>-58.212005695126983</v>
      </c>
      <c r="D9786">
        <v>-43.672648889534742</v>
      </c>
    </row>
    <row r="9787" spans="1:4" x14ac:dyDescent="0.25">
      <c r="A9787">
        <v>1039.124</v>
      </c>
      <c r="B9787">
        <v>-42.28</v>
      </c>
      <c r="C9787">
        <v>-58.03632939879666</v>
      </c>
      <c r="D9787">
        <v>-43.734408680278037</v>
      </c>
    </row>
    <row r="9788" spans="1:4" x14ac:dyDescent="0.25">
      <c r="A9788">
        <v>1039.1279999999999</v>
      </c>
      <c r="B9788">
        <v>-42.268999999999998</v>
      </c>
      <c r="C9788">
        <v>-58.179855784687454</v>
      </c>
      <c r="D9788">
        <v>-43.768316016372403</v>
      </c>
    </row>
    <row r="9789" spans="1:4" x14ac:dyDescent="0.25">
      <c r="A9789">
        <v>1039.1320000000001</v>
      </c>
      <c r="B9789">
        <v>-42.280999999999999</v>
      </c>
      <c r="C9789">
        <v>-58.090295319891602</v>
      </c>
      <c r="D9789">
        <v>-43.778003826685072</v>
      </c>
    </row>
    <row r="9790" spans="1:4" x14ac:dyDescent="0.25">
      <c r="A9790">
        <v>1039.136</v>
      </c>
      <c r="B9790">
        <v>-42.269999999999996</v>
      </c>
      <c r="C9790">
        <v>-58.370458825150401</v>
      </c>
      <c r="D9790">
        <v>-43.753784300903391</v>
      </c>
    </row>
    <row r="9791" spans="1:4" x14ac:dyDescent="0.25">
      <c r="A9791">
        <v>1039.1400000000001</v>
      </c>
      <c r="B9791">
        <v>-42.250999999999998</v>
      </c>
      <c r="C9791">
        <v>-58.221191383823985</v>
      </c>
      <c r="D9791">
        <v>-43.71503305965269</v>
      </c>
    </row>
    <row r="9792" spans="1:4" x14ac:dyDescent="0.25">
      <c r="A9792">
        <v>1039.144</v>
      </c>
      <c r="B9792">
        <v>-42.268000000000001</v>
      </c>
      <c r="C9792">
        <v>-58.038625820970928</v>
      </c>
      <c r="D9792">
        <v>-43.676281818401996</v>
      </c>
    </row>
    <row r="9793" spans="1:4" x14ac:dyDescent="0.25">
      <c r="A9793">
        <v>1039.1479999999999</v>
      </c>
      <c r="B9793">
        <v>-42.268000000000001</v>
      </c>
      <c r="C9793">
        <v>-58.403756946677071</v>
      </c>
      <c r="D9793">
        <v>-43.635108624573128</v>
      </c>
    </row>
    <row r="9794" spans="1:4" x14ac:dyDescent="0.25">
      <c r="A9794">
        <v>1039.152</v>
      </c>
      <c r="B9794">
        <v>-42.254999999999995</v>
      </c>
      <c r="C9794">
        <v>-57.844578147246587</v>
      </c>
      <c r="D9794">
        <v>-43.614522027658701</v>
      </c>
    </row>
    <row r="9795" spans="1:4" x14ac:dyDescent="0.25">
      <c r="A9795">
        <v>1039.1559999999999</v>
      </c>
      <c r="B9795">
        <v>-42.254999999999995</v>
      </c>
      <c r="C9795">
        <v>-57.935286823129552</v>
      </c>
      <c r="D9795">
        <v>-43.606045193635104</v>
      </c>
    </row>
    <row r="9796" spans="1:4" x14ac:dyDescent="0.25">
      <c r="A9796">
        <v>1039.1600000000001</v>
      </c>
      <c r="B9796">
        <v>-42.25</v>
      </c>
      <c r="C9796">
        <v>-58.089147108804475</v>
      </c>
      <c r="D9796">
        <v>-43.619365932815036</v>
      </c>
    </row>
    <row r="9797" spans="1:4" x14ac:dyDescent="0.25">
      <c r="A9797">
        <v>1039.164</v>
      </c>
      <c r="B9797">
        <v>-42.241</v>
      </c>
      <c r="C9797">
        <v>-57.882469113121751</v>
      </c>
      <c r="D9797">
        <v>-43.673859865823829</v>
      </c>
    </row>
    <row r="9798" spans="1:4" x14ac:dyDescent="0.25">
      <c r="A9798">
        <v>1039.1679999999999</v>
      </c>
      <c r="B9798">
        <v>-42.233999999999995</v>
      </c>
      <c r="C9798">
        <v>-57.941027878565187</v>
      </c>
      <c r="D9798">
        <v>-43.762261134926973</v>
      </c>
    </row>
    <row r="9799" spans="1:4" x14ac:dyDescent="0.25">
      <c r="A9799">
        <v>1039.172</v>
      </c>
      <c r="B9799">
        <v>-42.241999999999997</v>
      </c>
      <c r="C9799">
        <v>-57.341661691085285</v>
      </c>
      <c r="D9799">
        <v>-43.890624621569906</v>
      </c>
    </row>
    <row r="9800" spans="1:4" x14ac:dyDescent="0.25">
      <c r="A9800">
        <v>1039.1759999999999</v>
      </c>
      <c r="B9800">
        <v>-42.221999999999994</v>
      </c>
      <c r="C9800">
        <v>-57.849170991595095</v>
      </c>
      <c r="D9800">
        <v>-44.014144203056503</v>
      </c>
    </row>
    <row r="9801" spans="1:4" x14ac:dyDescent="0.25">
      <c r="A9801">
        <v>1039.18</v>
      </c>
      <c r="B9801">
        <v>-42.236999999999995</v>
      </c>
      <c r="C9801">
        <v>-57.226840582372652</v>
      </c>
      <c r="D9801">
        <v>-44.113444258761405</v>
      </c>
    </row>
    <row r="9802" spans="1:4" x14ac:dyDescent="0.25">
      <c r="A9802">
        <v>1039.184</v>
      </c>
      <c r="B9802">
        <v>-42.228999999999999</v>
      </c>
      <c r="C9802">
        <v>-57.201579938455886</v>
      </c>
      <c r="D9802">
        <v>-44.167938191770205</v>
      </c>
    </row>
    <row r="9803" spans="1:4" x14ac:dyDescent="0.25">
      <c r="A9803">
        <v>1039.1880000000001</v>
      </c>
      <c r="B9803">
        <v>-42.236999999999995</v>
      </c>
      <c r="C9803">
        <v>-56.900748633628787</v>
      </c>
      <c r="D9803">
        <v>-44.15703940516844</v>
      </c>
    </row>
    <row r="9804" spans="1:4" x14ac:dyDescent="0.25">
      <c r="A9804">
        <v>1039.192</v>
      </c>
      <c r="B9804">
        <v>-42.227999999999994</v>
      </c>
      <c r="C9804">
        <v>-57.147614017360929</v>
      </c>
      <c r="D9804">
        <v>-44.115866211339586</v>
      </c>
    </row>
    <row r="9805" spans="1:4" x14ac:dyDescent="0.25">
      <c r="A9805">
        <v>1039.1959999999999</v>
      </c>
      <c r="B9805">
        <v>-42.223999999999997</v>
      </c>
      <c r="C9805">
        <v>-56.945528866026727</v>
      </c>
      <c r="D9805">
        <v>-44.063794230908961</v>
      </c>
    </row>
    <row r="9806" spans="1:4" x14ac:dyDescent="0.25">
      <c r="A9806">
        <v>1039.2</v>
      </c>
      <c r="B9806">
        <v>-42.233999999999995</v>
      </c>
      <c r="C9806">
        <v>-56.830707757314109</v>
      </c>
      <c r="D9806">
        <v>-43.987502724696647</v>
      </c>
    </row>
    <row r="9807" spans="1:4" x14ac:dyDescent="0.25">
      <c r="A9807">
        <v>1039.204</v>
      </c>
      <c r="B9807">
        <v>-42.253999999999998</v>
      </c>
      <c r="C9807">
        <v>-56.903045055803055</v>
      </c>
      <c r="D9807">
        <v>-43.916055123640675</v>
      </c>
    </row>
    <row r="9808" spans="1:4" x14ac:dyDescent="0.25">
      <c r="A9808">
        <v>1039.2080000000001</v>
      </c>
      <c r="B9808">
        <v>-42.254999999999995</v>
      </c>
      <c r="C9808">
        <v>-56.635511872502626</v>
      </c>
      <c r="D9808">
        <v>-43.870038024655464</v>
      </c>
    </row>
    <row r="9809" spans="1:4" x14ac:dyDescent="0.25">
      <c r="A9809">
        <v>1039.212</v>
      </c>
      <c r="B9809">
        <v>-42.266999999999996</v>
      </c>
      <c r="C9809">
        <v>-56.967344876682127</v>
      </c>
      <c r="D9809">
        <v>-43.884569740124483</v>
      </c>
    </row>
    <row r="9810" spans="1:4" x14ac:dyDescent="0.25">
      <c r="A9810">
        <v>1039.2159999999999</v>
      </c>
      <c r="B9810">
        <v>-42.271000000000001</v>
      </c>
      <c r="C9810">
        <v>-56.516097919441499</v>
      </c>
      <c r="D9810">
        <v>-43.964494175204052</v>
      </c>
    </row>
    <row r="9811" spans="1:4" x14ac:dyDescent="0.25">
      <c r="A9811">
        <v>1039.22</v>
      </c>
      <c r="B9811">
        <v>-42.286999999999999</v>
      </c>
      <c r="C9811">
        <v>-56.544803196619647</v>
      </c>
      <c r="D9811">
        <v>-44.127975974230417</v>
      </c>
    </row>
    <row r="9812" spans="1:4" x14ac:dyDescent="0.25">
      <c r="A9812">
        <v>1039.2239999999999</v>
      </c>
      <c r="B9812">
        <v>-42.308999999999997</v>
      </c>
      <c r="C9812">
        <v>-56.496578330960354</v>
      </c>
      <c r="D9812">
        <v>-44.332630967085663</v>
      </c>
    </row>
    <row r="9813" spans="1:4" x14ac:dyDescent="0.25">
      <c r="A9813">
        <v>1039.2280000000001</v>
      </c>
      <c r="B9813">
        <v>-42.326999999999998</v>
      </c>
      <c r="C9813">
        <v>-56.591879851191841</v>
      </c>
      <c r="D9813">
        <v>-44.546973770253572</v>
      </c>
    </row>
    <row r="9814" spans="1:4" x14ac:dyDescent="0.25">
      <c r="A9814">
        <v>1039.232</v>
      </c>
      <c r="B9814">
        <v>-42.317999999999998</v>
      </c>
      <c r="C9814">
        <v>-56.525283608138515</v>
      </c>
      <c r="D9814">
        <v>-44.677759209474679</v>
      </c>
    </row>
    <row r="9815" spans="1:4" x14ac:dyDescent="0.25">
      <c r="A9815">
        <v>1039.2360000000001</v>
      </c>
      <c r="B9815">
        <v>-42.349999999999994</v>
      </c>
      <c r="C9815">
        <v>-56.498874753134608</v>
      </c>
      <c r="D9815">
        <v>-44.804911719828524</v>
      </c>
    </row>
    <row r="9816" spans="1:4" x14ac:dyDescent="0.25">
      <c r="A9816">
        <v>1039.24</v>
      </c>
      <c r="B9816">
        <v>-42.364999999999995</v>
      </c>
      <c r="C9816">
        <v>-56.140632893951214</v>
      </c>
      <c r="D9816">
        <v>-44.844873937368313</v>
      </c>
    </row>
    <row r="9817" spans="1:4" x14ac:dyDescent="0.25">
      <c r="A9817">
        <v>1039.2439999999999</v>
      </c>
      <c r="B9817">
        <v>-42.366999999999997</v>
      </c>
      <c r="C9817">
        <v>-56.438019565516917</v>
      </c>
      <c r="D9817">
        <v>-44.785536099203171</v>
      </c>
    </row>
    <row r="9818" spans="1:4" x14ac:dyDescent="0.25">
      <c r="A9818">
        <v>1039.248</v>
      </c>
      <c r="B9818">
        <v>-42.375</v>
      </c>
      <c r="C9818">
        <v>-56.132595416341324</v>
      </c>
      <c r="D9818">
        <v>-44.674126280607418</v>
      </c>
    </row>
    <row r="9819" spans="1:4" x14ac:dyDescent="0.25">
      <c r="A9819">
        <v>1039.252</v>
      </c>
      <c r="B9819">
        <v>-42.400999999999996</v>
      </c>
      <c r="C9819">
        <v>-56.441464198778299</v>
      </c>
      <c r="D9819">
        <v>-44.498534718690209</v>
      </c>
    </row>
    <row r="9820" spans="1:4" x14ac:dyDescent="0.25">
      <c r="A9820">
        <v>1039.2560000000001</v>
      </c>
      <c r="B9820">
        <v>-42.408999999999999</v>
      </c>
      <c r="C9820">
        <v>-56.580397740320571</v>
      </c>
      <c r="D9820">
        <v>-44.270871176342368</v>
      </c>
    </row>
    <row r="9821" spans="1:4" x14ac:dyDescent="0.25">
      <c r="A9821">
        <v>1039.26</v>
      </c>
      <c r="B9821">
        <v>-42.428999999999995</v>
      </c>
      <c r="C9821">
        <v>-56.382905433334862</v>
      </c>
      <c r="D9821">
        <v>-44.003245416454753</v>
      </c>
    </row>
    <row r="9822" spans="1:4" x14ac:dyDescent="0.25">
      <c r="A9822">
        <v>1039.2639999999999</v>
      </c>
      <c r="B9822">
        <v>-42.454000000000001</v>
      </c>
      <c r="C9822">
        <v>-56.358793000505209</v>
      </c>
      <c r="D9822">
        <v>-43.779214802974153</v>
      </c>
    </row>
    <row r="9823" spans="1:4" x14ac:dyDescent="0.25">
      <c r="A9823">
        <v>1039.268</v>
      </c>
      <c r="B9823">
        <v>-42.463000000000001</v>
      </c>
      <c r="C9823">
        <v>-56.29334496853901</v>
      </c>
      <c r="D9823">
        <v>-43.653273268909402</v>
      </c>
    </row>
    <row r="9824" spans="1:4" x14ac:dyDescent="0.25">
      <c r="A9824">
        <v>1039.2719999999999</v>
      </c>
      <c r="B9824">
        <v>-42.463000000000001</v>
      </c>
      <c r="C9824">
        <v>-56.560878151839439</v>
      </c>
      <c r="D9824">
        <v>-43.551551260626312</v>
      </c>
    </row>
    <row r="9825" spans="1:4" x14ac:dyDescent="0.25">
      <c r="A9825">
        <v>1039.2760000000001</v>
      </c>
      <c r="B9825">
        <v>-42.466999999999999</v>
      </c>
      <c r="C9825">
        <v>-56.517246130528626</v>
      </c>
      <c r="D9825">
        <v>-43.523698805977382</v>
      </c>
    </row>
    <row r="9826" spans="1:4" x14ac:dyDescent="0.25">
      <c r="A9826">
        <v>1039.28</v>
      </c>
      <c r="B9826">
        <v>-42.491</v>
      </c>
      <c r="C9826">
        <v>-56.363385844853703</v>
      </c>
      <c r="D9826">
        <v>-43.557606142071734</v>
      </c>
    </row>
    <row r="9827" spans="1:4" x14ac:dyDescent="0.25">
      <c r="A9827">
        <v>1039.2840000000001</v>
      </c>
      <c r="B9827">
        <v>-42.463999999999999</v>
      </c>
      <c r="C9827">
        <v>-57.168281816929216</v>
      </c>
      <c r="D9827">
        <v>-43.612100075080527</v>
      </c>
    </row>
    <row r="9828" spans="1:4" x14ac:dyDescent="0.25">
      <c r="A9828">
        <v>1039.288</v>
      </c>
      <c r="B9828">
        <v>-42.500999999999998</v>
      </c>
      <c r="C9828">
        <v>-56.595324484453208</v>
      </c>
      <c r="D9828">
        <v>-43.653273268909402</v>
      </c>
    </row>
    <row r="9829" spans="1:4" x14ac:dyDescent="0.25">
      <c r="A9829">
        <v>1039.2919999999999</v>
      </c>
      <c r="B9829">
        <v>-42.485999999999997</v>
      </c>
      <c r="C9829">
        <v>-56.691774215771822</v>
      </c>
      <c r="D9829">
        <v>-43.699290367894598</v>
      </c>
    </row>
    <row r="9830" spans="1:4" x14ac:dyDescent="0.25">
      <c r="A9830">
        <v>1039.296</v>
      </c>
      <c r="B9830">
        <v>-42.506</v>
      </c>
      <c r="C9830">
        <v>-56.55513709640379</v>
      </c>
      <c r="D9830">
        <v>-43.708978178207268</v>
      </c>
    </row>
    <row r="9831" spans="1:4" x14ac:dyDescent="0.25">
      <c r="A9831">
        <v>1039.3</v>
      </c>
      <c r="B9831">
        <v>-42.484999999999999</v>
      </c>
      <c r="C9831">
        <v>-56.728516970559859</v>
      </c>
      <c r="D9831">
        <v>-43.696868415316423</v>
      </c>
    </row>
    <row r="9832" spans="1:4" x14ac:dyDescent="0.25">
      <c r="A9832">
        <v>1039.3040000000001</v>
      </c>
      <c r="B9832">
        <v>-42.480999999999995</v>
      </c>
      <c r="C9832">
        <v>-56.748036559041005</v>
      </c>
      <c r="D9832">
        <v>-43.654484245198475</v>
      </c>
    </row>
    <row r="9833" spans="1:4" x14ac:dyDescent="0.25">
      <c r="A9833">
        <v>1039.308</v>
      </c>
      <c r="B9833">
        <v>-42.47</v>
      </c>
      <c r="C9833">
        <v>-56.741147292518242</v>
      </c>
      <c r="D9833">
        <v>-43.570926881251658</v>
      </c>
    </row>
    <row r="9834" spans="1:4" x14ac:dyDescent="0.25">
      <c r="A9834">
        <v>1039.3119999999999</v>
      </c>
      <c r="B9834">
        <v>-42.449999999999996</v>
      </c>
      <c r="C9834">
        <v>-56.917971799935692</v>
      </c>
      <c r="D9834">
        <v>-43.465571944101335</v>
      </c>
    </row>
    <row r="9835" spans="1:4" x14ac:dyDescent="0.25">
      <c r="A9835">
        <v>1039.316</v>
      </c>
      <c r="B9835">
        <v>-42.461999999999996</v>
      </c>
      <c r="C9835">
        <v>-56.874339778624893</v>
      </c>
      <c r="D9835">
        <v>-43.38806946159994</v>
      </c>
    </row>
    <row r="9836" spans="1:4" x14ac:dyDescent="0.25">
      <c r="A9836">
        <v>1039.32</v>
      </c>
      <c r="B9836">
        <v>-42.427</v>
      </c>
      <c r="C9836">
        <v>-57.298029669774486</v>
      </c>
      <c r="D9836">
        <v>-43.348107244060166</v>
      </c>
    </row>
    <row r="9837" spans="1:4" x14ac:dyDescent="0.25">
      <c r="A9837">
        <v>1039.3240000000001</v>
      </c>
      <c r="B9837">
        <v>-42.43</v>
      </c>
      <c r="C9837">
        <v>-56.900748633628787</v>
      </c>
      <c r="D9837">
        <v>-43.350529196638334</v>
      </c>
    </row>
    <row r="9838" spans="1:4" x14ac:dyDescent="0.25">
      <c r="A9838">
        <v>1039.328</v>
      </c>
      <c r="B9838">
        <v>-42.420999999999999</v>
      </c>
      <c r="C9838">
        <v>-57.200431727368745</v>
      </c>
      <c r="D9838">
        <v>-43.386858485310867</v>
      </c>
    </row>
    <row r="9839" spans="1:4" x14ac:dyDescent="0.25">
      <c r="A9839">
        <v>1039.3320000000001</v>
      </c>
      <c r="B9839">
        <v>-42.408999999999999</v>
      </c>
      <c r="C9839">
        <v>-57.187801405410362</v>
      </c>
      <c r="D9839">
        <v>-43.431664608006969</v>
      </c>
    </row>
    <row r="9840" spans="1:4" x14ac:dyDescent="0.25">
      <c r="A9840">
        <v>1039.336</v>
      </c>
      <c r="B9840">
        <v>-42.385999999999996</v>
      </c>
      <c r="C9840">
        <v>-57.285399347816103</v>
      </c>
      <c r="D9840">
        <v>-43.530964663711892</v>
      </c>
    </row>
    <row r="9841" spans="1:4" x14ac:dyDescent="0.25">
      <c r="A9841">
        <v>1039.3399999999999</v>
      </c>
      <c r="B9841">
        <v>-42.372</v>
      </c>
      <c r="C9841">
        <v>-57.446148900013775</v>
      </c>
      <c r="D9841">
        <v>-43.622998861682298</v>
      </c>
    </row>
    <row r="9842" spans="1:4" x14ac:dyDescent="0.25">
      <c r="A9842">
        <v>1039.3440000000001</v>
      </c>
      <c r="B9842">
        <v>-42.372</v>
      </c>
      <c r="C9842">
        <v>-57.326734946952634</v>
      </c>
      <c r="D9842">
        <v>-43.716244035941777</v>
      </c>
    </row>
    <row r="9843" spans="1:4" x14ac:dyDescent="0.25">
      <c r="A9843">
        <v>1039.348</v>
      </c>
      <c r="B9843">
        <v>-42.363</v>
      </c>
      <c r="C9843">
        <v>-57.923804712258296</v>
      </c>
      <c r="D9843">
        <v>-43.804645305044929</v>
      </c>
    </row>
    <row r="9844" spans="1:4" x14ac:dyDescent="0.25">
      <c r="A9844">
        <v>1039.3520000000001</v>
      </c>
      <c r="B9844">
        <v>-42.352999999999994</v>
      </c>
      <c r="C9844">
        <v>-57.76305516006061</v>
      </c>
      <c r="D9844">
        <v>-43.882147787546323</v>
      </c>
    </row>
    <row r="9845" spans="1:4" x14ac:dyDescent="0.25">
      <c r="A9845">
        <v>1039.356</v>
      </c>
      <c r="B9845">
        <v>-42.339999999999996</v>
      </c>
      <c r="C9845">
        <v>-57.784871170716009</v>
      </c>
      <c r="D9845">
        <v>-43.913633171062507</v>
      </c>
    </row>
    <row r="9846" spans="1:4" x14ac:dyDescent="0.25">
      <c r="A9846">
        <v>1039.3599999999999</v>
      </c>
      <c r="B9846">
        <v>-42.332000000000001</v>
      </c>
      <c r="C9846">
        <v>-58.162632618380549</v>
      </c>
      <c r="D9846">
        <v>-43.873670953522726</v>
      </c>
    </row>
    <row r="9847" spans="1:4" x14ac:dyDescent="0.25">
      <c r="A9847">
        <v>1039.364</v>
      </c>
      <c r="B9847">
        <v>-42.302999999999997</v>
      </c>
      <c r="C9847">
        <v>-58.221191383823985</v>
      </c>
      <c r="D9847">
        <v>-43.807067257623089</v>
      </c>
    </row>
    <row r="9848" spans="1:4" x14ac:dyDescent="0.25">
      <c r="A9848">
        <v>1039.3679999999999</v>
      </c>
      <c r="B9848">
        <v>-42.320999999999998</v>
      </c>
      <c r="C9848">
        <v>-58.474946034078904</v>
      </c>
      <c r="D9848">
        <v>-43.757417229770638</v>
      </c>
    </row>
    <row r="9849" spans="1:4" x14ac:dyDescent="0.25">
      <c r="A9849">
        <v>1039.3720000000001</v>
      </c>
      <c r="B9849">
        <v>-42.321999999999996</v>
      </c>
      <c r="C9849">
        <v>-58.631102741928068</v>
      </c>
      <c r="D9849">
        <v>-43.669015960667494</v>
      </c>
    </row>
    <row r="9850" spans="1:4" x14ac:dyDescent="0.25">
      <c r="A9850">
        <v>1039.376</v>
      </c>
      <c r="B9850">
        <v>-42.303999999999995</v>
      </c>
      <c r="C9850">
        <v>-58.3176411151426</v>
      </c>
      <c r="D9850">
        <v>-43.616943980236869</v>
      </c>
    </row>
    <row r="9851" spans="1:4" x14ac:dyDescent="0.25">
      <c r="A9851">
        <v>1039.3800000000001</v>
      </c>
      <c r="B9851">
        <v>-42.318999999999996</v>
      </c>
      <c r="C9851">
        <v>-59.307399072245424</v>
      </c>
      <c r="D9851">
        <v>-43.589091525587918</v>
      </c>
    </row>
    <row r="9852" spans="1:4" x14ac:dyDescent="0.25">
      <c r="A9852">
        <v>1039.384</v>
      </c>
      <c r="B9852">
        <v>-42.311</v>
      </c>
      <c r="C9852">
        <v>-59.018049878289624</v>
      </c>
      <c r="D9852">
        <v>-43.575770786408</v>
      </c>
    </row>
    <row r="9853" spans="1:4" x14ac:dyDescent="0.25">
      <c r="A9853">
        <v>1039.3879999999999</v>
      </c>
      <c r="B9853">
        <v>-42.312999999999995</v>
      </c>
      <c r="C9853">
        <v>-59.0789050659073</v>
      </c>
      <c r="D9853">
        <v>-43.574559810118906</v>
      </c>
    </row>
    <row r="9854" spans="1:4" x14ac:dyDescent="0.25">
      <c r="A9854">
        <v>1039.3920000000001</v>
      </c>
      <c r="B9854">
        <v>-42.332999999999998</v>
      </c>
      <c r="C9854">
        <v>-59.150094153309134</v>
      </c>
      <c r="D9854">
        <v>-43.578192738986168</v>
      </c>
    </row>
    <row r="9855" spans="1:4" x14ac:dyDescent="0.25">
      <c r="A9855">
        <v>1039.396</v>
      </c>
      <c r="B9855">
        <v>-42.326000000000001</v>
      </c>
      <c r="C9855">
        <v>-59.383181003995766</v>
      </c>
      <c r="D9855">
        <v>-43.575770786408</v>
      </c>
    </row>
    <row r="9856" spans="1:4" x14ac:dyDescent="0.25">
      <c r="A9856">
        <v>1039.4000000000001</v>
      </c>
      <c r="B9856">
        <v>-42.315999999999995</v>
      </c>
      <c r="C9856">
        <v>-59.667937353603072</v>
      </c>
      <c r="D9856">
        <v>-43.556395165782661</v>
      </c>
    </row>
    <row r="9857" spans="1:4" x14ac:dyDescent="0.25">
      <c r="A9857">
        <v>1039.404</v>
      </c>
      <c r="B9857">
        <v>-42.344999999999999</v>
      </c>
      <c r="C9857">
        <v>-59.360216782253239</v>
      </c>
      <c r="D9857">
        <v>-43.51885490082104</v>
      </c>
    </row>
    <row r="9858" spans="1:4" x14ac:dyDescent="0.25">
      <c r="A9858">
        <v>1039.4079999999999</v>
      </c>
      <c r="B9858">
        <v>-42.329000000000001</v>
      </c>
      <c r="C9858">
        <v>-59.70582831947825</v>
      </c>
      <c r="D9858">
        <v>-43.431664608006969</v>
      </c>
    </row>
    <row r="9859" spans="1:4" x14ac:dyDescent="0.25">
      <c r="A9859">
        <v>1039.412</v>
      </c>
      <c r="B9859">
        <v>-42.341000000000001</v>
      </c>
      <c r="C9859">
        <v>-58.952601846323411</v>
      </c>
      <c r="D9859">
        <v>-43.337208457458402</v>
      </c>
    </row>
    <row r="9860" spans="1:4" x14ac:dyDescent="0.25">
      <c r="A9860">
        <v>1039.4159999999999</v>
      </c>
      <c r="B9860">
        <v>-42.344000000000001</v>
      </c>
      <c r="C9860">
        <v>-59.553116244890454</v>
      </c>
      <c r="D9860">
        <v>-43.242752306909836</v>
      </c>
    </row>
    <row r="9861" spans="1:4" x14ac:dyDescent="0.25">
      <c r="A9861">
        <v>1039.42</v>
      </c>
      <c r="B9861">
        <v>-42.358999999999995</v>
      </c>
      <c r="C9861">
        <v>-59.229320718320842</v>
      </c>
      <c r="D9861">
        <v>-43.173726658432031</v>
      </c>
    </row>
    <row r="9862" spans="1:4" x14ac:dyDescent="0.25">
      <c r="A9862">
        <v>1039.424</v>
      </c>
      <c r="B9862">
        <v>-42.36</v>
      </c>
      <c r="C9862">
        <v>-59.476186102052999</v>
      </c>
      <c r="D9862">
        <v>-43.148296156361255</v>
      </c>
    </row>
    <row r="9863" spans="1:4" x14ac:dyDescent="0.25">
      <c r="A9863">
        <v>1039.4280000000001</v>
      </c>
      <c r="B9863">
        <v>-42.357999999999997</v>
      </c>
      <c r="C9863">
        <v>-59.684012308822837</v>
      </c>
      <c r="D9863">
        <v>-43.162827871830267</v>
      </c>
    </row>
    <row r="9864" spans="1:4" x14ac:dyDescent="0.25">
      <c r="A9864">
        <v>1039.432</v>
      </c>
      <c r="B9864">
        <v>-42.363999999999997</v>
      </c>
      <c r="C9864">
        <v>-59.154686997657642</v>
      </c>
      <c r="D9864">
        <v>-43.195524231635538</v>
      </c>
    </row>
    <row r="9865" spans="1:4" x14ac:dyDescent="0.25">
      <c r="A9865">
        <v>1039.4359999999999</v>
      </c>
      <c r="B9865">
        <v>-42.373999999999995</v>
      </c>
      <c r="C9865">
        <v>-59.034124833509388</v>
      </c>
      <c r="D9865">
        <v>-43.291191358473206</v>
      </c>
    </row>
    <row r="9866" spans="1:4" x14ac:dyDescent="0.25">
      <c r="A9866">
        <v>1039.44</v>
      </c>
      <c r="B9866">
        <v>-42.390999999999998</v>
      </c>
      <c r="C9866">
        <v>-59.052496210903406</v>
      </c>
      <c r="D9866">
        <v>-43.425609726561554</v>
      </c>
    </row>
    <row r="9867" spans="1:4" x14ac:dyDescent="0.25">
      <c r="A9867">
        <v>1039.444</v>
      </c>
      <c r="B9867">
        <v>-42.376999999999995</v>
      </c>
      <c r="C9867">
        <v>-59.041014100032136</v>
      </c>
      <c r="D9867">
        <v>-43.633897648284048</v>
      </c>
    </row>
    <row r="9868" spans="1:4" x14ac:dyDescent="0.25">
      <c r="A9868">
        <v>1039.4480000000001</v>
      </c>
      <c r="B9868">
        <v>-42.370999999999995</v>
      </c>
      <c r="C9868">
        <v>-58.838928948697919</v>
      </c>
      <c r="D9868">
        <v>-43.880936811257236</v>
      </c>
    </row>
    <row r="9869" spans="1:4" x14ac:dyDescent="0.25">
      <c r="A9869">
        <v>1039.452</v>
      </c>
      <c r="B9869">
        <v>-42.372999999999998</v>
      </c>
      <c r="C9869">
        <v>-59.074312221558806</v>
      </c>
      <c r="D9869">
        <v>-44.115866211339586</v>
      </c>
    </row>
    <row r="9870" spans="1:4" x14ac:dyDescent="0.25">
      <c r="A9870">
        <v>1039.4559999999999</v>
      </c>
      <c r="B9870">
        <v>-42.393000000000001</v>
      </c>
      <c r="C9870">
        <v>-58.636843797363703</v>
      </c>
      <c r="D9870">
        <v>-44.318099251616651</v>
      </c>
    </row>
    <row r="9871" spans="1:4" x14ac:dyDescent="0.25">
      <c r="A9871">
        <v>1039.46</v>
      </c>
      <c r="B9871">
        <v>-42.381</v>
      </c>
      <c r="C9871">
        <v>-58.937675102190774</v>
      </c>
      <c r="D9871">
        <v>-44.416188331032473</v>
      </c>
    </row>
    <row r="9872" spans="1:4" x14ac:dyDescent="0.25">
      <c r="A9872">
        <v>1039.4639999999999</v>
      </c>
      <c r="B9872">
        <v>-42.364999999999995</v>
      </c>
      <c r="C9872">
        <v>-58.814816515868266</v>
      </c>
      <c r="D9872">
        <v>-44.445251761970496</v>
      </c>
    </row>
    <row r="9873" spans="1:4" x14ac:dyDescent="0.25">
      <c r="A9873">
        <v>1039.4680000000001</v>
      </c>
      <c r="B9873">
        <v>-42.369</v>
      </c>
      <c r="C9873">
        <v>-59.060533688513296</v>
      </c>
      <c r="D9873">
        <v>-44.423454188766975</v>
      </c>
    </row>
    <row r="9874" spans="1:4" x14ac:dyDescent="0.25">
      <c r="A9874">
        <v>1039.472</v>
      </c>
      <c r="B9874">
        <v>-42.353999999999999</v>
      </c>
      <c r="C9874">
        <v>-58.873375281311702</v>
      </c>
      <c r="D9874">
        <v>-44.349584635132842</v>
      </c>
    </row>
    <row r="9875" spans="1:4" x14ac:dyDescent="0.25">
      <c r="A9875">
        <v>1039.4760000000001</v>
      </c>
      <c r="B9875">
        <v>-42.363</v>
      </c>
      <c r="C9875">
        <v>-59.042162311119277</v>
      </c>
      <c r="D9875">
        <v>-44.268449223764193</v>
      </c>
    </row>
    <row r="9876" spans="1:4" x14ac:dyDescent="0.25">
      <c r="A9876">
        <v>1039.48</v>
      </c>
      <c r="B9876">
        <v>-42.354999999999997</v>
      </c>
      <c r="C9876">
        <v>-59.438295136177835</v>
      </c>
      <c r="D9876">
        <v>-44.199423575286403</v>
      </c>
    </row>
    <row r="9877" spans="1:4" x14ac:dyDescent="0.25">
      <c r="A9877">
        <v>1039.4839999999999</v>
      </c>
      <c r="B9877">
        <v>-42.358999999999995</v>
      </c>
      <c r="C9877">
        <v>-58.474946034078904</v>
      </c>
      <c r="D9877">
        <v>-44.123132069074089</v>
      </c>
    </row>
    <row r="9878" spans="1:4" x14ac:dyDescent="0.25">
      <c r="A9878">
        <v>1039.4880000000001</v>
      </c>
      <c r="B9878">
        <v>-42.341000000000001</v>
      </c>
      <c r="C9878">
        <v>-59.275249161805895</v>
      </c>
      <c r="D9878">
        <v>-44.065005207198041</v>
      </c>
    </row>
    <row r="9879" spans="1:4" x14ac:dyDescent="0.25">
      <c r="A9879">
        <v>1039.492</v>
      </c>
      <c r="B9879">
        <v>-42.345999999999997</v>
      </c>
      <c r="C9879">
        <v>-59.577228677720107</v>
      </c>
      <c r="D9879">
        <v>-44.015355179345583</v>
      </c>
    </row>
    <row r="9880" spans="1:4" x14ac:dyDescent="0.25">
      <c r="A9880">
        <v>1039.4960000000001</v>
      </c>
      <c r="B9880">
        <v>-42.326000000000001</v>
      </c>
      <c r="C9880">
        <v>-59.232765351582223</v>
      </c>
      <c r="D9880">
        <v>-43.993557606142076</v>
      </c>
    </row>
    <row r="9881" spans="1:4" x14ac:dyDescent="0.25">
      <c r="A9881">
        <v>1039.5</v>
      </c>
      <c r="B9881">
        <v>-42.314</v>
      </c>
      <c r="C9881">
        <v>-59.32462223855233</v>
      </c>
      <c r="D9881">
        <v>-43.965705151493133</v>
      </c>
    </row>
    <row r="9882" spans="1:4" x14ac:dyDescent="0.25">
      <c r="A9882">
        <v>1039.5039999999999</v>
      </c>
      <c r="B9882">
        <v>-42.308</v>
      </c>
      <c r="C9882">
        <v>-59.297065172461295</v>
      </c>
      <c r="D9882">
        <v>-43.936641720555116</v>
      </c>
    </row>
    <row r="9883" spans="1:4" x14ac:dyDescent="0.25">
      <c r="A9883">
        <v>1039.508</v>
      </c>
      <c r="B9883">
        <v>-42.309999999999995</v>
      </c>
      <c r="C9883">
        <v>-59.77701740688007</v>
      </c>
      <c r="D9883">
        <v>-43.878514858679061</v>
      </c>
    </row>
    <row r="9884" spans="1:4" x14ac:dyDescent="0.25">
      <c r="A9884">
        <v>1039.5119999999999</v>
      </c>
      <c r="B9884">
        <v>-42.302</v>
      </c>
      <c r="C9884">
        <v>-59.813760161668121</v>
      </c>
      <c r="D9884">
        <v>-43.803434328755841</v>
      </c>
    </row>
    <row r="9885" spans="1:4" x14ac:dyDescent="0.25">
      <c r="A9885">
        <v>1039.5160000000001</v>
      </c>
      <c r="B9885">
        <v>-42.305999999999997</v>
      </c>
      <c r="C9885">
        <v>-59.742571074266287</v>
      </c>
      <c r="D9885">
        <v>-43.711400130785442</v>
      </c>
    </row>
    <row r="9886" spans="1:4" x14ac:dyDescent="0.25">
      <c r="A9886">
        <v>1039.52</v>
      </c>
      <c r="B9886">
        <v>-42.286999999999999</v>
      </c>
      <c r="C9886">
        <v>-59.464703991181729</v>
      </c>
      <c r="D9886">
        <v>-43.621787885393204</v>
      </c>
    </row>
    <row r="9887" spans="1:4" x14ac:dyDescent="0.25">
      <c r="A9887">
        <v>1039.5239999999999</v>
      </c>
      <c r="B9887">
        <v>-42.291999999999994</v>
      </c>
      <c r="C9887">
        <v>-59.826390483626504</v>
      </c>
      <c r="D9887">
        <v>-43.52854271113371</v>
      </c>
    </row>
    <row r="9888" spans="1:4" x14ac:dyDescent="0.25">
      <c r="A9888">
        <v>1039.528</v>
      </c>
      <c r="B9888">
        <v>-42.293999999999997</v>
      </c>
      <c r="C9888">
        <v>-59.806870895145359</v>
      </c>
      <c r="D9888">
        <v>-43.437719489452391</v>
      </c>
    </row>
    <row r="9889" spans="1:4" x14ac:dyDescent="0.25">
      <c r="A9889">
        <v>1039.5319999999999</v>
      </c>
      <c r="B9889">
        <v>-42.305999999999997</v>
      </c>
      <c r="C9889">
        <v>-59.266063473108893</v>
      </c>
      <c r="D9889">
        <v>-43.379592627576358</v>
      </c>
    </row>
    <row r="9890" spans="1:4" x14ac:dyDescent="0.25">
      <c r="A9890">
        <v>1039.5360000000001</v>
      </c>
      <c r="B9890">
        <v>-42.306999999999995</v>
      </c>
      <c r="C9890">
        <v>-59.419923758783803</v>
      </c>
      <c r="D9890">
        <v>-43.287558429605944</v>
      </c>
    </row>
    <row r="9891" spans="1:4" x14ac:dyDescent="0.25">
      <c r="A9891">
        <v>1039.54</v>
      </c>
      <c r="B9891">
        <v>-42.32</v>
      </c>
      <c r="C9891">
        <v>-58.915859091535388</v>
      </c>
      <c r="D9891">
        <v>-43.240330354331661</v>
      </c>
    </row>
    <row r="9892" spans="1:4" x14ac:dyDescent="0.25">
      <c r="A9892">
        <v>1039.5440000000001</v>
      </c>
      <c r="B9892">
        <v>-42.321999999999996</v>
      </c>
      <c r="C9892">
        <v>-58.934230468929407</v>
      </c>
      <c r="D9892">
        <v>-43.237908401753486</v>
      </c>
    </row>
    <row r="9893" spans="1:4" x14ac:dyDescent="0.25">
      <c r="A9893">
        <v>1039.548</v>
      </c>
      <c r="B9893">
        <v>-42.324999999999996</v>
      </c>
      <c r="C9893">
        <v>-58.928489413493772</v>
      </c>
      <c r="D9893">
        <v>-43.263338903824256</v>
      </c>
    </row>
    <row r="9894" spans="1:4" x14ac:dyDescent="0.25">
      <c r="A9894">
        <v>1039.5519999999999</v>
      </c>
      <c r="B9894">
        <v>-42.342999999999996</v>
      </c>
      <c r="C9894">
        <v>-58.50824415560556</v>
      </c>
      <c r="D9894">
        <v>-43.315410884254881</v>
      </c>
    </row>
    <row r="9895" spans="1:4" x14ac:dyDescent="0.25">
      <c r="A9895">
        <v>1039.556</v>
      </c>
      <c r="B9895">
        <v>-42.350999999999999</v>
      </c>
      <c r="C9895">
        <v>-58.282046571441676</v>
      </c>
      <c r="D9895">
        <v>-43.363849935818259</v>
      </c>
    </row>
    <row r="9896" spans="1:4" x14ac:dyDescent="0.25">
      <c r="A9896">
        <v>1039.56</v>
      </c>
      <c r="B9896">
        <v>-42.375</v>
      </c>
      <c r="C9896">
        <v>-58.16607725164193</v>
      </c>
      <c r="D9896">
        <v>-43.411078011092542</v>
      </c>
    </row>
    <row r="9897" spans="1:4" x14ac:dyDescent="0.25">
      <c r="A9897">
        <v>1039.5640000000001</v>
      </c>
      <c r="B9897">
        <v>-42.394999999999996</v>
      </c>
      <c r="C9897">
        <v>-57.776833693106134</v>
      </c>
      <c r="D9897">
        <v>-43.430453631717882</v>
      </c>
    </row>
    <row r="9898" spans="1:4" x14ac:dyDescent="0.25">
      <c r="A9898">
        <v>1039.568</v>
      </c>
      <c r="B9898">
        <v>-42.39</v>
      </c>
      <c r="C9898">
        <v>-57.558673586552139</v>
      </c>
      <c r="D9898">
        <v>-43.442563394608733</v>
      </c>
    </row>
    <row r="9899" spans="1:4" x14ac:dyDescent="0.25">
      <c r="A9899">
        <v>1039.5719999999999</v>
      </c>
      <c r="B9899">
        <v>-42.410999999999994</v>
      </c>
      <c r="C9899">
        <v>-57.470261332843428</v>
      </c>
      <c r="D9899">
        <v>-43.440141442030566</v>
      </c>
    </row>
    <row r="9900" spans="1:4" x14ac:dyDescent="0.25">
      <c r="A9900">
        <v>1039.576</v>
      </c>
      <c r="B9900">
        <v>-42.4</v>
      </c>
      <c r="C9900">
        <v>-57.407109723051484</v>
      </c>
      <c r="D9900">
        <v>-43.415921916248877</v>
      </c>
    </row>
    <row r="9901" spans="1:4" x14ac:dyDescent="0.25">
      <c r="A9901">
        <v>1039.58</v>
      </c>
      <c r="B9901">
        <v>-42.420999999999999</v>
      </c>
      <c r="C9901">
        <v>-57.407109723051484</v>
      </c>
      <c r="D9901">
        <v>-43.383225556443605</v>
      </c>
    </row>
    <row r="9902" spans="1:4" x14ac:dyDescent="0.25">
      <c r="A9902">
        <v>1039.5840000000001</v>
      </c>
      <c r="B9902">
        <v>-42.451999999999998</v>
      </c>
      <c r="C9902">
        <v>-57.276213659119072</v>
      </c>
      <c r="D9902">
        <v>-43.33236455230206</v>
      </c>
    </row>
    <row r="9903" spans="1:4" x14ac:dyDescent="0.25">
      <c r="A9903">
        <v>1039.588</v>
      </c>
      <c r="B9903">
        <v>-42.46</v>
      </c>
      <c r="C9903">
        <v>-57.114315895834288</v>
      </c>
      <c r="D9903">
        <v>-43.299668192496789</v>
      </c>
    </row>
    <row r="9904" spans="1:4" x14ac:dyDescent="0.25">
      <c r="A9904">
        <v>1039.5920000000001</v>
      </c>
      <c r="B9904">
        <v>-42.466000000000001</v>
      </c>
      <c r="C9904">
        <v>-56.926009277545567</v>
      </c>
      <c r="D9904">
        <v>-43.258494998667928</v>
      </c>
    </row>
    <row r="9905" spans="1:4" x14ac:dyDescent="0.25">
      <c r="A9905">
        <v>1039.596</v>
      </c>
      <c r="B9905">
        <v>-42.467999999999996</v>
      </c>
      <c r="C9905">
        <v>-56.87778441188626</v>
      </c>
      <c r="D9905">
        <v>-43.258494998667928</v>
      </c>
    </row>
    <row r="9906" spans="1:4" x14ac:dyDescent="0.25">
      <c r="A9906">
        <v>1039.5999999999999</v>
      </c>
      <c r="B9906">
        <v>-42.474999999999994</v>
      </c>
      <c r="C9906">
        <v>-56.869746934276385</v>
      </c>
      <c r="D9906">
        <v>-43.270604761558765</v>
      </c>
    </row>
    <row r="9907" spans="1:4" x14ac:dyDescent="0.25">
      <c r="A9907">
        <v>1039.604</v>
      </c>
      <c r="B9907">
        <v>-42.492999999999995</v>
      </c>
      <c r="C9907">
        <v>-56.905341477977295</v>
      </c>
      <c r="D9907">
        <v>-43.296035263629541</v>
      </c>
    </row>
    <row r="9908" spans="1:4" x14ac:dyDescent="0.25">
      <c r="A9908">
        <v>1039.6079999999999</v>
      </c>
      <c r="B9908">
        <v>-42.504999999999995</v>
      </c>
      <c r="C9908">
        <v>-56.938639599503965</v>
      </c>
      <c r="D9908">
        <v>-43.33115357601298</v>
      </c>
    </row>
    <row r="9909" spans="1:4" x14ac:dyDescent="0.25">
      <c r="A9909">
        <v>1039.6120000000001</v>
      </c>
      <c r="B9909">
        <v>-42.491999999999997</v>
      </c>
      <c r="C9909">
        <v>-56.82841133513984</v>
      </c>
      <c r="D9909">
        <v>-43.360217006950997</v>
      </c>
    </row>
    <row r="9910" spans="1:4" x14ac:dyDescent="0.25">
      <c r="A9910">
        <v>1039.616</v>
      </c>
      <c r="B9910">
        <v>-42.503</v>
      </c>
      <c r="C9910">
        <v>-57.053460708216583</v>
      </c>
      <c r="D9910">
        <v>-43.392913366756268</v>
      </c>
    </row>
    <row r="9911" spans="1:4" x14ac:dyDescent="0.25">
      <c r="A9911">
        <v>1039.6199999999999</v>
      </c>
      <c r="B9911">
        <v>-42.483999999999995</v>
      </c>
      <c r="C9911">
        <v>-57.34740274652092</v>
      </c>
      <c r="D9911">
        <v>-43.421976797694299</v>
      </c>
    </row>
    <row r="9912" spans="1:4" x14ac:dyDescent="0.25">
      <c r="A9912">
        <v>1039.624</v>
      </c>
      <c r="B9912">
        <v>-42.506999999999998</v>
      </c>
      <c r="C9912">
        <v>-57.255545859550814</v>
      </c>
      <c r="D9912">
        <v>-43.429242655428801</v>
      </c>
    </row>
    <row r="9913" spans="1:4" x14ac:dyDescent="0.25">
      <c r="A9913">
        <v>1039.6279999999999</v>
      </c>
      <c r="B9913">
        <v>-42.491</v>
      </c>
      <c r="C9913">
        <v>-57.52652367611261</v>
      </c>
      <c r="D9913">
        <v>-43.408656058514374</v>
      </c>
    </row>
    <row r="9914" spans="1:4" x14ac:dyDescent="0.25">
      <c r="A9914">
        <v>1039.6320000000001</v>
      </c>
      <c r="B9914">
        <v>-42.498999999999995</v>
      </c>
      <c r="C9914">
        <v>-57.34740274652092</v>
      </c>
      <c r="D9914">
        <v>-43.367482864685506</v>
      </c>
    </row>
    <row r="9915" spans="1:4" x14ac:dyDescent="0.25">
      <c r="A9915">
        <v>1039.636</v>
      </c>
      <c r="B9915">
        <v>-42.488</v>
      </c>
      <c r="C9915">
        <v>-58.006475910531385</v>
      </c>
      <c r="D9915">
        <v>-43.306934050231291</v>
      </c>
    </row>
    <row r="9916" spans="1:4" x14ac:dyDescent="0.25">
      <c r="A9916">
        <v>1039.6400000000001</v>
      </c>
      <c r="B9916">
        <v>-42.485999999999997</v>
      </c>
      <c r="C9916">
        <v>-57.538005786983867</v>
      </c>
      <c r="D9916">
        <v>-43.263338903824256</v>
      </c>
    </row>
    <row r="9917" spans="1:4" x14ac:dyDescent="0.25">
      <c r="A9917">
        <v>1039.644</v>
      </c>
      <c r="B9917">
        <v>-42.470999999999997</v>
      </c>
      <c r="C9917">
        <v>-58.137371974463782</v>
      </c>
      <c r="D9917">
        <v>-43.193102279057371</v>
      </c>
    </row>
    <row r="9918" spans="1:4" x14ac:dyDescent="0.25">
      <c r="A9918">
        <v>1039.6479999999999</v>
      </c>
      <c r="B9918">
        <v>-42.469000000000001</v>
      </c>
      <c r="C9918">
        <v>-58.170670095990438</v>
      </c>
      <c r="D9918">
        <v>-43.164038848119347</v>
      </c>
    </row>
    <row r="9919" spans="1:4" x14ac:dyDescent="0.25">
      <c r="A9919">
        <v>1039.652</v>
      </c>
      <c r="B9919">
        <v>-42.451999999999998</v>
      </c>
      <c r="C9919">
        <v>-58.353235658843509</v>
      </c>
      <c r="D9919">
        <v>-43.176148611010206</v>
      </c>
    </row>
    <row r="9920" spans="1:4" x14ac:dyDescent="0.25">
      <c r="A9920">
        <v>1039.6559999999999</v>
      </c>
      <c r="B9920">
        <v>-42.442</v>
      </c>
      <c r="C9920">
        <v>-59.0789050659073</v>
      </c>
      <c r="D9920">
        <v>-43.21853278112814</v>
      </c>
    </row>
    <row r="9921" spans="1:4" x14ac:dyDescent="0.25">
      <c r="A9921">
        <v>1039.6600000000001</v>
      </c>
      <c r="B9921">
        <v>-42.420999999999999</v>
      </c>
      <c r="C9921">
        <v>-58.794148716299993</v>
      </c>
      <c r="D9921">
        <v>-43.302090145074956</v>
      </c>
    </row>
    <row r="9922" spans="1:4" x14ac:dyDescent="0.25">
      <c r="A9922">
        <v>1039.664</v>
      </c>
      <c r="B9922">
        <v>-42.400999999999996</v>
      </c>
      <c r="C9922">
        <v>-58.784963027602991</v>
      </c>
      <c r="D9922">
        <v>-43.417132892537971</v>
      </c>
    </row>
    <row r="9923" spans="1:4" x14ac:dyDescent="0.25">
      <c r="A9923">
        <v>1039.6679999999999</v>
      </c>
      <c r="B9923">
        <v>-42.402999999999999</v>
      </c>
      <c r="C9923">
        <v>-59.136315620263609</v>
      </c>
      <c r="D9923">
        <v>-43.515221971953792</v>
      </c>
    </row>
    <row r="9924" spans="1:4" x14ac:dyDescent="0.25">
      <c r="A9924">
        <v>1039.672</v>
      </c>
      <c r="B9924">
        <v>-42.397999999999996</v>
      </c>
      <c r="C9924">
        <v>-59.307399072245424</v>
      </c>
      <c r="D9924">
        <v>-43.734408680278037</v>
      </c>
    </row>
    <row r="9925" spans="1:4" x14ac:dyDescent="0.25">
      <c r="A9925">
        <v>1039.6759999999999</v>
      </c>
      <c r="B9925">
        <v>-42.394999999999996</v>
      </c>
      <c r="C9925">
        <v>-59.499150323795511</v>
      </c>
      <c r="D9925">
        <v>-43.983869795829392</v>
      </c>
    </row>
    <row r="9926" spans="1:4" x14ac:dyDescent="0.25">
      <c r="A9926">
        <v>1039.68</v>
      </c>
      <c r="B9926">
        <v>-42.366</v>
      </c>
      <c r="C9926">
        <v>-60.080145133881395</v>
      </c>
      <c r="D9926">
        <v>-44.26723824747512</v>
      </c>
    </row>
    <row r="9927" spans="1:4" x14ac:dyDescent="0.25">
      <c r="A9927">
        <v>1039.684</v>
      </c>
      <c r="B9927">
        <v>-42.369</v>
      </c>
      <c r="C9927">
        <v>-59.320029394203821</v>
      </c>
      <c r="D9927">
        <v>-44.53849693622999</v>
      </c>
    </row>
    <row r="9928" spans="1:4" x14ac:dyDescent="0.25">
      <c r="A9928">
        <v>1039.6880000000001</v>
      </c>
      <c r="B9928">
        <v>-42.355999999999995</v>
      </c>
      <c r="C9928">
        <v>-59.977954347127174</v>
      </c>
      <c r="D9928">
        <v>-44.746784857952484</v>
      </c>
    </row>
    <row r="9929" spans="1:4" x14ac:dyDescent="0.25">
      <c r="A9929">
        <v>1039.692</v>
      </c>
      <c r="B9929">
        <v>-42.332999999999998</v>
      </c>
      <c r="C9929">
        <v>-60.011252468653829</v>
      </c>
      <c r="D9929">
        <v>-44.871515415728162</v>
      </c>
    </row>
    <row r="9930" spans="1:4" x14ac:dyDescent="0.25">
      <c r="A9930">
        <v>1039.6959999999999</v>
      </c>
      <c r="B9930">
        <v>-42.335999999999999</v>
      </c>
      <c r="C9930">
        <v>-60.177743076287122</v>
      </c>
      <c r="D9930">
        <v>-44.875148344595416</v>
      </c>
    </row>
    <row r="9931" spans="1:4" x14ac:dyDescent="0.25">
      <c r="A9931">
        <v>1039.7</v>
      </c>
      <c r="B9931">
        <v>-42.333999999999996</v>
      </c>
      <c r="C9931">
        <v>-61.707160244339313</v>
      </c>
      <c r="D9931">
        <v>-44.823076364164791</v>
      </c>
    </row>
    <row r="9932" spans="1:4" x14ac:dyDescent="0.25">
      <c r="A9932">
        <v>1039.704</v>
      </c>
      <c r="B9932">
        <v>-42.338000000000001</v>
      </c>
      <c r="C9932">
        <v>-60.659991732880151</v>
      </c>
      <c r="D9932">
        <v>-44.754050715686986</v>
      </c>
    </row>
    <row r="9933" spans="1:4" x14ac:dyDescent="0.25">
      <c r="A9933">
        <v>1039.7080000000001</v>
      </c>
      <c r="B9933">
        <v>-42.335000000000001</v>
      </c>
      <c r="C9933">
        <v>-60.521058191337879</v>
      </c>
      <c r="D9933">
        <v>-44.600256726973285</v>
      </c>
    </row>
    <row r="9934" spans="1:4" x14ac:dyDescent="0.25">
      <c r="A9934">
        <v>1039.712</v>
      </c>
      <c r="B9934">
        <v>-42.330999999999996</v>
      </c>
      <c r="C9934">
        <v>-60.690993432232567</v>
      </c>
      <c r="D9934">
        <v>-44.448884690837751</v>
      </c>
    </row>
    <row r="9935" spans="1:4" x14ac:dyDescent="0.25">
      <c r="A9935">
        <v>1039.7159999999999</v>
      </c>
      <c r="B9935">
        <v>-42.342999999999996</v>
      </c>
      <c r="C9935">
        <v>-60.661139943967292</v>
      </c>
      <c r="D9935">
        <v>-44.333841943374743</v>
      </c>
    </row>
    <row r="9936" spans="1:4" x14ac:dyDescent="0.25">
      <c r="A9936">
        <v>1039.72</v>
      </c>
      <c r="B9936">
        <v>-42.341000000000001</v>
      </c>
      <c r="C9936">
        <v>-60.965415882055744</v>
      </c>
      <c r="D9936">
        <v>-44.216377243333575</v>
      </c>
    </row>
    <row r="9937" spans="1:4" x14ac:dyDescent="0.25">
      <c r="A9937">
        <v>1039.7239999999999</v>
      </c>
      <c r="B9937">
        <v>-42.333999999999996</v>
      </c>
      <c r="C9937">
        <v>-61.097460157075268</v>
      </c>
      <c r="D9937">
        <v>-44.148562571144858</v>
      </c>
    </row>
    <row r="9938" spans="1:4" x14ac:dyDescent="0.25">
      <c r="A9938">
        <v>1039.7280000000001</v>
      </c>
      <c r="B9938">
        <v>-42.348999999999997</v>
      </c>
      <c r="C9938">
        <v>-61.360400496027175</v>
      </c>
      <c r="D9938">
        <v>-44.14614061856669</v>
      </c>
    </row>
    <row r="9939" spans="1:4" x14ac:dyDescent="0.25">
      <c r="A9939">
        <v>1039.732</v>
      </c>
      <c r="B9939">
        <v>-42.345999999999997</v>
      </c>
      <c r="C9939">
        <v>-61.11468332338216</v>
      </c>
      <c r="D9939">
        <v>-44.228487006224412</v>
      </c>
    </row>
    <row r="9940" spans="1:4" x14ac:dyDescent="0.25">
      <c r="A9940">
        <v>1039.7360000000001</v>
      </c>
      <c r="B9940">
        <v>-42.37</v>
      </c>
      <c r="C9940">
        <v>-62.073439581132597</v>
      </c>
      <c r="D9940">
        <v>-44.361694398023687</v>
      </c>
    </row>
    <row r="9941" spans="1:4" x14ac:dyDescent="0.25">
      <c r="A9941">
        <v>1039.74</v>
      </c>
      <c r="B9941">
        <v>-42.376999999999995</v>
      </c>
      <c r="C9941">
        <v>-60.778257474854165</v>
      </c>
      <c r="D9941">
        <v>-44.477948121775768</v>
      </c>
    </row>
    <row r="9942" spans="1:4" x14ac:dyDescent="0.25">
      <c r="A9942">
        <v>1039.7439999999999</v>
      </c>
      <c r="B9942">
        <v>-42.373999999999995</v>
      </c>
      <c r="C9942">
        <v>-61.774904698479766</v>
      </c>
      <c r="D9942">
        <v>-44.665649446583835</v>
      </c>
    </row>
    <row r="9943" spans="1:4" x14ac:dyDescent="0.25">
      <c r="A9943">
        <v>1039.748</v>
      </c>
      <c r="B9943">
        <v>-42.412999999999997</v>
      </c>
      <c r="C9943">
        <v>-61.3523630184173</v>
      </c>
      <c r="D9943">
        <v>-44.781903170335923</v>
      </c>
    </row>
    <row r="9944" spans="1:4" x14ac:dyDescent="0.25">
      <c r="A9944">
        <v>1039.752</v>
      </c>
      <c r="B9944">
        <v>-42.384</v>
      </c>
      <c r="C9944">
        <v>-61.594635557800935</v>
      </c>
      <c r="D9944">
        <v>-44.83760807963381</v>
      </c>
    </row>
    <row r="9945" spans="1:4" x14ac:dyDescent="0.25">
      <c r="A9945">
        <v>1039.7560000000001</v>
      </c>
      <c r="B9945">
        <v>-42.406999999999996</v>
      </c>
      <c r="C9945">
        <v>-62.746291278188586</v>
      </c>
      <c r="D9945">
        <v>-44.863038581704565</v>
      </c>
    </row>
    <row r="9946" spans="1:4" x14ac:dyDescent="0.25">
      <c r="A9946">
        <v>1039.76</v>
      </c>
      <c r="B9946">
        <v>-42.408000000000001</v>
      </c>
      <c r="C9946">
        <v>-62.115923391356255</v>
      </c>
      <c r="D9946">
        <v>-44.824287340453871</v>
      </c>
    </row>
    <row r="9947" spans="1:4" x14ac:dyDescent="0.25">
      <c r="A9947">
        <v>1039.7639999999999</v>
      </c>
      <c r="B9947">
        <v>-42.396000000000001</v>
      </c>
      <c r="C9947">
        <v>-61.613006935194953</v>
      </c>
      <c r="D9947">
        <v>-44.741940952796142</v>
      </c>
    </row>
    <row r="9948" spans="1:4" x14ac:dyDescent="0.25">
      <c r="A9948">
        <v>1039.768</v>
      </c>
      <c r="B9948">
        <v>-42.434999999999995</v>
      </c>
      <c r="C9948">
        <v>-61.613006935194953</v>
      </c>
      <c r="D9948">
        <v>-44.641429920802146</v>
      </c>
    </row>
    <row r="9949" spans="1:4" x14ac:dyDescent="0.25">
      <c r="A9949">
        <v>1039.7719999999999</v>
      </c>
      <c r="B9949">
        <v>-42.427</v>
      </c>
      <c r="C9949">
        <v>-61.801313553483659</v>
      </c>
      <c r="D9949">
        <v>-44.430720046501484</v>
      </c>
    </row>
    <row r="9950" spans="1:4" x14ac:dyDescent="0.25">
      <c r="A9950">
        <v>1039.7760000000001</v>
      </c>
      <c r="B9950">
        <v>-42.422999999999995</v>
      </c>
      <c r="C9950">
        <v>-62.908189041473371</v>
      </c>
      <c r="D9950">
        <v>-44.220010172200823</v>
      </c>
    </row>
    <row r="9951" spans="1:4" x14ac:dyDescent="0.25">
      <c r="A9951">
        <v>1039.78</v>
      </c>
      <c r="B9951">
        <v>-42.430999999999997</v>
      </c>
      <c r="C9951">
        <v>-61.737013732604588</v>
      </c>
      <c r="D9951">
        <v>-44.010511274189255</v>
      </c>
    </row>
    <row r="9952" spans="1:4" x14ac:dyDescent="0.25">
      <c r="A9952">
        <v>1039.7840000000001</v>
      </c>
      <c r="B9952">
        <v>-42.442999999999998</v>
      </c>
      <c r="C9952">
        <v>-61.878243696321128</v>
      </c>
      <c r="D9952">
        <v>-43.837341664850207</v>
      </c>
    </row>
    <row r="9953" spans="1:4" x14ac:dyDescent="0.25">
      <c r="A9953">
        <v>1039.788</v>
      </c>
      <c r="B9953">
        <v>-42.427</v>
      </c>
      <c r="C9953">
        <v>-61.647453267808736</v>
      </c>
      <c r="D9953">
        <v>-43.693235486449176</v>
      </c>
    </row>
    <row r="9954" spans="1:4" x14ac:dyDescent="0.25">
      <c r="A9954">
        <v>1039.7919999999999</v>
      </c>
      <c r="B9954">
        <v>-42.433</v>
      </c>
      <c r="C9954">
        <v>-62.083773480916726</v>
      </c>
      <c r="D9954">
        <v>-43.599990312189689</v>
      </c>
    </row>
    <row r="9955" spans="1:4" x14ac:dyDescent="0.25">
      <c r="A9955">
        <v>1039.796</v>
      </c>
      <c r="B9955">
        <v>-42.436</v>
      </c>
      <c r="C9955">
        <v>-60.798925274422437</v>
      </c>
      <c r="D9955">
        <v>-43.549129308048151</v>
      </c>
    </row>
    <row r="9956" spans="1:4" x14ac:dyDescent="0.25">
      <c r="A9956">
        <v>1039.8</v>
      </c>
      <c r="B9956">
        <v>-42.430999999999997</v>
      </c>
      <c r="C9956">
        <v>-60.957378404445855</v>
      </c>
      <c r="D9956">
        <v>-43.52733173484463</v>
      </c>
    </row>
    <row r="9957" spans="1:4" x14ac:dyDescent="0.25">
      <c r="A9957">
        <v>1039.8040000000001</v>
      </c>
      <c r="B9957">
        <v>-42.411999999999999</v>
      </c>
      <c r="C9957">
        <v>-60.167409176503007</v>
      </c>
      <c r="D9957">
        <v>-43.533386616290052</v>
      </c>
    </row>
    <row r="9958" spans="1:4" x14ac:dyDescent="0.25">
      <c r="A9958">
        <v>1039.808</v>
      </c>
      <c r="B9958">
        <v>-42.43</v>
      </c>
      <c r="C9958">
        <v>-60.880448261608414</v>
      </c>
      <c r="D9958">
        <v>-43.551551260626312</v>
      </c>
    </row>
    <row r="9959" spans="1:4" x14ac:dyDescent="0.25">
      <c r="A9959">
        <v>1039.8119999999999</v>
      </c>
      <c r="B9959">
        <v>-42.414999999999999</v>
      </c>
      <c r="C9959">
        <v>-61.629081890414732</v>
      </c>
      <c r="D9959">
        <v>-43.618154956525949</v>
      </c>
    </row>
    <row r="9960" spans="1:4" x14ac:dyDescent="0.25">
      <c r="A9960">
        <v>1039.816</v>
      </c>
      <c r="B9960">
        <v>-42.408000000000001</v>
      </c>
      <c r="C9960">
        <v>-59.965324025168776</v>
      </c>
      <c r="D9960">
        <v>-43.72472086996536</v>
      </c>
    </row>
    <row r="9961" spans="1:4" x14ac:dyDescent="0.25">
      <c r="A9961">
        <v>1039.82</v>
      </c>
      <c r="B9961">
        <v>-42.414999999999999</v>
      </c>
      <c r="C9961">
        <v>-60.3120837734809</v>
      </c>
      <c r="D9961">
        <v>-43.865194119499144</v>
      </c>
    </row>
    <row r="9962" spans="1:4" x14ac:dyDescent="0.25">
      <c r="A9962">
        <v>1039.8240000000001</v>
      </c>
      <c r="B9962">
        <v>-42.384</v>
      </c>
      <c r="C9962">
        <v>-59.835576172323506</v>
      </c>
      <c r="D9962">
        <v>-43.992346629852989</v>
      </c>
    </row>
    <row r="9963" spans="1:4" x14ac:dyDescent="0.25">
      <c r="A9963">
        <v>1039.828</v>
      </c>
      <c r="B9963">
        <v>-42.402000000000001</v>
      </c>
      <c r="C9963">
        <v>-59.949249069949012</v>
      </c>
      <c r="D9963">
        <v>-44.222432124778997</v>
      </c>
    </row>
    <row r="9964" spans="1:4" x14ac:dyDescent="0.25">
      <c r="A9964">
        <v>1039.8320000000001</v>
      </c>
      <c r="B9964">
        <v>-42.373999999999995</v>
      </c>
      <c r="C9964">
        <v>-59.060533688513296</v>
      </c>
      <c r="D9964">
        <v>-44.414977354743392</v>
      </c>
    </row>
    <row r="9965" spans="1:4" x14ac:dyDescent="0.25">
      <c r="A9965">
        <v>1039.836</v>
      </c>
      <c r="B9965">
        <v>-42.372</v>
      </c>
      <c r="C9965">
        <v>-59.529003812060814</v>
      </c>
      <c r="D9965">
        <v>-44.576037201191596</v>
      </c>
    </row>
    <row r="9966" spans="1:4" x14ac:dyDescent="0.25">
      <c r="A9966">
        <v>1039.8399999999999</v>
      </c>
      <c r="B9966">
        <v>-42.352999999999994</v>
      </c>
      <c r="C9966">
        <v>-58.423276535158216</v>
      </c>
      <c r="D9966">
        <v>-44.695923853810939</v>
      </c>
    </row>
    <row r="9967" spans="1:4" x14ac:dyDescent="0.25">
      <c r="A9967">
        <v>1039.8440000000001</v>
      </c>
      <c r="B9967">
        <v>-42.363</v>
      </c>
      <c r="C9967">
        <v>-58.953750057410552</v>
      </c>
      <c r="D9967">
        <v>-44.72740923732713</v>
      </c>
    </row>
    <row r="9968" spans="1:4" x14ac:dyDescent="0.25">
      <c r="A9968">
        <v>1039.848</v>
      </c>
      <c r="B9968">
        <v>-42.372999999999998</v>
      </c>
      <c r="C9968">
        <v>-58.696550773894266</v>
      </c>
      <c r="D9968">
        <v>-44.718932403303533</v>
      </c>
    </row>
    <row r="9969" spans="1:4" x14ac:dyDescent="0.25">
      <c r="A9969">
        <v>1039.8520000000001</v>
      </c>
      <c r="B9969">
        <v>-42.358999999999995</v>
      </c>
      <c r="C9969">
        <v>-58.714922151288285</v>
      </c>
      <c r="D9969">
        <v>-44.658383588849325</v>
      </c>
    </row>
    <row r="9970" spans="1:4" x14ac:dyDescent="0.25">
      <c r="A9970">
        <v>1039.856</v>
      </c>
      <c r="B9970">
        <v>-42.369</v>
      </c>
      <c r="C9970">
        <v>-58.415239057548327</v>
      </c>
      <c r="D9970">
        <v>-44.53970791251907</v>
      </c>
    </row>
    <row r="9971" spans="1:4" x14ac:dyDescent="0.25">
      <c r="A9971">
        <v>1039.8599999999999</v>
      </c>
      <c r="B9971">
        <v>-42.37</v>
      </c>
      <c r="C9971">
        <v>-58.30960363753271</v>
      </c>
      <c r="D9971">
        <v>-44.389546852672623</v>
      </c>
    </row>
    <row r="9972" spans="1:4" x14ac:dyDescent="0.25">
      <c r="A9972">
        <v>1039.864</v>
      </c>
      <c r="B9972">
        <v>-42.375</v>
      </c>
      <c r="C9972">
        <v>-58.625361686492433</v>
      </c>
      <c r="D9972">
        <v>-44.115866211339586</v>
      </c>
    </row>
    <row r="9973" spans="1:4" x14ac:dyDescent="0.25">
      <c r="A9973">
        <v>1039.8679999999999</v>
      </c>
      <c r="B9973">
        <v>-42.372</v>
      </c>
      <c r="C9973">
        <v>-58.683920451935883</v>
      </c>
      <c r="D9973">
        <v>-43.84702947516287</v>
      </c>
    </row>
    <row r="9974" spans="1:4" x14ac:dyDescent="0.25">
      <c r="A9974">
        <v>1039.8720000000001</v>
      </c>
      <c r="B9974">
        <v>-42.381999999999998</v>
      </c>
      <c r="C9974">
        <v>-58.198227162081473</v>
      </c>
      <c r="D9974">
        <v>-43.601201288478777</v>
      </c>
    </row>
    <row r="9975" spans="1:4" x14ac:dyDescent="0.25">
      <c r="A9975">
        <v>1039.876</v>
      </c>
      <c r="B9975">
        <v>-42.391999999999996</v>
      </c>
      <c r="C9975">
        <v>-58.458871078859126</v>
      </c>
      <c r="D9975">
        <v>-43.421976797694299</v>
      </c>
    </row>
    <row r="9976" spans="1:4" x14ac:dyDescent="0.25">
      <c r="A9976">
        <v>1039.8800000000001</v>
      </c>
      <c r="B9976">
        <v>-42.396000000000001</v>
      </c>
      <c r="C9976">
        <v>-58.131630919028147</v>
      </c>
      <c r="D9976">
        <v>-43.315410884254881</v>
      </c>
    </row>
    <row r="9977" spans="1:4" x14ac:dyDescent="0.25">
      <c r="A9977">
        <v>1039.884</v>
      </c>
      <c r="B9977">
        <v>-42.421999999999997</v>
      </c>
      <c r="C9977">
        <v>-58.423276535158216</v>
      </c>
      <c r="D9977">
        <v>-43.280292571871449</v>
      </c>
    </row>
    <row r="9978" spans="1:4" x14ac:dyDescent="0.25">
      <c r="A9978">
        <v>1039.8879999999999</v>
      </c>
      <c r="B9978">
        <v>-42.43</v>
      </c>
      <c r="C9978">
        <v>-58.305010793184202</v>
      </c>
      <c r="D9978">
        <v>-43.303301121364044</v>
      </c>
    </row>
    <row r="9979" spans="1:4" x14ac:dyDescent="0.25">
      <c r="A9979">
        <v>1039.8920000000001</v>
      </c>
      <c r="B9979">
        <v>-42.428999999999995</v>
      </c>
      <c r="C9979">
        <v>-58.26826803839618</v>
      </c>
      <c r="D9979">
        <v>-43.383225556443605</v>
      </c>
    </row>
    <row r="9980" spans="1:4" x14ac:dyDescent="0.25">
      <c r="A9980">
        <v>1039.896</v>
      </c>
      <c r="B9980">
        <v>-42.457000000000001</v>
      </c>
      <c r="C9980">
        <v>-57.954806411610697</v>
      </c>
      <c r="D9980">
        <v>-43.495846351328439</v>
      </c>
    </row>
    <row r="9981" spans="1:4" x14ac:dyDescent="0.25">
      <c r="A9981">
        <v>1039.9000000000001</v>
      </c>
      <c r="B9981">
        <v>-42.448</v>
      </c>
      <c r="C9981">
        <v>-58.363569558627653</v>
      </c>
      <c r="D9981">
        <v>-43.614522027658701</v>
      </c>
    </row>
    <row r="9982" spans="1:4" x14ac:dyDescent="0.25">
      <c r="A9982">
        <v>1039.904</v>
      </c>
      <c r="B9982">
        <v>-42.482999999999997</v>
      </c>
      <c r="C9982">
        <v>-57.895099435080148</v>
      </c>
      <c r="D9982">
        <v>-43.751362348325216</v>
      </c>
    </row>
    <row r="9983" spans="1:4" x14ac:dyDescent="0.25">
      <c r="A9983">
        <v>1039.9079999999999</v>
      </c>
      <c r="B9983">
        <v>-42.471999999999994</v>
      </c>
      <c r="C9983">
        <v>-58.285491204703071</v>
      </c>
      <c r="D9983">
        <v>-43.882147787546323</v>
      </c>
    </row>
    <row r="9984" spans="1:4" x14ac:dyDescent="0.25">
      <c r="A9984">
        <v>1039.912</v>
      </c>
      <c r="B9984">
        <v>-42.501999999999995</v>
      </c>
      <c r="C9984">
        <v>-58.102925641849986</v>
      </c>
      <c r="D9984">
        <v>-43.981447843251232</v>
      </c>
    </row>
    <row r="9985" spans="1:4" x14ac:dyDescent="0.25">
      <c r="A9985">
        <v>1039.9159999999999</v>
      </c>
      <c r="B9985">
        <v>-42.486999999999995</v>
      </c>
      <c r="C9985">
        <v>-58.237266339043764</v>
      </c>
      <c r="D9985">
        <v>-44.004456392743833</v>
      </c>
    </row>
    <row r="9986" spans="1:4" x14ac:dyDescent="0.25">
      <c r="A9986">
        <v>1039.92</v>
      </c>
      <c r="B9986">
        <v>-42.521999999999998</v>
      </c>
      <c r="C9986">
        <v>-57.89280301290588</v>
      </c>
      <c r="D9986">
        <v>-43.972971009227635</v>
      </c>
    </row>
    <row r="9987" spans="1:4" x14ac:dyDescent="0.25">
      <c r="A9987">
        <v>1039.924</v>
      </c>
      <c r="B9987">
        <v>-42.543999999999997</v>
      </c>
      <c r="C9987">
        <v>-58.215450328388364</v>
      </c>
      <c r="D9987">
        <v>-43.873670953522726</v>
      </c>
    </row>
    <row r="9988" spans="1:4" x14ac:dyDescent="0.25">
      <c r="A9988">
        <v>1039.9280000000001</v>
      </c>
      <c r="B9988">
        <v>-42.548999999999999</v>
      </c>
      <c r="C9988">
        <v>-57.783722959628896</v>
      </c>
      <c r="D9988">
        <v>-43.773159921528737</v>
      </c>
    </row>
    <row r="9989" spans="1:4" x14ac:dyDescent="0.25">
      <c r="A9989">
        <v>1039.932</v>
      </c>
      <c r="B9989">
        <v>-42.54</v>
      </c>
      <c r="C9989">
        <v>-58.060441831626314</v>
      </c>
      <c r="D9989">
        <v>-43.684758652425586</v>
      </c>
    </row>
    <row r="9990" spans="1:4" x14ac:dyDescent="0.25">
      <c r="A9990">
        <v>1039.9359999999999</v>
      </c>
      <c r="B9990">
        <v>-42.567999999999998</v>
      </c>
      <c r="C9990">
        <v>-57.707941027878555</v>
      </c>
      <c r="D9990">
        <v>-43.624209837971371</v>
      </c>
    </row>
    <row r="9991" spans="1:4" x14ac:dyDescent="0.25">
      <c r="A9991">
        <v>1039.94</v>
      </c>
      <c r="B9991">
        <v>-42.585000000000001</v>
      </c>
      <c r="C9991">
        <v>-58.261378771873417</v>
      </c>
      <c r="D9991">
        <v>-43.573348833829826</v>
      </c>
    </row>
    <row r="9992" spans="1:4" x14ac:dyDescent="0.25">
      <c r="A9992">
        <v>1039.944</v>
      </c>
      <c r="B9992">
        <v>-42.580999999999996</v>
      </c>
      <c r="C9992">
        <v>-57.721719560924065</v>
      </c>
      <c r="D9992">
        <v>-43.573348833829826</v>
      </c>
    </row>
    <row r="9993" spans="1:4" x14ac:dyDescent="0.25">
      <c r="A9993">
        <v>1039.9480000000001</v>
      </c>
      <c r="B9993">
        <v>-42.582999999999998</v>
      </c>
      <c r="C9993">
        <v>-58.027143710099658</v>
      </c>
      <c r="D9993">
        <v>-43.569715904962578</v>
      </c>
    </row>
    <row r="9994" spans="1:4" x14ac:dyDescent="0.25">
      <c r="A9994">
        <v>1039.952</v>
      </c>
      <c r="B9994">
        <v>-42.588000000000001</v>
      </c>
      <c r="C9994">
        <v>-57.676939328526153</v>
      </c>
      <c r="D9994">
        <v>-43.589091525587918</v>
      </c>
    </row>
    <row r="9995" spans="1:4" x14ac:dyDescent="0.25">
      <c r="A9995">
        <v>1039.9559999999999</v>
      </c>
      <c r="B9995">
        <v>-42.58</v>
      </c>
      <c r="C9995">
        <v>-57.867542368989113</v>
      </c>
      <c r="D9995">
        <v>-43.620576909104116</v>
      </c>
    </row>
    <row r="9996" spans="1:4" x14ac:dyDescent="0.25">
      <c r="A9996">
        <v>1039.96</v>
      </c>
      <c r="B9996">
        <v>-42.582999999999998</v>
      </c>
      <c r="C9996">
        <v>-57.879024479860369</v>
      </c>
      <c r="D9996">
        <v>-43.65085131633122</v>
      </c>
    </row>
    <row r="9997" spans="1:4" x14ac:dyDescent="0.25">
      <c r="A9997">
        <v>1039.9639999999999</v>
      </c>
      <c r="B9997">
        <v>-42.571999999999996</v>
      </c>
      <c r="C9997">
        <v>-57.755017682450735</v>
      </c>
      <c r="D9997">
        <v>-43.659328150354817</v>
      </c>
    </row>
    <row r="9998" spans="1:4" x14ac:dyDescent="0.25">
      <c r="A9998">
        <v>1039.9680000000001</v>
      </c>
      <c r="B9998">
        <v>-42.552999999999997</v>
      </c>
      <c r="C9998">
        <v>-58.210857484039856</v>
      </c>
      <c r="D9998">
        <v>-43.64964034004214</v>
      </c>
    </row>
    <row r="9999" spans="1:4" x14ac:dyDescent="0.25">
      <c r="A9999">
        <v>1039.972</v>
      </c>
      <c r="B9999">
        <v>-42.567999999999998</v>
      </c>
      <c r="C9999">
        <v>-57.849170991595095</v>
      </c>
      <c r="D9999">
        <v>-43.638741553440383</v>
      </c>
    </row>
    <row r="10000" spans="1:4" x14ac:dyDescent="0.25">
      <c r="A10000">
        <v>1039.9760000000001</v>
      </c>
      <c r="B10000">
        <v>-42.540999999999997</v>
      </c>
      <c r="C10000">
        <v>-57.913470812474152</v>
      </c>
      <c r="D10000">
        <v>-43.596357383322427</v>
      </c>
    </row>
    <row r="10001" spans="1:4" x14ac:dyDescent="0.25">
      <c r="A10001">
        <v>1039.98</v>
      </c>
      <c r="B10001">
        <v>-42.546999999999997</v>
      </c>
      <c r="C10001">
        <v>-58.153446929683547</v>
      </c>
      <c r="D10001">
        <v>-43.564871999806243</v>
      </c>
    </row>
    <row r="10002" spans="1:4" x14ac:dyDescent="0.25">
      <c r="A10002">
        <v>1039.9839999999999</v>
      </c>
      <c r="B10002">
        <v>-42.533000000000001</v>
      </c>
      <c r="C10002">
        <v>-58.517429844302576</v>
      </c>
      <c r="D10002">
        <v>-43.557606142071734</v>
      </c>
    </row>
    <row r="10003" spans="1:4" x14ac:dyDescent="0.25">
      <c r="A10003">
        <v>1039.9880000000001</v>
      </c>
      <c r="B10003">
        <v>-42.510999999999996</v>
      </c>
      <c r="C10003">
        <v>-58.114407752721256</v>
      </c>
      <c r="D10003">
        <v>-43.551551260626312</v>
      </c>
    </row>
    <row r="10004" spans="1:4" x14ac:dyDescent="0.25">
      <c r="A10004">
        <v>1039.992</v>
      </c>
      <c r="B10004">
        <v>-42.507999999999996</v>
      </c>
      <c r="C10004">
        <v>-58.336012492536632</v>
      </c>
      <c r="D10004">
        <v>-43.566082976095323</v>
      </c>
    </row>
    <row r="10005" spans="1:4" x14ac:dyDescent="0.25">
      <c r="A10005">
        <v>1039.9960000000001</v>
      </c>
      <c r="B10005">
        <v>-42.504999999999995</v>
      </c>
      <c r="C10005">
        <v>-58.571395765397504</v>
      </c>
      <c r="D10005">
        <v>-43.586669573009765</v>
      </c>
    </row>
    <row r="10006" spans="1:4" x14ac:dyDescent="0.25">
      <c r="A10006">
        <v>1040</v>
      </c>
      <c r="B10006">
        <v>-42.491999999999997</v>
      </c>
      <c r="C10006">
        <v>-58.680475818674488</v>
      </c>
      <c r="D10006">
        <v>-43.641163506018543</v>
      </c>
    </row>
    <row r="10007" spans="1:4" x14ac:dyDescent="0.25">
      <c r="A10007">
        <v>1040.0039999999999</v>
      </c>
      <c r="B10007">
        <v>-42.497999999999998</v>
      </c>
      <c r="C10007">
        <v>-58.255637716437782</v>
      </c>
      <c r="D10007">
        <v>-43.7065562256291</v>
      </c>
    </row>
    <row r="10008" spans="1:4" x14ac:dyDescent="0.25">
      <c r="A10008">
        <v>1040.008</v>
      </c>
      <c r="B10008">
        <v>-42.472999999999999</v>
      </c>
      <c r="C10008">
        <v>-58.941119735452169</v>
      </c>
      <c r="D10008">
        <v>-43.746518443168881</v>
      </c>
    </row>
    <row r="10009" spans="1:4" x14ac:dyDescent="0.25">
      <c r="A10009">
        <v>1040.0119999999999</v>
      </c>
      <c r="B10009">
        <v>-42.475999999999999</v>
      </c>
      <c r="C10009">
        <v>-59.314288338768186</v>
      </c>
      <c r="D10009">
        <v>-43.785269684419582</v>
      </c>
    </row>
    <row r="10010" spans="1:4" x14ac:dyDescent="0.25">
      <c r="A10010">
        <v>1040.0160000000001</v>
      </c>
      <c r="B10010">
        <v>-42.482999999999997</v>
      </c>
      <c r="C10010">
        <v>-59.595600055114126</v>
      </c>
      <c r="D10010">
        <v>-43.797379447310426</v>
      </c>
    </row>
    <row r="10011" spans="1:4" x14ac:dyDescent="0.25">
      <c r="A10011">
        <v>1040.02</v>
      </c>
      <c r="B10011">
        <v>-42.466000000000001</v>
      </c>
      <c r="C10011">
        <v>-59.6472695540348</v>
      </c>
      <c r="D10011">
        <v>-43.765894063794235</v>
      </c>
    </row>
    <row r="10012" spans="1:4" x14ac:dyDescent="0.25">
      <c r="A10012">
        <v>1040.0239999999999</v>
      </c>
      <c r="B10012">
        <v>-42.448</v>
      </c>
      <c r="C10012">
        <v>-60.174298443025755</v>
      </c>
      <c r="D10012">
        <v>-43.721087941098112</v>
      </c>
    </row>
    <row r="10013" spans="1:4" x14ac:dyDescent="0.25">
      <c r="A10013">
        <v>1040.028</v>
      </c>
      <c r="B10013">
        <v>-42.451999999999998</v>
      </c>
      <c r="C10013">
        <v>-60.087034400404157</v>
      </c>
      <c r="D10013">
        <v>-43.677492794691076</v>
      </c>
    </row>
    <row r="10014" spans="1:4" x14ac:dyDescent="0.25">
      <c r="A10014">
        <v>1040.0319999999999</v>
      </c>
      <c r="B10014">
        <v>-42.448</v>
      </c>
      <c r="C10014">
        <v>-60.631286455702018</v>
      </c>
      <c r="D10014">
        <v>-43.639952529729463</v>
      </c>
    </row>
    <row r="10015" spans="1:4" x14ac:dyDescent="0.25">
      <c r="A10015">
        <v>1040.0360000000001</v>
      </c>
      <c r="B10015">
        <v>-42.454000000000001</v>
      </c>
      <c r="C10015">
        <v>-60.395903182841131</v>
      </c>
      <c r="D10015">
        <v>-43.63147569570588</v>
      </c>
    </row>
    <row r="10016" spans="1:4" x14ac:dyDescent="0.25">
      <c r="A10016">
        <v>1040.04</v>
      </c>
      <c r="B10016">
        <v>-42.451999999999998</v>
      </c>
      <c r="C10016">
        <v>-60.690993432232567</v>
      </c>
      <c r="D10016">
        <v>-43.63753057715131</v>
      </c>
    </row>
    <row r="10017" spans="1:4" x14ac:dyDescent="0.25">
      <c r="A10017">
        <v>1040.0440000000001</v>
      </c>
      <c r="B10017">
        <v>-42.473999999999997</v>
      </c>
      <c r="C10017">
        <v>-60.42805309328066</v>
      </c>
      <c r="D10017">
        <v>-43.679914747269244</v>
      </c>
    </row>
    <row r="10018" spans="1:4" x14ac:dyDescent="0.25">
      <c r="A10018">
        <v>1040.048</v>
      </c>
      <c r="B10018">
        <v>-42.472999999999999</v>
      </c>
      <c r="C10018">
        <v>-61.211133054700774</v>
      </c>
      <c r="D10018">
        <v>-43.78890261328683</v>
      </c>
    </row>
    <row r="10019" spans="1:4" x14ac:dyDescent="0.25">
      <c r="A10019">
        <v>1040.0519999999999</v>
      </c>
      <c r="B10019">
        <v>-42.454999999999998</v>
      </c>
      <c r="C10019">
        <v>-62.257153355072795</v>
      </c>
      <c r="D10019">
        <v>-43.952384412313208</v>
      </c>
    </row>
    <row r="10020" spans="1:4" x14ac:dyDescent="0.25">
      <c r="A10020">
        <v>1040.056</v>
      </c>
      <c r="B10020">
        <v>-42.46</v>
      </c>
      <c r="C10020">
        <v>-61.522298259311974</v>
      </c>
      <c r="D10020">
        <v>-44.200634551575483</v>
      </c>
    </row>
    <row r="10021" spans="1:4" x14ac:dyDescent="0.25">
      <c r="A10021">
        <v>1040.06</v>
      </c>
      <c r="B10021">
        <v>-42.497999999999998</v>
      </c>
      <c r="C10021">
        <v>-61.594635557800935</v>
      </c>
      <c r="D10021">
        <v>-44.511855457870134</v>
      </c>
    </row>
    <row r="10022" spans="1:4" x14ac:dyDescent="0.25">
      <c r="A10022">
        <v>1040.0640000000001</v>
      </c>
      <c r="B10022">
        <v>-42.5</v>
      </c>
      <c r="C10022">
        <v>-61.866761585449858</v>
      </c>
      <c r="D10022">
        <v>-44.756472668265161</v>
      </c>
    </row>
    <row r="10023" spans="1:4" x14ac:dyDescent="0.25">
      <c r="A10023">
        <v>1040.068</v>
      </c>
      <c r="B10023">
        <v>-42.513999999999996</v>
      </c>
      <c r="C10023">
        <v>-61.733569099343207</v>
      </c>
      <c r="D10023">
        <v>-45.160938748819291</v>
      </c>
    </row>
    <row r="10024" spans="1:4" x14ac:dyDescent="0.25">
      <c r="A10024">
        <v>1040.0719999999999</v>
      </c>
      <c r="B10024">
        <v>-42.525999999999996</v>
      </c>
      <c r="C10024">
        <v>-62.383456574656684</v>
      </c>
      <c r="D10024">
        <v>-45.508488943786475</v>
      </c>
    </row>
    <row r="10025" spans="1:4" x14ac:dyDescent="0.25">
      <c r="A10025">
        <v>1040.076</v>
      </c>
      <c r="B10025">
        <v>-42.515000000000001</v>
      </c>
      <c r="C10025">
        <v>-62.314563909429104</v>
      </c>
      <c r="D10025">
        <v>-45.716776865508983</v>
      </c>
    </row>
    <row r="10026" spans="1:4" x14ac:dyDescent="0.25">
      <c r="A10026">
        <v>1040.08</v>
      </c>
      <c r="B10026">
        <v>-42.545999999999999</v>
      </c>
      <c r="C10026">
        <v>-63.075827860193804</v>
      </c>
      <c r="D10026">
        <v>-45.919009905786034</v>
      </c>
    </row>
    <row r="10027" spans="1:4" x14ac:dyDescent="0.25">
      <c r="A10027">
        <v>1040.0840000000001</v>
      </c>
      <c r="B10027">
        <v>-42.533999999999999</v>
      </c>
      <c r="C10027">
        <v>-62.382308363569543</v>
      </c>
      <c r="D10027">
        <v>-46.041318510983551</v>
      </c>
    </row>
    <row r="10028" spans="1:4" x14ac:dyDescent="0.25">
      <c r="A10028">
        <v>1040.088</v>
      </c>
      <c r="B10028">
        <v>-42.542999999999999</v>
      </c>
      <c r="C10028">
        <v>-61.787535020438149</v>
      </c>
      <c r="D10028">
        <v>-46.078858775945164</v>
      </c>
    </row>
    <row r="10029" spans="1:4" x14ac:dyDescent="0.25">
      <c r="A10029">
        <v>1040.0920000000001</v>
      </c>
      <c r="B10029">
        <v>-42.540999999999997</v>
      </c>
      <c r="C10029">
        <v>-62.518945482937575</v>
      </c>
      <c r="D10029">
        <v>-46.057061202741643</v>
      </c>
    </row>
    <row r="10030" spans="1:4" x14ac:dyDescent="0.25">
      <c r="A10030">
        <v>1040.096</v>
      </c>
      <c r="B10030">
        <v>-42.564999999999998</v>
      </c>
      <c r="C10030">
        <v>-62.722178845358918</v>
      </c>
      <c r="D10030">
        <v>-45.911744048051531</v>
      </c>
    </row>
    <row r="10031" spans="1:4" x14ac:dyDescent="0.25">
      <c r="A10031">
        <v>1040.0999999999999</v>
      </c>
      <c r="B10031">
        <v>-42.558999999999997</v>
      </c>
      <c r="C10031">
        <v>-62.515500849676179</v>
      </c>
      <c r="D10031">
        <v>-45.688924410860032</v>
      </c>
    </row>
    <row r="10032" spans="1:4" x14ac:dyDescent="0.25">
      <c r="A10032">
        <v>1040.104</v>
      </c>
      <c r="B10032">
        <v>-42.582000000000001</v>
      </c>
      <c r="C10032">
        <v>-63.202131079777693</v>
      </c>
      <c r="D10032">
        <v>-45.418876698394243</v>
      </c>
    </row>
    <row r="10033" spans="1:4" x14ac:dyDescent="0.25">
      <c r="A10033">
        <v>1040.1079999999999</v>
      </c>
      <c r="B10033">
        <v>-42.579000000000001</v>
      </c>
      <c r="C10033">
        <v>-63.138979469985749</v>
      </c>
      <c r="D10033">
        <v>-45.140352151904871</v>
      </c>
    </row>
    <row r="10034" spans="1:4" x14ac:dyDescent="0.25">
      <c r="A10034">
        <v>1040.1120000000001</v>
      </c>
      <c r="B10034">
        <v>-42.582000000000001</v>
      </c>
      <c r="C10034">
        <v>-62.507463372066319</v>
      </c>
      <c r="D10034">
        <v>-44.900578846666185</v>
      </c>
    </row>
    <row r="10035" spans="1:4" x14ac:dyDescent="0.25">
      <c r="A10035">
        <v>1040.116</v>
      </c>
      <c r="B10035">
        <v>-42.574999999999996</v>
      </c>
      <c r="C10035">
        <v>-63.345657465668474</v>
      </c>
      <c r="D10035">
        <v>-44.71651045072538</v>
      </c>
    </row>
    <row r="10036" spans="1:4" x14ac:dyDescent="0.25">
      <c r="A10036">
        <v>1040.1199999999999</v>
      </c>
      <c r="B10036">
        <v>-42.576000000000001</v>
      </c>
      <c r="C10036">
        <v>-62.131998346576033</v>
      </c>
      <c r="D10036">
        <v>-44.592990869238783</v>
      </c>
    </row>
    <row r="10037" spans="1:4" x14ac:dyDescent="0.25">
      <c r="A10037">
        <v>1040.124</v>
      </c>
      <c r="B10037">
        <v>-42.592999999999996</v>
      </c>
      <c r="C10037">
        <v>-62.151517935057178</v>
      </c>
      <c r="D10037">
        <v>-44.52154326818281</v>
      </c>
    </row>
    <row r="10038" spans="1:4" x14ac:dyDescent="0.25">
      <c r="A10038">
        <v>1040.1279999999999</v>
      </c>
      <c r="B10038">
        <v>-42.582999999999998</v>
      </c>
      <c r="C10038">
        <v>-62.879483764295223</v>
      </c>
      <c r="D10038">
        <v>-44.490057884666612</v>
      </c>
    </row>
    <row r="10039" spans="1:4" x14ac:dyDescent="0.25">
      <c r="A10039">
        <v>1040.1320000000001</v>
      </c>
      <c r="B10039">
        <v>-42.571999999999996</v>
      </c>
      <c r="C10039">
        <v>-62.036696826344546</v>
      </c>
      <c r="D10039">
        <v>-44.462205430017676</v>
      </c>
    </row>
    <row r="10040" spans="1:4" x14ac:dyDescent="0.25">
      <c r="A10040">
        <v>1040.136</v>
      </c>
      <c r="B10040">
        <v>-42.577999999999996</v>
      </c>
      <c r="C10040">
        <v>-62.917374730170387</v>
      </c>
      <c r="D10040">
        <v>-44.445251761970496</v>
      </c>
    </row>
    <row r="10041" spans="1:4" x14ac:dyDescent="0.25">
      <c r="A10041">
        <v>1040.1400000000001</v>
      </c>
      <c r="B10041">
        <v>-42.564</v>
      </c>
      <c r="C10041">
        <v>-61.980434483075364</v>
      </c>
      <c r="D10041">
        <v>-44.434352975368739</v>
      </c>
    </row>
    <row r="10042" spans="1:4" x14ac:dyDescent="0.25">
      <c r="A10042">
        <v>1040.144</v>
      </c>
      <c r="B10042">
        <v>-42.556999999999995</v>
      </c>
      <c r="C10042">
        <v>-63.30776649979331</v>
      </c>
      <c r="D10042">
        <v>-44.427087117634237</v>
      </c>
    </row>
    <row r="10043" spans="1:4" x14ac:dyDescent="0.25">
      <c r="A10043">
        <v>1040.1479999999999</v>
      </c>
      <c r="B10043">
        <v>-42.553999999999995</v>
      </c>
      <c r="C10043">
        <v>-61.55100353649015</v>
      </c>
      <c r="D10043">
        <v>-44.383491971227208</v>
      </c>
    </row>
    <row r="10044" spans="1:4" x14ac:dyDescent="0.25">
      <c r="A10044">
        <v>1040.152</v>
      </c>
      <c r="B10044">
        <v>-42.544999999999995</v>
      </c>
      <c r="C10044">
        <v>-62.105589491572125</v>
      </c>
      <c r="D10044">
        <v>-44.325365109351154</v>
      </c>
    </row>
    <row r="10045" spans="1:4" x14ac:dyDescent="0.25">
      <c r="A10045">
        <v>1040.1559999999999</v>
      </c>
      <c r="B10045">
        <v>-42.543999999999997</v>
      </c>
      <c r="C10045">
        <v>-62.37312267487254</v>
      </c>
      <c r="D10045">
        <v>-44.251495555717014</v>
      </c>
    </row>
    <row r="10046" spans="1:4" x14ac:dyDescent="0.25">
      <c r="A10046">
        <v>1040.1600000000001</v>
      </c>
      <c r="B10046">
        <v>-42.527999999999999</v>
      </c>
      <c r="C10046">
        <v>-61.678454967161137</v>
      </c>
      <c r="D10046">
        <v>-44.131608903097678</v>
      </c>
    </row>
    <row r="10047" spans="1:4" x14ac:dyDescent="0.25">
      <c r="A10047">
        <v>1040.164</v>
      </c>
      <c r="B10047">
        <v>-42.506999999999998</v>
      </c>
      <c r="C10047">
        <v>-60.696734487668216</v>
      </c>
      <c r="D10047">
        <v>-43.993557606142076</v>
      </c>
    </row>
    <row r="10048" spans="1:4" x14ac:dyDescent="0.25">
      <c r="A10048">
        <v>1040.1679999999999</v>
      </c>
      <c r="B10048">
        <v>-42.504999999999995</v>
      </c>
      <c r="C10048">
        <v>-62.02291829329905</v>
      </c>
      <c r="D10048">
        <v>-43.906367313327998</v>
      </c>
    </row>
    <row r="10049" spans="1:4" x14ac:dyDescent="0.25">
      <c r="A10049">
        <v>1040.172</v>
      </c>
      <c r="B10049">
        <v>-42.501999999999995</v>
      </c>
      <c r="C10049">
        <v>-62.113626969182015</v>
      </c>
      <c r="D10049">
        <v>-43.809489210201257</v>
      </c>
    </row>
    <row r="10050" spans="1:4" x14ac:dyDescent="0.25">
      <c r="A10050">
        <v>1040.1759999999999</v>
      </c>
      <c r="B10050">
        <v>-42.497</v>
      </c>
      <c r="C10050">
        <v>-61.949432783722948</v>
      </c>
      <c r="D10050">
        <v>-43.721087941098112</v>
      </c>
    </row>
    <row r="10051" spans="1:4" x14ac:dyDescent="0.25">
      <c r="A10051">
        <v>1040.18</v>
      </c>
      <c r="B10051">
        <v>-42.480999999999995</v>
      </c>
      <c r="C10051">
        <v>-62.235337344417381</v>
      </c>
      <c r="D10051">
        <v>-43.654484245198475</v>
      </c>
    </row>
    <row r="10052" spans="1:4" x14ac:dyDescent="0.25">
      <c r="A10052">
        <v>1040.184</v>
      </c>
      <c r="B10052">
        <v>-42.491</v>
      </c>
      <c r="C10052">
        <v>-61.212281265787887</v>
      </c>
      <c r="D10052">
        <v>-43.619365932815036</v>
      </c>
    </row>
    <row r="10053" spans="1:4" x14ac:dyDescent="0.25">
      <c r="A10053">
        <v>1040.1880000000001</v>
      </c>
      <c r="B10053">
        <v>-42.486999999999995</v>
      </c>
      <c r="C10053">
        <v>-61.448812749735914</v>
      </c>
      <c r="D10053">
        <v>-43.601201288478777</v>
      </c>
    </row>
    <row r="10054" spans="1:4" x14ac:dyDescent="0.25">
      <c r="A10054">
        <v>1040.192</v>
      </c>
      <c r="B10054">
        <v>-42.474999999999994</v>
      </c>
      <c r="C10054">
        <v>-62.042437881780181</v>
      </c>
      <c r="D10054">
        <v>-43.613311051369607</v>
      </c>
    </row>
    <row r="10055" spans="1:4" x14ac:dyDescent="0.25">
      <c r="A10055">
        <v>1040.1959999999999</v>
      </c>
      <c r="B10055">
        <v>-42.480999999999995</v>
      </c>
      <c r="C10055">
        <v>-61.872502640885493</v>
      </c>
      <c r="D10055">
        <v>-43.648429363753053</v>
      </c>
    </row>
    <row r="10056" spans="1:4" x14ac:dyDescent="0.25">
      <c r="A10056">
        <v>1040.2</v>
      </c>
      <c r="B10056">
        <v>-42.472999999999999</v>
      </c>
      <c r="C10056">
        <v>-61.253616864924446</v>
      </c>
      <c r="D10056">
        <v>-43.694446462738256</v>
      </c>
    </row>
    <row r="10057" spans="1:4" x14ac:dyDescent="0.25">
      <c r="A10057">
        <v>1040.204</v>
      </c>
      <c r="B10057">
        <v>-42.483999999999995</v>
      </c>
      <c r="C10057">
        <v>-60.980342626188396</v>
      </c>
      <c r="D10057">
        <v>-43.733197703988949</v>
      </c>
    </row>
    <row r="10058" spans="1:4" x14ac:dyDescent="0.25">
      <c r="A10058">
        <v>1040.2080000000001</v>
      </c>
      <c r="B10058">
        <v>-42.489999999999995</v>
      </c>
      <c r="C10058">
        <v>-61.834611675010329</v>
      </c>
      <c r="D10058">
        <v>-43.761050158637893</v>
      </c>
    </row>
    <row r="10059" spans="1:4" x14ac:dyDescent="0.25">
      <c r="A10059">
        <v>1040.212</v>
      </c>
      <c r="B10059">
        <v>-42.500999999999998</v>
      </c>
      <c r="C10059">
        <v>-61.236393698617555</v>
      </c>
      <c r="D10059">
        <v>-43.75257332461431</v>
      </c>
    </row>
    <row r="10060" spans="1:4" x14ac:dyDescent="0.25">
      <c r="A10060">
        <v>1040.2159999999999</v>
      </c>
      <c r="B10060">
        <v>-42.494999999999997</v>
      </c>
      <c r="C10060">
        <v>-60.959674826620123</v>
      </c>
      <c r="D10060">
        <v>-43.736830632856204</v>
      </c>
    </row>
    <row r="10061" spans="1:4" x14ac:dyDescent="0.25">
      <c r="A10061">
        <v>1040.22</v>
      </c>
      <c r="B10061">
        <v>-42.518000000000001</v>
      </c>
      <c r="C10061">
        <v>-60.903412483350927</v>
      </c>
      <c r="D10061">
        <v>-43.710189154496348</v>
      </c>
    </row>
    <row r="10062" spans="1:4" x14ac:dyDescent="0.25">
      <c r="A10062">
        <v>1040.2239999999999</v>
      </c>
      <c r="B10062">
        <v>-42.51</v>
      </c>
      <c r="C10062">
        <v>-61.071051302071361</v>
      </c>
      <c r="D10062">
        <v>-43.700501344183685</v>
      </c>
    </row>
    <row r="10063" spans="1:4" x14ac:dyDescent="0.25">
      <c r="A10063">
        <v>1040.2280000000001</v>
      </c>
      <c r="B10063">
        <v>-42.519999999999996</v>
      </c>
      <c r="C10063">
        <v>-60.214485831075187</v>
      </c>
      <c r="D10063">
        <v>-43.689602557581921</v>
      </c>
    </row>
    <row r="10064" spans="1:4" x14ac:dyDescent="0.25">
      <c r="A10064">
        <v>1040.232</v>
      </c>
      <c r="B10064">
        <v>-42.536999999999999</v>
      </c>
      <c r="C10064">
        <v>-60.39475497175399</v>
      </c>
      <c r="D10064">
        <v>-43.707767201918195</v>
      </c>
    </row>
    <row r="10065" spans="1:4" x14ac:dyDescent="0.25">
      <c r="A10065">
        <v>1040.2360000000001</v>
      </c>
      <c r="B10065">
        <v>-42.527999999999999</v>
      </c>
      <c r="C10065">
        <v>-60.546318835254674</v>
      </c>
      <c r="D10065">
        <v>-43.751362348325216</v>
      </c>
    </row>
    <row r="10066" spans="1:4" x14ac:dyDescent="0.25">
      <c r="A10066">
        <v>1040.24</v>
      </c>
      <c r="B10066">
        <v>-42.556999999999995</v>
      </c>
      <c r="C10066">
        <v>-60.79548064116107</v>
      </c>
      <c r="D10066">
        <v>-43.809489210201257</v>
      </c>
    </row>
    <row r="10067" spans="1:4" x14ac:dyDescent="0.25">
      <c r="A10067">
        <v>1040.2439999999999</v>
      </c>
      <c r="B10067">
        <v>-42.57</v>
      </c>
      <c r="C10067">
        <v>-60.197262664768296</v>
      </c>
      <c r="D10067">
        <v>-43.923320981375184</v>
      </c>
    </row>
    <row r="10068" spans="1:4" x14ac:dyDescent="0.25">
      <c r="A10068">
        <v>1040.248</v>
      </c>
      <c r="B10068">
        <v>-42.586999999999996</v>
      </c>
      <c r="C10068">
        <v>-59.930877692554979</v>
      </c>
      <c r="D10068">
        <v>-44.02383201336918</v>
      </c>
    </row>
    <row r="10069" spans="1:4" x14ac:dyDescent="0.25">
      <c r="A10069">
        <v>1040.252</v>
      </c>
      <c r="B10069">
        <v>-42.585000000000001</v>
      </c>
      <c r="C10069">
        <v>-59.96762044734303</v>
      </c>
      <c r="D10069">
        <v>-44.08195887524522</v>
      </c>
    </row>
    <row r="10070" spans="1:4" x14ac:dyDescent="0.25">
      <c r="A10070">
        <v>1040.2560000000001</v>
      </c>
      <c r="B10070">
        <v>-42.592999999999996</v>
      </c>
      <c r="C10070">
        <v>-60.832223395949107</v>
      </c>
      <c r="D10070">
        <v>-44.094068638136065</v>
      </c>
    </row>
    <row r="10071" spans="1:4" x14ac:dyDescent="0.25">
      <c r="A10071">
        <v>1040.26</v>
      </c>
      <c r="B10071">
        <v>-42.597999999999999</v>
      </c>
      <c r="C10071">
        <v>-60.053736278877501</v>
      </c>
      <c r="D10071">
        <v>-44.033519823681857</v>
      </c>
    </row>
    <row r="10072" spans="1:4" x14ac:dyDescent="0.25">
      <c r="A10072">
        <v>1040.2639999999999</v>
      </c>
      <c r="B10072">
        <v>-42.602999999999994</v>
      </c>
      <c r="C10072">
        <v>-60.224819730859316</v>
      </c>
      <c r="D10072">
        <v>-43.937852696844196</v>
      </c>
    </row>
    <row r="10073" spans="1:4" x14ac:dyDescent="0.25">
      <c r="A10073">
        <v>1040.268</v>
      </c>
      <c r="B10073">
        <v>-42.606999999999999</v>
      </c>
      <c r="C10073">
        <v>-60.341937261746175</v>
      </c>
      <c r="D10073">
        <v>-43.794957494732245</v>
      </c>
    </row>
    <row r="10074" spans="1:4" x14ac:dyDescent="0.25">
      <c r="A10074">
        <v>1040.2719999999999</v>
      </c>
      <c r="B10074">
        <v>-42.597999999999999</v>
      </c>
      <c r="C10074">
        <v>-61.099756579249537</v>
      </c>
      <c r="D10074">
        <v>-43.620576909104116</v>
      </c>
    </row>
    <row r="10075" spans="1:4" x14ac:dyDescent="0.25">
      <c r="A10075">
        <v>1040.2760000000001</v>
      </c>
      <c r="B10075">
        <v>-42.623999999999995</v>
      </c>
      <c r="C10075">
        <v>-59.842465438846268</v>
      </c>
      <c r="D10075">
        <v>-43.494635375039358</v>
      </c>
    </row>
    <row r="10076" spans="1:4" x14ac:dyDescent="0.25">
      <c r="A10076">
        <v>1040.28</v>
      </c>
      <c r="B10076">
        <v>-42.613999999999997</v>
      </c>
      <c r="C10076">
        <v>-60.225967941946429</v>
      </c>
      <c r="D10076">
        <v>-43.233064496597152</v>
      </c>
    </row>
    <row r="10077" spans="1:4" x14ac:dyDescent="0.25">
      <c r="A10077">
        <v>1040.2840000000001</v>
      </c>
      <c r="B10077">
        <v>-42.617999999999995</v>
      </c>
      <c r="C10077">
        <v>-60.377531805447099</v>
      </c>
      <c r="D10077">
        <v>-43.01024485940566</v>
      </c>
    </row>
    <row r="10078" spans="1:4" x14ac:dyDescent="0.25">
      <c r="A10078">
        <v>1040.288</v>
      </c>
      <c r="B10078">
        <v>-42.610999999999997</v>
      </c>
      <c r="C10078">
        <v>-60.234005419556318</v>
      </c>
      <c r="D10078">
        <v>-42.828598416043008</v>
      </c>
    </row>
    <row r="10079" spans="1:4" x14ac:dyDescent="0.25">
      <c r="A10079">
        <v>1040.2919999999999</v>
      </c>
      <c r="B10079">
        <v>-42.605999999999995</v>
      </c>
      <c r="C10079">
        <v>-60.103109355623936</v>
      </c>
      <c r="D10079">
        <v>-42.699023953110995</v>
      </c>
    </row>
    <row r="10080" spans="1:4" x14ac:dyDescent="0.25">
      <c r="A10080">
        <v>1040.296</v>
      </c>
      <c r="B10080">
        <v>-42.595999999999997</v>
      </c>
      <c r="C10080">
        <v>-60.366049694575842</v>
      </c>
      <c r="D10080">
        <v>-42.661483688149382</v>
      </c>
    </row>
    <row r="10081" spans="1:4" x14ac:dyDescent="0.25">
      <c r="A10081">
        <v>1040.3</v>
      </c>
      <c r="B10081">
        <v>-42.602999999999994</v>
      </c>
      <c r="C10081">
        <v>-59.901024204289705</v>
      </c>
      <c r="D10081">
        <v>-42.691758095376485</v>
      </c>
    </row>
    <row r="10082" spans="1:4" x14ac:dyDescent="0.25">
      <c r="A10082">
        <v>1040.3040000000001</v>
      </c>
      <c r="B10082">
        <v>-42.594000000000001</v>
      </c>
      <c r="C10082">
        <v>-60.94934092683598</v>
      </c>
      <c r="D10082">
        <v>-42.754728862408868</v>
      </c>
    </row>
    <row r="10083" spans="1:4" x14ac:dyDescent="0.25">
      <c r="A10083">
        <v>1040.308</v>
      </c>
      <c r="B10083">
        <v>-42.579000000000001</v>
      </c>
      <c r="C10083">
        <v>-59.941211592339123</v>
      </c>
      <c r="D10083">
        <v>-42.884303325340888</v>
      </c>
    </row>
    <row r="10084" spans="1:4" x14ac:dyDescent="0.25">
      <c r="A10084">
        <v>1040.3119999999999</v>
      </c>
      <c r="B10084">
        <v>-42.579000000000001</v>
      </c>
      <c r="C10084">
        <v>-61.003306847930908</v>
      </c>
      <c r="D10084">
        <v>-43.00418997796023</v>
      </c>
    </row>
    <row r="10085" spans="1:4" x14ac:dyDescent="0.25">
      <c r="A10085">
        <v>1040.316</v>
      </c>
      <c r="B10085">
        <v>-42.571999999999996</v>
      </c>
      <c r="C10085">
        <v>-60.082441556055649</v>
      </c>
      <c r="D10085">
        <v>-43.147085180072175</v>
      </c>
    </row>
    <row r="10086" spans="1:4" x14ac:dyDescent="0.25">
      <c r="A10086">
        <v>1040.32</v>
      </c>
      <c r="B10086">
        <v>-42.55</v>
      </c>
      <c r="C10086">
        <v>-60.553208101777436</v>
      </c>
      <c r="D10086">
        <v>-43.287558429605944</v>
      </c>
    </row>
    <row r="10087" spans="1:4" x14ac:dyDescent="0.25">
      <c r="A10087">
        <v>1040.3240000000001</v>
      </c>
      <c r="B10087">
        <v>-42.547999999999995</v>
      </c>
      <c r="C10087">
        <v>-60.254673219124605</v>
      </c>
      <c r="D10087">
        <v>-43.414710939959789</v>
      </c>
    </row>
    <row r="10088" spans="1:4" x14ac:dyDescent="0.25">
      <c r="A10088">
        <v>1040.328</v>
      </c>
      <c r="B10088">
        <v>-42.524999999999999</v>
      </c>
      <c r="C10088">
        <v>-60.37868001653424</v>
      </c>
      <c r="D10088">
        <v>-43.541863450313649</v>
      </c>
    </row>
    <row r="10089" spans="1:4" x14ac:dyDescent="0.25">
      <c r="A10089">
        <v>1040.3320000000001</v>
      </c>
      <c r="B10089">
        <v>-42.531999999999996</v>
      </c>
      <c r="C10089">
        <v>-60.483167225462715</v>
      </c>
      <c r="D10089">
        <v>-43.580614691564335</v>
      </c>
    </row>
    <row r="10090" spans="1:4" x14ac:dyDescent="0.25">
      <c r="A10090">
        <v>1040.336</v>
      </c>
      <c r="B10090">
        <v>-42.518000000000001</v>
      </c>
      <c r="C10090">
        <v>-60.39245854957975</v>
      </c>
      <c r="D10090">
        <v>-43.589091525587918</v>
      </c>
    </row>
    <row r="10091" spans="1:4" x14ac:dyDescent="0.25">
      <c r="A10091">
        <v>1040.3399999999999</v>
      </c>
      <c r="B10091">
        <v>-42.518999999999998</v>
      </c>
      <c r="C10091">
        <v>-60.317824828916535</v>
      </c>
      <c r="D10091">
        <v>-43.530964663711892</v>
      </c>
    </row>
    <row r="10092" spans="1:4" x14ac:dyDescent="0.25">
      <c r="A10092">
        <v>1040.3440000000001</v>
      </c>
      <c r="B10092">
        <v>-42.515999999999998</v>
      </c>
      <c r="C10092">
        <v>-60.399347816102512</v>
      </c>
      <c r="D10092">
        <v>-43.431664608006969</v>
      </c>
    </row>
    <row r="10093" spans="1:4" x14ac:dyDescent="0.25">
      <c r="A10093">
        <v>1040.348</v>
      </c>
      <c r="B10093">
        <v>-42.481999999999999</v>
      </c>
      <c r="C10093">
        <v>-60.943599871400345</v>
      </c>
      <c r="D10093">
        <v>-43.306934050231291</v>
      </c>
    </row>
    <row r="10094" spans="1:4" x14ac:dyDescent="0.25">
      <c r="A10094">
        <v>1040.3520000000001</v>
      </c>
      <c r="B10094">
        <v>-42.488</v>
      </c>
      <c r="C10094">
        <v>-60.186928764984152</v>
      </c>
      <c r="D10094">
        <v>-43.189469350190123</v>
      </c>
    </row>
    <row r="10095" spans="1:4" x14ac:dyDescent="0.25">
      <c r="A10095">
        <v>1040.356</v>
      </c>
      <c r="B10095">
        <v>-42.491</v>
      </c>
      <c r="C10095">
        <v>-60.818444862903583</v>
      </c>
      <c r="D10095">
        <v>-43.096224175930629</v>
      </c>
    </row>
    <row r="10096" spans="1:4" x14ac:dyDescent="0.25">
      <c r="A10096">
        <v>1040.3599999999999</v>
      </c>
      <c r="B10096">
        <v>-42.481999999999999</v>
      </c>
      <c r="C10096">
        <v>-60.501538602856733</v>
      </c>
      <c r="D10096">
        <v>-43.044152195500011</v>
      </c>
    </row>
    <row r="10097" spans="1:4" x14ac:dyDescent="0.25">
      <c r="A10097">
        <v>1040.364</v>
      </c>
      <c r="B10097">
        <v>-42.491999999999997</v>
      </c>
      <c r="C10097">
        <v>-61.005603270105162</v>
      </c>
      <c r="D10097">
        <v>-42.973915570733126</v>
      </c>
    </row>
    <row r="10098" spans="1:4" x14ac:dyDescent="0.25">
      <c r="A10098">
        <v>1040.3679999999999</v>
      </c>
      <c r="B10098">
        <v>-42.503999999999998</v>
      </c>
      <c r="C10098">
        <v>-60.803518118770931</v>
      </c>
      <c r="D10098">
        <v>-42.943641163506022</v>
      </c>
    </row>
    <row r="10099" spans="1:4" x14ac:dyDescent="0.25">
      <c r="A10099">
        <v>1040.3720000000001</v>
      </c>
      <c r="B10099">
        <v>-42.498999999999995</v>
      </c>
      <c r="C10099">
        <v>-61.131906489689051</v>
      </c>
      <c r="D10099">
        <v>-42.930320424326084</v>
      </c>
    </row>
    <row r="10100" spans="1:4" x14ac:dyDescent="0.25">
      <c r="A10100">
        <v>1040.376</v>
      </c>
      <c r="B10100">
        <v>-42.497</v>
      </c>
      <c r="C10100">
        <v>-60.733477242456239</v>
      </c>
      <c r="D10100">
        <v>-42.93879725834968</v>
      </c>
    </row>
    <row r="10101" spans="1:4" x14ac:dyDescent="0.25">
      <c r="A10101">
        <v>1040.3800000000001</v>
      </c>
      <c r="B10101">
        <v>-42.494</v>
      </c>
      <c r="C10101">
        <v>-61.985027327423872</v>
      </c>
      <c r="D10101">
        <v>-42.986025333623971</v>
      </c>
    </row>
    <row r="10102" spans="1:4" x14ac:dyDescent="0.25">
      <c r="A10102">
        <v>1040.384</v>
      </c>
      <c r="B10102">
        <v>-42.513999999999996</v>
      </c>
      <c r="C10102">
        <v>-61.274284664492718</v>
      </c>
      <c r="D10102">
        <v>-43.053840005812681</v>
      </c>
    </row>
    <row r="10103" spans="1:4" x14ac:dyDescent="0.25">
      <c r="A10103">
        <v>1040.3879999999999</v>
      </c>
      <c r="B10103">
        <v>-42.530999999999999</v>
      </c>
      <c r="C10103">
        <v>-61.501630459743701</v>
      </c>
      <c r="D10103">
        <v>-43.149507132650335</v>
      </c>
    </row>
    <row r="10104" spans="1:4" x14ac:dyDescent="0.25">
      <c r="A10104">
        <v>1040.3920000000001</v>
      </c>
      <c r="B10104">
        <v>-42.533000000000001</v>
      </c>
      <c r="C10104">
        <v>-61.758829743259987</v>
      </c>
      <c r="D10104">
        <v>-43.253651093511593</v>
      </c>
    </row>
    <row r="10105" spans="1:4" x14ac:dyDescent="0.25">
      <c r="A10105">
        <v>1040.396</v>
      </c>
      <c r="B10105">
        <v>-42.553999999999995</v>
      </c>
      <c r="C10105">
        <v>-62.458090295319884</v>
      </c>
      <c r="D10105">
        <v>-43.33115357601298</v>
      </c>
    </row>
    <row r="10106" spans="1:4" x14ac:dyDescent="0.25">
      <c r="A10106">
        <v>1040.4000000000001</v>
      </c>
      <c r="B10106">
        <v>-42.556999999999995</v>
      </c>
      <c r="C10106">
        <v>-62.064253892435566</v>
      </c>
      <c r="D10106">
        <v>-43.461939015234073</v>
      </c>
    </row>
    <row r="10107" spans="1:4" x14ac:dyDescent="0.25">
      <c r="A10107">
        <v>1040.404</v>
      </c>
      <c r="B10107">
        <v>-42.565999999999995</v>
      </c>
      <c r="C10107">
        <v>-62.0171772378634</v>
      </c>
      <c r="D10107">
        <v>-43.555184189493566</v>
      </c>
    </row>
    <row r="10108" spans="1:4" x14ac:dyDescent="0.25">
      <c r="A10108">
        <v>1040.4079999999999</v>
      </c>
      <c r="B10108">
        <v>-42.577999999999996</v>
      </c>
      <c r="C10108">
        <v>-62.342120975520125</v>
      </c>
      <c r="D10108">
        <v>-43.65085131633122</v>
      </c>
    </row>
    <row r="10109" spans="1:4" x14ac:dyDescent="0.25">
      <c r="A10109">
        <v>1040.412</v>
      </c>
      <c r="B10109">
        <v>-42.591000000000001</v>
      </c>
      <c r="C10109">
        <v>-62.446608184448628</v>
      </c>
      <c r="D10109">
        <v>-43.728353798832622</v>
      </c>
    </row>
    <row r="10110" spans="1:4" x14ac:dyDescent="0.25">
      <c r="A10110">
        <v>1040.4159999999999</v>
      </c>
      <c r="B10110">
        <v>-42.602999999999994</v>
      </c>
      <c r="C10110">
        <v>-63.344509254581361</v>
      </c>
      <c r="D10110">
        <v>-43.808278233912176</v>
      </c>
    </row>
    <row r="10111" spans="1:4" x14ac:dyDescent="0.25">
      <c r="A10111">
        <v>1040.42</v>
      </c>
      <c r="B10111">
        <v>-42.616999999999997</v>
      </c>
      <c r="C10111">
        <v>-63.039085105405768</v>
      </c>
      <c r="D10111">
        <v>-43.866405095788217</v>
      </c>
    </row>
    <row r="10112" spans="1:4" x14ac:dyDescent="0.25">
      <c r="A10112">
        <v>1040.424</v>
      </c>
      <c r="B10112">
        <v>-42.62</v>
      </c>
      <c r="C10112">
        <v>-63.073531438019565</v>
      </c>
      <c r="D10112">
        <v>-43.899101455593495</v>
      </c>
    </row>
    <row r="10113" spans="1:4" x14ac:dyDescent="0.25">
      <c r="A10113">
        <v>1040.4280000000001</v>
      </c>
      <c r="B10113">
        <v>-42.623999999999995</v>
      </c>
      <c r="C10113">
        <v>-63.302025444357675</v>
      </c>
      <c r="D10113">
        <v>-43.935430744266029</v>
      </c>
    </row>
    <row r="10114" spans="1:4" x14ac:dyDescent="0.25">
      <c r="A10114">
        <v>1040.432</v>
      </c>
      <c r="B10114">
        <v>-42.623999999999995</v>
      </c>
      <c r="C10114">
        <v>-64.312451201028793</v>
      </c>
      <c r="D10114">
        <v>-43.953595388602288</v>
      </c>
    </row>
    <row r="10115" spans="1:4" x14ac:dyDescent="0.25">
      <c r="A10115">
        <v>1040.4359999999999</v>
      </c>
      <c r="B10115">
        <v>-42.646000000000001</v>
      </c>
      <c r="C10115">
        <v>-63.745234923988427</v>
      </c>
      <c r="D10115">
        <v>-43.976603938094883</v>
      </c>
    </row>
    <row r="10116" spans="1:4" x14ac:dyDescent="0.25">
      <c r="A10116">
        <v>1040.44</v>
      </c>
      <c r="B10116">
        <v>-42.635999999999996</v>
      </c>
      <c r="C10116">
        <v>-64.170073026225126</v>
      </c>
      <c r="D10116">
        <v>-44.022621037080093</v>
      </c>
    </row>
    <row r="10117" spans="1:4" x14ac:dyDescent="0.25">
      <c r="A10117">
        <v>1040.444</v>
      </c>
      <c r="B10117">
        <v>-42.658000000000001</v>
      </c>
      <c r="C10117">
        <v>-63.82675791117439</v>
      </c>
      <c r="D10117">
        <v>-44.096490590714232</v>
      </c>
    </row>
    <row r="10118" spans="1:4" x14ac:dyDescent="0.25">
      <c r="A10118">
        <v>1040.4480000000001</v>
      </c>
      <c r="B10118">
        <v>-42.634</v>
      </c>
      <c r="C10118">
        <v>-64.54209341845403</v>
      </c>
      <c r="D10118">
        <v>-44.180047954661042</v>
      </c>
    </row>
    <row r="10119" spans="1:4" x14ac:dyDescent="0.25">
      <c r="A10119">
        <v>1040.452</v>
      </c>
      <c r="B10119">
        <v>-42.646999999999998</v>
      </c>
      <c r="C10119">
        <v>-64.63854314977263</v>
      </c>
      <c r="D10119">
        <v>-44.266027271186026</v>
      </c>
    </row>
    <row r="10120" spans="1:4" x14ac:dyDescent="0.25">
      <c r="A10120">
        <v>1040.4559999999999</v>
      </c>
      <c r="B10120">
        <v>-42.658000000000001</v>
      </c>
      <c r="C10120">
        <v>-63.700454691590501</v>
      </c>
      <c r="D10120">
        <v>-44.435563951657834</v>
      </c>
    </row>
    <row r="10121" spans="1:4" x14ac:dyDescent="0.25">
      <c r="A10121">
        <v>1040.46</v>
      </c>
      <c r="B10121">
        <v>-42.64</v>
      </c>
      <c r="C10121">
        <v>-65.128829283975563</v>
      </c>
      <c r="D10121">
        <v>-44.586935987793368</v>
      </c>
    </row>
    <row r="10122" spans="1:4" x14ac:dyDescent="0.25">
      <c r="A10122">
        <v>1040.4639999999999</v>
      </c>
      <c r="B10122">
        <v>-42.65</v>
      </c>
      <c r="C10122">
        <v>-63.66371193680245</v>
      </c>
      <c r="D10122">
        <v>-44.785536099203171</v>
      </c>
    </row>
    <row r="10123" spans="1:4" x14ac:dyDescent="0.25">
      <c r="A10123">
        <v>1040.4680000000001</v>
      </c>
      <c r="B10123">
        <v>-42.65</v>
      </c>
      <c r="C10123">
        <v>-63.897946998576209</v>
      </c>
      <c r="D10123">
        <v>-44.995034997214759</v>
      </c>
    </row>
    <row r="10124" spans="1:4" x14ac:dyDescent="0.25">
      <c r="A10124">
        <v>1040.472</v>
      </c>
      <c r="B10124">
        <v>-42.629999999999995</v>
      </c>
      <c r="C10124">
        <v>-64.63854314977263</v>
      </c>
      <c r="D10124">
        <v>-45.170626559131975</v>
      </c>
    </row>
    <row r="10125" spans="1:4" x14ac:dyDescent="0.25">
      <c r="A10125">
        <v>1040.4760000000001</v>
      </c>
      <c r="B10125">
        <v>-42.643999999999998</v>
      </c>
      <c r="C10125">
        <v>-62.715289578836156</v>
      </c>
      <c r="D10125">
        <v>-45.282036377727721</v>
      </c>
    </row>
    <row r="10126" spans="1:4" x14ac:dyDescent="0.25">
      <c r="A10126">
        <v>1040.48</v>
      </c>
      <c r="B10126">
        <v>-42.616</v>
      </c>
      <c r="C10126">
        <v>-63.855463188352537</v>
      </c>
      <c r="D10126">
        <v>-45.292935164329485</v>
      </c>
    </row>
    <row r="10127" spans="1:4" x14ac:dyDescent="0.25">
      <c r="A10127">
        <v>1040.4839999999999</v>
      </c>
      <c r="B10127">
        <v>-42.600999999999999</v>
      </c>
      <c r="C10127">
        <v>-62.710696734487662</v>
      </c>
      <c r="D10127">
        <v>-45.200900966359079</v>
      </c>
    </row>
    <row r="10128" spans="1:4" x14ac:dyDescent="0.25">
      <c r="A10128">
        <v>1040.4880000000001</v>
      </c>
      <c r="B10128">
        <v>-42.600999999999999</v>
      </c>
      <c r="C10128">
        <v>-62.769255499931099</v>
      </c>
      <c r="D10128">
        <v>-45.025309404441863</v>
      </c>
    </row>
    <row r="10129" spans="1:4" x14ac:dyDescent="0.25">
      <c r="A10129">
        <v>1040.492</v>
      </c>
      <c r="B10129">
        <v>-42.591999999999999</v>
      </c>
      <c r="C10129">
        <v>-62.482202728149524</v>
      </c>
      <c r="D10129">
        <v>-44.81096660127394</v>
      </c>
    </row>
    <row r="10130" spans="1:4" x14ac:dyDescent="0.25">
      <c r="A10130">
        <v>1040.4960000000001</v>
      </c>
      <c r="B10130">
        <v>-42.594000000000001</v>
      </c>
      <c r="C10130">
        <v>-62.042437881780181</v>
      </c>
      <c r="D10130">
        <v>-44.600256726973285</v>
      </c>
    </row>
    <row r="10131" spans="1:4" x14ac:dyDescent="0.25">
      <c r="A10131">
        <v>1040.5</v>
      </c>
      <c r="B10131">
        <v>-42.582000000000001</v>
      </c>
      <c r="C10131">
        <v>-61.6853442336839</v>
      </c>
      <c r="D10131">
        <v>-44.391968805250791</v>
      </c>
    </row>
    <row r="10132" spans="1:4" x14ac:dyDescent="0.25">
      <c r="A10132">
        <v>1040.5039999999999</v>
      </c>
      <c r="B10132">
        <v>-42.574999999999996</v>
      </c>
      <c r="C10132">
        <v>-62.047030726128675</v>
      </c>
      <c r="D10132">
        <v>-44.194579670130054</v>
      </c>
    </row>
    <row r="10133" spans="1:4" x14ac:dyDescent="0.25">
      <c r="A10133">
        <v>1040.508</v>
      </c>
      <c r="B10133">
        <v>-42.576999999999998</v>
      </c>
      <c r="C10133">
        <v>-62.12166444679189</v>
      </c>
      <c r="D10133">
        <v>-44.071060088643463</v>
      </c>
    </row>
    <row r="10134" spans="1:4" x14ac:dyDescent="0.25">
      <c r="A10134">
        <v>1040.5119999999999</v>
      </c>
      <c r="B10134">
        <v>-42.558999999999997</v>
      </c>
      <c r="C10134">
        <v>-61.337436274284649</v>
      </c>
      <c r="D10134">
        <v>-43.859139238053721</v>
      </c>
    </row>
    <row r="10135" spans="1:4" x14ac:dyDescent="0.25">
      <c r="A10135">
        <v>1040.5160000000001</v>
      </c>
      <c r="B10135">
        <v>-42.576999999999998</v>
      </c>
      <c r="C10135">
        <v>-61.536076792357498</v>
      </c>
      <c r="D10135">
        <v>-43.70534524934002</v>
      </c>
    </row>
    <row r="10136" spans="1:4" x14ac:dyDescent="0.25">
      <c r="A10136">
        <v>1040.52</v>
      </c>
      <c r="B10136">
        <v>-42.543999999999997</v>
      </c>
      <c r="C10136">
        <v>-60.774812841592798</v>
      </c>
      <c r="D10136">
        <v>-43.59272445445518</v>
      </c>
    </row>
    <row r="10137" spans="1:4" x14ac:dyDescent="0.25">
      <c r="A10137">
        <v>1040.5239999999999</v>
      </c>
      <c r="B10137">
        <v>-42.524999999999999</v>
      </c>
      <c r="C10137">
        <v>-60.933265971616215</v>
      </c>
      <c r="D10137">
        <v>-43.520065877110127</v>
      </c>
    </row>
    <row r="10138" spans="1:4" x14ac:dyDescent="0.25">
      <c r="A10138">
        <v>1040.528</v>
      </c>
      <c r="B10138">
        <v>-42.542999999999999</v>
      </c>
      <c r="C10138">
        <v>-60.366049694575842</v>
      </c>
      <c r="D10138">
        <v>-43.487369517304856</v>
      </c>
    </row>
    <row r="10139" spans="1:4" x14ac:dyDescent="0.25">
      <c r="A10139">
        <v>1040.5319999999999</v>
      </c>
      <c r="B10139">
        <v>-42.543999999999997</v>
      </c>
      <c r="C10139">
        <v>-60.472833325678586</v>
      </c>
      <c r="D10139">
        <v>-43.477681706992179</v>
      </c>
    </row>
    <row r="10140" spans="1:4" x14ac:dyDescent="0.25">
      <c r="A10140">
        <v>1040.5360000000001</v>
      </c>
      <c r="B10140">
        <v>-42.548999999999999</v>
      </c>
      <c r="C10140">
        <v>-60.63817572222478</v>
      </c>
      <c r="D10140">
        <v>-43.491002446172104</v>
      </c>
    </row>
    <row r="10141" spans="1:4" x14ac:dyDescent="0.25">
      <c r="A10141">
        <v>1040.54</v>
      </c>
      <c r="B10141">
        <v>-42.562999999999995</v>
      </c>
      <c r="C10141">
        <v>-60.391310338492623</v>
      </c>
      <c r="D10141">
        <v>-43.505534161641116</v>
      </c>
    </row>
    <row r="10142" spans="1:4" x14ac:dyDescent="0.25">
      <c r="A10142">
        <v>1040.5440000000001</v>
      </c>
      <c r="B10142">
        <v>-42.561999999999998</v>
      </c>
      <c r="C10142">
        <v>-60.225967941946429</v>
      </c>
      <c r="D10142">
        <v>-43.512800019375618</v>
      </c>
    </row>
    <row r="10143" spans="1:4" x14ac:dyDescent="0.25">
      <c r="A10143">
        <v>1040.548</v>
      </c>
      <c r="B10143">
        <v>-42.561999999999998</v>
      </c>
      <c r="C10143">
        <v>-60.021586368437958</v>
      </c>
      <c r="D10143">
        <v>-43.552762236915399</v>
      </c>
    </row>
    <row r="10144" spans="1:4" x14ac:dyDescent="0.25">
      <c r="A10144">
        <v>1040.5519999999999</v>
      </c>
      <c r="B10144">
        <v>-42.561</v>
      </c>
      <c r="C10144">
        <v>-59.712717586001013</v>
      </c>
      <c r="D10144">
        <v>-43.581825667853415</v>
      </c>
    </row>
    <row r="10145" spans="1:4" x14ac:dyDescent="0.25">
      <c r="A10145">
        <v>1040.556</v>
      </c>
      <c r="B10145">
        <v>-42.570999999999998</v>
      </c>
      <c r="C10145">
        <v>-59.98943645799843</v>
      </c>
      <c r="D10145">
        <v>-43.619365932815036</v>
      </c>
    </row>
    <row r="10146" spans="1:4" x14ac:dyDescent="0.25">
      <c r="A10146">
        <v>1040.56</v>
      </c>
      <c r="B10146">
        <v>-42.594999999999999</v>
      </c>
      <c r="C10146">
        <v>-59.773572773618703</v>
      </c>
      <c r="D10146">
        <v>-43.661750102932984</v>
      </c>
    </row>
    <row r="10147" spans="1:4" x14ac:dyDescent="0.25">
      <c r="A10147">
        <v>1040.5640000000001</v>
      </c>
      <c r="B10147">
        <v>-42.591000000000001</v>
      </c>
      <c r="C10147">
        <v>-59.818353006016615</v>
      </c>
      <c r="D10147">
        <v>-43.71503305965269</v>
      </c>
    </row>
    <row r="10148" spans="1:4" x14ac:dyDescent="0.25">
      <c r="A10148">
        <v>1040.568</v>
      </c>
      <c r="B10148">
        <v>-42.608999999999995</v>
      </c>
      <c r="C10148">
        <v>-59.418775547696676</v>
      </c>
      <c r="D10148">
        <v>-43.768316016372403</v>
      </c>
    </row>
    <row r="10149" spans="1:4" x14ac:dyDescent="0.25">
      <c r="A10149">
        <v>1040.5719999999999</v>
      </c>
      <c r="B10149">
        <v>-42.613999999999997</v>
      </c>
      <c r="C10149">
        <v>-60.409681715886641</v>
      </c>
      <c r="D10149">
        <v>-43.802223352466754</v>
      </c>
    </row>
    <row r="10150" spans="1:4" x14ac:dyDescent="0.25">
      <c r="A10150">
        <v>1040.576</v>
      </c>
      <c r="B10150">
        <v>-42.631999999999998</v>
      </c>
      <c r="C10150">
        <v>-60.174298443025755</v>
      </c>
      <c r="D10150">
        <v>-43.817966044224853</v>
      </c>
    </row>
    <row r="10151" spans="1:4" x14ac:dyDescent="0.25">
      <c r="A10151">
        <v>1040.58</v>
      </c>
      <c r="B10151">
        <v>-42.62</v>
      </c>
      <c r="C10151">
        <v>-59.961879391907395</v>
      </c>
      <c r="D10151">
        <v>-43.784058708130495</v>
      </c>
    </row>
    <row r="10152" spans="1:4" x14ac:dyDescent="0.25">
      <c r="A10152">
        <v>1040.5840000000001</v>
      </c>
      <c r="B10152">
        <v>-42.652999999999999</v>
      </c>
      <c r="C10152">
        <v>-60.115739677582319</v>
      </c>
      <c r="D10152">
        <v>-43.699290367894598</v>
      </c>
    </row>
    <row r="10153" spans="1:4" x14ac:dyDescent="0.25">
      <c r="A10153">
        <v>1040.588</v>
      </c>
      <c r="B10153">
        <v>-42.660999999999994</v>
      </c>
      <c r="C10153">
        <v>-59.982547191475682</v>
      </c>
      <c r="D10153">
        <v>-43.586669573009765</v>
      </c>
    </row>
    <row r="10154" spans="1:4" x14ac:dyDescent="0.25">
      <c r="A10154">
        <v>1040.5920000000001</v>
      </c>
      <c r="B10154">
        <v>-42.660999999999994</v>
      </c>
      <c r="C10154">
        <v>-59.651862398383308</v>
      </c>
      <c r="D10154">
        <v>-43.459517062655905</v>
      </c>
    </row>
    <row r="10155" spans="1:4" x14ac:dyDescent="0.25">
      <c r="A10155">
        <v>1040.596</v>
      </c>
      <c r="B10155">
        <v>-42.662999999999997</v>
      </c>
      <c r="C10155">
        <v>-60.236301841730558</v>
      </c>
      <c r="D10155">
        <v>-43.325098694567558</v>
      </c>
    </row>
    <row r="10156" spans="1:4" x14ac:dyDescent="0.25">
      <c r="A10156">
        <v>1040.5999999999999</v>
      </c>
      <c r="B10156">
        <v>-42.666999999999994</v>
      </c>
      <c r="C10156">
        <v>-59.868874293850176</v>
      </c>
      <c r="D10156">
        <v>-43.223376686284475</v>
      </c>
    </row>
    <row r="10157" spans="1:4" x14ac:dyDescent="0.25">
      <c r="A10157">
        <v>1040.604</v>
      </c>
      <c r="B10157">
        <v>-42.681999999999995</v>
      </c>
      <c r="C10157">
        <v>-60.434942359803408</v>
      </c>
      <c r="D10157">
        <v>-43.044152195500011</v>
      </c>
    </row>
    <row r="10158" spans="1:4" x14ac:dyDescent="0.25">
      <c r="A10158">
        <v>1040.6079999999999</v>
      </c>
      <c r="B10158">
        <v>-42.69</v>
      </c>
      <c r="C10158">
        <v>-60.796628852248183</v>
      </c>
      <c r="D10158">
        <v>-42.906100898544395</v>
      </c>
    </row>
    <row r="10159" spans="1:4" x14ac:dyDescent="0.25">
      <c r="A10159">
        <v>1040.6120000000001</v>
      </c>
      <c r="B10159">
        <v>-42.698</v>
      </c>
      <c r="C10159">
        <v>-60.368346116750111</v>
      </c>
      <c r="D10159">
        <v>-42.815277676863083</v>
      </c>
    </row>
    <row r="10160" spans="1:4" x14ac:dyDescent="0.25">
      <c r="A10160">
        <v>1040.616</v>
      </c>
      <c r="B10160">
        <v>-42.686</v>
      </c>
      <c r="C10160">
        <v>-60.700179120929583</v>
      </c>
      <c r="D10160">
        <v>-42.792269127370488</v>
      </c>
    </row>
    <row r="10161" spans="1:4" x14ac:dyDescent="0.25">
      <c r="A10161">
        <v>1040.6199999999999</v>
      </c>
      <c r="B10161">
        <v>-42.69</v>
      </c>
      <c r="C10161">
        <v>-60.348826528268937</v>
      </c>
      <c r="D10161">
        <v>-42.834653297488437</v>
      </c>
    </row>
    <row r="10162" spans="1:4" x14ac:dyDescent="0.25">
      <c r="A10162">
        <v>1040.624</v>
      </c>
      <c r="B10162">
        <v>-42.686999999999998</v>
      </c>
      <c r="C10162">
        <v>-61.559041014100025</v>
      </c>
      <c r="D10162">
        <v>-42.936375305771513</v>
      </c>
    </row>
    <row r="10163" spans="1:4" x14ac:dyDescent="0.25">
      <c r="A10163">
        <v>1040.6279999999999</v>
      </c>
      <c r="B10163">
        <v>-42.681999999999995</v>
      </c>
      <c r="C10163">
        <v>-60.826482340513472</v>
      </c>
      <c r="D10163">
        <v>-43.046574148078179</v>
      </c>
    </row>
    <row r="10164" spans="1:4" x14ac:dyDescent="0.25">
      <c r="A10164">
        <v>1040.6320000000001</v>
      </c>
      <c r="B10164">
        <v>-42.681999999999995</v>
      </c>
      <c r="C10164">
        <v>-60.889633950305416</v>
      </c>
      <c r="D10164">
        <v>-43.21126692339363</v>
      </c>
    </row>
    <row r="10165" spans="1:4" x14ac:dyDescent="0.25">
      <c r="A10165">
        <v>1040.636</v>
      </c>
      <c r="B10165">
        <v>-42.671999999999997</v>
      </c>
      <c r="C10165">
        <v>-61.315620263629263</v>
      </c>
      <c r="D10165">
        <v>-43.325098694567558</v>
      </c>
    </row>
    <row r="10166" spans="1:4" x14ac:dyDescent="0.25">
      <c r="A10166">
        <v>1040.6400000000001</v>
      </c>
      <c r="B10166">
        <v>-42.669999999999995</v>
      </c>
      <c r="C10166">
        <v>-61.1376475451247</v>
      </c>
      <c r="D10166">
        <v>-43.424398750272474</v>
      </c>
    </row>
    <row r="10167" spans="1:4" x14ac:dyDescent="0.25">
      <c r="A10167">
        <v>1040.644</v>
      </c>
      <c r="B10167">
        <v>-42.683999999999997</v>
      </c>
      <c r="C10167">
        <v>-61.023974647499195</v>
      </c>
      <c r="D10167">
        <v>-43.488580493593929</v>
      </c>
    </row>
    <row r="10168" spans="1:4" x14ac:dyDescent="0.25">
      <c r="A10168">
        <v>1040.6479999999999</v>
      </c>
      <c r="B10168">
        <v>-42.660999999999994</v>
      </c>
      <c r="C10168">
        <v>-61.384512928856829</v>
      </c>
      <c r="D10168">
        <v>-43.492213422461191</v>
      </c>
    </row>
    <row r="10169" spans="1:4" x14ac:dyDescent="0.25">
      <c r="A10169">
        <v>1040.652</v>
      </c>
      <c r="B10169">
        <v>-42.661999999999999</v>
      </c>
      <c r="C10169">
        <v>-61.410921783860736</v>
      </c>
      <c r="D10169">
        <v>-43.449829252343243</v>
      </c>
    </row>
    <row r="10170" spans="1:4" x14ac:dyDescent="0.25">
      <c r="A10170">
        <v>1040.6559999999999</v>
      </c>
      <c r="B10170">
        <v>-42.649000000000001</v>
      </c>
      <c r="C10170">
        <v>-61.447664538648787</v>
      </c>
      <c r="D10170">
        <v>-43.350529196638334</v>
      </c>
    </row>
    <row r="10171" spans="1:4" x14ac:dyDescent="0.25">
      <c r="A10171">
        <v>1040.6600000000001</v>
      </c>
      <c r="B10171">
        <v>-42.619</v>
      </c>
      <c r="C10171">
        <v>-61.815092086529184</v>
      </c>
      <c r="D10171">
        <v>-43.212477899682725</v>
      </c>
    </row>
    <row r="10172" spans="1:4" x14ac:dyDescent="0.25">
      <c r="A10172">
        <v>1040.664</v>
      </c>
      <c r="B10172">
        <v>-42.637</v>
      </c>
      <c r="C10172">
        <v>-62.159555412667068</v>
      </c>
      <c r="D10172">
        <v>-43.12528760686866</v>
      </c>
    </row>
    <row r="10173" spans="1:4" x14ac:dyDescent="0.25">
      <c r="A10173">
        <v>1040.6679999999999</v>
      </c>
      <c r="B10173">
        <v>-42.637</v>
      </c>
      <c r="C10173">
        <v>-62.266339043769797</v>
      </c>
      <c r="D10173">
        <v>-43.023565598585577</v>
      </c>
    </row>
    <row r="10174" spans="1:4" x14ac:dyDescent="0.25">
      <c r="A10174">
        <v>1040.672</v>
      </c>
      <c r="B10174">
        <v>-42.634999999999998</v>
      </c>
      <c r="C10174">
        <v>-61.756533321085733</v>
      </c>
      <c r="D10174">
        <v>-42.990869238780306</v>
      </c>
    </row>
    <row r="10175" spans="1:4" x14ac:dyDescent="0.25">
      <c r="A10175">
        <v>1040.6759999999999</v>
      </c>
      <c r="B10175">
        <v>-42.628999999999998</v>
      </c>
      <c r="C10175">
        <v>-62.156110779405687</v>
      </c>
      <c r="D10175">
        <v>-43.02114364600741</v>
      </c>
    </row>
    <row r="10176" spans="1:4" x14ac:dyDescent="0.25">
      <c r="A10176">
        <v>1040.68</v>
      </c>
      <c r="B10176">
        <v>-42.628999999999998</v>
      </c>
      <c r="C10176">
        <v>-62.983970973223698</v>
      </c>
      <c r="D10176">
        <v>-43.088958318196127</v>
      </c>
    </row>
    <row r="10177" spans="1:4" x14ac:dyDescent="0.25">
      <c r="A10177">
        <v>1040.684</v>
      </c>
      <c r="B10177">
        <v>-42.620999999999995</v>
      </c>
      <c r="C10177">
        <v>-62.685436090570882</v>
      </c>
      <c r="D10177">
        <v>-43.167671776986609</v>
      </c>
    </row>
    <row r="10178" spans="1:4" x14ac:dyDescent="0.25">
      <c r="A10178">
        <v>1040.6880000000001</v>
      </c>
      <c r="B10178">
        <v>-42.613</v>
      </c>
      <c r="C10178">
        <v>-63.894502365314828</v>
      </c>
      <c r="D10178">
        <v>-43.271815737847852</v>
      </c>
    </row>
    <row r="10179" spans="1:4" x14ac:dyDescent="0.25">
      <c r="A10179">
        <v>1040.692</v>
      </c>
      <c r="B10179">
        <v>-42.623999999999995</v>
      </c>
      <c r="C10179">
        <v>-61.927616773067548</v>
      </c>
      <c r="D10179">
        <v>-43.325098694567558</v>
      </c>
    </row>
    <row r="10180" spans="1:4" x14ac:dyDescent="0.25">
      <c r="A10180">
        <v>1040.6959999999999</v>
      </c>
      <c r="B10180">
        <v>-42.616999999999997</v>
      </c>
      <c r="C10180">
        <v>-63.398475175676289</v>
      </c>
      <c r="D10180">
        <v>-43.411078011092542</v>
      </c>
    </row>
    <row r="10181" spans="1:4" x14ac:dyDescent="0.25">
      <c r="A10181">
        <v>1040.7</v>
      </c>
      <c r="B10181">
        <v>-42.669999999999995</v>
      </c>
      <c r="C10181">
        <v>-63.536260506131448</v>
      </c>
      <c r="D10181">
        <v>-43.455884133788658</v>
      </c>
    </row>
    <row r="10182" spans="1:4" x14ac:dyDescent="0.25">
      <c r="A10182">
        <v>1040.704</v>
      </c>
      <c r="B10182">
        <v>-42.637999999999998</v>
      </c>
      <c r="C10182">
        <v>-63.032195838883005</v>
      </c>
      <c r="D10182">
        <v>-43.454673157499577</v>
      </c>
    </row>
    <row r="10183" spans="1:4" x14ac:dyDescent="0.25">
      <c r="A10183">
        <v>1040.7080000000001</v>
      </c>
      <c r="B10183">
        <v>-42.640999999999998</v>
      </c>
      <c r="C10183">
        <v>-62.762366233408336</v>
      </c>
      <c r="D10183">
        <v>-43.418343868827051</v>
      </c>
    </row>
    <row r="10184" spans="1:4" x14ac:dyDescent="0.25">
      <c r="A10184">
        <v>1040.712</v>
      </c>
      <c r="B10184">
        <v>-42.653999999999996</v>
      </c>
      <c r="C10184">
        <v>-63.252652367611255</v>
      </c>
      <c r="D10184">
        <v>-43.346896267771072</v>
      </c>
    </row>
    <row r="10185" spans="1:4" x14ac:dyDescent="0.25">
      <c r="A10185">
        <v>1040.7159999999999</v>
      </c>
      <c r="B10185">
        <v>-42.693999999999996</v>
      </c>
      <c r="C10185">
        <v>-63.868093510310935</v>
      </c>
      <c r="D10185">
        <v>-43.280292571871449</v>
      </c>
    </row>
    <row r="10186" spans="1:4" x14ac:dyDescent="0.25">
      <c r="A10186">
        <v>1040.72</v>
      </c>
      <c r="B10186">
        <v>-42.681999999999995</v>
      </c>
      <c r="C10186">
        <v>-64.002434207504692</v>
      </c>
      <c r="D10186">
        <v>-43.256073046089753</v>
      </c>
    </row>
    <row r="10187" spans="1:4" x14ac:dyDescent="0.25">
      <c r="A10187">
        <v>1040.7239999999999</v>
      </c>
      <c r="B10187">
        <v>-42.699999999999996</v>
      </c>
      <c r="C10187">
        <v>-63.121756303678858</v>
      </c>
      <c r="D10187">
        <v>-43.271815737847852</v>
      </c>
    </row>
    <row r="10188" spans="1:4" x14ac:dyDescent="0.25">
      <c r="A10188">
        <v>1040.7280000000001</v>
      </c>
      <c r="B10188">
        <v>-42.686</v>
      </c>
      <c r="C10188">
        <v>-63.775088412253702</v>
      </c>
      <c r="D10188">
        <v>-43.319043813122136</v>
      </c>
    </row>
    <row r="10189" spans="1:4" x14ac:dyDescent="0.25">
      <c r="A10189">
        <v>1040.732</v>
      </c>
      <c r="B10189">
        <v>-42.722999999999999</v>
      </c>
      <c r="C10189">
        <v>-64.725807192394242</v>
      </c>
      <c r="D10189">
        <v>-43.402601177068959</v>
      </c>
    </row>
    <row r="10190" spans="1:4" x14ac:dyDescent="0.25">
      <c r="A10190">
        <v>1040.7360000000001</v>
      </c>
      <c r="B10190">
        <v>-42.722999999999999</v>
      </c>
      <c r="C10190">
        <v>-64.216001469710179</v>
      </c>
      <c r="D10190">
        <v>-43.506745137930196</v>
      </c>
    </row>
    <row r="10191" spans="1:4" x14ac:dyDescent="0.25">
      <c r="A10191">
        <v>1040.74</v>
      </c>
      <c r="B10191">
        <v>-42.753</v>
      </c>
      <c r="C10191">
        <v>-63.725715335507267</v>
      </c>
      <c r="D10191">
        <v>-43.639952529729463</v>
      </c>
    </row>
    <row r="10192" spans="1:4" x14ac:dyDescent="0.25">
      <c r="A10192">
        <v>1040.7439999999999</v>
      </c>
      <c r="B10192">
        <v>-42.759</v>
      </c>
      <c r="C10192">
        <v>-65.209204060074384</v>
      </c>
      <c r="D10192">
        <v>-43.785269684419582</v>
      </c>
    </row>
    <row r="10193" spans="1:4" x14ac:dyDescent="0.25">
      <c r="A10193">
        <v>1040.748</v>
      </c>
      <c r="B10193">
        <v>-42.771000000000001</v>
      </c>
      <c r="C10193">
        <v>-64.046066228815491</v>
      </c>
      <c r="D10193">
        <v>-43.903945360749844</v>
      </c>
    </row>
    <row r="10194" spans="1:4" x14ac:dyDescent="0.25">
      <c r="A10194">
        <v>1040.752</v>
      </c>
      <c r="B10194">
        <v>-42.772999999999996</v>
      </c>
      <c r="C10194">
        <v>-63.986359252284934</v>
      </c>
      <c r="D10194">
        <v>-44.038363728838185</v>
      </c>
    </row>
    <row r="10195" spans="1:4" x14ac:dyDescent="0.25">
      <c r="A10195">
        <v>1040.7560000000001</v>
      </c>
      <c r="B10195">
        <v>-42.812999999999995</v>
      </c>
      <c r="C10195">
        <v>-66.465346989390525</v>
      </c>
      <c r="D10195">
        <v>-44.100123519581494</v>
      </c>
    </row>
    <row r="10196" spans="1:4" x14ac:dyDescent="0.25">
      <c r="A10196">
        <v>1040.76</v>
      </c>
      <c r="B10196">
        <v>-42.802</v>
      </c>
      <c r="C10196">
        <v>-64.348045744729689</v>
      </c>
      <c r="D10196">
        <v>-44.046840562861782</v>
      </c>
    </row>
    <row r="10197" spans="1:4" x14ac:dyDescent="0.25">
      <c r="A10197">
        <v>1040.7639999999999</v>
      </c>
      <c r="B10197">
        <v>-42.835999999999999</v>
      </c>
      <c r="C10197">
        <v>-65.005970697653055</v>
      </c>
      <c r="D10197">
        <v>-43.929375862820606</v>
      </c>
    </row>
    <row r="10198" spans="1:4" x14ac:dyDescent="0.25">
      <c r="A10198">
        <v>1040.768</v>
      </c>
      <c r="B10198">
        <v>-42.820999999999998</v>
      </c>
      <c r="C10198">
        <v>-64.569650484545065</v>
      </c>
      <c r="D10198">
        <v>-43.763472111216061</v>
      </c>
    </row>
    <row r="10199" spans="1:4" x14ac:dyDescent="0.25">
      <c r="A10199">
        <v>1040.7719999999999</v>
      </c>
      <c r="B10199">
        <v>-42.820999999999998</v>
      </c>
      <c r="C10199">
        <v>-64.252744224498215</v>
      </c>
      <c r="D10199">
        <v>-43.58545859672067</v>
      </c>
    </row>
    <row r="10200" spans="1:4" x14ac:dyDescent="0.25">
      <c r="A10200">
        <v>1040.7760000000001</v>
      </c>
      <c r="B10200">
        <v>-42.832000000000001</v>
      </c>
      <c r="C10200">
        <v>-64.512239930188741</v>
      </c>
      <c r="D10200">
        <v>-43.505534161641116</v>
      </c>
    </row>
    <row r="10201" spans="1:4" x14ac:dyDescent="0.25">
      <c r="A10201">
        <v>1040.78</v>
      </c>
      <c r="B10201">
        <v>-42.839999999999996</v>
      </c>
      <c r="C10201">
        <v>-63.755568823772556</v>
      </c>
      <c r="D10201">
        <v>-43.384436532732686</v>
      </c>
    </row>
    <row r="10202" spans="1:4" x14ac:dyDescent="0.25">
      <c r="A10202">
        <v>1040.7840000000001</v>
      </c>
      <c r="B10202">
        <v>-42.823999999999998</v>
      </c>
      <c r="C10202">
        <v>-64.015064529463089</v>
      </c>
      <c r="D10202">
        <v>-43.306934050231291</v>
      </c>
    </row>
    <row r="10203" spans="1:4" x14ac:dyDescent="0.25">
      <c r="A10203">
        <v>1040.788</v>
      </c>
      <c r="B10203">
        <v>-42.836999999999996</v>
      </c>
      <c r="C10203">
        <v>-64.269967390805107</v>
      </c>
      <c r="D10203">
        <v>-43.282714524449609</v>
      </c>
    </row>
    <row r="10204" spans="1:4" x14ac:dyDescent="0.25">
      <c r="A10204">
        <v>1040.7919999999999</v>
      </c>
      <c r="B10204">
        <v>-42.817999999999998</v>
      </c>
      <c r="C10204">
        <v>-63.233132779130095</v>
      </c>
      <c r="D10204">
        <v>-43.303301121364044</v>
      </c>
    </row>
    <row r="10205" spans="1:4" x14ac:dyDescent="0.25">
      <c r="A10205">
        <v>1040.796</v>
      </c>
      <c r="B10205">
        <v>-42.833999999999996</v>
      </c>
      <c r="C10205">
        <v>-64.548982684976792</v>
      </c>
      <c r="D10205">
        <v>-43.40744508222528</v>
      </c>
    </row>
    <row r="10206" spans="1:4" x14ac:dyDescent="0.25">
      <c r="A10206">
        <v>1040.8</v>
      </c>
      <c r="B10206">
        <v>-42.808999999999997</v>
      </c>
      <c r="C10206">
        <v>-64.08969825012629</v>
      </c>
      <c r="D10206">
        <v>-43.555184189493566</v>
      </c>
    </row>
    <row r="10207" spans="1:4" x14ac:dyDescent="0.25">
      <c r="A10207">
        <v>1040.8040000000001</v>
      </c>
      <c r="B10207">
        <v>-42.818999999999996</v>
      </c>
      <c r="C10207">
        <v>-64.600652183897466</v>
      </c>
      <c r="D10207">
        <v>-43.701712320472765</v>
      </c>
    </row>
    <row r="10208" spans="1:4" x14ac:dyDescent="0.25">
      <c r="A10208">
        <v>1040.808</v>
      </c>
      <c r="B10208">
        <v>-42.811999999999998</v>
      </c>
      <c r="C10208">
        <v>-64.069030450558017</v>
      </c>
      <c r="D10208">
        <v>-43.934219767976948</v>
      </c>
    </row>
    <row r="10209" spans="1:4" x14ac:dyDescent="0.25">
      <c r="A10209">
        <v>1040.8119999999999</v>
      </c>
      <c r="B10209">
        <v>-42.796999999999997</v>
      </c>
      <c r="C10209">
        <v>-63.474257107426617</v>
      </c>
      <c r="D10209">
        <v>-44.112233282472324</v>
      </c>
    </row>
    <row r="10210" spans="1:4" x14ac:dyDescent="0.25">
      <c r="A10210">
        <v>1040.816</v>
      </c>
      <c r="B10210">
        <v>-42.787999999999997</v>
      </c>
      <c r="C10210">
        <v>-64.647728838469646</v>
      </c>
      <c r="D10210">
        <v>-44.209111385599066</v>
      </c>
    </row>
    <row r="10211" spans="1:4" x14ac:dyDescent="0.25">
      <c r="A10211">
        <v>1040.82</v>
      </c>
      <c r="B10211">
        <v>-42.784999999999997</v>
      </c>
      <c r="C10211">
        <v>-65.077159785054874</v>
      </c>
      <c r="D10211">
        <v>-44.235752863958922</v>
      </c>
    </row>
    <row r="10212" spans="1:4" x14ac:dyDescent="0.25">
      <c r="A10212">
        <v>1040.8240000000001</v>
      </c>
      <c r="B10212">
        <v>-42.760999999999996</v>
      </c>
      <c r="C10212">
        <v>-64.957745831993748</v>
      </c>
      <c r="D10212">
        <v>-44.204267480442731</v>
      </c>
    </row>
    <row r="10213" spans="1:4" x14ac:dyDescent="0.25">
      <c r="A10213">
        <v>1040.828</v>
      </c>
      <c r="B10213">
        <v>-42.771999999999998</v>
      </c>
      <c r="C10213">
        <v>-64.322785100812922</v>
      </c>
      <c r="D10213">
        <v>-44.103756448448742</v>
      </c>
    </row>
    <row r="10214" spans="1:4" x14ac:dyDescent="0.25">
      <c r="A10214">
        <v>1040.8320000000001</v>
      </c>
      <c r="B10214">
        <v>-42.742999999999995</v>
      </c>
      <c r="C10214">
        <v>-64.452532953658192</v>
      </c>
      <c r="D10214">
        <v>-44.02504298965826</v>
      </c>
    </row>
    <row r="10215" spans="1:4" x14ac:dyDescent="0.25">
      <c r="A10215">
        <v>1040.836</v>
      </c>
      <c r="B10215">
        <v>-42.733999999999995</v>
      </c>
      <c r="C10215">
        <v>-65.032379552656948</v>
      </c>
      <c r="D10215">
        <v>-43.861561190631882</v>
      </c>
    </row>
    <row r="10216" spans="1:4" x14ac:dyDescent="0.25">
      <c r="A10216">
        <v>1040.8399999999999</v>
      </c>
      <c r="B10216">
        <v>-42.732999999999997</v>
      </c>
      <c r="C10216">
        <v>-66.855738759013434</v>
      </c>
      <c r="D10216">
        <v>-43.665383031800232</v>
      </c>
    </row>
    <row r="10217" spans="1:4" x14ac:dyDescent="0.25">
      <c r="A10217">
        <v>1040.8440000000001</v>
      </c>
      <c r="B10217">
        <v>-42.717999999999996</v>
      </c>
      <c r="C10217">
        <v>-65.085197262664749</v>
      </c>
      <c r="D10217">
        <v>-43.481314635859427</v>
      </c>
    </row>
    <row r="10218" spans="1:4" x14ac:dyDescent="0.25">
      <c r="A10218">
        <v>1040.848</v>
      </c>
      <c r="B10218">
        <v>-42.722999999999999</v>
      </c>
      <c r="C10218">
        <v>-65.71441693840994</v>
      </c>
      <c r="D10218">
        <v>-43.319043813122136</v>
      </c>
    </row>
    <row r="10219" spans="1:4" x14ac:dyDescent="0.25">
      <c r="A10219">
        <v>1040.8520000000001</v>
      </c>
      <c r="B10219">
        <v>-42.719000000000001</v>
      </c>
      <c r="C10219">
        <v>-65.510035364901469</v>
      </c>
      <c r="D10219">
        <v>-43.19189130276829</v>
      </c>
    </row>
    <row r="10220" spans="1:4" x14ac:dyDescent="0.25">
      <c r="A10220">
        <v>1040.856</v>
      </c>
      <c r="B10220">
        <v>-42.707999999999998</v>
      </c>
      <c r="C10220">
        <v>-64.131033849262835</v>
      </c>
      <c r="D10220">
        <v>-43.093802223352462</v>
      </c>
    </row>
    <row r="10221" spans="1:4" x14ac:dyDescent="0.25">
      <c r="A10221">
        <v>1040.8599999999999</v>
      </c>
      <c r="B10221">
        <v>-42.701999999999998</v>
      </c>
      <c r="C10221">
        <v>-66.457309511780636</v>
      </c>
      <c r="D10221">
        <v>-43.05989488725811</v>
      </c>
    </row>
    <row r="10222" spans="1:4" x14ac:dyDescent="0.25">
      <c r="A10222">
        <v>1040.864</v>
      </c>
      <c r="B10222">
        <v>-42.698</v>
      </c>
      <c r="C10222">
        <v>-64.433013365177032</v>
      </c>
      <c r="D10222">
        <v>-43.017510717140162</v>
      </c>
    </row>
    <row r="10223" spans="1:4" x14ac:dyDescent="0.25">
      <c r="A10223">
        <v>1040.8679999999999</v>
      </c>
      <c r="B10223">
        <v>-42.683999999999997</v>
      </c>
      <c r="C10223">
        <v>-65.169016672024981</v>
      </c>
      <c r="D10223">
        <v>-43.005400954249311</v>
      </c>
    </row>
    <row r="10224" spans="1:4" x14ac:dyDescent="0.25">
      <c r="A10224">
        <v>1040.8720000000001</v>
      </c>
      <c r="B10224">
        <v>-42.695</v>
      </c>
      <c r="C10224">
        <v>-64.645432416295392</v>
      </c>
      <c r="D10224">
        <v>-42.990869238780306</v>
      </c>
    </row>
    <row r="10225" spans="1:4" x14ac:dyDescent="0.25">
      <c r="A10225">
        <v>1040.876</v>
      </c>
      <c r="B10225">
        <v>-42.692999999999998</v>
      </c>
      <c r="C10225">
        <v>-62.726771689707441</v>
      </c>
      <c r="D10225">
        <v>-42.986025333623971</v>
      </c>
    </row>
    <row r="10226" spans="1:4" x14ac:dyDescent="0.25">
      <c r="A10226">
        <v>1040.8800000000001</v>
      </c>
      <c r="B10226">
        <v>-42.701000000000001</v>
      </c>
      <c r="C10226">
        <v>-64.616727139117245</v>
      </c>
      <c r="D10226">
        <v>-42.990869238780306</v>
      </c>
    </row>
    <row r="10227" spans="1:4" x14ac:dyDescent="0.25">
      <c r="A10227">
        <v>1040.884</v>
      </c>
      <c r="B10227">
        <v>-42.696999999999996</v>
      </c>
      <c r="C10227">
        <v>-62.631470169475939</v>
      </c>
      <c r="D10227">
        <v>-43.00297900167115</v>
      </c>
    </row>
    <row r="10228" spans="1:4" x14ac:dyDescent="0.25">
      <c r="A10228">
        <v>1040.8879999999999</v>
      </c>
      <c r="B10228">
        <v>-42.705999999999996</v>
      </c>
      <c r="C10228">
        <v>-63.284802278050783</v>
      </c>
      <c r="D10228">
        <v>-43.023565598585577</v>
      </c>
    </row>
    <row r="10229" spans="1:4" x14ac:dyDescent="0.25">
      <c r="A10229">
        <v>1040.8920000000001</v>
      </c>
      <c r="B10229">
        <v>-42.722999999999999</v>
      </c>
      <c r="C10229">
        <v>-63.767050934643812</v>
      </c>
      <c r="D10229">
        <v>-43.074426602727115</v>
      </c>
    </row>
    <row r="10230" spans="1:4" x14ac:dyDescent="0.25">
      <c r="A10230">
        <v>1040.896</v>
      </c>
      <c r="B10230">
        <v>-42.708999999999996</v>
      </c>
      <c r="C10230">
        <v>-61.809351031093549</v>
      </c>
      <c r="D10230">
        <v>-43.145874203783087</v>
      </c>
    </row>
    <row r="10231" spans="1:4" x14ac:dyDescent="0.25">
      <c r="A10231">
        <v>1040.9000000000001</v>
      </c>
      <c r="B10231">
        <v>-42.726999999999997</v>
      </c>
      <c r="C10231">
        <v>-62.343269186607266</v>
      </c>
      <c r="D10231">
        <v>-43.237908401753486</v>
      </c>
    </row>
    <row r="10232" spans="1:4" x14ac:dyDescent="0.25">
      <c r="A10232">
        <v>1040.904</v>
      </c>
      <c r="B10232">
        <v>-42.735999999999997</v>
      </c>
      <c r="C10232">
        <v>-61.410921783860736</v>
      </c>
      <c r="D10232">
        <v>-43.354162125505582</v>
      </c>
    </row>
    <row r="10233" spans="1:4" x14ac:dyDescent="0.25">
      <c r="A10233">
        <v>1040.9079999999999</v>
      </c>
      <c r="B10233">
        <v>-42.738999999999997</v>
      </c>
      <c r="C10233">
        <v>-61.878243696321128</v>
      </c>
      <c r="D10233">
        <v>-43.461939015234073</v>
      </c>
    </row>
    <row r="10234" spans="1:4" x14ac:dyDescent="0.25">
      <c r="A10234">
        <v>1040.912</v>
      </c>
      <c r="B10234">
        <v>-42.760999999999996</v>
      </c>
      <c r="C10234">
        <v>-60.971156937491379</v>
      </c>
      <c r="D10234">
        <v>-43.576981762697088</v>
      </c>
    </row>
    <row r="10235" spans="1:4" x14ac:dyDescent="0.25">
      <c r="A10235">
        <v>1040.9159999999999</v>
      </c>
      <c r="B10235">
        <v>-42.739999999999995</v>
      </c>
      <c r="C10235">
        <v>-61.676158544986897</v>
      </c>
      <c r="D10235">
        <v>-43.63753057715131</v>
      </c>
    </row>
    <row r="10236" spans="1:4" x14ac:dyDescent="0.25">
      <c r="A10236">
        <v>1040.92</v>
      </c>
      <c r="B10236">
        <v>-42.765000000000001</v>
      </c>
      <c r="C10236">
        <v>-60.881596472695541</v>
      </c>
      <c r="D10236">
        <v>-43.72472086996536</v>
      </c>
    </row>
    <row r="10237" spans="1:4" x14ac:dyDescent="0.25">
      <c r="A10237">
        <v>1040.924</v>
      </c>
      <c r="B10237">
        <v>-42.775999999999996</v>
      </c>
      <c r="C10237">
        <v>-61.190465255132501</v>
      </c>
      <c r="D10237">
        <v>-43.790113589575917</v>
      </c>
    </row>
    <row r="10238" spans="1:4" x14ac:dyDescent="0.25">
      <c r="A10238">
        <v>1040.9280000000001</v>
      </c>
      <c r="B10238">
        <v>-42.774999999999999</v>
      </c>
      <c r="C10238">
        <v>-61.067606668809979</v>
      </c>
      <c r="D10238">
        <v>-43.822809949381195</v>
      </c>
    </row>
    <row r="10239" spans="1:4" x14ac:dyDescent="0.25">
      <c r="A10239">
        <v>1040.932</v>
      </c>
      <c r="B10239">
        <v>-42.78</v>
      </c>
      <c r="C10239">
        <v>-60.550911679603168</v>
      </c>
      <c r="D10239">
        <v>-43.838552641139287</v>
      </c>
    </row>
    <row r="10240" spans="1:4" x14ac:dyDescent="0.25">
      <c r="A10240">
        <v>1040.9359999999999</v>
      </c>
      <c r="B10240">
        <v>-42.778999999999996</v>
      </c>
      <c r="C10240">
        <v>-61.106645845772285</v>
      </c>
      <c r="D10240">
        <v>-43.803434328755841</v>
      </c>
    </row>
    <row r="10241" spans="1:4" x14ac:dyDescent="0.25">
      <c r="A10241">
        <v>1040.94</v>
      </c>
      <c r="B10241">
        <v>-42.762999999999998</v>
      </c>
      <c r="C10241">
        <v>-60.826482340513472</v>
      </c>
      <c r="D10241">
        <v>-43.734408680278037</v>
      </c>
    </row>
    <row r="10242" spans="1:4" x14ac:dyDescent="0.25">
      <c r="A10242">
        <v>1040.944</v>
      </c>
      <c r="B10242">
        <v>-42.777000000000001</v>
      </c>
      <c r="C10242">
        <v>-60.955081982271601</v>
      </c>
      <c r="D10242">
        <v>-43.662961079222065</v>
      </c>
    </row>
    <row r="10243" spans="1:4" x14ac:dyDescent="0.25">
      <c r="A10243">
        <v>1040.9480000000001</v>
      </c>
      <c r="B10243">
        <v>-42.774000000000001</v>
      </c>
      <c r="C10243">
        <v>-60.986083681624031</v>
      </c>
      <c r="D10243">
        <v>-43.545496379180896</v>
      </c>
    </row>
    <row r="10244" spans="1:4" x14ac:dyDescent="0.25">
      <c r="A10244">
        <v>1040.952</v>
      </c>
      <c r="B10244">
        <v>-42.775999999999996</v>
      </c>
      <c r="C10244">
        <v>-61.087126257291125</v>
      </c>
      <c r="D10244">
        <v>-43.457095110077752</v>
      </c>
    </row>
    <row r="10245" spans="1:4" x14ac:dyDescent="0.25">
      <c r="A10245">
        <v>1040.9559999999999</v>
      </c>
      <c r="B10245">
        <v>-42.768000000000001</v>
      </c>
      <c r="C10245">
        <v>-61.554448169751531</v>
      </c>
      <c r="D10245">
        <v>-43.401390200779865</v>
      </c>
    </row>
    <row r="10246" spans="1:4" x14ac:dyDescent="0.25">
      <c r="A10246">
        <v>1040.96</v>
      </c>
      <c r="B10246">
        <v>-42.774999999999999</v>
      </c>
      <c r="C10246">
        <v>-60.86896615073713</v>
      </c>
      <c r="D10246">
        <v>-43.38806946159994</v>
      </c>
    </row>
    <row r="10247" spans="1:4" x14ac:dyDescent="0.25">
      <c r="A10247">
        <v>1040.9639999999999</v>
      </c>
      <c r="B10247">
        <v>-42.771999999999998</v>
      </c>
      <c r="C10247">
        <v>-61.167501033389975</v>
      </c>
      <c r="D10247">
        <v>-43.419554845116124</v>
      </c>
    </row>
    <row r="10248" spans="1:4" x14ac:dyDescent="0.25">
      <c r="A10248">
        <v>1040.9680000000001</v>
      </c>
      <c r="B10248">
        <v>-42.742999999999995</v>
      </c>
      <c r="C10248">
        <v>-61.158315344692973</v>
      </c>
      <c r="D10248">
        <v>-43.481314635859427</v>
      </c>
    </row>
    <row r="10249" spans="1:4" x14ac:dyDescent="0.25">
      <c r="A10249">
        <v>1040.972</v>
      </c>
      <c r="B10249">
        <v>-42.756999999999998</v>
      </c>
      <c r="C10249">
        <v>-62.052771781564324</v>
      </c>
      <c r="D10249">
        <v>-43.551551260626312</v>
      </c>
    </row>
    <row r="10250" spans="1:4" x14ac:dyDescent="0.25">
      <c r="A10250">
        <v>1040.9760000000001</v>
      </c>
      <c r="B10250">
        <v>-42.751999999999995</v>
      </c>
      <c r="C10250">
        <v>-61.790979653699516</v>
      </c>
      <c r="D10250">
        <v>-43.711400130785442</v>
      </c>
    </row>
    <row r="10251" spans="1:4" x14ac:dyDescent="0.25">
      <c r="A10251">
        <v>1040.98</v>
      </c>
      <c r="B10251">
        <v>-42.750999999999998</v>
      </c>
      <c r="C10251">
        <v>-62.931153263215911</v>
      </c>
      <c r="D10251">
        <v>-43.912422194773427</v>
      </c>
    </row>
    <row r="10252" spans="1:4" x14ac:dyDescent="0.25">
      <c r="A10252">
        <v>1040.9839999999999</v>
      </c>
      <c r="B10252">
        <v>-42.744</v>
      </c>
      <c r="C10252">
        <v>-62.051623570477183</v>
      </c>
      <c r="D10252">
        <v>-44.142507689699428</v>
      </c>
    </row>
    <row r="10253" spans="1:4" x14ac:dyDescent="0.25">
      <c r="A10253">
        <v>1040.9880000000001</v>
      </c>
      <c r="B10253">
        <v>-42.738</v>
      </c>
      <c r="C10253">
        <v>-63.750975979424048</v>
      </c>
      <c r="D10253">
        <v>-44.384702947516288</v>
      </c>
    </row>
    <row r="10254" spans="1:4" x14ac:dyDescent="0.25">
      <c r="A10254">
        <v>1040.992</v>
      </c>
      <c r="B10254">
        <v>-42.726999999999997</v>
      </c>
      <c r="C10254">
        <v>-62.763514444495478</v>
      </c>
      <c r="D10254">
        <v>-44.578459153769771</v>
      </c>
    </row>
    <row r="10255" spans="1:4" x14ac:dyDescent="0.25">
      <c r="A10255">
        <v>1040.9960000000001</v>
      </c>
      <c r="B10255">
        <v>-42.738</v>
      </c>
      <c r="C10255">
        <v>-63.399623386763416</v>
      </c>
      <c r="D10255">
        <v>-44.693501901232779</v>
      </c>
    </row>
    <row r="10256" spans="1:4" x14ac:dyDescent="0.25">
      <c r="A10256">
        <v>1041</v>
      </c>
      <c r="B10256">
        <v>-42.71</v>
      </c>
      <c r="C10256">
        <v>-64.676434115647794</v>
      </c>
      <c r="D10256">
        <v>-44.701978735256368</v>
      </c>
    </row>
    <row r="10257" spans="1:4" x14ac:dyDescent="0.25">
      <c r="A10257">
        <v>1041.0039999999999</v>
      </c>
      <c r="B10257">
        <v>-42.707000000000001</v>
      </c>
      <c r="C10257">
        <v>-64.294079823634775</v>
      </c>
      <c r="D10257">
        <v>-44.60267867955146</v>
      </c>
    </row>
    <row r="10258" spans="1:4" x14ac:dyDescent="0.25">
      <c r="A10258">
        <v>1041.008</v>
      </c>
      <c r="B10258">
        <v>-42.711999999999996</v>
      </c>
      <c r="C10258">
        <v>-63.791163367473466</v>
      </c>
      <c r="D10258">
        <v>-44.454939572283173</v>
      </c>
    </row>
    <row r="10259" spans="1:4" x14ac:dyDescent="0.25">
      <c r="A10259">
        <v>1041.0119999999999</v>
      </c>
      <c r="B10259">
        <v>-42.714999999999996</v>
      </c>
      <c r="C10259">
        <v>-64.284894134937758</v>
      </c>
      <c r="D10259">
        <v>-44.243018721693431</v>
      </c>
    </row>
    <row r="10260" spans="1:4" x14ac:dyDescent="0.25">
      <c r="A10260">
        <v>1041.0160000000001</v>
      </c>
      <c r="B10260">
        <v>-42.690999999999995</v>
      </c>
      <c r="C10260">
        <v>-65.011711753088676</v>
      </c>
      <c r="D10260">
        <v>-43.998401511298404</v>
      </c>
    </row>
    <row r="10261" spans="1:4" x14ac:dyDescent="0.25">
      <c r="A10261">
        <v>1041.02</v>
      </c>
      <c r="B10261">
        <v>-42.692999999999998</v>
      </c>
      <c r="C10261">
        <v>-63.47310889633949</v>
      </c>
      <c r="D10261">
        <v>-43.753784300903391</v>
      </c>
    </row>
    <row r="10262" spans="1:4" x14ac:dyDescent="0.25">
      <c r="A10262">
        <v>1041.0239999999999</v>
      </c>
      <c r="B10262">
        <v>-42.707999999999998</v>
      </c>
      <c r="C10262">
        <v>-64.754512469572376</v>
      </c>
      <c r="D10262">
        <v>-43.487369517304856</v>
      </c>
    </row>
    <row r="10263" spans="1:4" x14ac:dyDescent="0.25">
      <c r="A10263">
        <v>1041.028</v>
      </c>
      <c r="B10263">
        <v>-42.698999999999998</v>
      </c>
      <c r="C10263">
        <v>-65.476737243374814</v>
      </c>
      <c r="D10263">
        <v>-43.305723073942218</v>
      </c>
    </row>
    <row r="10264" spans="1:4" x14ac:dyDescent="0.25">
      <c r="A10264">
        <v>1041.0319999999999</v>
      </c>
      <c r="B10264">
        <v>-42.708999999999996</v>
      </c>
      <c r="C10264">
        <v>-64.771735635879281</v>
      </c>
      <c r="D10264">
        <v>-43.081692460461618</v>
      </c>
    </row>
    <row r="10265" spans="1:4" x14ac:dyDescent="0.25">
      <c r="A10265">
        <v>1041.0360000000001</v>
      </c>
      <c r="B10265">
        <v>-42.73</v>
      </c>
      <c r="C10265">
        <v>-64.801589124144556</v>
      </c>
      <c r="D10265">
        <v>-42.975126547022199</v>
      </c>
    </row>
    <row r="10266" spans="1:4" x14ac:dyDescent="0.25">
      <c r="A10266">
        <v>1041.04</v>
      </c>
      <c r="B10266">
        <v>-42.732999999999997</v>
      </c>
      <c r="C10266">
        <v>-65.047306296789586</v>
      </c>
      <c r="D10266">
        <v>-42.990869238780306</v>
      </c>
    </row>
    <row r="10267" spans="1:4" x14ac:dyDescent="0.25">
      <c r="A10267">
        <v>1041.0440000000001</v>
      </c>
      <c r="B10267">
        <v>-42.744999999999997</v>
      </c>
      <c r="C10267">
        <v>-64.829146190235591</v>
      </c>
      <c r="D10267">
        <v>-43.092591247063382</v>
      </c>
    </row>
    <row r="10268" spans="1:4" x14ac:dyDescent="0.25">
      <c r="A10268">
        <v>1041.048</v>
      </c>
      <c r="B10268">
        <v>-42.745999999999995</v>
      </c>
      <c r="C10268">
        <v>-65.201166582464495</v>
      </c>
      <c r="D10268">
        <v>-43.266971832691517</v>
      </c>
    </row>
    <row r="10269" spans="1:4" x14ac:dyDescent="0.25">
      <c r="A10269">
        <v>1041.0519999999999</v>
      </c>
      <c r="B10269">
        <v>-42.766999999999996</v>
      </c>
      <c r="C10269">
        <v>-65.313691269002888</v>
      </c>
      <c r="D10269">
        <v>-43.474048778124917</v>
      </c>
    </row>
    <row r="10270" spans="1:4" x14ac:dyDescent="0.25">
      <c r="A10270">
        <v>1041.056</v>
      </c>
      <c r="B10270">
        <v>-42.787999999999997</v>
      </c>
      <c r="C10270">
        <v>-63.02415836127313</v>
      </c>
      <c r="D10270">
        <v>-43.603623241056937</v>
      </c>
    </row>
    <row r="10271" spans="1:4" x14ac:dyDescent="0.25">
      <c r="A10271">
        <v>1041.06</v>
      </c>
      <c r="B10271">
        <v>-42.788999999999994</v>
      </c>
      <c r="C10271">
        <v>-65.162127405502218</v>
      </c>
      <c r="D10271">
        <v>-43.792535542154077</v>
      </c>
    </row>
    <row r="10272" spans="1:4" x14ac:dyDescent="0.25">
      <c r="A10272">
        <v>1041.0640000000001</v>
      </c>
      <c r="B10272">
        <v>-42.808999999999997</v>
      </c>
      <c r="C10272">
        <v>-63.909429109447466</v>
      </c>
      <c r="D10272">
        <v>-43.930586839109687</v>
      </c>
    </row>
    <row r="10273" spans="1:4" x14ac:dyDescent="0.25">
      <c r="A10273">
        <v>1041.068</v>
      </c>
      <c r="B10273">
        <v>-42.814</v>
      </c>
      <c r="C10273">
        <v>-63.244614890001365</v>
      </c>
      <c r="D10273">
        <v>-44.02383201336918</v>
      </c>
    </row>
    <row r="10274" spans="1:4" x14ac:dyDescent="0.25">
      <c r="A10274">
        <v>1041.0719999999999</v>
      </c>
      <c r="B10274">
        <v>-42.796999999999997</v>
      </c>
      <c r="C10274">
        <v>-64.319340467551541</v>
      </c>
      <c r="D10274">
        <v>-44.090435709268803</v>
      </c>
    </row>
    <row r="10275" spans="1:4" x14ac:dyDescent="0.25">
      <c r="A10275">
        <v>1041.076</v>
      </c>
      <c r="B10275">
        <v>-42.835000000000001</v>
      </c>
      <c r="C10275">
        <v>-63.318100399577453</v>
      </c>
      <c r="D10275">
        <v>-44.061372278330794</v>
      </c>
    </row>
    <row r="10276" spans="1:4" x14ac:dyDescent="0.25">
      <c r="A10276">
        <v>1041.08</v>
      </c>
      <c r="B10276">
        <v>-42.860999999999997</v>
      </c>
      <c r="C10276">
        <v>-65.102420428971641</v>
      </c>
      <c r="D10276">
        <v>-43.971760032938555</v>
      </c>
    </row>
    <row r="10277" spans="1:4" x14ac:dyDescent="0.25">
      <c r="A10277">
        <v>1041.0840000000001</v>
      </c>
      <c r="B10277">
        <v>-42.870999999999995</v>
      </c>
      <c r="C10277">
        <v>-63.271023745005273</v>
      </c>
      <c r="D10277">
        <v>-43.884569740124483</v>
      </c>
    </row>
    <row r="10278" spans="1:4" x14ac:dyDescent="0.25">
      <c r="A10278">
        <v>1041.088</v>
      </c>
      <c r="B10278">
        <v>-42.881999999999998</v>
      </c>
      <c r="C10278">
        <v>-63.552335461351198</v>
      </c>
      <c r="D10278">
        <v>-43.71503305965269</v>
      </c>
    </row>
    <row r="10279" spans="1:4" x14ac:dyDescent="0.25">
      <c r="A10279">
        <v>1041.0920000000001</v>
      </c>
      <c r="B10279">
        <v>-42.9</v>
      </c>
      <c r="C10279">
        <v>-63.268727322831019</v>
      </c>
      <c r="D10279">
        <v>-43.573348833829826</v>
      </c>
    </row>
    <row r="10280" spans="1:4" x14ac:dyDescent="0.25">
      <c r="A10280">
        <v>1041.096</v>
      </c>
      <c r="B10280">
        <v>-42.908999999999999</v>
      </c>
      <c r="C10280">
        <v>-63.481146373949379</v>
      </c>
      <c r="D10280">
        <v>-43.465571944101335</v>
      </c>
    </row>
    <row r="10281" spans="1:4" x14ac:dyDescent="0.25">
      <c r="A10281">
        <v>1041.0999999999999</v>
      </c>
      <c r="B10281">
        <v>-42.900999999999996</v>
      </c>
      <c r="C10281">
        <v>-63.747531346162681</v>
      </c>
      <c r="D10281">
        <v>-43.392913366756268</v>
      </c>
    </row>
    <row r="10282" spans="1:4" x14ac:dyDescent="0.25">
      <c r="A10282">
        <v>1041.104</v>
      </c>
      <c r="B10282">
        <v>-42.918999999999997</v>
      </c>
      <c r="C10282">
        <v>-64.560464795848048</v>
      </c>
      <c r="D10282">
        <v>-43.354162125505582</v>
      </c>
    </row>
    <row r="10283" spans="1:4" x14ac:dyDescent="0.25">
      <c r="A10283">
        <v>1041.1079999999999</v>
      </c>
      <c r="B10283">
        <v>-42.906999999999996</v>
      </c>
      <c r="C10283">
        <v>-64.57768796215494</v>
      </c>
      <c r="D10283">
        <v>-43.329942599723893</v>
      </c>
    </row>
    <row r="10284" spans="1:4" x14ac:dyDescent="0.25">
      <c r="A10284">
        <v>1041.1120000000001</v>
      </c>
      <c r="B10284">
        <v>-42.933999999999997</v>
      </c>
      <c r="C10284">
        <v>-64.548982684976792</v>
      </c>
      <c r="D10284">
        <v>-43.328731623434813</v>
      </c>
    </row>
    <row r="10285" spans="1:4" x14ac:dyDescent="0.25">
      <c r="A10285">
        <v>1041.116</v>
      </c>
      <c r="B10285">
        <v>-42.914999999999999</v>
      </c>
      <c r="C10285">
        <v>-64.747623203049628</v>
      </c>
      <c r="D10285">
        <v>-43.338419433747475</v>
      </c>
    </row>
    <row r="10286" spans="1:4" x14ac:dyDescent="0.25">
      <c r="A10286">
        <v>1041.1199999999999</v>
      </c>
      <c r="B10286">
        <v>-42.951000000000001</v>
      </c>
      <c r="C10286">
        <v>-66.109401552381371</v>
      </c>
      <c r="D10286">
        <v>-43.349318220349247</v>
      </c>
    </row>
    <row r="10287" spans="1:4" x14ac:dyDescent="0.25">
      <c r="A10287">
        <v>1041.124</v>
      </c>
      <c r="B10287">
        <v>-42.915999999999997</v>
      </c>
      <c r="C10287">
        <v>-65.284985991824726</v>
      </c>
      <c r="D10287">
        <v>-43.369904817263674</v>
      </c>
    </row>
    <row r="10288" spans="1:4" x14ac:dyDescent="0.25">
      <c r="A10288">
        <v>1041.1279999999999</v>
      </c>
      <c r="B10288">
        <v>-42.945999999999998</v>
      </c>
      <c r="C10288">
        <v>-65.681118816883284</v>
      </c>
      <c r="D10288">
        <v>-43.384436532732686</v>
      </c>
    </row>
    <row r="10289" spans="1:4" x14ac:dyDescent="0.25">
      <c r="A10289">
        <v>1041.1320000000001</v>
      </c>
      <c r="B10289">
        <v>-42.923999999999999</v>
      </c>
      <c r="C10289">
        <v>-65.162127405502218</v>
      </c>
      <c r="D10289">
        <v>-43.382014580154518</v>
      </c>
    </row>
    <row r="10290" spans="1:4" x14ac:dyDescent="0.25">
      <c r="A10290">
        <v>1041.136</v>
      </c>
      <c r="B10290">
        <v>-42.888999999999996</v>
      </c>
      <c r="C10290">
        <v>-66.419418545905472</v>
      </c>
      <c r="D10290">
        <v>-43.352951149216494</v>
      </c>
    </row>
    <row r="10291" spans="1:4" x14ac:dyDescent="0.25">
      <c r="A10291">
        <v>1041.1400000000001</v>
      </c>
      <c r="B10291">
        <v>-42.924999999999997</v>
      </c>
      <c r="C10291">
        <v>-69.025857713682058</v>
      </c>
      <c r="D10291">
        <v>-43.335997481169322</v>
      </c>
    </row>
    <row r="10292" spans="1:4" x14ac:dyDescent="0.25">
      <c r="A10292">
        <v>1041.144</v>
      </c>
      <c r="B10292">
        <v>-42.89</v>
      </c>
      <c r="C10292">
        <v>-68.042989023101995</v>
      </c>
      <c r="D10292">
        <v>-43.291191358473206</v>
      </c>
    </row>
    <row r="10293" spans="1:4" x14ac:dyDescent="0.25">
      <c r="A10293">
        <v>1041.1479999999999</v>
      </c>
      <c r="B10293">
        <v>-42.89</v>
      </c>
      <c r="C10293">
        <v>-69.424286960914884</v>
      </c>
      <c r="D10293">
        <v>-43.248807188355244</v>
      </c>
    </row>
    <row r="10294" spans="1:4" x14ac:dyDescent="0.25">
      <c r="A10294">
        <v>1041.152</v>
      </c>
      <c r="B10294">
        <v>-42.878999999999998</v>
      </c>
      <c r="C10294">
        <v>-66.931520690763776</v>
      </c>
      <c r="D10294">
        <v>-43.231853520308071</v>
      </c>
    </row>
    <row r="10295" spans="1:4" x14ac:dyDescent="0.25">
      <c r="A10295">
        <v>1041.1559999999999</v>
      </c>
      <c r="B10295">
        <v>-42.858999999999995</v>
      </c>
      <c r="C10295">
        <v>-67.720341707619511</v>
      </c>
      <c r="D10295">
        <v>-43.217321804839059</v>
      </c>
    </row>
    <row r="10296" spans="1:4" x14ac:dyDescent="0.25">
      <c r="A10296">
        <v>1041.1600000000001</v>
      </c>
      <c r="B10296">
        <v>-42.852999999999994</v>
      </c>
      <c r="C10296">
        <v>-67.006154411426976</v>
      </c>
      <c r="D10296">
        <v>-43.1991571605028</v>
      </c>
    </row>
    <row r="10297" spans="1:4" x14ac:dyDescent="0.25">
      <c r="A10297">
        <v>1041.164</v>
      </c>
      <c r="B10297">
        <v>-42.836999999999996</v>
      </c>
      <c r="C10297">
        <v>-66.759289027694834</v>
      </c>
      <c r="D10297">
        <v>-43.204001065659135</v>
      </c>
    </row>
    <row r="10298" spans="1:4" x14ac:dyDescent="0.25">
      <c r="A10298">
        <v>1041.1679999999999</v>
      </c>
      <c r="B10298">
        <v>-42.839999999999996</v>
      </c>
      <c r="C10298">
        <v>-66.025582143021154</v>
      </c>
      <c r="D10298">
        <v>-43.210055947104557</v>
      </c>
    </row>
    <row r="10299" spans="1:4" x14ac:dyDescent="0.25">
      <c r="A10299">
        <v>1041.172</v>
      </c>
      <c r="B10299">
        <v>-42.826000000000001</v>
      </c>
      <c r="C10299">
        <v>-66.809810315528395</v>
      </c>
      <c r="D10299">
        <v>-43.250018164644331</v>
      </c>
    </row>
    <row r="10300" spans="1:4" x14ac:dyDescent="0.25">
      <c r="A10300">
        <v>1041.1759999999999</v>
      </c>
      <c r="B10300">
        <v>-42.808</v>
      </c>
      <c r="C10300">
        <v>-65.665043861663506</v>
      </c>
      <c r="D10300">
        <v>-43.305723073942218</v>
      </c>
    </row>
    <row r="10301" spans="1:4" x14ac:dyDescent="0.25">
      <c r="A10301">
        <v>1041.18</v>
      </c>
      <c r="B10301">
        <v>-42.818999999999996</v>
      </c>
      <c r="C10301">
        <v>-65.403251733798726</v>
      </c>
      <c r="D10301">
        <v>-43.383225556443605</v>
      </c>
    </row>
    <row r="10302" spans="1:4" x14ac:dyDescent="0.25">
      <c r="A10302">
        <v>1041.184</v>
      </c>
      <c r="B10302">
        <v>-42.8</v>
      </c>
      <c r="C10302">
        <v>-67.232351995590847</v>
      </c>
      <c r="D10302">
        <v>-43.464360967812254</v>
      </c>
    </row>
    <row r="10303" spans="1:4" x14ac:dyDescent="0.25">
      <c r="A10303">
        <v>1041.1880000000001</v>
      </c>
      <c r="B10303">
        <v>-42.792999999999999</v>
      </c>
      <c r="C10303">
        <v>-65.202314793551636</v>
      </c>
      <c r="D10303">
        <v>-43.551551260626312</v>
      </c>
    </row>
    <row r="10304" spans="1:4" x14ac:dyDescent="0.25">
      <c r="A10304">
        <v>1041.192</v>
      </c>
      <c r="B10304">
        <v>-42.798999999999999</v>
      </c>
      <c r="C10304">
        <v>-64.124144582740072</v>
      </c>
      <c r="D10304">
        <v>-43.63147569570588</v>
      </c>
    </row>
    <row r="10305" spans="1:4" x14ac:dyDescent="0.25">
      <c r="A10305">
        <v>1041.1959999999999</v>
      </c>
      <c r="B10305">
        <v>-42.79</v>
      </c>
      <c r="C10305">
        <v>-64.907224544160201</v>
      </c>
      <c r="D10305">
        <v>-43.673859865823829</v>
      </c>
    </row>
    <row r="10306" spans="1:4" x14ac:dyDescent="0.25">
      <c r="A10306">
        <v>1041.2</v>
      </c>
      <c r="B10306">
        <v>-42.785999999999994</v>
      </c>
      <c r="C10306">
        <v>-63.240022045652857</v>
      </c>
      <c r="D10306">
        <v>-43.741674538012546</v>
      </c>
    </row>
    <row r="10307" spans="1:4" x14ac:dyDescent="0.25">
      <c r="A10307">
        <v>1041.204</v>
      </c>
      <c r="B10307">
        <v>-42.771000000000001</v>
      </c>
      <c r="C10307">
        <v>-63.26068984522113</v>
      </c>
      <c r="D10307">
        <v>-43.786480660708662</v>
      </c>
    </row>
    <row r="10308" spans="1:4" x14ac:dyDescent="0.25">
      <c r="A10308">
        <v>1041.2080000000001</v>
      </c>
      <c r="B10308">
        <v>-42.786999999999999</v>
      </c>
      <c r="C10308">
        <v>-63.212464979561823</v>
      </c>
      <c r="D10308">
        <v>-43.805856281334009</v>
      </c>
    </row>
    <row r="10309" spans="1:4" x14ac:dyDescent="0.25">
      <c r="A10309">
        <v>1041.212</v>
      </c>
      <c r="B10309">
        <v>-42.798999999999999</v>
      </c>
      <c r="C10309">
        <v>-62.911633674734752</v>
      </c>
      <c r="D10309">
        <v>-43.802223352466754</v>
      </c>
    </row>
    <row r="10310" spans="1:4" x14ac:dyDescent="0.25">
      <c r="A10310">
        <v>1041.2159999999999</v>
      </c>
      <c r="B10310">
        <v>-42.79</v>
      </c>
      <c r="C10310">
        <v>-62.702659256877773</v>
      </c>
      <c r="D10310">
        <v>-43.750151372036129</v>
      </c>
    </row>
    <row r="10311" spans="1:4" x14ac:dyDescent="0.25">
      <c r="A10311">
        <v>1041.22</v>
      </c>
      <c r="B10311">
        <v>-42.797999999999995</v>
      </c>
      <c r="C10311">
        <v>-62.755476966885574</v>
      </c>
      <c r="D10311">
        <v>-43.675070842112916</v>
      </c>
    </row>
    <row r="10312" spans="1:4" x14ac:dyDescent="0.25">
      <c r="A10312">
        <v>1041.2239999999999</v>
      </c>
      <c r="B10312">
        <v>-42.802999999999997</v>
      </c>
      <c r="C10312">
        <v>-62.50516694989205</v>
      </c>
      <c r="D10312">
        <v>-43.595146407033347</v>
      </c>
    </row>
    <row r="10313" spans="1:4" x14ac:dyDescent="0.25">
      <c r="A10313">
        <v>1041.2280000000001</v>
      </c>
      <c r="B10313">
        <v>-42.815999999999995</v>
      </c>
      <c r="C10313">
        <v>-62.002250493730763</v>
      </c>
      <c r="D10313">
        <v>-43.458306086366825</v>
      </c>
    </row>
    <row r="10314" spans="1:4" x14ac:dyDescent="0.25">
      <c r="A10314">
        <v>1041.232</v>
      </c>
      <c r="B10314">
        <v>-42.829000000000001</v>
      </c>
      <c r="C10314">
        <v>-62.868001653423953</v>
      </c>
      <c r="D10314">
        <v>-43.346896267771072</v>
      </c>
    </row>
    <row r="10315" spans="1:4" x14ac:dyDescent="0.25">
      <c r="A10315">
        <v>1041.2360000000001</v>
      </c>
      <c r="B10315">
        <v>-42.835999999999999</v>
      </c>
      <c r="C10315">
        <v>-62.486795572498046</v>
      </c>
      <c r="D10315">
        <v>-43.25728402237884</v>
      </c>
    </row>
    <row r="10316" spans="1:4" x14ac:dyDescent="0.25">
      <c r="A10316">
        <v>1041.24</v>
      </c>
      <c r="B10316">
        <v>-42.826999999999998</v>
      </c>
      <c r="C10316">
        <v>-62.151517935057178</v>
      </c>
      <c r="D10316">
        <v>-43.197946184213713</v>
      </c>
    </row>
    <row r="10317" spans="1:4" x14ac:dyDescent="0.25">
      <c r="A10317">
        <v>1041.2439999999999</v>
      </c>
      <c r="B10317">
        <v>-42.846999999999994</v>
      </c>
      <c r="C10317">
        <v>-63.42373581959307</v>
      </c>
      <c r="D10317">
        <v>-43.177359587299279</v>
      </c>
    </row>
    <row r="10318" spans="1:4" x14ac:dyDescent="0.25">
      <c r="A10318">
        <v>1041.248</v>
      </c>
      <c r="B10318">
        <v>-42.841000000000001</v>
      </c>
      <c r="C10318">
        <v>-62.881780186469477</v>
      </c>
      <c r="D10318">
        <v>-43.170093729564776</v>
      </c>
    </row>
    <row r="10319" spans="1:4" x14ac:dyDescent="0.25">
      <c r="A10319">
        <v>1041.252</v>
      </c>
      <c r="B10319">
        <v>-42.860999999999997</v>
      </c>
      <c r="C10319">
        <v>-62.788775088412244</v>
      </c>
      <c r="D10319">
        <v>-43.174937634721111</v>
      </c>
    </row>
    <row r="10320" spans="1:4" x14ac:dyDescent="0.25">
      <c r="A10320">
        <v>1041.2560000000001</v>
      </c>
      <c r="B10320">
        <v>-42.866999999999997</v>
      </c>
      <c r="C10320">
        <v>-63.411105497634672</v>
      </c>
      <c r="D10320">
        <v>-43.208844970815463</v>
      </c>
    </row>
    <row r="10321" spans="1:4" x14ac:dyDescent="0.25">
      <c r="A10321">
        <v>1041.26</v>
      </c>
      <c r="B10321">
        <v>-42.881999999999998</v>
      </c>
      <c r="C10321">
        <v>-63.613190648968903</v>
      </c>
      <c r="D10321">
        <v>-43.254862069800673</v>
      </c>
    </row>
    <row r="10322" spans="1:4" x14ac:dyDescent="0.25">
      <c r="A10322">
        <v>1041.2639999999999</v>
      </c>
      <c r="B10322">
        <v>-42.876999999999995</v>
      </c>
      <c r="C10322">
        <v>-63.794608000734847</v>
      </c>
      <c r="D10322">
        <v>-43.298457216207709</v>
      </c>
    </row>
    <row r="10323" spans="1:4" x14ac:dyDescent="0.25">
      <c r="A10323">
        <v>1041.268</v>
      </c>
      <c r="B10323">
        <v>-42.863999999999997</v>
      </c>
      <c r="C10323">
        <v>-64.682175171083429</v>
      </c>
      <c r="D10323">
        <v>-43.317832836833048</v>
      </c>
    </row>
    <row r="10324" spans="1:4" x14ac:dyDescent="0.25">
      <c r="A10324">
        <v>1041.2719999999999</v>
      </c>
      <c r="B10324">
        <v>-42.885999999999996</v>
      </c>
      <c r="C10324">
        <v>-64.214853258623037</v>
      </c>
      <c r="D10324">
        <v>-43.310566979098553</v>
      </c>
    </row>
    <row r="10325" spans="1:4" x14ac:dyDescent="0.25">
      <c r="A10325">
        <v>1041.2760000000001</v>
      </c>
      <c r="B10325">
        <v>-42.903999999999996</v>
      </c>
      <c r="C10325">
        <v>-63.770495567905193</v>
      </c>
      <c r="D10325">
        <v>-43.266971832691517</v>
      </c>
    </row>
    <row r="10326" spans="1:4" x14ac:dyDescent="0.25">
      <c r="A10326">
        <v>1041.28</v>
      </c>
      <c r="B10326">
        <v>-42.878999999999998</v>
      </c>
      <c r="C10326">
        <v>-64.505350663665993</v>
      </c>
      <c r="D10326">
        <v>-43.21853278112814</v>
      </c>
    </row>
    <row r="10327" spans="1:4" x14ac:dyDescent="0.25">
      <c r="A10327">
        <v>1041.2840000000001</v>
      </c>
      <c r="B10327">
        <v>-42.899000000000001</v>
      </c>
      <c r="C10327">
        <v>-65.374546456620578</v>
      </c>
      <c r="D10327">
        <v>-43.121654678001413</v>
      </c>
    </row>
    <row r="10328" spans="1:4" x14ac:dyDescent="0.25">
      <c r="A10328">
        <v>1041.288</v>
      </c>
      <c r="B10328">
        <v>-42.905000000000001</v>
      </c>
      <c r="C10328">
        <v>-66.655950029853472</v>
      </c>
      <c r="D10328">
        <v>-43.062316839836278</v>
      </c>
    </row>
    <row r="10329" spans="1:4" x14ac:dyDescent="0.25">
      <c r="A10329">
        <v>1041.2919999999999</v>
      </c>
      <c r="B10329">
        <v>-42.888999999999996</v>
      </c>
      <c r="C10329">
        <v>-65.593854774261686</v>
      </c>
      <c r="D10329">
        <v>-43.017510717140162</v>
      </c>
    </row>
    <row r="10330" spans="1:4" x14ac:dyDescent="0.25">
      <c r="A10330">
        <v>1041.296</v>
      </c>
      <c r="B10330">
        <v>-42.891999999999996</v>
      </c>
      <c r="C10330">
        <v>-66.621503697239689</v>
      </c>
      <c r="D10330">
        <v>-43.007822906827485</v>
      </c>
    </row>
    <row r="10331" spans="1:4" x14ac:dyDescent="0.25">
      <c r="A10331">
        <v>1041.3</v>
      </c>
      <c r="B10331">
        <v>-42.896000000000001</v>
      </c>
      <c r="C10331">
        <v>-65.832682680383954</v>
      </c>
      <c r="D10331">
        <v>-43.044152195500011</v>
      </c>
    </row>
    <row r="10332" spans="1:4" x14ac:dyDescent="0.25">
      <c r="A10332">
        <v>1041.3040000000001</v>
      </c>
      <c r="B10332">
        <v>-42.900999999999996</v>
      </c>
      <c r="C10332">
        <v>-67.166903963624648</v>
      </c>
      <c r="D10332">
        <v>-43.138608346048578</v>
      </c>
    </row>
    <row r="10333" spans="1:4" x14ac:dyDescent="0.25">
      <c r="A10333">
        <v>1041.308</v>
      </c>
      <c r="B10333">
        <v>-42.887</v>
      </c>
      <c r="C10333">
        <v>-66.929224268589522</v>
      </c>
      <c r="D10333">
        <v>-43.265760856402437</v>
      </c>
    </row>
    <row r="10334" spans="1:4" x14ac:dyDescent="0.25">
      <c r="A10334">
        <v>1041.3119999999999</v>
      </c>
      <c r="B10334">
        <v>-42.888999999999996</v>
      </c>
      <c r="C10334">
        <v>-65.14605245028244</v>
      </c>
      <c r="D10334">
        <v>-43.580614691564335</v>
      </c>
    </row>
    <row r="10335" spans="1:4" x14ac:dyDescent="0.25">
      <c r="A10335">
        <v>1041.316</v>
      </c>
      <c r="B10335">
        <v>-42.887</v>
      </c>
      <c r="C10335">
        <v>-68.917925871492201</v>
      </c>
      <c r="D10335">
        <v>-43.94875148344596</v>
      </c>
    </row>
    <row r="10336" spans="1:4" x14ac:dyDescent="0.25">
      <c r="A10336">
        <v>1041.32</v>
      </c>
      <c r="B10336">
        <v>-42.876999999999995</v>
      </c>
      <c r="C10336">
        <v>-64.484682864097707</v>
      </c>
      <c r="D10336">
        <v>-44.370171232047277</v>
      </c>
    </row>
    <row r="10337" spans="1:4" x14ac:dyDescent="0.25">
      <c r="A10337">
        <v>1041.3240000000001</v>
      </c>
      <c r="B10337">
        <v>-42.864999999999995</v>
      </c>
      <c r="C10337">
        <v>-64.713176870435845</v>
      </c>
      <c r="D10337">
        <v>-44.769793407445079</v>
      </c>
    </row>
    <row r="10338" spans="1:4" x14ac:dyDescent="0.25">
      <c r="A10338">
        <v>1041.328</v>
      </c>
      <c r="B10338">
        <v>-42.869</v>
      </c>
      <c r="C10338">
        <v>-63.904836265098972</v>
      </c>
      <c r="D10338">
        <v>-45.064060645692564</v>
      </c>
    </row>
    <row r="10339" spans="1:4" x14ac:dyDescent="0.25">
      <c r="A10339">
        <v>1041.3320000000001</v>
      </c>
      <c r="B10339">
        <v>-42.854999999999997</v>
      </c>
      <c r="C10339">
        <v>-65.088641895926131</v>
      </c>
      <c r="D10339">
        <v>-45.211799752960836</v>
      </c>
    </row>
    <row r="10340" spans="1:4" x14ac:dyDescent="0.25">
      <c r="A10340">
        <v>1041.336</v>
      </c>
      <c r="B10340">
        <v>-42.853999999999999</v>
      </c>
      <c r="C10340">
        <v>-64.010471685114581</v>
      </c>
      <c r="D10340">
        <v>-45.220276586984419</v>
      </c>
    </row>
    <row r="10341" spans="1:4" x14ac:dyDescent="0.25">
      <c r="A10341">
        <v>1041.3399999999999</v>
      </c>
      <c r="B10341">
        <v>-42.869</v>
      </c>
      <c r="C10341">
        <v>-63.124052725853112</v>
      </c>
      <c r="D10341">
        <v>-45.105233839521418</v>
      </c>
    </row>
    <row r="10342" spans="1:4" x14ac:dyDescent="0.25">
      <c r="A10342">
        <v>1041.3440000000001</v>
      </c>
      <c r="B10342">
        <v>-42.854999999999997</v>
      </c>
      <c r="C10342">
        <v>-63.33532356588433</v>
      </c>
      <c r="D10342">
        <v>-44.898156894088018</v>
      </c>
    </row>
    <row r="10343" spans="1:4" x14ac:dyDescent="0.25">
      <c r="A10343">
        <v>1041.348</v>
      </c>
      <c r="B10343">
        <v>-42.853999999999999</v>
      </c>
      <c r="C10343">
        <v>-63.885316676617826</v>
      </c>
      <c r="D10343">
        <v>-44.635375039356731</v>
      </c>
    </row>
    <row r="10344" spans="1:4" x14ac:dyDescent="0.25">
      <c r="A10344">
        <v>1041.3520000000001</v>
      </c>
      <c r="B10344">
        <v>-42.842999999999996</v>
      </c>
      <c r="C10344">
        <v>-63.284802278050783</v>
      </c>
      <c r="D10344">
        <v>-44.281769962944132</v>
      </c>
    </row>
    <row r="10345" spans="1:4" x14ac:dyDescent="0.25">
      <c r="A10345">
        <v>1041.356</v>
      </c>
      <c r="B10345">
        <v>-42.87</v>
      </c>
      <c r="C10345">
        <v>-62.476461672713917</v>
      </c>
      <c r="D10345">
        <v>-43.889413645280825</v>
      </c>
    </row>
    <row r="10346" spans="1:4" x14ac:dyDescent="0.25">
      <c r="A10346">
        <v>1041.3599999999999</v>
      </c>
      <c r="B10346">
        <v>-42.878999999999998</v>
      </c>
      <c r="C10346">
        <v>-62.59357920360079</v>
      </c>
      <c r="D10346">
        <v>-43.538230521446387</v>
      </c>
    </row>
    <row r="10347" spans="1:4" x14ac:dyDescent="0.25">
      <c r="A10347">
        <v>1041.364</v>
      </c>
      <c r="B10347">
        <v>-42.876999999999995</v>
      </c>
      <c r="C10347">
        <v>-62.928856841041643</v>
      </c>
      <c r="D10347">
        <v>-43.258494998667928</v>
      </c>
    </row>
    <row r="10348" spans="1:4" x14ac:dyDescent="0.25">
      <c r="A10348">
        <v>1041.3679999999999</v>
      </c>
      <c r="B10348">
        <v>-42.878999999999998</v>
      </c>
      <c r="C10348">
        <v>-61.483259082349683</v>
      </c>
      <c r="D10348">
        <v>-43.068371721281693</v>
      </c>
    </row>
    <row r="10349" spans="1:4" x14ac:dyDescent="0.25">
      <c r="A10349">
        <v>1041.3720000000001</v>
      </c>
      <c r="B10349">
        <v>-42.890999999999998</v>
      </c>
      <c r="C10349">
        <v>-63.041381527580036</v>
      </c>
      <c r="D10349">
        <v>-42.999346072803888</v>
      </c>
    </row>
    <row r="10350" spans="1:4" x14ac:dyDescent="0.25">
      <c r="A10350">
        <v>1041.376</v>
      </c>
      <c r="B10350">
        <v>-42.917999999999999</v>
      </c>
      <c r="C10350">
        <v>-62.594727414687902</v>
      </c>
      <c r="D10350">
        <v>-42.973915570733126</v>
      </c>
    </row>
    <row r="10351" spans="1:4" x14ac:dyDescent="0.25">
      <c r="A10351">
        <v>1041.3800000000001</v>
      </c>
      <c r="B10351">
        <v>-42.928999999999995</v>
      </c>
      <c r="C10351">
        <v>-63.431773297202945</v>
      </c>
      <c r="D10351">
        <v>-43.019932669718322</v>
      </c>
    </row>
    <row r="10352" spans="1:4" x14ac:dyDescent="0.25">
      <c r="A10352">
        <v>1041.384</v>
      </c>
      <c r="B10352">
        <v>-42.933</v>
      </c>
      <c r="C10352">
        <v>-62.828962476461662</v>
      </c>
      <c r="D10352">
        <v>-43.099857104797891</v>
      </c>
    </row>
    <row r="10353" spans="1:4" x14ac:dyDescent="0.25">
      <c r="A10353">
        <v>1041.3879999999999</v>
      </c>
      <c r="B10353">
        <v>-42.961999999999996</v>
      </c>
      <c r="C10353">
        <v>-62.547650760115737</v>
      </c>
      <c r="D10353">
        <v>-43.195524231635538</v>
      </c>
    </row>
    <row r="10354" spans="1:4" x14ac:dyDescent="0.25">
      <c r="A10354">
        <v>1041.3920000000001</v>
      </c>
      <c r="B10354">
        <v>-42.951999999999998</v>
      </c>
      <c r="C10354">
        <v>-62.814035732329025</v>
      </c>
      <c r="D10354">
        <v>-43.276659643004187</v>
      </c>
    </row>
    <row r="10355" spans="1:4" x14ac:dyDescent="0.25">
      <c r="A10355">
        <v>1041.396</v>
      </c>
      <c r="B10355">
        <v>-42.960999999999999</v>
      </c>
      <c r="C10355">
        <v>-63.369769898498127</v>
      </c>
      <c r="D10355">
        <v>-43.411078011092542</v>
      </c>
    </row>
    <row r="10356" spans="1:4" x14ac:dyDescent="0.25">
      <c r="A10356">
        <v>1041.4000000000001</v>
      </c>
      <c r="B10356">
        <v>-42.969000000000001</v>
      </c>
      <c r="C10356">
        <v>-63.304321866531943</v>
      </c>
      <c r="D10356">
        <v>-43.543074426602722</v>
      </c>
    </row>
    <row r="10357" spans="1:4" x14ac:dyDescent="0.25">
      <c r="A10357">
        <v>1041.404</v>
      </c>
      <c r="B10357">
        <v>-43.012</v>
      </c>
      <c r="C10357">
        <v>-64.178110503835015</v>
      </c>
      <c r="D10357">
        <v>-43.643585458596711</v>
      </c>
    </row>
    <row r="10358" spans="1:4" x14ac:dyDescent="0.25">
      <c r="A10358">
        <v>1041.4079999999999</v>
      </c>
      <c r="B10358">
        <v>-43.006999999999998</v>
      </c>
      <c r="C10358">
        <v>-64.303265512331762</v>
      </c>
      <c r="D10358">
        <v>-43.719876964809025</v>
      </c>
    </row>
    <row r="10359" spans="1:4" x14ac:dyDescent="0.25">
      <c r="A10359">
        <v>1041.412</v>
      </c>
      <c r="B10359">
        <v>-43.03</v>
      </c>
      <c r="C10359">
        <v>-64.784365957837664</v>
      </c>
      <c r="D10359">
        <v>-43.750151372036129</v>
      </c>
    </row>
    <row r="10360" spans="1:4" x14ac:dyDescent="0.25">
      <c r="A10360">
        <v>1041.4159999999999</v>
      </c>
      <c r="B10360">
        <v>-43.061</v>
      </c>
      <c r="C10360">
        <v>-63.841684655307013</v>
      </c>
      <c r="D10360">
        <v>-43.761050158637893</v>
      </c>
    </row>
    <row r="10361" spans="1:4" x14ac:dyDescent="0.25">
      <c r="A10361">
        <v>1041.42</v>
      </c>
      <c r="B10361">
        <v>-43.061</v>
      </c>
      <c r="C10361">
        <v>-65.716713360584208</v>
      </c>
      <c r="D10361">
        <v>-43.774370897817825</v>
      </c>
    </row>
    <row r="10362" spans="1:4" x14ac:dyDescent="0.25">
      <c r="A10362">
        <v>1041.424</v>
      </c>
      <c r="B10362">
        <v>-43.092999999999996</v>
      </c>
      <c r="C10362">
        <v>-64.543241629541157</v>
      </c>
      <c r="D10362">
        <v>-43.790113589575917</v>
      </c>
    </row>
    <row r="10363" spans="1:4" x14ac:dyDescent="0.25">
      <c r="A10363">
        <v>1041.4280000000001</v>
      </c>
      <c r="B10363">
        <v>-43.062999999999995</v>
      </c>
      <c r="C10363">
        <v>-67.891425159601312</v>
      </c>
      <c r="D10363">
        <v>-43.804645305044929</v>
      </c>
    </row>
    <row r="10364" spans="1:4" x14ac:dyDescent="0.25">
      <c r="A10364">
        <v>1041.432</v>
      </c>
      <c r="B10364">
        <v>-43.088999999999999</v>
      </c>
      <c r="C10364">
        <v>-67.768566573278818</v>
      </c>
      <c r="D10364">
        <v>-43.837341664850207</v>
      </c>
    </row>
    <row r="10365" spans="1:4" x14ac:dyDescent="0.25">
      <c r="A10365">
        <v>1041.4359999999999</v>
      </c>
      <c r="B10365">
        <v>-43.092999999999996</v>
      </c>
      <c r="C10365">
        <v>-65.513479998162836</v>
      </c>
      <c r="D10365">
        <v>-43.874881929811814</v>
      </c>
    </row>
    <row r="10366" spans="1:4" x14ac:dyDescent="0.25">
      <c r="A10366">
        <v>1041.44</v>
      </c>
      <c r="B10366">
        <v>-43.113</v>
      </c>
      <c r="C10366">
        <v>-68.891517016488308</v>
      </c>
      <c r="D10366">
        <v>-43.917266099929762</v>
      </c>
    </row>
    <row r="10367" spans="1:4" x14ac:dyDescent="0.25">
      <c r="A10367">
        <v>1041.444</v>
      </c>
      <c r="B10367">
        <v>-43.117999999999995</v>
      </c>
      <c r="C10367">
        <v>-67.108345198181212</v>
      </c>
      <c r="D10367">
        <v>-43.970549056649467</v>
      </c>
    </row>
    <row r="10368" spans="1:4" x14ac:dyDescent="0.25">
      <c r="A10368">
        <v>1041.4480000000001</v>
      </c>
      <c r="B10368">
        <v>-43.123999999999995</v>
      </c>
      <c r="C10368">
        <v>-69.865200018371368</v>
      </c>
      <c r="D10368">
        <v>-43.987502724696647</v>
      </c>
    </row>
    <row r="10369" spans="1:4" x14ac:dyDescent="0.25">
      <c r="A10369">
        <v>1041.452</v>
      </c>
      <c r="B10369">
        <v>-43.110999999999997</v>
      </c>
      <c r="C10369">
        <v>-69.591925779635318</v>
      </c>
      <c r="D10369">
        <v>-43.982658819540312</v>
      </c>
    </row>
    <row r="10370" spans="1:4" x14ac:dyDescent="0.25">
      <c r="A10370">
        <v>1041.4559999999999</v>
      </c>
      <c r="B10370">
        <v>-43.102999999999994</v>
      </c>
      <c r="C10370">
        <v>-71.112157258990479</v>
      </c>
      <c r="D10370">
        <v>-43.94875148344596</v>
      </c>
    </row>
    <row r="10371" spans="1:4" x14ac:dyDescent="0.25">
      <c r="A10371">
        <v>1041.46</v>
      </c>
      <c r="B10371">
        <v>-43.125999999999998</v>
      </c>
      <c r="C10371">
        <v>-66.622651908326816</v>
      </c>
      <c r="D10371">
        <v>-43.84581849887379</v>
      </c>
    </row>
    <row r="10372" spans="1:4" x14ac:dyDescent="0.25">
      <c r="A10372">
        <v>1041.4639999999999</v>
      </c>
      <c r="B10372">
        <v>-43.100999999999999</v>
      </c>
      <c r="C10372">
        <v>-71.541588205575692</v>
      </c>
      <c r="D10372">
        <v>-43.71503305965269</v>
      </c>
    </row>
    <row r="10373" spans="1:4" x14ac:dyDescent="0.25">
      <c r="A10373">
        <v>1041.4680000000001</v>
      </c>
      <c r="B10373">
        <v>-43.105999999999995</v>
      </c>
      <c r="C10373">
        <v>-67.514811923023899</v>
      </c>
      <c r="D10373">
        <v>-43.547918331759064</v>
      </c>
    </row>
    <row r="10374" spans="1:4" x14ac:dyDescent="0.25">
      <c r="A10374">
        <v>1041.472</v>
      </c>
      <c r="B10374">
        <v>-43.085999999999999</v>
      </c>
      <c r="C10374">
        <v>-68.9833739034584</v>
      </c>
      <c r="D10374">
        <v>-43.390491414178115</v>
      </c>
    </row>
    <row r="10375" spans="1:4" x14ac:dyDescent="0.25">
      <c r="A10375">
        <v>1041.4760000000001</v>
      </c>
      <c r="B10375">
        <v>-43.082999999999998</v>
      </c>
      <c r="C10375">
        <v>-66.562944931796238</v>
      </c>
      <c r="D10375">
        <v>-43.253651093511593</v>
      </c>
    </row>
    <row r="10376" spans="1:4" x14ac:dyDescent="0.25">
      <c r="A10376">
        <v>1041.48</v>
      </c>
      <c r="B10376">
        <v>-43.07</v>
      </c>
      <c r="C10376">
        <v>-65.055343774399475</v>
      </c>
      <c r="D10376">
        <v>-43.116810772845064</v>
      </c>
    </row>
    <row r="10377" spans="1:4" x14ac:dyDescent="0.25">
      <c r="A10377">
        <v>1041.4839999999999</v>
      </c>
      <c r="B10377">
        <v>-43.079000000000001</v>
      </c>
      <c r="C10377">
        <v>-66.41252927938271</v>
      </c>
      <c r="D10377">
        <v>-43.035675361476414</v>
      </c>
    </row>
    <row r="10378" spans="1:4" x14ac:dyDescent="0.25">
      <c r="A10378">
        <v>1041.4880000000001</v>
      </c>
      <c r="B10378">
        <v>-43.07</v>
      </c>
      <c r="C10378">
        <v>-65.705231249712924</v>
      </c>
      <c r="D10378">
        <v>-42.941219210927848</v>
      </c>
    </row>
    <row r="10379" spans="1:4" x14ac:dyDescent="0.25">
      <c r="A10379">
        <v>1041.492</v>
      </c>
      <c r="B10379">
        <v>-43.064</v>
      </c>
      <c r="C10379">
        <v>-68.72387819776786</v>
      </c>
      <c r="D10379">
        <v>-42.872193562450043</v>
      </c>
    </row>
    <row r="10380" spans="1:4" x14ac:dyDescent="0.25">
      <c r="A10380">
        <v>1041.4960000000001</v>
      </c>
      <c r="B10380">
        <v>-43.053999999999995</v>
      </c>
      <c r="C10380">
        <v>-66.355118725026401</v>
      </c>
      <c r="D10380">
        <v>-42.874615515028218</v>
      </c>
    </row>
    <row r="10381" spans="1:4" x14ac:dyDescent="0.25">
      <c r="A10381">
        <v>1041.5</v>
      </c>
      <c r="B10381">
        <v>-43.042999999999999</v>
      </c>
      <c r="C10381">
        <v>-66.926927846415268</v>
      </c>
      <c r="D10381">
        <v>-42.929109448037011</v>
      </c>
    </row>
    <row r="10382" spans="1:4" x14ac:dyDescent="0.25">
      <c r="A10382">
        <v>1041.5039999999999</v>
      </c>
      <c r="B10382">
        <v>-43.012999999999998</v>
      </c>
      <c r="C10382">
        <v>-65.666192072750633</v>
      </c>
      <c r="D10382">
        <v>-43.064738792414438</v>
      </c>
    </row>
    <row r="10383" spans="1:4" x14ac:dyDescent="0.25">
      <c r="A10383">
        <v>1041.508</v>
      </c>
      <c r="B10383">
        <v>-43.019999999999996</v>
      </c>
      <c r="C10383">
        <v>-65.688008083406032</v>
      </c>
      <c r="D10383">
        <v>-43.250018164644331</v>
      </c>
    </row>
    <row r="10384" spans="1:4" x14ac:dyDescent="0.25">
      <c r="A10384">
        <v>1041.5119999999999</v>
      </c>
      <c r="B10384">
        <v>-42.998999999999995</v>
      </c>
      <c r="C10384">
        <v>-66.096771230422988</v>
      </c>
      <c r="D10384">
        <v>-43.415921916248877</v>
      </c>
    </row>
    <row r="10385" spans="1:4" x14ac:dyDescent="0.25">
      <c r="A10385">
        <v>1041.5160000000001</v>
      </c>
      <c r="B10385">
        <v>-42.997999999999998</v>
      </c>
      <c r="C10385">
        <v>-64.778624902402044</v>
      </c>
      <c r="D10385">
        <v>-43.694446462738256</v>
      </c>
    </row>
    <row r="10386" spans="1:4" x14ac:dyDescent="0.25">
      <c r="A10386">
        <v>1041.52</v>
      </c>
      <c r="B10386">
        <v>-42.995999999999995</v>
      </c>
      <c r="C10386">
        <v>-67.160014697101886</v>
      </c>
      <c r="D10386">
        <v>-43.91000024219526</v>
      </c>
    </row>
    <row r="10387" spans="1:4" x14ac:dyDescent="0.25">
      <c r="A10387">
        <v>1041.5239999999999</v>
      </c>
      <c r="B10387">
        <v>-42.977999999999994</v>
      </c>
      <c r="C10387">
        <v>-66.029026776282535</v>
      </c>
      <c r="D10387">
        <v>-44.067427159776209</v>
      </c>
    </row>
    <row r="10388" spans="1:4" x14ac:dyDescent="0.25">
      <c r="A10388">
        <v>1041.528</v>
      </c>
      <c r="B10388">
        <v>-42.964999999999996</v>
      </c>
      <c r="C10388">
        <v>-64.52831488540852</v>
      </c>
      <c r="D10388">
        <v>-44.192157717551893</v>
      </c>
    </row>
    <row r="10389" spans="1:4" x14ac:dyDescent="0.25">
      <c r="A10389">
        <v>1041.5319999999999</v>
      </c>
      <c r="B10389">
        <v>-42.972999999999999</v>
      </c>
      <c r="C10389">
        <v>-66.240297616313768</v>
      </c>
      <c r="D10389">
        <v>-44.26723824747512</v>
      </c>
    </row>
    <row r="10390" spans="1:4" x14ac:dyDescent="0.25">
      <c r="A10390">
        <v>1041.5360000000001</v>
      </c>
      <c r="B10390">
        <v>-42.985999999999997</v>
      </c>
      <c r="C10390">
        <v>-65.450328388370906</v>
      </c>
      <c r="D10390">
        <v>-44.307200465014894</v>
      </c>
    </row>
    <row r="10391" spans="1:4" x14ac:dyDescent="0.25">
      <c r="A10391">
        <v>1041.54</v>
      </c>
      <c r="B10391">
        <v>-42.957000000000001</v>
      </c>
      <c r="C10391">
        <v>-65.004822486565914</v>
      </c>
      <c r="D10391">
        <v>-44.293879725834962</v>
      </c>
    </row>
    <row r="10392" spans="1:4" x14ac:dyDescent="0.25">
      <c r="A10392">
        <v>1041.5440000000001</v>
      </c>
      <c r="B10392">
        <v>-42.98</v>
      </c>
      <c r="C10392">
        <v>-67.040600744040759</v>
      </c>
      <c r="D10392">
        <v>-44.195790646419141</v>
      </c>
    </row>
    <row r="10393" spans="1:4" x14ac:dyDescent="0.25">
      <c r="A10393">
        <v>1041.548</v>
      </c>
      <c r="B10393">
        <v>-42.963000000000001</v>
      </c>
      <c r="C10393">
        <v>-65.632893951223977</v>
      </c>
      <c r="D10393">
        <v>-44.073482041221638</v>
      </c>
    </row>
    <row r="10394" spans="1:4" x14ac:dyDescent="0.25">
      <c r="A10394">
        <v>1041.5519999999999</v>
      </c>
      <c r="B10394">
        <v>-42.963999999999999</v>
      </c>
      <c r="C10394">
        <v>-67.354062370826227</v>
      </c>
      <c r="D10394">
        <v>-43.926953910242439</v>
      </c>
    </row>
    <row r="10395" spans="1:4" x14ac:dyDescent="0.25">
      <c r="A10395">
        <v>1041.556</v>
      </c>
      <c r="B10395">
        <v>-42.966999999999999</v>
      </c>
      <c r="C10395">
        <v>-67.001561567078483</v>
      </c>
      <c r="D10395">
        <v>-43.785269684419582</v>
      </c>
    </row>
    <row r="10396" spans="1:4" x14ac:dyDescent="0.25">
      <c r="A10396">
        <v>1041.56</v>
      </c>
      <c r="B10396">
        <v>-42.983999999999995</v>
      </c>
      <c r="C10396">
        <v>-68.233592063564942</v>
      </c>
      <c r="D10396">
        <v>-43.690813533871008</v>
      </c>
    </row>
    <row r="10397" spans="1:4" x14ac:dyDescent="0.25">
      <c r="A10397">
        <v>1041.5640000000001</v>
      </c>
      <c r="B10397">
        <v>-42.992999999999995</v>
      </c>
      <c r="C10397">
        <v>-67.970651724613035</v>
      </c>
      <c r="D10397">
        <v>-43.616943980236869</v>
      </c>
    </row>
    <row r="10398" spans="1:4" x14ac:dyDescent="0.25">
      <c r="A10398">
        <v>1041.568</v>
      </c>
      <c r="B10398">
        <v>-42.994</v>
      </c>
      <c r="C10398">
        <v>-71.861939098883909</v>
      </c>
      <c r="D10398">
        <v>-43.597568359611515</v>
      </c>
    </row>
    <row r="10399" spans="1:4" x14ac:dyDescent="0.25">
      <c r="A10399">
        <v>1041.5719999999999</v>
      </c>
      <c r="B10399">
        <v>-42.994</v>
      </c>
      <c r="C10399">
        <v>-67.963762458090272</v>
      </c>
      <c r="D10399">
        <v>-43.579403715275255</v>
      </c>
    </row>
    <row r="10400" spans="1:4" x14ac:dyDescent="0.25">
      <c r="A10400">
        <v>1041.576</v>
      </c>
      <c r="B10400">
        <v>-43.019999999999996</v>
      </c>
      <c r="C10400">
        <v>-70.716024433931921</v>
      </c>
      <c r="D10400">
        <v>-43.586669573009765</v>
      </c>
    </row>
    <row r="10401" spans="1:4" x14ac:dyDescent="0.25">
      <c r="A10401">
        <v>1041.58</v>
      </c>
      <c r="B10401">
        <v>-43.004999999999995</v>
      </c>
      <c r="C10401">
        <v>-67.414917558443932</v>
      </c>
      <c r="D10401">
        <v>-43.603623241056937</v>
      </c>
    </row>
    <row r="10402" spans="1:4" x14ac:dyDescent="0.25">
      <c r="A10402">
        <v>1041.5840000000001</v>
      </c>
      <c r="B10402">
        <v>-43.015999999999998</v>
      </c>
      <c r="C10402">
        <v>-70.199329444725109</v>
      </c>
      <c r="D10402">
        <v>-43.635108624573128</v>
      </c>
    </row>
    <row r="10403" spans="1:4" x14ac:dyDescent="0.25">
      <c r="A10403">
        <v>1041.588</v>
      </c>
      <c r="B10403">
        <v>-43.009</v>
      </c>
      <c r="C10403">
        <v>-69.06604510173149</v>
      </c>
      <c r="D10403">
        <v>-43.655695221487555</v>
      </c>
    </row>
    <row r="10404" spans="1:4" x14ac:dyDescent="0.25">
      <c r="A10404">
        <v>1041.5920000000001</v>
      </c>
      <c r="B10404">
        <v>-43.010999999999996</v>
      </c>
      <c r="C10404">
        <v>-67.054379277086269</v>
      </c>
      <c r="D10404">
        <v>-43.672648889534742</v>
      </c>
    </row>
    <row r="10405" spans="1:4" x14ac:dyDescent="0.25">
      <c r="A10405">
        <v>1041.596</v>
      </c>
      <c r="B10405">
        <v>-43.022999999999996</v>
      </c>
      <c r="C10405">
        <v>-67.223166306893845</v>
      </c>
      <c r="D10405">
        <v>-43.669015960667494</v>
      </c>
    </row>
    <row r="10406" spans="1:4" x14ac:dyDescent="0.25">
      <c r="A10406">
        <v>1041.5999999999999</v>
      </c>
      <c r="B10406">
        <v>-43.027000000000001</v>
      </c>
      <c r="C10406">
        <v>-67.340283837780731</v>
      </c>
      <c r="D10406">
        <v>-43.615733003947788</v>
      </c>
    </row>
    <row r="10407" spans="1:4" x14ac:dyDescent="0.25">
      <c r="A10407">
        <v>1041.604</v>
      </c>
      <c r="B10407">
        <v>-43.030999999999999</v>
      </c>
      <c r="C10407">
        <v>-65.328618013135511</v>
      </c>
      <c r="D10407">
        <v>-43.540652474024554</v>
      </c>
    </row>
    <row r="10408" spans="1:4" x14ac:dyDescent="0.25">
      <c r="A10408">
        <v>1041.6079999999999</v>
      </c>
      <c r="B10408">
        <v>-43.042999999999999</v>
      </c>
      <c r="C10408">
        <v>-66.672024985073236</v>
      </c>
      <c r="D10408">
        <v>-43.443774370897813</v>
      </c>
    </row>
    <row r="10409" spans="1:4" x14ac:dyDescent="0.25">
      <c r="A10409">
        <v>1041.6120000000001</v>
      </c>
      <c r="B10409">
        <v>-43.047999999999995</v>
      </c>
      <c r="C10409">
        <v>-66.255224360446405</v>
      </c>
      <c r="D10409">
        <v>-43.350529196638334</v>
      </c>
    </row>
    <row r="10410" spans="1:4" x14ac:dyDescent="0.25">
      <c r="A10410">
        <v>1041.616</v>
      </c>
      <c r="B10410">
        <v>-43.030999999999999</v>
      </c>
      <c r="C10410">
        <v>-66.303449226105712</v>
      </c>
      <c r="D10410">
        <v>-43.283925500738697</v>
      </c>
    </row>
    <row r="10411" spans="1:4" x14ac:dyDescent="0.25">
      <c r="A10411">
        <v>1041.6199999999999</v>
      </c>
      <c r="B10411">
        <v>-43.065999999999995</v>
      </c>
      <c r="C10411">
        <v>-65.38373214531758</v>
      </c>
      <c r="D10411">
        <v>-43.223376686284475</v>
      </c>
    </row>
    <row r="10412" spans="1:4" x14ac:dyDescent="0.25">
      <c r="A10412">
        <v>1041.624</v>
      </c>
      <c r="B10412">
        <v>-43.022999999999996</v>
      </c>
      <c r="C10412">
        <v>-65.100124006797387</v>
      </c>
      <c r="D10412">
        <v>-43.208844970815463</v>
      </c>
    </row>
    <row r="10413" spans="1:4" x14ac:dyDescent="0.25">
      <c r="A10413">
        <v>1041.6279999999999</v>
      </c>
      <c r="B10413">
        <v>-43.034999999999997</v>
      </c>
      <c r="C10413">
        <v>-65.460662288155049</v>
      </c>
      <c r="D10413">
        <v>-43.213688875971812</v>
      </c>
    </row>
    <row r="10414" spans="1:4" x14ac:dyDescent="0.25">
      <c r="A10414">
        <v>1041.6320000000001</v>
      </c>
      <c r="B10414">
        <v>-43.03</v>
      </c>
      <c r="C10414">
        <v>-64.606393239333102</v>
      </c>
      <c r="D10414">
        <v>-43.270604761558765</v>
      </c>
    </row>
    <row r="10415" spans="1:4" x14ac:dyDescent="0.25">
      <c r="A10415">
        <v>1041.636</v>
      </c>
      <c r="B10415">
        <v>-43.037999999999997</v>
      </c>
      <c r="C10415">
        <v>-65.561704863822143</v>
      </c>
      <c r="D10415">
        <v>-43.390491414178115</v>
      </c>
    </row>
    <row r="10416" spans="1:4" x14ac:dyDescent="0.25">
      <c r="A10416">
        <v>1041.6400000000001</v>
      </c>
      <c r="B10416">
        <v>-43.009</v>
      </c>
      <c r="C10416">
        <v>-63.941579019887008</v>
      </c>
      <c r="D10416">
        <v>-43.563661023517156</v>
      </c>
    </row>
    <row r="10417" spans="1:4" x14ac:dyDescent="0.25">
      <c r="A10417">
        <v>1041.644</v>
      </c>
      <c r="B10417">
        <v>-43.021999999999998</v>
      </c>
      <c r="C10417">
        <v>-64.687916226519079</v>
      </c>
      <c r="D10417">
        <v>-43.809489210201257</v>
      </c>
    </row>
    <row r="10418" spans="1:4" x14ac:dyDescent="0.25">
      <c r="A10418">
        <v>1041.6479999999999</v>
      </c>
      <c r="B10418">
        <v>-42.989999999999995</v>
      </c>
      <c r="C10418">
        <v>-63.315803977403199</v>
      </c>
      <c r="D10418">
        <v>-44.061372278330794</v>
      </c>
    </row>
    <row r="10419" spans="1:4" x14ac:dyDescent="0.25">
      <c r="A10419">
        <v>1041.652</v>
      </c>
      <c r="B10419">
        <v>-43.001999999999995</v>
      </c>
      <c r="C10419">
        <v>-65.756900748633612</v>
      </c>
      <c r="D10419">
        <v>-44.222432124778997</v>
      </c>
    </row>
    <row r="10420" spans="1:4" x14ac:dyDescent="0.25">
      <c r="A10420">
        <v>1041.6559999999999</v>
      </c>
      <c r="B10420">
        <v>-43.003999999999998</v>
      </c>
      <c r="C10420">
        <v>-64.5535755293253</v>
      </c>
      <c r="D10420">
        <v>-44.433141999079652</v>
      </c>
    </row>
    <row r="10421" spans="1:4" x14ac:dyDescent="0.25">
      <c r="A10421">
        <v>1041.6600000000001</v>
      </c>
      <c r="B10421">
        <v>-43.001999999999995</v>
      </c>
      <c r="C10421">
        <v>-64.527166674321393</v>
      </c>
      <c r="D10421">
        <v>-44.53970791251907</v>
      </c>
    </row>
    <row r="10422" spans="1:4" x14ac:dyDescent="0.25">
      <c r="A10422">
        <v>1041.664</v>
      </c>
      <c r="B10422">
        <v>-42.975999999999999</v>
      </c>
      <c r="C10422">
        <v>-65.259725347907946</v>
      </c>
      <c r="D10422">
        <v>-44.569982319746181</v>
      </c>
    </row>
    <row r="10423" spans="1:4" x14ac:dyDescent="0.25">
      <c r="A10423">
        <v>1041.6679999999999</v>
      </c>
      <c r="B10423">
        <v>-42.988999999999997</v>
      </c>
      <c r="C10423">
        <v>-65.205759426813003</v>
      </c>
      <c r="D10423">
        <v>-44.54939572283174</v>
      </c>
    </row>
    <row r="10424" spans="1:4" x14ac:dyDescent="0.25">
      <c r="A10424">
        <v>1041.672</v>
      </c>
      <c r="B10424">
        <v>-42.997999999999998</v>
      </c>
      <c r="C10424">
        <v>-64.985302898084782</v>
      </c>
      <c r="D10424">
        <v>-44.46341640630677</v>
      </c>
    </row>
    <row r="10425" spans="1:4" x14ac:dyDescent="0.25">
      <c r="A10425">
        <v>1041.6759999999999</v>
      </c>
      <c r="B10425">
        <v>-42.966000000000001</v>
      </c>
      <c r="C10425">
        <v>-65.586965507738924</v>
      </c>
      <c r="D10425">
        <v>-44.320521204194819</v>
      </c>
    </row>
    <row r="10426" spans="1:4" x14ac:dyDescent="0.25">
      <c r="A10426">
        <v>1041.68</v>
      </c>
      <c r="B10426">
        <v>-42.988</v>
      </c>
      <c r="C10426">
        <v>-64.655766316079536</v>
      </c>
      <c r="D10426">
        <v>-44.16430526290295</v>
      </c>
    </row>
    <row r="10427" spans="1:4" x14ac:dyDescent="0.25">
      <c r="A10427">
        <v>1041.684</v>
      </c>
      <c r="B10427">
        <v>-42.974999999999994</v>
      </c>
      <c r="C10427">
        <v>-65.281541358563345</v>
      </c>
      <c r="D10427">
        <v>-43.849451427741052</v>
      </c>
    </row>
    <row r="10428" spans="1:4" x14ac:dyDescent="0.25">
      <c r="A10428">
        <v>1041.6880000000001</v>
      </c>
      <c r="B10428">
        <v>-42.969000000000001</v>
      </c>
      <c r="C10428">
        <v>-66.367749046984784</v>
      </c>
      <c r="D10428">
        <v>-43.567293952384404</v>
      </c>
    </row>
    <row r="10429" spans="1:4" x14ac:dyDescent="0.25">
      <c r="A10429">
        <v>1041.692</v>
      </c>
      <c r="B10429">
        <v>-42.98</v>
      </c>
      <c r="C10429">
        <v>-65.885500390391755</v>
      </c>
      <c r="D10429">
        <v>-43.269393785269685</v>
      </c>
    </row>
    <row r="10430" spans="1:4" x14ac:dyDescent="0.25">
      <c r="A10430">
        <v>1041.6959999999999</v>
      </c>
      <c r="B10430">
        <v>-42.983999999999995</v>
      </c>
      <c r="C10430">
        <v>-66.930372479676635</v>
      </c>
      <c r="D10430">
        <v>-43.015088764561995</v>
      </c>
    </row>
    <row r="10431" spans="1:4" x14ac:dyDescent="0.25">
      <c r="A10431">
        <v>1041.7</v>
      </c>
      <c r="B10431">
        <v>-42.991999999999997</v>
      </c>
      <c r="C10431">
        <v>-66.887888669452977</v>
      </c>
      <c r="D10431">
        <v>-42.822543534597592</v>
      </c>
    </row>
    <row r="10432" spans="1:4" x14ac:dyDescent="0.25">
      <c r="A10432">
        <v>1041.704</v>
      </c>
      <c r="B10432">
        <v>-42.989999999999995</v>
      </c>
      <c r="C10432">
        <v>-66.503237955265675</v>
      </c>
      <c r="D10432">
        <v>-42.683281261352903</v>
      </c>
    </row>
    <row r="10433" spans="1:4" x14ac:dyDescent="0.25">
      <c r="A10433">
        <v>1041.7080000000001</v>
      </c>
      <c r="B10433">
        <v>-43.010999999999996</v>
      </c>
      <c r="C10433">
        <v>-67.612409865429655</v>
      </c>
      <c r="D10433">
        <v>-42.637264162367707</v>
      </c>
    </row>
    <row r="10434" spans="1:4" x14ac:dyDescent="0.25">
      <c r="A10434">
        <v>1041.712</v>
      </c>
      <c r="B10434">
        <v>-43.012</v>
      </c>
      <c r="C10434">
        <v>-67.277132227988787</v>
      </c>
      <c r="D10434">
        <v>-42.600934873695174</v>
      </c>
    </row>
    <row r="10435" spans="1:4" x14ac:dyDescent="0.25">
      <c r="A10435">
        <v>1041.7159999999999</v>
      </c>
      <c r="B10435">
        <v>-43.041999999999994</v>
      </c>
      <c r="C10435">
        <v>-69.63440958985899</v>
      </c>
      <c r="D10435">
        <v>-42.599723897406086</v>
      </c>
    </row>
    <row r="10436" spans="1:4" x14ac:dyDescent="0.25">
      <c r="A10436">
        <v>1041.72</v>
      </c>
      <c r="B10436">
        <v>-43.021000000000001</v>
      </c>
      <c r="C10436">
        <v>-68.667615854498663</v>
      </c>
      <c r="D10436">
        <v>-42.645740996391289</v>
      </c>
    </row>
    <row r="10437" spans="1:4" x14ac:dyDescent="0.25">
      <c r="A10437">
        <v>1041.7239999999999</v>
      </c>
      <c r="B10437">
        <v>-43.033999999999999</v>
      </c>
      <c r="C10437">
        <v>-66.502089744178548</v>
      </c>
      <c r="D10437">
        <v>-42.717188597447254</v>
      </c>
    </row>
    <row r="10438" spans="1:4" x14ac:dyDescent="0.25">
      <c r="A10438">
        <v>1041.7280000000001</v>
      </c>
      <c r="B10438">
        <v>-43.055</v>
      </c>
      <c r="C10438">
        <v>-67.114086253616847</v>
      </c>
      <c r="D10438">
        <v>-42.841919155222939</v>
      </c>
    </row>
    <row r="10439" spans="1:4" x14ac:dyDescent="0.25">
      <c r="A10439">
        <v>1041.732</v>
      </c>
      <c r="B10439">
        <v>-43.088999999999999</v>
      </c>
      <c r="C10439">
        <v>-64.176962292747874</v>
      </c>
      <c r="D10439">
        <v>-42.988447286202138</v>
      </c>
    </row>
    <row r="10440" spans="1:4" x14ac:dyDescent="0.25">
      <c r="A10440">
        <v>1041.7360000000001</v>
      </c>
      <c r="B10440">
        <v>-43.07</v>
      </c>
      <c r="C10440">
        <v>-70.590869425435145</v>
      </c>
      <c r="D10440">
        <v>-43.091380270774309</v>
      </c>
    </row>
    <row r="10441" spans="1:4" x14ac:dyDescent="0.25">
      <c r="A10441">
        <v>1041.74</v>
      </c>
      <c r="B10441">
        <v>-43.099999999999994</v>
      </c>
      <c r="C10441">
        <v>-67.976392780048656</v>
      </c>
      <c r="D10441">
        <v>-43.233064496597152</v>
      </c>
    </row>
    <row r="10442" spans="1:4" x14ac:dyDescent="0.25">
      <c r="A10442">
        <v>1041.7439999999999</v>
      </c>
      <c r="B10442">
        <v>-43.114999999999995</v>
      </c>
      <c r="C10442">
        <v>-67.94079823634776</v>
      </c>
      <c r="D10442">
        <v>-43.310566979098553</v>
      </c>
    </row>
    <row r="10443" spans="1:4" x14ac:dyDescent="0.25">
      <c r="A10443">
        <v>1041.748</v>
      </c>
      <c r="B10443">
        <v>-43.122</v>
      </c>
      <c r="C10443">
        <v>-67.781196895237201</v>
      </c>
      <c r="D10443">
        <v>-43.340841386325657</v>
      </c>
    </row>
    <row r="10444" spans="1:4" x14ac:dyDescent="0.25">
      <c r="A10444">
        <v>1041.752</v>
      </c>
      <c r="B10444">
        <v>-43.131</v>
      </c>
      <c r="C10444">
        <v>-65.998025076930119</v>
      </c>
      <c r="D10444">
        <v>-43.316621860543968</v>
      </c>
    </row>
    <row r="10445" spans="1:4" x14ac:dyDescent="0.25">
      <c r="A10445">
        <v>1041.7560000000001</v>
      </c>
      <c r="B10445">
        <v>-43.160999999999994</v>
      </c>
      <c r="C10445">
        <v>-67.279428650163027</v>
      </c>
      <c r="D10445">
        <v>-43.2754486667151</v>
      </c>
    </row>
    <row r="10446" spans="1:4" x14ac:dyDescent="0.25">
      <c r="A10446">
        <v>1041.76</v>
      </c>
      <c r="B10446">
        <v>-43.165999999999997</v>
      </c>
      <c r="C10446">
        <v>-70.761952877416959</v>
      </c>
      <c r="D10446">
        <v>-43.216110828549972</v>
      </c>
    </row>
    <row r="10447" spans="1:4" x14ac:dyDescent="0.25">
      <c r="A10447">
        <v>1041.7639999999999</v>
      </c>
      <c r="B10447">
        <v>-43.149000000000001</v>
      </c>
      <c r="C10447">
        <v>-67.155421852753392</v>
      </c>
      <c r="D10447">
        <v>-43.165249824408434</v>
      </c>
    </row>
    <row r="10448" spans="1:4" x14ac:dyDescent="0.25">
      <c r="A10448">
        <v>1041.768</v>
      </c>
      <c r="B10448">
        <v>-43.183</v>
      </c>
      <c r="C10448">
        <v>-65.620263629265594</v>
      </c>
      <c r="D10448">
        <v>-43.084114413039799</v>
      </c>
    </row>
    <row r="10449" spans="1:4" x14ac:dyDescent="0.25">
      <c r="A10449">
        <v>1041.7719999999999</v>
      </c>
      <c r="B10449">
        <v>-43.16</v>
      </c>
      <c r="C10449">
        <v>-65.511183575988596</v>
      </c>
      <c r="D10449">
        <v>-43.011455835694733</v>
      </c>
    </row>
    <row r="10450" spans="1:4" x14ac:dyDescent="0.25">
      <c r="A10450">
        <v>1041.7760000000001</v>
      </c>
      <c r="B10450">
        <v>-43.180999999999997</v>
      </c>
      <c r="C10450">
        <v>-65.746566848849483</v>
      </c>
      <c r="D10450">
        <v>-42.942430187216928</v>
      </c>
    </row>
    <row r="10451" spans="1:4" x14ac:dyDescent="0.25">
      <c r="A10451">
        <v>1041.78</v>
      </c>
      <c r="B10451">
        <v>-43.168999999999997</v>
      </c>
      <c r="C10451">
        <v>-68.877738483442783</v>
      </c>
      <c r="D10451">
        <v>-42.906100898544395</v>
      </c>
    </row>
    <row r="10452" spans="1:4" x14ac:dyDescent="0.25">
      <c r="A10452">
        <v>1041.7840000000001</v>
      </c>
      <c r="B10452">
        <v>-43.196999999999996</v>
      </c>
      <c r="C10452">
        <v>-67.003857989252722</v>
      </c>
      <c r="D10452">
        <v>-42.88188137276272</v>
      </c>
    </row>
    <row r="10453" spans="1:4" x14ac:dyDescent="0.25">
      <c r="A10453">
        <v>1041.788</v>
      </c>
      <c r="B10453">
        <v>-43.189</v>
      </c>
      <c r="C10453">
        <v>-66.322968814586844</v>
      </c>
      <c r="D10453">
        <v>-42.88067039647364</v>
      </c>
    </row>
    <row r="10454" spans="1:4" x14ac:dyDescent="0.25">
      <c r="A10454">
        <v>1041.7919999999999</v>
      </c>
      <c r="B10454">
        <v>-43.222999999999999</v>
      </c>
      <c r="C10454">
        <v>-67.746750562623419</v>
      </c>
      <c r="D10454">
        <v>-42.877037467606385</v>
      </c>
    </row>
    <row r="10455" spans="1:4" x14ac:dyDescent="0.25">
      <c r="A10455">
        <v>1041.796</v>
      </c>
      <c r="B10455">
        <v>-43.178999999999995</v>
      </c>
      <c r="C10455">
        <v>-67.48266201258437</v>
      </c>
      <c r="D10455">
        <v>-42.877037467606385</v>
      </c>
    </row>
    <row r="10456" spans="1:4" x14ac:dyDescent="0.25">
      <c r="A10456">
        <v>1041.8</v>
      </c>
      <c r="B10456">
        <v>-43.207000000000001</v>
      </c>
      <c r="C10456">
        <v>-66.785697882698742</v>
      </c>
      <c r="D10456">
        <v>-42.874615515028218</v>
      </c>
    </row>
    <row r="10457" spans="1:4" x14ac:dyDescent="0.25">
      <c r="A10457">
        <v>1041.8040000000001</v>
      </c>
      <c r="B10457">
        <v>-43.171999999999997</v>
      </c>
      <c r="C10457">
        <v>-67.273687594727392</v>
      </c>
      <c r="D10457">
        <v>-42.872193562450043</v>
      </c>
    </row>
    <row r="10458" spans="1:4" x14ac:dyDescent="0.25">
      <c r="A10458">
        <v>1041.808</v>
      </c>
      <c r="B10458">
        <v>-43.150999999999996</v>
      </c>
      <c r="C10458">
        <v>-68.092362099848415</v>
      </c>
      <c r="D10458">
        <v>-42.87098258616097</v>
      </c>
    </row>
    <row r="10459" spans="1:4" x14ac:dyDescent="0.25">
      <c r="A10459">
        <v>1041.8119999999999</v>
      </c>
      <c r="B10459">
        <v>-43.178999999999995</v>
      </c>
      <c r="C10459">
        <v>-68.413861204243773</v>
      </c>
      <c r="D10459">
        <v>-42.873404538739138</v>
      </c>
    </row>
    <row r="10460" spans="1:4" x14ac:dyDescent="0.25">
      <c r="A10460">
        <v>1041.816</v>
      </c>
      <c r="B10460">
        <v>-43.161999999999999</v>
      </c>
      <c r="C10460">
        <v>-68.365636338584466</v>
      </c>
      <c r="D10460">
        <v>-42.884303325340888</v>
      </c>
    </row>
    <row r="10461" spans="1:4" x14ac:dyDescent="0.25">
      <c r="A10461">
        <v>1041.82</v>
      </c>
      <c r="B10461">
        <v>-43.143999999999998</v>
      </c>
      <c r="C10461">
        <v>-66.960225967941938</v>
      </c>
      <c r="D10461">
        <v>-42.902467969677147</v>
      </c>
    </row>
    <row r="10462" spans="1:4" x14ac:dyDescent="0.25">
      <c r="A10462">
        <v>1041.8240000000001</v>
      </c>
      <c r="B10462">
        <v>-43.15</v>
      </c>
      <c r="C10462">
        <v>-70.422082395627598</v>
      </c>
      <c r="D10462">
        <v>-42.960594831553188</v>
      </c>
    </row>
    <row r="10463" spans="1:4" x14ac:dyDescent="0.25">
      <c r="A10463">
        <v>1041.828</v>
      </c>
      <c r="B10463">
        <v>-43.125999999999998</v>
      </c>
      <c r="C10463">
        <v>-69.322096174160649</v>
      </c>
      <c r="D10463">
        <v>-43.035675361476414</v>
      </c>
    </row>
    <row r="10464" spans="1:4" x14ac:dyDescent="0.25">
      <c r="A10464">
        <v>1041.8320000000001</v>
      </c>
      <c r="B10464">
        <v>-43.125999999999998</v>
      </c>
      <c r="C10464">
        <v>-68.642355210581883</v>
      </c>
      <c r="D10464">
        <v>-43.12528760686866</v>
      </c>
    </row>
    <row r="10465" spans="1:4" x14ac:dyDescent="0.25">
      <c r="A10465">
        <v>1041.836</v>
      </c>
      <c r="B10465">
        <v>-43.106999999999999</v>
      </c>
      <c r="C10465">
        <v>-68.733063886464876</v>
      </c>
      <c r="D10465">
        <v>-43.228220591440824</v>
      </c>
    </row>
    <row r="10466" spans="1:4" x14ac:dyDescent="0.25">
      <c r="A10466">
        <v>1041.8399999999999</v>
      </c>
      <c r="B10466">
        <v>-43.094999999999999</v>
      </c>
      <c r="C10466">
        <v>-69.92949983925044</v>
      </c>
      <c r="D10466">
        <v>-43.319043813122136</v>
      </c>
    </row>
    <row r="10467" spans="1:4" x14ac:dyDescent="0.25">
      <c r="A10467">
        <v>1041.8440000000001</v>
      </c>
      <c r="B10467">
        <v>-43.114999999999995</v>
      </c>
      <c r="C10467">
        <v>-72.950443209479616</v>
      </c>
      <c r="D10467">
        <v>-43.383225556443605</v>
      </c>
    </row>
    <row r="10468" spans="1:4" x14ac:dyDescent="0.25">
      <c r="A10468">
        <v>1041.848</v>
      </c>
      <c r="B10468">
        <v>-43.08</v>
      </c>
      <c r="C10468">
        <v>-71.693152069076362</v>
      </c>
      <c r="D10468">
        <v>-43.418343868827051</v>
      </c>
    </row>
    <row r="10469" spans="1:4" x14ac:dyDescent="0.25">
      <c r="A10469">
        <v>1041.8520000000001</v>
      </c>
      <c r="B10469">
        <v>-43.088000000000001</v>
      </c>
      <c r="C10469">
        <v>-74.166398750746325</v>
      </c>
      <c r="D10469">
        <v>-43.438930465741478</v>
      </c>
    </row>
    <row r="10470" spans="1:4" x14ac:dyDescent="0.25">
      <c r="A10470">
        <v>1041.856</v>
      </c>
      <c r="B10470">
        <v>-43.067999999999998</v>
      </c>
      <c r="C10470">
        <v>-68.892665227575421</v>
      </c>
      <c r="D10470">
        <v>-43.435297536874231</v>
      </c>
    </row>
    <row r="10471" spans="1:4" x14ac:dyDescent="0.25">
      <c r="A10471">
        <v>1041.8599999999999</v>
      </c>
      <c r="B10471">
        <v>-43.068999999999996</v>
      </c>
      <c r="C10471">
        <v>-69.278464152849836</v>
      </c>
      <c r="D10471">
        <v>-43.425609726561554</v>
      </c>
    </row>
    <row r="10472" spans="1:4" x14ac:dyDescent="0.25">
      <c r="A10472">
        <v>1041.864</v>
      </c>
      <c r="B10472">
        <v>-43.079000000000001</v>
      </c>
      <c r="C10472">
        <v>-69.72856289900335</v>
      </c>
      <c r="D10472">
        <v>-43.398968248201697</v>
      </c>
    </row>
    <row r="10473" spans="1:4" x14ac:dyDescent="0.25">
      <c r="A10473">
        <v>1041.8679999999999</v>
      </c>
      <c r="B10473">
        <v>-43.065999999999995</v>
      </c>
      <c r="C10473">
        <v>-68.816883295825079</v>
      </c>
      <c r="D10473">
        <v>-43.375959698709103</v>
      </c>
    </row>
    <row r="10474" spans="1:4" x14ac:dyDescent="0.25">
      <c r="A10474">
        <v>1041.8720000000001</v>
      </c>
      <c r="B10474">
        <v>-43.058</v>
      </c>
      <c r="C10474">
        <v>-67.033711477517997</v>
      </c>
      <c r="D10474">
        <v>-43.362638959529164</v>
      </c>
    </row>
    <row r="10475" spans="1:4" x14ac:dyDescent="0.25">
      <c r="A10475">
        <v>1041.876</v>
      </c>
      <c r="B10475">
        <v>-43.050999999999995</v>
      </c>
      <c r="C10475">
        <v>-67.894869792862707</v>
      </c>
      <c r="D10475">
        <v>-43.402601177068959</v>
      </c>
    </row>
    <row r="10476" spans="1:4" x14ac:dyDescent="0.25">
      <c r="A10476">
        <v>1041.8800000000001</v>
      </c>
      <c r="B10476">
        <v>-43.056999999999995</v>
      </c>
      <c r="C10476">
        <v>-69.768750287052754</v>
      </c>
      <c r="D10476">
        <v>-43.50916709050837</v>
      </c>
    </row>
    <row r="10477" spans="1:4" x14ac:dyDescent="0.25">
      <c r="A10477">
        <v>1041.884</v>
      </c>
      <c r="B10477">
        <v>-43.070999999999998</v>
      </c>
      <c r="C10477">
        <v>-66.068065953244826</v>
      </c>
      <c r="D10477">
        <v>-43.666594008089319</v>
      </c>
    </row>
    <row r="10478" spans="1:4" x14ac:dyDescent="0.25">
      <c r="A10478">
        <v>1041.8879999999999</v>
      </c>
      <c r="B10478">
        <v>-43.068999999999996</v>
      </c>
      <c r="C10478">
        <v>-67.151977219492025</v>
      </c>
      <c r="D10478">
        <v>-43.856717285475547</v>
      </c>
    </row>
    <row r="10479" spans="1:4" x14ac:dyDescent="0.25">
      <c r="A10479">
        <v>1041.8920000000001</v>
      </c>
      <c r="B10479">
        <v>-43.094000000000001</v>
      </c>
      <c r="C10479">
        <v>-67.348321315390606</v>
      </c>
      <c r="D10479">
        <v>-44.052895444307197</v>
      </c>
    </row>
    <row r="10480" spans="1:4" x14ac:dyDescent="0.25">
      <c r="A10480">
        <v>1041.896</v>
      </c>
      <c r="B10480">
        <v>-43.082999999999998</v>
      </c>
      <c r="C10480">
        <v>-65.341248335093894</v>
      </c>
      <c r="D10480">
        <v>-44.211533338177233</v>
      </c>
    </row>
    <row r="10481" spans="1:4" x14ac:dyDescent="0.25">
      <c r="A10481">
        <v>1041.9000000000001</v>
      </c>
      <c r="B10481">
        <v>-43.085999999999999</v>
      </c>
      <c r="C10481">
        <v>-67.185275341018681</v>
      </c>
      <c r="D10481">
        <v>-44.368960255758196</v>
      </c>
    </row>
    <row r="10482" spans="1:4" x14ac:dyDescent="0.25">
      <c r="A10482">
        <v>1041.904</v>
      </c>
      <c r="B10482">
        <v>-43.100999999999999</v>
      </c>
      <c r="C10482">
        <v>-65.971616221926226</v>
      </c>
      <c r="D10482">
        <v>-44.429509070212404</v>
      </c>
    </row>
    <row r="10483" spans="1:4" x14ac:dyDescent="0.25">
      <c r="A10483">
        <v>1041.9079999999999</v>
      </c>
      <c r="B10483">
        <v>-43.095999999999997</v>
      </c>
      <c r="C10483">
        <v>-64.809626601754445</v>
      </c>
      <c r="D10483">
        <v>-44.499745694979289</v>
      </c>
    </row>
    <row r="10484" spans="1:4" x14ac:dyDescent="0.25">
      <c r="A10484">
        <v>1041.912</v>
      </c>
      <c r="B10484">
        <v>-43.104999999999997</v>
      </c>
      <c r="C10484">
        <v>-66.464198778303384</v>
      </c>
      <c r="D10484">
        <v>-44.510644481581053</v>
      </c>
    </row>
    <row r="10485" spans="1:4" x14ac:dyDescent="0.25">
      <c r="A10485">
        <v>1041.9159999999999</v>
      </c>
      <c r="B10485">
        <v>-43.113</v>
      </c>
      <c r="C10485">
        <v>-64.576539751067813</v>
      </c>
      <c r="D10485">
        <v>-44.445251761970496</v>
      </c>
    </row>
    <row r="10486" spans="1:4" x14ac:dyDescent="0.25">
      <c r="A10486">
        <v>1041.92</v>
      </c>
      <c r="B10486">
        <v>-43.094999999999999</v>
      </c>
      <c r="C10486">
        <v>-66.353970513939274</v>
      </c>
      <c r="D10486">
        <v>-44.327787061929328</v>
      </c>
    </row>
    <row r="10487" spans="1:4" x14ac:dyDescent="0.25">
      <c r="A10487">
        <v>1041.924</v>
      </c>
      <c r="B10487">
        <v>-43.128</v>
      </c>
      <c r="C10487">
        <v>-64.356083222339578</v>
      </c>
      <c r="D10487">
        <v>-44.188524788684639</v>
      </c>
    </row>
    <row r="10488" spans="1:4" x14ac:dyDescent="0.25">
      <c r="A10488">
        <v>1041.9280000000001</v>
      </c>
      <c r="B10488">
        <v>-43.146000000000001</v>
      </c>
      <c r="C10488">
        <v>-66.466495200477638</v>
      </c>
      <c r="D10488">
        <v>-44.055317396885371</v>
      </c>
    </row>
    <row r="10489" spans="1:4" x14ac:dyDescent="0.25">
      <c r="A10489">
        <v>1041.932</v>
      </c>
      <c r="B10489">
        <v>-43.131999999999998</v>
      </c>
      <c r="C10489">
        <v>-63.032195838883005</v>
      </c>
      <c r="D10489">
        <v>-43.993557606142076</v>
      </c>
    </row>
    <row r="10490" spans="1:4" x14ac:dyDescent="0.25">
      <c r="A10490">
        <v>1041.9359999999999</v>
      </c>
      <c r="B10490">
        <v>-43.150999999999996</v>
      </c>
      <c r="C10490">
        <v>-64.234372847104183</v>
      </c>
      <c r="D10490">
        <v>-43.94996245973504</v>
      </c>
    </row>
    <row r="10491" spans="1:4" x14ac:dyDescent="0.25">
      <c r="A10491">
        <v>1041.94</v>
      </c>
      <c r="B10491">
        <v>-43.144999999999996</v>
      </c>
      <c r="C10491">
        <v>-64.872778211546404</v>
      </c>
      <c r="D10491">
        <v>-43.953595388602288</v>
      </c>
    </row>
    <row r="10492" spans="1:4" x14ac:dyDescent="0.25">
      <c r="A10492">
        <v>1041.944</v>
      </c>
      <c r="B10492">
        <v>-43.163999999999994</v>
      </c>
      <c r="C10492">
        <v>-64.310154778854525</v>
      </c>
      <c r="D10492">
        <v>-44.000823463876571</v>
      </c>
    </row>
    <row r="10493" spans="1:4" x14ac:dyDescent="0.25">
      <c r="A10493">
        <v>1041.9480000000001</v>
      </c>
      <c r="B10493">
        <v>-43.158000000000001</v>
      </c>
      <c r="C10493">
        <v>-64.436457998438414</v>
      </c>
      <c r="D10493">
        <v>-44.058950325752619</v>
      </c>
    </row>
    <row r="10494" spans="1:4" x14ac:dyDescent="0.25">
      <c r="A10494">
        <v>1041.952</v>
      </c>
      <c r="B10494">
        <v>-43.180999999999997</v>
      </c>
      <c r="C10494">
        <v>-65.229871859642657</v>
      </c>
      <c r="D10494">
        <v>-44.132819879386766</v>
      </c>
    </row>
    <row r="10495" spans="1:4" x14ac:dyDescent="0.25">
      <c r="A10495">
        <v>1041.9559999999999</v>
      </c>
      <c r="B10495">
        <v>-43.162999999999997</v>
      </c>
      <c r="C10495">
        <v>-63.80723832269323</v>
      </c>
      <c r="D10495">
        <v>-44.193368693840974</v>
      </c>
    </row>
    <row r="10496" spans="1:4" x14ac:dyDescent="0.25">
      <c r="A10496">
        <v>1041.96</v>
      </c>
      <c r="B10496">
        <v>-43.169999999999995</v>
      </c>
      <c r="C10496">
        <v>-65.348137601616656</v>
      </c>
      <c r="D10496">
        <v>-44.234541887669835</v>
      </c>
    </row>
    <row r="10497" spans="1:4" x14ac:dyDescent="0.25">
      <c r="A10497">
        <v>1041.9639999999999</v>
      </c>
      <c r="B10497">
        <v>-43.161999999999999</v>
      </c>
      <c r="C10497">
        <v>-66.178294217608965</v>
      </c>
      <c r="D10497">
        <v>-44.211533338177233</v>
      </c>
    </row>
    <row r="10498" spans="1:4" x14ac:dyDescent="0.25">
      <c r="A10498">
        <v>1041.9680000000001</v>
      </c>
      <c r="B10498">
        <v>-43.184999999999995</v>
      </c>
      <c r="C10498">
        <v>-63.978321774675045</v>
      </c>
      <c r="D10498">
        <v>-44.102545472159647</v>
      </c>
    </row>
    <row r="10499" spans="1:4" x14ac:dyDescent="0.25">
      <c r="A10499">
        <v>1041.972</v>
      </c>
      <c r="B10499">
        <v>-43.161999999999999</v>
      </c>
      <c r="C10499">
        <v>-66.561796720709111</v>
      </c>
      <c r="D10499">
        <v>-43.903945360749844</v>
      </c>
    </row>
    <row r="10500" spans="1:4" x14ac:dyDescent="0.25">
      <c r="A10500">
        <v>1041.9760000000001</v>
      </c>
      <c r="B10500">
        <v>-43.15</v>
      </c>
      <c r="C10500">
        <v>-66.194369172828715</v>
      </c>
      <c r="D10500">
        <v>-43.648429363753053</v>
      </c>
    </row>
    <row r="10501" spans="1:4" x14ac:dyDescent="0.25">
      <c r="A10501">
        <v>1041.98</v>
      </c>
      <c r="B10501">
        <v>-43.166999999999994</v>
      </c>
      <c r="C10501">
        <v>-67.166903963624648</v>
      </c>
      <c r="D10501">
        <v>-43.368693840974593</v>
      </c>
    </row>
    <row r="10502" spans="1:4" x14ac:dyDescent="0.25">
      <c r="A10502">
        <v>1041.9839999999999</v>
      </c>
      <c r="B10502">
        <v>-43.143999999999998</v>
      </c>
      <c r="C10502">
        <v>-66.329858081109606</v>
      </c>
      <c r="D10502">
        <v>-43.122865654290486</v>
      </c>
    </row>
    <row r="10503" spans="1:4" x14ac:dyDescent="0.25">
      <c r="A10503">
        <v>1041.9880000000001</v>
      </c>
      <c r="B10503">
        <v>-43.152999999999999</v>
      </c>
      <c r="C10503">
        <v>-67.098011298397083</v>
      </c>
      <c r="D10503">
        <v>-42.989658262491218</v>
      </c>
    </row>
    <row r="10504" spans="1:4" x14ac:dyDescent="0.25">
      <c r="A10504">
        <v>1041.992</v>
      </c>
      <c r="B10504">
        <v>-43.152000000000001</v>
      </c>
      <c r="C10504">
        <v>-68.088917466587034</v>
      </c>
      <c r="D10504">
        <v>-42.838286226355685</v>
      </c>
    </row>
    <row r="10505" spans="1:4" x14ac:dyDescent="0.25">
      <c r="A10505">
        <v>1041.9960000000001</v>
      </c>
      <c r="B10505">
        <v>-43.134</v>
      </c>
      <c r="C10505">
        <v>-67.458549579754731</v>
      </c>
      <c r="D10505">
        <v>-42.755939838697955</v>
      </c>
    </row>
    <row r="10506" spans="1:4" x14ac:dyDescent="0.25">
      <c r="A10506">
        <v>1042</v>
      </c>
      <c r="B10506">
        <v>-43.131</v>
      </c>
      <c r="C10506">
        <v>-67.367840903871752</v>
      </c>
      <c r="D10506">
        <v>-42.709922739712745</v>
      </c>
    </row>
    <row r="10507" spans="1:4" x14ac:dyDescent="0.25">
      <c r="A10507">
        <v>1042.0039999999999</v>
      </c>
      <c r="B10507">
        <v>-43.126999999999995</v>
      </c>
      <c r="C10507">
        <v>-66.78225324943736</v>
      </c>
      <c r="D10507">
        <v>-42.703867858267344</v>
      </c>
    </row>
    <row r="10508" spans="1:4" x14ac:dyDescent="0.25">
      <c r="A10508">
        <v>1042.008</v>
      </c>
      <c r="B10508">
        <v>-43.122999999999998</v>
      </c>
      <c r="C10508">
        <v>-68.545905479263297</v>
      </c>
      <c r="D10508">
        <v>-42.759572767565217</v>
      </c>
    </row>
    <row r="10509" spans="1:4" x14ac:dyDescent="0.25">
      <c r="A10509">
        <v>1042.0119999999999</v>
      </c>
      <c r="B10509">
        <v>-43.12</v>
      </c>
      <c r="C10509">
        <v>-68.36793276075872</v>
      </c>
      <c r="D10509">
        <v>-42.852817941824696</v>
      </c>
    </row>
    <row r="10510" spans="1:4" x14ac:dyDescent="0.25">
      <c r="A10510">
        <v>1042.0160000000001</v>
      </c>
      <c r="B10510">
        <v>-43.128</v>
      </c>
      <c r="C10510">
        <v>-67.549258255637696</v>
      </c>
      <c r="D10510">
        <v>-42.933953353193345</v>
      </c>
    </row>
    <row r="10511" spans="1:4" x14ac:dyDescent="0.25">
      <c r="A10511">
        <v>1042.02</v>
      </c>
      <c r="B10511">
        <v>-43.119</v>
      </c>
      <c r="C10511">
        <v>-68.67680154319568</v>
      </c>
      <c r="D10511">
        <v>-43.062316839836278</v>
      </c>
    </row>
    <row r="10512" spans="1:4" x14ac:dyDescent="0.25">
      <c r="A10512">
        <v>1042.0239999999999</v>
      </c>
      <c r="B10512">
        <v>-43.12</v>
      </c>
      <c r="C10512">
        <v>-67.744454140449164</v>
      </c>
      <c r="D10512">
        <v>-43.159194942963019</v>
      </c>
    </row>
    <row r="10513" spans="1:4" x14ac:dyDescent="0.25">
      <c r="A10513">
        <v>1042.028</v>
      </c>
      <c r="B10513">
        <v>-43.122999999999998</v>
      </c>
      <c r="C10513">
        <v>-67.688191797179982</v>
      </c>
      <c r="D10513">
        <v>-43.229431567729904</v>
      </c>
    </row>
    <row r="10514" spans="1:4" x14ac:dyDescent="0.25">
      <c r="A10514">
        <v>1042.0319999999999</v>
      </c>
      <c r="B10514">
        <v>-43.131999999999998</v>
      </c>
      <c r="C10514">
        <v>-67.735268451752148</v>
      </c>
      <c r="D10514">
        <v>-43.281503548160529</v>
      </c>
    </row>
    <row r="10515" spans="1:4" x14ac:dyDescent="0.25">
      <c r="A10515">
        <v>1042.0360000000001</v>
      </c>
      <c r="B10515">
        <v>-43.134</v>
      </c>
      <c r="C10515">
        <v>-66.628392963762437</v>
      </c>
      <c r="D10515">
        <v>-43.309356002809466</v>
      </c>
    </row>
    <row r="10516" spans="1:4" x14ac:dyDescent="0.25">
      <c r="A10516">
        <v>1042.04</v>
      </c>
      <c r="B10516">
        <v>-43.143999999999998</v>
      </c>
      <c r="C10516">
        <v>-67.830569971983635</v>
      </c>
      <c r="D10516">
        <v>-43.348107244060166</v>
      </c>
    </row>
    <row r="10517" spans="1:4" x14ac:dyDescent="0.25">
      <c r="A10517">
        <v>1042.0440000000001</v>
      </c>
      <c r="B10517">
        <v>-43.16</v>
      </c>
      <c r="C10517">
        <v>-65.352730445965165</v>
      </c>
      <c r="D10517">
        <v>-43.377170674998176</v>
      </c>
    </row>
    <row r="10518" spans="1:4" x14ac:dyDescent="0.25">
      <c r="A10518">
        <v>1042.048</v>
      </c>
      <c r="B10518">
        <v>-43.156999999999996</v>
      </c>
      <c r="C10518">
        <v>-66.076103430854701</v>
      </c>
      <c r="D10518">
        <v>-43.430453631717882</v>
      </c>
    </row>
    <row r="10519" spans="1:4" x14ac:dyDescent="0.25">
      <c r="A10519">
        <v>1042.0519999999999</v>
      </c>
      <c r="B10519">
        <v>-43.181999999999995</v>
      </c>
      <c r="C10519">
        <v>-66.598539475497162</v>
      </c>
      <c r="D10519">
        <v>-43.504323185352021</v>
      </c>
    </row>
    <row r="10520" spans="1:4" x14ac:dyDescent="0.25">
      <c r="A10520">
        <v>1042.056</v>
      </c>
      <c r="B10520">
        <v>-43.183</v>
      </c>
      <c r="C10520">
        <v>-64.923299499379951</v>
      </c>
      <c r="D10520">
        <v>-43.608467146213279</v>
      </c>
    </row>
    <row r="10521" spans="1:4" x14ac:dyDescent="0.25">
      <c r="A10521">
        <v>1042.06</v>
      </c>
      <c r="B10521">
        <v>-43.183999999999997</v>
      </c>
      <c r="C10521">
        <v>-64.7682910026179</v>
      </c>
      <c r="D10521">
        <v>-43.711400130785442</v>
      </c>
    </row>
    <row r="10522" spans="1:4" x14ac:dyDescent="0.25">
      <c r="A10522">
        <v>1042.0640000000001</v>
      </c>
      <c r="B10522">
        <v>-43.210999999999999</v>
      </c>
      <c r="C10522">
        <v>-64.402011665824631</v>
      </c>
      <c r="D10522">
        <v>-43.820387996803021</v>
      </c>
    </row>
    <row r="10523" spans="1:4" x14ac:dyDescent="0.25">
      <c r="A10523">
        <v>1042.068</v>
      </c>
      <c r="B10523">
        <v>-43.224999999999994</v>
      </c>
      <c r="C10523">
        <v>-70.23033114407751</v>
      </c>
      <c r="D10523">
        <v>-43.874881929811814</v>
      </c>
    </row>
    <row r="10524" spans="1:4" x14ac:dyDescent="0.25">
      <c r="A10524">
        <v>1042.0719999999999</v>
      </c>
      <c r="B10524">
        <v>-43.226999999999997</v>
      </c>
      <c r="C10524">
        <v>-63.894502365314828</v>
      </c>
      <c r="D10524">
        <v>-43.883358763835403</v>
      </c>
    </row>
    <row r="10525" spans="1:4" x14ac:dyDescent="0.25">
      <c r="A10525">
        <v>1042.076</v>
      </c>
      <c r="B10525">
        <v>-43.253999999999998</v>
      </c>
      <c r="C10525">
        <v>-64.493868552794723</v>
      </c>
      <c r="D10525">
        <v>-43.822809949381195</v>
      </c>
    </row>
    <row r="10526" spans="1:4" x14ac:dyDescent="0.25">
      <c r="A10526">
        <v>1042.08</v>
      </c>
      <c r="B10526">
        <v>-43.272999999999996</v>
      </c>
      <c r="C10526">
        <v>-63.726863546594409</v>
      </c>
      <c r="D10526">
        <v>-43.734408680278037</v>
      </c>
    </row>
    <row r="10527" spans="1:4" x14ac:dyDescent="0.25">
      <c r="A10527">
        <v>1042.0840000000001</v>
      </c>
      <c r="B10527">
        <v>-43.277999999999999</v>
      </c>
      <c r="C10527">
        <v>-65.551370964038014</v>
      </c>
      <c r="D10527">
        <v>-43.627842766838619</v>
      </c>
    </row>
    <row r="10528" spans="1:4" x14ac:dyDescent="0.25">
      <c r="A10528">
        <v>1042.088</v>
      </c>
      <c r="B10528">
        <v>-43.298999999999999</v>
      </c>
      <c r="C10528">
        <v>-64.776328480227789</v>
      </c>
      <c r="D10528">
        <v>-43.524909782266462</v>
      </c>
    </row>
    <row r="10529" spans="1:4" x14ac:dyDescent="0.25">
      <c r="A10529">
        <v>1042.0920000000001</v>
      </c>
      <c r="B10529">
        <v>-43.308</v>
      </c>
      <c r="C10529">
        <v>-64.124144582740072</v>
      </c>
      <c r="D10529">
        <v>-43.425609726561554</v>
      </c>
    </row>
    <row r="10530" spans="1:4" x14ac:dyDescent="0.25">
      <c r="A10530">
        <v>1042.096</v>
      </c>
      <c r="B10530">
        <v>-43.305</v>
      </c>
      <c r="C10530">
        <v>-67.414917558443932</v>
      </c>
      <c r="D10530">
        <v>-43.345685291481985</v>
      </c>
    </row>
    <row r="10531" spans="1:4" x14ac:dyDescent="0.25">
      <c r="A10531">
        <v>1042.0999999999999</v>
      </c>
      <c r="B10531">
        <v>-43.311999999999998</v>
      </c>
      <c r="C10531">
        <v>-64.96922794286499</v>
      </c>
      <c r="D10531">
        <v>-43.305723073942218</v>
      </c>
    </row>
    <row r="10532" spans="1:4" x14ac:dyDescent="0.25">
      <c r="A10532">
        <v>1042.104</v>
      </c>
      <c r="B10532">
        <v>-43.323999999999998</v>
      </c>
      <c r="C10532">
        <v>-65.427364166628365</v>
      </c>
      <c r="D10532">
        <v>-43.31298893167672</v>
      </c>
    </row>
    <row r="10533" spans="1:4" x14ac:dyDescent="0.25">
      <c r="A10533">
        <v>1042.1079999999999</v>
      </c>
      <c r="B10533">
        <v>-43.333999999999996</v>
      </c>
      <c r="C10533">
        <v>-66.327561658935366</v>
      </c>
      <c r="D10533">
        <v>-43.385647509021773</v>
      </c>
    </row>
    <row r="10534" spans="1:4" x14ac:dyDescent="0.25">
      <c r="A10534">
        <v>1042.1120000000001</v>
      </c>
      <c r="B10534">
        <v>-43.342999999999996</v>
      </c>
      <c r="C10534">
        <v>-66.00721076562715</v>
      </c>
      <c r="D10534">
        <v>-43.534597592579139</v>
      </c>
    </row>
    <row r="10535" spans="1:4" x14ac:dyDescent="0.25">
      <c r="A10535">
        <v>1042.116</v>
      </c>
      <c r="B10535">
        <v>-43.361999999999995</v>
      </c>
      <c r="C10535">
        <v>-65.337803701832527</v>
      </c>
      <c r="D10535">
        <v>-43.712611107074515</v>
      </c>
    </row>
    <row r="10536" spans="1:4" x14ac:dyDescent="0.25">
      <c r="A10536">
        <v>1042.1199999999999</v>
      </c>
      <c r="B10536">
        <v>-43.354999999999997</v>
      </c>
      <c r="C10536">
        <v>-65.777568548201884</v>
      </c>
      <c r="D10536">
        <v>-43.92089902879701</v>
      </c>
    </row>
    <row r="10537" spans="1:4" x14ac:dyDescent="0.25">
      <c r="A10537">
        <v>1042.124</v>
      </c>
      <c r="B10537">
        <v>-43.357999999999997</v>
      </c>
      <c r="C10537">
        <v>-68.403527304459629</v>
      </c>
      <c r="D10537">
        <v>-44.104967424737822</v>
      </c>
    </row>
    <row r="10538" spans="1:4" x14ac:dyDescent="0.25">
      <c r="A10538">
        <v>1042.1279999999999</v>
      </c>
      <c r="B10538">
        <v>-43.357999999999997</v>
      </c>
      <c r="C10538">
        <v>-68.46208606990308</v>
      </c>
      <c r="D10538">
        <v>-44.198212598997308</v>
      </c>
    </row>
    <row r="10539" spans="1:4" x14ac:dyDescent="0.25">
      <c r="A10539">
        <v>1042.1320000000001</v>
      </c>
      <c r="B10539">
        <v>-43.350999999999999</v>
      </c>
      <c r="C10539">
        <v>-67.022229366646755</v>
      </c>
      <c r="D10539">
        <v>-44.308411441303974</v>
      </c>
    </row>
    <row r="10540" spans="1:4" x14ac:dyDescent="0.25">
      <c r="A10540">
        <v>1042.136</v>
      </c>
      <c r="B10540">
        <v>-43.358999999999995</v>
      </c>
      <c r="C10540">
        <v>-227.73963165388321</v>
      </c>
      <c r="D10540">
        <v>-44.37138220833635</v>
      </c>
    </row>
    <row r="10541" spans="1:4" x14ac:dyDescent="0.25">
      <c r="A10541">
        <v>1042.1400000000001</v>
      </c>
      <c r="B10541">
        <v>-43.345999999999997</v>
      </c>
      <c r="C10541">
        <v>-67.009599044688358</v>
      </c>
      <c r="D10541">
        <v>-44.385913923805369</v>
      </c>
    </row>
    <row r="10542" spans="1:4" x14ac:dyDescent="0.25">
      <c r="A10542">
        <v>1042.144</v>
      </c>
      <c r="B10542">
        <v>-43.360999999999997</v>
      </c>
      <c r="C10542">
        <v>-72.053690350433996</v>
      </c>
      <c r="D10542">
        <v>-44.3604834217346</v>
      </c>
    </row>
    <row r="10543" spans="1:4" x14ac:dyDescent="0.25">
      <c r="A10543">
        <v>1042.1479999999999</v>
      </c>
      <c r="B10543">
        <v>-43.342999999999996</v>
      </c>
      <c r="C10543">
        <v>-70.219997244293381</v>
      </c>
      <c r="D10543">
        <v>-44.273293128920535</v>
      </c>
    </row>
    <row r="10544" spans="1:4" x14ac:dyDescent="0.25">
      <c r="A10544">
        <v>1042.152</v>
      </c>
      <c r="B10544">
        <v>-43.324999999999996</v>
      </c>
      <c r="C10544">
        <v>-67.637670509346421</v>
      </c>
      <c r="D10544">
        <v>-44.150984523723025</v>
      </c>
    </row>
    <row r="10545" spans="1:4" x14ac:dyDescent="0.25">
      <c r="A10545">
        <v>1042.1559999999999</v>
      </c>
      <c r="B10545">
        <v>-43.335999999999999</v>
      </c>
      <c r="C10545">
        <v>-68.776695907775661</v>
      </c>
      <c r="D10545">
        <v>-44.050473491729029</v>
      </c>
    </row>
    <row r="10546" spans="1:4" x14ac:dyDescent="0.25">
      <c r="A10546">
        <v>1042.1600000000001</v>
      </c>
      <c r="B10546">
        <v>-43.317999999999998</v>
      </c>
      <c r="C10546">
        <v>-69.167087677398598</v>
      </c>
      <c r="D10546">
        <v>-43.889413645280825</v>
      </c>
    </row>
    <row r="10547" spans="1:4" x14ac:dyDescent="0.25">
      <c r="A10547">
        <v>1042.164</v>
      </c>
      <c r="B10547">
        <v>-43.326999999999998</v>
      </c>
      <c r="C10547">
        <v>-72.58875671703484</v>
      </c>
      <c r="D10547">
        <v>-43.759839182348813</v>
      </c>
    </row>
    <row r="10548" spans="1:4" x14ac:dyDescent="0.25">
      <c r="A10548">
        <v>1042.1679999999999</v>
      </c>
      <c r="B10548">
        <v>-43.300999999999995</v>
      </c>
      <c r="C10548">
        <v>-70.028245992743294</v>
      </c>
      <c r="D10548">
        <v>-43.658117174065723</v>
      </c>
    </row>
    <row r="10549" spans="1:4" x14ac:dyDescent="0.25">
      <c r="A10549">
        <v>1042.172</v>
      </c>
      <c r="B10549">
        <v>-43.278999999999996</v>
      </c>
      <c r="C10549">
        <v>-69.582740090938287</v>
      </c>
      <c r="D10549">
        <v>-43.578192738986168</v>
      </c>
    </row>
    <row r="10550" spans="1:4" x14ac:dyDescent="0.25">
      <c r="A10550">
        <v>1042.1759999999999</v>
      </c>
      <c r="B10550">
        <v>-43.286999999999999</v>
      </c>
      <c r="C10550">
        <v>-68.761769163643024</v>
      </c>
      <c r="D10550">
        <v>-43.51885490082104</v>
      </c>
    </row>
    <row r="10551" spans="1:4" x14ac:dyDescent="0.25">
      <c r="A10551">
        <v>1042.18</v>
      </c>
      <c r="B10551">
        <v>-43.262999999999998</v>
      </c>
      <c r="C10551">
        <v>-76.001240067974081</v>
      </c>
      <c r="D10551">
        <v>-43.457095110077752</v>
      </c>
    </row>
    <row r="10552" spans="1:4" x14ac:dyDescent="0.25">
      <c r="A10552">
        <v>1042.184</v>
      </c>
      <c r="B10552">
        <v>-43.274000000000001</v>
      </c>
      <c r="C10552">
        <v>-67.335690993432223</v>
      </c>
      <c r="D10552">
        <v>-43.431664608006969</v>
      </c>
    </row>
    <row r="10553" spans="1:4" x14ac:dyDescent="0.25">
      <c r="A10553">
        <v>1042.1880000000001</v>
      </c>
      <c r="B10553">
        <v>-43.254999999999995</v>
      </c>
      <c r="C10553">
        <v>-69.053414779773092</v>
      </c>
      <c r="D10553">
        <v>-43.356584078083749</v>
      </c>
    </row>
    <row r="10554" spans="1:4" x14ac:dyDescent="0.25">
      <c r="A10554">
        <v>1042.192</v>
      </c>
      <c r="B10554">
        <v>-43.265999999999998</v>
      </c>
      <c r="C10554">
        <v>-72.363707343958112</v>
      </c>
      <c r="D10554">
        <v>-43.299668192496789</v>
      </c>
    </row>
    <row r="10555" spans="1:4" x14ac:dyDescent="0.25">
      <c r="A10555">
        <v>1042.1959999999999</v>
      </c>
      <c r="B10555">
        <v>-43.262999999999998</v>
      </c>
      <c r="C10555">
        <v>-68.669912276672918</v>
      </c>
      <c r="D10555">
        <v>-43.223376686284475</v>
      </c>
    </row>
    <row r="10556" spans="1:4" x14ac:dyDescent="0.25">
      <c r="A10556">
        <v>1042.2</v>
      </c>
      <c r="B10556">
        <v>-43.241999999999997</v>
      </c>
      <c r="C10556">
        <v>-70.905479263307754</v>
      </c>
      <c r="D10556">
        <v>-43.167671776986609</v>
      </c>
    </row>
    <row r="10557" spans="1:4" x14ac:dyDescent="0.25">
      <c r="A10557">
        <v>1042.204</v>
      </c>
      <c r="B10557">
        <v>-43.259</v>
      </c>
      <c r="C10557">
        <v>-67.704266752399747</v>
      </c>
      <c r="D10557">
        <v>-43.122865654290486</v>
      </c>
    </row>
    <row r="10558" spans="1:4" x14ac:dyDescent="0.25">
      <c r="A10558">
        <v>1042.2080000000001</v>
      </c>
      <c r="B10558">
        <v>-43.25</v>
      </c>
      <c r="C10558">
        <v>-70.129288568410388</v>
      </c>
      <c r="D10558">
        <v>-43.116810772845064</v>
      </c>
    </row>
    <row r="10559" spans="1:4" x14ac:dyDescent="0.25">
      <c r="A10559">
        <v>1042.212</v>
      </c>
      <c r="B10559">
        <v>-43.232999999999997</v>
      </c>
      <c r="C10559">
        <v>-69.958205116428573</v>
      </c>
      <c r="D10559">
        <v>-43.154351037806684</v>
      </c>
    </row>
    <row r="10560" spans="1:4" x14ac:dyDescent="0.25">
      <c r="A10560">
        <v>1042.2159999999999</v>
      </c>
      <c r="B10560">
        <v>-43.256</v>
      </c>
      <c r="C10560">
        <v>-66.291967115234442</v>
      </c>
      <c r="D10560">
        <v>-43.263338903824256</v>
      </c>
    </row>
    <row r="10561" spans="1:4" x14ac:dyDescent="0.25">
      <c r="A10561">
        <v>1042.22</v>
      </c>
      <c r="B10561">
        <v>-43.25</v>
      </c>
      <c r="C10561">
        <v>-69.780232397924024</v>
      </c>
      <c r="D10561">
        <v>-43.40744508222528</v>
      </c>
    </row>
    <row r="10562" spans="1:4" x14ac:dyDescent="0.25">
      <c r="A10562">
        <v>1042.2239999999999</v>
      </c>
      <c r="B10562">
        <v>-43.257999999999996</v>
      </c>
      <c r="C10562">
        <v>-67.102604142745591</v>
      </c>
      <c r="D10562">
        <v>-43.568504928673505</v>
      </c>
    </row>
    <row r="10563" spans="1:4" x14ac:dyDescent="0.25">
      <c r="A10563">
        <v>1042.2280000000001</v>
      </c>
      <c r="B10563">
        <v>-43.245999999999995</v>
      </c>
      <c r="C10563">
        <v>-70.753915399807084</v>
      </c>
      <c r="D10563">
        <v>-43.762261134926973</v>
      </c>
    </row>
    <row r="10564" spans="1:4" x14ac:dyDescent="0.25">
      <c r="A10564">
        <v>1042.232</v>
      </c>
      <c r="B10564">
        <v>-43.268999999999998</v>
      </c>
      <c r="C10564">
        <v>-67.240389473200736</v>
      </c>
      <c r="D10564">
        <v>-43.963283198914972</v>
      </c>
    </row>
    <row r="10565" spans="1:4" x14ac:dyDescent="0.25">
      <c r="A10565">
        <v>1042.2360000000001</v>
      </c>
      <c r="B10565">
        <v>-43.266999999999996</v>
      </c>
      <c r="C10565">
        <v>-67.45740136866759</v>
      </c>
      <c r="D10565">
        <v>-44.166727215481117</v>
      </c>
    </row>
    <row r="10566" spans="1:4" x14ac:dyDescent="0.25">
      <c r="A10566">
        <v>1042.24</v>
      </c>
      <c r="B10566">
        <v>-43.277000000000001</v>
      </c>
      <c r="C10566">
        <v>-65.880907546043261</v>
      </c>
      <c r="D10566">
        <v>-44.326576085640234</v>
      </c>
    </row>
    <row r="10567" spans="1:4" x14ac:dyDescent="0.25">
      <c r="A10567">
        <v>1042.2439999999999</v>
      </c>
      <c r="B10567">
        <v>-43.286999999999999</v>
      </c>
      <c r="C10567">
        <v>-67.535479722592171</v>
      </c>
      <c r="D10567">
        <v>-44.511855457870134</v>
      </c>
    </row>
    <row r="10568" spans="1:4" x14ac:dyDescent="0.25">
      <c r="A10568">
        <v>1042.248</v>
      </c>
      <c r="B10568">
        <v>-43.308</v>
      </c>
      <c r="C10568">
        <v>-67.912092959169598</v>
      </c>
      <c r="D10568">
        <v>-44.566349390878926</v>
      </c>
    </row>
    <row r="10569" spans="1:4" x14ac:dyDescent="0.25">
      <c r="A10569">
        <v>1042.252</v>
      </c>
      <c r="B10569">
        <v>-43.303999999999995</v>
      </c>
      <c r="C10569">
        <v>-69.47136361548705</v>
      </c>
      <c r="D10569">
        <v>-44.453728595994093</v>
      </c>
    </row>
    <row r="10570" spans="1:4" x14ac:dyDescent="0.25">
      <c r="A10570">
        <v>1042.2560000000001</v>
      </c>
      <c r="B10570">
        <v>-43.33</v>
      </c>
      <c r="C10570">
        <v>-68.158958342901741</v>
      </c>
      <c r="D10570">
        <v>-44.256339460873349</v>
      </c>
    </row>
    <row r="10571" spans="1:4" x14ac:dyDescent="0.25">
      <c r="A10571">
        <v>1042.26</v>
      </c>
      <c r="B10571">
        <v>-43.314999999999998</v>
      </c>
      <c r="C10571">
        <v>-69.891608873375276</v>
      </c>
      <c r="D10571">
        <v>-43.989924677274814</v>
      </c>
    </row>
    <row r="10572" spans="1:4" x14ac:dyDescent="0.25">
      <c r="A10572">
        <v>1042.2639999999999</v>
      </c>
      <c r="B10572">
        <v>-43.335000000000001</v>
      </c>
      <c r="C10572">
        <v>-69.076379001515619</v>
      </c>
      <c r="D10572">
        <v>-43.716244035941777</v>
      </c>
    </row>
    <row r="10573" spans="1:4" x14ac:dyDescent="0.25">
      <c r="A10573">
        <v>1042.268</v>
      </c>
      <c r="B10573">
        <v>-43.341000000000001</v>
      </c>
      <c r="C10573">
        <v>-67.287466127772916</v>
      </c>
      <c r="D10573">
        <v>-43.574559810118906</v>
      </c>
    </row>
    <row r="10574" spans="1:4" x14ac:dyDescent="0.25">
      <c r="A10574">
        <v>1042.2719999999999</v>
      </c>
      <c r="B10574">
        <v>-43.338000000000001</v>
      </c>
      <c r="C10574">
        <v>-71.843567721489904</v>
      </c>
      <c r="D10574">
        <v>-43.379592627576358</v>
      </c>
    </row>
    <row r="10575" spans="1:4" x14ac:dyDescent="0.25">
      <c r="A10575">
        <v>1042.2760000000001</v>
      </c>
      <c r="B10575">
        <v>-43.311999999999998</v>
      </c>
      <c r="C10575">
        <v>-72.511826574197386</v>
      </c>
      <c r="D10575">
        <v>-43.248807188355244</v>
      </c>
    </row>
    <row r="10576" spans="1:4" x14ac:dyDescent="0.25">
      <c r="A10576">
        <v>1042.28</v>
      </c>
      <c r="B10576">
        <v>-43.349999999999994</v>
      </c>
      <c r="C10576">
        <v>-71.019152160933245</v>
      </c>
      <c r="D10576">
        <v>-43.172515682142944</v>
      </c>
    </row>
    <row r="10577" spans="1:4" x14ac:dyDescent="0.25">
      <c r="A10577">
        <v>1042.2840000000001</v>
      </c>
      <c r="B10577">
        <v>-43.352999999999994</v>
      </c>
      <c r="C10577">
        <v>-68.123363799200817</v>
      </c>
      <c r="D10577">
        <v>-43.13497541718133</v>
      </c>
    </row>
    <row r="10578" spans="1:4" x14ac:dyDescent="0.25">
      <c r="A10578">
        <v>1042.288</v>
      </c>
      <c r="B10578">
        <v>-43.367999999999995</v>
      </c>
      <c r="C10578">
        <v>-67.530886878243678</v>
      </c>
      <c r="D10578">
        <v>-43.167671776986609</v>
      </c>
    </row>
    <row r="10579" spans="1:4" x14ac:dyDescent="0.25">
      <c r="A10579">
        <v>1042.2919999999999</v>
      </c>
      <c r="B10579">
        <v>-43.341000000000001</v>
      </c>
      <c r="C10579">
        <v>-70.477196527809667</v>
      </c>
      <c r="D10579">
        <v>-43.233064496597152</v>
      </c>
    </row>
    <row r="10580" spans="1:4" x14ac:dyDescent="0.25">
      <c r="A10580">
        <v>1042.296</v>
      </c>
      <c r="B10580">
        <v>-43.361999999999995</v>
      </c>
      <c r="C10580">
        <v>-68.846736784090368</v>
      </c>
      <c r="D10580">
        <v>-43.309356002809466</v>
      </c>
    </row>
    <row r="10581" spans="1:4" x14ac:dyDescent="0.25">
      <c r="A10581">
        <v>1042.3</v>
      </c>
      <c r="B10581">
        <v>-43.349999999999994</v>
      </c>
      <c r="C10581">
        <v>-71.355578009461254</v>
      </c>
      <c r="D10581">
        <v>-43.412288987381622</v>
      </c>
    </row>
    <row r="10582" spans="1:4" x14ac:dyDescent="0.25">
      <c r="A10582">
        <v>1042.3040000000001</v>
      </c>
      <c r="B10582">
        <v>-43.369</v>
      </c>
      <c r="C10582">
        <v>-71.076562715289569</v>
      </c>
      <c r="D10582">
        <v>-43.47041584925767</v>
      </c>
    </row>
    <row r="10583" spans="1:4" x14ac:dyDescent="0.25">
      <c r="A10583">
        <v>1042.308</v>
      </c>
      <c r="B10583">
        <v>-43.341999999999999</v>
      </c>
      <c r="C10583">
        <v>-70.023653148394772</v>
      </c>
      <c r="D10583">
        <v>-43.486158541015776</v>
      </c>
    </row>
    <row r="10584" spans="1:4" x14ac:dyDescent="0.25">
      <c r="A10584">
        <v>1042.3119999999999</v>
      </c>
      <c r="B10584">
        <v>-43.318999999999996</v>
      </c>
      <c r="C10584">
        <v>-67.201350296238445</v>
      </c>
      <c r="D10584">
        <v>-43.444985347186893</v>
      </c>
    </row>
    <row r="10585" spans="1:4" x14ac:dyDescent="0.25">
      <c r="A10585">
        <v>1042.316</v>
      </c>
      <c r="B10585">
        <v>-43.329000000000001</v>
      </c>
      <c r="C10585">
        <v>-69.010930969549435</v>
      </c>
      <c r="D10585">
        <v>-43.382014580154518</v>
      </c>
    </row>
    <row r="10586" spans="1:4" x14ac:dyDescent="0.25">
      <c r="A10586">
        <v>1042.32</v>
      </c>
      <c r="B10586">
        <v>-43.335000000000001</v>
      </c>
      <c r="C10586">
        <v>-68.493087769255482</v>
      </c>
      <c r="D10586">
        <v>-43.300879168785869</v>
      </c>
    </row>
    <row r="10587" spans="1:4" x14ac:dyDescent="0.25">
      <c r="A10587">
        <v>1042.3240000000001</v>
      </c>
      <c r="B10587">
        <v>-43.321999999999996</v>
      </c>
      <c r="C10587">
        <v>-69.023561291507804</v>
      </c>
      <c r="D10587">
        <v>-43.231853520308071</v>
      </c>
    </row>
    <row r="10588" spans="1:4" x14ac:dyDescent="0.25">
      <c r="A10588">
        <v>1042.328</v>
      </c>
      <c r="B10588">
        <v>-43.317999999999998</v>
      </c>
      <c r="C10588">
        <v>-67.687043586092841</v>
      </c>
      <c r="D10588">
        <v>-43.111966867688722</v>
      </c>
    </row>
    <row r="10589" spans="1:4" x14ac:dyDescent="0.25">
      <c r="A10589">
        <v>1042.3320000000001</v>
      </c>
      <c r="B10589">
        <v>-43.284999999999997</v>
      </c>
      <c r="C10589">
        <v>-68.751435263858895</v>
      </c>
      <c r="D10589">
        <v>-42.999346072803888</v>
      </c>
    </row>
    <row r="10590" spans="1:4" x14ac:dyDescent="0.25">
      <c r="A10590">
        <v>1042.336</v>
      </c>
      <c r="B10590">
        <v>-43.290999999999997</v>
      </c>
      <c r="C10590">
        <v>-67.81105038350249</v>
      </c>
      <c r="D10590">
        <v>-42.897624064520812</v>
      </c>
    </row>
    <row r="10591" spans="1:4" x14ac:dyDescent="0.25">
      <c r="A10591">
        <v>1042.3399999999999</v>
      </c>
      <c r="B10591">
        <v>-43.281999999999996</v>
      </c>
      <c r="C10591">
        <v>-67.164607541450408</v>
      </c>
      <c r="D10591">
        <v>-42.832231344910269</v>
      </c>
    </row>
    <row r="10592" spans="1:4" x14ac:dyDescent="0.25">
      <c r="A10592">
        <v>1042.3440000000001</v>
      </c>
      <c r="B10592">
        <v>-43.29</v>
      </c>
      <c r="C10592">
        <v>-66.870665503146085</v>
      </c>
      <c r="D10592">
        <v>-42.800745961394071</v>
      </c>
    </row>
    <row r="10593" spans="1:4" x14ac:dyDescent="0.25">
      <c r="A10593">
        <v>1042.348</v>
      </c>
      <c r="B10593">
        <v>-43.263999999999996</v>
      </c>
      <c r="C10593">
        <v>-66.897074358149979</v>
      </c>
      <c r="D10593">
        <v>-42.800745961394071</v>
      </c>
    </row>
    <row r="10594" spans="1:4" x14ac:dyDescent="0.25">
      <c r="A10594">
        <v>1042.3520000000001</v>
      </c>
      <c r="B10594">
        <v>-43.265999999999998</v>
      </c>
      <c r="C10594">
        <v>-67.735268451752148</v>
      </c>
      <c r="D10594">
        <v>-42.823754510886673</v>
      </c>
    </row>
    <row r="10595" spans="1:4" x14ac:dyDescent="0.25">
      <c r="A10595">
        <v>1042.356</v>
      </c>
      <c r="B10595">
        <v>-43.265000000000001</v>
      </c>
      <c r="C10595">
        <v>-67.349469526477733</v>
      </c>
      <c r="D10595">
        <v>-42.869771609871876</v>
      </c>
    </row>
    <row r="10596" spans="1:4" x14ac:dyDescent="0.25">
      <c r="A10596">
        <v>1042.3599999999999</v>
      </c>
      <c r="B10596">
        <v>-43.274999999999999</v>
      </c>
      <c r="C10596">
        <v>-64.323933311900049</v>
      </c>
      <c r="D10596">
        <v>-42.915788708857086</v>
      </c>
    </row>
    <row r="10597" spans="1:4" x14ac:dyDescent="0.25">
      <c r="A10597">
        <v>1042.364</v>
      </c>
      <c r="B10597">
        <v>-43.262999999999998</v>
      </c>
      <c r="C10597">
        <v>-66.649060763330723</v>
      </c>
      <c r="D10597">
        <v>-42.947274092373277</v>
      </c>
    </row>
    <row r="10598" spans="1:4" x14ac:dyDescent="0.25">
      <c r="A10598">
        <v>1042.3679999999999</v>
      </c>
      <c r="B10598">
        <v>-43.259</v>
      </c>
      <c r="C10598">
        <v>-69.65967023377577</v>
      </c>
      <c r="D10598">
        <v>-42.976337523311294</v>
      </c>
    </row>
    <row r="10599" spans="1:4" x14ac:dyDescent="0.25">
      <c r="A10599">
        <v>1042.3720000000001</v>
      </c>
      <c r="B10599">
        <v>-43.260999999999996</v>
      </c>
      <c r="C10599">
        <v>-66.899370780324247</v>
      </c>
      <c r="D10599">
        <v>-42.998135096514801</v>
      </c>
    </row>
    <row r="10600" spans="1:4" x14ac:dyDescent="0.25">
      <c r="A10600">
        <v>1042.376</v>
      </c>
      <c r="B10600">
        <v>-43.260999999999996</v>
      </c>
      <c r="C10600">
        <v>-68.394341615762627</v>
      </c>
      <c r="D10600">
        <v>-43.028409503741919</v>
      </c>
    </row>
    <row r="10601" spans="1:4" x14ac:dyDescent="0.25">
      <c r="A10601">
        <v>1042.3800000000001</v>
      </c>
      <c r="B10601">
        <v>-43.253</v>
      </c>
      <c r="C10601">
        <v>-67.552702888899077</v>
      </c>
      <c r="D10601">
        <v>-43.046574148078179</v>
      </c>
    </row>
    <row r="10602" spans="1:4" x14ac:dyDescent="0.25">
      <c r="A10602">
        <v>1042.384</v>
      </c>
      <c r="B10602">
        <v>-43.266999999999996</v>
      </c>
      <c r="C10602">
        <v>-66.448123823083634</v>
      </c>
      <c r="D10602">
        <v>-43.081692460461618</v>
      </c>
    </row>
    <row r="10603" spans="1:4" x14ac:dyDescent="0.25">
      <c r="A10603">
        <v>1042.3879999999999</v>
      </c>
      <c r="B10603">
        <v>-43.254999999999995</v>
      </c>
      <c r="C10603">
        <v>-67.823680705460873</v>
      </c>
      <c r="D10603">
        <v>-43.130131512024995</v>
      </c>
    </row>
    <row r="10604" spans="1:4" x14ac:dyDescent="0.25">
      <c r="A10604">
        <v>1042.3920000000001</v>
      </c>
      <c r="B10604">
        <v>-43.277999999999999</v>
      </c>
      <c r="C10604">
        <v>-66.446975611996493</v>
      </c>
      <c r="D10604">
        <v>-43.194313255346451</v>
      </c>
    </row>
    <row r="10605" spans="1:4" x14ac:dyDescent="0.25">
      <c r="A10605">
        <v>1042.396</v>
      </c>
      <c r="B10605">
        <v>-43.274000000000001</v>
      </c>
      <c r="C10605">
        <v>-67.772011206540185</v>
      </c>
      <c r="D10605">
        <v>-43.283925500738697</v>
      </c>
    </row>
    <row r="10606" spans="1:4" x14ac:dyDescent="0.25">
      <c r="A10606">
        <v>1042.4000000000001</v>
      </c>
      <c r="B10606">
        <v>-43.298999999999999</v>
      </c>
      <c r="C10606">
        <v>-67.705414963486874</v>
      </c>
      <c r="D10606">
        <v>-43.374748722420009</v>
      </c>
    </row>
    <row r="10607" spans="1:4" x14ac:dyDescent="0.25">
      <c r="A10607">
        <v>1042.404</v>
      </c>
      <c r="B10607">
        <v>-43.296999999999997</v>
      </c>
      <c r="C10607">
        <v>-67.675561475221585</v>
      </c>
      <c r="D10607">
        <v>-43.471626825546764</v>
      </c>
    </row>
    <row r="10608" spans="1:4" x14ac:dyDescent="0.25">
      <c r="A10608">
        <v>1042.4079999999999</v>
      </c>
      <c r="B10608">
        <v>-43.323999999999998</v>
      </c>
      <c r="C10608">
        <v>-67.481513801497243</v>
      </c>
      <c r="D10608">
        <v>-43.515221971953792</v>
      </c>
    </row>
    <row r="10609" spans="1:4" x14ac:dyDescent="0.25">
      <c r="A10609">
        <v>1042.412</v>
      </c>
      <c r="B10609">
        <v>-43.33</v>
      </c>
      <c r="C10609">
        <v>-68.66302301015017</v>
      </c>
      <c r="D10609">
        <v>-43.58545859672067</v>
      </c>
    </row>
    <row r="10610" spans="1:4" x14ac:dyDescent="0.25">
      <c r="A10610">
        <v>1042.4159999999999</v>
      </c>
      <c r="B10610">
        <v>-43.341999999999999</v>
      </c>
      <c r="C10610">
        <v>-67.51825655628528</v>
      </c>
      <c r="D10610">
        <v>-43.636319600862215</v>
      </c>
    </row>
    <row r="10611" spans="1:4" x14ac:dyDescent="0.25">
      <c r="A10611">
        <v>1042.42</v>
      </c>
      <c r="B10611">
        <v>-43.341000000000001</v>
      </c>
      <c r="C10611">
        <v>-69.903090984246532</v>
      </c>
      <c r="D10611">
        <v>-43.648429363753053</v>
      </c>
    </row>
    <row r="10612" spans="1:4" x14ac:dyDescent="0.25">
      <c r="A10612">
        <v>1042.424</v>
      </c>
      <c r="B10612">
        <v>-43.378</v>
      </c>
      <c r="C10612">
        <v>-82.769944426583351</v>
      </c>
      <c r="D10612">
        <v>-43.64964034004214</v>
      </c>
    </row>
    <row r="10613" spans="1:4" x14ac:dyDescent="0.25">
      <c r="A10613">
        <v>1042.4280000000001</v>
      </c>
      <c r="B10613">
        <v>-43.356999999999999</v>
      </c>
      <c r="C10613">
        <v>-69.201534010012381</v>
      </c>
      <c r="D10613">
        <v>-43.618154956525949</v>
      </c>
    </row>
    <row r="10614" spans="1:4" x14ac:dyDescent="0.25">
      <c r="A10614">
        <v>1042.432</v>
      </c>
      <c r="B10614">
        <v>-43.378</v>
      </c>
      <c r="C10614">
        <v>-69.409360216782233</v>
      </c>
      <c r="D10614">
        <v>-43.575770786408</v>
      </c>
    </row>
    <row r="10615" spans="1:4" x14ac:dyDescent="0.25">
      <c r="A10615">
        <v>1042.4359999999999</v>
      </c>
      <c r="B10615">
        <v>-43.384</v>
      </c>
      <c r="C10615">
        <v>-68.459789647728826</v>
      </c>
      <c r="D10615">
        <v>-43.51764392453196</v>
      </c>
    </row>
    <row r="10616" spans="1:4" x14ac:dyDescent="0.25">
      <c r="A10616">
        <v>1042.44</v>
      </c>
      <c r="B10616">
        <v>-43.378999999999998</v>
      </c>
      <c r="C10616">
        <v>-72.061727828043885</v>
      </c>
      <c r="D10616">
        <v>-43.464360967812254</v>
      </c>
    </row>
    <row r="10617" spans="1:4" x14ac:dyDescent="0.25">
      <c r="A10617">
        <v>1042.444</v>
      </c>
      <c r="B10617">
        <v>-43.382999999999996</v>
      </c>
      <c r="C10617">
        <v>-71.396913608597785</v>
      </c>
      <c r="D10617">
        <v>-43.429242655428801</v>
      </c>
    </row>
    <row r="10618" spans="1:4" x14ac:dyDescent="0.25">
      <c r="A10618">
        <v>1042.4480000000001</v>
      </c>
      <c r="B10618">
        <v>-43.415999999999997</v>
      </c>
      <c r="C10618">
        <v>-70.57249804804114</v>
      </c>
      <c r="D10618">
        <v>-43.440141442030566</v>
      </c>
    </row>
    <row r="10619" spans="1:4" x14ac:dyDescent="0.25">
      <c r="A10619">
        <v>1042.452</v>
      </c>
      <c r="B10619">
        <v>-43.419999999999995</v>
      </c>
      <c r="C10619">
        <v>-67.503329812152643</v>
      </c>
      <c r="D10619">
        <v>-43.476470730703085</v>
      </c>
    </row>
    <row r="10620" spans="1:4" x14ac:dyDescent="0.25">
      <c r="A10620">
        <v>1042.4559999999999</v>
      </c>
      <c r="B10620">
        <v>-43.400999999999996</v>
      </c>
      <c r="C10620">
        <v>-70.128140357323275</v>
      </c>
      <c r="D10620">
        <v>-43.529753687422804</v>
      </c>
    </row>
    <row r="10621" spans="1:4" x14ac:dyDescent="0.25">
      <c r="A10621">
        <v>1042.46</v>
      </c>
      <c r="B10621">
        <v>-43.414999999999999</v>
      </c>
      <c r="C10621">
        <v>-71.130528636384483</v>
      </c>
      <c r="D10621">
        <v>-43.587880549298845</v>
      </c>
    </row>
    <row r="10622" spans="1:4" x14ac:dyDescent="0.25">
      <c r="A10622">
        <v>1042.4639999999999</v>
      </c>
      <c r="B10622">
        <v>-43.405000000000001</v>
      </c>
      <c r="C10622">
        <v>-74.770357782574735</v>
      </c>
      <c r="D10622">
        <v>-43.63147569570588</v>
      </c>
    </row>
    <row r="10623" spans="1:4" x14ac:dyDescent="0.25">
      <c r="A10623">
        <v>1042.4680000000001</v>
      </c>
      <c r="B10623">
        <v>-43.421999999999997</v>
      </c>
      <c r="C10623">
        <v>-68.372525605107214</v>
      </c>
      <c r="D10623">
        <v>-43.711400130785442</v>
      </c>
    </row>
    <row r="10624" spans="1:4" x14ac:dyDescent="0.25">
      <c r="A10624">
        <v>1042.472</v>
      </c>
      <c r="B10624">
        <v>-43.397999999999996</v>
      </c>
      <c r="C10624">
        <v>-66.753547972259199</v>
      </c>
      <c r="D10624">
        <v>-43.785269684419582</v>
      </c>
    </row>
    <row r="10625" spans="1:4" x14ac:dyDescent="0.25">
      <c r="A10625">
        <v>1042.4760000000001</v>
      </c>
      <c r="B10625">
        <v>-43.400999999999996</v>
      </c>
      <c r="C10625">
        <v>-72.078950994350791</v>
      </c>
      <c r="D10625">
        <v>-43.840974593717455</v>
      </c>
    </row>
    <row r="10626" spans="1:4" x14ac:dyDescent="0.25">
      <c r="A10626">
        <v>1042.48</v>
      </c>
      <c r="B10626">
        <v>-43.379999999999995</v>
      </c>
      <c r="C10626">
        <v>-67.297800027557045</v>
      </c>
      <c r="D10626">
        <v>-43.880936811257236</v>
      </c>
    </row>
    <row r="10627" spans="1:4" x14ac:dyDescent="0.25">
      <c r="A10627">
        <v>1042.4839999999999</v>
      </c>
      <c r="B10627">
        <v>-43.408000000000001</v>
      </c>
      <c r="C10627">
        <v>-69.389840628301101</v>
      </c>
      <c r="D10627">
        <v>-43.889413645280825</v>
      </c>
    </row>
    <row r="10628" spans="1:4" x14ac:dyDescent="0.25">
      <c r="A10628">
        <v>1042.4880000000001</v>
      </c>
      <c r="B10628">
        <v>-43.396999999999998</v>
      </c>
      <c r="C10628">
        <v>-70.9031828411335</v>
      </c>
      <c r="D10628">
        <v>-43.870038024655464</v>
      </c>
    </row>
    <row r="10629" spans="1:4" x14ac:dyDescent="0.25">
      <c r="A10629">
        <v>1042.492</v>
      </c>
      <c r="B10629">
        <v>-43.372</v>
      </c>
      <c r="C10629">
        <v>-71.119046525513227</v>
      </c>
      <c r="D10629">
        <v>-43.843396546295622</v>
      </c>
    </row>
    <row r="10630" spans="1:4" x14ac:dyDescent="0.25">
      <c r="A10630">
        <v>1042.4960000000001</v>
      </c>
      <c r="B10630">
        <v>-43.378</v>
      </c>
      <c r="C10630">
        <v>-68.528682312956406</v>
      </c>
      <c r="D10630">
        <v>-43.792535542154077</v>
      </c>
    </row>
    <row r="10631" spans="1:4" x14ac:dyDescent="0.25">
      <c r="A10631">
        <v>1042.5</v>
      </c>
      <c r="B10631">
        <v>-43.376999999999995</v>
      </c>
      <c r="C10631">
        <v>-74.456896155789266</v>
      </c>
      <c r="D10631">
        <v>-43.741674538012546</v>
      </c>
    </row>
    <row r="10632" spans="1:4" x14ac:dyDescent="0.25">
      <c r="A10632">
        <v>1042.5039999999999</v>
      </c>
      <c r="B10632">
        <v>-43.352999999999994</v>
      </c>
      <c r="C10632">
        <v>-68.008542690488213</v>
      </c>
      <c r="D10632">
        <v>-43.681125723558324</v>
      </c>
    </row>
    <row r="10633" spans="1:4" x14ac:dyDescent="0.25">
      <c r="A10633">
        <v>1042.508</v>
      </c>
      <c r="B10633">
        <v>-43.369</v>
      </c>
      <c r="C10633">
        <v>-70.807881320902027</v>
      </c>
      <c r="D10633">
        <v>-43.608467146213279</v>
      </c>
    </row>
    <row r="10634" spans="1:4" x14ac:dyDescent="0.25">
      <c r="A10634">
        <v>1042.5119999999999</v>
      </c>
      <c r="B10634">
        <v>-43.342999999999996</v>
      </c>
      <c r="C10634">
        <v>-70.555274881734249</v>
      </c>
      <c r="D10634">
        <v>-43.544285402891802</v>
      </c>
    </row>
    <row r="10635" spans="1:4" x14ac:dyDescent="0.25">
      <c r="A10635">
        <v>1042.5160000000001</v>
      </c>
      <c r="B10635">
        <v>-43.341999999999999</v>
      </c>
      <c r="C10635">
        <v>-66.840812014880811</v>
      </c>
      <c r="D10635">
        <v>-43.474048778124917</v>
      </c>
    </row>
    <row r="10636" spans="1:4" x14ac:dyDescent="0.25">
      <c r="A10636">
        <v>1042.52</v>
      </c>
      <c r="B10636">
        <v>-43.341000000000001</v>
      </c>
      <c r="C10636">
        <v>-68.940890093234728</v>
      </c>
      <c r="D10636">
        <v>-43.414710939959789</v>
      </c>
    </row>
    <row r="10637" spans="1:4" x14ac:dyDescent="0.25">
      <c r="A10637">
        <v>1042.5239999999999</v>
      </c>
      <c r="B10637">
        <v>-43.323999999999998</v>
      </c>
      <c r="C10637">
        <v>-68.543609057089029</v>
      </c>
      <c r="D10637">
        <v>-43.317832836833048</v>
      </c>
    </row>
    <row r="10638" spans="1:4" x14ac:dyDescent="0.25">
      <c r="A10638">
        <v>1042.528</v>
      </c>
      <c r="B10638">
        <v>-43.317999999999998</v>
      </c>
      <c r="C10638">
        <v>-69.257796353281563</v>
      </c>
      <c r="D10638">
        <v>-43.241541330620748</v>
      </c>
    </row>
    <row r="10639" spans="1:4" x14ac:dyDescent="0.25">
      <c r="A10639">
        <v>1042.5319999999999</v>
      </c>
      <c r="B10639">
        <v>-43.312999999999995</v>
      </c>
      <c r="C10639">
        <v>-70.593165847609413</v>
      </c>
      <c r="D10639">
        <v>-43.196735207924633</v>
      </c>
    </row>
    <row r="10640" spans="1:4" x14ac:dyDescent="0.25">
      <c r="A10640">
        <v>1042.5360000000001</v>
      </c>
      <c r="B10640">
        <v>-43.317</v>
      </c>
      <c r="C10640">
        <v>-67.843200293942004</v>
      </c>
      <c r="D10640">
        <v>-43.178570563588359</v>
      </c>
    </row>
    <row r="10641" spans="1:4" x14ac:dyDescent="0.25">
      <c r="A10641">
        <v>1042.54</v>
      </c>
      <c r="B10641">
        <v>-43.314999999999998</v>
      </c>
      <c r="C10641">
        <v>-70.570201625866872</v>
      </c>
      <c r="D10641">
        <v>-43.187047397611948</v>
      </c>
    </row>
    <row r="10642" spans="1:4" x14ac:dyDescent="0.25">
      <c r="A10642">
        <v>1042.5440000000001</v>
      </c>
      <c r="B10642">
        <v>-43.297999999999995</v>
      </c>
      <c r="C10642">
        <v>-71.486474073393623</v>
      </c>
      <c r="D10642">
        <v>-43.220954733706321</v>
      </c>
    </row>
    <row r="10643" spans="1:4" x14ac:dyDescent="0.25">
      <c r="A10643">
        <v>1042.548</v>
      </c>
      <c r="B10643">
        <v>-43.312999999999995</v>
      </c>
      <c r="C10643">
        <v>-68.171588664860124</v>
      </c>
      <c r="D10643">
        <v>-43.251229140933425</v>
      </c>
    </row>
    <row r="10644" spans="1:4" x14ac:dyDescent="0.25">
      <c r="A10644">
        <v>1042.5519999999999</v>
      </c>
      <c r="B10644">
        <v>-43.323999999999998</v>
      </c>
      <c r="C10644">
        <v>-73.09396959537041</v>
      </c>
      <c r="D10644">
        <v>-43.305723073942218</v>
      </c>
    </row>
    <row r="10645" spans="1:4" x14ac:dyDescent="0.25">
      <c r="A10645">
        <v>1042.556</v>
      </c>
      <c r="B10645">
        <v>-43.309999999999995</v>
      </c>
      <c r="C10645">
        <v>-75.109080053276969</v>
      </c>
      <c r="D10645">
        <v>-43.352951149216494</v>
      </c>
    </row>
    <row r="10646" spans="1:4" x14ac:dyDescent="0.25">
      <c r="A10646">
        <v>1042.56</v>
      </c>
      <c r="B10646">
        <v>-43.326999999999998</v>
      </c>
      <c r="C10646">
        <v>-69.937537316860301</v>
      </c>
      <c r="D10646">
        <v>-43.391702390467188</v>
      </c>
    </row>
    <row r="10647" spans="1:4" x14ac:dyDescent="0.25">
      <c r="A10647">
        <v>1042.5640000000001</v>
      </c>
      <c r="B10647">
        <v>-43.344999999999999</v>
      </c>
      <c r="C10647">
        <v>-71.313094199237568</v>
      </c>
      <c r="D10647">
        <v>-43.423187773983386</v>
      </c>
    </row>
    <row r="10648" spans="1:4" x14ac:dyDescent="0.25">
      <c r="A10648">
        <v>1042.568</v>
      </c>
      <c r="B10648">
        <v>-43.330999999999996</v>
      </c>
      <c r="C10648">
        <v>-71.332613787718714</v>
      </c>
      <c r="D10648">
        <v>-43.431664608006969</v>
      </c>
    </row>
    <row r="10649" spans="1:4" x14ac:dyDescent="0.25">
      <c r="A10649">
        <v>1042.5719999999999</v>
      </c>
      <c r="B10649">
        <v>-43.346999999999994</v>
      </c>
      <c r="C10649">
        <v>-70.997336150277846</v>
      </c>
      <c r="D10649">
        <v>-43.424398750272474</v>
      </c>
    </row>
    <row r="10650" spans="1:4" x14ac:dyDescent="0.25">
      <c r="A10650">
        <v>1042.576</v>
      </c>
      <c r="B10650">
        <v>-43.352999999999994</v>
      </c>
      <c r="C10650">
        <v>-68.760620952555897</v>
      </c>
      <c r="D10650">
        <v>-43.39533531933445</v>
      </c>
    </row>
    <row r="10651" spans="1:4" x14ac:dyDescent="0.25">
      <c r="A10651">
        <v>1042.58</v>
      </c>
      <c r="B10651">
        <v>-43.355999999999995</v>
      </c>
      <c r="C10651">
        <v>-69.05226656868598</v>
      </c>
      <c r="D10651">
        <v>-43.33115357601298</v>
      </c>
    </row>
    <row r="10652" spans="1:4" x14ac:dyDescent="0.25">
      <c r="A10652">
        <v>1042.5840000000001</v>
      </c>
      <c r="B10652">
        <v>-43.369</v>
      </c>
      <c r="C10652">
        <v>-71.163826757911167</v>
      </c>
      <c r="D10652">
        <v>-43.266971832691517</v>
      </c>
    </row>
    <row r="10653" spans="1:4" x14ac:dyDescent="0.25">
      <c r="A10653">
        <v>1042.588</v>
      </c>
      <c r="B10653">
        <v>-43.387999999999998</v>
      </c>
      <c r="C10653">
        <v>-69.951315849905825</v>
      </c>
      <c r="D10653">
        <v>-43.213688875971812</v>
      </c>
    </row>
    <row r="10654" spans="1:4" x14ac:dyDescent="0.25">
      <c r="A10654">
        <v>1042.5920000000001</v>
      </c>
      <c r="B10654">
        <v>-43.387999999999998</v>
      </c>
      <c r="C10654">
        <v>-68.640058788407643</v>
      </c>
      <c r="D10654">
        <v>-43.168882753275696</v>
      </c>
    </row>
    <row r="10655" spans="1:4" x14ac:dyDescent="0.25">
      <c r="A10655">
        <v>1042.596</v>
      </c>
      <c r="B10655">
        <v>-43.394999999999996</v>
      </c>
      <c r="C10655">
        <v>-70.862995453084082</v>
      </c>
      <c r="D10655">
        <v>-43.160405919252099</v>
      </c>
    </row>
    <row r="10656" spans="1:4" x14ac:dyDescent="0.25">
      <c r="A10656">
        <v>1042.5999999999999</v>
      </c>
      <c r="B10656">
        <v>-43.425999999999995</v>
      </c>
      <c r="C10656">
        <v>-68.331190005970697</v>
      </c>
      <c r="D10656">
        <v>-43.154351037806684</v>
      </c>
    </row>
    <row r="10657" spans="1:4" x14ac:dyDescent="0.25">
      <c r="A10657">
        <v>1042.604</v>
      </c>
      <c r="B10657">
        <v>-43.427999999999997</v>
      </c>
      <c r="C10657">
        <v>-69.893905295549516</v>
      </c>
      <c r="D10657">
        <v>-43.174937634721111</v>
      </c>
    </row>
    <row r="10658" spans="1:4" x14ac:dyDescent="0.25">
      <c r="A10658">
        <v>1042.6079999999999</v>
      </c>
      <c r="B10658">
        <v>-43.428999999999995</v>
      </c>
      <c r="C10658">
        <v>-68.487346713819861</v>
      </c>
      <c r="D10658">
        <v>-43.207633994526383</v>
      </c>
    </row>
    <row r="10659" spans="1:4" x14ac:dyDescent="0.25">
      <c r="A10659">
        <v>1042.6120000000001</v>
      </c>
      <c r="B10659">
        <v>-43.427</v>
      </c>
      <c r="C10659">
        <v>-72.976852064483509</v>
      </c>
      <c r="D10659">
        <v>-43.2754486667151</v>
      </c>
    </row>
    <row r="10660" spans="1:4" x14ac:dyDescent="0.25">
      <c r="A10660">
        <v>1042.616</v>
      </c>
      <c r="B10660">
        <v>-43.443999999999996</v>
      </c>
      <c r="C10660">
        <v>-69.124603867174926</v>
      </c>
      <c r="D10660">
        <v>-43.355373101794662</v>
      </c>
    </row>
    <row r="10661" spans="1:4" x14ac:dyDescent="0.25">
      <c r="A10661">
        <v>1042.6199999999999</v>
      </c>
      <c r="B10661">
        <v>-43.436999999999998</v>
      </c>
      <c r="C10661">
        <v>-67.328801726909461</v>
      </c>
      <c r="D10661">
        <v>-43.437719489452391</v>
      </c>
    </row>
    <row r="10662" spans="1:4" x14ac:dyDescent="0.25">
      <c r="A10662">
        <v>1042.624</v>
      </c>
      <c r="B10662">
        <v>-43.452999999999996</v>
      </c>
      <c r="C10662">
        <v>-67.521701189546661</v>
      </c>
      <c r="D10662">
        <v>-43.540652474024554</v>
      </c>
    </row>
    <row r="10663" spans="1:4" x14ac:dyDescent="0.25">
      <c r="A10663">
        <v>1042.6279999999999</v>
      </c>
      <c r="B10663">
        <v>-43.460999999999999</v>
      </c>
      <c r="C10663">
        <v>-66.98319018968445</v>
      </c>
      <c r="D10663">
        <v>-43.624209837971371</v>
      </c>
    </row>
    <row r="10664" spans="1:4" x14ac:dyDescent="0.25">
      <c r="A10664">
        <v>1042.6320000000001</v>
      </c>
      <c r="B10664">
        <v>-43.436</v>
      </c>
      <c r="C10664">
        <v>-67.615854498691021</v>
      </c>
      <c r="D10664">
        <v>-43.667804984378414</v>
      </c>
    </row>
    <row r="10665" spans="1:4" x14ac:dyDescent="0.25">
      <c r="A10665">
        <v>1042.636</v>
      </c>
      <c r="B10665">
        <v>-43.452999999999996</v>
      </c>
      <c r="C10665">
        <v>-69.51844027005923</v>
      </c>
      <c r="D10665">
        <v>-43.719876964809025</v>
      </c>
    </row>
    <row r="10666" spans="1:4" x14ac:dyDescent="0.25">
      <c r="A10666">
        <v>1042.6400000000001</v>
      </c>
      <c r="B10666">
        <v>-43.460999999999999</v>
      </c>
      <c r="C10666">
        <v>-71.387727919900769</v>
      </c>
      <c r="D10666">
        <v>-43.754995277192464</v>
      </c>
    </row>
    <row r="10667" spans="1:4" x14ac:dyDescent="0.25">
      <c r="A10667">
        <v>1042.644</v>
      </c>
      <c r="B10667">
        <v>-43.445999999999998</v>
      </c>
      <c r="C10667">
        <v>-67.747898773710546</v>
      </c>
      <c r="D10667">
        <v>-43.773159921528737</v>
      </c>
    </row>
    <row r="10668" spans="1:4" x14ac:dyDescent="0.25">
      <c r="A10668">
        <v>1042.6479999999999</v>
      </c>
      <c r="B10668">
        <v>-43.449999999999996</v>
      </c>
      <c r="C10668">
        <v>-67.439029991273586</v>
      </c>
      <c r="D10668">
        <v>-43.793746518443164</v>
      </c>
    </row>
    <row r="10669" spans="1:4" x14ac:dyDescent="0.25">
      <c r="A10669">
        <v>1042.652</v>
      </c>
      <c r="B10669">
        <v>-43.430999999999997</v>
      </c>
      <c r="C10669">
        <v>-67.042897166215027</v>
      </c>
      <c r="D10669">
        <v>-43.809489210201257</v>
      </c>
    </row>
    <row r="10670" spans="1:4" x14ac:dyDescent="0.25">
      <c r="A10670">
        <v>1042.6559999999999</v>
      </c>
      <c r="B10670">
        <v>-43.433</v>
      </c>
      <c r="C10670">
        <v>-65.627152895788342</v>
      </c>
      <c r="D10670">
        <v>-43.833708735982945</v>
      </c>
    </row>
    <row r="10671" spans="1:4" x14ac:dyDescent="0.25">
      <c r="A10671">
        <v>1042.6600000000001</v>
      </c>
      <c r="B10671">
        <v>-43.445</v>
      </c>
      <c r="C10671">
        <v>-67.852385982639035</v>
      </c>
      <c r="D10671">
        <v>-43.861561190631882</v>
      </c>
    </row>
    <row r="10672" spans="1:4" x14ac:dyDescent="0.25">
      <c r="A10672">
        <v>1042.664</v>
      </c>
      <c r="B10672">
        <v>-43.421999999999997</v>
      </c>
      <c r="C10672">
        <v>-66.987783034032972</v>
      </c>
      <c r="D10672">
        <v>-43.899101455593495</v>
      </c>
    </row>
    <row r="10673" spans="1:4" x14ac:dyDescent="0.25">
      <c r="A10673">
        <v>1042.6679999999999</v>
      </c>
      <c r="B10673">
        <v>-43.408999999999999</v>
      </c>
      <c r="C10673">
        <v>-66.453864878519255</v>
      </c>
      <c r="D10673">
        <v>-43.934219767976948</v>
      </c>
    </row>
    <row r="10674" spans="1:4" x14ac:dyDescent="0.25">
      <c r="A10674">
        <v>1042.672</v>
      </c>
      <c r="B10674">
        <v>-43.414999999999999</v>
      </c>
      <c r="C10674">
        <v>-69.410508427869374</v>
      </c>
      <c r="D10674">
        <v>-43.956017341180463</v>
      </c>
    </row>
    <row r="10675" spans="1:4" x14ac:dyDescent="0.25">
      <c r="A10675">
        <v>1042.6759999999999</v>
      </c>
      <c r="B10675">
        <v>-43.406999999999996</v>
      </c>
      <c r="C10675">
        <v>-70.749322555458576</v>
      </c>
      <c r="D10675">
        <v>-43.939063673133276</v>
      </c>
    </row>
    <row r="10676" spans="1:4" x14ac:dyDescent="0.25">
      <c r="A10676">
        <v>1042.68</v>
      </c>
      <c r="B10676">
        <v>-43.402000000000001</v>
      </c>
      <c r="C10676">
        <v>-67.977540991135797</v>
      </c>
      <c r="D10676">
        <v>-43.91000024219526</v>
      </c>
    </row>
    <row r="10677" spans="1:4" x14ac:dyDescent="0.25">
      <c r="A10677">
        <v>1042.684</v>
      </c>
      <c r="B10677">
        <v>-43.405999999999999</v>
      </c>
      <c r="C10677">
        <v>-67.594038488035622</v>
      </c>
      <c r="D10677">
        <v>-43.832497759693858</v>
      </c>
    </row>
    <row r="10678" spans="1:4" x14ac:dyDescent="0.25">
      <c r="A10678">
        <v>1042.6880000000001</v>
      </c>
      <c r="B10678">
        <v>-43.379999999999995</v>
      </c>
      <c r="C10678">
        <v>-68.197997519864046</v>
      </c>
      <c r="D10678">
        <v>-43.780425779263247</v>
      </c>
    </row>
    <row r="10679" spans="1:4" x14ac:dyDescent="0.25">
      <c r="A10679">
        <v>1042.692</v>
      </c>
      <c r="B10679">
        <v>-43.385999999999996</v>
      </c>
      <c r="C10679">
        <v>-69.442658338308902</v>
      </c>
      <c r="D10679">
        <v>-43.670226936956567</v>
      </c>
    </row>
    <row r="10680" spans="1:4" x14ac:dyDescent="0.25">
      <c r="A10680">
        <v>1042.6959999999999</v>
      </c>
      <c r="B10680">
        <v>-43.387</v>
      </c>
      <c r="C10680">
        <v>-69.06604510173149</v>
      </c>
      <c r="D10680">
        <v>-43.552762236915399</v>
      </c>
    </row>
    <row r="10681" spans="1:4" x14ac:dyDescent="0.25">
      <c r="A10681">
        <v>1042.7</v>
      </c>
      <c r="B10681">
        <v>-43.378999999999998</v>
      </c>
      <c r="C10681">
        <v>-68.905295549533818</v>
      </c>
      <c r="D10681">
        <v>-43.435297536874231</v>
      </c>
    </row>
    <row r="10682" spans="1:4" x14ac:dyDescent="0.25">
      <c r="A10682">
        <v>1042.704</v>
      </c>
      <c r="B10682">
        <v>-43.355999999999995</v>
      </c>
      <c r="C10682">
        <v>-68.806549396040936</v>
      </c>
      <c r="D10682">
        <v>-43.302090145074956</v>
      </c>
    </row>
    <row r="10683" spans="1:4" x14ac:dyDescent="0.25">
      <c r="A10683">
        <v>1042.7080000000001</v>
      </c>
      <c r="B10683">
        <v>-43.384</v>
      </c>
      <c r="C10683">
        <v>-70.240665043861654</v>
      </c>
      <c r="D10683">
        <v>-43.162827871830267</v>
      </c>
    </row>
    <row r="10684" spans="1:4" x14ac:dyDescent="0.25">
      <c r="A10684">
        <v>1042.712</v>
      </c>
      <c r="B10684">
        <v>-43.344000000000001</v>
      </c>
      <c r="C10684">
        <v>-73.502732742387337</v>
      </c>
      <c r="D10684">
        <v>-43.038097314054589</v>
      </c>
    </row>
    <row r="10685" spans="1:4" x14ac:dyDescent="0.25">
      <c r="A10685">
        <v>1042.7159999999999</v>
      </c>
      <c r="B10685">
        <v>-43.373999999999995</v>
      </c>
      <c r="C10685">
        <v>-70.662058512836964</v>
      </c>
      <c r="D10685">
        <v>-42.979970452178542</v>
      </c>
    </row>
    <row r="10686" spans="1:4" x14ac:dyDescent="0.25">
      <c r="A10686">
        <v>1042.72</v>
      </c>
      <c r="B10686">
        <v>-43.378999999999998</v>
      </c>
      <c r="C10686">
        <v>-71.120194736600354</v>
      </c>
      <c r="D10686">
        <v>-42.94606311608419</v>
      </c>
    </row>
    <row r="10687" spans="1:4" x14ac:dyDescent="0.25">
      <c r="A10687">
        <v>1042.7239999999999</v>
      </c>
      <c r="B10687">
        <v>-43.402999999999999</v>
      </c>
      <c r="C10687">
        <v>-70.456528728241395</v>
      </c>
      <c r="D10687">
        <v>-42.95817287897502</v>
      </c>
    </row>
    <row r="10688" spans="1:4" x14ac:dyDescent="0.25">
      <c r="A10688">
        <v>1042.7280000000001</v>
      </c>
      <c r="B10688">
        <v>-43.394999999999996</v>
      </c>
      <c r="C10688">
        <v>-70.868736508519703</v>
      </c>
      <c r="D10688">
        <v>-43.063527816125358</v>
      </c>
    </row>
    <row r="10689" spans="1:4" x14ac:dyDescent="0.25">
      <c r="A10689">
        <v>1042.732</v>
      </c>
      <c r="B10689">
        <v>-43.396999999999998</v>
      </c>
      <c r="C10689">
        <v>-73.565884352179296</v>
      </c>
      <c r="D10689">
        <v>-43.184625445033788</v>
      </c>
    </row>
    <row r="10690" spans="1:4" x14ac:dyDescent="0.25">
      <c r="A10690">
        <v>1042.7360000000001</v>
      </c>
      <c r="B10690">
        <v>-43.4</v>
      </c>
      <c r="C10690">
        <v>-74.269737748587687</v>
      </c>
      <c r="D10690">
        <v>-43.335997481169322</v>
      </c>
    </row>
    <row r="10691" spans="1:4" x14ac:dyDescent="0.25">
      <c r="A10691">
        <v>1042.74</v>
      </c>
      <c r="B10691">
        <v>-43.419999999999995</v>
      </c>
      <c r="C10691">
        <v>-66.255224360446405</v>
      </c>
      <c r="D10691">
        <v>-43.511589043086531</v>
      </c>
    </row>
    <row r="10692" spans="1:4" x14ac:dyDescent="0.25">
      <c r="A10692">
        <v>1042.7439999999999</v>
      </c>
      <c r="B10692">
        <v>-43.415999999999997</v>
      </c>
      <c r="C10692">
        <v>-76.306664217149674</v>
      </c>
      <c r="D10692">
        <v>-43.708978178207268</v>
      </c>
    </row>
    <row r="10693" spans="1:4" x14ac:dyDescent="0.25">
      <c r="A10693">
        <v>1042.748</v>
      </c>
      <c r="B10693">
        <v>-43.419999999999995</v>
      </c>
      <c r="C10693">
        <v>-67.828273549809381</v>
      </c>
      <c r="D10693">
        <v>-43.906367313327998</v>
      </c>
    </row>
    <row r="10694" spans="1:4" x14ac:dyDescent="0.25">
      <c r="A10694">
        <v>1042.752</v>
      </c>
      <c r="B10694">
        <v>-43.458999999999996</v>
      </c>
      <c r="C10694">
        <v>-72.635833371607021</v>
      </c>
      <c r="D10694">
        <v>-44.175204049504714</v>
      </c>
    </row>
    <row r="10695" spans="1:4" x14ac:dyDescent="0.25">
      <c r="A10695">
        <v>1042.7560000000001</v>
      </c>
      <c r="B10695">
        <v>-43.451999999999998</v>
      </c>
      <c r="C10695">
        <v>-72.045652872824135</v>
      </c>
      <c r="D10695">
        <v>-44.450095667126845</v>
      </c>
    </row>
    <row r="10696" spans="1:4" x14ac:dyDescent="0.25">
      <c r="A10696">
        <v>1042.76</v>
      </c>
      <c r="B10696">
        <v>-43.467999999999996</v>
      </c>
      <c r="C10696">
        <v>-70.040876314701677</v>
      </c>
      <c r="D10696">
        <v>-44.629320157911302</v>
      </c>
    </row>
    <row r="10697" spans="1:4" x14ac:dyDescent="0.25">
      <c r="A10697">
        <v>1042.7639999999999</v>
      </c>
      <c r="B10697">
        <v>-43.480999999999995</v>
      </c>
      <c r="C10697">
        <v>-69.007486336288054</v>
      </c>
      <c r="D10697">
        <v>-44.878781273462664</v>
      </c>
    </row>
    <row r="10698" spans="1:4" x14ac:dyDescent="0.25">
      <c r="A10698">
        <v>1042.768</v>
      </c>
      <c r="B10698">
        <v>-43.464999999999996</v>
      </c>
      <c r="C10698">
        <v>-227.73963165388321</v>
      </c>
      <c r="D10698">
        <v>-45.042263072489042</v>
      </c>
    </row>
    <row r="10699" spans="1:4" x14ac:dyDescent="0.25">
      <c r="A10699">
        <v>1042.7719999999999</v>
      </c>
      <c r="B10699">
        <v>-43.501999999999995</v>
      </c>
      <c r="C10699">
        <v>-69.296835530243868</v>
      </c>
      <c r="D10699">
        <v>-45.111288720966847</v>
      </c>
    </row>
    <row r="10700" spans="1:4" x14ac:dyDescent="0.25">
      <c r="A10700">
        <v>1042.7760000000001</v>
      </c>
      <c r="B10700">
        <v>-43.512999999999998</v>
      </c>
      <c r="C10700">
        <v>-67.210535984935447</v>
      </c>
      <c r="D10700">
        <v>-45.130664341592187</v>
      </c>
    </row>
    <row r="10701" spans="1:4" x14ac:dyDescent="0.25">
      <c r="A10701">
        <v>1042.78</v>
      </c>
      <c r="B10701">
        <v>-43.509</v>
      </c>
      <c r="C10701">
        <v>-68.733063886464876</v>
      </c>
      <c r="D10701">
        <v>-45.076170408583394</v>
      </c>
    </row>
    <row r="10702" spans="1:4" x14ac:dyDescent="0.25">
      <c r="A10702">
        <v>1042.7840000000001</v>
      </c>
      <c r="B10702">
        <v>-43.527999999999999</v>
      </c>
      <c r="C10702">
        <v>-70.550682037385741</v>
      </c>
      <c r="D10702">
        <v>-44.982925234323915</v>
      </c>
    </row>
    <row r="10703" spans="1:4" x14ac:dyDescent="0.25">
      <c r="A10703">
        <v>1042.788</v>
      </c>
      <c r="B10703">
        <v>-43.518999999999998</v>
      </c>
      <c r="C10703">
        <v>-70.540348137601598</v>
      </c>
      <c r="D10703">
        <v>-44.843662961079225</v>
      </c>
    </row>
    <row r="10704" spans="1:4" x14ac:dyDescent="0.25">
      <c r="A10704">
        <v>1042.7919999999999</v>
      </c>
      <c r="B10704">
        <v>-43.536999999999999</v>
      </c>
      <c r="C10704">
        <v>-67.615854498691021</v>
      </c>
      <c r="D10704">
        <v>-44.687447019787356</v>
      </c>
    </row>
    <row r="10705" spans="1:4" x14ac:dyDescent="0.25">
      <c r="A10705">
        <v>1042.796</v>
      </c>
      <c r="B10705">
        <v>-43.534999999999997</v>
      </c>
      <c r="C10705">
        <v>-68.14173517659485</v>
      </c>
      <c r="D10705">
        <v>-44.542129865097245</v>
      </c>
    </row>
    <row r="10706" spans="1:4" x14ac:dyDescent="0.25">
      <c r="A10706">
        <v>1042.8</v>
      </c>
      <c r="B10706">
        <v>-43.522999999999996</v>
      </c>
      <c r="C10706">
        <v>-68.242777752261958</v>
      </c>
      <c r="D10706">
        <v>-44.275715081498703</v>
      </c>
    </row>
    <row r="10707" spans="1:4" x14ac:dyDescent="0.25">
      <c r="A10707">
        <v>1042.8040000000001</v>
      </c>
      <c r="B10707">
        <v>-43.55</v>
      </c>
      <c r="C10707">
        <v>-75.58673586552149</v>
      </c>
      <c r="D10707">
        <v>-44.039574705127272</v>
      </c>
    </row>
    <row r="10708" spans="1:4" x14ac:dyDescent="0.25">
      <c r="A10708">
        <v>1042.808</v>
      </c>
      <c r="B10708">
        <v>-43.538999999999994</v>
      </c>
      <c r="C10708">
        <v>-67.568777844118841</v>
      </c>
      <c r="D10708">
        <v>-43.83976361742836</v>
      </c>
    </row>
    <row r="10709" spans="1:4" x14ac:dyDescent="0.25">
      <c r="A10709">
        <v>1042.8119999999999</v>
      </c>
      <c r="B10709">
        <v>-43.55</v>
      </c>
      <c r="C10709">
        <v>-74.737059661048065</v>
      </c>
      <c r="D10709">
        <v>-43.699290367894598</v>
      </c>
    </row>
    <row r="10710" spans="1:4" x14ac:dyDescent="0.25">
      <c r="A10710">
        <v>1042.816</v>
      </c>
      <c r="B10710">
        <v>-43.527999999999999</v>
      </c>
      <c r="C10710">
        <v>-67.909796536995344</v>
      </c>
      <c r="D10710">
        <v>-43.635108624573128</v>
      </c>
    </row>
    <row r="10711" spans="1:4" x14ac:dyDescent="0.25">
      <c r="A10711">
        <v>1042.82</v>
      </c>
      <c r="B10711">
        <v>-43.525999999999996</v>
      </c>
      <c r="C10711">
        <v>-69.688375510953904</v>
      </c>
      <c r="D10711">
        <v>-43.646007411174892</v>
      </c>
    </row>
    <row r="10712" spans="1:4" x14ac:dyDescent="0.25">
      <c r="A10712">
        <v>1042.8240000000001</v>
      </c>
      <c r="B10712">
        <v>-43.527000000000001</v>
      </c>
      <c r="C10712">
        <v>-68.333486428144937</v>
      </c>
      <c r="D10712">
        <v>-43.730775751410789</v>
      </c>
    </row>
    <row r="10713" spans="1:4" x14ac:dyDescent="0.25">
      <c r="A10713">
        <v>1042.828</v>
      </c>
      <c r="B10713">
        <v>-43.519999999999996</v>
      </c>
      <c r="C10713">
        <v>-68.751435263858895</v>
      </c>
      <c r="D10713">
        <v>-43.83976361742836</v>
      </c>
    </row>
    <row r="10714" spans="1:4" x14ac:dyDescent="0.25">
      <c r="A10714">
        <v>1042.8320000000001</v>
      </c>
      <c r="B10714">
        <v>-43.513999999999996</v>
      </c>
      <c r="C10714">
        <v>-68.457493225554586</v>
      </c>
      <c r="D10714">
        <v>-43.989924677274814</v>
      </c>
    </row>
    <row r="10715" spans="1:4" x14ac:dyDescent="0.25">
      <c r="A10715">
        <v>1042.836</v>
      </c>
      <c r="B10715">
        <v>-43.495999999999995</v>
      </c>
      <c r="C10715">
        <v>-75.082671198273076</v>
      </c>
      <c r="D10715">
        <v>-44.158250381457535</v>
      </c>
    </row>
    <row r="10716" spans="1:4" x14ac:dyDescent="0.25">
      <c r="A10716">
        <v>1042.8399999999999</v>
      </c>
      <c r="B10716">
        <v>-43.506999999999998</v>
      </c>
      <c r="C10716">
        <v>-68.354154227713209</v>
      </c>
      <c r="D10716">
        <v>-44.27813703407687</v>
      </c>
    </row>
    <row r="10717" spans="1:4" x14ac:dyDescent="0.25">
      <c r="A10717">
        <v>1042.8440000000001</v>
      </c>
      <c r="B10717">
        <v>-43.495999999999995</v>
      </c>
      <c r="C10717">
        <v>-68.689431865154077</v>
      </c>
      <c r="D10717">
        <v>-44.500956671268369</v>
      </c>
    </row>
    <row r="10718" spans="1:4" x14ac:dyDescent="0.25">
      <c r="A10718">
        <v>1042.848</v>
      </c>
      <c r="B10718">
        <v>-43.501999999999995</v>
      </c>
      <c r="C10718">
        <v>-74.308776925549978</v>
      </c>
      <c r="D10718">
        <v>-44.685025067209182</v>
      </c>
    </row>
    <row r="10719" spans="1:4" x14ac:dyDescent="0.25">
      <c r="A10719">
        <v>1042.8520000000001</v>
      </c>
      <c r="B10719">
        <v>-43.48</v>
      </c>
      <c r="C10719">
        <v>-67.60092775455837</v>
      </c>
      <c r="D10719">
        <v>-44.800067814672182</v>
      </c>
    </row>
    <row r="10720" spans="1:4" x14ac:dyDescent="0.25">
      <c r="A10720">
        <v>1042.856</v>
      </c>
      <c r="B10720">
        <v>-43.47</v>
      </c>
      <c r="C10720">
        <v>-65.572038763606287</v>
      </c>
      <c r="D10720">
        <v>-44.833975150766548</v>
      </c>
    </row>
    <row r="10721" spans="1:4" x14ac:dyDescent="0.25">
      <c r="A10721">
        <v>1042.8599999999999</v>
      </c>
      <c r="B10721">
        <v>-43.476999999999997</v>
      </c>
      <c r="C10721">
        <v>-69.50695815918796</v>
      </c>
      <c r="D10721">
        <v>-44.755261691976067</v>
      </c>
    </row>
    <row r="10722" spans="1:4" x14ac:dyDescent="0.25">
      <c r="A10722">
        <v>1042.864</v>
      </c>
      <c r="B10722">
        <v>-43.478999999999999</v>
      </c>
      <c r="C10722">
        <v>-64.84866577871675</v>
      </c>
      <c r="D10722">
        <v>-44.603889655840533</v>
      </c>
    </row>
    <row r="10723" spans="1:4" x14ac:dyDescent="0.25">
      <c r="A10723">
        <v>1042.8679999999999</v>
      </c>
      <c r="B10723">
        <v>-43.466999999999999</v>
      </c>
      <c r="C10723">
        <v>-71.116750103338973</v>
      </c>
      <c r="D10723">
        <v>-44.396812710407133</v>
      </c>
    </row>
    <row r="10724" spans="1:4" x14ac:dyDescent="0.25">
      <c r="A10724">
        <v>1042.8720000000001</v>
      </c>
      <c r="B10724">
        <v>-43.460999999999999</v>
      </c>
      <c r="C10724">
        <v>-66.575575253754636</v>
      </c>
      <c r="D10724">
        <v>-44.203056504153651</v>
      </c>
    </row>
    <row r="10725" spans="1:4" x14ac:dyDescent="0.25">
      <c r="A10725">
        <v>1042.876</v>
      </c>
      <c r="B10725">
        <v>-43.484999999999999</v>
      </c>
      <c r="C10725">
        <v>-67.196757451889951</v>
      </c>
      <c r="D10725">
        <v>-44.06984911235439</v>
      </c>
    </row>
    <row r="10726" spans="1:4" x14ac:dyDescent="0.25">
      <c r="A10726">
        <v>1042.8800000000001</v>
      </c>
      <c r="B10726">
        <v>-43.455999999999996</v>
      </c>
      <c r="C10726">
        <v>-69.049970146511711</v>
      </c>
      <c r="D10726">
        <v>-43.854295332897379</v>
      </c>
    </row>
    <row r="10727" spans="1:4" x14ac:dyDescent="0.25">
      <c r="A10727">
        <v>1042.884</v>
      </c>
      <c r="B10727">
        <v>-43.47</v>
      </c>
      <c r="C10727">
        <v>-70.582831947825284</v>
      </c>
      <c r="D10727">
        <v>-43.695657439027336</v>
      </c>
    </row>
    <row r="10728" spans="1:4" x14ac:dyDescent="0.25">
      <c r="A10728">
        <v>1042.8879999999999</v>
      </c>
      <c r="B10728">
        <v>-43.466999999999999</v>
      </c>
      <c r="C10728">
        <v>-68.545905479263297</v>
      </c>
      <c r="D10728">
        <v>-43.576981762697088</v>
      </c>
    </row>
    <row r="10729" spans="1:4" x14ac:dyDescent="0.25">
      <c r="A10729">
        <v>1042.8920000000001</v>
      </c>
      <c r="B10729">
        <v>-43.480999999999995</v>
      </c>
      <c r="C10729">
        <v>-69.19579295457676</v>
      </c>
      <c r="D10729">
        <v>-43.478892683281266</v>
      </c>
    </row>
    <row r="10730" spans="1:4" x14ac:dyDescent="0.25">
      <c r="A10730">
        <v>1042.896</v>
      </c>
      <c r="B10730">
        <v>-43.476999999999997</v>
      </c>
      <c r="C10730">
        <v>-71.679373536030852</v>
      </c>
      <c r="D10730">
        <v>-43.428031679139721</v>
      </c>
    </row>
    <row r="10731" spans="1:4" x14ac:dyDescent="0.25">
      <c r="A10731">
        <v>1042.9000000000001</v>
      </c>
      <c r="B10731">
        <v>-43.475999999999999</v>
      </c>
      <c r="C10731">
        <v>-67.297800027557045</v>
      </c>
      <c r="D10731">
        <v>-43.423187773983386</v>
      </c>
    </row>
    <row r="10732" spans="1:4" x14ac:dyDescent="0.25">
      <c r="A10732">
        <v>1042.904</v>
      </c>
      <c r="B10732">
        <v>-43.497999999999998</v>
      </c>
      <c r="C10732">
        <v>-68.97189179258713</v>
      </c>
      <c r="D10732">
        <v>-43.449829252343243</v>
      </c>
    </row>
    <row r="10733" spans="1:4" x14ac:dyDescent="0.25">
      <c r="A10733">
        <v>1042.9079999999999</v>
      </c>
      <c r="B10733">
        <v>-43.51</v>
      </c>
      <c r="C10733">
        <v>-72.167363248059502</v>
      </c>
      <c r="D10733">
        <v>-43.480103659570347</v>
      </c>
    </row>
    <row r="10734" spans="1:4" x14ac:dyDescent="0.25">
      <c r="A10734">
        <v>1042.912</v>
      </c>
      <c r="B10734">
        <v>-43.525999999999996</v>
      </c>
      <c r="C10734">
        <v>-68.485050291645607</v>
      </c>
      <c r="D10734">
        <v>-43.491002446172104</v>
      </c>
    </row>
    <row r="10735" spans="1:4" x14ac:dyDescent="0.25">
      <c r="A10735">
        <v>1042.9159999999999</v>
      </c>
      <c r="B10735">
        <v>-43.533000000000001</v>
      </c>
      <c r="C10735">
        <v>-71.32227988793457</v>
      </c>
      <c r="D10735">
        <v>-43.475259754414012</v>
      </c>
    </row>
    <row r="10736" spans="1:4" x14ac:dyDescent="0.25">
      <c r="A10736">
        <v>1042.92</v>
      </c>
      <c r="B10736">
        <v>-43.559999999999995</v>
      </c>
      <c r="C10736">
        <v>-69.60111146833232</v>
      </c>
      <c r="D10736">
        <v>-43.438930465741478</v>
      </c>
    </row>
    <row r="10737" spans="1:4" x14ac:dyDescent="0.25">
      <c r="A10737">
        <v>1042.924</v>
      </c>
      <c r="B10737">
        <v>-43.558</v>
      </c>
      <c r="C10737">
        <v>-69.146419877830326</v>
      </c>
      <c r="D10737">
        <v>-43.371115793552761</v>
      </c>
    </row>
    <row r="10738" spans="1:4" x14ac:dyDescent="0.25">
      <c r="A10738">
        <v>1042.9280000000001</v>
      </c>
      <c r="B10738">
        <v>-43.564999999999998</v>
      </c>
      <c r="C10738">
        <v>-68.661874799063042</v>
      </c>
      <c r="D10738">
        <v>-43.300879168785869</v>
      </c>
    </row>
    <row r="10739" spans="1:4" x14ac:dyDescent="0.25">
      <c r="A10739">
        <v>1042.932</v>
      </c>
      <c r="B10739">
        <v>-43.576000000000001</v>
      </c>
      <c r="C10739">
        <v>-71.610480870803272</v>
      </c>
      <c r="D10739">
        <v>-43.219743757417227</v>
      </c>
    </row>
    <row r="10740" spans="1:4" x14ac:dyDescent="0.25">
      <c r="A10740">
        <v>1042.9359999999999</v>
      </c>
      <c r="B10740">
        <v>-43.585000000000001</v>
      </c>
      <c r="C10740">
        <v>-68.924815138014949</v>
      </c>
      <c r="D10740">
        <v>-43.144663227494007</v>
      </c>
    </row>
    <row r="10741" spans="1:4" x14ac:dyDescent="0.25">
      <c r="A10741">
        <v>1042.94</v>
      </c>
      <c r="B10741">
        <v>-43.577999999999996</v>
      </c>
      <c r="C10741">
        <v>-71.17645707986955</v>
      </c>
      <c r="D10741">
        <v>-43.072004650148941</v>
      </c>
    </row>
    <row r="10742" spans="1:4" x14ac:dyDescent="0.25">
      <c r="A10742">
        <v>1042.944</v>
      </c>
      <c r="B10742">
        <v>-43.637</v>
      </c>
      <c r="C10742">
        <v>-68.977632848022751</v>
      </c>
      <c r="D10742">
        <v>-43.038097314054589</v>
      </c>
    </row>
    <row r="10743" spans="1:4" x14ac:dyDescent="0.25">
      <c r="A10743">
        <v>1042.9480000000001</v>
      </c>
      <c r="B10743">
        <v>-43.602999999999994</v>
      </c>
      <c r="C10743">
        <v>-71.646075414504182</v>
      </c>
      <c r="D10743">
        <v>-43.052629029523601</v>
      </c>
    </row>
    <row r="10744" spans="1:4" x14ac:dyDescent="0.25">
      <c r="A10744">
        <v>1042.952</v>
      </c>
      <c r="B10744">
        <v>-43.628999999999998</v>
      </c>
      <c r="C10744">
        <v>-78.822394709043294</v>
      </c>
      <c r="D10744">
        <v>-43.104701009954219</v>
      </c>
    </row>
    <row r="10745" spans="1:4" x14ac:dyDescent="0.25">
      <c r="A10745">
        <v>1042.9559999999999</v>
      </c>
      <c r="B10745">
        <v>-43.62</v>
      </c>
      <c r="C10745">
        <v>-70.279704220823945</v>
      </c>
      <c r="D10745">
        <v>-43.160405919252099</v>
      </c>
    </row>
    <row r="10746" spans="1:4" x14ac:dyDescent="0.25">
      <c r="A10746">
        <v>1042.96</v>
      </c>
      <c r="B10746">
        <v>-43.625</v>
      </c>
      <c r="C10746">
        <v>-69.586184724199683</v>
      </c>
      <c r="D10746">
        <v>-43.254862069800673</v>
      </c>
    </row>
    <row r="10747" spans="1:4" x14ac:dyDescent="0.25">
      <c r="A10747">
        <v>1042.9639999999999</v>
      </c>
      <c r="B10747">
        <v>-43.619</v>
      </c>
      <c r="C10747">
        <v>-67.788086161759949</v>
      </c>
      <c r="D10747">
        <v>-43.325098694567558</v>
      </c>
    </row>
    <row r="10748" spans="1:4" x14ac:dyDescent="0.25">
      <c r="A10748">
        <v>1042.9680000000001</v>
      </c>
      <c r="B10748">
        <v>-43.622999999999998</v>
      </c>
      <c r="C10748">
        <v>-70.534607082165977</v>
      </c>
      <c r="D10748">
        <v>-43.365060912107346</v>
      </c>
    </row>
    <row r="10749" spans="1:4" x14ac:dyDescent="0.25">
      <c r="A10749">
        <v>1042.972</v>
      </c>
      <c r="B10749">
        <v>-43.606999999999999</v>
      </c>
      <c r="C10749">
        <v>-68.657281954714534</v>
      </c>
      <c r="D10749">
        <v>-43.379592627576358</v>
      </c>
    </row>
    <row r="10750" spans="1:4" x14ac:dyDescent="0.25">
      <c r="A10750">
        <v>1042.9760000000001</v>
      </c>
      <c r="B10750">
        <v>-43.632999999999996</v>
      </c>
      <c r="C10750">
        <v>-69.191200110228252</v>
      </c>
      <c r="D10750">
        <v>-43.372326769841855</v>
      </c>
    </row>
    <row r="10751" spans="1:4" x14ac:dyDescent="0.25">
      <c r="A10751">
        <v>1042.98</v>
      </c>
      <c r="B10751">
        <v>-43.616</v>
      </c>
      <c r="C10751">
        <v>-68.742249575161878</v>
      </c>
      <c r="D10751">
        <v>-43.33236455230206</v>
      </c>
    </row>
    <row r="10752" spans="1:4" x14ac:dyDescent="0.25">
      <c r="A10752">
        <v>1042.9839999999999</v>
      </c>
      <c r="B10752">
        <v>-43.613999999999997</v>
      </c>
      <c r="C10752">
        <v>-70.476048316722526</v>
      </c>
      <c r="D10752">
        <v>-43.280292571871449</v>
      </c>
    </row>
    <row r="10753" spans="1:4" x14ac:dyDescent="0.25">
      <c r="A10753">
        <v>1042.9880000000001</v>
      </c>
      <c r="B10753">
        <v>-43.605999999999995</v>
      </c>
      <c r="C10753">
        <v>-73.587700362834681</v>
      </c>
      <c r="D10753">
        <v>-43.207633994526383</v>
      </c>
    </row>
    <row r="10754" spans="1:4" x14ac:dyDescent="0.25">
      <c r="A10754">
        <v>1042.992</v>
      </c>
      <c r="B10754">
        <v>-43.603999999999999</v>
      </c>
      <c r="C10754">
        <v>-69.884719606852514</v>
      </c>
      <c r="D10754">
        <v>-43.164038848119347</v>
      </c>
    </row>
    <row r="10755" spans="1:4" x14ac:dyDescent="0.25">
      <c r="A10755">
        <v>1042.9960000000001</v>
      </c>
      <c r="B10755">
        <v>-43.594999999999999</v>
      </c>
      <c r="C10755">
        <v>-73.962017177237854</v>
      </c>
      <c r="D10755">
        <v>-43.130131512024995</v>
      </c>
    </row>
    <row r="10756" spans="1:4" x14ac:dyDescent="0.25">
      <c r="A10756">
        <v>1043</v>
      </c>
      <c r="B10756">
        <v>-43.591999999999999</v>
      </c>
      <c r="C10756">
        <v>-73.640518072842497</v>
      </c>
      <c r="D10756">
        <v>-43.141030298626745</v>
      </c>
    </row>
    <row r="10757" spans="1:4" x14ac:dyDescent="0.25">
      <c r="A10757">
        <v>1043.0039999999999</v>
      </c>
      <c r="B10757">
        <v>-43.576000000000001</v>
      </c>
      <c r="C10757">
        <v>-69.920314150553423</v>
      </c>
      <c r="D10757">
        <v>-43.21853278112814</v>
      </c>
    </row>
    <row r="10758" spans="1:4" x14ac:dyDescent="0.25">
      <c r="A10758">
        <v>1043.008</v>
      </c>
      <c r="B10758">
        <v>-43.568999999999996</v>
      </c>
      <c r="C10758">
        <v>-71.276351444449546</v>
      </c>
      <c r="D10758">
        <v>-43.310566979098553</v>
      </c>
    </row>
    <row r="10759" spans="1:4" x14ac:dyDescent="0.25">
      <c r="A10759">
        <v>1043.0119999999999</v>
      </c>
      <c r="B10759">
        <v>-43.548999999999999</v>
      </c>
      <c r="C10759">
        <v>-71.759748312129688</v>
      </c>
      <c r="D10759">
        <v>-43.413499963670709</v>
      </c>
    </row>
    <row r="10760" spans="1:4" x14ac:dyDescent="0.25">
      <c r="A10760">
        <v>1043.0160000000001</v>
      </c>
      <c r="B10760">
        <v>-43.561</v>
      </c>
      <c r="C10760">
        <v>-67.111789831442579</v>
      </c>
      <c r="D10760">
        <v>-43.499479280195686</v>
      </c>
    </row>
    <row r="10761" spans="1:4" x14ac:dyDescent="0.25">
      <c r="A10761">
        <v>1043.02</v>
      </c>
      <c r="B10761">
        <v>-43.538999999999994</v>
      </c>
      <c r="C10761">
        <v>-69.565516924631396</v>
      </c>
      <c r="D10761">
        <v>-43.583036644142503</v>
      </c>
    </row>
    <row r="10762" spans="1:4" x14ac:dyDescent="0.25">
      <c r="A10762">
        <v>1043.0239999999999</v>
      </c>
      <c r="B10762">
        <v>-43.55</v>
      </c>
      <c r="C10762">
        <v>-71.460065218389744</v>
      </c>
      <c r="D10762">
        <v>-43.63147569570588</v>
      </c>
    </row>
    <row r="10763" spans="1:4" x14ac:dyDescent="0.25">
      <c r="A10763">
        <v>1043.028</v>
      </c>
      <c r="B10763">
        <v>-43.512999999999998</v>
      </c>
      <c r="C10763">
        <v>-72.023836862168721</v>
      </c>
      <c r="D10763">
        <v>-43.655695221487555</v>
      </c>
    </row>
    <row r="10764" spans="1:4" x14ac:dyDescent="0.25">
      <c r="A10764">
        <v>1043.0319999999999</v>
      </c>
      <c r="B10764">
        <v>-43.512999999999998</v>
      </c>
      <c r="C10764">
        <v>-68.534423368392027</v>
      </c>
      <c r="D10764">
        <v>-43.646007411174892</v>
      </c>
    </row>
    <row r="10765" spans="1:4" x14ac:dyDescent="0.25">
      <c r="A10765">
        <v>1043.0360000000001</v>
      </c>
      <c r="B10765">
        <v>-43.491999999999997</v>
      </c>
      <c r="C10765">
        <v>-72.131768704358578</v>
      </c>
      <c r="D10765">
        <v>-43.606045193635104</v>
      </c>
    </row>
    <row r="10766" spans="1:4" x14ac:dyDescent="0.25">
      <c r="A10766">
        <v>1043.04</v>
      </c>
      <c r="B10766">
        <v>-43.506</v>
      </c>
      <c r="C10766">
        <v>-70.523124971294706</v>
      </c>
      <c r="D10766">
        <v>-43.514010995664698</v>
      </c>
    </row>
    <row r="10767" spans="1:4" x14ac:dyDescent="0.25">
      <c r="A10767">
        <v>1043.0440000000001</v>
      </c>
      <c r="B10767">
        <v>-43.488</v>
      </c>
      <c r="C10767">
        <v>-68.703210398199587</v>
      </c>
      <c r="D10767">
        <v>-43.426820702850634</v>
      </c>
    </row>
    <row r="10768" spans="1:4" x14ac:dyDescent="0.25">
      <c r="A10768">
        <v>1043.048</v>
      </c>
      <c r="B10768">
        <v>-43.486999999999995</v>
      </c>
      <c r="C10768">
        <v>-69.814678730537793</v>
      </c>
      <c r="D10768">
        <v>-43.362638959529164</v>
      </c>
    </row>
    <row r="10769" spans="1:4" x14ac:dyDescent="0.25">
      <c r="A10769">
        <v>1043.0519999999999</v>
      </c>
      <c r="B10769">
        <v>-43.488</v>
      </c>
      <c r="C10769">
        <v>-68.758324530381657</v>
      </c>
      <c r="D10769">
        <v>-43.310566979098553</v>
      </c>
    </row>
    <row r="10770" spans="1:4" x14ac:dyDescent="0.25">
      <c r="A10770">
        <v>1043.056</v>
      </c>
      <c r="B10770">
        <v>-43.481999999999999</v>
      </c>
      <c r="C10770">
        <v>-70.57249804804114</v>
      </c>
      <c r="D10770">
        <v>-43.296035263629541</v>
      </c>
    </row>
    <row r="10771" spans="1:4" x14ac:dyDescent="0.25">
      <c r="A10771">
        <v>1043.06</v>
      </c>
      <c r="B10771">
        <v>-43.491999999999997</v>
      </c>
      <c r="C10771">
        <v>-67.23120378450372</v>
      </c>
      <c r="D10771">
        <v>-43.297246239918621</v>
      </c>
    </row>
    <row r="10772" spans="1:4" x14ac:dyDescent="0.25">
      <c r="A10772">
        <v>1043.0640000000001</v>
      </c>
      <c r="B10772">
        <v>-43.503</v>
      </c>
      <c r="C10772">
        <v>-69.627520323336228</v>
      </c>
      <c r="D10772">
        <v>-43.314199907965801</v>
      </c>
    </row>
    <row r="10773" spans="1:4" x14ac:dyDescent="0.25">
      <c r="A10773">
        <v>1043.068</v>
      </c>
      <c r="B10773">
        <v>-43.48</v>
      </c>
      <c r="C10773">
        <v>-68.943186515408968</v>
      </c>
      <c r="D10773">
        <v>-43.33115357601298</v>
      </c>
    </row>
    <row r="10774" spans="1:4" x14ac:dyDescent="0.25">
      <c r="A10774">
        <v>1043.0719999999999</v>
      </c>
      <c r="B10774">
        <v>-43.513999999999996</v>
      </c>
      <c r="C10774">
        <v>-67.517108345198167</v>
      </c>
      <c r="D10774">
        <v>-43.366271888396426</v>
      </c>
    </row>
    <row r="10775" spans="1:4" x14ac:dyDescent="0.25">
      <c r="A10775">
        <v>1043.076</v>
      </c>
      <c r="B10775">
        <v>-43.5</v>
      </c>
      <c r="C10775">
        <v>-69.314058696550759</v>
      </c>
      <c r="D10775">
        <v>-43.412288987381622</v>
      </c>
    </row>
    <row r="10776" spans="1:4" x14ac:dyDescent="0.25">
      <c r="A10776">
        <v>1043.08</v>
      </c>
      <c r="B10776">
        <v>-43.521999999999998</v>
      </c>
      <c r="C10776">
        <v>-71.71956092408027</v>
      </c>
      <c r="D10776">
        <v>-43.452251204921403</v>
      </c>
    </row>
    <row r="10777" spans="1:4" x14ac:dyDescent="0.25">
      <c r="A10777">
        <v>1043.0840000000001</v>
      </c>
      <c r="B10777">
        <v>-43.515999999999998</v>
      </c>
      <c r="C10777">
        <v>-68.226702797042179</v>
      </c>
      <c r="D10777">
        <v>-43.501901232773868</v>
      </c>
    </row>
    <row r="10778" spans="1:4" x14ac:dyDescent="0.25">
      <c r="A10778">
        <v>1043.088</v>
      </c>
      <c r="B10778">
        <v>-43.524000000000001</v>
      </c>
      <c r="C10778">
        <v>-67.650300831304818</v>
      </c>
      <c r="D10778">
        <v>-43.539441497735474</v>
      </c>
    </row>
    <row r="10779" spans="1:4" x14ac:dyDescent="0.25">
      <c r="A10779">
        <v>1043.0920000000001</v>
      </c>
      <c r="B10779">
        <v>-43.531999999999996</v>
      </c>
      <c r="C10779">
        <v>-67.700822119138365</v>
      </c>
      <c r="D10779">
        <v>-43.572137857540753</v>
      </c>
    </row>
    <row r="10780" spans="1:4" x14ac:dyDescent="0.25">
      <c r="A10780">
        <v>1043.096</v>
      </c>
      <c r="B10780">
        <v>-43.573999999999998</v>
      </c>
      <c r="C10780">
        <v>-67.948835713957621</v>
      </c>
      <c r="D10780">
        <v>-43.610889098791439</v>
      </c>
    </row>
    <row r="10781" spans="1:4" x14ac:dyDescent="0.25">
      <c r="A10781">
        <v>1043.0999999999999</v>
      </c>
      <c r="B10781">
        <v>-43.545999999999999</v>
      </c>
      <c r="C10781">
        <v>-68.594130344922604</v>
      </c>
      <c r="D10781">
        <v>-43.656906197776649</v>
      </c>
    </row>
    <row r="10782" spans="1:4" x14ac:dyDescent="0.25">
      <c r="A10782">
        <v>1043.104</v>
      </c>
      <c r="B10782">
        <v>-43.543999999999997</v>
      </c>
      <c r="C10782">
        <v>-64.736141092178386</v>
      </c>
      <c r="D10782">
        <v>-43.693235486449176</v>
      </c>
    </row>
    <row r="10783" spans="1:4" x14ac:dyDescent="0.25">
      <c r="A10783">
        <v>1043.1079999999999</v>
      </c>
      <c r="B10783">
        <v>-43.573999999999998</v>
      </c>
      <c r="C10783">
        <v>-68.832958251044857</v>
      </c>
      <c r="D10783">
        <v>-43.739252585434372</v>
      </c>
    </row>
    <row r="10784" spans="1:4" x14ac:dyDescent="0.25">
      <c r="A10784">
        <v>1043.1120000000001</v>
      </c>
      <c r="B10784">
        <v>-43.558</v>
      </c>
      <c r="C10784">
        <v>-67.395397969962772</v>
      </c>
      <c r="D10784">
        <v>-43.805856281334009</v>
      </c>
    </row>
    <row r="10785" spans="1:4" x14ac:dyDescent="0.25">
      <c r="A10785">
        <v>1043.116</v>
      </c>
      <c r="B10785">
        <v>-43.567999999999998</v>
      </c>
      <c r="C10785">
        <v>-67.147384375143503</v>
      </c>
      <c r="D10785">
        <v>-43.857928261764634</v>
      </c>
    </row>
    <row r="10786" spans="1:4" x14ac:dyDescent="0.25">
      <c r="A10786">
        <v>1043.1199999999999</v>
      </c>
      <c r="B10786">
        <v>-43.567999999999998</v>
      </c>
      <c r="C10786">
        <v>-68.137142332246341</v>
      </c>
      <c r="D10786">
        <v>-43.922110005086104</v>
      </c>
    </row>
    <row r="10787" spans="1:4" x14ac:dyDescent="0.25">
      <c r="A10787">
        <v>1043.124</v>
      </c>
      <c r="B10787">
        <v>-43.570999999999998</v>
      </c>
      <c r="C10787">
        <v>-66.399898957424327</v>
      </c>
      <c r="D10787">
        <v>-44.002034440165659</v>
      </c>
    </row>
    <row r="10788" spans="1:4" x14ac:dyDescent="0.25">
      <c r="A10788">
        <v>1043.1279999999999</v>
      </c>
      <c r="B10788">
        <v>-43.585999999999999</v>
      </c>
      <c r="C10788">
        <v>-67.898314426124074</v>
      </c>
      <c r="D10788">
        <v>-44.048051539150869</v>
      </c>
    </row>
    <row r="10789" spans="1:4" x14ac:dyDescent="0.25">
      <c r="A10789">
        <v>1043.1320000000001</v>
      </c>
      <c r="B10789">
        <v>-43.602999999999994</v>
      </c>
      <c r="C10789">
        <v>-65.969319799751972</v>
      </c>
      <c r="D10789">
        <v>-44.078325946377973</v>
      </c>
    </row>
    <row r="10790" spans="1:4" x14ac:dyDescent="0.25">
      <c r="A10790">
        <v>1043.136</v>
      </c>
      <c r="B10790">
        <v>-43.588000000000001</v>
      </c>
      <c r="C10790">
        <v>-67.636522298259294</v>
      </c>
      <c r="D10790">
        <v>-44.072271064932544</v>
      </c>
    </row>
    <row r="10791" spans="1:4" x14ac:dyDescent="0.25">
      <c r="A10791">
        <v>1043.1400000000001</v>
      </c>
      <c r="B10791">
        <v>-43.582999999999998</v>
      </c>
      <c r="C10791">
        <v>-64.832590823496972</v>
      </c>
      <c r="D10791">
        <v>-44.050473491729029</v>
      </c>
    </row>
    <row r="10792" spans="1:4" x14ac:dyDescent="0.25">
      <c r="A10792">
        <v>1043.144</v>
      </c>
      <c r="B10792">
        <v>-43.576999999999998</v>
      </c>
      <c r="C10792">
        <v>-68.199145730951159</v>
      </c>
      <c r="D10792">
        <v>-43.991135653563894</v>
      </c>
    </row>
    <row r="10793" spans="1:4" x14ac:dyDescent="0.25">
      <c r="A10793">
        <v>1043.1479999999999</v>
      </c>
      <c r="B10793">
        <v>-43.594000000000001</v>
      </c>
      <c r="C10793">
        <v>-66.915445735544012</v>
      </c>
      <c r="D10793">
        <v>-43.931797815398767</v>
      </c>
    </row>
    <row r="10794" spans="1:4" x14ac:dyDescent="0.25">
      <c r="A10794">
        <v>1043.152</v>
      </c>
      <c r="B10794">
        <v>-43.589999999999996</v>
      </c>
      <c r="C10794">
        <v>-66.794883571395744</v>
      </c>
      <c r="D10794">
        <v>-43.906367313327998</v>
      </c>
    </row>
    <row r="10795" spans="1:4" x14ac:dyDescent="0.25">
      <c r="A10795">
        <v>1043.1559999999999</v>
      </c>
      <c r="B10795">
        <v>-43.567</v>
      </c>
      <c r="C10795">
        <v>-68.212924263996669</v>
      </c>
      <c r="D10795">
        <v>-43.871249000944559</v>
      </c>
    </row>
    <row r="10796" spans="1:4" x14ac:dyDescent="0.25">
      <c r="A10796">
        <v>1043.1600000000001</v>
      </c>
      <c r="B10796">
        <v>-43.586999999999996</v>
      </c>
      <c r="C10796">
        <v>-72.294814678730532</v>
      </c>
      <c r="D10796">
        <v>-43.861561190631882</v>
      </c>
    </row>
    <row r="10797" spans="1:4" x14ac:dyDescent="0.25">
      <c r="A10797">
        <v>1043.164</v>
      </c>
      <c r="B10797">
        <v>-43.568999999999996</v>
      </c>
      <c r="C10797">
        <v>-66.962522390116177</v>
      </c>
      <c r="D10797">
        <v>-43.865194119499144</v>
      </c>
    </row>
    <row r="10798" spans="1:4" x14ac:dyDescent="0.25">
      <c r="A10798">
        <v>1043.1679999999999</v>
      </c>
      <c r="B10798">
        <v>-43.564</v>
      </c>
      <c r="C10798">
        <v>-67.211684196022574</v>
      </c>
      <c r="D10798">
        <v>-43.871249000944559</v>
      </c>
    </row>
    <row r="10799" spans="1:4" x14ac:dyDescent="0.25">
      <c r="A10799">
        <v>1043.172</v>
      </c>
      <c r="B10799">
        <v>-43.538999999999994</v>
      </c>
      <c r="C10799">
        <v>-68.682542598631315</v>
      </c>
      <c r="D10799">
        <v>-43.91000024219526</v>
      </c>
    </row>
    <row r="10800" spans="1:4" x14ac:dyDescent="0.25">
      <c r="A10800">
        <v>1043.1759999999999</v>
      </c>
      <c r="B10800">
        <v>-43.538999999999994</v>
      </c>
      <c r="C10800">
        <v>-71.245349745097116</v>
      </c>
      <c r="D10800">
        <v>-43.926953910242439</v>
      </c>
    </row>
    <row r="10801" spans="1:4" x14ac:dyDescent="0.25">
      <c r="A10801">
        <v>1043.18</v>
      </c>
      <c r="B10801">
        <v>-43.541999999999994</v>
      </c>
      <c r="C10801">
        <v>-69.307169430027997</v>
      </c>
      <c r="D10801">
        <v>-43.922110005086104</v>
      </c>
    </row>
    <row r="10802" spans="1:4" x14ac:dyDescent="0.25">
      <c r="A10802">
        <v>1043.184</v>
      </c>
      <c r="B10802">
        <v>-43.518000000000001</v>
      </c>
      <c r="C10802">
        <v>-70.260184632342799</v>
      </c>
      <c r="D10802">
        <v>-43.861561190631882</v>
      </c>
    </row>
    <row r="10803" spans="1:4" x14ac:dyDescent="0.25">
      <c r="A10803">
        <v>1043.1880000000001</v>
      </c>
      <c r="B10803">
        <v>-43.521000000000001</v>
      </c>
      <c r="C10803">
        <v>-68.443714692509062</v>
      </c>
      <c r="D10803">
        <v>-43.786480660708662</v>
      </c>
    </row>
    <row r="10804" spans="1:4" x14ac:dyDescent="0.25">
      <c r="A10804">
        <v>1043.192</v>
      </c>
      <c r="B10804">
        <v>-43.527000000000001</v>
      </c>
      <c r="C10804">
        <v>-70.747026133284336</v>
      </c>
      <c r="D10804">
        <v>-43.610889098791439</v>
      </c>
    </row>
    <row r="10805" spans="1:4" x14ac:dyDescent="0.25">
      <c r="A10805">
        <v>1043.1959999999999</v>
      </c>
      <c r="B10805">
        <v>-43.51</v>
      </c>
      <c r="C10805">
        <v>-69.389840628301101</v>
      </c>
      <c r="D10805">
        <v>-43.442563394608733</v>
      </c>
    </row>
    <row r="10806" spans="1:4" x14ac:dyDescent="0.25">
      <c r="A10806">
        <v>1043.2</v>
      </c>
      <c r="B10806">
        <v>-43.516999999999996</v>
      </c>
      <c r="C10806">
        <v>-70.555274881734249</v>
      </c>
      <c r="D10806">
        <v>-43.309356002809466</v>
      </c>
    </row>
    <row r="10807" spans="1:4" x14ac:dyDescent="0.25">
      <c r="A10807">
        <v>1043.204</v>
      </c>
      <c r="B10807">
        <v>-43.497999999999998</v>
      </c>
      <c r="C10807">
        <v>-78.963624672759821</v>
      </c>
      <c r="D10807">
        <v>-43.166460800697529</v>
      </c>
    </row>
    <row r="10808" spans="1:4" x14ac:dyDescent="0.25">
      <c r="A10808">
        <v>1043.2080000000001</v>
      </c>
      <c r="B10808">
        <v>-43.503</v>
      </c>
      <c r="C10808">
        <v>-70.625315758048941</v>
      </c>
      <c r="D10808">
        <v>-43.041730242921837</v>
      </c>
    </row>
    <row r="10809" spans="1:4" x14ac:dyDescent="0.25">
      <c r="A10809">
        <v>1043.212</v>
      </c>
      <c r="B10809">
        <v>-43.506</v>
      </c>
      <c r="C10809">
        <v>-70.652872824139976</v>
      </c>
      <c r="D10809">
        <v>-42.937586282060593</v>
      </c>
    </row>
    <row r="10810" spans="1:4" x14ac:dyDescent="0.25">
      <c r="A10810">
        <v>1043.2159999999999</v>
      </c>
      <c r="B10810">
        <v>-43.530999999999999</v>
      </c>
      <c r="C10810">
        <v>-72.064024250218139</v>
      </c>
      <c r="D10810">
        <v>-42.854028918113777</v>
      </c>
    </row>
    <row r="10811" spans="1:4" x14ac:dyDescent="0.25">
      <c r="A10811">
        <v>1043.22</v>
      </c>
      <c r="B10811">
        <v>-43.495999999999995</v>
      </c>
      <c r="C10811">
        <v>-75.269829605474655</v>
      </c>
      <c r="D10811">
        <v>-42.809222795417668</v>
      </c>
    </row>
    <row r="10812" spans="1:4" x14ac:dyDescent="0.25">
      <c r="A10812">
        <v>1043.2239999999999</v>
      </c>
      <c r="B10812">
        <v>-43.524000000000001</v>
      </c>
      <c r="C10812">
        <v>-67.875350204381562</v>
      </c>
      <c r="D10812">
        <v>-42.797113032526823</v>
      </c>
    </row>
    <row r="10813" spans="1:4" x14ac:dyDescent="0.25">
      <c r="A10813">
        <v>1043.2280000000001</v>
      </c>
      <c r="B10813">
        <v>-43.53</v>
      </c>
      <c r="C10813">
        <v>-71.600146971019129</v>
      </c>
      <c r="D10813">
        <v>-42.828598416043008</v>
      </c>
    </row>
    <row r="10814" spans="1:4" x14ac:dyDescent="0.25">
      <c r="A10814">
        <v>1043.232</v>
      </c>
      <c r="B10814">
        <v>-43.530999999999999</v>
      </c>
      <c r="C10814">
        <v>-72.720800992054365</v>
      </c>
      <c r="D10814">
        <v>-42.887936254208135</v>
      </c>
    </row>
    <row r="10815" spans="1:4" x14ac:dyDescent="0.25">
      <c r="A10815">
        <v>1043.2360000000001</v>
      </c>
      <c r="B10815">
        <v>-43.54</v>
      </c>
      <c r="C10815">
        <v>-70.98585403940659</v>
      </c>
      <c r="D10815">
        <v>-42.955750926396867</v>
      </c>
    </row>
    <row r="10816" spans="1:4" x14ac:dyDescent="0.25">
      <c r="A10816">
        <v>1043.24</v>
      </c>
      <c r="B10816">
        <v>-43.567</v>
      </c>
      <c r="C10816">
        <v>-69.05226656868598</v>
      </c>
      <c r="D10816">
        <v>-43.032042432609174</v>
      </c>
    </row>
    <row r="10817" spans="1:4" x14ac:dyDescent="0.25">
      <c r="A10817">
        <v>1043.2439999999999</v>
      </c>
      <c r="B10817">
        <v>-43.564</v>
      </c>
      <c r="C10817">
        <v>-70.37041289670691</v>
      </c>
      <c r="D10817">
        <v>-43.088958318196127</v>
      </c>
    </row>
    <row r="10818" spans="1:4" x14ac:dyDescent="0.25">
      <c r="A10818">
        <v>1043.248</v>
      </c>
      <c r="B10818">
        <v>-43.591000000000001</v>
      </c>
      <c r="C10818">
        <v>-67.148532586230644</v>
      </c>
      <c r="D10818">
        <v>-43.139819322337672</v>
      </c>
    </row>
    <row r="10819" spans="1:4" x14ac:dyDescent="0.25">
      <c r="A10819">
        <v>1043.252</v>
      </c>
      <c r="B10819">
        <v>-43.591000000000001</v>
      </c>
      <c r="C10819">
        <v>-68.273779451614359</v>
      </c>
      <c r="D10819">
        <v>-43.166460800697529</v>
      </c>
    </row>
    <row r="10820" spans="1:4" x14ac:dyDescent="0.25">
      <c r="A10820">
        <v>1043.2560000000001</v>
      </c>
      <c r="B10820">
        <v>-43.585999999999999</v>
      </c>
      <c r="C10820">
        <v>-67.117530886878228</v>
      </c>
      <c r="D10820">
        <v>-43.185836421322868</v>
      </c>
    </row>
    <row r="10821" spans="1:4" x14ac:dyDescent="0.25">
      <c r="A10821">
        <v>1043.26</v>
      </c>
      <c r="B10821">
        <v>-43.607999999999997</v>
      </c>
      <c r="C10821">
        <v>-71.208606990309093</v>
      </c>
      <c r="D10821">
        <v>-43.202790089370048</v>
      </c>
    </row>
    <row r="10822" spans="1:4" x14ac:dyDescent="0.25">
      <c r="A10822">
        <v>1043.2639999999999</v>
      </c>
      <c r="B10822">
        <v>-43.631999999999998</v>
      </c>
      <c r="C10822">
        <v>-68.403527304459629</v>
      </c>
      <c r="D10822">
        <v>-43.196735207924633</v>
      </c>
    </row>
    <row r="10823" spans="1:4" x14ac:dyDescent="0.25">
      <c r="A10823">
        <v>1043.268</v>
      </c>
      <c r="B10823">
        <v>-43.641999999999996</v>
      </c>
      <c r="C10823">
        <v>-68.291002617921251</v>
      </c>
      <c r="D10823">
        <v>-43.193102279057371</v>
      </c>
    </row>
    <row r="10824" spans="1:4" x14ac:dyDescent="0.25">
      <c r="A10824">
        <v>1043.2719999999999</v>
      </c>
      <c r="B10824">
        <v>-43.650999999999996</v>
      </c>
      <c r="C10824">
        <v>-67.782345106324328</v>
      </c>
      <c r="D10824">
        <v>-43.171304705853856</v>
      </c>
    </row>
    <row r="10825" spans="1:4" x14ac:dyDescent="0.25">
      <c r="A10825">
        <v>1043.2760000000001</v>
      </c>
      <c r="B10825">
        <v>-43.635999999999996</v>
      </c>
      <c r="C10825">
        <v>-67.095714876222829</v>
      </c>
      <c r="D10825">
        <v>-43.159194942963019</v>
      </c>
    </row>
    <row r="10826" spans="1:4" x14ac:dyDescent="0.25">
      <c r="A10826">
        <v>1043.28</v>
      </c>
      <c r="B10826">
        <v>-43.680999999999997</v>
      </c>
      <c r="C10826">
        <v>-69.625223901161974</v>
      </c>
      <c r="D10826">
        <v>-43.155562014095764</v>
      </c>
    </row>
    <row r="10827" spans="1:4" x14ac:dyDescent="0.25">
      <c r="A10827">
        <v>1043.2840000000001</v>
      </c>
      <c r="B10827">
        <v>-43.695999999999998</v>
      </c>
      <c r="C10827">
        <v>-67.319616038212445</v>
      </c>
      <c r="D10827">
        <v>-43.165249824408434</v>
      </c>
    </row>
    <row r="10828" spans="1:4" x14ac:dyDescent="0.25">
      <c r="A10828">
        <v>1043.288</v>
      </c>
      <c r="B10828">
        <v>-43.681999999999995</v>
      </c>
      <c r="C10828">
        <v>-70.021356726220532</v>
      </c>
      <c r="D10828">
        <v>-43.183414468744708</v>
      </c>
    </row>
    <row r="10829" spans="1:4" x14ac:dyDescent="0.25">
      <c r="A10829">
        <v>1043.2919999999999</v>
      </c>
      <c r="B10829">
        <v>-43.698</v>
      </c>
      <c r="C10829">
        <v>-66.62724475267531</v>
      </c>
      <c r="D10829">
        <v>-43.188258373901036</v>
      </c>
    </row>
    <row r="10830" spans="1:4" x14ac:dyDescent="0.25">
      <c r="A10830">
        <v>1043.296</v>
      </c>
      <c r="B10830">
        <v>-43.701999999999998</v>
      </c>
      <c r="C10830">
        <v>-68.215220686170923</v>
      </c>
      <c r="D10830">
        <v>-43.204001065659135</v>
      </c>
    </row>
    <row r="10831" spans="1:4" x14ac:dyDescent="0.25">
      <c r="A10831">
        <v>1043.3</v>
      </c>
      <c r="B10831">
        <v>-43.695</v>
      </c>
      <c r="C10831">
        <v>-69.132641344784815</v>
      </c>
      <c r="D10831">
        <v>-43.213688875971812</v>
      </c>
    </row>
    <row r="10832" spans="1:4" x14ac:dyDescent="0.25">
      <c r="A10832">
        <v>1043.3040000000001</v>
      </c>
      <c r="B10832">
        <v>-43.713999999999999</v>
      </c>
      <c r="C10832">
        <v>-71.576034538189489</v>
      </c>
      <c r="D10832">
        <v>-43.214899852260892</v>
      </c>
    </row>
    <row r="10833" spans="1:4" x14ac:dyDescent="0.25">
      <c r="A10833">
        <v>1043.308</v>
      </c>
      <c r="B10833">
        <v>-43.696999999999996</v>
      </c>
      <c r="C10833">
        <v>-68.966150737151509</v>
      </c>
      <c r="D10833">
        <v>-43.222165709995394</v>
      </c>
    </row>
    <row r="10834" spans="1:4" x14ac:dyDescent="0.25">
      <c r="A10834">
        <v>1043.3119999999999</v>
      </c>
      <c r="B10834">
        <v>-43.699999999999996</v>
      </c>
      <c r="C10834">
        <v>-69.040784457814709</v>
      </c>
      <c r="D10834">
        <v>-43.225798638862642</v>
      </c>
    </row>
    <row r="10835" spans="1:4" x14ac:dyDescent="0.25">
      <c r="A10835">
        <v>1043.316</v>
      </c>
      <c r="B10835">
        <v>-43.711999999999996</v>
      </c>
      <c r="C10835">
        <v>-69.72856289900335</v>
      </c>
      <c r="D10835">
        <v>-43.227009615151736</v>
      </c>
    </row>
    <row r="10836" spans="1:4" x14ac:dyDescent="0.25">
      <c r="A10836">
        <v>1043.32</v>
      </c>
      <c r="B10836">
        <v>-43.704000000000001</v>
      </c>
      <c r="C10836">
        <v>-69.478252882009812</v>
      </c>
      <c r="D10836">
        <v>-43.237908401753486</v>
      </c>
    </row>
    <row r="10837" spans="1:4" x14ac:dyDescent="0.25">
      <c r="A10837">
        <v>1043.3240000000001</v>
      </c>
      <c r="B10837">
        <v>-43.692999999999998</v>
      </c>
      <c r="C10837">
        <v>-68.851329628438862</v>
      </c>
      <c r="D10837">
        <v>-43.265760856402437</v>
      </c>
    </row>
    <row r="10838" spans="1:4" x14ac:dyDescent="0.25">
      <c r="A10838">
        <v>1043.328</v>
      </c>
      <c r="B10838">
        <v>-43.683</v>
      </c>
      <c r="C10838">
        <v>-68.516051990997994</v>
      </c>
      <c r="D10838">
        <v>-43.315410884254881</v>
      </c>
    </row>
    <row r="10839" spans="1:4" x14ac:dyDescent="0.25">
      <c r="A10839">
        <v>1043.3320000000001</v>
      </c>
      <c r="B10839">
        <v>-43.665999999999997</v>
      </c>
      <c r="C10839">
        <v>-71.325724521195951</v>
      </c>
      <c r="D10839">
        <v>-43.398968248201697</v>
      </c>
    </row>
    <row r="10840" spans="1:4" x14ac:dyDescent="0.25">
      <c r="A10840">
        <v>1043.336</v>
      </c>
      <c r="B10840">
        <v>-43.653999999999996</v>
      </c>
      <c r="C10840">
        <v>-74.787580948881612</v>
      </c>
      <c r="D10840">
        <v>-43.498268303906606</v>
      </c>
    </row>
    <row r="10841" spans="1:4" x14ac:dyDescent="0.25">
      <c r="A10841">
        <v>1043.3399999999999</v>
      </c>
      <c r="B10841">
        <v>-43.66</v>
      </c>
      <c r="C10841">
        <v>-72.670279704220818</v>
      </c>
      <c r="D10841">
        <v>-43.612100075080527</v>
      </c>
    </row>
    <row r="10842" spans="1:4" x14ac:dyDescent="0.25">
      <c r="A10842">
        <v>1043.3440000000001</v>
      </c>
      <c r="B10842">
        <v>-43.672999999999995</v>
      </c>
      <c r="C10842">
        <v>-71.842419510402763</v>
      </c>
      <c r="D10842">
        <v>-43.757417229770638</v>
      </c>
    </row>
    <row r="10843" spans="1:4" x14ac:dyDescent="0.25">
      <c r="A10843">
        <v>1043.348</v>
      </c>
      <c r="B10843">
        <v>-43.644999999999996</v>
      </c>
      <c r="C10843">
        <v>-68.943186515408968</v>
      </c>
      <c r="D10843">
        <v>-43.857928261764634</v>
      </c>
    </row>
    <row r="10844" spans="1:4" x14ac:dyDescent="0.25">
      <c r="A10844">
        <v>1043.3520000000001</v>
      </c>
      <c r="B10844">
        <v>-43.635999999999996</v>
      </c>
      <c r="C10844">
        <v>-70.022504937307659</v>
      </c>
      <c r="D10844">
        <v>-44.060161302041699</v>
      </c>
    </row>
    <row r="10845" spans="1:4" x14ac:dyDescent="0.25">
      <c r="A10845">
        <v>1043.356</v>
      </c>
      <c r="B10845">
        <v>-43.622999999999998</v>
      </c>
      <c r="C10845">
        <v>-69.013227391723674</v>
      </c>
      <c r="D10845">
        <v>-44.27692605778779</v>
      </c>
    </row>
    <row r="10846" spans="1:4" x14ac:dyDescent="0.25">
      <c r="A10846">
        <v>1043.3599999999999</v>
      </c>
      <c r="B10846">
        <v>-43.617999999999995</v>
      </c>
      <c r="C10846">
        <v>-85.758737886373012</v>
      </c>
      <c r="D10846">
        <v>-44.504589600135624</v>
      </c>
    </row>
    <row r="10847" spans="1:4" x14ac:dyDescent="0.25">
      <c r="A10847">
        <v>1043.364</v>
      </c>
      <c r="B10847">
        <v>-43.585999999999999</v>
      </c>
      <c r="C10847">
        <v>-68.98567032563264</v>
      </c>
      <c r="D10847">
        <v>-44.71772142701446</v>
      </c>
    </row>
    <row r="10848" spans="1:4" x14ac:dyDescent="0.25">
      <c r="A10848">
        <v>1043.3679999999999</v>
      </c>
      <c r="B10848">
        <v>-43.591000000000001</v>
      </c>
      <c r="C10848">
        <v>-69.6700041335599</v>
      </c>
      <c r="D10848">
        <v>-44.876359320884497</v>
      </c>
    </row>
    <row r="10849" spans="1:4" x14ac:dyDescent="0.25">
      <c r="A10849">
        <v>1043.3720000000001</v>
      </c>
      <c r="B10849">
        <v>-43.567</v>
      </c>
      <c r="C10849">
        <v>-69.354246084600177</v>
      </c>
      <c r="D10849">
        <v>-44.963549613698561</v>
      </c>
    </row>
    <row r="10850" spans="1:4" x14ac:dyDescent="0.25">
      <c r="A10850">
        <v>1043.376</v>
      </c>
      <c r="B10850">
        <v>-43.583999999999996</v>
      </c>
      <c r="C10850">
        <v>-72.135213337619973</v>
      </c>
      <c r="D10850">
        <v>-44.975659376589405</v>
      </c>
    </row>
    <row r="10851" spans="1:4" x14ac:dyDescent="0.25">
      <c r="A10851">
        <v>1043.3800000000001</v>
      </c>
      <c r="B10851">
        <v>-43.567</v>
      </c>
      <c r="C10851">
        <v>-67.404583658659789</v>
      </c>
      <c r="D10851">
        <v>-44.911477633267936</v>
      </c>
    </row>
    <row r="10852" spans="1:4" x14ac:dyDescent="0.25">
      <c r="A10852">
        <v>1043.384</v>
      </c>
      <c r="B10852">
        <v>-43.561</v>
      </c>
      <c r="C10852">
        <v>-68.729619253203495</v>
      </c>
      <c r="D10852">
        <v>-44.840030032211963</v>
      </c>
    </row>
    <row r="10853" spans="1:4" x14ac:dyDescent="0.25">
      <c r="A10853">
        <v>1043.3879999999999</v>
      </c>
      <c r="B10853">
        <v>-43.567999999999998</v>
      </c>
      <c r="C10853">
        <v>-70.414044918017709</v>
      </c>
      <c r="D10853">
        <v>-44.71772142701446</v>
      </c>
    </row>
    <row r="10854" spans="1:4" x14ac:dyDescent="0.25">
      <c r="A10854">
        <v>1043.3920000000001</v>
      </c>
      <c r="B10854">
        <v>-43.568999999999996</v>
      </c>
      <c r="C10854">
        <v>-69.384099572865452</v>
      </c>
      <c r="D10854">
        <v>-44.589357940371521</v>
      </c>
    </row>
    <row r="10855" spans="1:4" x14ac:dyDescent="0.25">
      <c r="A10855">
        <v>1043.396</v>
      </c>
      <c r="B10855">
        <v>-43.573999999999998</v>
      </c>
      <c r="C10855">
        <v>-66.278188582188932</v>
      </c>
      <c r="D10855">
        <v>-44.467049335174018</v>
      </c>
    </row>
    <row r="10856" spans="1:4" x14ac:dyDescent="0.25">
      <c r="A10856">
        <v>1043.4000000000001</v>
      </c>
      <c r="B10856">
        <v>-43.541999999999994</v>
      </c>
      <c r="C10856">
        <v>-66.086437330638844</v>
      </c>
      <c r="D10856">
        <v>-44.326576085640234</v>
      </c>
    </row>
    <row r="10857" spans="1:4" x14ac:dyDescent="0.25">
      <c r="A10857">
        <v>1043.404</v>
      </c>
      <c r="B10857">
        <v>-43.580999999999996</v>
      </c>
      <c r="C10857">
        <v>-67.994764157442688</v>
      </c>
      <c r="D10857">
        <v>-44.207900409309985</v>
      </c>
    </row>
    <row r="10858" spans="1:4" x14ac:dyDescent="0.25">
      <c r="A10858">
        <v>1043.4079999999999</v>
      </c>
      <c r="B10858">
        <v>-43.564999999999998</v>
      </c>
      <c r="C10858">
        <v>-67.470031690625987</v>
      </c>
      <c r="D10858">
        <v>-44.092857661846985</v>
      </c>
    </row>
    <row r="10859" spans="1:4" x14ac:dyDescent="0.25">
      <c r="A10859">
        <v>1043.412</v>
      </c>
      <c r="B10859">
        <v>-43.576999999999998</v>
      </c>
      <c r="C10859">
        <v>-66.455013089606382</v>
      </c>
      <c r="D10859">
        <v>-44.03109787110369</v>
      </c>
    </row>
    <row r="10860" spans="1:4" x14ac:dyDescent="0.25">
      <c r="A10860">
        <v>1043.4159999999999</v>
      </c>
      <c r="B10860">
        <v>-43.604999999999997</v>
      </c>
      <c r="C10860">
        <v>-67.801864694805474</v>
      </c>
      <c r="D10860">
        <v>-43.986291748407567</v>
      </c>
    </row>
    <row r="10861" spans="1:4" x14ac:dyDescent="0.25">
      <c r="A10861">
        <v>1043.42</v>
      </c>
      <c r="B10861">
        <v>-43.594999999999999</v>
      </c>
      <c r="C10861">
        <v>-67.654893675653312</v>
      </c>
      <c r="D10861">
        <v>-43.9681271040713</v>
      </c>
    </row>
    <row r="10862" spans="1:4" x14ac:dyDescent="0.25">
      <c r="A10862">
        <v>1043.424</v>
      </c>
      <c r="B10862">
        <v>-43.600999999999999</v>
      </c>
      <c r="C10862">
        <v>-66.173701373260442</v>
      </c>
      <c r="D10862">
        <v>-43.928164886531519</v>
      </c>
    </row>
    <row r="10863" spans="1:4" x14ac:dyDescent="0.25">
      <c r="A10863">
        <v>1043.4280000000001</v>
      </c>
      <c r="B10863">
        <v>-43.62</v>
      </c>
      <c r="C10863">
        <v>-65.867129012997736</v>
      </c>
      <c r="D10863">
        <v>-43.888202668991738</v>
      </c>
    </row>
    <row r="10864" spans="1:4" x14ac:dyDescent="0.25">
      <c r="A10864">
        <v>1043.432</v>
      </c>
      <c r="B10864">
        <v>-43.616</v>
      </c>
      <c r="C10864">
        <v>-65.716713360584208</v>
      </c>
      <c r="D10864">
        <v>-43.857928261764634</v>
      </c>
    </row>
    <row r="10865" spans="1:4" x14ac:dyDescent="0.25">
      <c r="A10865">
        <v>1043.4359999999999</v>
      </c>
      <c r="B10865">
        <v>-43.626999999999995</v>
      </c>
      <c r="C10865">
        <v>-69.338171129380413</v>
      </c>
      <c r="D10865">
        <v>-43.816755067935766</v>
      </c>
    </row>
    <row r="10866" spans="1:4" x14ac:dyDescent="0.25">
      <c r="A10866">
        <v>1043.44</v>
      </c>
      <c r="B10866">
        <v>-43.635999999999996</v>
      </c>
      <c r="C10866">
        <v>-65.869425435171976</v>
      </c>
      <c r="D10866">
        <v>-43.767105040083322</v>
      </c>
    </row>
    <row r="10867" spans="1:4" x14ac:dyDescent="0.25">
      <c r="A10867">
        <v>1043.444</v>
      </c>
      <c r="B10867">
        <v>-43.626999999999995</v>
      </c>
      <c r="C10867">
        <v>-69.108528911955148</v>
      </c>
      <c r="D10867">
        <v>-43.722298917387192</v>
      </c>
    </row>
    <row r="10868" spans="1:4" x14ac:dyDescent="0.25">
      <c r="A10868">
        <v>1043.4480000000001</v>
      </c>
      <c r="B10868">
        <v>-43.649000000000001</v>
      </c>
      <c r="C10868">
        <v>-67.137050475359374</v>
      </c>
      <c r="D10868">
        <v>-43.677492794691076</v>
      </c>
    </row>
    <row r="10869" spans="1:4" x14ac:dyDescent="0.25">
      <c r="A10869">
        <v>1043.452</v>
      </c>
      <c r="B10869">
        <v>-43.664999999999999</v>
      </c>
      <c r="C10869">
        <v>-68.36793276075872</v>
      </c>
      <c r="D10869">
        <v>-43.644796434885805</v>
      </c>
    </row>
    <row r="10870" spans="1:4" x14ac:dyDescent="0.25">
      <c r="A10870">
        <v>1043.4559999999999</v>
      </c>
      <c r="B10870">
        <v>-43.665999999999997</v>
      </c>
      <c r="C10870">
        <v>-67.761677306756056</v>
      </c>
      <c r="D10870">
        <v>-43.636319600862215</v>
      </c>
    </row>
    <row r="10871" spans="1:4" x14ac:dyDescent="0.25">
      <c r="A10871">
        <v>1043.46</v>
      </c>
      <c r="B10871">
        <v>-43.665999999999997</v>
      </c>
      <c r="C10871">
        <v>-66.135810407385279</v>
      </c>
      <c r="D10871">
        <v>-43.643585458596711</v>
      </c>
    </row>
    <row r="10872" spans="1:4" x14ac:dyDescent="0.25">
      <c r="A10872">
        <v>1043.4639999999999</v>
      </c>
      <c r="B10872">
        <v>-43.670999999999999</v>
      </c>
      <c r="C10872">
        <v>-68.413861204243773</v>
      </c>
      <c r="D10872">
        <v>-43.662961079222065</v>
      </c>
    </row>
    <row r="10873" spans="1:4" x14ac:dyDescent="0.25">
      <c r="A10873">
        <v>1043.4680000000001</v>
      </c>
      <c r="B10873">
        <v>-43.677</v>
      </c>
      <c r="C10873">
        <v>-70.248702521471515</v>
      </c>
      <c r="D10873">
        <v>-43.708978178207268</v>
      </c>
    </row>
    <row r="10874" spans="1:4" x14ac:dyDescent="0.25">
      <c r="A10874">
        <v>1043.472</v>
      </c>
      <c r="B10874">
        <v>-43.683</v>
      </c>
      <c r="C10874">
        <v>-67.073898865567415</v>
      </c>
      <c r="D10874">
        <v>-43.730775751410789</v>
      </c>
    </row>
    <row r="10875" spans="1:4" x14ac:dyDescent="0.25">
      <c r="A10875">
        <v>1043.4760000000001</v>
      </c>
      <c r="B10875">
        <v>-43.678999999999995</v>
      </c>
      <c r="C10875">
        <v>-68.635465944059149</v>
      </c>
      <c r="D10875">
        <v>-43.731986727699869</v>
      </c>
    </row>
    <row r="10876" spans="1:4" x14ac:dyDescent="0.25">
      <c r="A10876">
        <v>1043.48</v>
      </c>
      <c r="B10876">
        <v>-43.662999999999997</v>
      </c>
      <c r="C10876">
        <v>-68.557387590134553</v>
      </c>
      <c r="D10876">
        <v>-43.721087941098112</v>
      </c>
    </row>
    <row r="10877" spans="1:4" x14ac:dyDescent="0.25">
      <c r="A10877">
        <v>1043.4839999999999</v>
      </c>
      <c r="B10877">
        <v>-43.677999999999997</v>
      </c>
      <c r="C10877">
        <v>-68.514903779910895</v>
      </c>
      <c r="D10877">
        <v>-43.692024510160088</v>
      </c>
    </row>
    <row r="10878" spans="1:4" x14ac:dyDescent="0.25">
      <c r="A10878">
        <v>1043.4880000000001</v>
      </c>
      <c r="B10878">
        <v>-43.671999999999997</v>
      </c>
      <c r="C10878">
        <v>-66.99467230055572</v>
      </c>
      <c r="D10878">
        <v>-43.63753057715131</v>
      </c>
    </row>
    <row r="10879" spans="1:4" x14ac:dyDescent="0.25">
      <c r="A10879">
        <v>1043.492</v>
      </c>
      <c r="B10879">
        <v>-43.677999999999997</v>
      </c>
      <c r="C10879">
        <v>-71.33031736554446</v>
      </c>
      <c r="D10879">
        <v>-43.575770786408</v>
      </c>
    </row>
    <row r="10880" spans="1:4" x14ac:dyDescent="0.25">
      <c r="A10880">
        <v>1043.4960000000001</v>
      </c>
      <c r="B10880">
        <v>-43.672999999999995</v>
      </c>
      <c r="C10880">
        <v>-68.745694208423245</v>
      </c>
      <c r="D10880">
        <v>-43.504323185352021</v>
      </c>
    </row>
    <row r="10881" spans="1:4" x14ac:dyDescent="0.25">
      <c r="A10881">
        <v>1043.5</v>
      </c>
      <c r="B10881">
        <v>-43.643999999999998</v>
      </c>
      <c r="C10881">
        <v>-70.256739999081418</v>
      </c>
      <c r="D10881">
        <v>-43.454673157499577</v>
      </c>
    </row>
    <row r="10882" spans="1:4" x14ac:dyDescent="0.25">
      <c r="A10882">
        <v>1043.5039999999999</v>
      </c>
      <c r="B10882">
        <v>-43.662999999999997</v>
      </c>
      <c r="C10882">
        <v>-69.322096174160649</v>
      </c>
      <c r="D10882">
        <v>-43.402601177068959</v>
      </c>
    </row>
    <row r="10883" spans="1:4" x14ac:dyDescent="0.25">
      <c r="A10883">
        <v>1043.508</v>
      </c>
      <c r="B10883">
        <v>-43.66</v>
      </c>
      <c r="C10883">
        <v>-66.373490102420405</v>
      </c>
      <c r="D10883">
        <v>-43.38806946159994</v>
      </c>
    </row>
    <row r="10884" spans="1:4" x14ac:dyDescent="0.25">
      <c r="A10884">
        <v>1043.5119999999999</v>
      </c>
      <c r="B10884">
        <v>-43.66</v>
      </c>
      <c r="C10884">
        <v>-68.375970238368609</v>
      </c>
      <c r="D10884">
        <v>-43.411078011092542</v>
      </c>
    </row>
    <row r="10885" spans="1:4" x14ac:dyDescent="0.25">
      <c r="A10885">
        <v>1043.5160000000001</v>
      </c>
      <c r="B10885">
        <v>-43.665999999999997</v>
      </c>
      <c r="C10885">
        <v>-65.79708813668303</v>
      </c>
      <c r="D10885">
        <v>-43.461939015234073</v>
      </c>
    </row>
    <row r="10886" spans="1:4" x14ac:dyDescent="0.25">
      <c r="A10886">
        <v>1043.52</v>
      </c>
      <c r="B10886">
        <v>-43.637</v>
      </c>
      <c r="C10886">
        <v>-68.58035181187708</v>
      </c>
      <c r="D10886">
        <v>-43.515221971953792</v>
      </c>
    </row>
    <row r="10887" spans="1:4" x14ac:dyDescent="0.25">
      <c r="A10887">
        <v>1043.5239999999999</v>
      </c>
      <c r="B10887">
        <v>-43.643999999999998</v>
      </c>
      <c r="C10887">
        <v>-66.217333394571241</v>
      </c>
      <c r="D10887">
        <v>-43.574559810118906</v>
      </c>
    </row>
    <row r="10888" spans="1:4" x14ac:dyDescent="0.25">
      <c r="A10888">
        <v>1043.528</v>
      </c>
      <c r="B10888">
        <v>-43.631999999999998</v>
      </c>
      <c r="C10888">
        <v>-66.728287328342432</v>
      </c>
      <c r="D10888">
        <v>-43.618154956525949</v>
      </c>
    </row>
    <row r="10889" spans="1:4" x14ac:dyDescent="0.25">
      <c r="A10889">
        <v>1043.5319999999999</v>
      </c>
      <c r="B10889">
        <v>-43.608999999999995</v>
      </c>
      <c r="C10889">
        <v>-64.919854866118584</v>
      </c>
      <c r="D10889">
        <v>-43.64964034004214</v>
      </c>
    </row>
    <row r="10890" spans="1:4" x14ac:dyDescent="0.25">
      <c r="A10890">
        <v>1043.5360000000001</v>
      </c>
      <c r="B10890">
        <v>-43.634</v>
      </c>
      <c r="C10890">
        <v>-66.600835897671416</v>
      </c>
      <c r="D10890">
        <v>-43.664172055511152</v>
      </c>
    </row>
    <row r="10891" spans="1:4" x14ac:dyDescent="0.25">
      <c r="A10891">
        <v>1043.54</v>
      </c>
      <c r="B10891">
        <v>-43.628999999999998</v>
      </c>
      <c r="C10891">
        <v>-64.753364258485277</v>
      </c>
      <c r="D10891">
        <v>-43.669015960667494</v>
      </c>
    </row>
    <row r="10892" spans="1:4" x14ac:dyDescent="0.25">
      <c r="A10892">
        <v>1043.5440000000001</v>
      </c>
      <c r="B10892">
        <v>-43.634</v>
      </c>
      <c r="C10892">
        <v>-65.521517475772725</v>
      </c>
      <c r="D10892">
        <v>-43.64964034004214</v>
      </c>
    </row>
    <row r="10893" spans="1:4" x14ac:dyDescent="0.25">
      <c r="A10893">
        <v>1043.548</v>
      </c>
      <c r="B10893">
        <v>-43.637</v>
      </c>
      <c r="C10893">
        <v>-65.999173288017261</v>
      </c>
      <c r="D10893">
        <v>-43.593935430744267</v>
      </c>
    </row>
    <row r="10894" spans="1:4" x14ac:dyDescent="0.25">
      <c r="A10894">
        <v>1043.5519999999999</v>
      </c>
      <c r="B10894">
        <v>-43.638999999999996</v>
      </c>
      <c r="C10894">
        <v>-65.402103522711599</v>
      </c>
      <c r="D10894">
        <v>-43.529753687422804</v>
      </c>
    </row>
    <row r="10895" spans="1:4" x14ac:dyDescent="0.25">
      <c r="A10895">
        <v>1043.556</v>
      </c>
      <c r="B10895">
        <v>-43.628</v>
      </c>
      <c r="C10895">
        <v>-65.483626509897562</v>
      </c>
      <c r="D10895">
        <v>-43.480103659570347</v>
      </c>
    </row>
    <row r="10896" spans="1:4" x14ac:dyDescent="0.25">
      <c r="A10896">
        <v>1043.56</v>
      </c>
      <c r="B10896">
        <v>-43.665999999999997</v>
      </c>
      <c r="C10896">
        <v>-64.024250218160091</v>
      </c>
      <c r="D10896">
        <v>-43.446196323475981</v>
      </c>
    </row>
    <row r="10897" spans="1:4" x14ac:dyDescent="0.25">
      <c r="A10897">
        <v>1043.5640000000001</v>
      </c>
      <c r="B10897">
        <v>-43.661999999999999</v>
      </c>
      <c r="C10897">
        <v>-64.730400036742736</v>
      </c>
      <c r="D10897">
        <v>-43.47041584925767</v>
      </c>
    </row>
    <row r="10898" spans="1:4" x14ac:dyDescent="0.25">
      <c r="A10898">
        <v>1043.568</v>
      </c>
      <c r="B10898">
        <v>-43.667999999999999</v>
      </c>
      <c r="C10898">
        <v>-67.218573462545336</v>
      </c>
      <c r="D10898">
        <v>-43.51037806679745</v>
      </c>
    </row>
    <row r="10899" spans="1:4" x14ac:dyDescent="0.25">
      <c r="A10899">
        <v>1043.5719999999999</v>
      </c>
      <c r="B10899">
        <v>-43.677</v>
      </c>
      <c r="C10899">
        <v>-64.543241629541157</v>
      </c>
      <c r="D10899">
        <v>-43.587880549298845</v>
      </c>
    </row>
    <row r="10900" spans="1:4" x14ac:dyDescent="0.25">
      <c r="A10900">
        <v>1043.576</v>
      </c>
      <c r="B10900">
        <v>-43.661999999999999</v>
      </c>
      <c r="C10900">
        <v>-63.028751205621624</v>
      </c>
      <c r="D10900">
        <v>-43.681125723558324</v>
      </c>
    </row>
    <row r="10901" spans="1:4" x14ac:dyDescent="0.25">
      <c r="A10901">
        <v>1043.58</v>
      </c>
      <c r="B10901">
        <v>-43.690999999999995</v>
      </c>
      <c r="C10901">
        <v>-65.573186974693414</v>
      </c>
      <c r="D10901">
        <v>-43.774370897817825</v>
      </c>
    </row>
    <row r="10902" spans="1:4" x14ac:dyDescent="0.25">
      <c r="A10902">
        <v>1043.5840000000001</v>
      </c>
      <c r="B10902">
        <v>-43.693999999999996</v>
      </c>
      <c r="C10902">
        <v>-65.421623111192744</v>
      </c>
      <c r="D10902">
        <v>-43.939063673133276</v>
      </c>
    </row>
    <row r="10903" spans="1:4" x14ac:dyDescent="0.25">
      <c r="A10903">
        <v>1043.588</v>
      </c>
      <c r="B10903">
        <v>-43.723999999999997</v>
      </c>
      <c r="C10903">
        <v>-64.956597620906606</v>
      </c>
      <c r="D10903">
        <v>-44.117077187628659</v>
      </c>
    </row>
    <row r="10904" spans="1:4" x14ac:dyDescent="0.25">
      <c r="A10904">
        <v>1043.5920000000001</v>
      </c>
      <c r="B10904">
        <v>-43.73</v>
      </c>
      <c r="C10904">
        <v>-65.288430625086107</v>
      </c>
      <c r="D10904">
        <v>-44.303567536147639</v>
      </c>
    </row>
    <row r="10905" spans="1:4" x14ac:dyDescent="0.25">
      <c r="A10905">
        <v>1043.596</v>
      </c>
      <c r="B10905">
        <v>-43.757999999999996</v>
      </c>
      <c r="C10905">
        <v>-65.3366554907454</v>
      </c>
      <c r="D10905">
        <v>-44.457361524861348</v>
      </c>
    </row>
    <row r="10906" spans="1:4" x14ac:dyDescent="0.25">
      <c r="A10906">
        <v>1043.5999999999999</v>
      </c>
      <c r="B10906">
        <v>-43.75</v>
      </c>
      <c r="C10906">
        <v>-67.676709686308712</v>
      </c>
      <c r="D10906">
        <v>-44.569982319746181</v>
      </c>
    </row>
    <row r="10907" spans="1:4" x14ac:dyDescent="0.25">
      <c r="A10907">
        <v>1043.604</v>
      </c>
      <c r="B10907">
        <v>-43.753999999999998</v>
      </c>
      <c r="C10907">
        <v>-65.085197262664749</v>
      </c>
      <c r="D10907">
        <v>-44.617210395020471</v>
      </c>
    </row>
    <row r="10908" spans="1:4" x14ac:dyDescent="0.25">
      <c r="A10908">
        <v>1043.6079999999999</v>
      </c>
      <c r="B10908">
        <v>-43.796999999999997</v>
      </c>
      <c r="C10908">
        <v>-66.55375924309925</v>
      </c>
      <c r="D10908">
        <v>-44.573615248613429</v>
      </c>
    </row>
    <row r="10909" spans="1:4" x14ac:dyDescent="0.25">
      <c r="A10909">
        <v>1043.6120000000001</v>
      </c>
      <c r="B10909">
        <v>-43.763999999999996</v>
      </c>
      <c r="C10909">
        <v>-68.201442153125413</v>
      </c>
      <c r="D10909">
        <v>-44.486424955799365</v>
      </c>
    </row>
    <row r="10910" spans="1:4" x14ac:dyDescent="0.25">
      <c r="A10910">
        <v>1043.616</v>
      </c>
      <c r="B10910">
        <v>-43.826999999999998</v>
      </c>
      <c r="C10910">
        <v>-68.15551370964036</v>
      </c>
      <c r="D10910">
        <v>-44.408922473297963</v>
      </c>
    </row>
    <row r="10911" spans="1:4" x14ac:dyDescent="0.25">
      <c r="A10911">
        <v>1043.6199999999999</v>
      </c>
      <c r="B10911">
        <v>-43.83</v>
      </c>
      <c r="C10911">
        <v>-70.047765581224439</v>
      </c>
      <c r="D10911">
        <v>-44.275715081498703</v>
      </c>
    </row>
    <row r="10912" spans="1:4" x14ac:dyDescent="0.25">
      <c r="A10912">
        <v>1043.624</v>
      </c>
      <c r="B10912">
        <v>-43.817</v>
      </c>
      <c r="C10912">
        <v>-67.961466035916033</v>
      </c>
      <c r="D10912">
        <v>-44.143718665988516</v>
      </c>
    </row>
    <row r="10913" spans="1:4" x14ac:dyDescent="0.25">
      <c r="A10913">
        <v>1043.6279999999999</v>
      </c>
      <c r="B10913">
        <v>-43.835999999999999</v>
      </c>
      <c r="C10913">
        <v>-68.201442153125413</v>
      </c>
      <c r="D10913">
        <v>-43.998401511298404</v>
      </c>
    </row>
    <row r="10914" spans="1:4" x14ac:dyDescent="0.25">
      <c r="A10914">
        <v>1043.6320000000001</v>
      </c>
      <c r="B10914">
        <v>-43.844000000000001</v>
      </c>
      <c r="C10914">
        <v>-67.45510494649335</v>
      </c>
      <c r="D10914">
        <v>-43.863983143210049</v>
      </c>
    </row>
    <row r="10915" spans="1:4" x14ac:dyDescent="0.25">
      <c r="A10915">
        <v>1043.636</v>
      </c>
      <c r="B10915">
        <v>-43.835000000000001</v>
      </c>
      <c r="C10915">
        <v>-70.094842235796605</v>
      </c>
      <c r="D10915">
        <v>-43.707767201918195</v>
      </c>
    </row>
    <row r="10916" spans="1:4" x14ac:dyDescent="0.25">
      <c r="A10916">
        <v>1043.6400000000001</v>
      </c>
      <c r="B10916">
        <v>-43.858999999999995</v>
      </c>
      <c r="C10916">
        <v>-68.4896431359941</v>
      </c>
      <c r="D10916">
        <v>-43.58545859672067</v>
      </c>
    </row>
    <row r="10917" spans="1:4" x14ac:dyDescent="0.25">
      <c r="A10917">
        <v>1043.644</v>
      </c>
      <c r="B10917">
        <v>-43.844000000000001</v>
      </c>
      <c r="C10917">
        <v>-69.599963257245193</v>
      </c>
      <c r="D10917">
        <v>-43.474048778124917</v>
      </c>
    </row>
    <row r="10918" spans="1:4" x14ac:dyDescent="0.25">
      <c r="A10918">
        <v>1043.6479999999999</v>
      </c>
      <c r="B10918">
        <v>-43.832000000000001</v>
      </c>
      <c r="C10918">
        <v>-69.545997336150265</v>
      </c>
      <c r="D10918">
        <v>-43.401390200779865</v>
      </c>
    </row>
    <row r="10919" spans="1:4" x14ac:dyDescent="0.25">
      <c r="A10919">
        <v>1043.652</v>
      </c>
      <c r="B10919">
        <v>-43.835999999999999</v>
      </c>
      <c r="C10919">
        <v>-71.960685252376763</v>
      </c>
      <c r="D10919">
        <v>-43.354162125505582</v>
      </c>
    </row>
    <row r="10920" spans="1:4" x14ac:dyDescent="0.25">
      <c r="A10920">
        <v>1043.6559999999999</v>
      </c>
      <c r="B10920">
        <v>-43.827999999999996</v>
      </c>
      <c r="C10920">
        <v>-65.85794332430072</v>
      </c>
      <c r="D10920">
        <v>-43.335997481169322</v>
      </c>
    </row>
    <row r="10921" spans="1:4" x14ac:dyDescent="0.25">
      <c r="A10921">
        <v>1043.6600000000001</v>
      </c>
      <c r="B10921">
        <v>-43.846999999999994</v>
      </c>
      <c r="C10921">
        <v>-69.023561291507804</v>
      </c>
      <c r="D10921">
        <v>-43.342052362614737</v>
      </c>
    </row>
    <row r="10922" spans="1:4" x14ac:dyDescent="0.25">
      <c r="A10922">
        <v>1043.664</v>
      </c>
      <c r="B10922">
        <v>-43.823</v>
      </c>
      <c r="C10922">
        <v>-66.347081247416511</v>
      </c>
      <c r="D10922">
        <v>-43.354162125505582</v>
      </c>
    </row>
    <row r="10923" spans="1:4" x14ac:dyDescent="0.25">
      <c r="A10923">
        <v>1043.6679999999999</v>
      </c>
      <c r="B10923">
        <v>-43.792999999999999</v>
      </c>
      <c r="C10923">
        <v>-66.769622927478977</v>
      </c>
      <c r="D10923">
        <v>-43.37838165128727</v>
      </c>
    </row>
    <row r="10924" spans="1:4" x14ac:dyDescent="0.25">
      <c r="A10924">
        <v>1043.672</v>
      </c>
      <c r="B10924">
        <v>-43.79</v>
      </c>
      <c r="C10924">
        <v>-66.685803518118746</v>
      </c>
      <c r="D10924">
        <v>-43.411078011092542</v>
      </c>
    </row>
    <row r="10925" spans="1:4" x14ac:dyDescent="0.25">
      <c r="A10925">
        <v>1043.6759999999999</v>
      </c>
      <c r="B10925">
        <v>-43.778999999999996</v>
      </c>
      <c r="C10925">
        <v>-69.674596977908394</v>
      </c>
      <c r="D10925">
        <v>-43.451040228632323</v>
      </c>
    </row>
    <row r="10926" spans="1:4" x14ac:dyDescent="0.25">
      <c r="A10926">
        <v>1043.68</v>
      </c>
      <c r="B10926">
        <v>-43.775999999999996</v>
      </c>
      <c r="C10926">
        <v>-66.061176686722064</v>
      </c>
      <c r="D10926">
        <v>-43.492213422461191</v>
      </c>
    </row>
    <row r="10927" spans="1:4" x14ac:dyDescent="0.25">
      <c r="A10927">
        <v>1043.684</v>
      </c>
      <c r="B10927">
        <v>-43.771999999999998</v>
      </c>
      <c r="C10927">
        <v>-65.141459605933946</v>
      </c>
      <c r="D10927">
        <v>-43.535808568868219</v>
      </c>
    </row>
    <row r="10928" spans="1:4" x14ac:dyDescent="0.25">
      <c r="A10928">
        <v>1043.6880000000001</v>
      </c>
      <c r="B10928">
        <v>-43.754999999999995</v>
      </c>
      <c r="C10928">
        <v>-66.242594038488022</v>
      </c>
      <c r="D10928">
        <v>-43.562450047228076</v>
      </c>
    </row>
    <row r="10929" spans="1:4" x14ac:dyDescent="0.25">
      <c r="A10929">
        <v>1043.692</v>
      </c>
      <c r="B10929">
        <v>-43.738</v>
      </c>
      <c r="C10929">
        <v>-68.054471133973266</v>
      </c>
      <c r="D10929">
        <v>-43.573348833829826</v>
      </c>
    </row>
    <row r="10930" spans="1:4" x14ac:dyDescent="0.25">
      <c r="A10930">
        <v>1043.6959999999999</v>
      </c>
      <c r="B10930">
        <v>-43.738999999999997</v>
      </c>
      <c r="C10930">
        <v>-66.019841087585533</v>
      </c>
      <c r="D10930">
        <v>-43.557606142071734</v>
      </c>
    </row>
    <row r="10931" spans="1:4" x14ac:dyDescent="0.25">
      <c r="A10931">
        <v>1043.7</v>
      </c>
      <c r="B10931">
        <v>-43.728999999999999</v>
      </c>
      <c r="C10931">
        <v>-66.380379368943167</v>
      </c>
      <c r="D10931">
        <v>-43.504323185352021</v>
      </c>
    </row>
    <row r="10932" spans="1:4" x14ac:dyDescent="0.25">
      <c r="A10932">
        <v>1043.704</v>
      </c>
      <c r="B10932">
        <v>-43.687999999999995</v>
      </c>
      <c r="C10932">
        <v>-68.224406374867939</v>
      </c>
      <c r="D10932">
        <v>-43.442563394608733</v>
      </c>
    </row>
    <row r="10933" spans="1:4" x14ac:dyDescent="0.25">
      <c r="A10933">
        <v>1043.7080000000001</v>
      </c>
      <c r="B10933">
        <v>-43.704999999999998</v>
      </c>
      <c r="C10933">
        <v>-66.057732053460697</v>
      </c>
      <c r="D10933">
        <v>-43.371115793552761</v>
      </c>
    </row>
    <row r="10934" spans="1:4" x14ac:dyDescent="0.25">
      <c r="A10934">
        <v>1043.712</v>
      </c>
      <c r="B10934">
        <v>-43.705999999999996</v>
      </c>
      <c r="C10934">
        <v>-68.21866531943229</v>
      </c>
      <c r="D10934">
        <v>-43.308145026520371</v>
      </c>
    </row>
    <row r="10935" spans="1:4" x14ac:dyDescent="0.25">
      <c r="A10935">
        <v>1043.7159999999999</v>
      </c>
      <c r="B10935">
        <v>-43.699999999999996</v>
      </c>
      <c r="C10935">
        <v>-67.38850870344001</v>
      </c>
      <c r="D10935">
        <v>-43.248807188355244</v>
      </c>
    </row>
    <row r="10936" spans="1:4" x14ac:dyDescent="0.25">
      <c r="A10936">
        <v>1043.72</v>
      </c>
      <c r="B10936">
        <v>-43.683</v>
      </c>
      <c r="C10936">
        <v>-66.0014697101915</v>
      </c>
      <c r="D10936">
        <v>-43.202790089370048</v>
      </c>
    </row>
    <row r="10937" spans="1:4" x14ac:dyDescent="0.25">
      <c r="A10937">
        <v>1043.7239999999999</v>
      </c>
      <c r="B10937">
        <v>-43.684999999999995</v>
      </c>
      <c r="C10937">
        <v>-66.403343590685694</v>
      </c>
      <c r="D10937">
        <v>-43.178570563588359</v>
      </c>
    </row>
    <row r="10938" spans="1:4" x14ac:dyDescent="0.25">
      <c r="A10938">
        <v>1043.7280000000001</v>
      </c>
      <c r="B10938">
        <v>-43.668999999999997</v>
      </c>
      <c r="C10938">
        <v>-65.14605245028244</v>
      </c>
      <c r="D10938">
        <v>-43.189469350190123</v>
      </c>
    </row>
    <row r="10939" spans="1:4" x14ac:dyDescent="0.25">
      <c r="A10939">
        <v>1043.732</v>
      </c>
      <c r="B10939">
        <v>-43.686999999999998</v>
      </c>
      <c r="C10939">
        <v>-66.249483305010784</v>
      </c>
      <c r="D10939">
        <v>-43.258494998667928</v>
      </c>
    </row>
    <row r="10940" spans="1:4" x14ac:dyDescent="0.25">
      <c r="A10940">
        <v>1043.7360000000001</v>
      </c>
      <c r="B10940">
        <v>-43.677999999999997</v>
      </c>
      <c r="C10940">
        <v>-67.405731869746916</v>
      </c>
      <c r="D10940">
        <v>-43.412288987381622</v>
      </c>
    </row>
    <row r="10941" spans="1:4" x14ac:dyDescent="0.25">
      <c r="A10941">
        <v>1043.74</v>
      </c>
      <c r="B10941">
        <v>-43.68</v>
      </c>
      <c r="C10941">
        <v>-66.122031874339768</v>
      </c>
      <c r="D10941">
        <v>-43.629053743127713</v>
      </c>
    </row>
    <row r="10942" spans="1:4" x14ac:dyDescent="0.25">
      <c r="A10942">
        <v>1043.7439999999999</v>
      </c>
      <c r="B10942">
        <v>-43.683999999999997</v>
      </c>
      <c r="C10942">
        <v>-67.177237863408791</v>
      </c>
      <c r="D10942">
        <v>-43.92089902879701</v>
      </c>
    </row>
    <row r="10943" spans="1:4" x14ac:dyDescent="0.25">
      <c r="A10943">
        <v>1043.748</v>
      </c>
      <c r="B10943">
        <v>-43.698999999999998</v>
      </c>
      <c r="C10943">
        <v>-66.506682588527042</v>
      </c>
      <c r="D10943">
        <v>-44.251495555717014</v>
      </c>
    </row>
    <row r="10944" spans="1:4" x14ac:dyDescent="0.25">
      <c r="A10944">
        <v>1043.752</v>
      </c>
      <c r="B10944">
        <v>-43.713000000000001</v>
      </c>
      <c r="C10944">
        <v>-67.812198594589603</v>
      </c>
      <c r="D10944">
        <v>-44.580881106347938</v>
      </c>
    </row>
    <row r="10945" spans="1:4" x14ac:dyDescent="0.25">
      <c r="A10945">
        <v>1043.7560000000001</v>
      </c>
      <c r="B10945">
        <v>-43.702999999999996</v>
      </c>
      <c r="C10945">
        <v>-67.364396270610371</v>
      </c>
      <c r="D10945">
        <v>-44.768582431156005</v>
      </c>
    </row>
    <row r="10946" spans="1:4" x14ac:dyDescent="0.25">
      <c r="A10946">
        <v>1043.76</v>
      </c>
      <c r="B10946">
        <v>-43.705999999999996</v>
      </c>
      <c r="C10946">
        <v>-68.158958342901741</v>
      </c>
      <c r="D10946">
        <v>-45.054372835379873</v>
      </c>
    </row>
    <row r="10947" spans="1:4" x14ac:dyDescent="0.25">
      <c r="A10947">
        <v>1043.7639999999999</v>
      </c>
      <c r="B10947">
        <v>-43.702999999999996</v>
      </c>
      <c r="C10947">
        <v>-66.825885270748159</v>
      </c>
      <c r="D10947">
        <v>-45.254183923078784</v>
      </c>
    </row>
    <row r="10948" spans="1:4" x14ac:dyDescent="0.25">
      <c r="A10948">
        <v>1043.768</v>
      </c>
      <c r="B10948">
        <v>-43.725999999999999</v>
      </c>
      <c r="C10948">
        <v>-67.517108345198167</v>
      </c>
      <c r="D10948">
        <v>-45.387391314878045</v>
      </c>
    </row>
    <row r="10949" spans="1:4" x14ac:dyDescent="0.25">
      <c r="A10949">
        <v>1043.7719999999999</v>
      </c>
      <c r="B10949">
        <v>-43.716000000000001</v>
      </c>
      <c r="C10949">
        <v>-65.955541266706462</v>
      </c>
      <c r="D10949">
        <v>-45.462471844801279</v>
      </c>
    </row>
    <row r="10950" spans="1:4" x14ac:dyDescent="0.25">
      <c r="A10950">
        <v>1043.7760000000001</v>
      </c>
      <c r="B10950">
        <v>-43.721999999999994</v>
      </c>
      <c r="C10950">
        <v>-68.860515317135892</v>
      </c>
      <c r="D10950">
        <v>-45.405555959214318</v>
      </c>
    </row>
    <row r="10951" spans="1:4" x14ac:dyDescent="0.25">
      <c r="A10951">
        <v>1043.78</v>
      </c>
      <c r="B10951">
        <v>-43.708999999999996</v>
      </c>
      <c r="C10951">
        <v>-67.166903963624648</v>
      </c>
      <c r="D10951">
        <v>-45.250550994211522</v>
      </c>
    </row>
    <row r="10952" spans="1:4" x14ac:dyDescent="0.25">
      <c r="A10952">
        <v>1043.7840000000001</v>
      </c>
      <c r="B10952">
        <v>-43.750999999999998</v>
      </c>
      <c r="C10952">
        <v>-67.284021494511535</v>
      </c>
      <c r="D10952">
        <v>-45.013199641551019</v>
      </c>
    </row>
    <row r="10953" spans="1:4" x14ac:dyDescent="0.25">
      <c r="A10953">
        <v>1043.788</v>
      </c>
      <c r="B10953">
        <v>-43.756999999999998</v>
      </c>
      <c r="C10953">
        <v>-65.268911036604962</v>
      </c>
      <c r="D10953">
        <v>-44.737097047639807</v>
      </c>
    </row>
    <row r="10954" spans="1:4" x14ac:dyDescent="0.25">
      <c r="A10954">
        <v>1043.7919999999999</v>
      </c>
      <c r="B10954">
        <v>-43.75</v>
      </c>
      <c r="C10954">
        <v>-67.213980618196828</v>
      </c>
      <c r="D10954">
        <v>-44.49247983724478</v>
      </c>
    </row>
    <row r="10955" spans="1:4" x14ac:dyDescent="0.25">
      <c r="A10955">
        <v>1043.796</v>
      </c>
      <c r="B10955">
        <v>-43.738999999999997</v>
      </c>
      <c r="C10955">
        <v>-66.264410049143407</v>
      </c>
      <c r="D10955">
        <v>-44.255128484584276</v>
      </c>
    </row>
    <row r="10956" spans="1:4" x14ac:dyDescent="0.25">
      <c r="A10956">
        <v>1043.8</v>
      </c>
      <c r="B10956">
        <v>-43.756999999999998</v>
      </c>
      <c r="C10956">
        <v>-66.339043769806636</v>
      </c>
      <c r="D10956">
        <v>-44.118288163917754</v>
      </c>
    </row>
    <row r="10957" spans="1:4" x14ac:dyDescent="0.25">
      <c r="A10957">
        <v>1043.8040000000001</v>
      </c>
      <c r="B10957">
        <v>-43.753999999999998</v>
      </c>
      <c r="C10957">
        <v>-64.96693152069075</v>
      </c>
      <c r="D10957">
        <v>-44.010511274189255</v>
      </c>
    </row>
    <row r="10958" spans="1:4" x14ac:dyDescent="0.25">
      <c r="A10958">
        <v>1043.808</v>
      </c>
      <c r="B10958">
        <v>-43.747999999999998</v>
      </c>
      <c r="C10958">
        <v>-64.584577228677702</v>
      </c>
      <c r="D10958">
        <v>-43.935430744266029</v>
      </c>
    </row>
    <row r="10959" spans="1:4" x14ac:dyDescent="0.25">
      <c r="A10959">
        <v>1043.8119999999999</v>
      </c>
      <c r="B10959">
        <v>-43.759</v>
      </c>
      <c r="C10959">
        <v>-64.646580627382519</v>
      </c>
      <c r="D10959">
        <v>-43.895468526726248</v>
      </c>
    </row>
    <row r="10960" spans="1:4" x14ac:dyDescent="0.25">
      <c r="A10960">
        <v>1043.816</v>
      </c>
      <c r="B10960">
        <v>-43.756999999999998</v>
      </c>
      <c r="C10960">
        <v>-65.390621411840343</v>
      </c>
      <c r="D10960">
        <v>-43.893046574148073</v>
      </c>
    </row>
    <row r="10961" spans="1:4" x14ac:dyDescent="0.25">
      <c r="A10961">
        <v>1043.82</v>
      </c>
      <c r="B10961">
        <v>-43.759</v>
      </c>
      <c r="C10961">
        <v>-64.455977586919573</v>
      </c>
      <c r="D10961">
        <v>-43.91000024219526</v>
      </c>
    </row>
    <row r="10962" spans="1:4" x14ac:dyDescent="0.25">
      <c r="A10962">
        <v>1043.8240000000001</v>
      </c>
      <c r="B10962">
        <v>-43.751999999999995</v>
      </c>
      <c r="C10962">
        <v>-64.475497175400719</v>
      </c>
      <c r="D10962">
        <v>-43.945118554578698</v>
      </c>
    </row>
    <row r="10963" spans="1:4" x14ac:dyDescent="0.25">
      <c r="A10963">
        <v>1043.828</v>
      </c>
      <c r="B10963">
        <v>-43.753999999999998</v>
      </c>
      <c r="C10963">
        <v>-64.129885638175708</v>
      </c>
      <c r="D10963">
        <v>-44.002034440165659</v>
      </c>
    </row>
    <row r="10964" spans="1:4" x14ac:dyDescent="0.25">
      <c r="A10964">
        <v>1043.8320000000001</v>
      </c>
      <c r="B10964">
        <v>-43.747</v>
      </c>
      <c r="C10964">
        <v>-65.298764524870236</v>
      </c>
      <c r="D10964">
        <v>-44.050473491729029</v>
      </c>
    </row>
    <row r="10965" spans="1:4" x14ac:dyDescent="0.25">
      <c r="A10965">
        <v>1043.836</v>
      </c>
      <c r="B10965">
        <v>-43.727999999999994</v>
      </c>
      <c r="C10965">
        <v>-64.180406926009269</v>
      </c>
      <c r="D10965">
        <v>-44.085591804112482</v>
      </c>
    </row>
    <row r="10966" spans="1:4" x14ac:dyDescent="0.25">
      <c r="A10966">
        <v>1043.8399999999999</v>
      </c>
      <c r="B10966">
        <v>-43.728999999999999</v>
      </c>
      <c r="C10966">
        <v>-65.286134202911853</v>
      </c>
      <c r="D10966">
        <v>-44.106178401026895</v>
      </c>
    </row>
    <row r="10967" spans="1:4" x14ac:dyDescent="0.25">
      <c r="A10967">
        <v>1043.8440000000001</v>
      </c>
      <c r="B10967">
        <v>-43.716000000000001</v>
      </c>
      <c r="C10967">
        <v>-64.143664171221218</v>
      </c>
      <c r="D10967">
        <v>-44.108600353605077</v>
      </c>
    </row>
    <row r="10968" spans="1:4" x14ac:dyDescent="0.25">
      <c r="A10968">
        <v>1043.848</v>
      </c>
      <c r="B10968">
        <v>-43.716000000000001</v>
      </c>
      <c r="C10968">
        <v>-63.202131079777693</v>
      </c>
      <c r="D10968">
        <v>-44.108600353605077</v>
      </c>
    </row>
    <row r="10969" spans="1:4" x14ac:dyDescent="0.25">
      <c r="A10969">
        <v>1043.8520000000001</v>
      </c>
      <c r="B10969">
        <v>-43.716000000000001</v>
      </c>
      <c r="C10969">
        <v>-63.967987874890902</v>
      </c>
      <c r="D10969">
        <v>-44.097701567003313</v>
      </c>
    </row>
    <row r="10970" spans="1:4" x14ac:dyDescent="0.25">
      <c r="A10970">
        <v>1043.856</v>
      </c>
      <c r="B10970">
        <v>-43.692999999999998</v>
      </c>
      <c r="C10970">
        <v>-63.935837964451373</v>
      </c>
      <c r="D10970">
        <v>-44.08801375669065</v>
      </c>
    </row>
    <row r="10971" spans="1:4" x14ac:dyDescent="0.25">
      <c r="A10971">
        <v>1043.8599999999999</v>
      </c>
      <c r="B10971">
        <v>-43.698999999999998</v>
      </c>
      <c r="C10971">
        <v>-64.195333670141906</v>
      </c>
      <c r="D10971">
        <v>-44.071060088643463</v>
      </c>
    </row>
    <row r="10972" spans="1:4" x14ac:dyDescent="0.25">
      <c r="A10972">
        <v>1043.864</v>
      </c>
      <c r="B10972">
        <v>-43.69</v>
      </c>
      <c r="C10972">
        <v>-63.282505855876529</v>
      </c>
      <c r="D10972">
        <v>-44.04320763399452</v>
      </c>
    </row>
    <row r="10973" spans="1:4" x14ac:dyDescent="0.25">
      <c r="A10973">
        <v>1043.8679999999999</v>
      </c>
      <c r="B10973">
        <v>-43.687999999999995</v>
      </c>
      <c r="C10973">
        <v>-64.41234556560876</v>
      </c>
      <c r="D10973">
        <v>-44.017777131923751</v>
      </c>
    </row>
    <row r="10974" spans="1:4" x14ac:dyDescent="0.25">
      <c r="A10974">
        <v>1043.8720000000001</v>
      </c>
      <c r="B10974">
        <v>-43.674999999999997</v>
      </c>
      <c r="C10974">
        <v>-65.986542966058877</v>
      </c>
      <c r="D10974">
        <v>-43.956017341180463</v>
      </c>
    </row>
    <row r="10975" spans="1:4" x14ac:dyDescent="0.25">
      <c r="A10975">
        <v>1043.876</v>
      </c>
      <c r="B10975">
        <v>-43.704000000000001</v>
      </c>
      <c r="C10975">
        <v>-64.849813989803863</v>
      </c>
      <c r="D10975">
        <v>-43.860350214342802</v>
      </c>
    </row>
    <row r="10976" spans="1:4" x14ac:dyDescent="0.25">
      <c r="A10976">
        <v>1043.8800000000001</v>
      </c>
      <c r="B10976">
        <v>-43.675999999999995</v>
      </c>
      <c r="C10976">
        <v>-66.128921140862516</v>
      </c>
      <c r="D10976">
        <v>-43.740463561723452</v>
      </c>
    </row>
    <row r="10977" spans="1:4" x14ac:dyDescent="0.25">
      <c r="A10977">
        <v>1043.884</v>
      </c>
      <c r="B10977">
        <v>-43.668999999999997</v>
      </c>
      <c r="C10977">
        <v>-64.880815689156265</v>
      </c>
      <c r="D10977">
        <v>-43.602412264767857</v>
      </c>
    </row>
    <row r="10978" spans="1:4" x14ac:dyDescent="0.25">
      <c r="A10978">
        <v>1043.8879999999999</v>
      </c>
      <c r="B10978">
        <v>-43.687999999999995</v>
      </c>
      <c r="C10978">
        <v>-64.977265420474893</v>
      </c>
      <c r="D10978">
        <v>-43.460728038945</v>
      </c>
    </row>
    <row r="10979" spans="1:4" x14ac:dyDescent="0.25">
      <c r="A10979">
        <v>1043.8920000000001</v>
      </c>
      <c r="B10979">
        <v>-43.704000000000001</v>
      </c>
      <c r="C10979">
        <v>-66.773067560740358</v>
      </c>
      <c r="D10979">
        <v>-43.363849935818259</v>
      </c>
    </row>
    <row r="10980" spans="1:4" x14ac:dyDescent="0.25">
      <c r="A10980">
        <v>1043.896</v>
      </c>
      <c r="B10980">
        <v>-43.692999999999998</v>
      </c>
      <c r="C10980">
        <v>-66.425159601341093</v>
      </c>
      <c r="D10980">
        <v>-43.2754486667151</v>
      </c>
    </row>
    <row r="10981" spans="1:4" x14ac:dyDescent="0.25">
      <c r="A10981">
        <v>1043.9000000000001</v>
      </c>
      <c r="B10981">
        <v>-43.698999999999998</v>
      </c>
      <c r="C10981">
        <v>-67.463142424103239</v>
      </c>
      <c r="D10981">
        <v>-43.222165709995394</v>
      </c>
    </row>
    <row r="10982" spans="1:4" x14ac:dyDescent="0.25">
      <c r="A10982">
        <v>1043.904</v>
      </c>
      <c r="B10982">
        <v>-43.696999999999996</v>
      </c>
      <c r="C10982">
        <v>-66.631837597023832</v>
      </c>
      <c r="D10982">
        <v>-43.180992516166526</v>
      </c>
    </row>
    <row r="10983" spans="1:4" x14ac:dyDescent="0.25">
      <c r="A10983">
        <v>1043.9079999999999</v>
      </c>
      <c r="B10983">
        <v>-43.693999999999996</v>
      </c>
      <c r="C10983">
        <v>-68.154365498553233</v>
      </c>
      <c r="D10983">
        <v>-43.168882753275696</v>
      </c>
    </row>
    <row r="10984" spans="1:4" x14ac:dyDescent="0.25">
      <c r="A10984">
        <v>1043.912</v>
      </c>
      <c r="B10984">
        <v>-43.73</v>
      </c>
      <c r="C10984">
        <v>-67.168052174711775</v>
      </c>
      <c r="D10984">
        <v>-43.220954733706321</v>
      </c>
    </row>
    <row r="10985" spans="1:4" x14ac:dyDescent="0.25">
      <c r="A10985">
        <v>1043.9159999999999</v>
      </c>
      <c r="B10985">
        <v>-43.730999999999995</v>
      </c>
      <c r="C10985">
        <v>-73.294906535617486</v>
      </c>
      <c r="D10985">
        <v>-43.322676741989383</v>
      </c>
    </row>
    <row r="10986" spans="1:4" x14ac:dyDescent="0.25">
      <c r="A10986">
        <v>1043.92</v>
      </c>
      <c r="B10986">
        <v>-43.744</v>
      </c>
      <c r="C10986">
        <v>-68.644651632756151</v>
      </c>
      <c r="D10986">
        <v>-43.488580493593929</v>
      </c>
    </row>
    <row r="10987" spans="1:4" x14ac:dyDescent="0.25">
      <c r="A10987">
        <v>1043.924</v>
      </c>
      <c r="B10987">
        <v>-43.741</v>
      </c>
      <c r="C10987">
        <v>-70.36007899692278</v>
      </c>
      <c r="D10987">
        <v>-43.683547676136506</v>
      </c>
    </row>
    <row r="10988" spans="1:4" x14ac:dyDescent="0.25">
      <c r="A10988">
        <v>1043.9280000000001</v>
      </c>
      <c r="B10988">
        <v>-43.794999999999995</v>
      </c>
      <c r="C10988">
        <v>-69.881274973591132</v>
      </c>
      <c r="D10988">
        <v>-43.886991692702658</v>
      </c>
    </row>
    <row r="10989" spans="1:4" x14ac:dyDescent="0.25">
      <c r="A10989">
        <v>1043.932</v>
      </c>
      <c r="B10989">
        <v>-43.812999999999995</v>
      </c>
      <c r="C10989">
        <v>-71.302760299453425</v>
      </c>
      <c r="D10989">
        <v>-44.054106420596284</v>
      </c>
    </row>
    <row r="10990" spans="1:4" x14ac:dyDescent="0.25">
      <c r="A10990">
        <v>1043.9359999999999</v>
      </c>
      <c r="B10990">
        <v>-43.795999999999999</v>
      </c>
      <c r="C10990">
        <v>-69.151012722178834</v>
      </c>
      <c r="D10990">
        <v>-44.16430526290295</v>
      </c>
    </row>
    <row r="10991" spans="1:4" x14ac:dyDescent="0.25">
      <c r="A10991">
        <v>1043.94</v>
      </c>
      <c r="B10991">
        <v>-43.814</v>
      </c>
      <c r="C10991">
        <v>-67.780048684150074</v>
      </c>
      <c r="D10991">
        <v>-44.200634551575483</v>
      </c>
    </row>
    <row r="10992" spans="1:4" x14ac:dyDescent="0.25">
      <c r="A10992">
        <v>1043.944</v>
      </c>
      <c r="B10992">
        <v>-43.827999999999996</v>
      </c>
      <c r="C10992">
        <v>-67.739861296100671</v>
      </c>
      <c r="D10992">
        <v>-44.190946741262806</v>
      </c>
    </row>
    <row r="10993" spans="1:4" x14ac:dyDescent="0.25">
      <c r="A10993">
        <v>1043.9480000000001</v>
      </c>
      <c r="B10993">
        <v>-43.860999999999997</v>
      </c>
      <c r="C10993">
        <v>-70.430119873237473</v>
      </c>
      <c r="D10993">
        <v>-44.130397926808598</v>
      </c>
    </row>
    <row r="10994" spans="1:4" x14ac:dyDescent="0.25">
      <c r="A10994">
        <v>1043.952</v>
      </c>
      <c r="B10994">
        <v>-43.842999999999996</v>
      </c>
      <c r="C10994">
        <v>-68.896109860836802</v>
      </c>
      <c r="D10994">
        <v>-44.027464942236428</v>
      </c>
    </row>
    <row r="10995" spans="1:4" x14ac:dyDescent="0.25">
      <c r="A10995">
        <v>1043.9559999999999</v>
      </c>
      <c r="B10995">
        <v>-43.875</v>
      </c>
      <c r="C10995">
        <v>-67.270242961466025</v>
      </c>
      <c r="D10995">
        <v>-43.879725834968156</v>
      </c>
    </row>
    <row r="10996" spans="1:4" x14ac:dyDescent="0.25">
      <c r="A10996">
        <v>1043.96</v>
      </c>
      <c r="B10996">
        <v>-43.861999999999995</v>
      </c>
      <c r="C10996">
        <v>-67.79153079502133</v>
      </c>
      <c r="D10996">
        <v>-43.704134273050933</v>
      </c>
    </row>
    <row r="10997" spans="1:4" x14ac:dyDescent="0.25">
      <c r="A10997">
        <v>1043.9639999999999</v>
      </c>
      <c r="B10997">
        <v>-43.878999999999998</v>
      </c>
      <c r="C10997">
        <v>-68.5114591466495</v>
      </c>
      <c r="D10997">
        <v>-43.541863450313649</v>
      </c>
    </row>
    <row r="10998" spans="1:4" x14ac:dyDescent="0.25">
      <c r="A10998">
        <v>1043.9680000000001</v>
      </c>
      <c r="B10998">
        <v>-43.882999999999996</v>
      </c>
      <c r="C10998">
        <v>-67.665227575437441</v>
      </c>
      <c r="D10998">
        <v>-43.409867034803462</v>
      </c>
    </row>
    <row r="10999" spans="1:4" x14ac:dyDescent="0.25">
      <c r="A10999">
        <v>1043.972</v>
      </c>
      <c r="B10999">
        <v>-43.894999999999996</v>
      </c>
      <c r="C10999">
        <v>-64.972672576126371</v>
      </c>
      <c r="D10999">
        <v>-43.32025478941123</v>
      </c>
    </row>
    <row r="11000" spans="1:4" x14ac:dyDescent="0.25">
      <c r="A11000">
        <v>1043.9760000000001</v>
      </c>
      <c r="B11000">
        <v>-43.873999999999995</v>
      </c>
      <c r="C11000">
        <v>-66.957929545767669</v>
      </c>
      <c r="D11000">
        <v>-43.305723073942218</v>
      </c>
    </row>
    <row r="11001" spans="1:4" x14ac:dyDescent="0.25">
      <c r="A11001">
        <v>1043.98</v>
      </c>
      <c r="B11001">
        <v>-43.870999999999995</v>
      </c>
      <c r="C11001">
        <v>-67.139346897533613</v>
      </c>
      <c r="D11001">
        <v>-43.328731623434813</v>
      </c>
    </row>
    <row r="11002" spans="1:4" x14ac:dyDescent="0.25">
      <c r="A11002">
        <v>1043.9839999999999</v>
      </c>
      <c r="B11002">
        <v>-43.875</v>
      </c>
      <c r="C11002">
        <v>-64.173517659486507</v>
      </c>
      <c r="D11002">
        <v>-43.371115793552761</v>
      </c>
    </row>
    <row r="11003" spans="1:4" x14ac:dyDescent="0.25">
      <c r="A11003">
        <v>1043.9880000000001</v>
      </c>
      <c r="B11003">
        <v>-43.875999999999998</v>
      </c>
      <c r="C11003">
        <v>-66.943002801635032</v>
      </c>
      <c r="D11003">
        <v>-43.443774370897813</v>
      </c>
    </row>
    <row r="11004" spans="1:4" x14ac:dyDescent="0.25">
      <c r="A11004">
        <v>1043.992</v>
      </c>
      <c r="B11004">
        <v>-43.869</v>
      </c>
      <c r="C11004">
        <v>-66.429752445689601</v>
      </c>
      <c r="D11004">
        <v>-43.540652474024554</v>
      </c>
    </row>
    <row r="11005" spans="1:4" x14ac:dyDescent="0.25">
      <c r="A11005">
        <v>1043.9960000000001</v>
      </c>
      <c r="B11005">
        <v>-43.872</v>
      </c>
      <c r="C11005">
        <v>-66.357415147200641</v>
      </c>
      <c r="D11005">
        <v>-43.608467146213279</v>
      </c>
    </row>
    <row r="11006" spans="1:4" x14ac:dyDescent="0.25">
      <c r="A11006">
        <v>1044</v>
      </c>
      <c r="B11006">
        <v>-43.855999999999995</v>
      </c>
      <c r="C11006">
        <v>-66.235704771965274</v>
      </c>
      <c r="D11006">
        <v>-43.694446462738256</v>
      </c>
    </row>
    <row r="11007" spans="1:4" x14ac:dyDescent="0.25">
      <c r="A11007">
        <v>1044.0039999999999</v>
      </c>
      <c r="B11007">
        <v>-43.847999999999999</v>
      </c>
      <c r="C11007">
        <v>-65.768382859504882</v>
      </c>
      <c r="D11007">
        <v>-43.774370897817825</v>
      </c>
    </row>
    <row r="11008" spans="1:4" x14ac:dyDescent="0.25">
      <c r="A11008">
        <v>1044.008</v>
      </c>
      <c r="B11008">
        <v>-43.867999999999995</v>
      </c>
      <c r="C11008">
        <v>-65.088641895926131</v>
      </c>
      <c r="D11008">
        <v>-43.82886483082661</v>
      </c>
    </row>
    <row r="11009" spans="1:4" x14ac:dyDescent="0.25">
      <c r="A11009">
        <v>1044.0119999999999</v>
      </c>
      <c r="B11009">
        <v>-43.842999999999996</v>
      </c>
      <c r="C11009">
        <v>-66.128921140862516</v>
      </c>
      <c r="D11009">
        <v>-43.82765385453753</v>
      </c>
    </row>
    <row r="11010" spans="1:4" x14ac:dyDescent="0.25">
      <c r="A11010">
        <v>1044.0160000000001</v>
      </c>
      <c r="B11010">
        <v>-43.835000000000001</v>
      </c>
      <c r="C11010">
        <v>-65.430808799889746</v>
      </c>
      <c r="D11010">
        <v>-43.799801399888587</v>
      </c>
    </row>
    <row r="11011" spans="1:4" x14ac:dyDescent="0.25">
      <c r="A11011">
        <v>1044.02</v>
      </c>
      <c r="B11011">
        <v>-43.820999999999998</v>
      </c>
      <c r="C11011">
        <v>-67.719193496532398</v>
      </c>
      <c r="D11011">
        <v>-43.71382208336361</v>
      </c>
    </row>
    <row r="11012" spans="1:4" x14ac:dyDescent="0.25">
      <c r="A11012">
        <v>1044.0239999999999</v>
      </c>
      <c r="B11012">
        <v>-43.805999999999997</v>
      </c>
      <c r="C11012">
        <v>-64.124144582740072</v>
      </c>
      <c r="D11012">
        <v>-43.615733003947788</v>
      </c>
    </row>
    <row r="11013" spans="1:4" x14ac:dyDescent="0.25">
      <c r="A11013">
        <v>1044.028</v>
      </c>
      <c r="B11013">
        <v>-43.803999999999995</v>
      </c>
      <c r="C11013">
        <v>-65.590410141000319</v>
      </c>
      <c r="D11013">
        <v>-43.520065877110127</v>
      </c>
    </row>
    <row r="11014" spans="1:4" x14ac:dyDescent="0.25">
      <c r="A11014">
        <v>1044.0319999999999</v>
      </c>
      <c r="B11014">
        <v>-43.798999999999999</v>
      </c>
      <c r="C11014">
        <v>-67.607817021081132</v>
      </c>
      <c r="D11014">
        <v>-43.432875584296063</v>
      </c>
    </row>
    <row r="11015" spans="1:4" x14ac:dyDescent="0.25">
      <c r="A11015">
        <v>1044.0360000000001</v>
      </c>
      <c r="B11015">
        <v>-43.775999999999996</v>
      </c>
      <c r="C11015">
        <v>-65.244798603775308</v>
      </c>
      <c r="D11015">
        <v>-43.363849935818259</v>
      </c>
    </row>
    <row r="11016" spans="1:4" x14ac:dyDescent="0.25">
      <c r="A11016">
        <v>1044.04</v>
      </c>
      <c r="B11016">
        <v>-43.795999999999999</v>
      </c>
      <c r="C11016">
        <v>-65.697193772103034</v>
      </c>
      <c r="D11016">
        <v>-43.306934050231291</v>
      </c>
    </row>
    <row r="11017" spans="1:4" x14ac:dyDescent="0.25">
      <c r="A11017">
        <v>1044.0440000000001</v>
      </c>
      <c r="B11017">
        <v>-43.777000000000001</v>
      </c>
      <c r="C11017">
        <v>-67.332246360170842</v>
      </c>
      <c r="D11017">
        <v>-43.266971832691517</v>
      </c>
    </row>
    <row r="11018" spans="1:4" x14ac:dyDescent="0.25">
      <c r="A11018">
        <v>1044.048</v>
      </c>
      <c r="B11018">
        <v>-43.768000000000001</v>
      </c>
      <c r="C11018">
        <v>-65.648968906443741</v>
      </c>
      <c r="D11018">
        <v>-43.236697425464413</v>
      </c>
    </row>
    <row r="11019" spans="1:4" x14ac:dyDescent="0.25">
      <c r="A11019">
        <v>1044.0519999999999</v>
      </c>
      <c r="B11019">
        <v>-43.768999999999998</v>
      </c>
      <c r="C11019">
        <v>-67.350617737564846</v>
      </c>
      <c r="D11019">
        <v>-43.239119378042581</v>
      </c>
    </row>
    <row r="11020" spans="1:4" x14ac:dyDescent="0.25">
      <c r="A11020">
        <v>1044.056</v>
      </c>
      <c r="B11020">
        <v>-43.757999999999996</v>
      </c>
      <c r="C11020">
        <v>-66.762733660956229</v>
      </c>
      <c r="D11020">
        <v>-43.265760856402437</v>
      </c>
    </row>
    <row r="11021" spans="1:4" x14ac:dyDescent="0.25">
      <c r="A11021">
        <v>1044.06</v>
      </c>
      <c r="B11021">
        <v>-43.769999999999996</v>
      </c>
      <c r="C11021">
        <v>-67.222018095806717</v>
      </c>
      <c r="D11021">
        <v>-43.310566979098553</v>
      </c>
    </row>
    <row r="11022" spans="1:4" x14ac:dyDescent="0.25">
      <c r="A11022">
        <v>1044.0640000000001</v>
      </c>
      <c r="B11022">
        <v>-43.75</v>
      </c>
      <c r="C11022">
        <v>-66.069214164331953</v>
      </c>
      <c r="D11022">
        <v>-43.382014580154518</v>
      </c>
    </row>
    <row r="11023" spans="1:4" x14ac:dyDescent="0.25">
      <c r="A11023">
        <v>1044.068</v>
      </c>
      <c r="B11023">
        <v>-43.751999999999995</v>
      </c>
      <c r="C11023">
        <v>-65.705231249712924</v>
      </c>
      <c r="D11023">
        <v>-43.443774370897813</v>
      </c>
    </row>
    <row r="11024" spans="1:4" x14ac:dyDescent="0.25">
      <c r="A11024">
        <v>1044.0719999999999</v>
      </c>
      <c r="B11024">
        <v>-43.744999999999997</v>
      </c>
      <c r="C11024">
        <v>-65.754604326459372</v>
      </c>
      <c r="D11024">
        <v>-43.515221971953792</v>
      </c>
    </row>
    <row r="11025" spans="1:4" x14ac:dyDescent="0.25">
      <c r="A11025">
        <v>1044.076</v>
      </c>
      <c r="B11025">
        <v>-43.778999999999996</v>
      </c>
      <c r="C11025">
        <v>-66.448123823083634</v>
      </c>
      <c r="D11025">
        <v>-43.568504928673505</v>
      </c>
    </row>
    <row r="11026" spans="1:4" x14ac:dyDescent="0.25">
      <c r="A11026">
        <v>1044.08</v>
      </c>
      <c r="B11026">
        <v>-43.771999999999998</v>
      </c>
      <c r="C11026">
        <v>-65.348137601616656</v>
      </c>
      <c r="D11026">
        <v>-43.613311051369607</v>
      </c>
    </row>
    <row r="11027" spans="1:4" x14ac:dyDescent="0.25">
      <c r="A11027">
        <v>1044.0840000000001</v>
      </c>
      <c r="B11027">
        <v>-43.796999999999997</v>
      </c>
      <c r="C11027">
        <v>-64.997933220043166</v>
      </c>
      <c r="D11027">
        <v>-43.647218387463973</v>
      </c>
    </row>
    <row r="11028" spans="1:4" x14ac:dyDescent="0.25">
      <c r="A11028">
        <v>1044.088</v>
      </c>
      <c r="B11028">
        <v>-43.783999999999999</v>
      </c>
      <c r="C11028">
        <v>-64.420383043218649</v>
      </c>
      <c r="D11028">
        <v>-43.683547676136506</v>
      </c>
    </row>
    <row r="11029" spans="1:4" x14ac:dyDescent="0.25">
      <c r="A11029">
        <v>1044.0920000000001</v>
      </c>
      <c r="B11029">
        <v>-43.762999999999998</v>
      </c>
      <c r="C11029">
        <v>-64.043769806641222</v>
      </c>
      <c r="D11029">
        <v>-43.71382208336361</v>
      </c>
    </row>
    <row r="11030" spans="1:4" x14ac:dyDescent="0.25">
      <c r="A11030">
        <v>1044.096</v>
      </c>
      <c r="B11030">
        <v>-43.792999999999999</v>
      </c>
      <c r="C11030">
        <v>-63.67749046984796</v>
      </c>
      <c r="D11030">
        <v>-43.757417229770638</v>
      </c>
    </row>
    <row r="11031" spans="1:4" x14ac:dyDescent="0.25">
      <c r="A11031">
        <v>1044.0999999999999</v>
      </c>
      <c r="B11031">
        <v>-43.800999999999995</v>
      </c>
      <c r="C11031">
        <v>-64.894594222201789</v>
      </c>
      <c r="D11031">
        <v>-43.799801399888587</v>
      </c>
    </row>
    <row r="11032" spans="1:4" x14ac:dyDescent="0.25">
      <c r="A11032">
        <v>1044.104</v>
      </c>
      <c r="B11032">
        <v>-43.793999999999997</v>
      </c>
      <c r="C11032">
        <v>-63.262986267395398</v>
      </c>
      <c r="D11032">
        <v>-43.871249000944559</v>
      </c>
    </row>
    <row r="11033" spans="1:4" x14ac:dyDescent="0.25">
      <c r="A11033">
        <v>1044.1079999999999</v>
      </c>
      <c r="B11033">
        <v>-43.808</v>
      </c>
      <c r="C11033">
        <v>-64.323933311900049</v>
      </c>
      <c r="D11033">
        <v>-43.94875148344596</v>
      </c>
    </row>
    <row r="11034" spans="1:4" x14ac:dyDescent="0.25">
      <c r="A11034">
        <v>1044.1120000000001</v>
      </c>
      <c r="B11034">
        <v>-43.829000000000001</v>
      </c>
      <c r="C11034">
        <v>-62.832407109723057</v>
      </c>
      <c r="D11034">
        <v>-44.034730799970937</v>
      </c>
    </row>
    <row r="11035" spans="1:4" x14ac:dyDescent="0.25">
      <c r="A11035">
        <v>1044.116</v>
      </c>
      <c r="B11035">
        <v>-43.832999999999998</v>
      </c>
      <c r="C11035">
        <v>-63.942727230974135</v>
      </c>
      <c r="D11035">
        <v>-44.10738937731599</v>
      </c>
    </row>
    <row r="11036" spans="1:4" x14ac:dyDescent="0.25">
      <c r="A11036">
        <v>1044.1199999999999</v>
      </c>
      <c r="B11036">
        <v>-43.838999999999999</v>
      </c>
      <c r="C11036">
        <v>-62.701511045790646</v>
      </c>
      <c r="D11036">
        <v>-44.150984523723025</v>
      </c>
    </row>
    <row r="11037" spans="1:4" x14ac:dyDescent="0.25">
      <c r="A11037">
        <v>1044.124</v>
      </c>
      <c r="B11037">
        <v>-43.860999999999997</v>
      </c>
      <c r="C11037">
        <v>-62.509759794240559</v>
      </c>
      <c r="D11037">
        <v>-44.193368693840974</v>
      </c>
    </row>
    <row r="11038" spans="1:4" x14ac:dyDescent="0.25">
      <c r="A11038">
        <v>1044.1279999999999</v>
      </c>
      <c r="B11038">
        <v>-43.851999999999997</v>
      </c>
      <c r="C11038">
        <v>-62.481054517062411</v>
      </c>
      <c r="D11038">
        <v>-44.215166267044495</v>
      </c>
    </row>
    <row r="11039" spans="1:4" x14ac:dyDescent="0.25">
      <c r="A11039">
        <v>1044.1320000000001</v>
      </c>
      <c r="B11039">
        <v>-43.878999999999998</v>
      </c>
      <c r="C11039">
        <v>-62.098700225049363</v>
      </c>
      <c r="D11039">
        <v>-44.224854077357165</v>
      </c>
    </row>
    <row r="11040" spans="1:4" x14ac:dyDescent="0.25">
      <c r="A11040">
        <v>1044.136</v>
      </c>
      <c r="B11040">
        <v>-43.87</v>
      </c>
      <c r="C11040">
        <v>-62.350158453130028</v>
      </c>
      <c r="D11040">
        <v>-44.220010172200823</v>
      </c>
    </row>
    <row r="11041" spans="1:4" x14ac:dyDescent="0.25">
      <c r="A11041">
        <v>1044.1400000000001</v>
      </c>
      <c r="B11041">
        <v>-43.875999999999998</v>
      </c>
      <c r="C11041">
        <v>-62.783034032976609</v>
      </c>
      <c r="D11041">
        <v>-44.205478456731818</v>
      </c>
    </row>
    <row r="11042" spans="1:4" x14ac:dyDescent="0.25">
      <c r="A11042">
        <v>1044.144</v>
      </c>
      <c r="B11042">
        <v>-43.899000000000001</v>
      </c>
      <c r="C11042">
        <v>-63.686676158544991</v>
      </c>
      <c r="D11042">
        <v>-44.178836978371962</v>
      </c>
    </row>
    <row r="11043" spans="1:4" x14ac:dyDescent="0.25">
      <c r="A11043">
        <v>1044.1479999999999</v>
      </c>
      <c r="B11043">
        <v>-43.891999999999996</v>
      </c>
      <c r="C11043">
        <v>-62.691177146006517</v>
      </c>
      <c r="D11043">
        <v>-44.144929642277596</v>
      </c>
    </row>
    <row r="11044" spans="1:4" x14ac:dyDescent="0.25">
      <c r="A11044">
        <v>1044.152</v>
      </c>
      <c r="B11044">
        <v>-43.856999999999999</v>
      </c>
      <c r="C11044">
        <v>-63.383548431543652</v>
      </c>
      <c r="D11044">
        <v>-44.118288163917754</v>
      </c>
    </row>
    <row r="11045" spans="1:4" x14ac:dyDescent="0.25">
      <c r="A11045">
        <v>1044.1559999999999</v>
      </c>
      <c r="B11045">
        <v>-43.881</v>
      </c>
      <c r="C11045">
        <v>-62.50516694989205</v>
      </c>
      <c r="D11045">
        <v>-44.097701567003313</v>
      </c>
    </row>
    <row r="11046" spans="1:4" x14ac:dyDescent="0.25">
      <c r="A11046">
        <v>1044.1600000000001</v>
      </c>
      <c r="B11046">
        <v>-43.887</v>
      </c>
      <c r="C11046">
        <v>-63.469664263078123</v>
      </c>
      <c r="D11046">
        <v>-44.094068638136065</v>
      </c>
    </row>
    <row r="11047" spans="1:4" x14ac:dyDescent="0.25">
      <c r="A11047">
        <v>1044.164</v>
      </c>
      <c r="B11047">
        <v>-43.884</v>
      </c>
      <c r="C11047">
        <v>-63.742938501814159</v>
      </c>
      <c r="D11047">
        <v>-44.090435709268803</v>
      </c>
    </row>
    <row r="11048" spans="1:4" x14ac:dyDescent="0.25">
      <c r="A11048">
        <v>1044.1679999999999</v>
      </c>
      <c r="B11048">
        <v>-43.864999999999995</v>
      </c>
      <c r="C11048">
        <v>-64.243558535801213</v>
      </c>
      <c r="D11048">
        <v>-44.106178401026895</v>
      </c>
    </row>
    <row r="11049" spans="1:4" x14ac:dyDescent="0.25">
      <c r="A11049">
        <v>1044.172</v>
      </c>
      <c r="B11049">
        <v>-43.866999999999997</v>
      </c>
      <c r="C11049">
        <v>-63.432921508290072</v>
      </c>
      <c r="D11049">
        <v>-44.117077187628659</v>
      </c>
    </row>
    <row r="11050" spans="1:4" x14ac:dyDescent="0.25">
      <c r="A11050">
        <v>1044.1759999999999</v>
      </c>
      <c r="B11050">
        <v>-43.887999999999998</v>
      </c>
      <c r="C11050">
        <v>-64.118403527304437</v>
      </c>
      <c r="D11050">
        <v>-44.126764997941336</v>
      </c>
    </row>
    <row r="11051" spans="1:4" x14ac:dyDescent="0.25">
      <c r="A11051">
        <v>1044.18</v>
      </c>
      <c r="B11051">
        <v>-43.872999999999998</v>
      </c>
      <c r="C11051">
        <v>-64.120699949478706</v>
      </c>
      <c r="D11051">
        <v>-44.140085737121268</v>
      </c>
    </row>
    <row r="11052" spans="1:4" x14ac:dyDescent="0.25">
      <c r="A11052">
        <v>1044.184</v>
      </c>
      <c r="B11052">
        <v>-43.863999999999997</v>
      </c>
      <c r="C11052">
        <v>-65.079456207229114</v>
      </c>
      <c r="D11052">
        <v>-44.147351594855778</v>
      </c>
    </row>
    <row r="11053" spans="1:4" x14ac:dyDescent="0.25">
      <c r="A11053">
        <v>1044.1880000000001</v>
      </c>
      <c r="B11053">
        <v>-43.86</v>
      </c>
      <c r="C11053">
        <v>-64.783217746750552</v>
      </c>
      <c r="D11053">
        <v>-44.149773547433938</v>
      </c>
    </row>
    <row r="11054" spans="1:4" x14ac:dyDescent="0.25">
      <c r="A11054">
        <v>1044.192</v>
      </c>
      <c r="B11054">
        <v>-43.844000000000001</v>
      </c>
      <c r="C11054">
        <v>-63.199834657603454</v>
      </c>
      <c r="D11054">
        <v>-44.140085737121268</v>
      </c>
    </row>
    <row r="11055" spans="1:4" x14ac:dyDescent="0.25">
      <c r="A11055">
        <v>1044.1959999999999</v>
      </c>
      <c r="B11055">
        <v>-43.855999999999995</v>
      </c>
      <c r="C11055">
        <v>-65.204611215725876</v>
      </c>
      <c r="D11055">
        <v>-44.123132069074089</v>
      </c>
    </row>
    <row r="11056" spans="1:4" x14ac:dyDescent="0.25">
      <c r="A11056">
        <v>1044.2</v>
      </c>
      <c r="B11056">
        <v>-43.839999999999996</v>
      </c>
      <c r="C11056">
        <v>-65.22872364855553</v>
      </c>
      <c r="D11056">
        <v>-44.085591804112482</v>
      </c>
    </row>
    <row r="11057" spans="1:4" x14ac:dyDescent="0.25">
      <c r="A11057">
        <v>1044.204</v>
      </c>
      <c r="B11057">
        <v>-43.851999999999997</v>
      </c>
      <c r="C11057">
        <v>-65.364212556836435</v>
      </c>
      <c r="D11057">
        <v>-44.040785681416359</v>
      </c>
    </row>
    <row r="11058" spans="1:4" x14ac:dyDescent="0.25">
      <c r="A11058">
        <v>1044.2080000000001</v>
      </c>
      <c r="B11058">
        <v>-43.841000000000001</v>
      </c>
      <c r="C11058">
        <v>-65.293023469434615</v>
      </c>
      <c r="D11058">
        <v>-44.000823463876571</v>
      </c>
    </row>
    <row r="11059" spans="1:4" x14ac:dyDescent="0.25">
      <c r="A11059">
        <v>1044.212</v>
      </c>
      <c r="B11059">
        <v>-43.842999999999996</v>
      </c>
      <c r="C11059">
        <v>-64.325081522987176</v>
      </c>
      <c r="D11059">
        <v>-43.971760032938555</v>
      </c>
    </row>
    <row r="11060" spans="1:4" x14ac:dyDescent="0.25">
      <c r="A11060">
        <v>1044.2159999999999</v>
      </c>
      <c r="B11060">
        <v>-43.832000000000001</v>
      </c>
      <c r="C11060">
        <v>-65.142607817021073</v>
      </c>
      <c r="D11060">
        <v>-43.947540507156866</v>
      </c>
    </row>
    <row r="11061" spans="1:4" x14ac:dyDescent="0.25">
      <c r="A11061">
        <v>1044.22</v>
      </c>
      <c r="B11061">
        <v>-43.817</v>
      </c>
      <c r="C11061">
        <v>-65.361916134662167</v>
      </c>
      <c r="D11061">
        <v>-43.924531957664271</v>
      </c>
    </row>
    <row r="11062" spans="1:4" x14ac:dyDescent="0.25">
      <c r="A11062">
        <v>1044.2239999999999</v>
      </c>
      <c r="B11062">
        <v>-43.839999999999996</v>
      </c>
      <c r="C11062">
        <v>-65.195425527028874</v>
      </c>
      <c r="D11062">
        <v>-43.901523408171663</v>
      </c>
    </row>
    <row r="11063" spans="1:4" x14ac:dyDescent="0.25">
      <c r="A11063">
        <v>1044.2280000000001</v>
      </c>
      <c r="B11063">
        <v>-43.844999999999999</v>
      </c>
      <c r="C11063">
        <v>-64.066734028383763</v>
      </c>
      <c r="D11063">
        <v>-43.879725834968156</v>
      </c>
    </row>
    <row r="11064" spans="1:4" x14ac:dyDescent="0.25">
      <c r="A11064">
        <v>1044.232</v>
      </c>
      <c r="B11064">
        <v>-43.846999999999994</v>
      </c>
      <c r="C11064">
        <v>-64.163183759702363</v>
      </c>
      <c r="D11064">
        <v>-43.83976361742836</v>
      </c>
    </row>
    <row r="11065" spans="1:4" x14ac:dyDescent="0.25">
      <c r="A11065">
        <v>1044.2360000000001</v>
      </c>
      <c r="B11065">
        <v>-43.826999999999998</v>
      </c>
      <c r="C11065">
        <v>-64.272263812979361</v>
      </c>
      <c r="D11065">
        <v>-43.797379447310426</v>
      </c>
    </row>
    <row r="11066" spans="1:4" x14ac:dyDescent="0.25">
      <c r="A11066">
        <v>1044.24</v>
      </c>
      <c r="B11066">
        <v>-43.848999999999997</v>
      </c>
      <c r="C11066">
        <v>-64.810774812841572</v>
      </c>
      <c r="D11066">
        <v>-43.733197703988949</v>
      </c>
    </row>
    <row r="11067" spans="1:4" x14ac:dyDescent="0.25">
      <c r="A11067">
        <v>1044.2439999999999</v>
      </c>
      <c r="B11067">
        <v>-43.888999999999996</v>
      </c>
      <c r="C11067">
        <v>-64.071326872732257</v>
      </c>
      <c r="D11067">
        <v>-43.646007411174892</v>
      </c>
    </row>
    <row r="11068" spans="1:4" x14ac:dyDescent="0.25">
      <c r="A11068">
        <v>1044.248</v>
      </c>
      <c r="B11068">
        <v>-43.863999999999997</v>
      </c>
      <c r="C11068">
        <v>-64.229780002755689</v>
      </c>
      <c r="D11068">
        <v>-43.568504928673505</v>
      </c>
    </row>
    <row r="11069" spans="1:4" x14ac:dyDescent="0.25">
      <c r="A11069">
        <v>1044.252</v>
      </c>
      <c r="B11069">
        <v>-43.866999999999997</v>
      </c>
      <c r="C11069">
        <v>-63.945023653148375</v>
      </c>
      <c r="D11069">
        <v>-43.486158541015776</v>
      </c>
    </row>
    <row r="11070" spans="1:4" x14ac:dyDescent="0.25">
      <c r="A11070">
        <v>1044.2560000000001</v>
      </c>
      <c r="B11070">
        <v>-43.885999999999996</v>
      </c>
      <c r="C11070">
        <v>-64.74073393652688</v>
      </c>
      <c r="D11070">
        <v>-43.423187773983386</v>
      </c>
    </row>
    <row r="11071" spans="1:4" x14ac:dyDescent="0.25">
      <c r="A11071">
        <v>1044.26</v>
      </c>
      <c r="B11071">
        <v>-43.908000000000001</v>
      </c>
      <c r="C11071">
        <v>-63.635006659624302</v>
      </c>
      <c r="D11071">
        <v>-43.38806946159994</v>
      </c>
    </row>
    <row r="11072" spans="1:4" x14ac:dyDescent="0.25">
      <c r="A11072">
        <v>1044.2639999999999</v>
      </c>
      <c r="B11072">
        <v>-43.902999999999999</v>
      </c>
      <c r="C11072">
        <v>-64.088550039039163</v>
      </c>
      <c r="D11072">
        <v>-43.37838165128727</v>
      </c>
    </row>
    <row r="11073" spans="1:4" x14ac:dyDescent="0.25">
      <c r="A11073">
        <v>1044.268</v>
      </c>
      <c r="B11073">
        <v>-43.936</v>
      </c>
      <c r="C11073">
        <v>-64.669544849125046</v>
      </c>
      <c r="D11073">
        <v>-43.375959698709103</v>
      </c>
    </row>
    <row r="11074" spans="1:4" x14ac:dyDescent="0.25">
      <c r="A11074">
        <v>1044.2719999999999</v>
      </c>
      <c r="B11074">
        <v>-43.930999999999997</v>
      </c>
      <c r="C11074">
        <v>-64.289486979286252</v>
      </c>
      <c r="D11074">
        <v>-43.40744508222528</v>
      </c>
    </row>
    <row r="11075" spans="1:4" x14ac:dyDescent="0.25">
      <c r="A11075">
        <v>1044.2760000000001</v>
      </c>
      <c r="B11075">
        <v>-43.954999999999998</v>
      </c>
      <c r="C11075">
        <v>-65.14605245028244</v>
      </c>
      <c r="D11075">
        <v>-43.455884133788658</v>
      </c>
    </row>
    <row r="11076" spans="1:4" x14ac:dyDescent="0.25">
      <c r="A11076">
        <v>1044.28</v>
      </c>
      <c r="B11076">
        <v>-43.942999999999998</v>
      </c>
      <c r="C11076">
        <v>-63.328434299361597</v>
      </c>
      <c r="D11076">
        <v>-43.534597592579139</v>
      </c>
    </row>
    <row r="11077" spans="1:4" x14ac:dyDescent="0.25">
      <c r="A11077">
        <v>1044.2840000000001</v>
      </c>
      <c r="B11077">
        <v>-43.96</v>
      </c>
      <c r="C11077">
        <v>-65.046158085702459</v>
      </c>
      <c r="D11077">
        <v>-43.641163506018543</v>
      </c>
    </row>
    <row r="11078" spans="1:4" x14ac:dyDescent="0.25">
      <c r="A11078">
        <v>1044.288</v>
      </c>
      <c r="B11078">
        <v>-43.981999999999999</v>
      </c>
      <c r="C11078">
        <v>-63.399623386763416</v>
      </c>
      <c r="D11078">
        <v>-43.751362348325216</v>
      </c>
    </row>
    <row r="11079" spans="1:4" x14ac:dyDescent="0.25">
      <c r="A11079">
        <v>1044.2919999999999</v>
      </c>
      <c r="B11079">
        <v>-43.988999999999997</v>
      </c>
      <c r="C11079">
        <v>-65.212648693335765</v>
      </c>
      <c r="D11079">
        <v>-43.849451427741052</v>
      </c>
    </row>
    <row r="11080" spans="1:4" x14ac:dyDescent="0.25">
      <c r="A11080">
        <v>1044.296</v>
      </c>
      <c r="B11080">
        <v>-43.997</v>
      </c>
      <c r="C11080">
        <v>-64.090846461213403</v>
      </c>
      <c r="D11080">
        <v>-43.917266099929762</v>
      </c>
    </row>
    <row r="11081" spans="1:4" x14ac:dyDescent="0.25">
      <c r="A11081">
        <v>1044.3</v>
      </c>
      <c r="B11081">
        <v>-44.009</v>
      </c>
      <c r="C11081">
        <v>-64.63854314977263</v>
      </c>
      <c r="D11081">
        <v>-43.942696602000531</v>
      </c>
    </row>
    <row r="11082" spans="1:4" x14ac:dyDescent="0.25">
      <c r="A11082">
        <v>1044.3040000000001</v>
      </c>
      <c r="B11082">
        <v>-44.015000000000001</v>
      </c>
      <c r="C11082">
        <v>-64.973820787213498</v>
      </c>
      <c r="D11082">
        <v>-43.939063673133276</v>
      </c>
    </row>
    <row r="11083" spans="1:4" x14ac:dyDescent="0.25">
      <c r="A11083">
        <v>1044.308</v>
      </c>
      <c r="B11083">
        <v>-44.03</v>
      </c>
      <c r="C11083">
        <v>-64.950856565470986</v>
      </c>
      <c r="D11083">
        <v>-43.917266099929762</v>
      </c>
    </row>
    <row r="11084" spans="1:4" x14ac:dyDescent="0.25">
      <c r="A11084">
        <v>1044.3119999999999</v>
      </c>
      <c r="B11084">
        <v>-44.024000000000001</v>
      </c>
      <c r="C11084">
        <v>-65.612226151655705</v>
      </c>
      <c r="D11084">
        <v>-43.876092906100894</v>
      </c>
    </row>
    <row r="11085" spans="1:4" x14ac:dyDescent="0.25">
      <c r="A11085">
        <v>1044.316</v>
      </c>
      <c r="B11085">
        <v>-44.036999999999999</v>
      </c>
      <c r="C11085">
        <v>-66.181738850870332</v>
      </c>
      <c r="D11085">
        <v>-43.837341664850207</v>
      </c>
    </row>
    <row r="11086" spans="1:4" x14ac:dyDescent="0.25">
      <c r="A11086">
        <v>1044.32</v>
      </c>
      <c r="B11086">
        <v>-44.015000000000001</v>
      </c>
      <c r="C11086">
        <v>-66.492904055481532</v>
      </c>
      <c r="D11086">
        <v>-43.791324565864997</v>
      </c>
    </row>
    <row r="11087" spans="1:4" x14ac:dyDescent="0.25">
      <c r="A11087">
        <v>1044.3240000000001</v>
      </c>
      <c r="B11087">
        <v>-44.022999999999996</v>
      </c>
      <c r="C11087">
        <v>-66.312634914802715</v>
      </c>
      <c r="D11087">
        <v>-43.753784300903391</v>
      </c>
    </row>
    <row r="11088" spans="1:4" x14ac:dyDescent="0.25">
      <c r="A11088">
        <v>1044.328</v>
      </c>
      <c r="B11088">
        <v>-44.035999999999994</v>
      </c>
      <c r="C11088">
        <v>-66.682358884857379</v>
      </c>
      <c r="D11088">
        <v>-43.718665988519938</v>
      </c>
    </row>
    <row r="11089" spans="1:4" x14ac:dyDescent="0.25">
      <c r="A11089">
        <v>1044.3320000000001</v>
      </c>
      <c r="B11089">
        <v>-44.030999999999999</v>
      </c>
      <c r="C11089">
        <v>-66.959077756854811</v>
      </c>
      <c r="D11089">
        <v>-43.701712320472765</v>
      </c>
    </row>
    <row r="11090" spans="1:4" x14ac:dyDescent="0.25">
      <c r="A11090">
        <v>1044.336</v>
      </c>
      <c r="B11090">
        <v>-44.033999999999999</v>
      </c>
      <c r="C11090">
        <v>-66.545721765489361</v>
      </c>
      <c r="D11090">
        <v>-43.684758652425586</v>
      </c>
    </row>
    <row r="11091" spans="1:4" x14ac:dyDescent="0.25">
      <c r="A11091">
        <v>1044.3399999999999</v>
      </c>
      <c r="B11091">
        <v>-44.012999999999998</v>
      </c>
      <c r="C11091">
        <v>-66.194369172828715</v>
      </c>
      <c r="D11091">
        <v>-43.669015960667494</v>
      </c>
    </row>
    <row r="11092" spans="1:4" x14ac:dyDescent="0.25">
      <c r="A11092">
        <v>1044.3440000000001</v>
      </c>
      <c r="B11092">
        <v>-43.988999999999997</v>
      </c>
      <c r="C11092">
        <v>-67.993615946355561</v>
      </c>
      <c r="D11092">
        <v>-43.647218387463973</v>
      </c>
    </row>
    <row r="11093" spans="1:4" x14ac:dyDescent="0.25">
      <c r="A11093">
        <v>1044.348</v>
      </c>
      <c r="B11093">
        <v>-43.992999999999995</v>
      </c>
      <c r="C11093">
        <v>-66.676617829421744</v>
      </c>
      <c r="D11093">
        <v>-43.625420814260451</v>
      </c>
    </row>
    <row r="11094" spans="1:4" x14ac:dyDescent="0.25">
      <c r="A11094">
        <v>1044.3520000000001</v>
      </c>
      <c r="B11094">
        <v>-43.988</v>
      </c>
      <c r="C11094">
        <v>-67.924723281127982</v>
      </c>
      <c r="D11094">
        <v>-43.574559810118906</v>
      </c>
    </row>
    <row r="11095" spans="1:4" x14ac:dyDescent="0.25">
      <c r="A11095">
        <v>1044.356</v>
      </c>
      <c r="B11095">
        <v>-43.981999999999999</v>
      </c>
      <c r="C11095">
        <v>-66.84196022596791</v>
      </c>
      <c r="D11095">
        <v>-43.529753687422804</v>
      </c>
    </row>
    <row r="11096" spans="1:4" x14ac:dyDescent="0.25">
      <c r="A11096">
        <v>1044.3599999999999</v>
      </c>
      <c r="B11096">
        <v>-43.976999999999997</v>
      </c>
      <c r="C11096">
        <v>-65.915353878657029</v>
      </c>
      <c r="D11096">
        <v>-43.482525612148514</v>
      </c>
    </row>
    <row r="11097" spans="1:4" x14ac:dyDescent="0.25">
      <c r="A11097">
        <v>1044.364</v>
      </c>
      <c r="B11097">
        <v>-43.952999999999996</v>
      </c>
      <c r="C11097">
        <v>-66.41482570155695</v>
      </c>
      <c r="D11097">
        <v>-43.431664608006969</v>
      </c>
    </row>
    <row r="11098" spans="1:4" x14ac:dyDescent="0.25">
      <c r="A11098">
        <v>1044.3679999999999</v>
      </c>
      <c r="B11098">
        <v>-43.951999999999998</v>
      </c>
      <c r="C11098">
        <v>-66.380379368943167</v>
      </c>
      <c r="D11098">
        <v>-43.390491414178115</v>
      </c>
    </row>
    <row r="11099" spans="1:4" x14ac:dyDescent="0.25">
      <c r="A11099">
        <v>1044.3720000000001</v>
      </c>
      <c r="B11099">
        <v>-43.948999999999998</v>
      </c>
      <c r="C11099">
        <v>-65.155238138979456</v>
      </c>
      <c r="D11099">
        <v>-43.354162125505582</v>
      </c>
    </row>
    <row r="11100" spans="1:4" x14ac:dyDescent="0.25">
      <c r="A11100">
        <v>1044.376</v>
      </c>
      <c r="B11100">
        <v>-43.951000000000001</v>
      </c>
      <c r="C11100">
        <v>-64.050659073163985</v>
      </c>
      <c r="D11100">
        <v>-43.360217006950997</v>
      </c>
    </row>
    <row r="11101" spans="1:4" x14ac:dyDescent="0.25">
      <c r="A11101">
        <v>1044.3800000000001</v>
      </c>
      <c r="B11101">
        <v>-43.930999999999997</v>
      </c>
      <c r="C11101">
        <v>-66.05658384237357</v>
      </c>
      <c r="D11101">
        <v>-43.398968248201697</v>
      </c>
    </row>
    <row r="11102" spans="1:4" x14ac:dyDescent="0.25">
      <c r="A11102">
        <v>1044.384</v>
      </c>
      <c r="B11102">
        <v>-43.925999999999995</v>
      </c>
      <c r="C11102">
        <v>-65.036972397005457</v>
      </c>
      <c r="D11102">
        <v>-43.480103659570347</v>
      </c>
    </row>
    <row r="11103" spans="1:4" x14ac:dyDescent="0.25">
      <c r="A11103">
        <v>1044.3879999999999</v>
      </c>
      <c r="B11103">
        <v>-43.919999999999995</v>
      </c>
      <c r="C11103">
        <v>-64.7682910026179</v>
      </c>
      <c r="D11103">
        <v>-43.597568359611515</v>
      </c>
    </row>
    <row r="11104" spans="1:4" x14ac:dyDescent="0.25">
      <c r="A11104">
        <v>1044.3920000000001</v>
      </c>
      <c r="B11104">
        <v>-43.908999999999999</v>
      </c>
      <c r="C11104">
        <v>-63.637303081798542</v>
      </c>
      <c r="D11104">
        <v>-43.728353798832622</v>
      </c>
    </row>
    <row r="11105" spans="1:4" x14ac:dyDescent="0.25">
      <c r="A11105">
        <v>1044.396</v>
      </c>
      <c r="B11105">
        <v>-43.896000000000001</v>
      </c>
      <c r="C11105">
        <v>-62.862260597988332</v>
      </c>
      <c r="D11105">
        <v>-43.855506309186467</v>
      </c>
    </row>
    <row r="11106" spans="1:4" x14ac:dyDescent="0.25">
      <c r="A11106">
        <v>1044.4000000000001</v>
      </c>
      <c r="B11106">
        <v>-43.908000000000001</v>
      </c>
      <c r="C11106">
        <v>-63.05975290497404</v>
      </c>
      <c r="D11106">
        <v>-43.947540507156866</v>
      </c>
    </row>
    <row r="11107" spans="1:4" x14ac:dyDescent="0.25">
      <c r="A11107">
        <v>1044.404</v>
      </c>
      <c r="B11107">
        <v>-43.919999999999995</v>
      </c>
      <c r="C11107">
        <v>-62.885224819730844</v>
      </c>
      <c r="D11107">
        <v>-44.020199084501925</v>
      </c>
    </row>
    <row r="11108" spans="1:4" x14ac:dyDescent="0.25">
      <c r="A11108">
        <v>1044.4079999999999</v>
      </c>
      <c r="B11108">
        <v>-43.899000000000001</v>
      </c>
      <c r="C11108">
        <v>-62.733660956230203</v>
      </c>
      <c r="D11108">
        <v>-44.071060088643463</v>
      </c>
    </row>
    <row r="11109" spans="1:4" x14ac:dyDescent="0.25">
      <c r="A11109">
        <v>1044.412</v>
      </c>
      <c r="B11109">
        <v>-43.919999999999995</v>
      </c>
      <c r="C11109">
        <v>-62.25141229963716</v>
      </c>
      <c r="D11109">
        <v>-44.104967424737822</v>
      </c>
    </row>
    <row r="11110" spans="1:4" x14ac:dyDescent="0.25">
      <c r="A11110">
        <v>1044.4159999999999</v>
      </c>
      <c r="B11110">
        <v>-43.911999999999999</v>
      </c>
      <c r="C11110">
        <v>-62.525834749460323</v>
      </c>
      <c r="D11110">
        <v>-44.109811329894157</v>
      </c>
    </row>
    <row r="11111" spans="1:4" x14ac:dyDescent="0.25">
      <c r="A11111">
        <v>1044.42</v>
      </c>
      <c r="B11111">
        <v>-43.919999999999995</v>
      </c>
      <c r="C11111">
        <v>-62.363936986175538</v>
      </c>
      <c r="D11111">
        <v>-44.103756448448742</v>
      </c>
    </row>
    <row r="11112" spans="1:4" x14ac:dyDescent="0.25">
      <c r="A11112">
        <v>1044.424</v>
      </c>
      <c r="B11112">
        <v>-43.921999999999997</v>
      </c>
      <c r="C11112">
        <v>-62.896706930602114</v>
      </c>
      <c r="D11112">
        <v>-44.08801375669065</v>
      </c>
    </row>
    <row r="11113" spans="1:4" x14ac:dyDescent="0.25">
      <c r="A11113">
        <v>1044.4280000000001</v>
      </c>
      <c r="B11113">
        <v>-43.936999999999998</v>
      </c>
      <c r="C11113">
        <v>-62.236485555504522</v>
      </c>
      <c r="D11113">
        <v>-44.074693017510711</v>
      </c>
    </row>
    <row r="11114" spans="1:4" x14ac:dyDescent="0.25">
      <c r="A11114">
        <v>1044.432</v>
      </c>
      <c r="B11114">
        <v>-43.917999999999999</v>
      </c>
      <c r="C11114">
        <v>-62.119368024617636</v>
      </c>
      <c r="D11114">
        <v>-44.08074789895614</v>
      </c>
    </row>
    <row r="11115" spans="1:4" x14ac:dyDescent="0.25">
      <c r="A11115">
        <v>1044.4359999999999</v>
      </c>
      <c r="B11115">
        <v>-43.931999999999995</v>
      </c>
      <c r="C11115">
        <v>-62.66821292426399</v>
      </c>
      <c r="D11115">
        <v>-44.100123519581494</v>
      </c>
    </row>
    <row r="11116" spans="1:4" x14ac:dyDescent="0.25">
      <c r="A11116">
        <v>1044.44</v>
      </c>
      <c r="B11116">
        <v>-43.963999999999999</v>
      </c>
      <c r="C11116">
        <v>-62.398383318789321</v>
      </c>
      <c r="D11116">
        <v>-44.143718665988516</v>
      </c>
    </row>
    <row r="11117" spans="1:4" x14ac:dyDescent="0.25">
      <c r="A11117">
        <v>1044.444</v>
      </c>
      <c r="B11117">
        <v>-43.963999999999999</v>
      </c>
      <c r="C11117">
        <v>-62.462683139668393</v>
      </c>
      <c r="D11117">
        <v>-44.178836978371962</v>
      </c>
    </row>
    <row r="11118" spans="1:4" x14ac:dyDescent="0.25">
      <c r="A11118">
        <v>1044.4480000000001</v>
      </c>
      <c r="B11118">
        <v>-43.957000000000001</v>
      </c>
      <c r="C11118">
        <v>-62.714141367749029</v>
      </c>
      <c r="D11118">
        <v>-44.211533338177233</v>
      </c>
    </row>
    <row r="11119" spans="1:4" x14ac:dyDescent="0.25">
      <c r="A11119">
        <v>1044.452</v>
      </c>
      <c r="B11119">
        <v>-43.983999999999995</v>
      </c>
      <c r="C11119">
        <v>-62.671657557525371</v>
      </c>
      <c r="D11119">
        <v>-44.244229697982519</v>
      </c>
    </row>
    <row r="11120" spans="1:4" x14ac:dyDescent="0.25">
      <c r="A11120">
        <v>1044.4559999999999</v>
      </c>
      <c r="B11120">
        <v>-43.973999999999997</v>
      </c>
      <c r="C11120">
        <v>-64.195333670141906</v>
      </c>
      <c r="D11120">
        <v>-44.26723824747512</v>
      </c>
    </row>
    <row r="11121" spans="1:4" x14ac:dyDescent="0.25">
      <c r="A11121">
        <v>1044.46</v>
      </c>
      <c r="B11121">
        <v>-43.997</v>
      </c>
      <c r="C11121">
        <v>-62.632618380563081</v>
      </c>
      <c r="D11121">
        <v>-44.269660200053288</v>
      </c>
    </row>
    <row r="11122" spans="1:4" x14ac:dyDescent="0.25">
      <c r="A11122">
        <v>1044.4639999999999</v>
      </c>
      <c r="B11122">
        <v>-43.981999999999999</v>
      </c>
      <c r="C11122">
        <v>-63.365177054149633</v>
      </c>
      <c r="D11122">
        <v>-44.258761413451523</v>
      </c>
    </row>
    <row r="11123" spans="1:4" x14ac:dyDescent="0.25">
      <c r="A11123">
        <v>1044.4680000000001</v>
      </c>
      <c r="B11123">
        <v>-44.001999999999995</v>
      </c>
      <c r="C11123">
        <v>-63.264134478482511</v>
      </c>
      <c r="D11123">
        <v>-44.229697982513507</v>
      </c>
    </row>
    <row r="11124" spans="1:4" x14ac:dyDescent="0.25">
      <c r="A11124">
        <v>1044.472</v>
      </c>
      <c r="B11124">
        <v>-43.997999999999998</v>
      </c>
      <c r="C11124">
        <v>-63.777384834427956</v>
      </c>
      <c r="D11124">
        <v>-44.180047954661042</v>
      </c>
    </row>
    <row r="11125" spans="1:4" x14ac:dyDescent="0.25">
      <c r="A11125">
        <v>1044.4760000000001</v>
      </c>
      <c r="B11125">
        <v>-44.018999999999998</v>
      </c>
      <c r="C11125">
        <v>-63.791163367473466</v>
      </c>
      <c r="D11125">
        <v>-44.140085737121268</v>
      </c>
    </row>
    <row r="11126" spans="1:4" x14ac:dyDescent="0.25">
      <c r="A11126">
        <v>1044.48</v>
      </c>
      <c r="B11126">
        <v>-44.019999999999996</v>
      </c>
      <c r="C11126">
        <v>-62.944931796261422</v>
      </c>
      <c r="D11126">
        <v>-44.108600353605077</v>
      </c>
    </row>
    <row r="11127" spans="1:4" x14ac:dyDescent="0.25">
      <c r="A11127">
        <v>1044.4839999999999</v>
      </c>
      <c r="B11127">
        <v>-44.022999999999996</v>
      </c>
      <c r="C11127">
        <v>-64.08969825012629</v>
      </c>
      <c r="D11127">
        <v>-44.106178401026895</v>
      </c>
    </row>
    <row r="11128" spans="1:4" x14ac:dyDescent="0.25">
      <c r="A11128">
        <v>1044.4880000000001</v>
      </c>
      <c r="B11128">
        <v>-44.016999999999996</v>
      </c>
      <c r="C11128">
        <v>-62.667064713176849</v>
      </c>
      <c r="D11128">
        <v>-44.136452808254013</v>
      </c>
    </row>
    <row r="11129" spans="1:4" x14ac:dyDescent="0.25">
      <c r="A11129">
        <v>1044.492</v>
      </c>
      <c r="B11129">
        <v>-44.018999999999998</v>
      </c>
      <c r="C11129">
        <v>-64.390529554953375</v>
      </c>
      <c r="D11129">
        <v>-44.177626002082881</v>
      </c>
    </row>
    <row r="11130" spans="1:4" x14ac:dyDescent="0.25">
      <c r="A11130">
        <v>1044.4960000000001</v>
      </c>
      <c r="B11130">
        <v>-44.015000000000001</v>
      </c>
      <c r="C11130">
        <v>-63.179166858035167</v>
      </c>
      <c r="D11130">
        <v>-44.257550437162429</v>
      </c>
    </row>
    <row r="11131" spans="1:4" x14ac:dyDescent="0.25">
      <c r="A11131">
        <v>1044.5</v>
      </c>
      <c r="B11131">
        <v>-44.018999999999998</v>
      </c>
      <c r="C11131">
        <v>-64.472052542139338</v>
      </c>
      <c r="D11131">
        <v>-44.344740729976508</v>
      </c>
    </row>
    <row r="11132" spans="1:4" x14ac:dyDescent="0.25">
      <c r="A11132">
        <v>1044.5039999999999</v>
      </c>
      <c r="B11132">
        <v>-44.028999999999996</v>
      </c>
      <c r="C11132">
        <v>-63.120608092591716</v>
      </c>
      <c r="D11132">
        <v>-44.440407856814161</v>
      </c>
    </row>
    <row r="11133" spans="1:4" x14ac:dyDescent="0.25">
      <c r="A11133">
        <v>1044.508</v>
      </c>
      <c r="B11133">
        <v>-44.003</v>
      </c>
      <c r="C11133">
        <v>-64.13907132687271</v>
      </c>
      <c r="D11133">
        <v>-44.540918888808157</v>
      </c>
    </row>
    <row r="11134" spans="1:4" x14ac:dyDescent="0.25">
      <c r="A11134">
        <v>1044.5119999999999</v>
      </c>
      <c r="B11134">
        <v>-44.013999999999996</v>
      </c>
      <c r="C11134">
        <v>-63.266430900656779</v>
      </c>
      <c r="D11134">
        <v>-44.634164063067637</v>
      </c>
    </row>
    <row r="11135" spans="1:4" x14ac:dyDescent="0.25">
      <c r="A11135">
        <v>1044.5160000000001</v>
      </c>
      <c r="B11135">
        <v>-44.01</v>
      </c>
      <c r="C11135">
        <v>-63.099940293023458</v>
      </c>
      <c r="D11135">
        <v>-44.687447019787356</v>
      </c>
    </row>
    <row r="11136" spans="1:4" x14ac:dyDescent="0.25">
      <c r="A11136">
        <v>1044.52</v>
      </c>
      <c r="B11136">
        <v>-43.997</v>
      </c>
      <c r="C11136">
        <v>-62.930005052128784</v>
      </c>
      <c r="D11136">
        <v>-44.666860422872915</v>
      </c>
    </row>
    <row r="11137" spans="1:4" x14ac:dyDescent="0.25">
      <c r="A11137">
        <v>1044.5239999999999</v>
      </c>
      <c r="B11137">
        <v>-43.991999999999997</v>
      </c>
      <c r="C11137">
        <v>-63.056308271712659</v>
      </c>
      <c r="D11137">
        <v>-44.590568916660615</v>
      </c>
    </row>
    <row r="11138" spans="1:4" x14ac:dyDescent="0.25">
      <c r="A11138">
        <v>1044.528</v>
      </c>
      <c r="B11138">
        <v>-43.970999999999997</v>
      </c>
      <c r="C11138">
        <v>-62.755476966885574</v>
      </c>
      <c r="D11138">
        <v>-44.448884690837751</v>
      </c>
    </row>
    <row r="11139" spans="1:4" x14ac:dyDescent="0.25">
      <c r="A11139">
        <v>1044.5319999999999</v>
      </c>
      <c r="B11139">
        <v>-43.97</v>
      </c>
      <c r="C11139">
        <v>-63.068938593671042</v>
      </c>
      <c r="D11139">
        <v>-44.27934801036595</v>
      </c>
    </row>
    <row r="11140" spans="1:4" x14ac:dyDescent="0.25">
      <c r="A11140">
        <v>1044.5360000000001</v>
      </c>
      <c r="B11140">
        <v>-43.958999999999996</v>
      </c>
      <c r="C11140">
        <v>-63.161943691728275</v>
      </c>
      <c r="D11140">
        <v>-44.129186950519504</v>
      </c>
    </row>
    <row r="11141" spans="1:4" x14ac:dyDescent="0.25">
      <c r="A11141">
        <v>1044.54</v>
      </c>
      <c r="B11141">
        <v>-43.942</v>
      </c>
      <c r="C11141">
        <v>-62.930005052128784</v>
      </c>
      <c r="D11141">
        <v>-44.017777131923751</v>
      </c>
    </row>
    <row r="11142" spans="1:4" x14ac:dyDescent="0.25">
      <c r="A11142">
        <v>1044.5440000000001</v>
      </c>
      <c r="B11142">
        <v>-43.93</v>
      </c>
      <c r="C11142">
        <v>-62.54650254902861</v>
      </c>
      <c r="D11142">
        <v>-43.912422194773427</v>
      </c>
    </row>
    <row r="11143" spans="1:4" x14ac:dyDescent="0.25">
      <c r="A11143">
        <v>1044.548</v>
      </c>
      <c r="B11143">
        <v>-43.948999999999998</v>
      </c>
      <c r="C11143">
        <v>-62.39723510770218</v>
      </c>
      <c r="D11143">
        <v>-43.84702947516287</v>
      </c>
    </row>
    <row r="11144" spans="1:4" x14ac:dyDescent="0.25">
      <c r="A11144">
        <v>1044.5519999999999</v>
      </c>
      <c r="B11144">
        <v>-43.923999999999999</v>
      </c>
      <c r="C11144">
        <v>-62.213521333761982</v>
      </c>
      <c r="D11144">
        <v>-43.819177020513948</v>
      </c>
    </row>
    <row r="11145" spans="1:4" x14ac:dyDescent="0.25">
      <c r="A11145">
        <v>1044.556</v>
      </c>
      <c r="B11145">
        <v>-43.930999999999997</v>
      </c>
      <c r="C11145">
        <v>-62.285858632250957</v>
      </c>
      <c r="D11145">
        <v>-43.82765385453753</v>
      </c>
    </row>
    <row r="11146" spans="1:4" x14ac:dyDescent="0.25">
      <c r="A11146">
        <v>1044.56</v>
      </c>
      <c r="B11146">
        <v>-43.928999999999995</v>
      </c>
      <c r="C11146">
        <v>-62.105589491572125</v>
      </c>
      <c r="D11146">
        <v>-43.901523408171663</v>
      </c>
    </row>
    <row r="11147" spans="1:4" x14ac:dyDescent="0.25">
      <c r="A11147">
        <v>1044.5640000000001</v>
      </c>
      <c r="B11147">
        <v>-43.924999999999997</v>
      </c>
      <c r="C11147">
        <v>-62.530427593808831</v>
      </c>
      <c r="D11147">
        <v>-44.004456392743833</v>
      </c>
    </row>
    <row r="11148" spans="1:4" x14ac:dyDescent="0.25">
      <c r="A11148">
        <v>1044.568</v>
      </c>
      <c r="B11148">
        <v>-43.919999999999995</v>
      </c>
      <c r="C11148">
        <v>-62.600468470123552</v>
      </c>
      <c r="D11148">
        <v>-44.091646685557897</v>
      </c>
    </row>
    <row r="11149" spans="1:4" x14ac:dyDescent="0.25">
      <c r="A11149">
        <v>1044.5719999999999</v>
      </c>
      <c r="B11149">
        <v>-43.920999999999999</v>
      </c>
      <c r="C11149">
        <v>-61.926468561980435</v>
      </c>
      <c r="D11149">
        <v>-44.234541887669835</v>
      </c>
    </row>
    <row r="11150" spans="1:4" x14ac:dyDescent="0.25">
      <c r="A11150">
        <v>1044.576</v>
      </c>
      <c r="B11150">
        <v>-43.908999999999999</v>
      </c>
      <c r="C11150">
        <v>-62.965599595829694</v>
      </c>
      <c r="D11150">
        <v>-44.322943156772986</v>
      </c>
    </row>
    <row r="11151" spans="1:4" x14ac:dyDescent="0.25">
      <c r="A11151">
        <v>1044.58</v>
      </c>
      <c r="B11151">
        <v>-43.93</v>
      </c>
      <c r="C11151">
        <v>-62.164148257015562</v>
      </c>
      <c r="D11151">
        <v>-44.348373658843755</v>
      </c>
    </row>
    <row r="11152" spans="1:4" x14ac:dyDescent="0.25">
      <c r="A11152">
        <v>1044.5840000000001</v>
      </c>
      <c r="B11152">
        <v>-43.934999999999995</v>
      </c>
      <c r="C11152">
        <v>-62.351306664217127</v>
      </c>
      <c r="D11152">
        <v>-44.34231877739834</v>
      </c>
    </row>
    <row r="11153" spans="1:4" x14ac:dyDescent="0.25">
      <c r="A11153">
        <v>1044.588</v>
      </c>
      <c r="B11153">
        <v>-43.920999999999999</v>
      </c>
      <c r="C11153">
        <v>-62.18022321223534</v>
      </c>
      <c r="D11153">
        <v>-44.304778512436727</v>
      </c>
    </row>
    <row r="11154" spans="1:4" x14ac:dyDescent="0.25">
      <c r="A11154">
        <v>1044.5920000000001</v>
      </c>
      <c r="B11154">
        <v>-43.969000000000001</v>
      </c>
      <c r="C11154">
        <v>-63.61663528223027</v>
      </c>
      <c r="D11154">
        <v>-44.236963840248009</v>
      </c>
    </row>
    <row r="11155" spans="1:4" x14ac:dyDescent="0.25">
      <c r="A11155">
        <v>1044.596</v>
      </c>
      <c r="B11155">
        <v>-43.948999999999998</v>
      </c>
      <c r="C11155">
        <v>-62.917374730170387</v>
      </c>
      <c r="D11155">
        <v>-44.159461357746608</v>
      </c>
    </row>
    <row r="11156" spans="1:4" x14ac:dyDescent="0.25">
      <c r="A11156">
        <v>1044.5999999999999</v>
      </c>
      <c r="B11156">
        <v>-43.928999999999995</v>
      </c>
      <c r="C11156">
        <v>-63.457033941119739</v>
      </c>
      <c r="D11156">
        <v>-44.062583254619881</v>
      </c>
    </row>
    <row r="11157" spans="1:4" x14ac:dyDescent="0.25">
      <c r="A11157">
        <v>1044.604</v>
      </c>
      <c r="B11157">
        <v>-43.951000000000001</v>
      </c>
      <c r="C11157">
        <v>-62.28471042116383</v>
      </c>
      <c r="D11157">
        <v>-43.971760032938555</v>
      </c>
    </row>
    <row r="11158" spans="1:4" x14ac:dyDescent="0.25">
      <c r="A11158">
        <v>1044.6079999999999</v>
      </c>
      <c r="B11158">
        <v>-43.976999999999997</v>
      </c>
      <c r="C11158">
        <v>-62.969044229091075</v>
      </c>
      <c r="D11158">
        <v>-43.900312431882583</v>
      </c>
    </row>
    <row r="11159" spans="1:4" x14ac:dyDescent="0.25">
      <c r="A11159">
        <v>1044.6120000000001</v>
      </c>
      <c r="B11159">
        <v>-43.972999999999999</v>
      </c>
      <c r="C11159">
        <v>-63.111422403894728</v>
      </c>
      <c r="D11159">
        <v>-43.880936811257236</v>
      </c>
    </row>
    <row r="11160" spans="1:4" x14ac:dyDescent="0.25">
      <c r="A11160">
        <v>1044.616</v>
      </c>
      <c r="B11160">
        <v>-44.010999999999996</v>
      </c>
      <c r="C11160">
        <v>-64.531759518669887</v>
      </c>
      <c r="D11160">
        <v>-43.897890479304415</v>
      </c>
    </row>
    <row r="11161" spans="1:4" x14ac:dyDescent="0.25">
      <c r="A11161">
        <v>1044.6199999999999</v>
      </c>
      <c r="B11161">
        <v>-43.988999999999997</v>
      </c>
      <c r="C11161">
        <v>-62.409865429660577</v>
      </c>
      <c r="D11161">
        <v>-43.976603938094883</v>
      </c>
    </row>
    <row r="11162" spans="1:4" x14ac:dyDescent="0.25">
      <c r="A11162">
        <v>1044.624</v>
      </c>
      <c r="B11162">
        <v>-44.027000000000001</v>
      </c>
      <c r="C11162">
        <v>-63.516740917650289</v>
      </c>
      <c r="D11162">
        <v>-44.077114970088886</v>
      </c>
    </row>
    <row r="11163" spans="1:4" x14ac:dyDescent="0.25">
      <c r="A11163">
        <v>1044.6279999999999</v>
      </c>
      <c r="B11163">
        <v>-44.016999999999996</v>
      </c>
      <c r="C11163">
        <v>-63.099940293023458</v>
      </c>
      <c r="D11163">
        <v>-44.207900409309985</v>
      </c>
    </row>
    <row r="11164" spans="1:4" x14ac:dyDescent="0.25">
      <c r="A11164">
        <v>1044.6320000000001</v>
      </c>
      <c r="B11164">
        <v>-44.007999999999996</v>
      </c>
      <c r="C11164">
        <v>-63.129793781288747</v>
      </c>
      <c r="D11164">
        <v>-44.308411441303974</v>
      </c>
    </row>
    <row r="11165" spans="1:4" x14ac:dyDescent="0.25">
      <c r="A11165">
        <v>1044.636</v>
      </c>
      <c r="B11165">
        <v>-44.042999999999999</v>
      </c>
      <c r="C11165">
        <v>-63.522481973085924</v>
      </c>
      <c r="D11165">
        <v>-44.429509070212404</v>
      </c>
    </row>
    <row r="11166" spans="1:4" x14ac:dyDescent="0.25">
      <c r="A11166">
        <v>1044.6400000000001</v>
      </c>
      <c r="B11166">
        <v>-44.037999999999997</v>
      </c>
      <c r="C11166">
        <v>-64.064437606209509</v>
      </c>
      <c r="D11166">
        <v>-44.517910339315563</v>
      </c>
    </row>
    <row r="11167" spans="1:4" x14ac:dyDescent="0.25">
      <c r="A11167">
        <v>1044.644</v>
      </c>
      <c r="B11167">
        <v>-44.055</v>
      </c>
      <c r="C11167">
        <v>-62.555688237725626</v>
      </c>
      <c r="D11167">
        <v>-44.561505485722584</v>
      </c>
    </row>
    <row r="11168" spans="1:4" x14ac:dyDescent="0.25">
      <c r="A11168">
        <v>1044.6479999999999</v>
      </c>
      <c r="B11168">
        <v>-44.052999999999997</v>
      </c>
      <c r="C11168">
        <v>-62.959858540394059</v>
      </c>
      <c r="D11168">
        <v>-44.603889655840533</v>
      </c>
    </row>
    <row r="11169" spans="1:4" x14ac:dyDescent="0.25">
      <c r="A11169">
        <v>1044.652</v>
      </c>
      <c r="B11169">
        <v>-44.033999999999999</v>
      </c>
      <c r="C11169">
        <v>-63.180315069122308</v>
      </c>
      <c r="D11169">
        <v>-44.584514035215186</v>
      </c>
    </row>
    <row r="11170" spans="1:4" x14ac:dyDescent="0.25">
      <c r="A11170">
        <v>1044.6559999999999</v>
      </c>
      <c r="B11170">
        <v>-44.076000000000001</v>
      </c>
      <c r="C11170">
        <v>-63.476553529600871</v>
      </c>
      <c r="D11170">
        <v>-44.469471287752185</v>
      </c>
    </row>
    <row r="11171" spans="1:4" x14ac:dyDescent="0.25">
      <c r="A11171">
        <v>1044.6600000000001</v>
      </c>
      <c r="B11171">
        <v>-44.045999999999999</v>
      </c>
      <c r="C11171">
        <v>-62.119368024617636</v>
      </c>
      <c r="D11171">
        <v>-44.318099251616651</v>
      </c>
    </row>
    <row r="11172" spans="1:4" x14ac:dyDescent="0.25">
      <c r="A11172">
        <v>1044.664</v>
      </c>
      <c r="B11172">
        <v>-44.046999999999997</v>
      </c>
      <c r="C11172">
        <v>-62.369678041611159</v>
      </c>
      <c r="D11172">
        <v>-44.115866211339586</v>
      </c>
    </row>
    <row r="11173" spans="1:4" x14ac:dyDescent="0.25">
      <c r="A11173">
        <v>1044.6679999999999</v>
      </c>
      <c r="B11173">
        <v>-44.070999999999998</v>
      </c>
      <c r="C11173">
        <v>-62.792219721673611</v>
      </c>
      <c r="D11173">
        <v>-43.923320981375184</v>
      </c>
    </row>
    <row r="11174" spans="1:4" x14ac:dyDescent="0.25">
      <c r="A11174">
        <v>1044.672</v>
      </c>
      <c r="B11174">
        <v>-44.056999999999995</v>
      </c>
      <c r="C11174">
        <v>-62.501722316630669</v>
      </c>
      <c r="D11174">
        <v>-43.746518443168881</v>
      </c>
    </row>
    <row r="11175" spans="1:4" x14ac:dyDescent="0.25">
      <c r="A11175">
        <v>1044.6759999999999</v>
      </c>
      <c r="B11175">
        <v>-44.04</v>
      </c>
      <c r="C11175">
        <v>-62.993156661920729</v>
      </c>
      <c r="D11175">
        <v>-43.618154956525949</v>
      </c>
    </row>
    <row r="11176" spans="1:4" x14ac:dyDescent="0.25">
      <c r="A11176">
        <v>1044.68</v>
      </c>
      <c r="B11176">
        <v>-44.053999999999995</v>
      </c>
      <c r="C11176">
        <v>-63.219354246084585</v>
      </c>
      <c r="D11176">
        <v>-43.52733173484463</v>
      </c>
    </row>
    <row r="11177" spans="1:4" x14ac:dyDescent="0.25">
      <c r="A11177">
        <v>1044.684</v>
      </c>
      <c r="B11177">
        <v>-44.058</v>
      </c>
      <c r="C11177">
        <v>-63.506407017866145</v>
      </c>
      <c r="D11177">
        <v>-43.464360967812254</v>
      </c>
    </row>
    <row r="11178" spans="1:4" x14ac:dyDescent="0.25">
      <c r="A11178">
        <v>1044.6880000000001</v>
      </c>
      <c r="B11178">
        <v>-44.041999999999994</v>
      </c>
      <c r="C11178">
        <v>-61.988471960685253</v>
      </c>
      <c r="D11178">
        <v>-43.434086560585143</v>
      </c>
    </row>
    <row r="11179" spans="1:4" x14ac:dyDescent="0.25">
      <c r="A11179">
        <v>1044.692</v>
      </c>
      <c r="B11179">
        <v>-44.061999999999998</v>
      </c>
      <c r="C11179">
        <v>-62.188260689845215</v>
      </c>
      <c r="D11179">
        <v>-43.428031679139721</v>
      </c>
    </row>
    <row r="11180" spans="1:4" x14ac:dyDescent="0.25">
      <c r="A11180">
        <v>1044.6959999999999</v>
      </c>
      <c r="B11180">
        <v>-44.033000000000001</v>
      </c>
      <c r="C11180">
        <v>-63.01267625040186</v>
      </c>
      <c r="D11180">
        <v>-43.481314635859427</v>
      </c>
    </row>
    <row r="11181" spans="1:4" x14ac:dyDescent="0.25">
      <c r="A11181">
        <v>1044.7</v>
      </c>
      <c r="B11181">
        <v>-44.003999999999998</v>
      </c>
      <c r="C11181">
        <v>-62.278969365728194</v>
      </c>
      <c r="D11181">
        <v>-43.568504928673505</v>
      </c>
    </row>
    <row r="11182" spans="1:4" x14ac:dyDescent="0.25">
      <c r="A11182">
        <v>1044.704</v>
      </c>
      <c r="B11182">
        <v>-44.01</v>
      </c>
      <c r="C11182">
        <v>-62.219262389197617</v>
      </c>
      <c r="D11182">
        <v>-43.708978178207268</v>
      </c>
    </row>
    <row r="11183" spans="1:4" x14ac:dyDescent="0.25">
      <c r="A11183">
        <v>1044.7080000000001</v>
      </c>
      <c r="B11183">
        <v>-44.000999999999998</v>
      </c>
      <c r="C11183">
        <v>-63.016120883663255</v>
      </c>
      <c r="D11183">
        <v>-43.870038024655464</v>
      </c>
    </row>
    <row r="11184" spans="1:4" x14ac:dyDescent="0.25">
      <c r="A11184">
        <v>1044.712</v>
      </c>
      <c r="B11184">
        <v>-44.000999999999998</v>
      </c>
      <c r="C11184">
        <v>-63.088458182152202</v>
      </c>
      <c r="D11184">
        <v>-43.982658819540312</v>
      </c>
    </row>
    <row r="11185" spans="1:4" x14ac:dyDescent="0.25">
      <c r="A11185">
        <v>1044.7159999999999</v>
      </c>
      <c r="B11185">
        <v>-43.998999999999995</v>
      </c>
      <c r="C11185">
        <v>-62.352454875304268</v>
      </c>
      <c r="D11185">
        <v>-44.166727215481117</v>
      </c>
    </row>
    <row r="11186" spans="1:4" x14ac:dyDescent="0.25">
      <c r="A11186">
        <v>1044.72</v>
      </c>
      <c r="B11186">
        <v>-43.998999999999995</v>
      </c>
      <c r="C11186">
        <v>-62.812887521241883</v>
      </c>
      <c r="D11186">
        <v>-44.293879725834962</v>
      </c>
    </row>
    <row r="11187" spans="1:4" x14ac:dyDescent="0.25">
      <c r="A11187">
        <v>1044.7239999999999</v>
      </c>
      <c r="B11187">
        <v>-43.978999999999999</v>
      </c>
      <c r="C11187">
        <v>-62.318008542690471</v>
      </c>
      <c r="D11187">
        <v>-44.385913923805369</v>
      </c>
    </row>
    <row r="11188" spans="1:4" x14ac:dyDescent="0.25">
      <c r="A11188">
        <v>1044.7280000000001</v>
      </c>
      <c r="B11188">
        <v>-43.967999999999996</v>
      </c>
      <c r="C11188">
        <v>-62.267487254856924</v>
      </c>
      <c r="D11188">
        <v>-44.453728595994093</v>
      </c>
    </row>
    <row r="11189" spans="1:4" x14ac:dyDescent="0.25">
      <c r="A11189">
        <v>1044.732</v>
      </c>
      <c r="B11189">
        <v>-43.989999999999995</v>
      </c>
      <c r="C11189">
        <v>-62.355899508565649</v>
      </c>
      <c r="D11189">
        <v>-44.510644481581053</v>
      </c>
    </row>
    <row r="11190" spans="1:4" x14ac:dyDescent="0.25">
      <c r="A11190">
        <v>1044.7360000000001</v>
      </c>
      <c r="B11190">
        <v>-43.973999999999997</v>
      </c>
      <c r="C11190">
        <v>-63.409957286547559</v>
      </c>
      <c r="D11190">
        <v>-44.526387173339145</v>
      </c>
    </row>
    <row r="11191" spans="1:4" x14ac:dyDescent="0.25">
      <c r="A11191">
        <v>1044.74</v>
      </c>
      <c r="B11191">
        <v>-43.988</v>
      </c>
      <c r="C11191">
        <v>-61.910393606760643</v>
      </c>
      <c r="D11191">
        <v>-44.526387173339145</v>
      </c>
    </row>
    <row r="11192" spans="1:4" x14ac:dyDescent="0.25">
      <c r="A11192">
        <v>1044.7439999999999</v>
      </c>
      <c r="B11192">
        <v>-43.997</v>
      </c>
      <c r="C11192">
        <v>-63.357139576539744</v>
      </c>
      <c r="D11192">
        <v>-44.507011552713792</v>
      </c>
    </row>
    <row r="11193" spans="1:4" x14ac:dyDescent="0.25">
      <c r="A11193">
        <v>1044.748</v>
      </c>
      <c r="B11193">
        <v>-43.975999999999999</v>
      </c>
      <c r="C11193">
        <v>-62.080328847655359</v>
      </c>
      <c r="D11193">
        <v>-44.453728595994093</v>
      </c>
    </row>
    <row r="11194" spans="1:4" x14ac:dyDescent="0.25">
      <c r="A11194">
        <v>1044.752</v>
      </c>
      <c r="B11194">
        <v>-44.006</v>
      </c>
      <c r="C11194">
        <v>-62.517797271850448</v>
      </c>
      <c r="D11194">
        <v>-44.389546852672623</v>
      </c>
    </row>
    <row r="11195" spans="1:4" x14ac:dyDescent="0.25">
      <c r="A11195">
        <v>1044.7560000000001</v>
      </c>
      <c r="B11195">
        <v>-43.994999999999997</v>
      </c>
      <c r="C11195">
        <v>-62.484499150323778</v>
      </c>
      <c r="D11195">
        <v>-44.322943156772986</v>
      </c>
    </row>
    <row r="11196" spans="1:4" x14ac:dyDescent="0.25">
      <c r="A11196">
        <v>1044.76</v>
      </c>
      <c r="B11196">
        <v>-43.986999999999995</v>
      </c>
      <c r="C11196">
        <v>-62.580948881642378</v>
      </c>
      <c r="D11196">
        <v>-44.264816294896939</v>
      </c>
    </row>
    <row r="11197" spans="1:4" x14ac:dyDescent="0.25">
      <c r="A11197">
        <v>1044.7639999999999</v>
      </c>
      <c r="B11197">
        <v>-44.003999999999998</v>
      </c>
      <c r="C11197">
        <v>-62.257153355072795</v>
      </c>
      <c r="D11197">
        <v>-44.216377243333575</v>
      </c>
    </row>
    <row r="11198" spans="1:4" x14ac:dyDescent="0.25">
      <c r="A11198">
        <v>1044.768</v>
      </c>
      <c r="B11198">
        <v>-44.064999999999998</v>
      </c>
      <c r="C11198">
        <v>-62.004546915905017</v>
      </c>
      <c r="D11198">
        <v>-44.189735764973719</v>
      </c>
    </row>
    <row r="11199" spans="1:4" x14ac:dyDescent="0.25">
      <c r="A11199">
        <v>1044.7719999999999</v>
      </c>
      <c r="B11199">
        <v>-44.033999999999999</v>
      </c>
      <c r="C11199">
        <v>-61.687640655858168</v>
      </c>
      <c r="D11199">
        <v>-44.182469907239209</v>
      </c>
    </row>
    <row r="11200" spans="1:4" x14ac:dyDescent="0.25">
      <c r="A11200">
        <v>1044.7760000000001</v>
      </c>
      <c r="B11200">
        <v>-44.027999999999999</v>
      </c>
      <c r="C11200">
        <v>-61.906948973499276</v>
      </c>
      <c r="D11200">
        <v>-44.194579670130054</v>
      </c>
    </row>
    <row r="11201" spans="1:4" x14ac:dyDescent="0.25">
      <c r="A11201">
        <v>1044.78</v>
      </c>
      <c r="B11201">
        <v>-44.041999999999994</v>
      </c>
      <c r="C11201">
        <v>-61.36614155146281</v>
      </c>
      <c r="D11201">
        <v>-44.238174816537089</v>
      </c>
    </row>
    <row r="11202" spans="1:4" x14ac:dyDescent="0.25">
      <c r="A11202">
        <v>1044.7840000000001</v>
      </c>
      <c r="B11202">
        <v>-44.111999999999995</v>
      </c>
      <c r="C11202">
        <v>-61.22261516557203</v>
      </c>
      <c r="D11202">
        <v>-44.325365109351154</v>
      </c>
    </row>
    <row r="11203" spans="1:4" x14ac:dyDescent="0.25">
      <c r="A11203">
        <v>1044.788</v>
      </c>
      <c r="B11203">
        <v>-44.064999999999998</v>
      </c>
      <c r="C11203">
        <v>-61.355807651678681</v>
      </c>
      <c r="D11203">
        <v>-44.456150548572261</v>
      </c>
    </row>
    <row r="11204" spans="1:4" x14ac:dyDescent="0.25">
      <c r="A11204">
        <v>1044.7919999999999</v>
      </c>
      <c r="B11204">
        <v>-44.094999999999999</v>
      </c>
      <c r="C11204">
        <v>-61.017085380976432</v>
      </c>
      <c r="D11204">
        <v>-44.649906754825743</v>
      </c>
    </row>
    <row r="11205" spans="1:4" x14ac:dyDescent="0.25">
      <c r="A11205">
        <v>1044.796</v>
      </c>
      <c r="B11205">
        <v>-44.088999999999999</v>
      </c>
      <c r="C11205">
        <v>-61.028567491847689</v>
      </c>
      <c r="D11205">
        <v>-44.893312988931676</v>
      </c>
    </row>
    <row r="11206" spans="1:4" x14ac:dyDescent="0.25">
      <c r="A11206">
        <v>1044.8</v>
      </c>
      <c r="B11206">
        <v>-44.106999999999999</v>
      </c>
      <c r="C11206">
        <v>-60.349974739356064</v>
      </c>
      <c r="D11206">
        <v>-45.157305819952043</v>
      </c>
    </row>
    <row r="11207" spans="1:4" x14ac:dyDescent="0.25">
      <c r="A11207">
        <v>1044.8040000000001</v>
      </c>
      <c r="B11207">
        <v>-44.105999999999995</v>
      </c>
      <c r="C11207">
        <v>-60.407385293712373</v>
      </c>
      <c r="D11207">
        <v>-45.407977911792486</v>
      </c>
    </row>
    <row r="11208" spans="1:4" x14ac:dyDescent="0.25">
      <c r="A11208">
        <v>1044.808</v>
      </c>
      <c r="B11208">
        <v>-44.164999999999999</v>
      </c>
      <c r="C11208">
        <v>-60.851742984430238</v>
      </c>
      <c r="D11208">
        <v>-45.629586572694905</v>
      </c>
    </row>
    <row r="11209" spans="1:4" x14ac:dyDescent="0.25">
      <c r="A11209">
        <v>1044.8119999999999</v>
      </c>
      <c r="B11209">
        <v>-44.132999999999996</v>
      </c>
      <c r="C11209">
        <v>-60.236301841730558</v>
      </c>
      <c r="D11209">
        <v>-45.73857443871249</v>
      </c>
    </row>
    <row r="11210" spans="1:4" x14ac:dyDescent="0.25">
      <c r="A11210">
        <v>1044.816</v>
      </c>
      <c r="B11210">
        <v>-44.170999999999999</v>
      </c>
      <c r="C11210">
        <v>-60.114591466495192</v>
      </c>
      <c r="D11210">
        <v>-45.807600087190295</v>
      </c>
    </row>
    <row r="11211" spans="1:4" x14ac:dyDescent="0.25">
      <c r="A11211">
        <v>1044.82</v>
      </c>
      <c r="B11211">
        <v>-44.163999999999994</v>
      </c>
      <c r="C11211">
        <v>-60.577320534607075</v>
      </c>
      <c r="D11211">
        <v>-45.79427934801037</v>
      </c>
    </row>
    <row r="11212" spans="1:4" x14ac:dyDescent="0.25">
      <c r="A11212">
        <v>1044.8240000000001</v>
      </c>
      <c r="B11212">
        <v>-44.111999999999995</v>
      </c>
      <c r="C11212">
        <v>-59.429109447480819</v>
      </c>
      <c r="D11212">
        <v>-45.740996391290658</v>
      </c>
    </row>
    <row r="11213" spans="1:4" x14ac:dyDescent="0.25">
      <c r="A11213">
        <v>1044.828</v>
      </c>
      <c r="B11213">
        <v>-44.156999999999996</v>
      </c>
      <c r="C11213">
        <v>-60.369494327837209</v>
      </c>
      <c r="D11213">
        <v>-45.618687786093147</v>
      </c>
    </row>
    <row r="11214" spans="1:4" x14ac:dyDescent="0.25">
      <c r="A11214">
        <v>1044.8320000000001</v>
      </c>
      <c r="B11214">
        <v>-44.175999999999995</v>
      </c>
      <c r="C11214">
        <v>-59.972213291691538</v>
      </c>
      <c r="D11214">
        <v>-45.43704134273051</v>
      </c>
    </row>
    <row r="11215" spans="1:4" x14ac:dyDescent="0.25">
      <c r="A11215">
        <v>1044.836</v>
      </c>
      <c r="B11215">
        <v>-44.165999999999997</v>
      </c>
      <c r="C11215">
        <v>-60.073255867358647</v>
      </c>
      <c r="D11215">
        <v>-45.221487563273513</v>
      </c>
    </row>
    <row r="11216" spans="1:4" x14ac:dyDescent="0.25">
      <c r="A11216">
        <v>1044.8399999999999</v>
      </c>
      <c r="B11216">
        <v>-44.162999999999997</v>
      </c>
      <c r="C11216">
        <v>-59.946952647774758</v>
      </c>
      <c r="D11216">
        <v>-45.013199641551019</v>
      </c>
    </row>
    <row r="11217" spans="1:4" x14ac:dyDescent="0.25">
      <c r="A11217">
        <v>1044.8440000000001</v>
      </c>
      <c r="B11217">
        <v>-44.164999999999999</v>
      </c>
      <c r="C11217">
        <v>-60.041105956919118</v>
      </c>
      <c r="D11217">
        <v>-44.820654411586624</v>
      </c>
    </row>
    <row r="11218" spans="1:4" x14ac:dyDescent="0.25">
      <c r="A11218">
        <v>1044.848</v>
      </c>
      <c r="B11218">
        <v>-44.183999999999997</v>
      </c>
      <c r="C11218">
        <v>-60.239746474991954</v>
      </c>
      <c r="D11218">
        <v>-44.676548233185599</v>
      </c>
    </row>
    <row r="11219" spans="1:4" x14ac:dyDescent="0.25">
      <c r="A11219">
        <v>1044.8520000000001</v>
      </c>
      <c r="B11219">
        <v>-44.152999999999999</v>
      </c>
      <c r="C11219">
        <v>-59.994029302346924</v>
      </c>
      <c r="D11219">
        <v>-44.599045750684198</v>
      </c>
    </row>
    <row r="11220" spans="1:4" x14ac:dyDescent="0.25">
      <c r="A11220">
        <v>1044.856</v>
      </c>
      <c r="B11220">
        <v>-44.117999999999995</v>
      </c>
      <c r="C11220">
        <v>-60.004363202131067</v>
      </c>
      <c r="D11220">
        <v>-44.555450604277169</v>
      </c>
    </row>
    <row r="11221" spans="1:4" x14ac:dyDescent="0.25">
      <c r="A11221">
        <v>1044.8599999999999</v>
      </c>
      <c r="B11221">
        <v>-44.144999999999996</v>
      </c>
      <c r="C11221">
        <v>-60.626693611353495</v>
      </c>
      <c r="D11221">
        <v>-44.534864007362742</v>
      </c>
    </row>
    <row r="11222" spans="1:4" x14ac:dyDescent="0.25">
      <c r="A11222">
        <v>1044.864</v>
      </c>
      <c r="B11222">
        <v>-44.105999999999995</v>
      </c>
      <c r="C11222">
        <v>-59.599044688375507</v>
      </c>
      <c r="D11222">
        <v>-44.533653031073648</v>
      </c>
    </row>
    <row r="11223" spans="1:4" x14ac:dyDescent="0.25">
      <c r="A11223">
        <v>1044.8679999999999</v>
      </c>
      <c r="B11223">
        <v>-44.153999999999996</v>
      </c>
      <c r="C11223">
        <v>-60.521058191337879</v>
      </c>
      <c r="D11223">
        <v>-44.510644481581053</v>
      </c>
    </row>
    <row r="11224" spans="1:4" x14ac:dyDescent="0.25">
      <c r="A11224">
        <v>1044.8720000000001</v>
      </c>
      <c r="B11224">
        <v>-44.12</v>
      </c>
      <c r="C11224">
        <v>-60.728884398107745</v>
      </c>
      <c r="D11224">
        <v>-44.49247983724478</v>
      </c>
    </row>
    <row r="11225" spans="1:4" x14ac:dyDescent="0.25">
      <c r="A11225">
        <v>1044.876</v>
      </c>
      <c r="B11225">
        <v>-44.117999999999995</v>
      </c>
      <c r="C11225">
        <v>-60.769071786157149</v>
      </c>
      <c r="D11225">
        <v>-44.440407856814161</v>
      </c>
    </row>
    <row r="11226" spans="1:4" x14ac:dyDescent="0.25">
      <c r="A11226">
        <v>1044.8800000000001</v>
      </c>
      <c r="B11226">
        <v>-44.11</v>
      </c>
      <c r="C11226">
        <v>-60.724291553759251</v>
      </c>
      <c r="D11226">
        <v>-44.362905374312767</v>
      </c>
    </row>
    <row r="11227" spans="1:4" x14ac:dyDescent="0.25">
      <c r="A11227">
        <v>1044.884</v>
      </c>
      <c r="B11227">
        <v>-44.098999999999997</v>
      </c>
      <c r="C11227">
        <v>-61.500482248656574</v>
      </c>
      <c r="D11227">
        <v>-44.244229697982519</v>
      </c>
    </row>
    <row r="11228" spans="1:4" x14ac:dyDescent="0.25">
      <c r="A11228">
        <v>1044.8879999999999</v>
      </c>
      <c r="B11228">
        <v>-44.094000000000001</v>
      </c>
      <c r="C11228">
        <v>-60.877003628347019</v>
      </c>
      <c r="D11228">
        <v>-44.115866211339586</v>
      </c>
    </row>
    <row r="11229" spans="1:4" x14ac:dyDescent="0.25">
      <c r="A11229">
        <v>1044.8920000000001</v>
      </c>
      <c r="B11229">
        <v>-44.100999999999999</v>
      </c>
      <c r="C11229">
        <v>-61.037753180544705</v>
      </c>
      <c r="D11229">
        <v>-44.002034440165659</v>
      </c>
    </row>
    <row r="11230" spans="1:4" x14ac:dyDescent="0.25">
      <c r="A11230">
        <v>1044.896</v>
      </c>
      <c r="B11230">
        <v>-44.055</v>
      </c>
      <c r="C11230">
        <v>-61.910393606760643</v>
      </c>
      <c r="D11230">
        <v>-43.901523408171663</v>
      </c>
    </row>
    <row r="11231" spans="1:4" x14ac:dyDescent="0.25">
      <c r="A11231">
        <v>1044.9000000000001</v>
      </c>
      <c r="B11231">
        <v>-44.082999999999998</v>
      </c>
      <c r="C11231">
        <v>-61.560189225187152</v>
      </c>
      <c r="D11231">
        <v>-43.840974593717455</v>
      </c>
    </row>
    <row r="11232" spans="1:4" x14ac:dyDescent="0.25">
      <c r="A11232">
        <v>1044.904</v>
      </c>
      <c r="B11232">
        <v>-44.082999999999998</v>
      </c>
      <c r="C11232">
        <v>-61.371882606898446</v>
      </c>
      <c r="D11232">
        <v>-43.810700186490351</v>
      </c>
    </row>
    <row r="11233" spans="1:4" x14ac:dyDescent="0.25">
      <c r="A11233">
        <v>1044.9079999999999</v>
      </c>
      <c r="B11233">
        <v>-44.067999999999998</v>
      </c>
      <c r="C11233">
        <v>-62.094107380700869</v>
      </c>
      <c r="D11233">
        <v>-43.819177020513948</v>
      </c>
    </row>
    <row r="11234" spans="1:4" x14ac:dyDescent="0.25">
      <c r="A11234">
        <v>1044.912</v>
      </c>
      <c r="B11234">
        <v>-44.055999999999997</v>
      </c>
      <c r="C11234">
        <v>-62.133146557663146</v>
      </c>
      <c r="D11234">
        <v>-43.83491971227204</v>
      </c>
    </row>
    <row r="11235" spans="1:4" x14ac:dyDescent="0.25">
      <c r="A11235">
        <v>1044.9159999999999</v>
      </c>
      <c r="B11235">
        <v>-44.073</v>
      </c>
      <c r="C11235">
        <v>-61.870206218711225</v>
      </c>
      <c r="D11235">
        <v>-43.883358763835403</v>
      </c>
    </row>
    <row r="11236" spans="1:4" x14ac:dyDescent="0.25">
      <c r="A11236">
        <v>1044.92</v>
      </c>
      <c r="B11236">
        <v>-44.071999999999996</v>
      </c>
      <c r="C11236">
        <v>-62.349010242042887</v>
      </c>
      <c r="D11236">
        <v>-43.929375862820606</v>
      </c>
    </row>
    <row r="11237" spans="1:4" x14ac:dyDescent="0.25">
      <c r="A11237">
        <v>1044.924</v>
      </c>
      <c r="B11237">
        <v>-44.073</v>
      </c>
      <c r="C11237">
        <v>-62.04128967069304</v>
      </c>
      <c r="D11237">
        <v>-43.983869795829392</v>
      </c>
    </row>
    <row r="11238" spans="1:4" x14ac:dyDescent="0.25">
      <c r="A11238">
        <v>1044.9280000000001</v>
      </c>
      <c r="B11238">
        <v>-44.107999999999997</v>
      </c>
      <c r="C11238">
        <v>-62.467275984016901</v>
      </c>
      <c r="D11238">
        <v>-44.026253965947348</v>
      </c>
    </row>
    <row r="11239" spans="1:4" x14ac:dyDescent="0.25">
      <c r="A11239">
        <v>1044.932</v>
      </c>
      <c r="B11239">
        <v>-44.073</v>
      </c>
      <c r="C11239">
        <v>-62.871446286685334</v>
      </c>
      <c r="D11239">
        <v>-44.03109787110369</v>
      </c>
    </row>
    <row r="11240" spans="1:4" x14ac:dyDescent="0.25">
      <c r="A11240">
        <v>1044.9359999999999</v>
      </c>
      <c r="B11240">
        <v>-44.098999999999997</v>
      </c>
      <c r="C11240">
        <v>-62.256005143985654</v>
      </c>
      <c r="D11240">
        <v>-44.014144203056503</v>
      </c>
    </row>
    <row r="11241" spans="1:4" x14ac:dyDescent="0.25">
      <c r="A11241">
        <v>1044.94</v>
      </c>
      <c r="B11241">
        <v>-44.105999999999995</v>
      </c>
      <c r="C11241">
        <v>-62.768107288843972</v>
      </c>
      <c r="D11241">
        <v>-43.942696602000531</v>
      </c>
    </row>
    <row r="11242" spans="1:4" x14ac:dyDescent="0.25">
      <c r="A11242">
        <v>1044.944</v>
      </c>
      <c r="B11242">
        <v>-44.098999999999997</v>
      </c>
      <c r="C11242">
        <v>-62.27667294355394</v>
      </c>
      <c r="D11242">
        <v>-43.853084356608299</v>
      </c>
    </row>
    <row r="11243" spans="1:4" x14ac:dyDescent="0.25">
      <c r="A11243">
        <v>1044.9480000000001</v>
      </c>
      <c r="B11243">
        <v>-44.114999999999995</v>
      </c>
      <c r="C11243">
        <v>-62.629173747301685</v>
      </c>
      <c r="D11243">
        <v>-43.761050158637893</v>
      </c>
    </row>
    <row r="11244" spans="1:4" x14ac:dyDescent="0.25">
      <c r="A11244">
        <v>1044.952</v>
      </c>
      <c r="B11244">
        <v>-44.103999999999999</v>
      </c>
      <c r="C11244">
        <v>-61.652046112157258</v>
      </c>
      <c r="D11244">
        <v>-43.694446462738256</v>
      </c>
    </row>
    <row r="11245" spans="1:4" x14ac:dyDescent="0.25">
      <c r="A11245">
        <v>1044.9559999999999</v>
      </c>
      <c r="B11245">
        <v>-44.117999999999995</v>
      </c>
      <c r="C11245">
        <v>-62.648693335782831</v>
      </c>
      <c r="D11245">
        <v>-43.63147569570588</v>
      </c>
    </row>
    <row r="11246" spans="1:4" x14ac:dyDescent="0.25">
      <c r="A11246">
        <v>1044.96</v>
      </c>
      <c r="B11246">
        <v>-44.131999999999998</v>
      </c>
      <c r="C11246">
        <v>-62.319156753777598</v>
      </c>
      <c r="D11246">
        <v>-43.584247620431597</v>
      </c>
    </row>
    <row r="11247" spans="1:4" x14ac:dyDescent="0.25">
      <c r="A11247">
        <v>1044.9639999999999</v>
      </c>
      <c r="B11247">
        <v>-44.141999999999996</v>
      </c>
      <c r="C11247">
        <v>-62.212373122674855</v>
      </c>
      <c r="D11247">
        <v>-43.566082976095323</v>
      </c>
    </row>
    <row r="11248" spans="1:4" x14ac:dyDescent="0.25">
      <c r="A11248">
        <v>1044.9680000000001</v>
      </c>
      <c r="B11248">
        <v>-44.147999999999996</v>
      </c>
      <c r="C11248">
        <v>-62.802553621457754</v>
      </c>
      <c r="D11248">
        <v>-43.557606142071734</v>
      </c>
    </row>
    <row r="11249" spans="1:4" x14ac:dyDescent="0.25">
      <c r="A11249">
        <v>1044.972</v>
      </c>
      <c r="B11249">
        <v>-44.153999999999996</v>
      </c>
      <c r="C11249">
        <v>-62.600468470123552</v>
      </c>
      <c r="D11249">
        <v>-43.570926881251658</v>
      </c>
    </row>
    <row r="11250" spans="1:4" x14ac:dyDescent="0.25">
      <c r="A11250">
        <v>1044.9760000000001</v>
      </c>
      <c r="B11250">
        <v>-44.18</v>
      </c>
      <c r="C11250">
        <v>-61.939098883938819</v>
      </c>
      <c r="D11250">
        <v>-43.59272445445518</v>
      </c>
    </row>
    <row r="11251" spans="1:4" x14ac:dyDescent="0.25">
      <c r="A11251">
        <v>1044.98</v>
      </c>
      <c r="B11251">
        <v>-44.172999999999995</v>
      </c>
      <c r="C11251">
        <v>-62.580948881642378</v>
      </c>
      <c r="D11251">
        <v>-43.618154956525949</v>
      </c>
    </row>
    <row r="11252" spans="1:4" x14ac:dyDescent="0.25">
      <c r="A11252">
        <v>1044.9839999999999</v>
      </c>
      <c r="B11252">
        <v>-44.160999999999994</v>
      </c>
      <c r="C11252">
        <v>-61.556744591925771</v>
      </c>
      <c r="D11252">
        <v>-43.620576909104116</v>
      </c>
    </row>
    <row r="11253" spans="1:4" x14ac:dyDescent="0.25">
      <c r="A11253">
        <v>1044.9880000000001</v>
      </c>
      <c r="B11253">
        <v>-44.183</v>
      </c>
      <c r="C11253">
        <v>-62.402976163137815</v>
      </c>
      <c r="D11253">
        <v>-43.607256169924192</v>
      </c>
    </row>
    <row r="11254" spans="1:4" x14ac:dyDescent="0.25">
      <c r="A11254">
        <v>1044.992</v>
      </c>
      <c r="B11254">
        <v>-44.190999999999995</v>
      </c>
      <c r="C11254">
        <v>-62.486795572498046</v>
      </c>
      <c r="D11254">
        <v>-43.553973213204486</v>
      </c>
    </row>
    <row r="11255" spans="1:4" x14ac:dyDescent="0.25">
      <c r="A11255">
        <v>1044.9960000000001</v>
      </c>
      <c r="B11255">
        <v>-44.172999999999995</v>
      </c>
      <c r="C11255">
        <v>-62.402976163137815</v>
      </c>
      <c r="D11255">
        <v>-43.497057327617519</v>
      </c>
    </row>
    <row r="11256" spans="1:4" x14ac:dyDescent="0.25">
      <c r="A11256">
        <v>1045</v>
      </c>
      <c r="B11256">
        <v>-44.195999999999998</v>
      </c>
      <c r="C11256">
        <v>-62.321453175951852</v>
      </c>
      <c r="D11256">
        <v>-43.434086560585143</v>
      </c>
    </row>
    <row r="11257" spans="1:4" x14ac:dyDescent="0.25">
      <c r="A11257">
        <v>1045.0039999999999</v>
      </c>
      <c r="B11257">
        <v>-44.219000000000001</v>
      </c>
      <c r="C11257">
        <v>-61.792127864786643</v>
      </c>
      <c r="D11257">
        <v>-43.359006030661916</v>
      </c>
    </row>
    <row r="11258" spans="1:4" x14ac:dyDescent="0.25">
      <c r="A11258">
        <v>1045.008</v>
      </c>
      <c r="B11258">
        <v>-44.186999999999998</v>
      </c>
      <c r="C11258">
        <v>-62.473017039452522</v>
      </c>
      <c r="D11258">
        <v>-43.305723073942218</v>
      </c>
    </row>
    <row r="11259" spans="1:4" x14ac:dyDescent="0.25">
      <c r="A11259">
        <v>1045.0119999999999</v>
      </c>
      <c r="B11259">
        <v>-44.198999999999998</v>
      </c>
      <c r="C11259">
        <v>-62.119368024617636</v>
      </c>
      <c r="D11259">
        <v>-43.247596212066163</v>
      </c>
    </row>
    <row r="11260" spans="1:4" x14ac:dyDescent="0.25">
      <c r="A11260">
        <v>1045.0160000000001</v>
      </c>
      <c r="B11260">
        <v>-44.198</v>
      </c>
      <c r="C11260">
        <v>-62.357047719652776</v>
      </c>
      <c r="D11260">
        <v>-43.205212041948215</v>
      </c>
    </row>
    <row r="11261" spans="1:4" x14ac:dyDescent="0.25">
      <c r="A11261">
        <v>1045.02</v>
      </c>
      <c r="B11261">
        <v>-44.198</v>
      </c>
      <c r="C11261">
        <v>-61.513112570614986</v>
      </c>
      <c r="D11261">
        <v>-43.184625445033788</v>
      </c>
    </row>
    <row r="11262" spans="1:4" x14ac:dyDescent="0.25">
      <c r="A11262">
        <v>1045.0239999999999</v>
      </c>
      <c r="B11262">
        <v>-44.174999999999997</v>
      </c>
      <c r="C11262">
        <v>-62.329490653561741</v>
      </c>
      <c r="D11262">
        <v>-43.205212041948215</v>
      </c>
    </row>
    <row r="11263" spans="1:4" x14ac:dyDescent="0.25">
      <c r="A11263">
        <v>1045.028</v>
      </c>
      <c r="B11263">
        <v>-44.192</v>
      </c>
      <c r="C11263">
        <v>-62.106737702659252</v>
      </c>
      <c r="D11263">
        <v>-43.25728402237884</v>
      </c>
    </row>
    <row r="11264" spans="1:4" x14ac:dyDescent="0.25">
      <c r="A11264">
        <v>1045.0319999999999</v>
      </c>
      <c r="B11264">
        <v>-44.175999999999995</v>
      </c>
      <c r="C11264">
        <v>-62.409865429660577</v>
      </c>
      <c r="D11264">
        <v>-43.325098694567558</v>
      </c>
    </row>
    <row r="11265" spans="1:4" x14ac:dyDescent="0.25">
      <c r="A11265">
        <v>1045.0360000000001</v>
      </c>
      <c r="B11265">
        <v>-44.190999999999995</v>
      </c>
      <c r="C11265">
        <v>-62.605061314472046</v>
      </c>
      <c r="D11265">
        <v>-43.402601177068959</v>
      </c>
    </row>
    <row r="11266" spans="1:4" x14ac:dyDescent="0.25">
      <c r="A11266">
        <v>1045.04</v>
      </c>
      <c r="B11266">
        <v>-44.167999999999999</v>
      </c>
      <c r="C11266">
        <v>-62.439718917925866</v>
      </c>
      <c r="D11266">
        <v>-43.500690256484773</v>
      </c>
    </row>
    <row r="11267" spans="1:4" x14ac:dyDescent="0.25">
      <c r="A11267">
        <v>1045.0440000000001</v>
      </c>
      <c r="B11267">
        <v>-44.168999999999997</v>
      </c>
      <c r="C11267">
        <v>-61.881688329582509</v>
      </c>
      <c r="D11267">
        <v>-43.59272445445518</v>
      </c>
    </row>
    <row r="11268" spans="1:4" x14ac:dyDescent="0.25">
      <c r="A11268">
        <v>1045.048</v>
      </c>
      <c r="B11268">
        <v>-44.150999999999996</v>
      </c>
      <c r="C11268">
        <v>-62.118219813530523</v>
      </c>
      <c r="D11268">
        <v>-43.694446462738256</v>
      </c>
    </row>
    <row r="11269" spans="1:4" x14ac:dyDescent="0.25">
      <c r="A11269">
        <v>1045.0519999999999</v>
      </c>
      <c r="B11269">
        <v>-44.162999999999997</v>
      </c>
      <c r="C11269">
        <v>-63.173425802599546</v>
      </c>
      <c r="D11269">
        <v>-43.817966044224853</v>
      </c>
    </row>
    <row r="11270" spans="1:4" x14ac:dyDescent="0.25">
      <c r="A11270">
        <v>1045.056</v>
      </c>
      <c r="B11270">
        <v>-44.160999999999994</v>
      </c>
      <c r="C11270">
        <v>-61.959766683507091</v>
      </c>
      <c r="D11270">
        <v>-43.956017341180463</v>
      </c>
    </row>
    <row r="11271" spans="1:4" x14ac:dyDescent="0.25">
      <c r="A11271">
        <v>1045.06</v>
      </c>
      <c r="B11271">
        <v>-44.173999999999999</v>
      </c>
      <c r="C11271">
        <v>-63.101088504110585</v>
      </c>
      <c r="D11271">
        <v>-44.154617452590287</v>
      </c>
    </row>
    <row r="11272" spans="1:4" x14ac:dyDescent="0.25">
      <c r="A11272">
        <v>1045.0640000000001</v>
      </c>
      <c r="B11272">
        <v>-44.146999999999998</v>
      </c>
      <c r="C11272">
        <v>-62.30078537638358</v>
      </c>
      <c r="D11272">
        <v>-44.395601734118038</v>
      </c>
    </row>
    <row r="11273" spans="1:4" x14ac:dyDescent="0.25">
      <c r="A11273">
        <v>1045.068</v>
      </c>
      <c r="B11273">
        <v>-44.131</v>
      </c>
      <c r="C11273">
        <v>-63.192945391080691</v>
      </c>
      <c r="D11273">
        <v>-44.691079948654604</v>
      </c>
    </row>
    <row r="11274" spans="1:4" x14ac:dyDescent="0.25">
      <c r="A11274">
        <v>1045.0719999999999</v>
      </c>
      <c r="B11274">
        <v>-44.141999999999996</v>
      </c>
      <c r="C11274">
        <v>-62.468424195104028</v>
      </c>
      <c r="D11274">
        <v>-45.018043546707354</v>
      </c>
    </row>
    <row r="11275" spans="1:4" x14ac:dyDescent="0.25">
      <c r="A11275">
        <v>1045.076</v>
      </c>
      <c r="B11275">
        <v>-44.147999999999996</v>
      </c>
      <c r="C11275">
        <v>-62.408717218573464</v>
      </c>
      <c r="D11275">
        <v>-45.346218121049191</v>
      </c>
    </row>
    <row r="11276" spans="1:4" x14ac:dyDescent="0.25">
      <c r="A11276">
        <v>1045.08</v>
      </c>
      <c r="B11276">
        <v>-44.138999999999996</v>
      </c>
      <c r="C11276">
        <v>-61.634822945850352</v>
      </c>
      <c r="D11276">
        <v>-45.622320714960395</v>
      </c>
    </row>
    <row r="11277" spans="1:4" x14ac:dyDescent="0.25">
      <c r="A11277">
        <v>1045.0840000000001</v>
      </c>
      <c r="B11277">
        <v>-44.183</v>
      </c>
      <c r="C11277">
        <v>-62.470720617278268</v>
      </c>
      <c r="D11277">
        <v>-45.851195233597323</v>
      </c>
    </row>
    <row r="11278" spans="1:4" x14ac:dyDescent="0.25">
      <c r="A11278">
        <v>1045.088</v>
      </c>
      <c r="B11278">
        <v>-44.146999999999998</v>
      </c>
      <c r="C11278">
        <v>-61.897763284802259</v>
      </c>
      <c r="D11278">
        <v>-45.956550170747654</v>
      </c>
    </row>
    <row r="11279" spans="1:4" x14ac:dyDescent="0.25">
      <c r="A11279">
        <v>1045.0920000000001</v>
      </c>
      <c r="B11279">
        <v>-44.173999999999999</v>
      </c>
      <c r="C11279">
        <v>-61.184724199696866</v>
      </c>
      <c r="D11279">
        <v>-45.99772336457653</v>
      </c>
    </row>
    <row r="11280" spans="1:4" x14ac:dyDescent="0.25">
      <c r="A11280">
        <v>1045.096</v>
      </c>
      <c r="B11280">
        <v>-44.168999999999997</v>
      </c>
      <c r="C11280">
        <v>-61.335139852110409</v>
      </c>
      <c r="D11280">
        <v>-45.973503838794826</v>
      </c>
    </row>
    <row r="11281" spans="1:4" x14ac:dyDescent="0.25">
      <c r="A11281">
        <v>1045.0999999999999</v>
      </c>
      <c r="B11281">
        <v>-44.208999999999996</v>
      </c>
      <c r="C11281">
        <v>-62.171037523538324</v>
      </c>
      <c r="D11281">
        <v>-45.896001356293439</v>
      </c>
    </row>
    <row r="11282" spans="1:4" x14ac:dyDescent="0.25">
      <c r="A11282">
        <v>1045.104</v>
      </c>
      <c r="B11282">
        <v>-44.201999999999998</v>
      </c>
      <c r="C11282">
        <v>-61.353511229504413</v>
      </c>
      <c r="D11282">
        <v>-45.740996391290658</v>
      </c>
    </row>
    <row r="11283" spans="1:4" x14ac:dyDescent="0.25">
      <c r="A11283">
        <v>1045.1079999999999</v>
      </c>
      <c r="B11283">
        <v>-44.187999999999995</v>
      </c>
      <c r="C11283">
        <v>-60.999862214669541</v>
      </c>
      <c r="D11283">
        <v>-45.525442611833654</v>
      </c>
    </row>
    <row r="11284" spans="1:4" x14ac:dyDescent="0.25">
      <c r="A11284">
        <v>1045.1120000000001</v>
      </c>
      <c r="B11284">
        <v>-44.220999999999997</v>
      </c>
      <c r="C11284">
        <v>-60.990676525972525</v>
      </c>
      <c r="D11284">
        <v>-45.308677856087577</v>
      </c>
    </row>
    <row r="11285" spans="1:4" x14ac:dyDescent="0.25">
      <c r="A11285">
        <v>1045.116</v>
      </c>
      <c r="B11285">
        <v>-44.208999999999996</v>
      </c>
      <c r="C11285">
        <v>-60.429201304367787</v>
      </c>
      <c r="D11285">
        <v>-45.091913100341486</v>
      </c>
    </row>
    <row r="11286" spans="1:4" x14ac:dyDescent="0.25">
      <c r="A11286">
        <v>1045.1199999999999</v>
      </c>
      <c r="B11286">
        <v>-44.234999999999999</v>
      </c>
      <c r="C11286">
        <v>-60.695586276581075</v>
      </c>
      <c r="D11286">
        <v>-44.938119111627799</v>
      </c>
    </row>
    <row r="11287" spans="1:4" x14ac:dyDescent="0.25">
      <c r="A11287">
        <v>1045.124</v>
      </c>
      <c r="B11287">
        <v>-44.277000000000001</v>
      </c>
      <c r="C11287">
        <v>-60.410829926973769</v>
      </c>
      <c r="D11287">
        <v>-44.847295889946473</v>
      </c>
    </row>
    <row r="11288" spans="1:4" x14ac:dyDescent="0.25">
      <c r="A11288">
        <v>1045.1279999999999</v>
      </c>
      <c r="B11288">
        <v>-44.26</v>
      </c>
      <c r="C11288">
        <v>-60.261562485647353</v>
      </c>
      <c r="D11288">
        <v>-44.833975150766548</v>
      </c>
    </row>
    <row r="11289" spans="1:4" x14ac:dyDescent="0.25">
      <c r="A11289">
        <v>1045.1320000000001</v>
      </c>
      <c r="B11289">
        <v>-44.268000000000001</v>
      </c>
      <c r="C11289">
        <v>-59.933174114729248</v>
      </c>
      <c r="D11289">
        <v>-44.863038581704565</v>
      </c>
    </row>
    <row r="11290" spans="1:4" x14ac:dyDescent="0.25">
      <c r="A11290">
        <v>1045.136</v>
      </c>
      <c r="B11290">
        <v>-44.291999999999994</v>
      </c>
      <c r="C11290">
        <v>-60.198410875855394</v>
      </c>
      <c r="D11290">
        <v>-44.921165443580612</v>
      </c>
    </row>
    <row r="11291" spans="1:4" x14ac:dyDescent="0.25">
      <c r="A11291">
        <v>1045.1400000000001</v>
      </c>
      <c r="B11291">
        <v>-44.314</v>
      </c>
      <c r="C11291">
        <v>-59.953841914297506</v>
      </c>
      <c r="D11291">
        <v>-45.002300854949262</v>
      </c>
    </row>
    <row r="11292" spans="1:4" x14ac:dyDescent="0.25">
      <c r="A11292">
        <v>1045.144</v>
      </c>
      <c r="B11292">
        <v>-44.305</v>
      </c>
      <c r="C11292">
        <v>-59.820649428190869</v>
      </c>
      <c r="D11292">
        <v>-45.088280171474239</v>
      </c>
    </row>
    <row r="11293" spans="1:4" x14ac:dyDescent="0.25">
      <c r="A11293">
        <v>1045.1479999999999</v>
      </c>
      <c r="B11293">
        <v>-44.29</v>
      </c>
      <c r="C11293">
        <v>-59.027235566986626</v>
      </c>
      <c r="D11293">
        <v>-45.180314369444645</v>
      </c>
    </row>
    <row r="11294" spans="1:4" x14ac:dyDescent="0.25">
      <c r="A11294">
        <v>1045.152</v>
      </c>
      <c r="B11294">
        <v>-44.333999999999996</v>
      </c>
      <c r="C11294">
        <v>-59.938915170164869</v>
      </c>
      <c r="D11294">
        <v>-45.272348567415044</v>
      </c>
    </row>
    <row r="11295" spans="1:4" x14ac:dyDescent="0.25">
      <c r="A11295">
        <v>1045.1559999999999</v>
      </c>
      <c r="B11295">
        <v>-44.332999999999998</v>
      </c>
      <c r="C11295">
        <v>-59.878059982547178</v>
      </c>
      <c r="D11295">
        <v>-45.351062026205526</v>
      </c>
    </row>
    <row r="11296" spans="1:4" x14ac:dyDescent="0.25">
      <c r="A11296">
        <v>1045.1600000000001</v>
      </c>
      <c r="B11296">
        <v>-44.336999999999996</v>
      </c>
      <c r="C11296">
        <v>-59.651862398383308</v>
      </c>
      <c r="D11296">
        <v>-45.349851049916438</v>
      </c>
    </row>
    <row r="11297" spans="1:4" x14ac:dyDescent="0.25">
      <c r="A11297">
        <v>1045.164</v>
      </c>
      <c r="B11297">
        <v>-44.332999999999998</v>
      </c>
      <c r="C11297">
        <v>-59.842465438846268</v>
      </c>
      <c r="D11297">
        <v>-45.329264453002004</v>
      </c>
    </row>
    <row r="11298" spans="1:4" x14ac:dyDescent="0.25">
      <c r="A11298">
        <v>1045.1679999999999</v>
      </c>
      <c r="B11298">
        <v>-44.350999999999999</v>
      </c>
      <c r="C11298">
        <v>-59.887245671244195</v>
      </c>
      <c r="D11298">
        <v>-45.250550994211522</v>
      </c>
    </row>
    <row r="11299" spans="1:4" x14ac:dyDescent="0.25">
      <c r="A11299">
        <v>1045.172</v>
      </c>
      <c r="B11299">
        <v>-44.347999999999999</v>
      </c>
      <c r="C11299">
        <v>-59.601341110549761</v>
      </c>
      <c r="D11299">
        <v>-45.140352151904871</v>
      </c>
    </row>
    <row r="11300" spans="1:4" x14ac:dyDescent="0.25">
      <c r="A11300">
        <v>1045.1759999999999</v>
      </c>
      <c r="B11300">
        <v>-44.360999999999997</v>
      </c>
      <c r="C11300">
        <v>-59.770128140357308</v>
      </c>
      <c r="D11300">
        <v>-45.027731357020031</v>
      </c>
    </row>
    <row r="11301" spans="1:4" x14ac:dyDescent="0.25">
      <c r="A11301">
        <v>1045.18</v>
      </c>
      <c r="B11301">
        <v>-44.351999999999997</v>
      </c>
      <c r="C11301">
        <v>-59.760942451660306</v>
      </c>
      <c r="D11301">
        <v>-44.949017898229549</v>
      </c>
    </row>
    <row r="11302" spans="1:4" x14ac:dyDescent="0.25">
      <c r="A11302">
        <v>1045.184</v>
      </c>
      <c r="B11302">
        <v>-44.356999999999999</v>
      </c>
      <c r="C11302">
        <v>-59.961879391907395</v>
      </c>
      <c r="D11302">
        <v>-44.852139795102808</v>
      </c>
    </row>
    <row r="11303" spans="1:4" x14ac:dyDescent="0.25">
      <c r="A11303">
        <v>1045.1880000000001</v>
      </c>
      <c r="B11303">
        <v>-44.327999999999996</v>
      </c>
      <c r="C11303">
        <v>-59.486520001837128</v>
      </c>
      <c r="D11303">
        <v>-44.762527549710576</v>
      </c>
    </row>
    <row r="11304" spans="1:4" x14ac:dyDescent="0.25">
      <c r="A11304">
        <v>1045.192</v>
      </c>
      <c r="B11304">
        <v>-44.338999999999999</v>
      </c>
      <c r="C11304">
        <v>-60.033068479309229</v>
      </c>
      <c r="D11304">
        <v>-44.701978735256368</v>
      </c>
    </row>
    <row r="11305" spans="1:4" x14ac:dyDescent="0.25">
      <c r="A11305">
        <v>1045.1959999999999</v>
      </c>
      <c r="B11305">
        <v>-44.333999999999996</v>
      </c>
      <c r="C11305">
        <v>-60.213337619988046</v>
      </c>
      <c r="D11305">
        <v>-44.645062849669394</v>
      </c>
    </row>
    <row r="11306" spans="1:4" x14ac:dyDescent="0.25">
      <c r="A11306">
        <v>1045.2</v>
      </c>
      <c r="B11306">
        <v>-44.332999999999998</v>
      </c>
      <c r="C11306">
        <v>-59.954990125384647</v>
      </c>
      <c r="D11306">
        <v>-44.60267867955146</v>
      </c>
    </row>
    <row r="11307" spans="1:4" x14ac:dyDescent="0.25">
      <c r="A11307">
        <v>1045.204</v>
      </c>
      <c r="B11307">
        <v>-44.295999999999999</v>
      </c>
      <c r="C11307">
        <v>-60.338492628484808</v>
      </c>
      <c r="D11307">
        <v>-44.573615248613429</v>
      </c>
    </row>
    <row r="11308" spans="1:4" x14ac:dyDescent="0.25">
      <c r="A11308">
        <v>1045.2080000000001</v>
      </c>
      <c r="B11308">
        <v>-44.305999999999997</v>
      </c>
      <c r="C11308">
        <v>-60.096220089101173</v>
      </c>
      <c r="D11308">
        <v>-44.550606699120834</v>
      </c>
    </row>
    <row r="11309" spans="1:4" x14ac:dyDescent="0.25">
      <c r="A11309">
        <v>1045.212</v>
      </c>
      <c r="B11309">
        <v>-44.317</v>
      </c>
      <c r="C11309">
        <v>-60.541725990906151</v>
      </c>
      <c r="D11309">
        <v>-44.548184746542667</v>
      </c>
    </row>
    <row r="11310" spans="1:4" x14ac:dyDescent="0.25">
      <c r="A11310">
        <v>1045.2159999999999</v>
      </c>
      <c r="B11310">
        <v>-44.274000000000001</v>
      </c>
      <c r="C11310">
        <v>-60.487760069811223</v>
      </c>
      <c r="D11310">
        <v>-44.550606699120834</v>
      </c>
    </row>
    <row r="11311" spans="1:4" x14ac:dyDescent="0.25">
      <c r="A11311">
        <v>1045.22</v>
      </c>
      <c r="B11311">
        <v>-44.274999999999999</v>
      </c>
      <c r="C11311">
        <v>-59.740274652092033</v>
      </c>
      <c r="D11311">
        <v>-44.562716462011679</v>
      </c>
    </row>
    <row r="11312" spans="1:4" x14ac:dyDescent="0.25">
      <c r="A11312">
        <v>1045.2239999999999</v>
      </c>
      <c r="B11312">
        <v>-44.247999999999998</v>
      </c>
      <c r="C11312">
        <v>-60.596840123088221</v>
      </c>
      <c r="D11312">
        <v>-44.583303058926106</v>
      </c>
    </row>
    <row r="11313" spans="1:4" x14ac:dyDescent="0.25">
      <c r="A11313">
        <v>1045.2280000000001</v>
      </c>
      <c r="B11313">
        <v>-44.251999999999995</v>
      </c>
      <c r="C11313">
        <v>-60.751848619850257</v>
      </c>
      <c r="D11313">
        <v>-44.606311608418707</v>
      </c>
    </row>
    <row r="11314" spans="1:4" x14ac:dyDescent="0.25">
      <c r="A11314">
        <v>1045.232</v>
      </c>
      <c r="B11314">
        <v>-44.234999999999999</v>
      </c>
      <c r="C11314">
        <v>-60.49694575850824</v>
      </c>
      <c r="D11314">
        <v>-44.635375039356731</v>
      </c>
    </row>
    <row r="11315" spans="1:4" x14ac:dyDescent="0.25">
      <c r="A11315">
        <v>1045.2360000000001</v>
      </c>
      <c r="B11315">
        <v>-44.250999999999998</v>
      </c>
      <c r="C11315">
        <v>-60.767923575070036</v>
      </c>
      <c r="D11315">
        <v>-44.654750659982078</v>
      </c>
    </row>
    <row r="11316" spans="1:4" x14ac:dyDescent="0.25">
      <c r="A11316">
        <v>1045.24</v>
      </c>
      <c r="B11316">
        <v>-44.221999999999994</v>
      </c>
      <c r="C11316">
        <v>-60.459054792633076</v>
      </c>
      <c r="D11316">
        <v>-44.659594565138406</v>
      </c>
    </row>
    <row r="11317" spans="1:4" x14ac:dyDescent="0.25">
      <c r="A11317">
        <v>1045.2439999999999</v>
      </c>
      <c r="B11317">
        <v>-44.242999999999995</v>
      </c>
      <c r="C11317">
        <v>-60.506131447205242</v>
      </c>
      <c r="D11317">
        <v>-44.658383588849325</v>
      </c>
    </row>
    <row r="11318" spans="1:4" x14ac:dyDescent="0.25">
      <c r="A11318">
        <v>1045.248</v>
      </c>
      <c r="B11318">
        <v>-44.192999999999998</v>
      </c>
      <c r="C11318">
        <v>-60.199559086942536</v>
      </c>
      <c r="D11318">
        <v>-44.612366489864129</v>
      </c>
    </row>
    <row r="11319" spans="1:4" x14ac:dyDescent="0.25">
      <c r="A11319">
        <v>1045.252</v>
      </c>
      <c r="B11319">
        <v>-44.170999999999999</v>
      </c>
      <c r="C11319">
        <v>-60.178891287374263</v>
      </c>
      <c r="D11319">
        <v>-44.530020102206393</v>
      </c>
    </row>
    <row r="11320" spans="1:4" x14ac:dyDescent="0.25">
      <c r="A11320">
        <v>1045.2560000000001</v>
      </c>
      <c r="B11320">
        <v>-44.186</v>
      </c>
      <c r="C11320">
        <v>-60.668029210490054</v>
      </c>
      <c r="D11320">
        <v>-44.387124900094456</v>
      </c>
    </row>
    <row r="11321" spans="1:4" x14ac:dyDescent="0.25">
      <c r="A11321">
        <v>1045.26</v>
      </c>
      <c r="B11321">
        <v>-44.192</v>
      </c>
      <c r="C11321">
        <v>-59.475037890965858</v>
      </c>
      <c r="D11321">
        <v>-44.229697982513507</v>
      </c>
    </row>
    <row r="11322" spans="1:4" x14ac:dyDescent="0.25">
      <c r="A11322">
        <v>1045.2639999999999</v>
      </c>
      <c r="B11322">
        <v>-44.192</v>
      </c>
      <c r="C11322">
        <v>-60.217930464336554</v>
      </c>
      <c r="D11322">
        <v>-44.073482041221638</v>
      </c>
    </row>
    <row r="11323" spans="1:4" x14ac:dyDescent="0.25">
      <c r="A11323">
        <v>1045.268</v>
      </c>
      <c r="B11323">
        <v>-44.181999999999995</v>
      </c>
      <c r="C11323">
        <v>-60.360308639140207</v>
      </c>
      <c r="D11323">
        <v>-43.930586839109687</v>
      </c>
    </row>
    <row r="11324" spans="1:4" x14ac:dyDescent="0.25">
      <c r="A11324">
        <v>1045.2719999999999</v>
      </c>
      <c r="B11324">
        <v>-44.184999999999995</v>
      </c>
      <c r="C11324">
        <v>-60.01699352408945</v>
      </c>
      <c r="D11324">
        <v>-43.842185570006542</v>
      </c>
    </row>
    <row r="11325" spans="1:4" x14ac:dyDescent="0.25">
      <c r="A11325">
        <v>1045.2760000000001</v>
      </c>
      <c r="B11325">
        <v>-44.199999999999996</v>
      </c>
      <c r="C11325">
        <v>-59.977954347127174</v>
      </c>
      <c r="D11325">
        <v>-43.764683087505141</v>
      </c>
    </row>
    <row r="11326" spans="1:4" x14ac:dyDescent="0.25">
      <c r="A11326">
        <v>1045.28</v>
      </c>
      <c r="B11326">
        <v>-44.164999999999999</v>
      </c>
      <c r="C11326">
        <v>-60.893078583566798</v>
      </c>
      <c r="D11326">
        <v>-43.735619656567124</v>
      </c>
    </row>
    <row r="11327" spans="1:4" x14ac:dyDescent="0.25">
      <c r="A11327">
        <v>1045.2840000000001</v>
      </c>
      <c r="B11327">
        <v>-44.201999999999998</v>
      </c>
      <c r="C11327">
        <v>-60.383272860882734</v>
      </c>
      <c r="D11327">
        <v>-43.72350989367628</v>
      </c>
    </row>
    <row r="11328" spans="1:4" x14ac:dyDescent="0.25">
      <c r="A11328">
        <v>1045.288</v>
      </c>
      <c r="B11328">
        <v>-44.174999999999997</v>
      </c>
      <c r="C11328">
        <v>-60.60717402287235</v>
      </c>
      <c r="D11328">
        <v>-43.756206253481558</v>
      </c>
    </row>
    <row r="11329" spans="1:4" x14ac:dyDescent="0.25">
      <c r="A11329">
        <v>1045.2919999999999</v>
      </c>
      <c r="B11329">
        <v>-44.192</v>
      </c>
      <c r="C11329">
        <v>-60.467092270242965</v>
      </c>
      <c r="D11329">
        <v>-43.843396546295622</v>
      </c>
    </row>
    <row r="11330" spans="1:4" x14ac:dyDescent="0.25">
      <c r="A11330">
        <v>1045.296</v>
      </c>
      <c r="B11330">
        <v>-44.219000000000001</v>
      </c>
      <c r="C11330">
        <v>-60.302898084783898</v>
      </c>
      <c r="D11330">
        <v>-43.97781491438397</v>
      </c>
    </row>
    <row r="11331" spans="1:4" x14ac:dyDescent="0.25">
      <c r="A11331">
        <v>1045.3</v>
      </c>
      <c r="B11331">
        <v>-44.193999999999996</v>
      </c>
      <c r="C11331">
        <v>-60.566986634822946</v>
      </c>
      <c r="D11331">
        <v>-44.142507689699428</v>
      </c>
    </row>
    <row r="11332" spans="1:4" x14ac:dyDescent="0.25">
      <c r="A11332">
        <v>1045.3040000000001</v>
      </c>
      <c r="B11332">
        <v>-44.259</v>
      </c>
      <c r="C11332">
        <v>-60.848298351168872</v>
      </c>
      <c r="D11332">
        <v>-44.307200465014894</v>
      </c>
    </row>
    <row r="11333" spans="1:4" x14ac:dyDescent="0.25">
      <c r="A11333">
        <v>1045.308</v>
      </c>
      <c r="B11333">
        <v>-44.216000000000001</v>
      </c>
      <c r="C11333">
        <v>-61.523446470399115</v>
      </c>
      <c r="D11333">
        <v>-44.454939572283173</v>
      </c>
    </row>
    <row r="11334" spans="1:4" x14ac:dyDescent="0.25">
      <c r="A11334">
        <v>1045.3119999999999</v>
      </c>
      <c r="B11334">
        <v>-44.195999999999998</v>
      </c>
      <c r="C11334">
        <v>-61.236393698617555</v>
      </c>
      <c r="D11334">
        <v>-44.560294509433497</v>
      </c>
    </row>
    <row r="11335" spans="1:4" x14ac:dyDescent="0.25">
      <c r="A11335">
        <v>1045.316</v>
      </c>
      <c r="B11335">
        <v>-44.230999999999995</v>
      </c>
      <c r="C11335">
        <v>-61.19505809948101</v>
      </c>
      <c r="D11335">
        <v>-44.623265276465887</v>
      </c>
    </row>
    <row r="11336" spans="1:4" x14ac:dyDescent="0.25">
      <c r="A11336">
        <v>1045.32</v>
      </c>
      <c r="B11336">
        <v>-44.228999999999999</v>
      </c>
      <c r="C11336">
        <v>-61.719790566297696</v>
      </c>
      <c r="D11336">
        <v>-44.652328707403896</v>
      </c>
    </row>
    <row r="11337" spans="1:4" x14ac:dyDescent="0.25">
      <c r="A11337">
        <v>1045.3240000000001</v>
      </c>
      <c r="B11337">
        <v>-44.247999999999998</v>
      </c>
      <c r="C11337">
        <v>-61.941395306113058</v>
      </c>
      <c r="D11337">
        <v>-44.652328707403896</v>
      </c>
    </row>
    <row r="11338" spans="1:4" x14ac:dyDescent="0.25">
      <c r="A11338">
        <v>1045.328</v>
      </c>
      <c r="B11338">
        <v>-44.241</v>
      </c>
      <c r="C11338">
        <v>-61.947136361548708</v>
      </c>
      <c r="D11338">
        <v>-44.631742110489483</v>
      </c>
    </row>
    <row r="11339" spans="1:4" x14ac:dyDescent="0.25">
      <c r="A11339">
        <v>1045.3320000000001</v>
      </c>
      <c r="B11339">
        <v>-44.236999999999995</v>
      </c>
      <c r="C11339">
        <v>-62.034400404170292</v>
      </c>
      <c r="D11339">
        <v>-44.600256726973285</v>
      </c>
    </row>
    <row r="11340" spans="1:4" x14ac:dyDescent="0.25">
      <c r="A11340">
        <v>1045.336</v>
      </c>
      <c r="B11340">
        <v>-44.239999999999995</v>
      </c>
      <c r="C11340">
        <v>-63.577596105267979</v>
      </c>
      <c r="D11340">
        <v>-44.560294509433497</v>
      </c>
    </row>
    <row r="11341" spans="1:4" x14ac:dyDescent="0.25">
      <c r="A11341">
        <v>1045.3399999999999</v>
      </c>
      <c r="B11341">
        <v>-44.257999999999996</v>
      </c>
      <c r="C11341">
        <v>-62.862260597988332</v>
      </c>
      <c r="D11341">
        <v>-44.528809125917313</v>
      </c>
    </row>
    <row r="11342" spans="1:4" x14ac:dyDescent="0.25">
      <c r="A11342">
        <v>1045.3440000000001</v>
      </c>
      <c r="B11342">
        <v>-44.239999999999995</v>
      </c>
      <c r="C11342">
        <v>-62.692325357093644</v>
      </c>
      <c r="D11342">
        <v>-44.505800576424718</v>
      </c>
    </row>
    <row r="11343" spans="1:4" x14ac:dyDescent="0.25">
      <c r="A11343">
        <v>1045.348</v>
      </c>
      <c r="B11343">
        <v>-44.241999999999997</v>
      </c>
      <c r="C11343">
        <v>-63.360584209801111</v>
      </c>
      <c r="D11343">
        <v>-44.48158105064303</v>
      </c>
    </row>
    <row r="11344" spans="1:4" x14ac:dyDescent="0.25">
      <c r="A11344">
        <v>1045.3520000000001</v>
      </c>
      <c r="B11344">
        <v>-44.253999999999998</v>
      </c>
      <c r="C11344">
        <v>-64.937078032425475</v>
      </c>
      <c r="D11344">
        <v>-44.482792026932103</v>
      </c>
    </row>
    <row r="11345" spans="1:4" x14ac:dyDescent="0.25">
      <c r="A11345">
        <v>1045.356</v>
      </c>
      <c r="B11345">
        <v>-44.23</v>
      </c>
      <c r="C11345">
        <v>-63.141275892160003</v>
      </c>
      <c r="D11345">
        <v>-44.470682264041265</v>
      </c>
    </row>
    <row r="11346" spans="1:4" x14ac:dyDescent="0.25">
      <c r="A11346">
        <v>1045.3599999999999</v>
      </c>
      <c r="B11346">
        <v>-44.251999999999995</v>
      </c>
      <c r="C11346">
        <v>-64.093142883387671</v>
      </c>
      <c r="D11346">
        <v>-44.441618833103249</v>
      </c>
    </row>
    <row r="11347" spans="1:4" x14ac:dyDescent="0.25">
      <c r="A11347">
        <v>1045.364</v>
      </c>
      <c r="B11347">
        <v>-44.23</v>
      </c>
      <c r="C11347">
        <v>-63.243466678914238</v>
      </c>
      <c r="D11347">
        <v>-44.427087117634237</v>
      </c>
    </row>
    <row r="11348" spans="1:4" x14ac:dyDescent="0.25">
      <c r="A11348">
        <v>1045.3679999999999</v>
      </c>
      <c r="B11348">
        <v>-44.238</v>
      </c>
      <c r="C11348">
        <v>-63.013824461489001</v>
      </c>
      <c r="D11348">
        <v>-44.375015137203611</v>
      </c>
    </row>
    <row r="11349" spans="1:4" x14ac:dyDescent="0.25">
      <c r="A11349">
        <v>1045.3720000000001</v>
      </c>
      <c r="B11349">
        <v>-44.23</v>
      </c>
      <c r="C11349">
        <v>-63.641895926147065</v>
      </c>
      <c r="D11349">
        <v>-44.315677299038484</v>
      </c>
    </row>
    <row r="11350" spans="1:4" x14ac:dyDescent="0.25">
      <c r="A11350">
        <v>1045.376</v>
      </c>
      <c r="B11350">
        <v>-44.223999999999997</v>
      </c>
      <c r="C11350">
        <v>-62.385752996830924</v>
      </c>
      <c r="D11350">
        <v>-44.235752863958922</v>
      </c>
    </row>
    <row r="11351" spans="1:4" x14ac:dyDescent="0.25">
      <c r="A11351">
        <v>1045.3800000000001</v>
      </c>
      <c r="B11351">
        <v>-44.242999999999995</v>
      </c>
      <c r="C11351">
        <v>-62.616543425343302</v>
      </c>
      <c r="D11351">
        <v>-44.132819879386766</v>
      </c>
    </row>
    <row r="11352" spans="1:4" x14ac:dyDescent="0.25">
      <c r="A11352">
        <v>1045.384</v>
      </c>
      <c r="B11352">
        <v>-44.223999999999997</v>
      </c>
      <c r="C11352">
        <v>-63.895650576401955</v>
      </c>
      <c r="D11352">
        <v>-44.010511274189255</v>
      </c>
    </row>
    <row r="11353" spans="1:4" x14ac:dyDescent="0.25">
      <c r="A11353">
        <v>1045.3879999999999</v>
      </c>
      <c r="B11353">
        <v>-44.234999999999999</v>
      </c>
      <c r="C11353">
        <v>-62.911633674734752</v>
      </c>
      <c r="D11353">
        <v>-43.883358763835403</v>
      </c>
    </row>
    <row r="11354" spans="1:4" x14ac:dyDescent="0.25">
      <c r="A11354">
        <v>1045.3920000000001</v>
      </c>
      <c r="B11354">
        <v>-44.228999999999999</v>
      </c>
      <c r="C11354">
        <v>-61.479814449088316</v>
      </c>
      <c r="D11354">
        <v>-43.767105040083322</v>
      </c>
    </row>
    <row r="11355" spans="1:4" x14ac:dyDescent="0.25">
      <c r="A11355">
        <v>1045.396</v>
      </c>
      <c r="B11355">
        <v>-44.214999999999996</v>
      </c>
      <c r="C11355">
        <v>-62.20433564506498</v>
      </c>
      <c r="D11355">
        <v>-43.710189154496348</v>
      </c>
    </row>
    <row r="11356" spans="1:4" x14ac:dyDescent="0.25">
      <c r="A11356">
        <v>1045.4000000000001</v>
      </c>
      <c r="B11356">
        <v>-44.221999999999994</v>
      </c>
      <c r="C11356">
        <v>-61.561337436274293</v>
      </c>
      <c r="D11356">
        <v>-43.695657439027336</v>
      </c>
    </row>
    <row r="11357" spans="1:4" x14ac:dyDescent="0.25">
      <c r="A11357">
        <v>1045.404</v>
      </c>
      <c r="B11357">
        <v>-44.220999999999997</v>
      </c>
      <c r="C11357">
        <v>-61.05956919120009</v>
      </c>
      <c r="D11357">
        <v>-43.753784300903391</v>
      </c>
    </row>
    <row r="11358" spans="1:4" x14ac:dyDescent="0.25">
      <c r="A11358">
        <v>1045.4079999999999</v>
      </c>
      <c r="B11358">
        <v>-44.224999999999994</v>
      </c>
      <c r="C11358">
        <v>-61.158315344692973</v>
      </c>
      <c r="D11358">
        <v>-43.849451427741052</v>
      </c>
    </row>
    <row r="11359" spans="1:4" x14ac:dyDescent="0.25">
      <c r="A11359">
        <v>1045.412</v>
      </c>
      <c r="B11359">
        <v>-44.233999999999995</v>
      </c>
      <c r="C11359">
        <v>-61.234097276443286</v>
      </c>
      <c r="D11359">
        <v>-43.985080772118479</v>
      </c>
    </row>
    <row r="11360" spans="1:4" x14ac:dyDescent="0.25">
      <c r="A11360">
        <v>1045.4159999999999</v>
      </c>
      <c r="B11360">
        <v>-44.22</v>
      </c>
      <c r="C11360">
        <v>-61.702567399990805</v>
      </c>
      <c r="D11360">
        <v>-44.172782096926532</v>
      </c>
    </row>
    <row r="11361" spans="1:4" x14ac:dyDescent="0.25">
      <c r="A11361">
        <v>1045.42</v>
      </c>
      <c r="B11361">
        <v>-44.228999999999999</v>
      </c>
      <c r="C11361">
        <v>-60.206448353465284</v>
      </c>
      <c r="D11361">
        <v>-44.383491971227208</v>
      </c>
    </row>
    <row r="11362" spans="1:4" x14ac:dyDescent="0.25">
      <c r="A11362">
        <v>1045.424</v>
      </c>
      <c r="B11362">
        <v>-44.244</v>
      </c>
      <c r="C11362">
        <v>-60.921783860744959</v>
      </c>
      <c r="D11362">
        <v>-44.655961636271158</v>
      </c>
    </row>
    <row r="11363" spans="1:4" x14ac:dyDescent="0.25">
      <c r="A11363">
        <v>1045.4280000000001</v>
      </c>
      <c r="B11363">
        <v>-44.234999999999999</v>
      </c>
      <c r="C11363">
        <v>-60.328158728700664</v>
      </c>
      <c r="D11363">
        <v>-45.003511831238342</v>
      </c>
    </row>
    <row r="11364" spans="1:4" x14ac:dyDescent="0.25">
      <c r="A11364">
        <v>1045.432</v>
      </c>
      <c r="B11364">
        <v>-44.238999999999997</v>
      </c>
      <c r="C11364">
        <v>-60.1938180315069</v>
      </c>
      <c r="D11364">
        <v>-45.371648623119953</v>
      </c>
    </row>
    <row r="11365" spans="1:4" x14ac:dyDescent="0.25">
      <c r="A11365">
        <v>1045.4359999999999</v>
      </c>
      <c r="B11365">
        <v>-44.269999999999996</v>
      </c>
      <c r="C11365">
        <v>-59.917099159509483</v>
      </c>
      <c r="D11365">
        <v>-45.739785415001577</v>
      </c>
    </row>
    <row r="11366" spans="1:4" x14ac:dyDescent="0.25">
      <c r="A11366">
        <v>1045.44</v>
      </c>
      <c r="B11366">
        <v>-44.296999999999997</v>
      </c>
      <c r="C11366">
        <v>-59.284434850502912</v>
      </c>
      <c r="D11366">
        <v>-46.059483155319825</v>
      </c>
    </row>
    <row r="11367" spans="1:4" x14ac:dyDescent="0.25">
      <c r="A11367">
        <v>1045.444</v>
      </c>
      <c r="B11367">
        <v>-44.274999999999999</v>
      </c>
      <c r="C11367">
        <v>-59.279842006154404</v>
      </c>
      <c r="D11367">
        <v>-46.266560100753232</v>
      </c>
    </row>
    <row r="11368" spans="1:4" x14ac:dyDescent="0.25">
      <c r="A11368">
        <v>1045.4480000000001</v>
      </c>
      <c r="B11368">
        <v>-44.326000000000001</v>
      </c>
      <c r="C11368">
        <v>-59.563450144674583</v>
      </c>
      <c r="D11368">
        <v>-46.387657729661647</v>
      </c>
    </row>
    <row r="11369" spans="1:4" x14ac:dyDescent="0.25">
      <c r="A11369">
        <v>1045.452</v>
      </c>
      <c r="B11369">
        <v>-44.317</v>
      </c>
      <c r="C11369">
        <v>-59.184540485922916</v>
      </c>
      <c r="D11369">
        <v>-46.364649180169053</v>
      </c>
    </row>
    <row r="11370" spans="1:4" x14ac:dyDescent="0.25">
      <c r="A11370">
        <v>1045.4559999999999</v>
      </c>
      <c r="B11370">
        <v>-44.308</v>
      </c>
      <c r="C11370">
        <v>-59.045606944380644</v>
      </c>
      <c r="D11370">
        <v>-46.298045484269416</v>
      </c>
    </row>
    <row r="11371" spans="1:4" x14ac:dyDescent="0.25">
      <c r="A11371">
        <v>1045.46</v>
      </c>
      <c r="B11371">
        <v>-44.366</v>
      </c>
      <c r="C11371">
        <v>-59.204060074404076</v>
      </c>
      <c r="D11371">
        <v>-46.155150282157464</v>
      </c>
    </row>
    <row r="11372" spans="1:4" x14ac:dyDescent="0.25">
      <c r="A11372">
        <v>1045.4639999999999</v>
      </c>
      <c r="B11372">
        <v>-44.333999999999996</v>
      </c>
      <c r="C11372">
        <v>-58.446240756900728</v>
      </c>
      <c r="D11372">
        <v>-45.978347743951176</v>
      </c>
    </row>
    <row r="11373" spans="1:4" x14ac:dyDescent="0.25">
      <c r="A11373">
        <v>1045.4680000000001</v>
      </c>
      <c r="B11373">
        <v>-44.364999999999995</v>
      </c>
      <c r="C11373">
        <v>-58.68506866302301</v>
      </c>
      <c r="D11373">
        <v>-45.793068371721283</v>
      </c>
    </row>
    <row r="11374" spans="1:4" x14ac:dyDescent="0.25">
      <c r="A11374">
        <v>1045.472</v>
      </c>
      <c r="B11374">
        <v>-44.393999999999998</v>
      </c>
      <c r="C11374">
        <v>-58.66554907454185</v>
      </c>
      <c r="D11374">
        <v>-45.55934994792802</v>
      </c>
    </row>
    <row r="11375" spans="1:4" x14ac:dyDescent="0.25">
      <c r="A11375">
        <v>1045.4760000000001</v>
      </c>
      <c r="B11375">
        <v>-44.393999999999998</v>
      </c>
      <c r="C11375">
        <v>-58.887153814357212</v>
      </c>
      <c r="D11375">
        <v>-45.292935164329485</v>
      </c>
    </row>
    <row r="11376" spans="1:4" x14ac:dyDescent="0.25">
      <c r="A11376">
        <v>1045.48</v>
      </c>
      <c r="B11376">
        <v>-44.410999999999994</v>
      </c>
      <c r="C11376">
        <v>-58.333716070362364</v>
      </c>
      <c r="D11376">
        <v>-45.0531618590908</v>
      </c>
    </row>
    <row r="11377" spans="1:4" x14ac:dyDescent="0.25">
      <c r="A11377">
        <v>1045.4839999999999</v>
      </c>
      <c r="B11377">
        <v>-44.436999999999998</v>
      </c>
      <c r="C11377">
        <v>-58.208561061865602</v>
      </c>
      <c r="D11377">
        <v>-44.852139795102808</v>
      </c>
    </row>
    <row r="11378" spans="1:4" x14ac:dyDescent="0.25">
      <c r="A11378">
        <v>1045.4880000000001</v>
      </c>
      <c r="B11378">
        <v>-44.434999999999995</v>
      </c>
      <c r="C11378">
        <v>-58.43935149037798</v>
      </c>
      <c r="D11378">
        <v>-44.689868972365524</v>
      </c>
    </row>
    <row r="11379" spans="1:4" x14ac:dyDescent="0.25">
      <c r="A11379">
        <v>1045.492</v>
      </c>
      <c r="B11379">
        <v>-44.472999999999999</v>
      </c>
      <c r="C11379">
        <v>-58.346346392320761</v>
      </c>
      <c r="D11379">
        <v>-44.588146964082441</v>
      </c>
    </row>
    <row r="11380" spans="1:4" x14ac:dyDescent="0.25">
      <c r="A11380">
        <v>1045.4960000000001</v>
      </c>
      <c r="B11380">
        <v>-44.451999999999998</v>
      </c>
      <c r="C11380">
        <v>-58.326826803839602</v>
      </c>
      <c r="D11380">
        <v>-44.523965220760978</v>
      </c>
    </row>
    <row r="11381" spans="1:4" x14ac:dyDescent="0.25">
      <c r="A11381">
        <v>1045.5</v>
      </c>
      <c r="B11381">
        <v>-44.500999999999998</v>
      </c>
      <c r="C11381">
        <v>-58.456574656684872</v>
      </c>
      <c r="D11381">
        <v>-44.486424955799365</v>
      </c>
    </row>
    <row r="11382" spans="1:4" x14ac:dyDescent="0.25">
      <c r="A11382">
        <v>1045.5039999999999</v>
      </c>
      <c r="B11382">
        <v>-44.466000000000001</v>
      </c>
      <c r="C11382">
        <v>-57.970881366830476</v>
      </c>
      <c r="D11382">
        <v>-44.469471287752185</v>
      </c>
    </row>
    <row r="11383" spans="1:4" x14ac:dyDescent="0.25">
      <c r="A11383">
        <v>1045.508</v>
      </c>
      <c r="B11383">
        <v>-44.503999999999998</v>
      </c>
      <c r="C11383">
        <v>-58.277453727093182</v>
      </c>
      <c r="D11383">
        <v>-44.47431519290852</v>
      </c>
    </row>
    <row r="11384" spans="1:4" x14ac:dyDescent="0.25">
      <c r="A11384">
        <v>1045.5119999999999</v>
      </c>
      <c r="B11384">
        <v>-44.475999999999999</v>
      </c>
      <c r="C11384">
        <v>-58.04781150966793</v>
      </c>
      <c r="D11384">
        <v>-44.470682264041265</v>
      </c>
    </row>
    <row r="11385" spans="1:4" x14ac:dyDescent="0.25">
      <c r="A11385">
        <v>1045.5160000000001</v>
      </c>
      <c r="B11385">
        <v>-44.503999999999998</v>
      </c>
      <c r="C11385">
        <v>-58.403756946677071</v>
      </c>
      <c r="D11385">
        <v>-44.493690813533874</v>
      </c>
    </row>
    <row r="11386" spans="1:4" x14ac:dyDescent="0.25">
      <c r="A11386">
        <v>1045.52</v>
      </c>
      <c r="B11386">
        <v>-44.494</v>
      </c>
      <c r="C11386">
        <v>-58.615027786708303</v>
      </c>
      <c r="D11386">
        <v>-44.510644481581053</v>
      </c>
    </row>
    <row r="11387" spans="1:4" x14ac:dyDescent="0.25">
      <c r="A11387">
        <v>1045.5239999999999</v>
      </c>
      <c r="B11387">
        <v>-44.506</v>
      </c>
      <c r="C11387">
        <v>-58.365865980801907</v>
      </c>
      <c r="D11387">
        <v>-44.551817675409914</v>
      </c>
    </row>
    <row r="11388" spans="1:4" x14ac:dyDescent="0.25">
      <c r="A11388">
        <v>1045.528</v>
      </c>
      <c r="B11388">
        <v>-44.503999999999998</v>
      </c>
      <c r="C11388">
        <v>-58.724107839985301</v>
      </c>
      <c r="D11388">
        <v>-44.579670130058858</v>
      </c>
    </row>
    <row r="11389" spans="1:4" x14ac:dyDescent="0.25">
      <c r="A11389">
        <v>1045.5319999999999</v>
      </c>
      <c r="B11389">
        <v>-44.482999999999997</v>
      </c>
      <c r="C11389">
        <v>-58.646029486060705</v>
      </c>
      <c r="D11389">
        <v>-44.622054300176792</v>
      </c>
    </row>
    <row r="11390" spans="1:4" x14ac:dyDescent="0.25">
      <c r="A11390">
        <v>1045.5360000000001</v>
      </c>
      <c r="B11390">
        <v>-44.460999999999999</v>
      </c>
      <c r="C11390">
        <v>-57.978918844440351</v>
      </c>
      <c r="D11390">
        <v>-44.651117731114823</v>
      </c>
    </row>
    <row r="11391" spans="1:4" x14ac:dyDescent="0.25">
      <c r="A11391">
        <v>1045.54</v>
      </c>
      <c r="B11391">
        <v>-44.483999999999995</v>
      </c>
      <c r="C11391">
        <v>-58.705736462591268</v>
      </c>
      <c r="D11391">
        <v>-44.663227494005667</v>
      </c>
    </row>
    <row r="11392" spans="1:4" x14ac:dyDescent="0.25">
      <c r="A11392">
        <v>1045.5440000000001</v>
      </c>
      <c r="B11392">
        <v>-44.457000000000001</v>
      </c>
      <c r="C11392">
        <v>-58.724107839985301</v>
      </c>
      <c r="D11392">
        <v>-44.677759209474679</v>
      </c>
    </row>
    <row r="11393" spans="1:4" x14ac:dyDescent="0.25">
      <c r="A11393">
        <v>1045.548</v>
      </c>
      <c r="B11393">
        <v>-44.448999999999998</v>
      </c>
      <c r="C11393">
        <v>-58.672438341064613</v>
      </c>
      <c r="D11393">
        <v>-44.668071399162002</v>
      </c>
    </row>
    <row r="11394" spans="1:4" x14ac:dyDescent="0.25">
      <c r="A11394">
        <v>1045.5519999999999</v>
      </c>
      <c r="B11394">
        <v>-44.464999999999996</v>
      </c>
      <c r="C11394">
        <v>-58.61617599779543</v>
      </c>
      <c r="D11394">
        <v>-44.648695778536649</v>
      </c>
    </row>
    <row r="11395" spans="1:4" x14ac:dyDescent="0.25">
      <c r="A11395">
        <v>1045.556</v>
      </c>
      <c r="B11395">
        <v>-44.425999999999995</v>
      </c>
      <c r="C11395">
        <v>-59.179947641574408</v>
      </c>
      <c r="D11395">
        <v>-44.619632347598639</v>
      </c>
    </row>
    <row r="11396" spans="1:4" x14ac:dyDescent="0.25">
      <c r="A11396">
        <v>1045.56</v>
      </c>
      <c r="B11396">
        <v>-44.411999999999999</v>
      </c>
      <c r="C11396">
        <v>-58.898635925228497</v>
      </c>
      <c r="D11396">
        <v>-44.565138414589846</v>
      </c>
    </row>
    <row r="11397" spans="1:4" x14ac:dyDescent="0.25">
      <c r="A11397">
        <v>1045.5640000000001</v>
      </c>
      <c r="B11397">
        <v>-44.393000000000001</v>
      </c>
      <c r="C11397">
        <v>-58.953750057410552</v>
      </c>
      <c r="D11397">
        <v>-44.484003003221197</v>
      </c>
    </row>
    <row r="11398" spans="1:4" x14ac:dyDescent="0.25">
      <c r="A11398">
        <v>1045.568</v>
      </c>
      <c r="B11398">
        <v>-44.405999999999999</v>
      </c>
      <c r="C11398">
        <v>-59.184540485922916</v>
      </c>
      <c r="D11398">
        <v>-44.388335876383543</v>
      </c>
    </row>
    <row r="11399" spans="1:4" x14ac:dyDescent="0.25">
      <c r="A11399">
        <v>1045.5719999999999</v>
      </c>
      <c r="B11399">
        <v>-44.387999999999998</v>
      </c>
      <c r="C11399">
        <v>-59.119092453956732</v>
      </c>
      <c r="D11399">
        <v>-44.28540289181138</v>
      </c>
    </row>
    <row r="11400" spans="1:4" x14ac:dyDescent="0.25">
      <c r="A11400">
        <v>1045.576</v>
      </c>
      <c r="B11400">
        <v>-44.390999999999998</v>
      </c>
      <c r="C11400">
        <v>-59.23391356266935</v>
      </c>
      <c r="D11400">
        <v>-44.183680883528297</v>
      </c>
    </row>
    <row r="11401" spans="1:4" x14ac:dyDescent="0.25">
      <c r="A11401">
        <v>1045.58</v>
      </c>
      <c r="B11401">
        <v>-44.37</v>
      </c>
      <c r="C11401">
        <v>-59.362513204427493</v>
      </c>
      <c r="D11401">
        <v>-44.106178401026895</v>
      </c>
    </row>
    <row r="11402" spans="1:4" x14ac:dyDescent="0.25">
      <c r="A11402">
        <v>1045.5840000000001</v>
      </c>
      <c r="B11402">
        <v>-44.355999999999995</v>
      </c>
      <c r="C11402">
        <v>-59.368254259863129</v>
      </c>
      <c r="D11402">
        <v>-44.044418610283607</v>
      </c>
    </row>
    <row r="11403" spans="1:4" x14ac:dyDescent="0.25">
      <c r="A11403">
        <v>1045.588</v>
      </c>
      <c r="B11403">
        <v>-44.364999999999995</v>
      </c>
      <c r="C11403">
        <v>-59.804574472971105</v>
      </c>
      <c r="D11403">
        <v>-44.028675918525508</v>
      </c>
    </row>
    <row r="11404" spans="1:4" x14ac:dyDescent="0.25">
      <c r="A11404">
        <v>1045.5920000000001</v>
      </c>
      <c r="B11404">
        <v>-44.345999999999997</v>
      </c>
      <c r="C11404">
        <v>-59.587562577504237</v>
      </c>
      <c r="D11404">
        <v>-44.050473491729029</v>
      </c>
    </row>
    <row r="11405" spans="1:4" x14ac:dyDescent="0.25">
      <c r="A11405">
        <v>1045.596</v>
      </c>
      <c r="B11405">
        <v>-44.37</v>
      </c>
      <c r="C11405">
        <v>-59.709272952739617</v>
      </c>
      <c r="D11405">
        <v>-44.08922473297973</v>
      </c>
    </row>
    <row r="11406" spans="1:4" x14ac:dyDescent="0.25">
      <c r="A11406">
        <v>1045.5999999999999</v>
      </c>
      <c r="B11406">
        <v>-44.341999999999999</v>
      </c>
      <c r="C11406">
        <v>-60.151334221283228</v>
      </c>
      <c r="D11406">
        <v>-44.150984523723025</v>
      </c>
    </row>
    <row r="11407" spans="1:4" x14ac:dyDescent="0.25">
      <c r="A11407">
        <v>1045.604</v>
      </c>
      <c r="B11407">
        <v>-44.351999999999997</v>
      </c>
      <c r="C11407">
        <v>-60.121480733017954</v>
      </c>
      <c r="D11407">
        <v>-44.226065053646245</v>
      </c>
    </row>
    <row r="11408" spans="1:4" x14ac:dyDescent="0.25">
      <c r="A11408">
        <v>1045.6079999999999</v>
      </c>
      <c r="B11408">
        <v>-44.333999999999996</v>
      </c>
      <c r="C11408">
        <v>-60.096220089101173</v>
      </c>
      <c r="D11408">
        <v>-44.316888275327571</v>
      </c>
    </row>
    <row r="11409" spans="1:4" x14ac:dyDescent="0.25">
      <c r="A11409">
        <v>1045.6120000000001</v>
      </c>
      <c r="B11409">
        <v>-44.348999999999997</v>
      </c>
      <c r="C11409">
        <v>-60.020438157350846</v>
      </c>
      <c r="D11409">
        <v>-44.428298093923324</v>
      </c>
    </row>
    <row r="11410" spans="1:4" x14ac:dyDescent="0.25">
      <c r="A11410">
        <v>1045.616</v>
      </c>
      <c r="B11410">
        <v>-44.342999999999996</v>
      </c>
      <c r="C11410">
        <v>-60.075552289532901</v>
      </c>
      <c r="D11410">
        <v>-44.53970791251907</v>
      </c>
    </row>
    <row r="11411" spans="1:4" x14ac:dyDescent="0.25">
      <c r="A11411">
        <v>1045.6199999999999</v>
      </c>
      <c r="B11411">
        <v>-44.302</v>
      </c>
      <c r="C11411">
        <v>-60.552059890690295</v>
      </c>
      <c r="D11411">
        <v>-44.617210395020471</v>
      </c>
    </row>
    <row r="11412" spans="1:4" x14ac:dyDescent="0.25">
      <c r="A11412">
        <v>1045.624</v>
      </c>
      <c r="B11412">
        <v>-44.323</v>
      </c>
      <c r="C11412">
        <v>-60.314380195655168</v>
      </c>
      <c r="D11412">
        <v>-44.662016517716587</v>
      </c>
    </row>
    <row r="11413" spans="1:4" x14ac:dyDescent="0.25">
      <c r="A11413">
        <v>1045.6279999999999</v>
      </c>
      <c r="B11413">
        <v>-44.360999999999997</v>
      </c>
      <c r="C11413">
        <v>-60.077848711707155</v>
      </c>
      <c r="D11413">
        <v>-44.66928237545109</v>
      </c>
    </row>
    <row r="11414" spans="1:4" x14ac:dyDescent="0.25">
      <c r="A11414">
        <v>1045.6320000000001</v>
      </c>
      <c r="B11414">
        <v>-44.338999999999999</v>
      </c>
      <c r="C11414">
        <v>-60.933265971616215</v>
      </c>
      <c r="D11414">
        <v>-44.624476252754974</v>
      </c>
    </row>
    <row r="11415" spans="1:4" x14ac:dyDescent="0.25">
      <c r="A11415">
        <v>1045.636</v>
      </c>
      <c r="B11415">
        <v>-44.372999999999998</v>
      </c>
      <c r="C11415">
        <v>-60.44183162632617</v>
      </c>
      <c r="D11415">
        <v>-44.571193296035261</v>
      </c>
    </row>
    <row r="11416" spans="1:4" x14ac:dyDescent="0.25">
      <c r="A11416">
        <v>1045.6400000000001</v>
      </c>
      <c r="B11416">
        <v>-44.341000000000001</v>
      </c>
      <c r="C11416">
        <v>-60.841409084646109</v>
      </c>
      <c r="D11416">
        <v>-44.519121315604636</v>
      </c>
    </row>
    <row r="11417" spans="1:4" x14ac:dyDescent="0.25">
      <c r="A11417">
        <v>1045.644</v>
      </c>
      <c r="B11417">
        <v>-44.356999999999999</v>
      </c>
      <c r="C11417">
        <v>-60.50268681394386</v>
      </c>
      <c r="D11417">
        <v>-44.445251761970496</v>
      </c>
    </row>
    <row r="11418" spans="1:4" x14ac:dyDescent="0.25">
      <c r="A11418">
        <v>1045.6479999999999</v>
      </c>
      <c r="B11418">
        <v>-44.375999999999998</v>
      </c>
      <c r="C11418">
        <v>-60.578468745694188</v>
      </c>
      <c r="D11418">
        <v>-44.3992346629853</v>
      </c>
    </row>
    <row r="11419" spans="1:4" x14ac:dyDescent="0.25">
      <c r="A11419">
        <v>1045.652</v>
      </c>
      <c r="B11419">
        <v>-44.399000000000001</v>
      </c>
      <c r="C11419">
        <v>-60.656547099618784</v>
      </c>
      <c r="D11419">
        <v>-44.35321756400009</v>
      </c>
    </row>
    <row r="11420" spans="1:4" x14ac:dyDescent="0.25">
      <c r="A11420">
        <v>1045.6559999999999</v>
      </c>
      <c r="B11420">
        <v>-44.375</v>
      </c>
      <c r="C11420">
        <v>-60.52220640242502</v>
      </c>
      <c r="D11420">
        <v>-44.316888275327571</v>
      </c>
    </row>
    <row r="11421" spans="1:4" x14ac:dyDescent="0.25">
      <c r="A11421">
        <v>1045.6600000000001</v>
      </c>
      <c r="B11421">
        <v>-44.364999999999995</v>
      </c>
      <c r="C11421">
        <v>-60.237450052817699</v>
      </c>
      <c r="D11421">
        <v>-44.289035820678627</v>
      </c>
    </row>
    <row r="11422" spans="1:4" x14ac:dyDescent="0.25">
      <c r="A11422">
        <v>1045.664</v>
      </c>
      <c r="B11422">
        <v>-44.373999999999995</v>
      </c>
      <c r="C11422">
        <v>-60.475129747852826</v>
      </c>
      <c r="D11422">
        <v>-44.303567536147639</v>
      </c>
    </row>
    <row r="11423" spans="1:4" x14ac:dyDescent="0.25">
      <c r="A11423">
        <v>1045.6679999999999</v>
      </c>
      <c r="B11423">
        <v>-44.384999999999998</v>
      </c>
      <c r="C11423">
        <v>-60.555504523951676</v>
      </c>
      <c r="D11423">
        <v>-44.289035820678627</v>
      </c>
    </row>
    <row r="11424" spans="1:4" x14ac:dyDescent="0.25">
      <c r="A11424">
        <v>1045.672</v>
      </c>
      <c r="B11424">
        <v>-44.394999999999996</v>
      </c>
      <c r="C11424">
        <v>-60.084737978229903</v>
      </c>
      <c r="D11424">
        <v>-44.293879725834962</v>
      </c>
    </row>
    <row r="11425" spans="1:4" x14ac:dyDescent="0.25">
      <c r="A11425">
        <v>1045.6759999999999</v>
      </c>
      <c r="B11425">
        <v>-44.366999999999997</v>
      </c>
      <c r="C11425">
        <v>-59.829835116887885</v>
      </c>
      <c r="D11425">
        <v>-44.259972389740611</v>
      </c>
    </row>
    <row r="11426" spans="1:4" x14ac:dyDescent="0.25">
      <c r="A11426">
        <v>1045.68</v>
      </c>
      <c r="B11426">
        <v>-44.394999999999996</v>
      </c>
      <c r="C11426">
        <v>-60.247783952601843</v>
      </c>
      <c r="D11426">
        <v>-44.205478456731818</v>
      </c>
    </row>
    <row r="11427" spans="1:4" x14ac:dyDescent="0.25">
      <c r="A11427">
        <v>1045.684</v>
      </c>
      <c r="B11427">
        <v>-44.372</v>
      </c>
      <c r="C11427">
        <v>-59.540485922932056</v>
      </c>
      <c r="D11427">
        <v>-44.134030855675846</v>
      </c>
    </row>
    <row r="11428" spans="1:4" x14ac:dyDescent="0.25">
      <c r="A11428">
        <v>1045.6880000000001</v>
      </c>
      <c r="B11428">
        <v>-44.4</v>
      </c>
      <c r="C11428">
        <v>-59.597896477288366</v>
      </c>
      <c r="D11428">
        <v>-44.063794230908961</v>
      </c>
    </row>
    <row r="11429" spans="1:4" x14ac:dyDescent="0.25">
      <c r="A11429">
        <v>1045.692</v>
      </c>
      <c r="B11429">
        <v>-44.384</v>
      </c>
      <c r="C11429">
        <v>-60.545170624167547</v>
      </c>
      <c r="D11429">
        <v>-43.985080772118479</v>
      </c>
    </row>
    <row r="11430" spans="1:4" x14ac:dyDescent="0.25">
      <c r="A11430">
        <v>1045.6959999999999</v>
      </c>
      <c r="B11430">
        <v>-44.39</v>
      </c>
      <c r="C11430">
        <v>-59.632342809902163</v>
      </c>
      <c r="D11430">
        <v>-43.91000024219526</v>
      </c>
    </row>
    <row r="11431" spans="1:4" x14ac:dyDescent="0.25">
      <c r="A11431">
        <v>1045.7</v>
      </c>
      <c r="B11431">
        <v>-44.372</v>
      </c>
      <c r="C11431">
        <v>-60.088182611491284</v>
      </c>
      <c r="D11431">
        <v>-43.831286783404778</v>
      </c>
    </row>
    <row r="11432" spans="1:4" x14ac:dyDescent="0.25">
      <c r="A11432">
        <v>1045.704</v>
      </c>
      <c r="B11432">
        <v>-44.391999999999996</v>
      </c>
      <c r="C11432">
        <v>-59.843613649933395</v>
      </c>
      <c r="D11432">
        <v>-43.77194894523965</v>
      </c>
    </row>
    <row r="11433" spans="1:4" x14ac:dyDescent="0.25">
      <c r="A11433">
        <v>1045.7080000000001</v>
      </c>
      <c r="B11433">
        <v>-44.402999999999999</v>
      </c>
      <c r="C11433">
        <v>-59.455518302484727</v>
      </c>
      <c r="D11433">
        <v>-43.75257332461431</v>
      </c>
    </row>
    <row r="11434" spans="1:4" x14ac:dyDescent="0.25">
      <c r="A11434">
        <v>1045.712</v>
      </c>
      <c r="B11434">
        <v>-44.381999999999998</v>
      </c>
      <c r="C11434">
        <v>-59.72764433013365</v>
      </c>
      <c r="D11434">
        <v>-43.778003826685072</v>
      </c>
    </row>
    <row r="11435" spans="1:4" x14ac:dyDescent="0.25">
      <c r="A11435">
        <v>1045.7159999999999</v>
      </c>
      <c r="B11435">
        <v>-44.393000000000001</v>
      </c>
      <c r="C11435">
        <v>-59.238506407017859</v>
      </c>
      <c r="D11435">
        <v>-43.836130688561113</v>
      </c>
    </row>
    <row r="11436" spans="1:4" x14ac:dyDescent="0.25">
      <c r="A11436">
        <v>1045.72</v>
      </c>
      <c r="B11436">
        <v>-44.393000000000001</v>
      </c>
      <c r="C11436">
        <v>-59.6472695540348</v>
      </c>
      <c r="D11436">
        <v>-43.94996245973504</v>
      </c>
    </row>
    <row r="11437" spans="1:4" x14ac:dyDescent="0.25">
      <c r="A11437">
        <v>1045.7239999999999</v>
      </c>
      <c r="B11437">
        <v>-44.402000000000001</v>
      </c>
      <c r="C11437">
        <v>-59.758646029486052</v>
      </c>
      <c r="D11437">
        <v>-44.074693017510711</v>
      </c>
    </row>
    <row r="11438" spans="1:4" x14ac:dyDescent="0.25">
      <c r="A11438">
        <v>1045.7280000000001</v>
      </c>
      <c r="B11438">
        <v>-44.372</v>
      </c>
      <c r="C11438">
        <v>-59.531300234235054</v>
      </c>
      <c r="D11438">
        <v>-44.182469907239209</v>
      </c>
    </row>
    <row r="11439" spans="1:4" x14ac:dyDescent="0.25">
      <c r="A11439">
        <v>1045.732</v>
      </c>
      <c r="B11439">
        <v>-44.387999999999998</v>
      </c>
      <c r="C11439">
        <v>-60.029623846047848</v>
      </c>
      <c r="D11439">
        <v>-44.281769962944132</v>
      </c>
    </row>
    <row r="11440" spans="1:4" x14ac:dyDescent="0.25">
      <c r="A11440">
        <v>1045.7360000000001</v>
      </c>
      <c r="B11440">
        <v>-44.361999999999995</v>
      </c>
      <c r="C11440">
        <v>-59.783906673402832</v>
      </c>
      <c r="D11440">
        <v>-44.370171232047277</v>
      </c>
    </row>
    <row r="11441" spans="1:4" x14ac:dyDescent="0.25">
      <c r="A11441">
        <v>1045.74</v>
      </c>
      <c r="B11441">
        <v>-44.396999999999998</v>
      </c>
      <c r="C11441">
        <v>-59.912506315160975</v>
      </c>
      <c r="D11441">
        <v>-44.431931022790572</v>
      </c>
    </row>
    <row r="11442" spans="1:4" x14ac:dyDescent="0.25">
      <c r="A11442">
        <v>1045.7439999999999</v>
      </c>
      <c r="B11442">
        <v>-44.384</v>
      </c>
      <c r="C11442">
        <v>-59.870022504937303</v>
      </c>
      <c r="D11442">
        <v>-44.47310421661944</v>
      </c>
    </row>
    <row r="11443" spans="1:4" x14ac:dyDescent="0.25">
      <c r="A11443">
        <v>1045.748</v>
      </c>
      <c r="B11443">
        <v>-44.394999999999996</v>
      </c>
      <c r="C11443">
        <v>-59.836724383410647</v>
      </c>
      <c r="D11443">
        <v>-44.498534718690209</v>
      </c>
    </row>
    <row r="11444" spans="1:4" x14ac:dyDescent="0.25">
      <c r="A11444">
        <v>1045.752</v>
      </c>
      <c r="B11444">
        <v>-44.403999999999996</v>
      </c>
      <c r="C11444">
        <v>-59.821797639277996</v>
      </c>
      <c r="D11444">
        <v>-44.491268860955699</v>
      </c>
    </row>
    <row r="11445" spans="1:4" x14ac:dyDescent="0.25">
      <c r="A11445">
        <v>1045.7560000000001</v>
      </c>
      <c r="B11445">
        <v>-44.408999999999999</v>
      </c>
      <c r="C11445">
        <v>-59.932025903642121</v>
      </c>
      <c r="D11445">
        <v>-44.468260311463105</v>
      </c>
    </row>
    <row r="11446" spans="1:4" x14ac:dyDescent="0.25">
      <c r="A11446">
        <v>1045.76</v>
      </c>
      <c r="B11446">
        <v>-44.439</v>
      </c>
      <c r="C11446">
        <v>-59.747163918614781</v>
      </c>
      <c r="D11446">
        <v>-44.450095667126845</v>
      </c>
    </row>
    <row r="11447" spans="1:4" x14ac:dyDescent="0.25">
      <c r="A11447">
        <v>1045.7639999999999</v>
      </c>
      <c r="B11447">
        <v>-44.420999999999999</v>
      </c>
      <c r="C11447">
        <v>-60.051439856703247</v>
      </c>
      <c r="D11447">
        <v>-44.459783477439508</v>
      </c>
    </row>
    <row r="11448" spans="1:4" x14ac:dyDescent="0.25">
      <c r="A11448">
        <v>1045.768</v>
      </c>
      <c r="B11448">
        <v>-44.418999999999997</v>
      </c>
      <c r="C11448">
        <v>-60.237450052817699</v>
      </c>
      <c r="D11448">
        <v>-44.480370074353949</v>
      </c>
    </row>
    <row r="11449" spans="1:4" x14ac:dyDescent="0.25">
      <c r="A11449">
        <v>1045.7719999999999</v>
      </c>
      <c r="B11449">
        <v>-44.457999999999998</v>
      </c>
      <c r="C11449">
        <v>-59.811463739493853</v>
      </c>
      <c r="D11449">
        <v>-44.52154326818281</v>
      </c>
    </row>
    <row r="11450" spans="1:4" x14ac:dyDescent="0.25">
      <c r="A11450">
        <v>1045.7760000000001</v>
      </c>
      <c r="B11450">
        <v>-44.452999999999996</v>
      </c>
      <c r="C11450">
        <v>-60.056032701051755</v>
      </c>
      <c r="D11450">
        <v>-44.565138414589846</v>
      </c>
    </row>
    <row r="11451" spans="1:4" x14ac:dyDescent="0.25">
      <c r="A11451">
        <v>1045.78</v>
      </c>
      <c r="B11451">
        <v>-44.486999999999995</v>
      </c>
      <c r="C11451">
        <v>-59.63349102098929</v>
      </c>
      <c r="D11451">
        <v>-44.609944537285962</v>
      </c>
    </row>
    <row r="11452" spans="1:4" x14ac:dyDescent="0.25">
      <c r="A11452">
        <v>1045.7840000000001</v>
      </c>
      <c r="B11452">
        <v>-44.5</v>
      </c>
      <c r="C11452">
        <v>-59.38547742617002</v>
      </c>
      <c r="D11452">
        <v>-44.649906754825743</v>
      </c>
    </row>
    <row r="11453" spans="1:4" x14ac:dyDescent="0.25">
      <c r="A11453">
        <v>1045.788</v>
      </c>
      <c r="B11453">
        <v>-44.501999999999995</v>
      </c>
      <c r="C11453">
        <v>-59.519818123363784</v>
      </c>
      <c r="D11453">
        <v>-44.699556782678194</v>
      </c>
    </row>
    <row r="11454" spans="1:4" x14ac:dyDescent="0.25">
      <c r="A11454">
        <v>1045.7919999999999</v>
      </c>
      <c r="B11454">
        <v>-44.540999999999997</v>
      </c>
      <c r="C11454">
        <v>-59.341845404859221</v>
      </c>
      <c r="D11454">
        <v>-44.737097047639807</v>
      </c>
    </row>
    <row r="11455" spans="1:4" x14ac:dyDescent="0.25">
      <c r="A11455">
        <v>1045.796</v>
      </c>
      <c r="B11455">
        <v>-44.544999999999995</v>
      </c>
      <c r="C11455">
        <v>-59.15927984200615</v>
      </c>
      <c r="D11455">
        <v>-44.757683644554234</v>
      </c>
    </row>
    <row r="11456" spans="1:4" x14ac:dyDescent="0.25">
      <c r="A11456">
        <v>1045.8</v>
      </c>
      <c r="B11456">
        <v>-44.553999999999995</v>
      </c>
      <c r="C11456">
        <v>-58.871078859137462</v>
      </c>
      <c r="D11456">
        <v>-44.78432512291409</v>
      </c>
    </row>
    <row r="11457" spans="1:4" x14ac:dyDescent="0.25">
      <c r="A11457">
        <v>1045.8040000000001</v>
      </c>
      <c r="B11457">
        <v>-44.570999999999998</v>
      </c>
      <c r="C11457">
        <v>-59.411886281173913</v>
      </c>
      <c r="D11457">
        <v>-44.79280195693768</v>
      </c>
    </row>
    <row r="11458" spans="1:4" x14ac:dyDescent="0.25">
      <c r="A11458">
        <v>1045.808</v>
      </c>
      <c r="B11458">
        <v>-44.596999999999994</v>
      </c>
      <c r="C11458">
        <v>-58.812520093694026</v>
      </c>
      <c r="D11458">
        <v>-44.809755624984859</v>
      </c>
    </row>
    <row r="11459" spans="1:4" x14ac:dyDescent="0.25">
      <c r="A11459">
        <v>1045.8119999999999</v>
      </c>
      <c r="B11459">
        <v>-44.608999999999995</v>
      </c>
      <c r="C11459">
        <v>-58.682772240848742</v>
      </c>
      <c r="D11459">
        <v>-44.836397103344716</v>
      </c>
    </row>
    <row r="11460" spans="1:4" x14ac:dyDescent="0.25">
      <c r="A11460">
        <v>1045.816</v>
      </c>
      <c r="B11460">
        <v>-44.64</v>
      </c>
      <c r="C11460">
        <v>-58.806779038258377</v>
      </c>
      <c r="D11460">
        <v>-44.876359320884497</v>
      </c>
    </row>
    <row r="11461" spans="1:4" x14ac:dyDescent="0.25">
      <c r="A11461">
        <v>1045.82</v>
      </c>
      <c r="B11461">
        <v>-44.662999999999997</v>
      </c>
      <c r="C11461">
        <v>-58.468056767556142</v>
      </c>
      <c r="D11461">
        <v>-44.900578846666185</v>
      </c>
    </row>
    <row r="11462" spans="1:4" x14ac:dyDescent="0.25">
      <c r="A11462">
        <v>1045.8240000000001</v>
      </c>
      <c r="B11462">
        <v>-44.653999999999996</v>
      </c>
      <c r="C11462">
        <v>-58.32912322601387</v>
      </c>
      <c r="D11462">
        <v>-44.940541064205952</v>
      </c>
    </row>
    <row r="11463" spans="1:4" x14ac:dyDescent="0.25">
      <c r="A11463">
        <v>1045.828</v>
      </c>
      <c r="B11463">
        <v>-44.674999999999997</v>
      </c>
      <c r="C11463">
        <v>-58.487576356037287</v>
      </c>
      <c r="D11463">
        <v>-44.976870352878485</v>
      </c>
    </row>
    <row r="11464" spans="1:4" x14ac:dyDescent="0.25">
      <c r="A11464">
        <v>1045.8320000000001</v>
      </c>
      <c r="B11464">
        <v>-44.664999999999999</v>
      </c>
      <c r="C11464">
        <v>-58.200523584255727</v>
      </c>
      <c r="D11464">
        <v>-45.004722807527429</v>
      </c>
    </row>
    <row r="11465" spans="1:4" x14ac:dyDescent="0.25">
      <c r="A11465">
        <v>1045.836</v>
      </c>
      <c r="B11465">
        <v>-44.665999999999997</v>
      </c>
      <c r="C11465">
        <v>-58.158039774032055</v>
      </c>
      <c r="D11465">
        <v>-45.037419167332708</v>
      </c>
    </row>
    <row r="11466" spans="1:4" x14ac:dyDescent="0.25">
      <c r="A11466">
        <v>1045.8399999999999</v>
      </c>
      <c r="B11466">
        <v>-44.689</v>
      </c>
      <c r="C11466">
        <v>-58.125889863592512</v>
      </c>
      <c r="D11466">
        <v>-45.048317953934458</v>
      </c>
    </row>
    <row r="11467" spans="1:4" x14ac:dyDescent="0.25">
      <c r="A11467">
        <v>1045.8440000000001</v>
      </c>
      <c r="B11467">
        <v>-44.675999999999995</v>
      </c>
      <c r="C11467">
        <v>-58.360124925366271</v>
      </c>
      <c r="D11467">
        <v>-45.037419167332708</v>
      </c>
    </row>
    <row r="11468" spans="1:4" x14ac:dyDescent="0.25">
      <c r="A11468">
        <v>1045.848</v>
      </c>
      <c r="B11468">
        <v>-44.674999999999997</v>
      </c>
      <c r="C11468">
        <v>-58.170670095990438</v>
      </c>
      <c r="D11468">
        <v>-45.004722807527429</v>
      </c>
    </row>
    <row r="11469" spans="1:4" x14ac:dyDescent="0.25">
      <c r="A11469">
        <v>1045.8520000000001</v>
      </c>
      <c r="B11469">
        <v>-44.698</v>
      </c>
      <c r="C11469">
        <v>-57.905433334864277</v>
      </c>
      <c r="D11469">
        <v>-44.940541064205952</v>
      </c>
    </row>
    <row r="11470" spans="1:4" x14ac:dyDescent="0.25">
      <c r="A11470">
        <v>1045.856</v>
      </c>
      <c r="B11470">
        <v>-44.695</v>
      </c>
      <c r="C11470">
        <v>-57.758462315712116</v>
      </c>
      <c r="D11470">
        <v>-44.863038581704565</v>
      </c>
    </row>
    <row r="11471" spans="1:4" x14ac:dyDescent="0.25">
      <c r="A11471">
        <v>1045.8599999999999</v>
      </c>
      <c r="B11471">
        <v>-44.689</v>
      </c>
      <c r="C11471">
        <v>-58.068479309236203</v>
      </c>
      <c r="D11471">
        <v>-44.772215360023253</v>
      </c>
    </row>
    <row r="11472" spans="1:4" x14ac:dyDescent="0.25">
      <c r="A11472">
        <v>1045.864</v>
      </c>
      <c r="B11472">
        <v>-44.678999999999995</v>
      </c>
      <c r="C11472">
        <v>-57.795205070500153</v>
      </c>
      <c r="D11472">
        <v>-44.678970185763767</v>
      </c>
    </row>
    <row r="11473" spans="1:4" x14ac:dyDescent="0.25">
      <c r="A11473">
        <v>1045.8679999999999</v>
      </c>
      <c r="B11473">
        <v>-44.681999999999995</v>
      </c>
      <c r="C11473">
        <v>-58.47264961190465</v>
      </c>
      <c r="D11473">
        <v>-44.59541282181695</v>
      </c>
    </row>
    <row r="11474" spans="1:4" x14ac:dyDescent="0.25">
      <c r="A11474">
        <v>1045.8720000000001</v>
      </c>
      <c r="B11474">
        <v>-44.670999999999999</v>
      </c>
      <c r="C11474">
        <v>-57.97317778900473</v>
      </c>
      <c r="D11474">
        <v>-44.511855457870134</v>
      </c>
    </row>
    <row r="11475" spans="1:4" x14ac:dyDescent="0.25">
      <c r="A11475">
        <v>1045.876</v>
      </c>
      <c r="B11475">
        <v>-44.655999999999999</v>
      </c>
      <c r="C11475">
        <v>-57.767648004409118</v>
      </c>
      <c r="D11475">
        <v>-44.405289544430715</v>
      </c>
    </row>
    <row r="11476" spans="1:4" x14ac:dyDescent="0.25">
      <c r="A11476">
        <v>1045.8800000000001</v>
      </c>
      <c r="B11476">
        <v>-44.626999999999995</v>
      </c>
      <c r="C11476">
        <v>-57.85720846920497</v>
      </c>
      <c r="D11476">
        <v>-44.331419990796576</v>
      </c>
    </row>
    <row r="11477" spans="1:4" x14ac:dyDescent="0.25">
      <c r="A11477">
        <v>1045.884</v>
      </c>
      <c r="B11477">
        <v>-44.640999999999998</v>
      </c>
      <c r="C11477">
        <v>-58.065034675974822</v>
      </c>
      <c r="D11477">
        <v>-44.228487006224412</v>
      </c>
    </row>
    <row r="11478" spans="1:4" x14ac:dyDescent="0.25">
      <c r="A11478">
        <v>1045.8879999999999</v>
      </c>
      <c r="B11478">
        <v>-44.591000000000001</v>
      </c>
      <c r="C11478">
        <v>-57.913470812474152</v>
      </c>
      <c r="D11478">
        <v>-44.137663784543101</v>
      </c>
    </row>
    <row r="11479" spans="1:4" x14ac:dyDescent="0.25">
      <c r="A11479">
        <v>1045.8920000000001</v>
      </c>
      <c r="B11479">
        <v>-44.617999999999995</v>
      </c>
      <c r="C11479">
        <v>-58.300417948835708</v>
      </c>
      <c r="D11479">
        <v>-44.033519823681857</v>
      </c>
    </row>
    <row r="11480" spans="1:4" x14ac:dyDescent="0.25">
      <c r="A11480">
        <v>1045.896</v>
      </c>
      <c r="B11480">
        <v>-44.588999999999999</v>
      </c>
      <c r="C11480">
        <v>-58.05010793184217</v>
      </c>
      <c r="D11480">
        <v>-43.958439293758623</v>
      </c>
    </row>
    <row r="11481" spans="1:4" x14ac:dyDescent="0.25">
      <c r="A11481">
        <v>1045.9000000000001</v>
      </c>
      <c r="B11481">
        <v>-44.576000000000001</v>
      </c>
      <c r="C11481">
        <v>-58.198227162081473</v>
      </c>
      <c r="D11481">
        <v>-43.901523408171663</v>
      </c>
    </row>
    <row r="11482" spans="1:4" x14ac:dyDescent="0.25">
      <c r="A11482">
        <v>1045.904</v>
      </c>
      <c r="B11482">
        <v>-44.559999999999995</v>
      </c>
      <c r="C11482">
        <v>-58.044366876406549</v>
      </c>
      <c r="D11482">
        <v>-43.874881929811814</v>
      </c>
    </row>
    <row r="11483" spans="1:4" x14ac:dyDescent="0.25">
      <c r="A11483">
        <v>1045.9079999999999</v>
      </c>
      <c r="B11483">
        <v>-44.538999999999994</v>
      </c>
      <c r="C11483">
        <v>-58.276305516006055</v>
      </c>
      <c r="D11483">
        <v>-43.879725834968156</v>
      </c>
    </row>
    <row r="11484" spans="1:4" x14ac:dyDescent="0.25">
      <c r="A11484">
        <v>1045.912</v>
      </c>
      <c r="B11484">
        <v>-44.527999999999999</v>
      </c>
      <c r="C11484">
        <v>-58.716070362375412</v>
      </c>
      <c r="D11484">
        <v>-43.900312431882583</v>
      </c>
    </row>
    <row r="11485" spans="1:4" x14ac:dyDescent="0.25">
      <c r="A11485">
        <v>1045.9159999999999</v>
      </c>
      <c r="B11485">
        <v>-44.51</v>
      </c>
      <c r="C11485">
        <v>-58.518578055389689</v>
      </c>
      <c r="D11485">
        <v>-43.946329530867779</v>
      </c>
    </row>
    <row r="11486" spans="1:4" x14ac:dyDescent="0.25">
      <c r="A11486">
        <v>1045.92</v>
      </c>
      <c r="B11486">
        <v>-44.497999999999998</v>
      </c>
      <c r="C11486">
        <v>-58.59091535387865</v>
      </c>
      <c r="D11486">
        <v>-43.997190535009324</v>
      </c>
    </row>
    <row r="11487" spans="1:4" x14ac:dyDescent="0.25">
      <c r="A11487">
        <v>1045.924</v>
      </c>
      <c r="B11487">
        <v>-44.489999999999995</v>
      </c>
      <c r="C11487">
        <v>-58.647177697147832</v>
      </c>
      <c r="D11487">
        <v>-44.061372278330794</v>
      </c>
    </row>
    <row r="11488" spans="1:4" x14ac:dyDescent="0.25">
      <c r="A11488">
        <v>1045.9280000000001</v>
      </c>
      <c r="B11488">
        <v>-44.492999999999995</v>
      </c>
      <c r="C11488">
        <v>-58.416387268635454</v>
      </c>
      <c r="D11488">
        <v>-44.144929642277596</v>
      </c>
    </row>
    <row r="11489" spans="1:4" x14ac:dyDescent="0.25">
      <c r="A11489">
        <v>1045.932</v>
      </c>
      <c r="B11489">
        <v>-44.443999999999996</v>
      </c>
      <c r="C11489">
        <v>-58.695402562807139</v>
      </c>
      <c r="D11489">
        <v>-44.216377243333575</v>
      </c>
    </row>
    <row r="11490" spans="1:4" x14ac:dyDescent="0.25">
      <c r="A11490">
        <v>1045.9359999999999</v>
      </c>
      <c r="B11490">
        <v>-44.5</v>
      </c>
      <c r="C11490">
        <v>-58.643733063886465</v>
      </c>
      <c r="D11490">
        <v>-44.27813703407687</v>
      </c>
    </row>
    <row r="11491" spans="1:4" x14ac:dyDescent="0.25">
      <c r="A11491">
        <v>1045.94</v>
      </c>
      <c r="B11491">
        <v>-44.416999999999994</v>
      </c>
      <c r="C11491">
        <v>-58.718366784549652</v>
      </c>
      <c r="D11491">
        <v>-44.292668749545882</v>
      </c>
    </row>
    <row r="11492" spans="1:4" x14ac:dyDescent="0.25">
      <c r="A11492">
        <v>1045.944</v>
      </c>
      <c r="B11492">
        <v>-44.439</v>
      </c>
      <c r="C11492">
        <v>-58.513985211041195</v>
      </c>
      <c r="D11492">
        <v>-44.2841919155223</v>
      </c>
    </row>
    <row r="11493" spans="1:4" x14ac:dyDescent="0.25">
      <c r="A11493">
        <v>1045.9480000000001</v>
      </c>
      <c r="B11493">
        <v>-44.451999999999998</v>
      </c>
      <c r="C11493">
        <v>-58.670141918890359</v>
      </c>
      <c r="D11493">
        <v>-44.256339460873349</v>
      </c>
    </row>
    <row r="11494" spans="1:4" x14ac:dyDescent="0.25">
      <c r="A11494">
        <v>1045.952</v>
      </c>
      <c r="B11494">
        <v>-44.419999999999995</v>
      </c>
      <c r="C11494">
        <v>-58.714922151288285</v>
      </c>
      <c r="D11494">
        <v>-44.233330911380754</v>
      </c>
    </row>
    <row r="11495" spans="1:4" x14ac:dyDescent="0.25">
      <c r="A11495">
        <v>1045.9559999999999</v>
      </c>
      <c r="B11495">
        <v>-44.415999999999997</v>
      </c>
      <c r="C11495">
        <v>-58.362421347540511</v>
      </c>
      <c r="D11495">
        <v>-44.218799195911743</v>
      </c>
    </row>
    <row r="11496" spans="1:4" x14ac:dyDescent="0.25">
      <c r="A11496">
        <v>1045.96</v>
      </c>
      <c r="B11496">
        <v>-44.427</v>
      </c>
      <c r="C11496">
        <v>-58.492169200385796</v>
      </c>
      <c r="D11496">
        <v>-44.226065053646245</v>
      </c>
    </row>
    <row r="11497" spans="1:4" x14ac:dyDescent="0.25">
      <c r="A11497">
        <v>1045.9639999999999</v>
      </c>
      <c r="B11497">
        <v>-44.442</v>
      </c>
      <c r="C11497">
        <v>-58.761998805860465</v>
      </c>
      <c r="D11497">
        <v>-44.244229697982519</v>
      </c>
    </row>
    <row r="11498" spans="1:4" x14ac:dyDescent="0.25">
      <c r="A11498">
        <v>1045.9680000000001</v>
      </c>
      <c r="B11498">
        <v>-44.416999999999994</v>
      </c>
      <c r="C11498">
        <v>-58.44738896798787</v>
      </c>
      <c r="D11498">
        <v>-44.290246796967715</v>
      </c>
    </row>
    <row r="11499" spans="1:4" x14ac:dyDescent="0.25">
      <c r="A11499">
        <v>1045.972</v>
      </c>
      <c r="B11499">
        <v>-44.430999999999997</v>
      </c>
      <c r="C11499">
        <v>-58.218894961649731</v>
      </c>
      <c r="D11499">
        <v>-44.349584635132842</v>
      </c>
    </row>
    <row r="11500" spans="1:4" x14ac:dyDescent="0.25">
      <c r="A11500">
        <v>1045.9760000000001</v>
      </c>
      <c r="B11500">
        <v>-44.434999999999995</v>
      </c>
      <c r="C11500">
        <v>-58.906673402838372</v>
      </c>
      <c r="D11500">
        <v>-44.456150548572261</v>
      </c>
    </row>
    <row r="11501" spans="1:4" x14ac:dyDescent="0.25">
      <c r="A11501">
        <v>1045.98</v>
      </c>
      <c r="B11501">
        <v>-44.410999999999994</v>
      </c>
      <c r="C11501">
        <v>-58.579433243007379</v>
      </c>
      <c r="D11501">
        <v>-44.574826224902509</v>
      </c>
    </row>
    <row r="11502" spans="1:4" x14ac:dyDescent="0.25">
      <c r="A11502">
        <v>1045.9839999999999</v>
      </c>
      <c r="B11502">
        <v>-44.445999999999998</v>
      </c>
      <c r="C11502">
        <v>-58.4887245671244</v>
      </c>
      <c r="D11502">
        <v>-44.706822640412703</v>
      </c>
    </row>
    <row r="11503" spans="1:4" x14ac:dyDescent="0.25">
      <c r="A11503">
        <v>1045.9880000000001</v>
      </c>
      <c r="B11503">
        <v>-44.448</v>
      </c>
      <c r="C11503">
        <v>-58.611583153446922</v>
      </c>
      <c r="D11503">
        <v>-44.840030032211963</v>
      </c>
    </row>
    <row r="11504" spans="1:4" x14ac:dyDescent="0.25">
      <c r="A11504">
        <v>1045.992</v>
      </c>
      <c r="B11504">
        <v>-44.46</v>
      </c>
      <c r="C11504">
        <v>-58.656363385844848</v>
      </c>
      <c r="D11504">
        <v>-44.92358739615878</v>
      </c>
    </row>
    <row r="11505" spans="1:4" x14ac:dyDescent="0.25">
      <c r="A11505">
        <v>1045.9960000000001</v>
      </c>
      <c r="B11505">
        <v>-44.445999999999998</v>
      </c>
      <c r="C11505">
        <v>-58.851559270656303</v>
      </c>
      <c r="D11505">
        <v>-44.996245973503846</v>
      </c>
    </row>
    <row r="11506" spans="1:4" x14ac:dyDescent="0.25">
      <c r="A11506">
        <v>1046</v>
      </c>
      <c r="B11506">
        <v>-44.47</v>
      </c>
      <c r="C11506">
        <v>-58.943416157626409</v>
      </c>
      <c r="D11506">
        <v>-45.007144760105589</v>
      </c>
    </row>
    <row r="11507" spans="1:4" x14ac:dyDescent="0.25">
      <c r="A11507">
        <v>1046.0039999999999</v>
      </c>
      <c r="B11507">
        <v>-44.448</v>
      </c>
      <c r="C11507">
        <v>-58.503651311257052</v>
      </c>
      <c r="D11507">
        <v>-44.986558163191162</v>
      </c>
    </row>
    <row r="11508" spans="1:4" x14ac:dyDescent="0.25">
      <c r="A11508">
        <v>1046.008</v>
      </c>
      <c r="B11508">
        <v>-44.439</v>
      </c>
      <c r="C11508">
        <v>-58.736738161943684</v>
      </c>
      <c r="D11508">
        <v>-44.936908135338705</v>
      </c>
    </row>
    <row r="11509" spans="1:4" x14ac:dyDescent="0.25">
      <c r="A11509">
        <v>1046.0119999999999</v>
      </c>
      <c r="B11509">
        <v>-44.464999999999996</v>
      </c>
      <c r="C11509">
        <v>-58.697698984981393</v>
      </c>
      <c r="D11509">
        <v>-44.871515415728162</v>
      </c>
    </row>
    <row r="11510" spans="1:4" x14ac:dyDescent="0.25">
      <c r="A11510">
        <v>1046.0160000000001</v>
      </c>
      <c r="B11510">
        <v>-44.445999999999998</v>
      </c>
      <c r="C11510">
        <v>-59.439443347264948</v>
      </c>
      <c r="D11510">
        <v>-44.763738525999663</v>
      </c>
    </row>
    <row r="11511" spans="1:4" x14ac:dyDescent="0.25">
      <c r="A11511">
        <v>1046.02</v>
      </c>
      <c r="B11511">
        <v>-44.454000000000001</v>
      </c>
      <c r="C11511">
        <v>-58.908969825012626</v>
      </c>
      <c r="D11511">
        <v>-44.631742110489483</v>
      </c>
    </row>
    <row r="11512" spans="1:4" x14ac:dyDescent="0.25">
      <c r="A11512">
        <v>1046.0239999999999</v>
      </c>
      <c r="B11512">
        <v>-44.443999999999996</v>
      </c>
      <c r="C11512">
        <v>-59.413034492261055</v>
      </c>
      <c r="D11512">
        <v>-44.469471287752185</v>
      </c>
    </row>
    <row r="11513" spans="1:4" x14ac:dyDescent="0.25">
      <c r="A11513">
        <v>1046.028</v>
      </c>
      <c r="B11513">
        <v>-44.46</v>
      </c>
      <c r="C11513">
        <v>-59.128278142653734</v>
      </c>
      <c r="D11513">
        <v>-44.312044370171236</v>
      </c>
    </row>
    <row r="11514" spans="1:4" x14ac:dyDescent="0.25">
      <c r="A11514">
        <v>1046.0319999999999</v>
      </c>
      <c r="B11514">
        <v>-44.451000000000001</v>
      </c>
      <c r="C11514">
        <v>-59.368254259863129</v>
      </c>
      <c r="D11514">
        <v>-44.160672334035702</v>
      </c>
    </row>
    <row r="11515" spans="1:4" x14ac:dyDescent="0.25">
      <c r="A11515">
        <v>1046.0360000000001</v>
      </c>
      <c r="B11515">
        <v>-44.44</v>
      </c>
      <c r="C11515">
        <v>-59.495705690534145</v>
      </c>
      <c r="D11515">
        <v>-44.038363728838185</v>
      </c>
    </row>
    <row r="11516" spans="1:4" x14ac:dyDescent="0.25">
      <c r="A11516">
        <v>1046.04</v>
      </c>
      <c r="B11516">
        <v>-44.464999999999996</v>
      </c>
      <c r="C11516">
        <v>-59.713865797088125</v>
      </c>
      <c r="D11516">
        <v>-43.94875148344596</v>
      </c>
    </row>
    <row r="11517" spans="1:4" x14ac:dyDescent="0.25">
      <c r="A11517">
        <v>1046.0440000000001</v>
      </c>
      <c r="B11517">
        <v>-44.458999999999996</v>
      </c>
      <c r="C11517">
        <v>-60.044550590180485</v>
      </c>
      <c r="D11517">
        <v>-43.896679503015335</v>
      </c>
    </row>
    <row r="11518" spans="1:4" x14ac:dyDescent="0.25">
      <c r="A11518">
        <v>1046.048</v>
      </c>
      <c r="B11518">
        <v>-44.430999999999997</v>
      </c>
      <c r="C11518">
        <v>-59.75520139622467</v>
      </c>
      <c r="D11518">
        <v>-43.883358763835403</v>
      </c>
    </row>
    <row r="11519" spans="1:4" x14ac:dyDescent="0.25">
      <c r="A11519">
        <v>1046.0519999999999</v>
      </c>
      <c r="B11519">
        <v>-44.451999999999998</v>
      </c>
      <c r="C11519">
        <v>-59.817204794929488</v>
      </c>
      <c r="D11519">
        <v>-43.891835597858986</v>
      </c>
    </row>
    <row r="11520" spans="1:4" x14ac:dyDescent="0.25">
      <c r="A11520">
        <v>1046.056</v>
      </c>
      <c r="B11520">
        <v>-44.442</v>
      </c>
      <c r="C11520">
        <v>-60.159371698893118</v>
      </c>
      <c r="D11520">
        <v>-43.929375862820606</v>
      </c>
    </row>
    <row r="11521" spans="1:4" x14ac:dyDescent="0.25">
      <c r="A11521">
        <v>1046.06</v>
      </c>
      <c r="B11521">
        <v>-44.498999999999995</v>
      </c>
      <c r="C11521">
        <v>-59.886097460157067</v>
      </c>
      <c r="D11521">
        <v>-43.963283198914972</v>
      </c>
    </row>
    <row r="11522" spans="1:4" x14ac:dyDescent="0.25">
      <c r="A11522">
        <v>1046.0640000000001</v>
      </c>
      <c r="B11522">
        <v>-44.434999999999995</v>
      </c>
      <c r="C11522">
        <v>-59.911358104073834</v>
      </c>
      <c r="D11522">
        <v>-44.046840562861782</v>
      </c>
    </row>
    <row r="11523" spans="1:4" x14ac:dyDescent="0.25">
      <c r="A11523">
        <v>1046.068</v>
      </c>
      <c r="B11523">
        <v>-44.466999999999999</v>
      </c>
      <c r="C11523">
        <v>-59.261470628760385</v>
      </c>
      <c r="D11523">
        <v>-44.141296713410348</v>
      </c>
    </row>
    <row r="11524" spans="1:4" x14ac:dyDescent="0.25">
      <c r="A11524">
        <v>1046.0719999999999</v>
      </c>
      <c r="B11524">
        <v>-44.434999999999995</v>
      </c>
      <c r="C11524">
        <v>-59.890690304505576</v>
      </c>
      <c r="D11524">
        <v>-44.227276029935325</v>
      </c>
    </row>
    <row r="11525" spans="1:4" x14ac:dyDescent="0.25">
      <c r="A11525">
        <v>1046.076</v>
      </c>
      <c r="B11525">
        <v>-44.442999999999998</v>
      </c>
      <c r="C11525">
        <v>-59.655307031644689</v>
      </c>
      <c r="D11525">
        <v>-44.302356559858559</v>
      </c>
    </row>
    <row r="11526" spans="1:4" x14ac:dyDescent="0.25">
      <c r="A11526">
        <v>1046.08</v>
      </c>
      <c r="B11526">
        <v>-44.464999999999996</v>
      </c>
      <c r="C11526">
        <v>-59.285583061590025</v>
      </c>
      <c r="D11526">
        <v>-44.364116350601847</v>
      </c>
    </row>
    <row r="11527" spans="1:4" x14ac:dyDescent="0.25">
      <c r="A11527">
        <v>1046.0840000000001</v>
      </c>
      <c r="B11527">
        <v>-44.420999999999999</v>
      </c>
      <c r="C11527">
        <v>-59.24195104027924</v>
      </c>
      <c r="D11527">
        <v>-44.389546852672623</v>
      </c>
    </row>
    <row r="11528" spans="1:4" x14ac:dyDescent="0.25">
      <c r="A11528">
        <v>1046.088</v>
      </c>
      <c r="B11528">
        <v>-44.474999999999994</v>
      </c>
      <c r="C11528">
        <v>-59.169613741790279</v>
      </c>
      <c r="D11528">
        <v>-44.382280994938121</v>
      </c>
    </row>
    <row r="11529" spans="1:4" x14ac:dyDescent="0.25">
      <c r="A11529">
        <v>1046.0920000000001</v>
      </c>
      <c r="B11529">
        <v>-44.516999999999996</v>
      </c>
      <c r="C11529">
        <v>-58.81711293804252</v>
      </c>
      <c r="D11529">
        <v>-44.364116350601847</v>
      </c>
    </row>
    <row r="11530" spans="1:4" x14ac:dyDescent="0.25">
      <c r="A11530">
        <v>1046.096</v>
      </c>
      <c r="B11530">
        <v>-44.489999999999995</v>
      </c>
      <c r="C11530">
        <v>-58.776925549993102</v>
      </c>
      <c r="D11530">
        <v>-44.339896824820173</v>
      </c>
    </row>
    <row r="11531" spans="1:4" x14ac:dyDescent="0.25">
      <c r="A11531">
        <v>1046.0999999999999</v>
      </c>
      <c r="B11531">
        <v>-44.485999999999997</v>
      </c>
      <c r="C11531">
        <v>-58.905525191751245</v>
      </c>
      <c r="D11531">
        <v>-44.29630167841313</v>
      </c>
    </row>
    <row r="11532" spans="1:4" x14ac:dyDescent="0.25">
      <c r="A11532">
        <v>1046.104</v>
      </c>
      <c r="B11532">
        <v>-44.512</v>
      </c>
      <c r="C11532">
        <v>-58.595508198227158</v>
      </c>
      <c r="D11532">
        <v>-44.281769962944132</v>
      </c>
    </row>
    <row r="11533" spans="1:4" x14ac:dyDescent="0.25">
      <c r="A11533">
        <v>1046.1079999999999</v>
      </c>
      <c r="B11533">
        <v>-44.543999999999997</v>
      </c>
      <c r="C11533">
        <v>-58.318789326229727</v>
      </c>
      <c r="D11533">
        <v>-44.252706532006101</v>
      </c>
    </row>
    <row r="11534" spans="1:4" x14ac:dyDescent="0.25">
      <c r="A11534">
        <v>1046.1120000000001</v>
      </c>
      <c r="B11534">
        <v>-44.53</v>
      </c>
      <c r="C11534">
        <v>-58.567951132136123</v>
      </c>
      <c r="D11534">
        <v>-44.255128484584276</v>
      </c>
    </row>
    <row r="11535" spans="1:4" x14ac:dyDescent="0.25">
      <c r="A11535">
        <v>1046.116</v>
      </c>
      <c r="B11535">
        <v>-44.561999999999998</v>
      </c>
      <c r="C11535">
        <v>-57.759610526799243</v>
      </c>
      <c r="D11535">
        <v>-44.275715081498703</v>
      </c>
    </row>
    <row r="11536" spans="1:4" x14ac:dyDescent="0.25">
      <c r="A11536">
        <v>1046.1199999999999</v>
      </c>
      <c r="B11536">
        <v>-44.582999999999998</v>
      </c>
      <c r="C11536">
        <v>-57.79635328158728</v>
      </c>
      <c r="D11536">
        <v>-44.315677299038484</v>
      </c>
    </row>
    <row r="11537" spans="1:4" x14ac:dyDescent="0.25">
      <c r="A11537">
        <v>1046.124</v>
      </c>
      <c r="B11537">
        <v>-44.582000000000001</v>
      </c>
      <c r="C11537">
        <v>-57.77453727093188</v>
      </c>
      <c r="D11537">
        <v>-44.359272445445519</v>
      </c>
    </row>
    <row r="11538" spans="1:4" x14ac:dyDescent="0.25">
      <c r="A11538">
        <v>1046.1279999999999</v>
      </c>
      <c r="B11538">
        <v>-44.620999999999995</v>
      </c>
      <c r="C11538">
        <v>-57.277361870206214</v>
      </c>
      <c r="D11538">
        <v>-44.402867591852548</v>
      </c>
    </row>
    <row r="11539" spans="1:4" x14ac:dyDescent="0.25">
      <c r="A11539">
        <v>1046.1320000000001</v>
      </c>
      <c r="B11539">
        <v>-44.65</v>
      </c>
      <c r="C11539">
        <v>-57.312956413907123</v>
      </c>
      <c r="D11539">
        <v>-44.421032236188822</v>
      </c>
    </row>
    <row r="11540" spans="1:4" x14ac:dyDescent="0.25">
      <c r="A11540">
        <v>1046.136</v>
      </c>
      <c r="B11540">
        <v>-44.643999999999998</v>
      </c>
      <c r="C11540">
        <v>-56.935194966242584</v>
      </c>
      <c r="D11540">
        <v>-44.427087117634237</v>
      </c>
    </row>
    <row r="11541" spans="1:4" x14ac:dyDescent="0.25">
      <c r="A11541">
        <v>1046.1400000000001</v>
      </c>
      <c r="B11541">
        <v>-44.678999999999995</v>
      </c>
      <c r="C11541">
        <v>-57.270472603683451</v>
      </c>
      <c r="D11541">
        <v>-44.422243212477895</v>
      </c>
    </row>
    <row r="11542" spans="1:4" x14ac:dyDescent="0.25">
      <c r="A11542">
        <v>1046.144</v>
      </c>
      <c r="B11542">
        <v>-44.69</v>
      </c>
      <c r="C11542">
        <v>-57.069535663436348</v>
      </c>
      <c r="D11542">
        <v>-44.41013344958705</v>
      </c>
    </row>
    <row r="11543" spans="1:4" x14ac:dyDescent="0.25">
      <c r="A11543">
        <v>1046.1479999999999</v>
      </c>
      <c r="B11543">
        <v>-44.698999999999998</v>
      </c>
      <c r="C11543">
        <v>-57.046571441693835</v>
      </c>
      <c r="D11543">
        <v>-44.395601734118038</v>
      </c>
    </row>
    <row r="11544" spans="1:4" x14ac:dyDescent="0.25">
      <c r="A11544">
        <v>1046.152</v>
      </c>
      <c r="B11544">
        <v>-44.723999999999997</v>
      </c>
      <c r="C11544">
        <v>-56.946677077113854</v>
      </c>
      <c r="D11544">
        <v>-44.383491971227208</v>
      </c>
    </row>
    <row r="11545" spans="1:4" x14ac:dyDescent="0.25">
      <c r="A11545">
        <v>1046.1559999999999</v>
      </c>
      <c r="B11545">
        <v>-44.727999999999994</v>
      </c>
      <c r="C11545">
        <v>-57.176319294539105</v>
      </c>
      <c r="D11545">
        <v>-44.365327326890935</v>
      </c>
    </row>
    <row r="11546" spans="1:4" x14ac:dyDescent="0.25">
      <c r="A11546">
        <v>1046.1600000000001</v>
      </c>
      <c r="B11546">
        <v>-44.754999999999995</v>
      </c>
      <c r="C11546">
        <v>-57.070683874523489</v>
      </c>
      <c r="D11546">
        <v>-44.366538303180029</v>
      </c>
    </row>
    <row r="11547" spans="1:4" x14ac:dyDescent="0.25">
      <c r="A11547">
        <v>1046.164</v>
      </c>
      <c r="B11547">
        <v>-44.754999999999995</v>
      </c>
      <c r="C11547">
        <v>-57.070683874523489</v>
      </c>
      <c r="D11547">
        <v>-44.383491971227208</v>
      </c>
    </row>
    <row r="11548" spans="1:4" x14ac:dyDescent="0.25">
      <c r="A11548">
        <v>1046.1679999999999</v>
      </c>
      <c r="B11548">
        <v>-44.784999999999997</v>
      </c>
      <c r="C11548">
        <v>-57.22798879345978</v>
      </c>
      <c r="D11548">
        <v>-44.406500520719803</v>
      </c>
    </row>
    <row r="11549" spans="1:4" x14ac:dyDescent="0.25">
      <c r="A11549">
        <v>1046.172</v>
      </c>
      <c r="B11549">
        <v>-44.777999999999999</v>
      </c>
      <c r="C11549">
        <v>-57.520782620676975</v>
      </c>
      <c r="D11549">
        <v>-44.436774927946914</v>
      </c>
    </row>
    <row r="11550" spans="1:4" x14ac:dyDescent="0.25">
      <c r="A11550">
        <v>1046.1759999999999</v>
      </c>
      <c r="B11550">
        <v>-44.791999999999994</v>
      </c>
      <c r="C11550">
        <v>-57.702199972442919</v>
      </c>
      <c r="D11550">
        <v>-44.470682264041265</v>
      </c>
    </row>
    <row r="11551" spans="1:4" x14ac:dyDescent="0.25">
      <c r="A11551">
        <v>1046.18</v>
      </c>
      <c r="B11551">
        <v>-44.771000000000001</v>
      </c>
      <c r="C11551">
        <v>-57.773389059844753</v>
      </c>
      <c r="D11551">
        <v>-44.471893240330353</v>
      </c>
    </row>
    <row r="11552" spans="1:4" x14ac:dyDescent="0.25">
      <c r="A11552">
        <v>1046.184</v>
      </c>
      <c r="B11552">
        <v>-44.812999999999995</v>
      </c>
      <c r="C11552">
        <v>-57.970881366830476</v>
      </c>
      <c r="D11552">
        <v>-44.467049335174018</v>
      </c>
    </row>
    <row r="11553" spans="1:4" x14ac:dyDescent="0.25">
      <c r="A11553">
        <v>1046.1880000000001</v>
      </c>
      <c r="B11553">
        <v>-44.808999999999997</v>
      </c>
      <c r="C11553">
        <v>-57.764203371147751</v>
      </c>
      <c r="D11553">
        <v>-44.451306643415926</v>
      </c>
    </row>
    <row r="11554" spans="1:4" x14ac:dyDescent="0.25">
      <c r="A11554">
        <v>1046.192</v>
      </c>
      <c r="B11554">
        <v>-44.795999999999999</v>
      </c>
      <c r="C11554">
        <v>-58.132779130115274</v>
      </c>
      <c r="D11554">
        <v>-44.413766378454312</v>
      </c>
    </row>
    <row r="11555" spans="1:4" x14ac:dyDescent="0.25">
      <c r="A11555">
        <v>1046.1959999999999</v>
      </c>
      <c r="B11555">
        <v>-44.775999999999996</v>
      </c>
      <c r="C11555">
        <v>-58.075368575758951</v>
      </c>
      <c r="D11555">
        <v>-44.366538303180029</v>
      </c>
    </row>
    <row r="11556" spans="1:4" x14ac:dyDescent="0.25">
      <c r="A11556">
        <v>1046.2</v>
      </c>
      <c r="B11556">
        <v>-44.778999999999996</v>
      </c>
      <c r="C11556">
        <v>-58.300417948835708</v>
      </c>
      <c r="D11556">
        <v>-44.333841943374743</v>
      </c>
    </row>
    <row r="11557" spans="1:4" x14ac:dyDescent="0.25">
      <c r="A11557">
        <v>1046.204</v>
      </c>
      <c r="B11557">
        <v>-44.792999999999999</v>
      </c>
      <c r="C11557">
        <v>-58.755109539337717</v>
      </c>
      <c r="D11557">
        <v>-44.28540289181138</v>
      </c>
    </row>
    <row r="11558" spans="1:4" x14ac:dyDescent="0.25">
      <c r="A11558">
        <v>1046.2080000000001</v>
      </c>
      <c r="B11558">
        <v>-44.765999999999998</v>
      </c>
      <c r="C11558">
        <v>-58.650622330409213</v>
      </c>
      <c r="D11558">
        <v>-44.262394342318778</v>
      </c>
    </row>
    <row r="11559" spans="1:4" x14ac:dyDescent="0.25">
      <c r="A11559">
        <v>1046.212</v>
      </c>
      <c r="B11559">
        <v>-44.748999999999995</v>
      </c>
      <c r="C11559">
        <v>-58.443944334726488</v>
      </c>
      <c r="D11559">
        <v>-44.269660200053288</v>
      </c>
    </row>
    <row r="11560" spans="1:4" x14ac:dyDescent="0.25">
      <c r="A11560">
        <v>1046.2159999999999</v>
      </c>
      <c r="B11560">
        <v>-44.744999999999997</v>
      </c>
      <c r="C11560">
        <v>-58.867634225876081</v>
      </c>
      <c r="D11560">
        <v>-44.308411441303974</v>
      </c>
    </row>
    <row r="11561" spans="1:4" x14ac:dyDescent="0.25">
      <c r="A11561">
        <v>1046.22</v>
      </c>
      <c r="B11561">
        <v>-44.710999999999999</v>
      </c>
      <c r="C11561">
        <v>-58.954898268497679</v>
      </c>
      <c r="D11561">
        <v>-44.355639516578265</v>
      </c>
    </row>
    <row r="11562" spans="1:4" x14ac:dyDescent="0.25">
      <c r="A11562">
        <v>1046.2239999999999</v>
      </c>
      <c r="B11562">
        <v>-44.724999999999994</v>
      </c>
      <c r="C11562">
        <v>-58.52776374408672</v>
      </c>
      <c r="D11562">
        <v>-44.421032236188822</v>
      </c>
    </row>
    <row r="11563" spans="1:4" x14ac:dyDescent="0.25">
      <c r="A11563">
        <v>1046.2280000000001</v>
      </c>
      <c r="B11563">
        <v>-44.69</v>
      </c>
      <c r="C11563">
        <v>-58.670141918890359</v>
      </c>
      <c r="D11563">
        <v>-44.459783477439508</v>
      </c>
    </row>
    <row r="11564" spans="1:4" x14ac:dyDescent="0.25">
      <c r="A11564">
        <v>1046.232</v>
      </c>
      <c r="B11564">
        <v>-44.689</v>
      </c>
      <c r="C11564">
        <v>-58.750516694989194</v>
      </c>
      <c r="D11564">
        <v>-44.488846908377532</v>
      </c>
    </row>
    <row r="11565" spans="1:4" x14ac:dyDescent="0.25">
      <c r="A11565">
        <v>1046.2360000000001</v>
      </c>
      <c r="B11565">
        <v>-44.684999999999995</v>
      </c>
      <c r="C11565">
        <v>-58.314196481881218</v>
      </c>
      <c r="D11565">
        <v>-44.482792026932103</v>
      </c>
    </row>
    <row r="11566" spans="1:4" x14ac:dyDescent="0.25">
      <c r="A11566">
        <v>1046.24</v>
      </c>
      <c r="B11566">
        <v>-44.673999999999999</v>
      </c>
      <c r="C11566">
        <v>-58.829743260000903</v>
      </c>
      <c r="D11566">
        <v>-44.456150548572261</v>
      </c>
    </row>
    <row r="11567" spans="1:4" x14ac:dyDescent="0.25">
      <c r="A11567">
        <v>1046.2439999999999</v>
      </c>
      <c r="B11567">
        <v>-44.655999999999999</v>
      </c>
      <c r="C11567">
        <v>-58.338308914710872</v>
      </c>
      <c r="D11567">
        <v>-44.391968805250791</v>
      </c>
    </row>
    <row r="11568" spans="1:4" x14ac:dyDescent="0.25">
      <c r="A11568">
        <v>1046.248</v>
      </c>
      <c r="B11568">
        <v>-44.668999999999997</v>
      </c>
      <c r="C11568">
        <v>-58.829743260000903</v>
      </c>
      <c r="D11568">
        <v>-44.293879725834962</v>
      </c>
    </row>
    <row r="11569" spans="1:4" x14ac:dyDescent="0.25">
      <c r="A11569">
        <v>1046.252</v>
      </c>
      <c r="B11569">
        <v>-44.61</v>
      </c>
      <c r="C11569">
        <v>-57.831947825288204</v>
      </c>
      <c r="D11569">
        <v>-44.178836978371962</v>
      </c>
    </row>
    <row r="11570" spans="1:4" x14ac:dyDescent="0.25">
      <c r="A11570">
        <v>1046.2560000000001</v>
      </c>
      <c r="B11570">
        <v>-44.62</v>
      </c>
      <c r="C11570">
        <v>-57.911174390299912</v>
      </c>
      <c r="D11570">
        <v>-44.077114970088886</v>
      </c>
    </row>
    <row r="11571" spans="1:4" x14ac:dyDescent="0.25">
      <c r="A11571">
        <v>1046.26</v>
      </c>
      <c r="B11571">
        <v>-44.603999999999999</v>
      </c>
      <c r="C11571">
        <v>-57.944472511826554</v>
      </c>
      <c r="D11571">
        <v>-43.998401511298404</v>
      </c>
    </row>
    <row r="11572" spans="1:4" x14ac:dyDescent="0.25">
      <c r="A11572">
        <v>1046.2639999999999</v>
      </c>
      <c r="B11572">
        <v>-44.617999999999995</v>
      </c>
      <c r="C11572">
        <v>-57.65627152895788</v>
      </c>
      <c r="D11572">
        <v>-43.97781491438397</v>
      </c>
    </row>
    <row r="11573" spans="1:4" x14ac:dyDescent="0.25">
      <c r="A11573">
        <v>1046.268</v>
      </c>
      <c r="B11573">
        <v>-44.591999999999999</v>
      </c>
      <c r="C11573">
        <v>-57.574748541771918</v>
      </c>
      <c r="D11573">
        <v>-43.991135653563894</v>
      </c>
    </row>
    <row r="11574" spans="1:4" x14ac:dyDescent="0.25">
      <c r="A11574">
        <v>1046.2719999999999</v>
      </c>
      <c r="B11574">
        <v>-44.538999999999994</v>
      </c>
      <c r="C11574">
        <v>-57.541450420245248</v>
      </c>
      <c r="D11574">
        <v>-44.039574705127272</v>
      </c>
    </row>
    <row r="11575" spans="1:4" x14ac:dyDescent="0.25">
      <c r="A11575">
        <v>1046.2760000000001</v>
      </c>
      <c r="B11575">
        <v>-44.574999999999996</v>
      </c>
      <c r="C11575">
        <v>-57.528820098286864</v>
      </c>
      <c r="D11575">
        <v>-44.108600353605077</v>
      </c>
    </row>
    <row r="11576" spans="1:4" x14ac:dyDescent="0.25">
      <c r="A11576">
        <v>1046.28</v>
      </c>
      <c r="B11576">
        <v>-44.582000000000001</v>
      </c>
      <c r="C11576">
        <v>-57.38299729022183</v>
      </c>
      <c r="D11576">
        <v>-44.199423575286403</v>
      </c>
    </row>
    <row r="11577" spans="1:4" x14ac:dyDescent="0.25">
      <c r="A11577">
        <v>1046.2840000000001</v>
      </c>
      <c r="B11577">
        <v>-44.585000000000001</v>
      </c>
      <c r="C11577">
        <v>-57.258990492812195</v>
      </c>
      <c r="D11577">
        <v>-44.28540289181138</v>
      </c>
    </row>
    <row r="11578" spans="1:4" x14ac:dyDescent="0.25">
      <c r="A11578">
        <v>1046.288</v>
      </c>
      <c r="B11578">
        <v>-44.561999999999998</v>
      </c>
      <c r="C11578">
        <v>-57.587378863730301</v>
      </c>
      <c r="D11578">
        <v>-44.381070018649041</v>
      </c>
    </row>
    <row r="11579" spans="1:4" x14ac:dyDescent="0.25">
      <c r="A11579">
        <v>1046.2919999999999</v>
      </c>
      <c r="B11579">
        <v>-44.591999999999999</v>
      </c>
      <c r="C11579">
        <v>-57.440407844578139</v>
      </c>
      <c r="D11579">
        <v>-44.48158105064303</v>
      </c>
    </row>
    <row r="11580" spans="1:4" x14ac:dyDescent="0.25">
      <c r="A11580">
        <v>1046.296</v>
      </c>
      <c r="B11580">
        <v>-44.585999999999999</v>
      </c>
      <c r="C11580">
        <v>-57.758462315712116</v>
      </c>
      <c r="D11580">
        <v>-44.568771343457094</v>
      </c>
    </row>
    <row r="11581" spans="1:4" x14ac:dyDescent="0.25">
      <c r="A11581">
        <v>1046.3</v>
      </c>
      <c r="B11581">
        <v>-44.576999999999998</v>
      </c>
      <c r="C11581">
        <v>-57.426629311532629</v>
      </c>
      <c r="D11581">
        <v>-44.59420184552787</v>
      </c>
    </row>
    <row r="11582" spans="1:4" x14ac:dyDescent="0.25">
      <c r="A11582">
        <v>1046.3040000000001</v>
      </c>
      <c r="B11582">
        <v>-44.576000000000001</v>
      </c>
      <c r="C11582">
        <v>-57.710237450052809</v>
      </c>
      <c r="D11582">
        <v>-44.583303058926106</v>
      </c>
    </row>
    <row r="11583" spans="1:4" x14ac:dyDescent="0.25">
      <c r="A11583">
        <v>1046.308</v>
      </c>
      <c r="B11583">
        <v>-44.580999999999996</v>
      </c>
      <c r="C11583">
        <v>-57.529968309373992</v>
      </c>
      <c r="D11583">
        <v>-44.553028651698988</v>
      </c>
    </row>
    <row r="11584" spans="1:4" x14ac:dyDescent="0.25">
      <c r="A11584">
        <v>1046.3119999999999</v>
      </c>
      <c r="B11584">
        <v>-44.595999999999997</v>
      </c>
      <c r="C11584">
        <v>-58.228080650346747</v>
      </c>
      <c r="D11584">
        <v>-44.504589600135624</v>
      </c>
    </row>
    <row r="11585" spans="1:4" x14ac:dyDescent="0.25">
      <c r="A11585">
        <v>1046.316</v>
      </c>
      <c r="B11585">
        <v>-44.600999999999999</v>
      </c>
      <c r="C11585">
        <v>-57.993845588572988</v>
      </c>
      <c r="D11585">
        <v>-44.459783477439508</v>
      </c>
    </row>
    <row r="11586" spans="1:4" x14ac:dyDescent="0.25">
      <c r="A11586">
        <v>1046.32</v>
      </c>
      <c r="B11586">
        <v>-44.613999999999997</v>
      </c>
      <c r="C11586">
        <v>-58.308455426445597</v>
      </c>
      <c r="D11586">
        <v>-44.419821259899727</v>
      </c>
    </row>
    <row r="11587" spans="1:4" x14ac:dyDescent="0.25">
      <c r="A11587">
        <v>1046.3240000000001</v>
      </c>
      <c r="B11587">
        <v>-44.595999999999997</v>
      </c>
      <c r="C11587">
        <v>-58.471501400817523</v>
      </c>
      <c r="D11587">
        <v>-44.390757828961711</v>
      </c>
    </row>
    <row r="11588" spans="1:4" x14ac:dyDescent="0.25">
      <c r="A11588">
        <v>1046.328</v>
      </c>
      <c r="B11588">
        <v>-44.611999999999995</v>
      </c>
      <c r="C11588">
        <v>-58.441647912552234</v>
      </c>
      <c r="D11588">
        <v>-44.375015137203611</v>
      </c>
    </row>
    <row r="11589" spans="1:4" x14ac:dyDescent="0.25">
      <c r="A11589">
        <v>1046.3320000000001</v>
      </c>
      <c r="B11589">
        <v>-44.591999999999999</v>
      </c>
      <c r="C11589">
        <v>-58.412942635374073</v>
      </c>
      <c r="D11589">
        <v>-44.366538303180029</v>
      </c>
    </row>
    <row r="11590" spans="1:4" x14ac:dyDescent="0.25">
      <c r="A11590">
        <v>1046.336</v>
      </c>
      <c r="B11590">
        <v>-44.617999999999995</v>
      </c>
      <c r="C11590">
        <v>-58.832039682175157</v>
      </c>
      <c r="D11590">
        <v>-44.381070018649041</v>
      </c>
    </row>
    <row r="11591" spans="1:4" x14ac:dyDescent="0.25">
      <c r="A11591">
        <v>1046.3399999999999</v>
      </c>
      <c r="B11591">
        <v>-44.619</v>
      </c>
      <c r="C11591">
        <v>-59.339548982684981</v>
      </c>
      <c r="D11591">
        <v>-44.41013344958705</v>
      </c>
    </row>
    <row r="11592" spans="1:4" x14ac:dyDescent="0.25">
      <c r="A11592">
        <v>1046.3440000000001</v>
      </c>
      <c r="B11592">
        <v>-44.614999999999995</v>
      </c>
      <c r="C11592">
        <v>-59.026087355899499</v>
      </c>
      <c r="D11592">
        <v>-44.479159098064855</v>
      </c>
    </row>
    <row r="11593" spans="1:4" x14ac:dyDescent="0.25">
      <c r="A11593">
        <v>1046.348</v>
      </c>
      <c r="B11593">
        <v>-44.616999999999997</v>
      </c>
      <c r="C11593">
        <v>-59.138612042437877</v>
      </c>
      <c r="D11593">
        <v>-44.543340841386325</v>
      </c>
    </row>
    <row r="11594" spans="1:4" x14ac:dyDescent="0.25">
      <c r="A11594">
        <v>1046.3520000000001</v>
      </c>
      <c r="B11594">
        <v>-44.616999999999997</v>
      </c>
      <c r="C11594">
        <v>-59.268359895283133</v>
      </c>
      <c r="D11594">
        <v>-44.643851873380314</v>
      </c>
    </row>
    <row r="11595" spans="1:4" x14ac:dyDescent="0.25">
      <c r="A11595">
        <v>1046.356</v>
      </c>
      <c r="B11595">
        <v>-44.617999999999995</v>
      </c>
      <c r="C11595">
        <v>-59.408441647912547</v>
      </c>
      <c r="D11595">
        <v>-44.783114146625017</v>
      </c>
    </row>
    <row r="11596" spans="1:4" x14ac:dyDescent="0.25">
      <c r="A11596">
        <v>1046.3599999999999</v>
      </c>
      <c r="B11596">
        <v>-44.614999999999995</v>
      </c>
      <c r="C11596">
        <v>-59.375143526385891</v>
      </c>
      <c r="D11596">
        <v>-44.886047131197174</v>
      </c>
    </row>
    <row r="11597" spans="1:4" x14ac:dyDescent="0.25">
      <c r="A11597">
        <v>1046.364</v>
      </c>
      <c r="B11597">
        <v>-44.610999999999997</v>
      </c>
      <c r="C11597">
        <v>-59.131722775915115</v>
      </c>
      <c r="D11597">
        <v>-44.982925234323915</v>
      </c>
    </row>
    <row r="11598" spans="1:4" x14ac:dyDescent="0.25">
      <c r="A11598">
        <v>1046.3679999999999</v>
      </c>
      <c r="B11598">
        <v>-44.628</v>
      </c>
      <c r="C11598">
        <v>-59.263767050934639</v>
      </c>
      <c r="D11598">
        <v>-45.079803337450656</v>
      </c>
    </row>
    <row r="11599" spans="1:4" x14ac:dyDescent="0.25">
      <c r="A11599">
        <v>1046.3720000000001</v>
      </c>
      <c r="B11599">
        <v>-44.626999999999995</v>
      </c>
      <c r="C11599">
        <v>-59.270656317457387</v>
      </c>
      <c r="D11599">
        <v>-45.173048511710135</v>
      </c>
    </row>
    <row r="11600" spans="1:4" x14ac:dyDescent="0.25">
      <c r="A11600">
        <v>1046.376</v>
      </c>
      <c r="B11600">
        <v>-44.619</v>
      </c>
      <c r="C11600">
        <v>-58.967528590456062</v>
      </c>
      <c r="D11600">
        <v>-45.24086318389886</v>
      </c>
    </row>
    <row r="11601" spans="1:4" x14ac:dyDescent="0.25">
      <c r="A11601">
        <v>1046.3800000000001</v>
      </c>
      <c r="B11601">
        <v>-44.62</v>
      </c>
      <c r="C11601">
        <v>-59.082349699168695</v>
      </c>
      <c r="D11601">
        <v>-45.307466879798497</v>
      </c>
    </row>
    <row r="11602" spans="1:4" x14ac:dyDescent="0.25">
      <c r="A11602">
        <v>1046.384</v>
      </c>
      <c r="B11602">
        <v>-44.616</v>
      </c>
      <c r="C11602">
        <v>-58.867634225876081</v>
      </c>
      <c r="D11602">
        <v>-45.340163239603768</v>
      </c>
    </row>
    <row r="11603" spans="1:4" x14ac:dyDescent="0.25">
      <c r="A11603">
        <v>1046.3879999999999</v>
      </c>
      <c r="B11603">
        <v>-44.613999999999997</v>
      </c>
      <c r="C11603">
        <v>-58.655215174757721</v>
      </c>
      <c r="D11603">
        <v>-45.300201022063995</v>
      </c>
    </row>
    <row r="11604" spans="1:4" x14ac:dyDescent="0.25">
      <c r="A11604">
        <v>1046.3920000000001</v>
      </c>
      <c r="B11604">
        <v>-44.632999999999996</v>
      </c>
      <c r="C11604">
        <v>-58.713773940201158</v>
      </c>
      <c r="D11604">
        <v>-45.213010729249916</v>
      </c>
    </row>
    <row r="11605" spans="1:4" x14ac:dyDescent="0.25">
      <c r="A11605">
        <v>1046.396</v>
      </c>
      <c r="B11605">
        <v>-44.631</v>
      </c>
      <c r="C11605">
        <v>-58.450833601249251</v>
      </c>
      <c r="D11605">
        <v>-45.061638693114382</v>
      </c>
    </row>
    <row r="11606" spans="1:4" x14ac:dyDescent="0.25">
      <c r="A11606">
        <v>1046.4000000000001</v>
      </c>
      <c r="B11606">
        <v>-44.58</v>
      </c>
      <c r="C11606">
        <v>-58.402608735589943</v>
      </c>
      <c r="D11606">
        <v>-44.878781273462664</v>
      </c>
    </row>
    <row r="11607" spans="1:4" x14ac:dyDescent="0.25">
      <c r="A11607">
        <v>1046.404</v>
      </c>
      <c r="B11607">
        <v>-44.622999999999998</v>
      </c>
      <c r="C11607">
        <v>-58.154595140770674</v>
      </c>
      <c r="D11607">
        <v>-44.720143379592628</v>
      </c>
    </row>
    <row r="11608" spans="1:4" x14ac:dyDescent="0.25">
      <c r="A11608">
        <v>1046.4079999999999</v>
      </c>
      <c r="B11608">
        <v>-44.616</v>
      </c>
      <c r="C11608">
        <v>-58.220043172736872</v>
      </c>
      <c r="D11608">
        <v>-44.59420184552787</v>
      </c>
    </row>
    <row r="11609" spans="1:4" x14ac:dyDescent="0.25">
      <c r="A11609">
        <v>1046.412</v>
      </c>
      <c r="B11609">
        <v>-44.640999999999998</v>
      </c>
      <c r="C11609">
        <v>-58.037477609883787</v>
      </c>
      <c r="D11609">
        <v>-44.494901789822961</v>
      </c>
    </row>
    <row r="11610" spans="1:4" x14ac:dyDescent="0.25">
      <c r="A11610">
        <v>1046.4159999999999</v>
      </c>
      <c r="B11610">
        <v>-44.637999999999998</v>
      </c>
      <c r="C11610">
        <v>-57.883617324208878</v>
      </c>
      <c r="D11610">
        <v>-44.411344425876145</v>
      </c>
    </row>
    <row r="11611" spans="1:4" x14ac:dyDescent="0.25">
      <c r="A11611">
        <v>1046.42</v>
      </c>
      <c r="B11611">
        <v>-44.650999999999996</v>
      </c>
      <c r="C11611">
        <v>-57.312956413907123</v>
      </c>
      <c r="D11611">
        <v>-44.389546852672623</v>
      </c>
    </row>
    <row r="11612" spans="1:4" x14ac:dyDescent="0.25">
      <c r="A11612">
        <v>1046.424</v>
      </c>
      <c r="B11612">
        <v>-44.643999999999998</v>
      </c>
      <c r="C11612">
        <v>-57.802094337022915</v>
      </c>
      <c r="D11612">
        <v>-44.405289544430715</v>
      </c>
    </row>
    <row r="11613" spans="1:4" x14ac:dyDescent="0.25">
      <c r="A11613">
        <v>1046.4280000000001</v>
      </c>
      <c r="B11613">
        <v>-44.643999999999998</v>
      </c>
      <c r="C11613">
        <v>-57.707941027878555</v>
      </c>
      <c r="D11613">
        <v>-44.465838358884938</v>
      </c>
    </row>
    <row r="11614" spans="1:4" x14ac:dyDescent="0.25">
      <c r="A11614">
        <v>1046.432</v>
      </c>
      <c r="B11614">
        <v>-44.667999999999999</v>
      </c>
      <c r="C11614">
        <v>-57.725164194185446</v>
      </c>
      <c r="D11614">
        <v>-44.577248177480676</v>
      </c>
    </row>
    <row r="11615" spans="1:4" x14ac:dyDescent="0.25">
      <c r="A11615">
        <v>1046.4359999999999</v>
      </c>
      <c r="B11615">
        <v>-44.675999999999995</v>
      </c>
      <c r="C11615">
        <v>-57.932990400955312</v>
      </c>
      <c r="D11615">
        <v>-44.71651045072538</v>
      </c>
    </row>
    <row r="11616" spans="1:4" x14ac:dyDescent="0.25">
      <c r="A11616">
        <v>1046.44</v>
      </c>
      <c r="B11616">
        <v>-44.699999999999996</v>
      </c>
      <c r="C11616">
        <v>-57.403665089790103</v>
      </c>
      <c r="D11616">
        <v>-44.879992249751744</v>
      </c>
    </row>
    <row r="11617" spans="1:4" x14ac:dyDescent="0.25">
      <c r="A11617">
        <v>1046.444</v>
      </c>
      <c r="B11617">
        <v>-44.704999999999998</v>
      </c>
      <c r="C11617">
        <v>-57.941027878565187</v>
      </c>
      <c r="D11617">
        <v>-45.038630143621781</v>
      </c>
    </row>
    <row r="11618" spans="1:4" x14ac:dyDescent="0.25">
      <c r="A11618">
        <v>1046.4480000000001</v>
      </c>
      <c r="B11618">
        <v>-44.725999999999999</v>
      </c>
      <c r="C11618">
        <v>-57.539153998070994</v>
      </c>
      <c r="D11618">
        <v>-45.157305819952043</v>
      </c>
    </row>
    <row r="11619" spans="1:4" x14ac:dyDescent="0.25">
      <c r="A11619">
        <v>1046.452</v>
      </c>
      <c r="B11619">
        <v>-44.735999999999997</v>
      </c>
      <c r="C11619">
        <v>-57.350847379782287</v>
      </c>
      <c r="D11619">
        <v>-45.24086318389886</v>
      </c>
    </row>
    <row r="11620" spans="1:4" x14ac:dyDescent="0.25">
      <c r="A11620">
        <v>1046.4559999999999</v>
      </c>
      <c r="B11620">
        <v>-44.765999999999998</v>
      </c>
      <c r="C11620">
        <v>-57.388738345657451</v>
      </c>
      <c r="D11620">
        <v>-45.269926614836891</v>
      </c>
    </row>
    <row r="11621" spans="1:4" x14ac:dyDescent="0.25">
      <c r="A11621">
        <v>1046.46</v>
      </c>
      <c r="B11621">
        <v>-44.777999999999999</v>
      </c>
      <c r="C11621">
        <v>-57.236026271069669</v>
      </c>
      <c r="D11621">
        <v>-45.282036377727721</v>
      </c>
    </row>
    <row r="11622" spans="1:4" x14ac:dyDescent="0.25">
      <c r="A11622">
        <v>1046.4639999999999</v>
      </c>
      <c r="B11622">
        <v>-44.772999999999996</v>
      </c>
      <c r="C11622">
        <v>-57.542598631332375</v>
      </c>
      <c r="D11622">
        <v>-45.278403448860473</v>
      </c>
    </row>
    <row r="11623" spans="1:4" x14ac:dyDescent="0.25">
      <c r="A11623">
        <v>1046.4680000000001</v>
      </c>
      <c r="B11623">
        <v>-44.787999999999997</v>
      </c>
      <c r="C11623">
        <v>-57.523079042851229</v>
      </c>
      <c r="D11623">
        <v>-45.255394899367872</v>
      </c>
    </row>
    <row r="11624" spans="1:4" x14ac:dyDescent="0.25">
      <c r="A11624">
        <v>1046.472</v>
      </c>
      <c r="B11624">
        <v>-44.802</v>
      </c>
      <c r="C11624">
        <v>-57.597712763514444</v>
      </c>
      <c r="D11624">
        <v>-45.202111942648159</v>
      </c>
    </row>
    <row r="11625" spans="1:4" x14ac:dyDescent="0.25">
      <c r="A11625">
        <v>1046.4760000000001</v>
      </c>
      <c r="B11625">
        <v>-44.844000000000001</v>
      </c>
      <c r="C11625">
        <v>-57.473705966104809</v>
      </c>
      <c r="D11625">
        <v>-45.157305819952043</v>
      </c>
    </row>
    <row r="11626" spans="1:4" x14ac:dyDescent="0.25">
      <c r="A11626">
        <v>1046.48</v>
      </c>
      <c r="B11626">
        <v>-44.853999999999999</v>
      </c>
      <c r="C11626">
        <v>-57.240619115418163</v>
      </c>
      <c r="D11626">
        <v>-45.12097653127951</v>
      </c>
    </row>
    <row r="11627" spans="1:4" x14ac:dyDescent="0.25">
      <c r="A11627">
        <v>1046.4839999999999</v>
      </c>
      <c r="B11627">
        <v>-44.872</v>
      </c>
      <c r="C11627">
        <v>-56.927157488632695</v>
      </c>
      <c r="D11627">
        <v>-45.116132626123175</v>
      </c>
    </row>
    <row r="11628" spans="1:4" x14ac:dyDescent="0.25">
      <c r="A11628">
        <v>1046.4880000000001</v>
      </c>
      <c r="B11628">
        <v>-44.893000000000001</v>
      </c>
      <c r="C11628">
        <v>-57.033941119735438</v>
      </c>
      <c r="D11628">
        <v>-45.139141175615784</v>
      </c>
    </row>
    <row r="11629" spans="1:4" x14ac:dyDescent="0.25">
      <c r="A11629">
        <v>1046.492</v>
      </c>
      <c r="B11629">
        <v>-44.887</v>
      </c>
      <c r="C11629">
        <v>-56.97997519864051</v>
      </c>
      <c r="D11629">
        <v>-45.226331468429848</v>
      </c>
    </row>
    <row r="11630" spans="1:4" x14ac:dyDescent="0.25">
      <c r="A11630">
        <v>1046.4960000000001</v>
      </c>
      <c r="B11630">
        <v>-44.917999999999999</v>
      </c>
      <c r="C11630">
        <v>-56.893859367106053</v>
      </c>
      <c r="D11630">
        <v>-45.337741287025601</v>
      </c>
    </row>
    <row r="11631" spans="1:4" x14ac:dyDescent="0.25">
      <c r="A11631">
        <v>1046.5</v>
      </c>
      <c r="B11631">
        <v>-44.918999999999997</v>
      </c>
      <c r="C11631">
        <v>-56.625177972718497</v>
      </c>
      <c r="D11631">
        <v>-45.445518176754099</v>
      </c>
    </row>
    <row r="11632" spans="1:4" x14ac:dyDescent="0.25">
      <c r="A11632">
        <v>1046.5039999999999</v>
      </c>
      <c r="B11632">
        <v>-44.928999999999995</v>
      </c>
      <c r="C11632">
        <v>-56.224452303311431</v>
      </c>
      <c r="D11632">
        <v>-45.565404829373449</v>
      </c>
    </row>
    <row r="11633" spans="1:4" x14ac:dyDescent="0.25">
      <c r="A11633">
        <v>1046.508</v>
      </c>
      <c r="B11633">
        <v>-44.900999999999996</v>
      </c>
      <c r="C11633">
        <v>-56.586138795756206</v>
      </c>
      <c r="D11633">
        <v>-45.676814647969188</v>
      </c>
    </row>
    <row r="11634" spans="1:4" x14ac:dyDescent="0.25">
      <c r="A11634">
        <v>1046.5119999999999</v>
      </c>
      <c r="B11634">
        <v>-44.954000000000001</v>
      </c>
      <c r="C11634">
        <v>-56.256602213750973</v>
      </c>
      <c r="D11634">
        <v>-45.800334229455785</v>
      </c>
    </row>
    <row r="11635" spans="1:4" x14ac:dyDescent="0.25">
      <c r="A11635">
        <v>1046.5160000000001</v>
      </c>
      <c r="B11635">
        <v>-44.931999999999995</v>
      </c>
      <c r="C11635">
        <v>-56.284159279842008</v>
      </c>
      <c r="D11635">
        <v>-45.88873549855893</v>
      </c>
    </row>
    <row r="11636" spans="1:4" x14ac:dyDescent="0.25">
      <c r="A11636">
        <v>1046.52</v>
      </c>
      <c r="B11636">
        <v>-44.915999999999997</v>
      </c>
      <c r="C11636">
        <v>-56.389794699857624</v>
      </c>
      <c r="D11636">
        <v>-45.981980672818423</v>
      </c>
    </row>
    <row r="11637" spans="1:4" x14ac:dyDescent="0.25">
      <c r="A11637">
        <v>1046.5239999999999</v>
      </c>
      <c r="B11637">
        <v>-44.934999999999995</v>
      </c>
      <c r="C11637">
        <v>-56.025811785238581</v>
      </c>
      <c r="D11637">
        <v>-45.967448957349426</v>
      </c>
    </row>
    <row r="11638" spans="1:4" x14ac:dyDescent="0.25">
      <c r="A11638">
        <v>1046.528</v>
      </c>
      <c r="B11638">
        <v>-44.918999999999997</v>
      </c>
      <c r="C11638">
        <v>-55.902953198916087</v>
      </c>
      <c r="D11638">
        <v>-45.905689166606109</v>
      </c>
    </row>
    <row r="11639" spans="1:4" x14ac:dyDescent="0.25">
      <c r="A11639">
        <v>1046.5319999999999</v>
      </c>
      <c r="B11639">
        <v>-44.908000000000001</v>
      </c>
      <c r="C11639">
        <v>-55.920176365222979</v>
      </c>
      <c r="D11639">
        <v>-45.780958608830439</v>
      </c>
    </row>
    <row r="11640" spans="1:4" x14ac:dyDescent="0.25">
      <c r="A11640">
        <v>1046.5360000000001</v>
      </c>
      <c r="B11640">
        <v>-44.912999999999997</v>
      </c>
      <c r="C11640">
        <v>-55.569971983649474</v>
      </c>
      <c r="D11640">
        <v>-45.59810118917872</v>
      </c>
    </row>
    <row r="11641" spans="1:4" x14ac:dyDescent="0.25">
      <c r="A11641">
        <v>1046.54</v>
      </c>
      <c r="B11641">
        <v>-44.894999999999996</v>
      </c>
      <c r="C11641">
        <v>-55.997106508060433</v>
      </c>
      <c r="D11641">
        <v>-45.388602291167139</v>
      </c>
    </row>
    <row r="11642" spans="1:4" x14ac:dyDescent="0.25">
      <c r="A11642">
        <v>1046.5440000000001</v>
      </c>
      <c r="B11642">
        <v>-44.873999999999995</v>
      </c>
      <c r="C11642">
        <v>-55.563082717126711</v>
      </c>
      <c r="D11642">
        <v>-45.163360701397472</v>
      </c>
    </row>
    <row r="11643" spans="1:4" x14ac:dyDescent="0.25">
      <c r="A11643">
        <v>1046.548</v>
      </c>
      <c r="B11643">
        <v>-44.878</v>
      </c>
      <c r="C11643">
        <v>-55.743351857805528</v>
      </c>
      <c r="D11643">
        <v>-45.005933783816509</v>
      </c>
    </row>
    <row r="11644" spans="1:4" x14ac:dyDescent="0.25">
      <c r="A11644">
        <v>1046.5519999999999</v>
      </c>
      <c r="B11644">
        <v>-44.86</v>
      </c>
      <c r="C11644">
        <v>-55.797317778900471</v>
      </c>
      <c r="D11644">
        <v>-44.854561747680975</v>
      </c>
    </row>
    <row r="11645" spans="1:4" x14ac:dyDescent="0.25">
      <c r="A11645">
        <v>1046.556</v>
      </c>
      <c r="B11645">
        <v>-44.830999999999996</v>
      </c>
      <c r="C11645">
        <v>-55.968401230882286</v>
      </c>
      <c r="D11645">
        <v>-44.724987284748963</v>
      </c>
    </row>
    <row r="11646" spans="1:4" x14ac:dyDescent="0.25">
      <c r="A11646">
        <v>1046.56</v>
      </c>
      <c r="B11646">
        <v>-44.844000000000001</v>
      </c>
      <c r="C11646">
        <v>-55.932806687181362</v>
      </c>
      <c r="D11646">
        <v>-44.623265276465887</v>
      </c>
    </row>
    <row r="11647" spans="1:4" x14ac:dyDescent="0.25">
      <c r="A11647">
        <v>1046.5640000000001</v>
      </c>
      <c r="B11647">
        <v>-44.817999999999998</v>
      </c>
      <c r="C11647">
        <v>-55.834060533688493</v>
      </c>
      <c r="D11647">
        <v>-44.537285959940895</v>
      </c>
    </row>
    <row r="11648" spans="1:4" x14ac:dyDescent="0.25">
      <c r="A11648">
        <v>1046.568</v>
      </c>
      <c r="B11648">
        <v>-44.800999999999995</v>
      </c>
      <c r="C11648">
        <v>-56.232489780921306</v>
      </c>
      <c r="D11648">
        <v>-44.513066434159221</v>
      </c>
    </row>
    <row r="11649" spans="1:4" x14ac:dyDescent="0.25">
      <c r="A11649">
        <v>1046.5719999999999</v>
      </c>
      <c r="B11649">
        <v>-44.78</v>
      </c>
      <c r="C11649">
        <v>-56.072888439810761</v>
      </c>
      <c r="D11649">
        <v>-44.527598149628233</v>
      </c>
    </row>
    <row r="11650" spans="1:4" x14ac:dyDescent="0.25">
      <c r="A11650">
        <v>1046.576</v>
      </c>
      <c r="B11650">
        <v>-44.790999999999997</v>
      </c>
      <c r="C11650">
        <v>-56.229045147659939</v>
      </c>
      <c r="D11650">
        <v>-44.569982319746181</v>
      </c>
    </row>
    <row r="11651" spans="1:4" x14ac:dyDescent="0.25">
      <c r="A11651">
        <v>1046.58</v>
      </c>
      <c r="B11651">
        <v>-44.756999999999998</v>
      </c>
      <c r="C11651">
        <v>-56.495430119873227</v>
      </c>
      <c r="D11651">
        <v>-44.628109181622222</v>
      </c>
    </row>
    <row r="11652" spans="1:4" x14ac:dyDescent="0.25">
      <c r="A11652">
        <v>1046.5840000000001</v>
      </c>
      <c r="B11652">
        <v>-44.753</v>
      </c>
      <c r="C11652">
        <v>-56.587287006843319</v>
      </c>
      <c r="D11652">
        <v>-44.695923853810939</v>
      </c>
    </row>
    <row r="11653" spans="1:4" x14ac:dyDescent="0.25">
      <c r="A11653">
        <v>1046.588</v>
      </c>
      <c r="B11653">
        <v>-44.733999999999995</v>
      </c>
      <c r="C11653">
        <v>-56.926009277545567</v>
      </c>
      <c r="D11653">
        <v>-44.743151929085222</v>
      </c>
    </row>
    <row r="11654" spans="1:4" x14ac:dyDescent="0.25">
      <c r="A11654">
        <v>1046.5920000000001</v>
      </c>
      <c r="B11654">
        <v>-44.734999999999999</v>
      </c>
      <c r="C11654">
        <v>-57.033941119735438</v>
      </c>
      <c r="D11654">
        <v>-44.762527549710576</v>
      </c>
    </row>
    <row r="11655" spans="1:4" x14ac:dyDescent="0.25">
      <c r="A11655">
        <v>1046.596</v>
      </c>
      <c r="B11655">
        <v>-44.698999999999998</v>
      </c>
      <c r="C11655">
        <v>-57.310659991732869</v>
      </c>
      <c r="D11655">
        <v>-44.768582431156005</v>
      </c>
    </row>
    <row r="11656" spans="1:4" x14ac:dyDescent="0.25">
      <c r="A11656">
        <v>1046.5999999999999</v>
      </c>
      <c r="B11656">
        <v>-44.704999999999998</v>
      </c>
      <c r="C11656">
        <v>-57.294585036513105</v>
      </c>
      <c r="D11656">
        <v>-44.747995834241564</v>
      </c>
    </row>
    <row r="11657" spans="1:4" x14ac:dyDescent="0.25">
      <c r="A11657">
        <v>1046.604</v>
      </c>
      <c r="B11657">
        <v>-44.707999999999998</v>
      </c>
      <c r="C11657">
        <v>-57.748128415927972</v>
      </c>
      <c r="D11657">
        <v>-44.700767758967274</v>
      </c>
    </row>
    <row r="11658" spans="1:4" x14ac:dyDescent="0.25">
      <c r="A11658">
        <v>1046.6079999999999</v>
      </c>
      <c r="B11658">
        <v>-44.663999999999994</v>
      </c>
      <c r="C11658">
        <v>-57.913470812474152</v>
      </c>
      <c r="D11658">
        <v>-44.651117731114823</v>
      </c>
    </row>
    <row r="11659" spans="1:4" x14ac:dyDescent="0.25">
      <c r="A11659">
        <v>1046.6120000000001</v>
      </c>
      <c r="B11659">
        <v>-44.692999999999998</v>
      </c>
      <c r="C11659">
        <v>-57.807835392458536</v>
      </c>
      <c r="D11659">
        <v>-44.589357940371521</v>
      </c>
    </row>
    <row r="11660" spans="1:4" x14ac:dyDescent="0.25">
      <c r="A11660">
        <v>1046.616</v>
      </c>
      <c r="B11660">
        <v>-44.683999999999997</v>
      </c>
      <c r="C11660">
        <v>-58.371607036237542</v>
      </c>
      <c r="D11660">
        <v>-44.515488386737381</v>
      </c>
    </row>
    <row r="11661" spans="1:4" x14ac:dyDescent="0.25">
      <c r="A11661">
        <v>1046.6199999999999</v>
      </c>
      <c r="B11661">
        <v>-44.684999999999995</v>
      </c>
      <c r="C11661">
        <v>-58.243007394479399</v>
      </c>
      <c r="D11661">
        <v>-44.48158105064303</v>
      </c>
    </row>
    <row r="11662" spans="1:4" x14ac:dyDescent="0.25">
      <c r="A11662">
        <v>1046.624</v>
      </c>
      <c r="B11662">
        <v>-44.713000000000001</v>
      </c>
      <c r="C11662">
        <v>-58.340605336885126</v>
      </c>
      <c r="D11662">
        <v>-44.448884690837751</v>
      </c>
    </row>
    <row r="11663" spans="1:4" x14ac:dyDescent="0.25">
      <c r="A11663">
        <v>1046.6279999999999</v>
      </c>
      <c r="B11663">
        <v>-44.690999999999995</v>
      </c>
      <c r="C11663">
        <v>-58.619620631056812</v>
      </c>
      <c r="D11663">
        <v>-44.467049335174018</v>
      </c>
    </row>
    <row r="11664" spans="1:4" x14ac:dyDescent="0.25">
      <c r="A11664">
        <v>1046.6320000000001</v>
      </c>
      <c r="B11664">
        <v>-44.713999999999999</v>
      </c>
      <c r="C11664">
        <v>-58.790704083038626</v>
      </c>
      <c r="D11664">
        <v>-44.509433505291966</v>
      </c>
    </row>
    <row r="11665" spans="1:4" x14ac:dyDescent="0.25">
      <c r="A11665">
        <v>1046.636</v>
      </c>
      <c r="B11665">
        <v>-44.69</v>
      </c>
      <c r="C11665">
        <v>-59.083497910255808</v>
      </c>
      <c r="D11665">
        <v>-44.561505485722584</v>
      </c>
    </row>
    <row r="11666" spans="1:4" x14ac:dyDescent="0.25">
      <c r="A11666">
        <v>1046.6400000000001</v>
      </c>
      <c r="B11666">
        <v>-44.71</v>
      </c>
      <c r="C11666">
        <v>-59.224727873972348</v>
      </c>
      <c r="D11666">
        <v>-44.641429920802146</v>
      </c>
    </row>
    <row r="11667" spans="1:4" x14ac:dyDescent="0.25">
      <c r="A11667">
        <v>1046.644</v>
      </c>
      <c r="B11667">
        <v>-44.698</v>
      </c>
      <c r="C11667">
        <v>-58.782666605428737</v>
      </c>
      <c r="D11667">
        <v>-44.73467509506164</v>
      </c>
    </row>
    <row r="11668" spans="1:4" x14ac:dyDescent="0.25">
      <c r="A11668">
        <v>1046.6479999999999</v>
      </c>
      <c r="B11668">
        <v>-44.701000000000001</v>
      </c>
      <c r="C11668">
        <v>-58.805630827171264</v>
      </c>
      <c r="D11668">
        <v>-44.827920269321119</v>
      </c>
    </row>
    <row r="11669" spans="1:4" x14ac:dyDescent="0.25">
      <c r="A11669">
        <v>1046.652</v>
      </c>
      <c r="B11669">
        <v>-44.705999999999996</v>
      </c>
      <c r="C11669">
        <v>-58.471501400817523</v>
      </c>
      <c r="D11669">
        <v>-44.938119111627799</v>
      </c>
    </row>
    <row r="11670" spans="1:4" x14ac:dyDescent="0.25">
      <c r="A11670">
        <v>1046.6559999999999</v>
      </c>
      <c r="B11670">
        <v>-44.726999999999997</v>
      </c>
      <c r="C11670">
        <v>-58.87796812566021</v>
      </c>
      <c r="D11670">
        <v>-45.039841119910861</v>
      </c>
    </row>
    <row r="11671" spans="1:4" x14ac:dyDescent="0.25">
      <c r="A11671">
        <v>1046.6600000000001</v>
      </c>
      <c r="B11671">
        <v>-44.705999999999996</v>
      </c>
      <c r="C11671">
        <v>-58.449685390162124</v>
      </c>
      <c r="D11671">
        <v>-45.106444815810498</v>
      </c>
    </row>
    <row r="11672" spans="1:4" x14ac:dyDescent="0.25">
      <c r="A11672">
        <v>1046.664</v>
      </c>
      <c r="B11672">
        <v>-44.705999999999996</v>
      </c>
      <c r="C11672">
        <v>-58.536949432783707</v>
      </c>
      <c r="D11672">
        <v>-45.14761800963938</v>
      </c>
    </row>
    <row r="11673" spans="1:4" x14ac:dyDescent="0.25">
      <c r="A11673">
        <v>1046.6679999999999</v>
      </c>
      <c r="B11673">
        <v>-44.713999999999999</v>
      </c>
      <c r="C11673">
        <v>-58.286639415790198</v>
      </c>
      <c r="D11673">
        <v>-45.106444815810498</v>
      </c>
    </row>
    <row r="11674" spans="1:4" x14ac:dyDescent="0.25">
      <c r="A11674">
        <v>1046.672</v>
      </c>
      <c r="B11674">
        <v>-44.72</v>
      </c>
      <c r="C11674">
        <v>-58.346346392320761</v>
      </c>
      <c r="D11674">
        <v>-45.016832570418266</v>
      </c>
    </row>
    <row r="11675" spans="1:4" x14ac:dyDescent="0.25">
      <c r="A11675">
        <v>1046.6759999999999</v>
      </c>
      <c r="B11675">
        <v>-44.71</v>
      </c>
      <c r="C11675">
        <v>-58.167225462729071</v>
      </c>
      <c r="D11675">
        <v>-44.904211775533433</v>
      </c>
    </row>
    <row r="11676" spans="1:4" x14ac:dyDescent="0.25">
      <c r="A11676">
        <v>1046.68</v>
      </c>
      <c r="B11676">
        <v>-44.707999999999998</v>
      </c>
      <c r="C11676">
        <v>-58.045515087493676</v>
      </c>
      <c r="D11676">
        <v>-44.804911719828524</v>
      </c>
    </row>
    <row r="11677" spans="1:4" x14ac:dyDescent="0.25">
      <c r="A11677">
        <v>1046.684</v>
      </c>
      <c r="B11677">
        <v>-44.73</v>
      </c>
      <c r="C11677">
        <v>-57.783722959628896</v>
      </c>
      <c r="D11677">
        <v>-44.708033616701783</v>
      </c>
    </row>
    <row r="11678" spans="1:4" x14ac:dyDescent="0.25">
      <c r="A11678">
        <v>1046.6880000000001</v>
      </c>
      <c r="B11678">
        <v>-44.710999999999999</v>
      </c>
      <c r="C11678">
        <v>-58.006475910531385</v>
      </c>
      <c r="D11678">
        <v>-44.631742110489483</v>
      </c>
    </row>
    <row r="11679" spans="1:4" x14ac:dyDescent="0.25">
      <c r="A11679">
        <v>1046.692</v>
      </c>
      <c r="B11679">
        <v>-44.738999999999997</v>
      </c>
      <c r="C11679">
        <v>-57.873283424424734</v>
      </c>
      <c r="D11679">
        <v>-44.576037201191596</v>
      </c>
    </row>
    <row r="11680" spans="1:4" x14ac:dyDescent="0.25">
      <c r="A11680">
        <v>1046.6959999999999</v>
      </c>
      <c r="B11680">
        <v>-44.714999999999996</v>
      </c>
      <c r="C11680">
        <v>-58.191337895558711</v>
      </c>
      <c r="D11680">
        <v>-44.53970791251907</v>
      </c>
    </row>
    <row r="11681" spans="1:4" x14ac:dyDescent="0.25">
      <c r="A11681">
        <v>1046.7</v>
      </c>
      <c r="B11681">
        <v>-44.699999999999996</v>
      </c>
      <c r="C11681">
        <v>-58.192486106645838</v>
      </c>
      <c r="D11681">
        <v>-44.544551817675405</v>
      </c>
    </row>
    <row r="11682" spans="1:4" x14ac:dyDescent="0.25">
      <c r="A11682">
        <v>1046.704</v>
      </c>
      <c r="B11682">
        <v>-44.722999999999999</v>
      </c>
      <c r="C11682">
        <v>-57.877876268773242</v>
      </c>
      <c r="D11682">
        <v>-44.612366489864129</v>
      </c>
    </row>
    <row r="11683" spans="1:4" x14ac:dyDescent="0.25">
      <c r="A11683">
        <v>1046.7080000000001</v>
      </c>
      <c r="B11683">
        <v>-44.68</v>
      </c>
      <c r="C11683">
        <v>-57.953658200523584</v>
      </c>
      <c r="D11683">
        <v>-44.726198261038043</v>
      </c>
    </row>
    <row r="11684" spans="1:4" x14ac:dyDescent="0.25">
      <c r="A11684">
        <v>1046.712</v>
      </c>
      <c r="B11684">
        <v>-44.707999999999998</v>
      </c>
      <c r="C11684">
        <v>-58.076516786846092</v>
      </c>
      <c r="D11684">
        <v>-44.883625178619006</v>
      </c>
    </row>
    <row r="11685" spans="1:4" x14ac:dyDescent="0.25">
      <c r="A11685">
        <v>1046.7159999999999</v>
      </c>
      <c r="B11685">
        <v>-44.686999999999998</v>
      </c>
      <c r="C11685">
        <v>-57.873283424424734</v>
      </c>
      <c r="D11685">
        <v>-45.036208191043613</v>
      </c>
    </row>
    <row r="11686" spans="1:4" x14ac:dyDescent="0.25">
      <c r="A11686">
        <v>1046.72</v>
      </c>
      <c r="B11686">
        <v>-44.711999999999996</v>
      </c>
      <c r="C11686">
        <v>-58.053552565103566</v>
      </c>
      <c r="D11686">
        <v>-45.202111942648159</v>
      </c>
    </row>
    <row r="11687" spans="1:4" x14ac:dyDescent="0.25">
      <c r="A11687">
        <v>1046.7239999999999</v>
      </c>
      <c r="B11687">
        <v>-44.687999999999995</v>
      </c>
      <c r="C11687">
        <v>-58.824002204565268</v>
      </c>
      <c r="D11687">
        <v>-45.312310784954825</v>
      </c>
    </row>
    <row r="11688" spans="1:4" x14ac:dyDescent="0.25">
      <c r="A11688">
        <v>1046.7280000000001</v>
      </c>
      <c r="B11688">
        <v>-44.68</v>
      </c>
      <c r="C11688">
        <v>-58.176411151426059</v>
      </c>
      <c r="D11688">
        <v>-45.384969362299891</v>
      </c>
    </row>
    <row r="11689" spans="1:4" x14ac:dyDescent="0.25">
      <c r="A11689">
        <v>1046.732</v>
      </c>
      <c r="B11689">
        <v>-44.701999999999998</v>
      </c>
      <c r="C11689">
        <v>-58.484131722775906</v>
      </c>
      <c r="D11689">
        <v>-45.43825231901959</v>
      </c>
    </row>
    <row r="11690" spans="1:4" x14ac:dyDescent="0.25">
      <c r="A11690">
        <v>1046.7360000000001</v>
      </c>
      <c r="B11690">
        <v>-44.69</v>
      </c>
      <c r="C11690">
        <v>-58.148854085335039</v>
      </c>
      <c r="D11690">
        <v>-45.435830366441422</v>
      </c>
    </row>
    <row r="11691" spans="1:4" x14ac:dyDescent="0.25">
      <c r="A11691">
        <v>1046.74</v>
      </c>
      <c r="B11691">
        <v>-44.701000000000001</v>
      </c>
      <c r="C11691">
        <v>-58.278601938180309</v>
      </c>
      <c r="D11691">
        <v>-45.397079125190729</v>
      </c>
    </row>
    <row r="11692" spans="1:4" x14ac:dyDescent="0.25">
      <c r="A11692">
        <v>1046.7439999999999</v>
      </c>
      <c r="B11692">
        <v>-44.716000000000001</v>
      </c>
      <c r="C11692">
        <v>-58.326826803839602</v>
      </c>
      <c r="D11692">
        <v>-45.314732737533006</v>
      </c>
    </row>
    <row r="11693" spans="1:4" x14ac:dyDescent="0.25">
      <c r="A11693">
        <v>1046.748</v>
      </c>
      <c r="B11693">
        <v>-44.698</v>
      </c>
      <c r="C11693">
        <v>-57.978918844440351</v>
      </c>
      <c r="D11693">
        <v>-45.196057061202744</v>
      </c>
    </row>
    <row r="11694" spans="1:4" x14ac:dyDescent="0.25">
      <c r="A11694">
        <v>1046.752</v>
      </c>
      <c r="B11694">
        <v>-44.725999999999999</v>
      </c>
      <c r="C11694">
        <v>-58.193634317732965</v>
      </c>
      <c r="D11694">
        <v>-45.056794787958054</v>
      </c>
    </row>
    <row r="11695" spans="1:4" x14ac:dyDescent="0.25">
      <c r="A11695">
        <v>1046.7560000000001</v>
      </c>
      <c r="B11695">
        <v>-44.699999999999996</v>
      </c>
      <c r="C11695">
        <v>-58.438203279290853</v>
      </c>
      <c r="D11695">
        <v>-44.916321538424278</v>
      </c>
    </row>
    <row r="11696" spans="1:4" x14ac:dyDescent="0.25">
      <c r="A11696">
        <v>1046.76</v>
      </c>
      <c r="B11696">
        <v>-44.73</v>
      </c>
      <c r="C11696">
        <v>-57.842281725072333</v>
      </c>
      <c r="D11696">
        <v>-44.779481217757755</v>
      </c>
    </row>
    <row r="11697" spans="1:4" x14ac:dyDescent="0.25">
      <c r="A11697">
        <v>1046.7639999999999</v>
      </c>
      <c r="B11697">
        <v>-44.720999999999997</v>
      </c>
      <c r="C11697">
        <v>-58.110963119459875</v>
      </c>
      <c r="D11697">
        <v>-44.676548233185599</v>
      </c>
    </row>
    <row r="11698" spans="1:4" x14ac:dyDescent="0.25">
      <c r="A11698">
        <v>1046.768</v>
      </c>
      <c r="B11698">
        <v>-44.713999999999999</v>
      </c>
      <c r="C11698">
        <v>-58.042070454232295</v>
      </c>
      <c r="D11698">
        <v>-44.59662379810603</v>
      </c>
    </row>
    <row r="11699" spans="1:4" x14ac:dyDescent="0.25">
      <c r="A11699">
        <v>1046.7719999999999</v>
      </c>
      <c r="B11699">
        <v>-44.76</v>
      </c>
      <c r="C11699">
        <v>-57.873283424424734</v>
      </c>
      <c r="D11699">
        <v>-44.54939572283174</v>
      </c>
    </row>
    <row r="11700" spans="1:4" x14ac:dyDescent="0.25">
      <c r="A11700">
        <v>1046.7760000000001</v>
      </c>
      <c r="B11700">
        <v>-44.735999999999997</v>
      </c>
      <c r="C11700">
        <v>-57.539153998070994</v>
      </c>
      <c r="D11700">
        <v>-44.514277410448301</v>
      </c>
    </row>
    <row r="11701" spans="1:4" x14ac:dyDescent="0.25">
      <c r="A11701">
        <v>1046.78</v>
      </c>
      <c r="B11701">
        <v>-44.783000000000001</v>
      </c>
      <c r="C11701">
        <v>-57.783722959628896</v>
      </c>
      <c r="D11701">
        <v>-44.493690813533874</v>
      </c>
    </row>
    <row r="11702" spans="1:4" x14ac:dyDescent="0.25">
      <c r="A11702">
        <v>1046.7840000000001</v>
      </c>
      <c r="B11702">
        <v>-44.75</v>
      </c>
      <c r="C11702">
        <v>-58.015661599228402</v>
      </c>
      <c r="D11702">
        <v>-44.493690813533874</v>
      </c>
    </row>
    <row r="11703" spans="1:4" x14ac:dyDescent="0.25">
      <c r="A11703">
        <v>1046.788</v>
      </c>
      <c r="B11703">
        <v>-44.796999999999997</v>
      </c>
      <c r="C11703">
        <v>-57.622973407431211</v>
      </c>
      <c r="D11703">
        <v>-44.511855457870134</v>
      </c>
    </row>
    <row r="11704" spans="1:4" x14ac:dyDescent="0.25">
      <c r="A11704">
        <v>1046.7919999999999</v>
      </c>
      <c r="B11704">
        <v>-44.796999999999997</v>
      </c>
      <c r="C11704">
        <v>-57.302622514122994</v>
      </c>
      <c r="D11704">
        <v>-44.546973770253572</v>
      </c>
    </row>
    <row r="11705" spans="1:4" x14ac:dyDescent="0.25">
      <c r="A11705">
        <v>1046.796</v>
      </c>
      <c r="B11705">
        <v>-44.821999999999996</v>
      </c>
      <c r="C11705">
        <v>-57.117760529095655</v>
      </c>
      <c r="D11705">
        <v>-44.618421371309545</v>
      </c>
    </row>
    <row r="11706" spans="1:4" x14ac:dyDescent="0.25">
      <c r="A11706">
        <v>1046.8</v>
      </c>
      <c r="B11706">
        <v>-44.815999999999995</v>
      </c>
      <c r="C11706">
        <v>-57.635603729389608</v>
      </c>
      <c r="D11706">
        <v>-44.703189711545441</v>
      </c>
    </row>
    <row r="11707" spans="1:4" x14ac:dyDescent="0.25">
      <c r="A11707">
        <v>1046.8040000000001</v>
      </c>
      <c r="B11707">
        <v>-44.864999999999995</v>
      </c>
      <c r="C11707">
        <v>-57.139576539751054</v>
      </c>
      <c r="D11707">
        <v>-44.796434885804928</v>
      </c>
    </row>
    <row r="11708" spans="1:4" x14ac:dyDescent="0.25">
      <c r="A11708">
        <v>1046.808</v>
      </c>
      <c r="B11708">
        <v>-44.876999999999995</v>
      </c>
      <c r="C11708">
        <v>-56.974234143204889</v>
      </c>
      <c r="D11708">
        <v>-44.893312988931676</v>
      </c>
    </row>
    <row r="11709" spans="1:4" x14ac:dyDescent="0.25">
      <c r="A11709">
        <v>1046.8119999999999</v>
      </c>
      <c r="B11709">
        <v>-44.899000000000001</v>
      </c>
      <c r="C11709">
        <v>-57.002939420383036</v>
      </c>
      <c r="D11709">
        <v>-44.976870352878485</v>
      </c>
    </row>
    <row r="11710" spans="1:4" x14ac:dyDescent="0.25">
      <c r="A11710">
        <v>1046.816</v>
      </c>
      <c r="B11710">
        <v>-44.916999999999994</v>
      </c>
      <c r="C11710">
        <v>-56.943232443852473</v>
      </c>
      <c r="D11710">
        <v>-45.025309404441863</v>
      </c>
    </row>
    <row r="11711" spans="1:4" x14ac:dyDescent="0.25">
      <c r="A11711">
        <v>1046.82</v>
      </c>
      <c r="B11711">
        <v>-44.911999999999999</v>
      </c>
      <c r="C11711">
        <v>-57.060349974739346</v>
      </c>
      <c r="D11711">
        <v>-45.051950882801719</v>
      </c>
    </row>
    <row r="11712" spans="1:4" x14ac:dyDescent="0.25">
      <c r="A11712">
        <v>1046.8240000000001</v>
      </c>
      <c r="B11712">
        <v>-44.928999999999995</v>
      </c>
      <c r="C11712">
        <v>-57.343958113259525</v>
      </c>
      <c r="D11712">
        <v>-45.065271621981637</v>
      </c>
    </row>
    <row r="11713" spans="1:4" x14ac:dyDescent="0.25">
      <c r="A11713">
        <v>1046.828</v>
      </c>
      <c r="B11713">
        <v>-44.942</v>
      </c>
      <c r="C11713">
        <v>-57.186653194323249</v>
      </c>
      <c r="D11713">
        <v>-45.032575262176366</v>
      </c>
    </row>
    <row r="11714" spans="1:4" x14ac:dyDescent="0.25">
      <c r="A11714">
        <v>1046.8320000000001</v>
      </c>
      <c r="B11714">
        <v>-44.912999999999997</v>
      </c>
      <c r="C11714">
        <v>-56.85022734579524</v>
      </c>
      <c r="D11714">
        <v>-44.973237424011238</v>
      </c>
    </row>
    <row r="11715" spans="1:4" x14ac:dyDescent="0.25">
      <c r="A11715">
        <v>1046.836</v>
      </c>
      <c r="B11715">
        <v>-44.936999999999998</v>
      </c>
      <c r="C11715">
        <v>-57.066091030174981</v>
      </c>
      <c r="D11715">
        <v>-44.884836154908079</v>
      </c>
    </row>
    <row r="11716" spans="1:4" x14ac:dyDescent="0.25">
      <c r="A11716">
        <v>1046.8399999999999</v>
      </c>
      <c r="B11716">
        <v>-44.975999999999999</v>
      </c>
      <c r="C11716">
        <v>-57.696458917007298</v>
      </c>
      <c r="D11716">
        <v>-44.785536099203171</v>
      </c>
    </row>
    <row r="11717" spans="1:4" x14ac:dyDescent="0.25">
      <c r="A11717">
        <v>1046.8440000000001</v>
      </c>
      <c r="B11717">
        <v>-44.954999999999998</v>
      </c>
      <c r="C11717">
        <v>-57.50126303219583</v>
      </c>
      <c r="D11717">
        <v>-44.659594565138406</v>
      </c>
    </row>
    <row r="11718" spans="1:4" x14ac:dyDescent="0.25">
      <c r="A11718">
        <v>1046.848</v>
      </c>
      <c r="B11718">
        <v>-44.951999999999998</v>
      </c>
      <c r="C11718">
        <v>-57.802094337022915</v>
      </c>
      <c r="D11718">
        <v>-44.544551817675405</v>
      </c>
    </row>
    <row r="11719" spans="1:4" x14ac:dyDescent="0.25">
      <c r="A11719">
        <v>1046.8520000000001</v>
      </c>
      <c r="B11719">
        <v>-44.964999999999996</v>
      </c>
      <c r="C11719">
        <v>-57.589675285904555</v>
      </c>
      <c r="D11719">
        <v>-44.448884690837751</v>
      </c>
    </row>
    <row r="11720" spans="1:4" x14ac:dyDescent="0.25">
      <c r="A11720">
        <v>1046.856</v>
      </c>
      <c r="B11720">
        <v>-44.98</v>
      </c>
      <c r="C11720">
        <v>-57.606898452211446</v>
      </c>
      <c r="D11720">
        <v>-44.382280994938121</v>
      </c>
    </row>
    <row r="11721" spans="1:4" x14ac:dyDescent="0.25">
      <c r="A11721">
        <v>1046.8599999999999</v>
      </c>
      <c r="B11721">
        <v>-44.948999999999998</v>
      </c>
      <c r="C11721">
        <v>-58.046663298580803</v>
      </c>
      <c r="D11721">
        <v>-44.34231877739834</v>
      </c>
    </row>
    <row r="11722" spans="1:4" x14ac:dyDescent="0.25">
      <c r="A11722">
        <v>1046.864</v>
      </c>
      <c r="B11722">
        <v>-44.980999999999995</v>
      </c>
      <c r="C11722">
        <v>-57.811280025719917</v>
      </c>
      <c r="D11722">
        <v>-44.321732180483906</v>
      </c>
    </row>
    <row r="11723" spans="1:4" x14ac:dyDescent="0.25">
      <c r="A11723">
        <v>1046.8679999999999</v>
      </c>
      <c r="B11723">
        <v>-44.957000000000001</v>
      </c>
      <c r="C11723">
        <v>-58.393423046892927</v>
      </c>
      <c r="D11723">
        <v>-44.321732180483906</v>
      </c>
    </row>
    <row r="11724" spans="1:4" x14ac:dyDescent="0.25">
      <c r="A11724">
        <v>1046.8720000000001</v>
      </c>
      <c r="B11724">
        <v>-44.942</v>
      </c>
      <c r="C11724">
        <v>-58.222339594911126</v>
      </c>
      <c r="D11724">
        <v>-44.336263895952925</v>
      </c>
    </row>
    <row r="11725" spans="1:4" x14ac:dyDescent="0.25">
      <c r="A11725">
        <v>1046.876</v>
      </c>
      <c r="B11725">
        <v>-44.924999999999997</v>
      </c>
      <c r="C11725">
        <v>-58.138520185550895</v>
      </c>
      <c r="D11725">
        <v>-44.362905374312767</v>
      </c>
    </row>
    <row r="11726" spans="1:4" x14ac:dyDescent="0.25">
      <c r="A11726">
        <v>1046.8800000000001</v>
      </c>
      <c r="B11726">
        <v>-44.930999999999997</v>
      </c>
      <c r="C11726">
        <v>-58.579433243007379</v>
      </c>
      <c r="D11726">
        <v>-44.405289544430715</v>
      </c>
    </row>
    <row r="11727" spans="1:4" x14ac:dyDescent="0.25">
      <c r="A11727">
        <v>1046.884</v>
      </c>
      <c r="B11727">
        <v>-44.919999999999995</v>
      </c>
      <c r="C11727">
        <v>-58.167225462729071</v>
      </c>
      <c r="D11727">
        <v>-44.467049335174018</v>
      </c>
    </row>
    <row r="11728" spans="1:4" x14ac:dyDescent="0.25">
      <c r="A11728">
        <v>1046.8879999999999</v>
      </c>
      <c r="B11728">
        <v>-44.908000000000001</v>
      </c>
      <c r="C11728">
        <v>-58.300417948835708</v>
      </c>
      <c r="D11728">
        <v>-44.571193296035261</v>
      </c>
    </row>
    <row r="11729" spans="1:4" x14ac:dyDescent="0.25">
      <c r="A11729">
        <v>1046.8920000000001</v>
      </c>
      <c r="B11729">
        <v>-44.915999999999997</v>
      </c>
      <c r="C11729">
        <v>-57.854912047030716</v>
      </c>
      <c r="D11729">
        <v>-44.654750659982078</v>
      </c>
    </row>
    <row r="11730" spans="1:4" x14ac:dyDescent="0.25">
      <c r="A11730">
        <v>1046.896</v>
      </c>
      <c r="B11730">
        <v>-44.866999999999997</v>
      </c>
      <c r="C11730">
        <v>-58.183300417948821</v>
      </c>
      <c r="D11730">
        <v>-44.750417786819732</v>
      </c>
    </row>
    <row r="11731" spans="1:4" x14ac:dyDescent="0.25">
      <c r="A11731">
        <v>1046.9000000000001</v>
      </c>
      <c r="B11731">
        <v>-44.910999999999994</v>
      </c>
      <c r="C11731">
        <v>-57.781426537454642</v>
      </c>
      <c r="D11731">
        <v>-44.840030032211963</v>
      </c>
    </row>
    <row r="11732" spans="1:4" x14ac:dyDescent="0.25">
      <c r="A11732">
        <v>1046.904</v>
      </c>
      <c r="B11732">
        <v>-44.842999999999996</v>
      </c>
      <c r="C11732">
        <v>-57.849170991595095</v>
      </c>
      <c r="D11732">
        <v>-44.928431301315122</v>
      </c>
    </row>
    <row r="11733" spans="1:4" x14ac:dyDescent="0.25">
      <c r="A11733">
        <v>1046.9079999999999</v>
      </c>
      <c r="B11733">
        <v>-44.852999999999994</v>
      </c>
      <c r="C11733">
        <v>-57.32443852477838</v>
      </c>
      <c r="D11733">
        <v>-44.969604495143976</v>
      </c>
    </row>
    <row r="11734" spans="1:4" x14ac:dyDescent="0.25">
      <c r="A11734">
        <v>1046.912</v>
      </c>
      <c r="B11734">
        <v>-44.833999999999996</v>
      </c>
      <c r="C11734">
        <v>-57.41859183392274</v>
      </c>
      <c r="D11734">
        <v>-44.992613044636585</v>
      </c>
    </row>
    <row r="11735" spans="1:4" x14ac:dyDescent="0.25">
      <c r="A11735">
        <v>1046.9159999999999</v>
      </c>
      <c r="B11735">
        <v>-44.815999999999995</v>
      </c>
      <c r="C11735">
        <v>-57.295733247600232</v>
      </c>
      <c r="D11735">
        <v>-44.998667926082007</v>
      </c>
    </row>
    <row r="11736" spans="1:4" x14ac:dyDescent="0.25">
      <c r="A11736">
        <v>1046.92</v>
      </c>
      <c r="B11736">
        <v>-44.817</v>
      </c>
      <c r="C11736">
        <v>-57.103981996050145</v>
      </c>
      <c r="D11736">
        <v>-44.98050328174574</v>
      </c>
    </row>
    <row r="11737" spans="1:4" x14ac:dyDescent="0.25">
      <c r="A11737">
        <v>1046.924</v>
      </c>
      <c r="B11737">
        <v>-44.848999999999997</v>
      </c>
      <c r="C11737">
        <v>-57.099389151701637</v>
      </c>
      <c r="D11737">
        <v>-44.934486182760537</v>
      </c>
    </row>
    <row r="11738" spans="1:4" x14ac:dyDescent="0.25">
      <c r="A11738">
        <v>1046.9280000000001</v>
      </c>
      <c r="B11738">
        <v>-44.802999999999997</v>
      </c>
      <c r="C11738">
        <v>-56.689477793597568</v>
      </c>
      <c r="D11738">
        <v>-44.859405652837317</v>
      </c>
    </row>
    <row r="11739" spans="1:4" x14ac:dyDescent="0.25">
      <c r="A11739">
        <v>1046.932</v>
      </c>
      <c r="B11739">
        <v>-44.805999999999997</v>
      </c>
      <c r="C11739">
        <v>-56.677995682726298</v>
      </c>
      <c r="D11739">
        <v>-44.768582431156005</v>
      </c>
    </row>
    <row r="11740" spans="1:4" x14ac:dyDescent="0.25">
      <c r="A11740">
        <v>1046.9359999999999</v>
      </c>
      <c r="B11740">
        <v>-44.787999999999997</v>
      </c>
      <c r="C11740">
        <v>-56.223304092224303</v>
      </c>
      <c r="D11740">
        <v>-44.671704328029264</v>
      </c>
    </row>
    <row r="11741" spans="1:4" x14ac:dyDescent="0.25">
      <c r="A11741">
        <v>1046.94</v>
      </c>
      <c r="B11741">
        <v>-44.835000000000001</v>
      </c>
      <c r="C11741">
        <v>-56.261195058099482</v>
      </c>
      <c r="D11741">
        <v>-44.605100632129627</v>
      </c>
    </row>
    <row r="11742" spans="1:4" x14ac:dyDescent="0.25">
      <c r="A11742">
        <v>1046.944</v>
      </c>
      <c r="B11742">
        <v>-44.811</v>
      </c>
      <c r="C11742">
        <v>-55.908694254351708</v>
      </c>
      <c r="D11742">
        <v>-44.572404272324349</v>
      </c>
    </row>
    <row r="11743" spans="1:4" x14ac:dyDescent="0.25">
      <c r="A11743">
        <v>1046.9480000000001</v>
      </c>
      <c r="B11743">
        <v>-44.803999999999995</v>
      </c>
      <c r="C11743">
        <v>-55.910990676525962</v>
      </c>
      <c r="D11743">
        <v>-44.583303058926106</v>
      </c>
    </row>
    <row r="11744" spans="1:4" x14ac:dyDescent="0.25">
      <c r="A11744">
        <v>1046.952</v>
      </c>
      <c r="B11744">
        <v>-44.786999999999999</v>
      </c>
      <c r="C11744">
        <v>-55.773205346070817</v>
      </c>
      <c r="D11744">
        <v>-44.636586015645811</v>
      </c>
    </row>
    <row r="11745" spans="1:4" x14ac:dyDescent="0.25">
      <c r="A11745">
        <v>1046.9559999999999</v>
      </c>
      <c r="B11745">
        <v>-44.812999999999995</v>
      </c>
      <c r="C11745">
        <v>-55.630827171267164</v>
      </c>
      <c r="D11745">
        <v>-44.704400687834521</v>
      </c>
    </row>
    <row r="11746" spans="1:4" x14ac:dyDescent="0.25">
      <c r="A11746">
        <v>1046.96</v>
      </c>
      <c r="B11746">
        <v>-44.802</v>
      </c>
      <c r="C11746">
        <v>-55.460891930372476</v>
      </c>
      <c r="D11746">
        <v>-44.808544648695779</v>
      </c>
    </row>
    <row r="11747" spans="1:4" x14ac:dyDescent="0.25">
      <c r="A11747">
        <v>1046.9639999999999</v>
      </c>
      <c r="B11747">
        <v>-44.79</v>
      </c>
      <c r="C11747">
        <v>-55.454002663849714</v>
      </c>
      <c r="D11747">
        <v>-44.930853253893289</v>
      </c>
    </row>
    <row r="11748" spans="1:4" x14ac:dyDescent="0.25">
      <c r="A11748">
        <v>1046.9680000000001</v>
      </c>
      <c r="B11748">
        <v>-44.818999999999996</v>
      </c>
      <c r="C11748">
        <v>-55.597529049740494</v>
      </c>
      <c r="D11748">
        <v>-45.054372835379873</v>
      </c>
    </row>
    <row r="11749" spans="1:4" x14ac:dyDescent="0.25">
      <c r="A11749">
        <v>1046.972</v>
      </c>
      <c r="B11749">
        <v>-44.826999999999998</v>
      </c>
      <c r="C11749">
        <v>-55.331144077527206</v>
      </c>
      <c r="D11749">
        <v>-45.220276586984419</v>
      </c>
    </row>
    <row r="11750" spans="1:4" x14ac:dyDescent="0.25">
      <c r="A11750">
        <v>1046.9760000000001</v>
      </c>
      <c r="B11750">
        <v>-44.814999999999998</v>
      </c>
      <c r="C11750">
        <v>-55.65608781518393</v>
      </c>
      <c r="D11750">
        <v>-45.377703504565382</v>
      </c>
    </row>
    <row r="11751" spans="1:4" x14ac:dyDescent="0.25">
      <c r="A11751">
        <v>1046.98</v>
      </c>
      <c r="B11751">
        <v>-44.826999999999998</v>
      </c>
      <c r="C11751">
        <v>-55.755982179763912</v>
      </c>
      <c r="D11751">
        <v>-45.509699920075562</v>
      </c>
    </row>
    <row r="11752" spans="1:4" x14ac:dyDescent="0.25">
      <c r="A11752">
        <v>1046.9839999999999</v>
      </c>
      <c r="B11752">
        <v>-44.823</v>
      </c>
      <c r="C11752">
        <v>-55.687089514536346</v>
      </c>
      <c r="D11752">
        <v>-45.604156070624136</v>
      </c>
    </row>
    <row r="11753" spans="1:4" x14ac:dyDescent="0.25">
      <c r="A11753">
        <v>1046.9880000000001</v>
      </c>
      <c r="B11753">
        <v>-44.863999999999997</v>
      </c>
      <c r="C11753">
        <v>-56.274973591144978</v>
      </c>
      <c r="D11753">
        <v>-45.663493908789263</v>
      </c>
    </row>
    <row r="11754" spans="1:4" x14ac:dyDescent="0.25">
      <c r="A11754">
        <v>1046.992</v>
      </c>
      <c r="B11754">
        <v>-44.823</v>
      </c>
      <c r="C11754">
        <v>-56.028108207412849</v>
      </c>
      <c r="D11754">
        <v>-45.664704885078358</v>
      </c>
    </row>
    <row r="11755" spans="1:4" x14ac:dyDescent="0.25">
      <c r="A11755">
        <v>1046.9960000000001</v>
      </c>
      <c r="B11755">
        <v>-44.844999999999999</v>
      </c>
      <c r="C11755">
        <v>-56.168189960042248</v>
      </c>
      <c r="D11755">
        <v>-45.627164620116737</v>
      </c>
    </row>
    <row r="11756" spans="1:4" x14ac:dyDescent="0.25">
      <c r="A11756">
        <v>1047</v>
      </c>
      <c r="B11756">
        <v>-44.855999999999995</v>
      </c>
      <c r="C11756">
        <v>-56.380609011160594</v>
      </c>
      <c r="D11756">
        <v>-45.584780449998789</v>
      </c>
    </row>
    <row r="11757" spans="1:4" x14ac:dyDescent="0.25">
      <c r="A11757">
        <v>1047.0039999999999</v>
      </c>
      <c r="B11757">
        <v>-44.876999999999995</v>
      </c>
      <c r="C11757">
        <v>-56.480503375740589</v>
      </c>
      <c r="D11757">
        <v>-45.510910896364642</v>
      </c>
    </row>
    <row r="11758" spans="1:4" x14ac:dyDescent="0.25">
      <c r="A11758">
        <v>1047.008</v>
      </c>
      <c r="B11758">
        <v>-44.853999999999999</v>
      </c>
      <c r="C11758">
        <v>-56.769852569696404</v>
      </c>
      <c r="D11758">
        <v>-45.444307200465019</v>
      </c>
    </row>
    <row r="11759" spans="1:4" x14ac:dyDescent="0.25">
      <c r="A11759">
        <v>1047.0119999999999</v>
      </c>
      <c r="B11759">
        <v>-44.848999999999997</v>
      </c>
      <c r="C11759">
        <v>-56.874339778624893</v>
      </c>
      <c r="D11759">
        <v>-45.370437646830872</v>
      </c>
    </row>
    <row r="11760" spans="1:4" x14ac:dyDescent="0.25">
      <c r="A11760">
        <v>1047.0160000000001</v>
      </c>
      <c r="B11760">
        <v>-44.855999999999995</v>
      </c>
      <c r="C11760">
        <v>-57.036237541909692</v>
      </c>
      <c r="D11760">
        <v>-45.274770519993211</v>
      </c>
    </row>
    <row r="11761" spans="1:4" x14ac:dyDescent="0.25">
      <c r="A11761">
        <v>1047.02</v>
      </c>
      <c r="B11761">
        <v>-44.888999999999996</v>
      </c>
      <c r="C11761">
        <v>-57.478298810453303</v>
      </c>
      <c r="D11761">
        <v>-45.176681440577397</v>
      </c>
    </row>
    <row r="11762" spans="1:4" x14ac:dyDescent="0.25">
      <c r="A11762">
        <v>1047.0239999999999</v>
      </c>
      <c r="B11762">
        <v>-44.881</v>
      </c>
      <c r="C11762">
        <v>-57.831947825288204</v>
      </c>
      <c r="D11762">
        <v>-45.076170408583394</v>
      </c>
    </row>
    <row r="11763" spans="1:4" x14ac:dyDescent="0.25">
      <c r="A11763">
        <v>1047.028</v>
      </c>
      <c r="B11763">
        <v>-44.89</v>
      </c>
      <c r="C11763">
        <v>-58.001883066182877</v>
      </c>
      <c r="D11763">
        <v>-44.986558163191162</v>
      </c>
    </row>
    <row r="11764" spans="1:4" x14ac:dyDescent="0.25">
      <c r="A11764">
        <v>1047.0319999999999</v>
      </c>
      <c r="B11764">
        <v>-44.856999999999999</v>
      </c>
      <c r="C11764">
        <v>-58.251044872089288</v>
      </c>
      <c r="D11764">
        <v>-44.936908135338705</v>
      </c>
    </row>
    <row r="11765" spans="1:4" x14ac:dyDescent="0.25">
      <c r="A11765">
        <v>1047.0360000000001</v>
      </c>
      <c r="B11765">
        <v>-44.846999999999994</v>
      </c>
      <c r="C11765">
        <v>-58.480687089514525</v>
      </c>
      <c r="D11765">
        <v>-44.911477633267936</v>
      </c>
    </row>
    <row r="11766" spans="1:4" x14ac:dyDescent="0.25">
      <c r="A11766">
        <v>1047.04</v>
      </c>
      <c r="B11766">
        <v>-44.872999999999998</v>
      </c>
      <c r="C11766">
        <v>-58.920451935883882</v>
      </c>
      <c r="D11766">
        <v>-44.950228874518636</v>
      </c>
    </row>
    <row r="11767" spans="1:4" x14ac:dyDescent="0.25">
      <c r="A11767">
        <v>1047.0440000000001</v>
      </c>
      <c r="B11767">
        <v>-44.866999999999997</v>
      </c>
      <c r="C11767">
        <v>-58.786111238690104</v>
      </c>
      <c r="D11767">
        <v>-45.062849669403469</v>
      </c>
    </row>
    <row r="11768" spans="1:4" x14ac:dyDescent="0.25">
      <c r="A11768">
        <v>1047.048</v>
      </c>
      <c r="B11768">
        <v>-44.870999999999995</v>
      </c>
      <c r="C11768">
        <v>-59.70582831947825</v>
      </c>
      <c r="D11768">
        <v>-45.163360701397472</v>
      </c>
    </row>
    <row r="11769" spans="1:4" x14ac:dyDescent="0.25">
      <c r="A11769">
        <v>1047.0519999999999</v>
      </c>
      <c r="B11769">
        <v>-44.855999999999995</v>
      </c>
      <c r="C11769">
        <v>-59.602489321636888</v>
      </c>
      <c r="D11769">
        <v>-45.334108358158346</v>
      </c>
    </row>
    <row r="11770" spans="1:4" x14ac:dyDescent="0.25">
      <c r="A11770">
        <v>1047.056</v>
      </c>
      <c r="B11770">
        <v>-44.875</v>
      </c>
      <c r="C11770">
        <v>-59.601341110549761</v>
      </c>
      <c r="D11770">
        <v>-45.532708469568163</v>
      </c>
    </row>
    <row r="11771" spans="1:4" x14ac:dyDescent="0.25">
      <c r="A11771">
        <v>1047.06</v>
      </c>
      <c r="B11771">
        <v>-44.856999999999999</v>
      </c>
      <c r="C11771">
        <v>-59.262618839847512</v>
      </c>
      <c r="D11771">
        <v>-45.81244399234663</v>
      </c>
    </row>
    <row r="11772" spans="1:4" x14ac:dyDescent="0.25">
      <c r="A11772">
        <v>1047.0640000000001</v>
      </c>
      <c r="B11772">
        <v>-44.858999999999995</v>
      </c>
      <c r="C11772">
        <v>-59.709272952739617</v>
      </c>
      <c r="D11772">
        <v>-46.172103950204658</v>
      </c>
    </row>
    <row r="11773" spans="1:4" x14ac:dyDescent="0.25">
      <c r="A11773">
        <v>1047.068</v>
      </c>
      <c r="B11773">
        <v>-44.838999999999999</v>
      </c>
      <c r="C11773">
        <v>-59.774720984705816</v>
      </c>
      <c r="D11773">
        <v>-46.559616362711623</v>
      </c>
    </row>
    <row r="11774" spans="1:4" x14ac:dyDescent="0.25">
      <c r="A11774">
        <v>1047.0719999999999</v>
      </c>
      <c r="B11774">
        <v>-44.839999999999996</v>
      </c>
      <c r="C11774">
        <v>-59.249988517889115</v>
      </c>
      <c r="D11774">
        <v>-46.939862917484078</v>
      </c>
    </row>
    <row r="11775" spans="1:4" x14ac:dyDescent="0.25">
      <c r="A11775">
        <v>1047.076</v>
      </c>
      <c r="B11775">
        <v>-44.838999999999999</v>
      </c>
      <c r="C11775">
        <v>-59.512928856841036</v>
      </c>
      <c r="D11775">
        <v>-47.20022281963719</v>
      </c>
    </row>
    <row r="11776" spans="1:4" x14ac:dyDescent="0.25">
      <c r="A11776">
        <v>1047.08</v>
      </c>
      <c r="B11776">
        <v>-44.848999999999997</v>
      </c>
      <c r="C11776">
        <v>-58.851559270656303</v>
      </c>
      <c r="D11776">
        <v>-47.344328998038222</v>
      </c>
    </row>
    <row r="11777" spans="1:4" x14ac:dyDescent="0.25">
      <c r="A11777">
        <v>1047.0840000000001</v>
      </c>
      <c r="B11777">
        <v>-44.849999999999994</v>
      </c>
      <c r="C11777">
        <v>-59.129426353740861</v>
      </c>
      <c r="D11777">
        <v>-47.284991159873087</v>
      </c>
    </row>
    <row r="11778" spans="1:4" x14ac:dyDescent="0.25">
      <c r="A11778">
        <v>1047.088</v>
      </c>
      <c r="B11778">
        <v>-44.866999999999997</v>
      </c>
      <c r="C11778">
        <v>-58.237266339043764</v>
      </c>
      <c r="D11778">
        <v>-47.152994744362914</v>
      </c>
    </row>
    <row r="11779" spans="1:4" x14ac:dyDescent="0.25">
      <c r="A11779">
        <v>1047.0920000000001</v>
      </c>
      <c r="B11779">
        <v>-44.867999999999995</v>
      </c>
      <c r="C11779">
        <v>-58.824002204565268</v>
      </c>
      <c r="D11779">
        <v>-46.942284870062252</v>
      </c>
    </row>
    <row r="11780" spans="1:4" x14ac:dyDescent="0.25">
      <c r="A11780">
        <v>1047.096</v>
      </c>
      <c r="B11780">
        <v>-44.83</v>
      </c>
      <c r="C11780">
        <v>-58.750516694989194</v>
      </c>
      <c r="D11780">
        <v>-46.666182276151034</v>
      </c>
    </row>
    <row r="11781" spans="1:4" x14ac:dyDescent="0.25">
      <c r="A11781">
        <v>1047.0999999999999</v>
      </c>
      <c r="B11781">
        <v>-44.881999999999998</v>
      </c>
      <c r="C11781">
        <v>-58.347494603407874</v>
      </c>
      <c r="D11781">
        <v>-46.380391871927138</v>
      </c>
    </row>
    <row r="11782" spans="1:4" x14ac:dyDescent="0.25">
      <c r="A11782">
        <v>1047.104</v>
      </c>
      <c r="B11782">
        <v>-44.86</v>
      </c>
      <c r="C11782">
        <v>-58.056997198364932</v>
      </c>
      <c r="D11782">
        <v>-46.099445372859591</v>
      </c>
    </row>
    <row r="11783" spans="1:4" x14ac:dyDescent="0.25">
      <c r="A11783">
        <v>1047.1079999999999</v>
      </c>
      <c r="B11783">
        <v>-44.879999999999995</v>
      </c>
      <c r="C11783">
        <v>-57.845726358333714</v>
      </c>
      <c r="D11783">
        <v>-45.80154520574488</v>
      </c>
    </row>
    <row r="11784" spans="1:4" x14ac:dyDescent="0.25">
      <c r="A11784">
        <v>1047.1120000000001</v>
      </c>
      <c r="B11784">
        <v>-44.884999999999998</v>
      </c>
      <c r="C11784">
        <v>-57.957102833784951</v>
      </c>
      <c r="D11784">
        <v>-45.523020659255486</v>
      </c>
    </row>
    <row r="11785" spans="1:4" x14ac:dyDescent="0.25">
      <c r="A11785">
        <v>1047.116</v>
      </c>
      <c r="B11785">
        <v>-44.91</v>
      </c>
      <c r="C11785">
        <v>-57.938731456390933</v>
      </c>
      <c r="D11785">
        <v>-45.300201022063995</v>
      </c>
    </row>
    <row r="11786" spans="1:4" x14ac:dyDescent="0.25">
      <c r="A11786">
        <v>1047.1199999999999</v>
      </c>
      <c r="B11786">
        <v>-44.888999999999996</v>
      </c>
      <c r="C11786">
        <v>-57.989252744224494</v>
      </c>
      <c r="D11786">
        <v>-45.158516796241123</v>
      </c>
    </row>
    <row r="11787" spans="1:4" x14ac:dyDescent="0.25">
      <c r="A11787">
        <v>1047.124</v>
      </c>
      <c r="B11787">
        <v>-44.93</v>
      </c>
      <c r="C11787">
        <v>-57.566711064162028</v>
      </c>
      <c r="D11787">
        <v>-45.079803337450656</v>
      </c>
    </row>
    <row r="11788" spans="1:4" x14ac:dyDescent="0.25">
      <c r="A11788">
        <v>1047.1279999999999</v>
      </c>
      <c r="B11788">
        <v>-44.915999999999997</v>
      </c>
      <c r="C11788">
        <v>-57.358884857392177</v>
      </c>
      <c r="D11788">
        <v>-45.054372835379873</v>
      </c>
    </row>
    <row r="11789" spans="1:4" x14ac:dyDescent="0.25">
      <c r="A11789">
        <v>1047.1320000000001</v>
      </c>
      <c r="B11789">
        <v>-44.966000000000001</v>
      </c>
      <c r="C11789">
        <v>-57.542598631332375</v>
      </c>
      <c r="D11789">
        <v>-45.093124076630573</v>
      </c>
    </row>
    <row r="11790" spans="1:4" x14ac:dyDescent="0.25">
      <c r="A11790">
        <v>1047.136</v>
      </c>
      <c r="B11790">
        <v>-44.96</v>
      </c>
      <c r="C11790">
        <v>-57.252101226289433</v>
      </c>
      <c r="D11790">
        <v>-45.143985080772119</v>
      </c>
    </row>
    <row r="11791" spans="1:4" x14ac:dyDescent="0.25">
      <c r="A11791">
        <v>1047.1400000000001</v>
      </c>
      <c r="B11791">
        <v>-44.991999999999997</v>
      </c>
      <c r="C11791">
        <v>-57.469113121756301</v>
      </c>
      <c r="D11791">
        <v>-45.215432681828098</v>
      </c>
    </row>
    <row r="11792" spans="1:4" x14ac:dyDescent="0.25">
      <c r="A11792">
        <v>1047.144</v>
      </c>
      <c r="B11792">
        <v>-45</v>
      </c>
      <c r="C11792">
        <v>-57.407109723051484</v>
      </c>
      <c r="D11792">
        <v>-45.285669306594976</v>
      </c>
    </row>
    <row r="11793" spans="1:4" x14ac:dyDescent="0.25">
      <c r="A11793">
        <v>1047.1479999999999</v>
      </c>
      <c r="B11793">
        <v>-45.021000000000001</v>
      </c>
      <c r="C11793">
        <v>-57.405961511964357</v>
      </c>
      <c r="D11793">
        <v>-45.366804717963618</v>
      </c>
    </row>
    <row r="11794" spans="1:4" x14ac:dyDescent="0.25">
      <c r="A11794">
        <v>1047.152</v>
      </c>
      <c r="B11794">
        <v>-45.030999999999999</v>
      </c>
      <c r="C11794">
        <v>-57.749276627015099</v>
      </c>
      <c r="D11794">
        <v>-45.463682821090359</v>
      </c>
    </row>
    <row r="11795" spans="1:4" x14ac:dyDescent="0.25">
      <c r="A11795">
        <v>1047.1559999999999</v>
      </c>
      <c r="B11795">
        <v>-45.027999999999999</v>
      </c>
      <c r="C11795">
        <v>-57.529968309373992</v>
      </c>
      <c r="D11795">
        <v>-45.546029208748088</v>
      </c>
    </row>
    <row r="11796" spans="1:4" x14ac:dyDescent="0.25">
      <c r="A11796">
        <v>1047.1600000000001</v>
      </c>
      <c r="B11796">
        <v>-45.061</v>
      </c>
      <c r="C11796">
        <v>-57.709089238965682</v>
      </c>
      <c r="D11796">
        <v>-45.628375596405824</v>
      </c>
    </row>
    <row r="11797" spans="1:4" x14ac:dyDescent="0.25">
      <c r="A11797">
        <v>1047.164</v>
      </c>
      <c r="B11797">
        <v>-45.052999999999997</v>
      </c>
      <c r="C11797">
        <v>-57.901988701602896</v>
      </c>
      <c r="D11797">
        <v>-45.665915861367438</v>
      </c>
    </row>
    <row r="11798" spans="1:4" x14ac:dyDescent="0.25">
      <c r="A11798">
        <v>1047.1679999999999</v>
      </c>
      <c r="B11798">
        <v>-45.067999999999998</v>
      </c>
      <c r="C11798">
        <v>-57.719423138749825</v>
      </c>
      <c r="D11798">
        <v>-45.67923660054737</v>
      </c>
    </row>
    <row r="11799" spans="1:4" x14ac:dyDescent="0.25">
      <c r="A11799">
        <v>1047.172</v>
      </c>
      <c r="B11799">
        <v>-45.074999999999996</v>
      </c>
      <c r="C11799">
        <v>-57.822762136591173</v>
      </c>
      <c r="D11799">
        <v>-45.652595122187499</v>
      </c>
    </row>
    <row r="11800" spans="1:4" x14ac:dyDescent="0.25">
      <c r="A11800">
        <v>1047.1759999999999</v>
      </c>
      <c r="B11800">
        <v>-45.082999999999998</v>
      </c>
      <c r="C11800">
        <v>-57.798649703761534</v>
      </c>
      <c r="D11800">
        <v>-45.613843880936813</v>
      </c>
    </row>
    <row r="11801" spans="1:4" x14ac:dyDescent="0.25">
      <c r="A11801">
        <v>1047.18</v>
      </c>
      <c r="B11801">
        <v>-45.065999999999995</v>
      </c>
      <c r="C11801">
        <v>-58.128186285766752</v>
      </c>
      <c r="D11801">
        <v>-45.543607256169928</v>
      </c>
    </row>
    <row r="11802" spans="1:4" x14ac:dyDescent="0.25">
      <c r="A11802">
        <v>1047.184</v>
      </c>
      <c r="B11802">
        <v>-45.116999999999997</v>
      </c>
      <c r="C11802">
        <v>-57.854912047030716</v>
      </c>
      <c r="D11802">
        <v>-45.47700356027029</v>
      </c>
    </row>
    <row r="11803" spans="1:4" x14ac:dyDescent="0.25">
      <c r="A11803">
        <v>1047.1880000000001</v>
      </c>
      <c r="B11803">
        <v>-45.068999999999996</v>
      </c>
      <c r="C11803">
        <v>-58.065034675974822</v>
      </c>
      <c r="D11803">
        <v>-45.405555959214318</v>
      </c>
    </row>
    <row r="11804" spans="1:4" x14ac:dyDescent="0.25">
      <c r="A11804">
        <v>1047.192</v>
      </c>
      <c r="B11804">
        <v>-45.073999999999998</v>
      </c>
      <c r="C11804">
        <v>-58.153446929683547</v>
      </c>
      <c r="D11804">
        <v>-45.318365666400254</v>
      </c>
    </row>
    <row r="11805" spans="1:4" x14ac:dyDescent="0.25">
      <c r="A11805">
        <v>1047.1959999999999</v>
      </c>
      <c r="B11805">
        <v>-45.086999999999996</v>
      </c>
      <c r="C11805">
        <v>-58.40605336885131</v>
      </c>
      <c r="D11805">
        <v>-45.269926614836891</v>
      </c>
    </row>
    <row r="11806" spans="1:4" x14ac:dyDescent="0.25">
      <c r="A11806">
        <v>1047.2</v>
      </c>
      <c r="B11806">
        <v>-45.079000000000001</v>
      </c>
      <c r="C11806">
        <v>-58.195930739907219</v>
      </c>
      <c r="D11806">
        <v>-45.210588776671756</v>
      </c>
    </row>
    <row r="11807" spans="1:4" x14ac:dyDescent="0.25">
      <c r="A11807">
        <v>1047.204</v>
      </c>
      <c r="B11807">
        <v>-45.035999999999994</v>
      </c>
      <c r="C11807">
        <v>-58.358976714279144</v>
      </c>
      <c r="D11807">
        <v>-45.164571677686553</v>
      </c>
    </row>
    <row r="11808" spans="1:4" x14ac:dyDescent="0.25">
      <c r="A11808">
        <v>1047.2080000000001</v>
      </c>
      <c r="B11808">
        <v>-45.050999999999995</v>
      </c>
      <c r="C11808">
        <v>-57.988104533137367</v>
      </c>
      <c r="D11808">
        <v>-45.142774104483031</v>
      </c>
    </row>
    <row r="11809" spans="1:4" x14ac:dyDescent="0.25">
      <c r="A11809">
        <v>1047.212</v>
      </c>
      <c r="B11809">
        <v>-45.043999999999997</v>
      </c>
      <c r="C11809">
        <v>-58.031736554448166</v>
      </c>
      <c r="D11809">
        <v>-45.137930199326696</v>
      </c>
    </row>
    <row r="11810" spans="1:4" x14ac:dyDescent="0.25">
      <c r="A11810">
        <v>1047.2159999999999</v>
      </c>
      <c r="B11810">
        <v>-45.045999999999999</v>
      </c>
      <c r="C11810">
        <v>-57.916915445735533</v>
      </c>
      <c r="D11810">
        <v>-45.130664341592187</v>
      </c>
    </row>
    <row r="11811" spans="1:4" x14ac:dyDescent="0.25">
      <c r="A11811">
        <v>1047.22</v>
      </c>
      <c r="B11811">
        <v>-45.016999999999996</v>
      </c>
      <c r="C11811">
        <v>-57.594268130253063</v>
      </c>
      <c r="D11811">
        <v>-45.125820436435859</v>
      </c>
    </row>
    <row r="11812" spans="1:4" x14ac:dyDescent="0.25">
      <c r="A11812">
        <v>1047.2239999999999</v>
      </c>
      <c r="B11812">
        <v>-45.033999999999999</v>
      </c>
      <c r="C11812">
        <v>-57.555228953290772</v>
      </c>
      <c r="D11812">
        <v>-45.12097653127951</v>
      </c>
    </row>
    <row r="11813" spans="1:4" x14ac:dyDescent="0.25">
      <c r="A11813">
        <v>1047.2280000000001</v>
      </c>
      <c r="B11813">
        <v>-45.027000000000001</v>
      </c>
      <c r="C11813">
        <v>-57.7274606163597</v>
      </c>
      <c r="D11813">
        <v>-45.104022863232345</v>
      </c>
    </row>
    <row r="11814" spans="1:4" x14ac:dyDescent="0.25">
      <c r="A11814">
        <v>1047.232</v>
      </c>
      <c r="B11814">
        <v>-44.991999999999997</v>
      </c>
      <c r="C11814">
        <v>-57.657419740045007</v>
      </c>
      <c r="D11814">
        <v>-45.071326503427066</v>
      </c>
    </row>
    <row r="11815" spans="1:4" x14ac:dyDescent="0.25">
      <c r="A11815">
        <v>1047.2360000000001</v>
      </c>
      <c r="B11815">
        <v>-45.003</v>
      </c>
      <c r="C11815">
        <v>-57.531116520461104</v>
      </c>
      <c r="D11815">
        <v>-45.038630143621781</v>
      </c>
    </row>
    <row r="11816" spans="1:4" x14ac:dyDescent="0.25">
      <c r="A11816">
        <v>1047.24</v>
      </c>
      <c r="B11816">
        <v>-44.982999999999997</v>
      </c>
      <c r="C11816">
        <v>-57.413998989574232</v>
      </c>
      <c r="D11816">
        <v>-44.98776913948025</v>
      </c>
    </row>
    <row r="11817" spans="1:4" x14ac:dyDescent="0.25">
      <c r="A11817">
        <v>1047.2439999999999</v>
      </c>
      <c r="B11817">
        <v>-45.01</v>
      </c>
      <c r="C11817">
        <v>-57.014421531254293</v>
      </c>
      <c r="D11817">
        <v>-44.917532514713358</v>
      </c>
    </row>
    <row r="11818" spans="1:4" x14ac:dyDescent="0.25">
      <c r="A11818">
        <v>1047.248</v>
      </c>
      <c r="B11818">
        <v>-44.971999999999994</v>
      </c>
      <c r="C11818">
        <v>-57.558673586552139</v>
      </c>
      <c r="D11818">
        <v>-44.860616629126405</v>
      </c>
    </row>
    <row r="11819" spans="1:4" x14ac:dyDescent="0.25">
      <c r="A11819">
        <v>1047.252</v>
      </c>
      <c r="B11819">
        <v>-44.966000000000001</v>
      </c>
      <c r="C11819">
        <v>-57.236026271069669</v>
      </c>
      <c r="D11819">
        <v>-44.801278790961277</v>
      </c>
    </row>
    <row r="11820" spans="1:4" x14ac:dyDescent="0.25">
      <c r="A11820">
        <v>1047.2560000000001</v>
      </c>
      <c r="B11820">
        <v>-44.961999999999996</v>
      </c>
      <c r="C11820">
        <v>-57.37151517935056</v>
      </c>
      <c r="D11820">
        <v>-44.741940952796142</v>
      </c>
    </row>
    <row r="11821" spans="1:4" x14ac:dyDescent="0.25">
      <c r="A11821">
        <v>1047.26</v>
      </c>
      <c r="B11821">
        <v>-44.954999999999998</v>
      </c>
      <c r="C11821">
        <v>-56.939787810591092</v>
      </c>
      <c r="D11821">
        <v>-44.708033616701783</v>
      </c>
    </row>
    <row r="11822" spans="1:4" x14ac:dyDescent="0.25">
      <c r="A11822">
        <v>1047.2639999999999</v>
      </c>
      <c r="B11822">
        <v>-44.945999999999998</v>
      </c>
      <c r="C11822">
        <v>-57.285399347816103</v>
      </c>
      <c r="D11822">
        <v>-44.674126280607418</v>
      </c>
    </row>
    <row r="11823" spans="1:4" x14ac:dyDescent="0.25">
      <c r="A11823">
        <v>1047.268</v>
      </c>
      <c r="B11823">
        <v>-44.931999999999995</v>
      </c>
      <c r="C11823">
        <v>-56.773297202957785</v>
      </c>
      <c r="D11823">
        <v>-44.649906754825743</v>
      </c>
    </row>
    <row r="11824" spans="1:4" x14ac:dyDescent="0.25">
      <c r="A11824">
        <v>1047.2719999999999</v>
      </c>
      <c r="B11824">
        <v>-44.939</v>
      </c>
      <c r="C11824">
        <v>-57.416295411748486</v>
      </c>
      <c r="D11824">
        <v>-44.620843323887719</v>
      </c>
    </row>
    <row r="11825" spans="1:4" x14ac:dyDescent="0.25">
      <c r="A11825">
        <v>1047.2760000000001</v>
      </c>
      <c r="B11825">
        <v>-44.916999999999994</v>
      </c>
      <c r="C11825">
        <v>-56.730813392734113</v>
      </c>
      <c r="D11825">
        <v>-44.608733560996882</v>
      </c>
    </row>
    <row r="11826" spans="1:4" x14ac:dyDescent="0.25">
      <c r="A11826">
        <v>1047.28</v>
      </c>
      <c r="B11826">
        <v>-44.920999999999999</v>
      </c>
      <c r="C11826">
        <v>-57.269324392596324</v>
      </c>
      <c r="D11826">
        <v>-44.580881106347938</v>
      </c>
    </row>
    <row r="11827" spans="1:4" x14ac:dyDescent="0.25">
      <c r="A11827">
        <v>1047.2840000000001</v>
      </c>
      <c r="B11827">
        <v>-44.881999999999998</v>
      </c>
      <c r="C11827">
        <v>-56.651586827722404</v>
      </c>
      <c r="D11827">
        <v>-44.550606699120834</v>
      </c>
    </row>
    <row r="11828" spans="1:4" x14ac:dyDescent="0.25">
      <c r="A11828">
        <v>1047.288</v>
      </c>
      <c r="B11828">
        <v>-44.943999999999996</v>
      </c>
      <c r="C11828">
        <v>-57.21995131584989</v>
      </c>
      <c r="D11828">
        <v>-44.540918888808157</v>
      </c>
    </row>
    <row r="11829" spans="1:4" x14ac:dyDescent="0.25">
      <c r="A11829">
        <v>1047.2919999999999</v>
      </c>
      <c r="B11829">
        <v>-44.946999999999996</v>
      </c>
      <c r="C11829">
        <v>-57.107426629311526</v>
      </c>
      <c r="D11829">
        <v>-44.515488386737381</v>
      </c>
    </row>
    <row r="11830" spans="1:4" x14ac:dyDescent="0.25">
      <c r="A11830">
        <v>1047.296</v>
      </c>
      <c r="B11830">
        <v>-44.925999999999995</v>
      </c>
      <c r="C11830">
        <v>-57.025903642125563</v>
      </c>
      <c r="D11830">
        <v>-44.52154326818281</v>
      </c>
    </row>
    <row r="11831" spans="1:4" x14ac:dyDescent="0.25">
      <c r="A11831">
        <v>1047.3</v>
      </c>
      <c r="B11831">
        <v>-44.966000000000001</v>
      </c>
      <c r="C11831">
        <v>-57.254397648463687</v>
      </c>
      <c r="D11831">
        <v>-44.536074983651822</v>
      </c>
    </row>
    <row r="11832" spans="1:4" x14ac:dyDescent="0.25">
      <c r="A11832">
        <v>1047.3040000000001</v>
      </c>
      <c r="B11832">
        <v>-44.942</v>
      </c>
      <c r="C11832">
        <v>-56.99375373168602</v>
      </c>
      <c r="D11832">
        <v>-44.577248177480676</v>
      </c>
    </row>
    <row r="11833" spans="1:4" x14ac:dyDescent="0.25">
      <c r="A11833">
        <v>1047.308</v>
      </c>
      <c r="B11833">
        <v>-44.933</v>
      </c>
      <c r="C11833">
        <v>-57.023607219951309</v>
      </c>
      <c r="D11833">
        <v>-44.629320157911302</v>
      </c>
    </row>
    <row r="11834" spans="1:4" x14ac:dyDescent="0.25">
      <c r="A11834">
        <v>1047.3119999999999</v>
      </c>
      <c r="B11834">
        <v>-44.948</v>
      </c>
      <c r="C11834">
        <v>-57.161392550406454</v>
      </c>
      <c r="D11834">
        <v>-44.665649446583835</v>
      </c>
    </row>
    <row r="11835" spans="1:4" x14ac:dyDescent="0.25">
      <c r="A11835">
        <v>1047.316</v>
      </c>
      <c r="B11835">
        <v>-44.952999999999996</v>
      </c>
      <c r="C11835">
        <v>-57.177467505626218</v>
      </c>
      <c r="D11835">
        <v>-44.695923853810939</v>
      </c>
    </row>
    <row r="11836" spans="1:4" x14ac:dyDescent="0.25">
      <c r="A11836">
        <v>1047.32</v>
      </c>
      <c r="B11836">
        <v>-44.964999999999996</v>
      </c>
      <c r="C11836">
        <v>-57.090203463004634</v>
      </c>
      <c r="D11836">
        <v>-44.708033616701783</v>
      </c>
    </row>
    <row r="11837" spans="1:4" x14ac:dyDescent="0.25">
      <c r="A11837">
        <v>1047.3240000000001</v>
      </c>
      <c r="B11837">
        <v>-44.97</v>
      </c>
      <c r="C11837">
        <v>-56.927157488632695</v>
      </c>
      <c r="D11837">
        <v>-44.704400687834521</v>
      </c>
    </row>
    <row r="11838" spans="1:4" x14ac:dyDescent="0.25">
      <c r="A11838">
        <v>1047.328</v>
      </c>
      <c r="B11838">
        <v>-44.960999999999999</v>
      </c>
      <c r="C11838">
        <v>-57.148762228448071</v>
      </c>
      <c r="D11838">
        <v>-44.706822640412703</v>
      </c>
    </row>
    <row r="11839" spans="1:4" x14ac:dyDescent="0.25">
      <c r="A11839">
        <v>1047.3320000000001</v>
      </c>
      <c r="B11839">
        <v>-45.004999999999995</v>
      </c>
      <c r="C11839">
        <v>-57.264731548247831</v>
      </c>
      <c r="D11839">
        <v>-44.691079948654604</v>
      </c>
    </row>
    <row r="11840" spans="1:4" x14ac:dyDescent="0.25">
      <c r="A11840">
        <v>1047.336</v>
      </c>
      <c r="B11840">
        <v>-44.963999999999999</v>
      </c>
      <c r="C11840">
        <v>-57.101685573875891</v>
      </c>
      <c r="D11840">
        <v>-44.688657996076429</v>
      </c>
    </row>
    <row r="11841" spans="1:4" x14ac:dyDescent="0.25">
      <c r="A11841">
        <v>1047.3399999999999</v>
      </c>
      <c r="B11841">
        <v>-44.981999999999999</v>
      </c>
      <c r="C11841">
        <v>-56.528728241399897</v>
      </c>
      <c r="D11841">
        <v>-44.700767758967274</v>
      </c>
    </row>
    <row r="11842" spans="1:4" x14ac:dyDescent="0.25">
      <c r="A11842">
        <v>1047.3440000000001</v>
      </c>
      <c r="B11842">
        <v>-44.988</v>
      </c>
      <c r="C11842">
        <v>-57.05460891930371</v>
      </c>
      <c r="D11842">
        <v>-44.756472668265161</v>
      </c>
    </row>
    <row r="11843" spans="1:4" x14ac:dyDescent="0.25">
      <c r="A11843">
        <v>1047.348</v>
      </c>
      <c r="B11843">
        <v>-44.988999999999997</v>
      </c>
      <c r="C11843">
        <v>-56.935194966242584</v>
      </c>
      <c r="D11843">
        <v>-44.873937368306329</v>
      </c>
    </row>
    <row r="11844" spans="1:4" x14ac:dyDescent="0.25">
      <c r="A11844">
        <v>1047.3520000000001</v>
      </c>
      <c r="B11844">
        <v>-44.994</v>
      </c>
      <c r="C11844">
        <v>-57.252101226289433</v>
      </c>
      <c r="D11844">
        <v>-44.998667926082007</v>
      </c>
    </row>
    <row r="11845" spans="1:4" x14ac:dyDescent="0.25">
      <c r="A11845">
        <v>1047.356</v>
      </c>
      <c r="B11845">
        <v>-44.975999999999999</v>
      </c>
      <c r="C11845">
        <v>-56.998346576034528</v>
      </c>
      <c r="D11845">
        <v>-45.169415582842888</v>
      </c>
    </row>
    <row r="11846" spans="1:4" x14ac:dyDescent="0.25">
      <c r="A11846">
        <v>1047.3599999999999</v>
      </c>
      <c r="B11846">
        <v>-44.984999999999999</v>
      </c>
      <c r="C11846">
        <v>-56.936343177329711</v>
      </c>
      <c r="D11846">
        <v>-45.340163239603768</v>
      </c>
    </row>
    <row r="11847" spans="1:4" x14ac:dyDescent="0.25">
      <c r="A11847">
        <v>1047.364</v>
      </c>
      <c r="B11847">
        <v>-44.977999999999994</v>
      </c>
      <c r="C11847">
        <v>-56.823818490791346</v>
      </c>
      <c r="D11847">
        <v>-45.469737702535788</v>
      </c>
    </row>
    <row r="11848" spans="1:4" x14ac:dyDescent="0.25">
      <c r="A11848">
        <v>1047.3679999999999</v>
      </c>
      <c r="B11848">
        <v>-44.97</v>
      </c>
      <c r="C11848">
        <v>-57.039682175171073</v>
      </c>
      <c r="D11848">
        <v>-45.585991426287862</v>
      </c>
    </row>
    <row r="11849" spans="1:4" x14ac:dyDescent="0.25">
      <c r="A11849">
        <v>1047.3720000000001</v>
      </c>
      <c r="B11849">
        <v>-44.983999999999995</v>
      </c>
      <c r="C11849">
        <v>-56.901896844715928</v>
      </c>
      <c r="D11849">
        <v>-45.650173169609346</v>
      </c>
    </row>
    <row r="11850" spans="1:4" x14ac:dyDescent="0.25">
      <c r="A11850">
        <v>1047.376</v>
      </c>
      <c r="B11850">
        <v>-44.983999999999995</v>
      </c>
      <c r="C11850">
        <v>-57.200431727368745</v>
      </c>
      <c r="D11850">
        <v>-45.68165855312553</v>
      </c>
    </row>
    <row r="11851" spans="1:4" x14ac:dyDescent="0.25">
      <c r="A11851">
        <v>1047.3800000000001</v>
      </c>
      <c r="B11851">
        <v>-44.964999999999996</v>
      </c>
      <c r="C11851">
        <v>-56.791668580351804</v>
      </c>
      <c r="D11851">
        <v>-45.640485359296669</v>
      </c>
    </row>
    <row r="11852" spans="1:4" x14ac:dyDescent="0.25">
      <c r="A11852">
        <v>1047.384</v>
      </c>
      <c r="B11852">
        <v>-44.933999999999997</v>
      </c>
      <c r="C11852">
        <v>-57.052312497129471</v>
      </c>
      <c r="D11852">
        <v>-45.530286516989996</v>
      </c>
    </row>
    <row r="11853" spans="1:4" x14ac:dyDescent="0.25">
      <c r="A11853">
        <v>1047.3879999999999</v>
      </c>
      <c r="B11853">
        <v>-44.949999999999996</v>
      </c>
      <c r="C11853">
        <v>-56.891562944931785</v>
      </c>
      <c r="D11853">
        <v>-45.351062026205526</v>
      </c>
    </row>
    <row r="11854" spans="1:4" x14ac:dyDescent="0.25">
      <c r="A11854">
        <v>1047.3920000000001</v>
      </c>
      <c r="B11854">
        <v>-44.916999999999994</v>
      </c>
      <c r="C11854">
        <v>-57.028200064299817</v>
      </c>
      <c r="D11854">
        <v>-45.122187507568604</v>
      </c>
    </row>
    <row r="11855" spans="1:4" x14ac:dyDescent="0.25">
      <c r="A11855">
        <v>1047.396</v>
      </c>
      <c r="B11855">
        <v>-44.942</v>
      </c>
      <c r="C11855">
        <v>-57.007532264731545</v>
      </c>
      <c r="D11855">
        <v>-44.941752040495047</v>
      </c>
    </row>
    <row r="11856" spans="1:4" x14ac:dyDescent="0.25">
      <c r="A11856">
        <v>1047.4000000000001</v>
      </c>
      <c r="B11856">
        <v>-44.927</v>
      </c>
      <c r="C11856">
        <v>-56.899600422541674</v>
      </c>
      <c r="D11856">
        <v>-44.778270241468668</v>
      </c>
    </row>
    <row r="11857" spans="1:4" x14ac:dyDescent="0.25">
      <c r="A11857">
        <v>1047.404</v>
      </c>
      <c r="B11857">
        <v>-44.914999999999999</v>
      </c>
      <c r="C11857">
        <v>-57.37151517935056</v>
      </c>
      <c r="D11857">
        <v>-44.700767758967274</v>
      </c>
    </row>
    <row r="11858" spans="1:4" x14ac:dyDescent="0.25">
      <c r="A11858">
        <v>1047.4079999999999</v>
      </c>
      <c r="B11858">
        <v>-44.913999999999994</v>
      </c>
      <c r="C11858">
        <v>-57.072980296697743</v>
      </c>
      <c r="D11858">
        <v>-44.66928237545109</v>
      </c>
    </row>
    <row r="11859" spans="1:4" x14ac:dyDescent="0.25">
      <c r="A11859">
        <v>1047.412</v>
      </c>
      <c r="B11859">
        <v>-44.919999999999995</v>
      </c>
      <c r="C11859">
        <v>-57.285399347816103</v>
      </c>
      <c r="D11859">
        <v>-44.699556782678194</v>
      </c>
    </row>
    <row r="11860" spans="1:4" x14ac:dyDescent="0.25">
      <c r="A11860">
        <v>1047.4159999999999</v>
      </c>
      <c r="B11860">
        <v>-44.917999999999999</v>
      </c>
      <c r="C11860">
        <v>-57.448445322188029</v>
      </c>
      <c r="D11860">
        <v>-44.751628763108812</v>
      </c>
    </row>
    <row r="11861" spans="1:4" x14ac:dyDescent="0.25">
      <c r="A11861">
        <v>1047.42</v>
      </c>
      <c r="B11861">
        <v>-44.905000000000001</v>
      </c>
      <c r="C11861">
        <v>-57.520782620676975</v>
      </c>
      <c r="D11861">
        <v>-44.843662961079225</v>
      </c>
    </row>
    <row r="11862" spans="1:4" x14ac:dyDescent="0.25">
      <c r="A11862">
        <v>1047.424</v>
      </c>
      <c r="B11862">
        <v>-44.918999999999997</v>
      </c>
      <c r="C11862">
        <v>-57.447297111100887</v>
      </c>
      <c r="D11862">
        <v>-44.961127661120393</v>
      </c>
    </row>
    <row r="11863" spans="1:4" x14ac:dyDescent="0.25">
      <c r="A11863">
        <v>1047.4280000000001</v>
      </c>
      <c r="B11863">
        <v>-44.911999999999999</v>
      </c>
      <c r="C11863">
        <v>-57.633307307215354</v>
      </c>
      <c r="D11863">
        <v>-45.095546029208748</v>
      </c>
    </row>
    <row r="11864" spans="1:4" x14ac:dyDescent="0.25">
      <c r="A11864">
        <v>1047.432</v>
      </c>
      <c r="B11864">
        <v>-44.893000000000001</v>
      </c>
      <c r="C11864">
        <v>-57.897395857254402</v>
      </c>
      <c r="D11864">
        <v>-45.22390951585168</v>
      </c>
    </row>
    <row r="11865" spans="1:4" x14ac:dyDescent="0.25">
      <c r="A11865">
        <v>1047.4359999999999</v>
      </c>
      <c r="B11865">
        <v>-44.913999999999994</v>
      </c>
      <c r="C11865">
        <v>-57.773389059844753</v>
      </c>
      <c r="D11865">
        <v>-45.338952263314681</v>
      </c>
    </row>
    <row r="11866" spans="1:4" x14ac:dyDescent="0.25">
      <c r="A11866">
        <v>1047.44</v>
      </c>
      <c r="B11866">
        <v>-44.917999999999999</v>
      </c>
      <c r="C11866">
        <v>-57.903136912690023</v>
      </c>
      <c r="D11866">
        <v>-45.401923030347056</v>
      </c>
    </row>
    <row r="11867" spans="1:4" x14ac:dyDescent="0.25">
      <c r="A11867">
        <v>1047.444</v>
      </c>
      <c r="B11867">
        <v>-44.917999999999999</v>
      </c>
      <c r="C11867">
        <v>-57.953658200523584</v>
      </c>
      <c r="D11867">
        <v>-45.443096224175932</v>
      </c>
    </row>
    <row r="11868" spans="1:4" x14ac:dyDescent="0.25">
      <c r="A11868">
        <v>1047.4480000000001</v>
      </c>
      <c r="B11868">
        <v>-44.942999999999998</v>
      </c>
      <c r="C11868">
        <v>-58.025995499012531</v>
      </c>
      <c r="D11868">
        <v>-45.457627939644944</v>
      </c>
    </row>
    <row r="11869" spans="1:4" x14ac:dyDescent="0.25">
      <c r="A11869">
        <v>1047.452</v>
      </c>
      <c r="B11869">
        <v>-44.934999999999995</v>
      </c>
      <c r="C11869">
        <v>-57.845726358333714</v>
      </c>
      <c r="D11869">
        <v>-45.461260868512191</v>
      </c>
    </row>
    <row r="11870" spans="1:4" x14ac:dyDescent="0.25">
      <c r="A11870">
        <v>1047.4559999999999</v>
      </c>
      <c r="B11870">
        <v>-44.943999999999996</v>
      </c>
      <c r="C11870">
        <v>-57.89280301290588</v>
      </c>
      <c r="D11870">
        <v>-45.46610477366854</v>
      </c>
    </row>
    <row r="11871" spans="1:4" x14ac:dyDescent="0.25">
      <c r="A11871">
        <v>1047.46</v>
      </c>
      <c r="B11871">
        <v>-44.960999999999999</v>
      </c>
      <c r="C11871">
        <v>-58.168373673816184</v>
      </c>
      <c r="D11871">
        <v>-45.491535275739302</v>
      </c>
    </row>
    <row r="11872" spans="1:4" x14ac:dyDescent="0.25">
      <c r="A11872">
        <v>1047.4639999999999</v>
      </c>
      <c r="B11872">
        <v>-44.961999999999996</v>
      </c>
      <c r="C11872">
        <v>-57.673494695264772</v>
      </c>
      <c r="D11872">
        <v>-45.531497493279076</v>
      </c>
    </row>
    <row r="11873" spans="1:4" x14ac:dyDescent="0.25">
      <c r="A11873">
        <v>1047.4680000000001</v>
      </c>
      <c r="B11873">
        <v>-44.951999999999998</v>
      </c>
      <c r="C11873">
        <v>-57.97317778900473</v>
      </c>
      <c r="D11873">
        <v>-45.581147521131541</v>
      </c>
    </row>
    <row r="11874" spans="1:4" x14ac:dyDescent="0.25">
      <c r="A11874">
        <v>1047.472</v>
      </c>
      <c r="B11874">
        <v>-44.936999999999998</v>
      </c>
      <c r="C11874">
        <v>-57.843429936159446</v>
      </c>
      <c r="D11874">
        <v>-45.652595122187499</v>
      </c>
    </row>
    <row r="11875" spans="1:4" x14ac:dyDescent="0.25">
      <c r="A11875">
        <v>1047.4760000000001</v>
      </c>
      <c r="B11875">
        <v>-44.967999999999996</v>
      </c>
      <c r="C11875">
        <v>-57.825058558765441</v>
      </c>
      <c r="D11875">
        <v>-45.730097604688893</v>
      </c>
    </row>
    <row r="11876" spans="1:4" x14ac:dyDescent="0.25">
      <c r="A11876">
        <v>1047.48</v>
      </c>
      <c r="B11876">
        <v>-45.019999999999996</v>
      </c>
      <c r="C11876">
        <v>-57.570155697423409</v>
      </c>
      <c r="D11876">
        <v>-45.80154520574488</v>
      </c>
    </row>
    <row r="11877" spans="1:4" x14ac:dyDescent="0.25">
      <c r="A11877">
        <v>1047.4839999999999</v>
      </c>
      <c r="B11877">
        <v>-44.997999999999998</v>
      </c>
      <c r="C11877">
        <v>-57.513893354154227</v>
      </c>
      <c r="D11877">
        <v>-45.823342778948394</v>
      </c>
    </row>
    <row r="11878" spans="1:4" x14ac:dyDescent="0.25">
      <c r="A11878">
        <v>1047.4880000000001</v>
      </c>
      <c r="B11878">
        <v>-45.03</v>
      </c>
      <c r="C11878">
        <v>-57.456482799797918</v>
      </c>
      <c r="D11878">
        <v>-45.80154520574488</v>
      </c>
    </row>
    <row r="11879" spans="1:4" x14ac:dyDescent="0.25">
      <c r="A11879">
        <v>1047.492</v>
      </c>
      <c r="B11879">
        <v>-45.013999999999996</v>
      </c>
      <c r="C11879">
        <v>-57.30032609194874</v>
      </c>
      <c r="D11879">
        <v>-45.725253699532566</v>
      </c>
    </row>
    <row r="11880" spans="1:4" x14ac:dyDescent="0.25">
      <c r="A11880">
        <v>1047.4960000000001</v>
      </c>
      <c r="B11880">
        <v>-45.001999999999995</v>
      </c>
      <c r="C11880">
        <v>-57.18435677214898</v>
      </c>
      <c r="D11880">
        <v>-45.621109738671315</v>
      </c>
    </row>
    <row r="11881" spans="1:4" x14ac:dyDescent="0.25">
      <c r="A11881">
        <v>1047.5</v>
      </c>
      <c r="B11881">
        <v>-45.062999999999995</v>
      </c>
      <c r="C11881">
        <v>-57.004087631470163</v>
      </c>
      <c r="D11881">
        <v>-45.516965777810071</v>
      </c>
    </row>
    <row r="11882" spans="1:4" x14ac:dyDescent="0.25">
      <c r="A11882">
        <v>1047.5039999999999</v>
      </c>
      <c r="B11882">
        <v>-45.058</v>
      </c>
      <c r="C11882">
        <v>-56.984568042989018</v>
      </c>
      <c r="D11882">
        <v>-45.415243769526995</v>
      </c>
    </row>
    <row r="11883" spans="1:4" x14ac:dyDescent="0.25">
      <c r="A11883">
        <v>1047.508</v>
      </c>
      <c r="B11883">
        <v>-45.041999999999994</v>
      </c>
      <c r="C11883">
        <v>-56.788223947090437</v>
      </c>
      <c r="D11883">
        <v>-45.360749836518202</v>
      </c>
    </row>
    <row r="11884" spans="1:4" x14ac:dyDescent="0.25">
      <c r="A11884">
        <v>1047.5119999999999</v>
      </c>
      <c r="B11884">
        <v>-45.071999999999996</v>
      </c>
      <c r="C11884">
        <v>-56.818077435355711</v>
      </c>
      <c r="D11884">
        <v>-45.338952263314681</v>
      </c>
    </row>
    <row r="11885" spans="1:4" x14ac:dyDescent="0.25">
      <c r="A11885">
        <v>1047.5160000000001</v>
      </c>
      <c r="B11885">
        <v>-45.052999999999997</v>
      </c>
      <c r="C11885">
        <v>-56.815781013181457</v>
      </c>
      <c r="D11885">
        <v>-45.332897381869266</v>
      </c>
    </row>
    <row r="11886" spans="1:4" x14ac:dyDescent="0.25">
      <c r="A11886">
        <v>1047.52</v>
      </c>
      <c r="B11886">
        <v>-45.073999999999998</v>
      </c>
      <c r="C11886">
        <v>-56.635511872502626</v>
      </c>
      <c r="D11886">
        <v>-45.388602291167139</v>
      </c>
    </row>
    <row r="11887" spans="1:4" x14ac:dyDescent="0.25">
      <c r="A11887">
        <v>1047.5239999999999</v>
      </c>
      <c r="B11887">
        <v>-45.094999999999999</v>
      </c>
      <c r="C11887">
        <v>-57.030496486474071</v>
      </c>
      <c r="D11887">
        <v>-45.485480394293873</v>
      </c>
    </row>
    <row r="11888" spans="1:4" x14ac:dyDescent="0.25">
      <c r="A11888">
        <v>1047.528</v>
      </c>
      <c r="B11888">
        <v>-45.074999999999996</v>
      </c>
      <c r="C11888">
        <v>-56.504615808570243</v>
      </c>
      <c r="D11888">
        <v>-45.616265833514973</v>
      </c>
    </row>
    <row r="11889" spans="1:4" x14ac:dyDescent="0.25">
      <c r="A11889">
        <v>1047.5319999999999</v>
      </c>
      <c r="B11889">
        <v>-45.067999999999998</v>
      </c>
      <c r="C11889">
        <v>-56.533321085748405</v>
      </c>
      <c r="D11889">
        <v>-45.747051272736087</v>
      </c>
    </row>
    <row r="11890" spans="1:4" x14ac:dyDescent="0.25">
      <c r="A11890">
        <v>1047.5360000000001</v>
      </c>
      <c r="B11890">
        <v>-45.073</v>
      </c>
      <c r="C11890">
        <v>-56.739999081431129</v>
      </c>
      <c r="D11890">
        <v>-45.840296446995566</v>
      </c>
    </row>
    <row r="11891" spans="1:4" x14ac:dyDescent="0.25">
      <c r="A11891">
        <v>1047.54</v>
      </c>
      <c r="B11891">
        <v>-45.068999999999996</v>
      </c>
      <c r="C11891">
        <v>-56.581545951407712</v>
      </c>
      <c r="D11891">
        <v>-45.88752452226985</v>
      </c>
    </row>
    <row r="11892" spans="1:4" x14ac:dyDescent="0.25">
      <c r="A11892">
        <v>1047.5440000000001</v>
      </c>
      <c r="B11892">
        <v>-45.07</v>
      </c>
      <c r="C11892">
        <v>-56.633215450328372</v>
      </c>
      <c r="D11892">
        <v>-45.894790380004359</v>
      </c>
    </row>
    <row r="11893" spans="1:4" x14ac:dyDescent="0.25">
      <c r="A11893">
        <v>1047.548</v>
      </c>
      <c r="B11893">
        <v>-45.03</v>
      </c>
      <c r="C11893">
        <v>-56.427685665732788</v>
      </c>
      <c r="D11893">
        <v>-45.87057085422267</v>
      </c>
    </row>
    <row r="11894" spans="1:4" x14ac:dyDescent="0.25">
      <c r="A11894">
        <v>1047.5519999999999</v>
      </c>
      <c r="B11894">
        <v>-45.061</v>
      </c>
      <c r="C11894">
        <v>-56.669958205116423</v>
      </c>
      <c r="D11894">
        <v>-45.818498873792045</v>
      </c>
    </row>
    <row r="11895" spans="1:4" x14ac:dyDescent="0.25">
      <c r="A11895">
        <v>1047.556</v>
      </c>
      <c r="B11895">
        <v>-45.031999999999996</v>
      </c>
      <c r="C11895">
        <v>-57.11201947366002</v>
      </c>
      <c r="D11895">
        <v>-45.751895177892408</v>
      </c>
    </row>
    <row r="11896" spans="1:4" x14ac:dyDescent="0.25">
      <c r="A11896">
        <v>1047.56</v>
      </c>
      <c r="B11896">
        <v>-45.035999999999994</v>
      </c>
      <c r="C11896">
        <v>-56.901896844715928</v>
      </c>
      <c r="D11896">
        <v>-45.724042723243478</v>
      </c>
    </row>
    <row r="11897" spans="1:4" x14ac:dyDescent="0.25">
      <c r="A11897">
        <v>1047.5640000000001</v>
      </c>
      <c r="B11897">
        <v>-44.980999999999995</v>
      </c>
      <c r="C11897">
        <v>-56.426537454645647</v>
      </c>
      <c r="D11897">
        <v>-45.699823197461789</v>
      </c>
    </row>
    <row r="11898" spans="1:4" x14ac:dyDescent="0.25">
      <c r="A11898">
        <v>1047.568</v>
      </c>
      <c r="B11898">
        <v>-45.025999999999996</v>
      </c>
      <c r="C11898">
        <v>-57.194690671933124</v>
      </c>
      <c r="D11898">
        <v>-45.724042723243478</v>
      </c>
    </row>
    <row r="11899" spans="1:4" x14ac:dyDescent="0.25">
      <c r="A11899">
        <v>1047.5719999999999</v>
      </c>
      <c r="B11899">
        <v>-44.998999999999995</v>
      </c>
      <c r="C11899">
        <v>-56.573508473797823</v>
      </c>
      <c r="D11899">
        <v>-45.81244399234663</v>
      </c>
    </row>
    <row r="11900" spans="1:4" x14ac:dyDescent="0.25">
      <c r="A11900">
        <v>1047.576</v>
      </c>
      <c r="B11900">
        <v>-44.98</v>
      </c>
      <c r="C11900">
        <v>-57.047719652780962</v>
      </c>
      <c r="D11900">
        <v>-45.949284313013152</v>
      </c>
    </row>
    <row r="11901" spans="1:4" x14ac:dyDescent="0.25">
      <c r="A11901">
        <v>1047.58</v>
      </c>
      <c r="B11901">
        <v>-44.975999999999999</v>
      </c>
      <c r="C11901">
        <v>-57.271620814770579</v>
      </c>
      <c r="D11901">
        <v>-46.149095400712056</v>
      </c>
    </row>
    <row r="11902" spans="1:4" x14ac:dyDescent="0.25">
      <c r="A11902">
        <v>1047.5840000000001</v>
      </c>
      <c r="B11902">
        <v>-44.983999999999995</v>
      </c>
      <c r="C11902">
        <v>-56.943232443852473</v>
      </c>
      <c r="D11902">
        <v>-46.298045484269416</v>
      </c>
    </row>
    <row r="11903" spans="1:4" x14ac:dyDescent="0.25">
      <c r="A11903">
        <v>1047.588</v>
      </c>
      <c r="B11903">
        <v>-44.974999999999994</v>
      </c>
      <c r="C11903">
        <v>-57.036237541909692</v>
      </c>
      <c r="D11903">
        <v>-46.439729710092273</v>
      </c>
    </row>
    <row r="11904" spans="1:4" x14ac:dyDescent="0.25">
      <c r="A11904">
        <v>1047.5920000000001</v>
      </c>
      <c r="B11904">
        <v>-44.966000000000001</v>
      </c>
      <c r="C11904">
        <v>-57.27506544803196</v>
      </c>
      <c r="D11904">
        <v>-46.489379737944724</v>
      </c>
    </row>
    <row r="11905" spans="1:4" x14ac:dyDescent="0.25">
      <c r="A11905">
        <v>1047.596</v>
      </c>
      <c r="B11905">
        <v>-44.954000000000001</v>
      </c>
      <c r="C11905">
        <v>-57.132687273228292</v>
      </c>
      <c r="D11905">
        <v>-46.500278524546488</v>
      </c>
    </row>
    <row r="11906" spans="1:4" x14ac:dyDescent="0.25">
      <c r="A11906">
        <v>1047.5999999999999</v>
      </c>
      <c r="B11906">
        <v>-44.942</v>
      </c>
      <c r="C11906">
        <v>-57.002939420383036</v>
      </c>
      <c r="D11906">
        <v>-46.432463852357778</v>
      </c>
    </row>
    <row r="11907" spans="1:4" x14ac:dyDescent="0.25">
      <c r="A11907">
        <v>1047.604</v>
      </c>
      <c r="B11907">
        <v>-44.998999999999995</v>
      </c>
      <c r="C11907">
        <v>-56.962752032333619</v>
      </c>
      <c r="D11907">
        <v>-46.339218678098284</v>
      </c>
    </row>
    <row r="11908" spans="1:4" x14ac:dyDescent="0.25">
      <c r="A11908">
        <v>1047.6079999999999</v>
      </c>
      <c r="B11908">
        <v>-44.957999999999998</v>
      </c>
      <c r="C11908">
        <v>-56.930602121894076</v>
      </c>
      <c r="D11908">
        <v>-46.157572234735646</v>
      </c>
    </row>
    <row r="11909" spans="1:4" x14ac:dyDescent="0.25">
      <c r="A11909">
        <v>1047.6120000000001</v>
      </c>
      <c r="B11909">
        <v>-44.964999999999996</v>
      </c>
      <c r="C11909">
        <v>-56.686033160336187</v>
      </c>
      <c r="D11909">
        <v>-45.948073336724065</v>
      </c>
    </row>
    <row r="11910" spans="1:4" x14ac:dyDescent="0.25">
      <c r="A11910">
        <v>1047.616</v>
      </c>
      <c r="B11910">
        <v>-44.948999999999998</v>
      </c>
      <c r="C11910">
        <v>-56.954714554723729</v>
      </c>
      <c r="D11910">
        <v>-45.727675652110733</v>
      </c>
    </row>
    <row r="11911" spans="1:4" x14ac:dyDescent="0.25">
      <c r="A11911">
        <v>1047.6199999999999</v>
      </c>
      <c r="B11911">
        <v>-44.995999999999995</v>
      </c>
      <c r="C11911">
        <v>-56.454094520736682</v>
      </c>
      <c r="D11911">
        <v>-45.523020659255486</v>
      </c>
    </row>
    <row r="11912" spans="1:4" x14ac:dyDescent="0.25">
      <c r="A11912">
        <v>1047.624</v>
      </c>
      <c r="B11912">
        <v>-44.957000000000001</v>
      </c>
      <c r="C11912">
        <v>-56.748036559041005</v>
      </c>
      <c r="D11912">
        <v>-45.375281551987214</v>
      </c>
    </row>
    <row r="11913" spans="1:4" x14ac:dyDescent="0.25">
      <c r="A11913">
        <v>1047.6279999999999</v>
      </c>
      <c r="B11913">
        <v>-44.977999999999994</v>
      </c>
      <c r="C11913">
        <v>-56.562026362926552</v>
      </c>
      <c r="D11913">
        <v>-45.266293685969629</v>
      </c>
    </row>
    <row r="11914" spans="1:4" x14ac:dyDescent="0.25">
      <c r="A11914">
        <v>1047.6320000000001</v>
      </c>
      <c r="B11914">
        <v>-44.975999999999999</v>
      </c>
      <c r="C11914">
        <v>-56.31745740136865</v>
      </c>
      <c r="D11914">
        <v>-45.225120492140768</v>
      </c>
    </row>
    <row r="11915" spans="1:4" x14ac:dyDescent="0.25">
      <c r="A11915">
        <v>1047.636</v>
      </c>
      <c r="B11915">
        <v>-45.009</v>
      </c>
      <c r="C11915">
        <v>-56.335828778762668</v>
      </c>
      <c r="D11915">
        <v>-45.214221705539003</v>
      </c>
    </row>
    <row r="11916" spans="1:4" x14ac:dyDescent="0.25">
      <c r="A11916">
        <v>1047.6400000000001</v>
      </c>
      <c r="B11916">
        <v>-44.976999999999997</v>
      </c>
      <c r="C11916">
        <v>-56.064850962200886</v>
      </c>
      <c r="D11916">
        <v>-45.227542444718928</v>
      </c>
    </row>
    <row r="11917" spans="1:4" x14ac:dyDescent="0.25">
      <c r="A11917">
        <v>1047.644</v>
      </c>
      <c r="B11917">
        <v>-45.028999999999996</v>
      </c>
      <c r="C11917">
        <v>-55.752537546502545</v>
      </c>
      <c r="D11917">
        <v>-45.251761970500617</v>
      </c>
    </row>
    <row r="11918" spans="1:4" x14ac:dyDescent="0.25">
      <c r="A11918">
        <v>1047.6479999999999</v>
      </c>
      <c r="B11918">
        <v>-44.998999999999995</v>
      </c>
      <c r="C11918">
        <v>-56.041886740458359</v>
      </c>
      <c r="D11918">
        <v>-45.284458330305903</v>
      </c>
    </row>
    <row r="11919" spans="1:4" x14ac:dyDescent="0.25">
      <c r="A11919">
        <v>1047.652</v>
      </c>
      <c r="B11919">
        <v>-45.048999999999999</v>
      </c>
      <c r="C11919">
        <v>-55.986772608276304</v>
      </c>
      <c r="D11919">
        <v>-45.302622974642162</v>
      </c>
    </row>
    <row r="11920" spans="1:4" x14ac:dyDescent="0.25">
      <c r="A11920">
        <v>1047.6559999999999</v>
      </c>
      <c r="B11920">
        <v>-45.010999999999996</v>
      </c>
      <c r="C11920">
        <v>-55.726128691498637</v>
      </c>
      <c r="D11920">
        <v>-45.337741287025601</v>
      </c>
    </row>
    <row r="11921" spans="1:4" x14ac:dyDescent="0.25">
      <c r="A11921">
        <v>1047.6600000000001</v>
      </c>
      <c r="B11921">
        <v>-45.035999999999994</v>
      </c>
      <c r="C11921">
        <v>-55.652643181922549</v>
      </c>
      <c r="D11921">
        <v>-45.338952263314681</v>
      </c>
    </row>
    <row r="11922" spans="1:4" x14ac:dyDescent="0.25">
      <c r="A11922">
        <v>1047.664</v>
      </c>
      <c r="B11922">
        <v>-45.012</v>
      </c>
      <c r="C11922">
        <v>-55.516006062554531</v>
      </c>
      <c r="D11922">
        <v>-45.313521761243912</v>
      </c>
    </row>
    <row r="11923" spans="1:4" x14ac:dyDescent="0.25">
      <c r="A11923">
        <v>1047.6679999999999</v>
      </c>
      <c r="B11923">
        <v>-45.047999999999995</v>
      </c>
      <c r="C11923">
        <v>-55.637716437789912</v>
      </c>
      <c r="D11923">
        <v>-45.261449780813294</v>
      </c>
    </row>
    <row r="11924" spans="1:4" x14ac:dyDescent="0.25">
      <c r="A11924">
        <v>1047.672</v>
      </c>
      <c r="B11924">
        <v>-45.070999999999998</v>
      </c>
      <c r="C11924">
        <v>-55.649198548661168</v>
      </c>
      <c r="D11924">
        <v>-45.209377800382669</v>
      </c>
    </row>
    <row r="11925" spans="1:4" x14ac:dyDescent="0.25">
      <c r="A11925">
        <v>1047.6759999999999</v>
      </c>
      <c r="B11925">
        <v>-45.064</v>
      </c>
      <c r="C11925">
        <v>-55.595232627566254</v>
      </c>
      <c r="D11925">
        <v>-45.164571677686553</v>
      </c>
    </row>
    <row r="11926" spans="1:4" x14ac:dyDescent="0.25">
      <c r="A11926">
        <v>1047.68</v>
      </c>
      <c r="B11926">
        <v>-45.052999999999997</v>
      </c>
      <c r="C11926">
        <v>-55.658384237358199</v>
      </c>
      <c r="D11926">
        <v>-45.127031412724939</v>
      </c>
    </row>
    <row r="11927" spans="1:4" x14ac:dyDescent="0.25">
      <c r="A11927">
        <v>1047.684</v>
      </c>
      <c r="B11927">
        <v>-45.082000000000001</v>
      </c>
      <c r="C11927">
        <v>-55.749092913241164</v>
      </c>
      <c r="D11927">
        <v>-45.114921649834095</v>
      </c>
    </row>
    <row r="11928" spans="1:4" x14ac:dyDescent="0.25">
      <c r="A11928">
        <v>1047.6880000000001</v>
      </c>
      <c r="B11928">
        <v>-45.086999999999996</v>
      </c>
      <c r="C11928">
        <v>-55.542414917558439</v>
      </c>
      <c r="D11928">
        <v>-45.111288720966847</v>
      </c>
    </row>
    <row r="11929" spans="1:4" x14ac:dyDescent="0.25">
      <c r="A11929">
        <v>1047.692</v>
      </c>
      <c r="B11929">
        <v>-45.070999999999998</v>
      </c>
      <c r="C11929">
        <v>-55.91558352087447</v>
      </c>
      <c r="D11929">
        <v>-45.142774104483031</v>
      </c>
    </row>
    <row r="11930" spans="1:4" x14ac:dyDescent="0.25">
      <c r="A11930">
        <v>1047.6959999999999</v>
      </c>
      <c r="B11930">
        <v>-45.085000000000001</v>
      </c>
      <c r="C11930">
        <v>-55.638864648877039</v>
      </c>
      <c r="D11930">
        <v>-45.169415582842888</v>
      </c>
    </row>
    <row r="11931" spans="1:4" x14ac:dyDescent="0.25">
      <c r="A11931">
        <v>1047.7</v>
      </c>
      <c r="B11931">
        <v>-45.079000000000001</v>
      </c>
      <c r="C11931">
        <v>-55.945437009139759</v>
      </c>
      <c r="D11931">
        <v>-45.245707089055202</v>
      </c>
    </row>
    <row r="11932" spans="1:4" x14ac:dyDescent="0.25">
      <c r="A11932">
        <v>1047.704</v>
      </c>
      <c r="B11932">
        <v>-45.079000000000001</v>
      </c>
      <c r="C11932">
        <v>-56.010885041105944</v>
      </c>
      <c r="D11932">
        <v>-45.328053476712917</v>
      </c>
    </row>
    <row r="11933" spans="1:4" x14ac:dyDescent="0.25">
      <c r="A11933">
        <v>1047.7080000000001</v>
      </c>
      <c r="B11933">
        <v>-45.095999999999997</v>
      </c>
      <c r="C11933">
        <v>-56.179672070913504</v>
      </c>
      <c r="D11933">
        <v>-45.414032793237915</v>
      </c>
    </row>
    <row r="11934" spans="1:4" x14ac:dyDescent="0.25">
      <c r="A11934">
        <v>1047.712</v>
      </c>
      <c r="B11934">
        <v>-45.052999999999997</v>
      </c>
      <c r="C11934">
        <v>-56.464428420520811</v>
      </c>
      <c r="D11934">
        <v>-45.4842694180048</v>
      </c>
    </row>
    <row r="11935" spans="1:4" x14ac:dyDescent="0.25">
      <c r="A11935">
        <v>1047.7159999999999</v>
      </c>
      <c r="B11935">
        <v>-45.082999999999998</v>
      </c>
      <c r="C11935">
        <v>-56.628622605979878</v>
      </c>
      <c r="D11935">
        <v>-45.546029208748088</v>
      </c>
    </row>
    <row r="11936" spans="1:4" x14ac:dyDescent="0.25">
      <c r="A11936">
        <v>1047.72</v>
      </c>
      <c r="B11936">
        <v>-45.059999999999995</v>
      </c>
      <c r="C11936">
        <v>-56.791668580351804</v>
      </c>
      <c r="D11936">
        <v>-45.569037758240697</v>
      </c>
    </row>
    <row r="11937" spans="1:4" x14ac:dyDescent="0.25">
      <c r="A11937">
        <v>1047.7239999999999</v>
      </c>
      <c r="B11937">
        <v>-45.053999999999995</v>
      </c>
      <c r="C11937">
        <v>-56.785927524916168</v>
      </c>
      <c r="D11937">
        <v>-45.561771900506187</v>
      </c>
    </row>
    <row r="11938" spans="1:4" x14ac:dyDescent="0.25">
      <c r="A11938">
        <v>1047.7280000000001</v>
      </c>
      <c r="B11938">
        <v>-45.021000000000001</v>
      </c>
      <c r="C11938">
        <v>-56.947825288200967</v>
      </c>
      <c r="D11938">
        <v>-45.544818232459008</v>
      </c>
    </row>
    <row r="11939" spans="1:4" x14ac:dyDescent="0.25">
      <c r="A11939">
        <v>1047.732</v>
      </c>
      <c r="B11939">
        <v>-45.062999999999995</v>
      </c>
      <c r="C11939">
        <v>-57.148762228448071</v>
      </c>
      <c r="D11939">
        <v>-45.506066991208314</v>
      </c>
    </row>
    <row r="11940" spans="1:4" x14ac:dyDescent="0.25">
      <c r="A11940">
        <v>1047.7360000000001</v>
      </c>
      <c r="B11940">
        <v>-45.035999999999994</v>
      </c>
      <c r="C11940">
        <v>-57.060349974739346</v>
      </c>
      <c r="D11940">
        <v>-45.464893797379446</v>
      </c>
    </row>
    <row r="11941" spans="1:4" x14ac:dyDescent="0.25">
      <c r="A11941">
        <v>1047.74</v>
      </c>
      <c r="B11941">
        <v>-45.04</v>
      </c>
      <c r="C11941">
        <v>-57.058053552565106</v>
      </c>
      <c r="D11941">
        <v>-45.422509627261498</v>
      </c>
    </row>
    <row r="11942" spans="1:4" x14ac:dyDescent="0.25">
      <c r="A11942">
        <v>1047.7439999999999</v>
      </c>
      <c r="B11942">
        <v>-45.036999999999999</v>
      </c>
      <c r="C11942">
        <v>-57.090203463004634</v>
      </c>
      <c r="D11942">
        <v>-45.395868148901641</v>
      </c>
    </row>
    <row r="11943" spans="1:4" x14ac:dyDescent="0.25">
      <c r="A11943">
        <v>1047.748</v>
      </c>
      <c r="B11943">
        <v>-45.019999999999996</v>
      </c>
      <c r="C11943">
        <v>-57.38299729022183</v>
      </c>
      <c r="D11943">
        <v>-45.369226670541799</v>
      </c>
    </row>
    <row r="11944" spans="1:4" x14ac:dyDescent="0.25">
      <c r="A11944">
        <v>1047.752</v>
      </c>
      <c r="B11944">
        <v>-45.037999999999997</v>
      </c>
      <c r="C11944">
        <v>-57.202728149542999</v>
      </c>
      <c r="D11944">
        <v>-45.378914480854462</v>
      </c>
    </row>
    <row r="11945" spans="1:4" x14ac:dyDescent="0.25">
      <c r="A11945">
        <v>1047.7560000000001</v>
      </c>
      <c r="B11945">
        <v>-45.028999999999996</v>
      </c>
      <c r="C11945">
        <v>-57.363477701740685</v>
      </c>
      <c r="D11945">
        <v>-45.435830366441422</v>
      </c>
    </row>
    <row r="11946" spans="1:4" x14ac:dyDescent="0.25">
      <c r="A11946">
        <v>1047.76</v>
      </c>
      <c r="B11946">
        <v>-44.985999999999997</v>
      </c>
      <c r="C11946">
        <v>-57.410554356312851</v>
      </c>
      <c r="D11946">
        <v>-45.538763351013579</v>
      </c>
    </row>
    <row r="11947" spans="1:4" x14ac:dyDescent="0.25">
      <c r="A11947">
        <v>1047.7639999999999</v>
      </c>
      <c r="B11947">
        <v>-44.997</v>
      </c>
      <c r="C11947">
        <v>-57.518486198502721</v>
      </c>
      <c r="D11947">
        <v>-45.685291481992778</v>
      </c>
    </row>
    <row r="11948" spans="1:4" x14ac:dyDescent="0.25">
      <c r="A11948">
        <v>1047.768</v>
      </c>
      <c r="B11948">
        <v>-45.009</v>
      </c>
      <c r="C11948">
        <v>-57.391034767831719</v>
      </c>
      <c r="D11948">
        <v>-45.848773281019149</v>
      </c>
    </row>
    <row r="11949" spans="1:4" x14ac:dyDescent="0.25">
      <c r="A11949">
        <v>1047.7719999999999</v>
      </c>
      <c r="B11949">
        <v>-45.022999999999996</v>
      </c>
      <c r="C11949">
        <v>-57.293436825425978</v>
      </c>
      <c r="D11949">
        <v>-46.035263629538136</v>
      </c>
    </row>
    <row r="11950" spans="1:4" x14ac:dyDescent="0.25">
      <c r="A11950">
        <v>1047.7760000000001</v>
      </c>
      <c r="B11950">
        <v>-45.040999999999997</v>
      </c>
      <c r="C11950">
        <v>-57.312956413907123</v>
      </c>
      <c r="D11950">
        <v>-46.201167381142675</v>
      </c>
    </row>
    <row r="11951" spans="1:4" x14ac:dyDescent="0.25">
      <c r="A11951">
        <v>1047.78</v>
      </c>
      <c r="B11951">
        <v>-45.024000000000001</v>
      </c>
      <c r="C11951">
        <v>-57.26702797042207</v>
      </c>
      <c r="D11951">
        <v>-46.390079682239815</v>
      </c>
    </row>
    <row r="11952" spans="1:4" x14ac:dyDescent="0.25">
      <c r="A11952">
        <v>1047.7840000000001</v>
      </c>
      <c r="B11952">
        <v>-45.024000000000001</v>
      </c>
      <c r="C11952">
        <v>-57.32214210260414</v>
      </c>
      <c r="D11952">
        <v>-46.594734675095054</v>
      </c>
    </row>
    <row r="11953" spans="1:4" x14ac:dyDescent="0.25">
      <c r="A11953">
        <v>1047.788</v>
      </c>
      <c r="B11953">
        <v>-45.027000000000001</v>
      </c>
      <c r="C11953">
        <v>-57.133835484315419</v>
      </c>
      <c r="D11953">
        <v>-46.781225023614041</v>
      </c>
    </row>
    <row r="11954" spans="1:4" x14ac:dyDescent="0.25">
      <c r="A11954">
        <v>1047.7919999999999</v>
      </c>
      <c r="B11954">
        <v>-45.034999999999997</v>
      </c>
      <c r="C11954">
        <v>-57.188949616497489</v>
      </c>
      <c r="D11954">
        <v>-46.989512945336514</v>
      </c>
    </row>
    <row r="11955" spans="1:4" x14ac:dyDescent="0.25">
      <c r="A11955">
        <v>1047.796</v>
      </c>
      <c r="B11955">
        <v>-45.040999999999997</v>
      </c>
      <c r="C11955">
        <v>-56.985716254076145</v>
      </c>
      <c r="D11955">
        <v>-47.241396013466058</v>
      </c>
    </row>
    <row r="11956" spans="1:4" x14ac:dyDescent="0.25">
      <c r="A11956">
        <v>1047.8</v>
      </c>
      <c r="B11956">
        <v>-45.048999999999999</v>
      </c>
      <c r="C11956">
        <v>-56.805447113397328</v>
      </c>
      <c r="D11956">
        <v>-47.463004674368477</v>
      </c>
    </row>
    <row r="11957" spans="1:4" x14ac:dyDescent="0.25">
      <c r="A11957">
        <v>1047.8040000000001</v>
      </c>
      <c r="B11957">
        <v>-45.064999999999998</v>
      </c>
      <c r="C11957">
        <v>-56.886970100583291</v>
      </c>
      <c r="D11957">
        <v>-47.634963307418431</v>
      </c>
    </row>
    <row r="11958" spans="1:4" x14ac:dyDescent="0.25">
      <c r="A11958">
        <v>1047.808</v>
      </c>
      <c r="B11958">
        <v>-45.103999999999999</v>
      </c>
      <c r="C11958">
        <v>-56.937491388416838</v>
      </c>
      <c r="D11958">
        <v>-47.757271912615948</v>
      </c>
    </row>
    <row r="11959" spans="1:4" x14ac:dyDescent="0.25">
      <c r="A11959">
        <v>1047.8119999999999</v>
      </c>
      <c r="B11959">
        <v>-45.071999999999996</v>
      </c>
      <c r="C11959">
        <v>-56.808891746658695</v>
      </c>
      <c r="D11959">
        <v>-47.78996827242122</v>
      </c>
    </row>
    <row r="11960" spans="1:4" x14ac:dyDescent="0.25">
      <c r="A11960">
        <v>1047.816</v>
      </c>
      <c r="B11960">
        <v>-45.100999999999999</v>
      </c>
      <c r="C11960">
        <v>-56.845634501446746</v>
      </c>
      <c r="D11960">
        <v>-47.762115817772283</v>
      </c>
    </row>
    <row r="11961" spans="1:4" x14ac:dyDescent="0.25">
      <c r="A11961">
        <v>1047.82</v>
      </c>
      <c r="B11961">
        <v>-45.100999999999999</v>
      </c>
      <c r="C11961">
        <v>-56.672254627290677</v>
      </c>
      <c r="D11961">
        <v>-47.679769430114547</v>
      </c>
    </row>
    <row r="11962" spans="1:4" x14ac:dyDescent="0.25">
      <c r="A11962">
        <v>1047.8240000000001</v>
      </c>
      <c r="B11962">
        <v>-45.076999999999998</v>
      </c>
      <c r="C11962">
        <v>-56.869746934276385</v>
      </c>
      <c r="D11962">
        <v>-47.546562038315287</v>
      </c>
    </row>
    <row r="11963" spans="1:4" x14ac:dyDescent="0.25">
      <c r="A11963">
        <v>1047.828</v>
      </c>
      <c r="B11963">
        <v>-45.129999999999995</v>
      </c>
      <c r="C11963">
        <v>-56.729665181646986</v>
      </c>
      <c r="D11963">
        <v>-47.364915594952649</v>
      </c>
    </row>
    <row r="11964" spans="1:4" x14ac:dyDescent="0.25">
      <c r="A11964">
        <v>1047.8320000000001</v>
      </c>
      <c r="B11964">
        <v>-45.100999999999999</v>
      </c>
      <c r="C11964">
        <v>-56.67340283837779</v>
      </c>
      <c r="D11964">
        <v>-47.169948412410079</v>
      </c>
    </row>
    <row r="11965" spans="1:4" x14ac:dyDescent="0.25">
      <c r="A11965">
        <v>1047.836</v>
      </c>
      <c r="B11965">
        <v>-45.143999999999998</v>
      </c>
      <c r="C11965">
        <v>-56.714738437514349</v>
      </c>
      <c r="D11965">
        <v>-46.878103126740783</v>
      </c>
    </row>
    <row r="11966" spans="1:4" x14ac:dyDescent="0.25">
      <c r="A11966">
        <v>1047.8399999999999</v>
      </c>
      <c r="B11966">
        <v>-45.125</v>
      </c>
      <c r="C11966">
        <v>-56.752629403389513</v>
      </c>
      <c r="D11966">
        <v>-46.560827339000696</v>
      </c>
    </row>
    <row r="11967" spans="1:4" x14ac:dyDescent="0.25">
      <c r="A11967">
        <v>1047.8440000000001</v>
      </c>
      <c r="B11967">
        <v>-45.134</v>
      </c>
      <c r="C11967">
        <v>-56.726220548385605</v>
      </c>
      <c r="D11967">
        <v>-46.241129598682463</v>
      </c>
    </row>
    <row r="11968" spans="1:4" x14ac:dyDescent="0.25">
      <c r="A11968">
        <v>1047.848</v>
      </c>
      <c r="B11968">
        <v>-45.190999999999995</v>
      </c>
      <c r="C11968">
        <v>-56.728516970559859</v>
      </c>
      <c r="D11968">
        <v>-45.943229431567723</v>
      </c>
    </row>
    <row r="11969" spans="1:4" x14ac:dyDescent="0.25">
      <c r="A11969">
        <v>1047.8520000000001</v>
      </c>
      <c r="B11969">
        <v>-45.144999999999996</v>
      </c>
      <c r="C11969">
        <v>-56.765259725347896</v>
      </c>
      <c r="D11969">
        <v>-45.713143936641721</v>
      </c>
    </row>
    <row r="11970" spans="1:4" x14ac:dyDescent="0.25">
      <c r="A11970">
        <v>1047.856</v>
      </c>
      <c r="B11970">
        <v>-45.190999999999995</v>
      </c>
      <c r="C11970">
        <v>-57.090203463004634</v>
      </c>
      <c r="D11970">
        <v>-45.500012109762892</v>
      </c>
    </row>
    <row r="11971" spans="1:4" x14ac:dyDescent="0.25">
      <c r="A11971">
        <v>1047.8599999999999</v>
      </c>
      <c r="B11971">
        <v>-45.162999999999997</v>
      </c>
      <c r="C11971">
        <v>-56.83644881274973</v>
      </c>
      <c r="D11971">
        <v>-45.37407057569812</v>
      </c>
    </row>
    <row r="11972" spans="1:4" x14ac:dyDescent="0.25">
      <c r="A11972">
        <v>1047.864</v>
      </c>
      <c r="B11972">
        <v>-45.190999999999995</v>
      </c>
      <c r="C11972">
        <v>-56.611399439672986</v>
      </c>
      <c r="D11972">
        <v>-45.277192472571393</v>
      </c>
    </row>
    <row r="11973" spans="1:4" x14ac:dyDescent="0.25">
      <c r="A11973">
        <v>1047.8679999999999</v>
      </c>
      <c r="B11973">
        <v>-45.173999999999999</v>
      </c>
      <c r="C11973">
        <v>-57.0626463969136</v>
      </c>
      <c r="D11973">
        <v>-45.227542444718928</v>
      </c>
    </row>
    <row r="11974" spans="1:4" x14ac:dyDescent="0.25">
      <c r="A11974">
        <v>1047.8720000000001</v>
      </c>
      <c r="B11974">
        <v>-45.168999999999997</v>
      </c>
      <c r="C11974">
        <v>-56.642401139025388</v>
      </c>
      <c r="D11974">
        <v>-45.188791203468242</v>
      </c>
    </row>
    <row r="11975" spans="1:4" x14ac:dyDescent="0.25">
      <c r="A11975">
        <v>1047.876</v>
      </c>
      <c r="B11975">
        <v>-45.153999999999996</v>
      </c>
      <c r="C11975">
        <v>-56.916823588848565</v>
      </c>
      <c r="D11975">
        <v>-45.157305819952043</v>
      </c>
    </row>
    <row r="11976" spans="1:4" x14ac:dyDescent="0.25">
      <c r="A11976">
        <v>1047.8800000000001</v>
      </c>
      <c r="B11976">
        <v>-45.169999999999995</v>
      </c>
      <c r="C11976">
        <v>-56.774445414044912</v>
      </c>
      <c r="D11976">
        <v>-45.125820436435859</v>
      </c>
    </row>
    <row r="11977" spans="1:4" x14ac:dyDescent="0.25">
      <c r="A11977">
        <v>1047.884</v>
      </c>
      <c r="B11977">
        <v>-45.152999999999999</v>
      </c>
      <c r="C11977">
        <v>-56.723924126211351</v>
      </c>
      <c r="D11977">
        <v>-45.104022863232345</v>
      </c>
    </row>
    <row r="11978" spans="1:4" x14ac:dyDescent="0.25">
      <c r="A11978">
        <v>1047.8879999999999</v>
      </c>
      <c r="B11978">
        <v>-45.117999999999995</v>
      </c>
      <c r="C11978">
        <v>-57.007532264731545</v>
      </c>
      <c r="D11978">
        <v>-45.085858218896071</v>
      </c>
    </row>
    <row r="11979" spans="1:4" x14ac:dyDescent="0.25">
      <c r="A11979">
        <v>1047.8920000000001</v>
      </c>
      <c r="B11979">
        <v>-45.158999999999999</v>
      </c>
      <c r="C11979">
        <v>-56.55513709640379</v>
      </c>
      <c r="D11979">
        <v>-45.059216740536222</v>
      </c>
    </row>
    <row r="11980" spans="1:4" x14ac:dyDescent="0.25">
      <c r="A11980">
        <v>1047.896</v>
      </c>
      <c r="B11980">
        <v>-45.143999999999998</v>
      </c>
      <c r="C11980">
        <v>-56.490837275524733</v>
      </c>
      <c r="D11980">
        <v>-45.050739906512625</v>
      </c>
    </row>
    <row r="11981" spans="1:4" x14ac:dyDescent="0.25">
      <c r="A11981">
        <v>1047.9000000000001</v>
      </c>
      <c r="B11981">
        <v>-45.122999999999998</v>
      </c>
      <c r="C11981">
        <v>-56.664217149680788</v>
      </c>
      <c r="D11981">
        <v>-45.067693574559812</v>
      </c>
    </row>
    <row r="11982" spans="1:4" x14ac:dyDescent="0.25">
      <c r="A11982">
        <v>1047.904</v>
      </c>
      <c r="B11982">
        <v>-45.128999999999998</v>
      </c>
      <c r="C11982">
        <v>-56.446057043126807</v>
      </c>
      <c r="D11982">
        <v>-45.114921649834095</v>
      </c>
    </row>
    <row r="11983" spans="1:4" x14ac:dyDescent="0.25">
      <c r="A11983">
        <v>1047.9079999999999</v>
      </c>
      <c r="B11983">
        <v>-45.116999999999997</v>
      </c>
      <c r="C11983">
        <v>-56.434574932255536</v>
      </c>
      <c r="D11983">
        <v>-45.179103393155565</v>
      </c>
    </row>
    <row r="11984" spans="1:4" x14ac:dyDescent="0.25">
      <c r="A11984">
        <v>1047.912</v>
      </c>
      <c r="B11984">
        <v>-45.101999999999997</v>
      </c>
      <c r="C11984">
        <v>-56.146373949386835</v>
      </c>
      <c r="D11984">
        <v>-45.261449780813294</v>
      </c>
    </row>
    <row r="11985" spans="1:4" x14ac:dyDescent="0.25">
      <c r="A11985">
        <v>1047.9159999999999</v>
      </c>
      <c r="B11985">
        <v>-45.116</v>
      </c>
      <c r="C11985">
        <v>-56.173931015477869</v>
      </c>
      <c r="D11985">
        <v>-45.383758386010797</v>
      </c>
    </row>
    <row r="11986" spans="1:4" x14ac:dyDescent="0.25">
      <c r="A11986">
        <v>1047.92</v>
      </c>
      <c r="B11986">
        <v>-45.085999999999999</v>
      </c>
      <c r="C11986">
        <v>-56.129150783079943</v>
      </c>
      <c r="D11986">
        <v>-45.527864564411836</v>
      </c>
    </row>
    <row r="11987" spans="1:4" x14ac:dyDescent="0.25">
      <c r="A11987">
        <v>1047.924</v>
      </c>
      <c r="B11987">
        <v>-45.091999999999999</v>
      </c>
      <c r="C11987">
        <v>-56.075184861985015</v>
      </c>
      <c r="D11987">
        <v>-45.687713434570952</v>
      </c>
    </row>
    <row r="11988" spans="1:4" x14ac:dyDescent="0.25">
      <c r="A11988">
        <v>1047.9280000000001</v>
      </c>
      <c r="B11988">
        <v>-45.095999999999997</v>
      </c>
      <c r="C11988">
        <v>-56.287603913103375</v>
      </c>
      <c r="D11988">
        <v>-45.905689166606109</v>
      </c>
    </row>
    <row r="11989" spans="1:4" x14ac:dyDescent="0.25">
      <c r="A11989">
        <v>1047.932</v>
      </c>
      <c r="B11989">
        <v>-45.077999999999996</v>
      </c>
      <c r="C11989">
        <v>-55.920176365222979</v>
      </c>
      <c r="D11989">
        <v>-46.139407590399372</v>
      </c>
    </row>
    <row r="11990" spans="1:4" x14ac:dyDescent="0.25">
      <c r="A11990">
        <v>1047.9359999999999</v>
      </c>
      <c r="B11990">
        <v>-45.114999999999995</v>
      </c>
      <c r="C11990">
        <v>-55.734166169108526</v>
      </c>
      <c r="D11990">
        <v>-46.368282109036301</v>
      </c>
    </row>
    <row r="11991" spans="1:4" x14ac:dyDescent="0.25">
      <c r="A11991">
        <v>1047.94</v>
      </c>
      <c r="B11991">
        <v>-45.076999999999998</v>
      </c>
      <c r="C11991">
        <v>-55.826023056078618</v>
      </c>
      <c r="D11991">
        <v>-46.540240742086269</v>
      </c>
    </row>
    <row r="11992" spans="1:4" x14ac:dyDescent="0.25">
      <c r="A11992">
        <v>1047.944</v>
      </c>
      <c r="B11992">
        <v>-45.061999999999998</v>
      </c>
      <c r="C11992">
        <v>-55.58145409452073</v>
      </c>
      <c r="D11992">
        <v>-46.666182276151034</v>
      </c>
    </row>
    <row r="11993" spans="1:4" x14ac:dyDescent="0.25">
      <c r="A11993">
        <v>1047.9480000000001</v>
      </c>
      <c r="B11993">
        <v>-45.053999999999995</v>
      </c>
      <c r="C11993">
        <v>-55.669866348229441</v>
      </c>
      <c r="D11993">
        <v>-46.695245707089057</v>
      </c>
    </row>
    <row r="11994" spans="1:4" x14ac:dyDescent="0.25">
      <c r="A11994">
        <v>1047.952</v>
      </c>
      <c r="B11994">
        <v>-45.062999999999995</v>
      </c>
      <c r="C11994">
        <v>-55.494190051899132</v>
      </c>
      <c r="D11994">
        <v>-46.632274940056675</v>
      </c>
    </row>
    <row r="11995" spans="1:4" x14ac:dyDescent="0.25">
      <c r="A11995">
        <v>1047.9559999999999</v>
      </c>
      <c r="B11995">
        <v>-45.079000000000001</v>
      </c>
      <c r="C11995">
        <v>-55.445965186239825</v>
      </c>
      <c r="D11995">
        <v>-46.539029765797181</v>
      </c>
    </row>
    <row r="11996" spans="1:4" x14ac:dyDescent="0.25">
      <c r="A11996">
        <v>1047.96</v>
      </c>
      <c r="B11996">
        <v>-45.061999999999998</v>
      </c>
      <c r="C11996">
        <v>-55.587195149956365</v>
      </c>
      <c r="D11996">
        <v>-46.411877255443336</v>
      </c>
    </row>
    <row r="11997" spans="1:4" x14ac:dyDescent="0.25">
      <c r="A11997">
        <v>1047.9639999999999</v>
      </c>
      <c r="B11997">
        <v>-45.070999999999998</v>
      </c>
      <c r="C11997">
        <v>-55.483856152114988</v>
      </c>
      <c r="D11997">
        <v>-46.271404005909567</v>
      </c>
    </row>
    <row r="11998" spans="1:4" x14ac:dyDescent="0.25">
      <c r="A11998">
        <v>1047.9680000000001</v>
      </c>
      <c r="B11998">
        <v>-45.062999999999995</v>
      </c>
      <c r="C11998">
        <v>-55.356404721443987</v>
      </c>
      <c r="D11998">
        <v>-46.11276611203953</v>
      </c>
    </row>
    <row r="11999" spans="1:4" x14ac:dyDescent="0.25">
      <c r="A11999">
        <v>1047.972</v>
      </c>
      <c r="B11999">
        <v>-45.091000000000001</v>
      </c>
      <c r="C11999">
        <v>-55.336885132962827</v>
      </c>
      <c r="D11999">
        <v>-45.950495289302232</v>
      </c>
    </row>
    <row r="12000" spans="1:4" x14ac:dyDescent="0.25">
      <c r="A12000">
        <v>1047.9760000000001</v>
      </c>
      <c r="B12000">
        <v>-45.061</v>
      </c>
      <c r="C12000">
        <v>-55.261103201212499</v>
      </c>
      <c r="D12000">
        <v>-45.7676378696505</v>
      </c>
    </row>
    <row r="12001" spans="1:4" x14ac:dyDescent="0.25">
      <c r="A12001">
        <v>1047.98</v>
      </c>
      <c r="B12001">
        <v>-45.123999999999995</v>
      </c>
      <c r="C12001">
        <v>-55.541266706471312</v>
      </c>
      <c r="D12001">
        <v>-45.572670687107951</v>
      </c>
    </row>
    <row r="12002" spans="1:4" x14ac:dyDescent="0.25">
      <c r="A12002">
        <v>1047.9839999999999</v>
      </c>
      <c r="B12002">
        <v>-45.097999999999999</v>
      </c>
      <c r="C12002">
        <v>-55.379368943186499</v>
      </c>
      <c r="D12002">
        <v>-45.407977911792486</v>
      </c>
    </row>
    <row r="12003" spans="1:4" x14ac:dyDescent="0.25">
      <c r="A12003">
        <v>1047.9880000000001</v>
      </c>
      <c r="B12003">
        <v>-45.122</v>
      </c>
      <c r="C12003">
        <v>-55.626234326918656</v>
      </c>
      <c r="D12003">
        <v>-45.272348567415044</v>
      </c>
    </row>
    <row r="12004" spans="1:4" x14ac:dyDescent="0.25">
      <c r="A12004">
        <v>1047.992</v>
      </c>
      <c r="B12004">
        <v>-45.134</v>
      </c>
      <c r="C12004">
        <v>-55.466632985808111</v>
      </c>
      <c r="D12004">
        <v>-45.16699363026472</v>
      </c>
    </row>
    <row r="12005" spans="1:4" x14ac:dyDescent="0.25">
      <c r="A12005">
        <v>1047.9960000000001</v>
      </c>
      <c r="B12005">
        <v>-45.125999999999998</v>
      </c>
      <c r="C12005">
        <v>-55.682496670187838</v>
      </c>
      <c r="D12005">
        <v>-45.079803337450656</v>
      </c>
    </row>
    <row r="12006" spans="1:4" x14ac:dyDescent="0.25">
      <c r="A12006">
        <v>1048</v>
      </c>
      <c r="B12006">
        <v>-45.166999999999994</v>
      </c>
      <c r="C12006">
        <v>-55.646902126486928</v>
      </c>
      <c r="D12006">
        <v>-45.027731357020031</v>
      </c>
    </row>
    <row r="12007" spans="1:4" x14ac:dyDescent="0.25">
      <c r="A12007">
        <v>1048.0039999999999</v>
      </c>
      <c r="B12007">
        <v>-45.152000000000001</v>
      </c>
      <c r="C12007">
        <v>-55.775501768245057</v>
      </c>
      <c r="D12007">
        <v>-45.004722807527429</v>
      </c>
    </row>
    <row r="12008" spans="1:4" x14ac:dyDescent="0.25">
      <c r="A12008">
        <v>1048.008</v>
      </c>
      <c r="B12008">
        <v>-45.16</v>
      </c>
      <c r="C12008">
        <v>-55.742203646718401</v>
      </c>
      <c r="D12008">
        <v>-44.990191092058417</v>
      </c>
    </row>
    <row r="12009" spans="1:4" x14ac:dyDescent="0.25">
      <c r="A12009">
        <v>1048.0119999999999</v>
      </c>
      <c r="B12009">
        <v>-45.183</v>
      </c>
      <c r="C12009">
        <v>-55.956919120011015</v>
      </c>
      <c r="D12009">
        <v>-44.992613044636585</v>
      </c>
    </row>
    <row r="12010" spans="1:4" x14ac:dyDescent="0.25">
      <c r="A12010">
        <v>1048.0160000000001</v>
      </c>
      <c r="B12010">
        <v>-45.219000000000001</v>
      </c>
      <c r="C12010">
        <v>-55.953474486749634</v>
      </c>
      <c r="D12010">
        <v>-44.98776913948025</v>
      </c>
    </row>
    <row r="12011" spans="1:4" x14ac:dyDescent="0.25">
      <c r="A12011">
        <v>1048.02</v>
      </c>
      <c r="B12011">
        <v>-45.172999999999995</v>
      </c>
      <c r="C12011">
        <v>-55.913287098700216</v>
      </c>
      <c r="D12011">
        <v>-45.005933783816509</v>
      </c>
    </row>
    <row r="12012" spans="1:4" x14ac:dyDescent="0.25">
      <c r="A12012">
        <v>1048.0239999999999</v>
      </c>
      <c r="B12012">
        <v>-45.201000000000001</v>
      </c>
      <c r="C12012">
        <v>-56.021218940890087</v>
      </c>
      <c r="D12012">
        <v>-45.022887451863696</v>
      </c>
    </row>
    <row r="12013" spans="1:4" x14ac:dyDescent="0.25">
      <c r="A12013">
        <v>1048.028</v>
      </c>
      <c r="B12013">
        <v>-45.178999999999995</v>
      </c>
      <c r="C12013">
        <v>-56.06714738437514</v>
      </c>
      <c r="D12013">
        <v>-45.02652038073095</v>
      </c>
    </row>
    <row r="12014" spans="1:4" x14ac:dyDescent="0.25">
      <c r="A12014">
        <v>1048.0319999999999</v>
      </c>
      <c r="B12014">
        <v>-45.223999999999997</v>
      </c>
      <c r="C12014">
        <v>-56.303678868323153</v>
      </c>
      <c r="D12014">
        <v>-45.015621594129186</v>
      </c>
    </row>
    <row r="12015" spans="1:4" x14ac:dyDescent="0.25">
      <c r="A12015">
        <v>1048.0360000000001</v>
      </c>
      <c r="B12015">
        <v>-45.19</v>
      </c>
      <c r="C12015">
        <v>-56.007440407844577</v>
      </c>
      <c r="D12015">
        <v>-44.988980115769337</v>
      </c>
    </row>
    <row r="12016" spans="1:4" x14ac:dyDescent="0.25">
      <c r="A12016">
        <v>1048.04</v>
      </c>
      <c r="B12016">
        <v>-45.187999999999995</v>
      </c>
      <c r="C12016">
        <v>-56.007440407844577</v>
      </c>
      <c r="D12016">
        <v>-44.949017898229549</v>
      </c>
    </row>
    <row r="12017" spans="1:4" x14ac:dyDescent="0.25">
      <c r="A12017">
        <v>1048.0440000000001</v>
      </c>
      <c r="B12017">
        <v>-45.190999999999995</v>
      </c>
      <c r="C12017">
        <v>-56.133743627428451</v>
      </c>
      <c r="D12017">
        <v>-44.875148344595416</v>
      </c>
    </row>
    <row r="12018" spans="1:4" x14ac:dyDescent="0.25">
      <c r="A12018">
        <v>1048.048</v>
      </c>
      <c r="B12018">
        <v>-45.149000000000001</v>
      </c>
      <c r="C12018">
        <v>-56.079777706333523</v>
      </c>
      <c r="D12018">
        <v>-44.829131245610213</v>
      </c>
    </row>
    <row r="12019" spans="1:4" x14ac:dyDescent="0.25">
      <c r="A12019">
        <v>1048.0519999999999</v>
      </c>
      <c r="B12019">
        <v>-45.186999999999998</v>
      </c>
      <c r="C12019">
        <v>-56.100445505901796</v>
      </c>
      <c r="D12019">
        <v>-44.772215360023253</v>
      </c>
    </row>
    <row r="12020" spans="1:4" x14ac:dyDescent="0.25">
      <c r="A12020">
        <v>1048.056</v>
      </c>
      <c r="B12020">
        <v>-45.146999999999998</v>
      </c>
      <c r="C12020">
        <v>-56.070592017636521</v>
      </c>
      <c r="D12020">
        <v>-44.723776308459883</v>
      </c>
    </row>
    <row r="12021" spans="1:4" x14ac:dyDescent="0.25">
      <c r="A12021">
        <v>1048.06</v>
      </c>
      <c r="B12021">
        <v>-45.155000000000001</v>
      </c>
      <c r="C12021">
        <v>-56.04533137371974</v>
      </c>
      <c r="D12021">
        <v>-44.681392138341927</v>
      </c>
    </row>
    <row r="12022" spans="1:4" x14ac:dyDescent="0.25">
      <c r="A12022">
        <v>1048.0640000000001</v>
      </c>
      <c r="B12022">
        <v>-45.16</v>
      </c>
      <c r="C12022">
        <v>-56.106186561337431</v>
      </c>
      <c r="D12022">
        <v>-44.640218944513066</v>
      </c>
    </row>
    <row r="12023" spans="1:4" x14ac:dyDescent="0.25">
      <c r="A12023">
        <v>1048.068</v>
      </c>
      <c r="B12023">
        <v>-45.137</v>
      </c>
      <c r="C12023">
        <v>-56.192302392871888</v>
      </c>
      <c r="D12023">
        <v>-44.624476252754974</v>
      </c>
    </row>
    <row r="12024" spans="1:4" x14ac:dyDescent="0.25">
      <c r="A12024">
        <v>1048.0719999999999</v>
      </c>
      <c r="B12024">
        <v>-45.165999999999997</v>
      </c>
      <c r="C12024">
        <v>-56.015477885454452</v>
      </c>
      <c r="D12024">
        <v>-44.618421371309545</v>
      </c>
    </row>
    <row r="12025" spans="1:4" x14ac:dyDescent="0.25">
      <c r="A12025">
        <v>1048.076</v>
      </c>
      <c r="B12025">
        <v>-45.153999999999996</v>
      </c>
      <c r="C12025">
        <v>-56.206080925917412</v>
      </c>
      <c r="D12025">
        <v>-44.643851873380314</v>
      </c>
    </row>
    <row r="12026" spans="1:4" x14ac:dyDescent="0.25">
      <c r="A12026">
        <v>1048.08</v>
      </c>
      <c r="B12026">
        <v>-45.088999999999999</v>
      </c>
      <c r="C12026">
        <v>-56.234786203095574</v>
      </c>
      <c r="D12026">
        <v>-44.665649446583835</v>
      </c>
    </row>
    <row r="12027" spans="1:4" x14ac:dyDescent="0.25">
      <c r="A12027">
        <v>1048.0840000000001</v>
      </c>
      <c r="B12027">
        <v>-45.129999999999995</v>
      </c>
      <c r="C12027">
        <v>-56.015477885454452</v>
      </c>
      <c r="D12027">
        <v>-44.71651045072538</v>
      </c>
    </row>
    <row r="12028" spans="1:4" x14ac:dyDescent="0.25">
      <c r="A12028">
        <v>1048.088</v>
      </c>
      <c r="B12028">
        <v>-45.071999999999996</v>
      </c>
      <c r="C12028">
        <v>-56.31745740136865</v>
      </c>
      <c r="D12028">
        <v>-44.762527549710576</v>
      </c>
    </row>
    <row r="12029" spans="1:4" x14ac:dyDescent="0.25">
      <c r="A12029">
        <v>1048.0920000000001</v>
      </c>
      <c r="B12029">
        <v>-45.105999999999995</v>
      </c>
      <c r="C12029">
        <v>-56.109631194598812</v>
      </c>
      <c r="D12029">
        <v>-44.823076364164791</v>
      </c>
    </row>
    <row r="12030" spans="1:4" x14ac:dyDescent="0.25">
      <c r="A12030">
        <v>1048.096</v>
      </c>
      <c r="B12030">
        <v>-45.08</v>
      </c>
      <c r="C12030">
        <v>-56.225600514398558</v>
      </c>
      <c r="D12030">
        <v>-44.872726392017235</v>
      </c>
    </row>
    <row r="12031" spans="1:4" x14ac:dyDescent="0.25">
      <c r="A12031">
        <v>1048.0999999999999</v>
      </c>
      <c r="B12031">
        <v>-45.091000000000001</v>
      </c>
      <c r="C12031">
        <v>-56.095852661553288</v>
      </c>
      <c r="D12031">
        <v>-44.928431301315122</v>
      </c>
    </row>
    <row r="12032" spans="1:4" x14ac:dyDescent="0.25">
      <c r="A12032">
        <v>1048.104</v>
      </c>
      <c r="B12032">
        <v>-45.064</v>
      </c>
      <c r="C12032">
        <v>-56.05566527350387</v>
      </c>
      <c r="D12032">
        <v>-44.999878902371094</v>
      </c>
    </row>
    <row r="12033" spans="1:4" x14ac:dyDescent="0.25">
      <c r="A12033">
        <v>1048.1079999999999</v>
      </c>
      <c r="B12033">
        <v>-45.098999999999997</v>
      </c>
      <c r="C12033">
        <v>-56.380609011160594</v>
      </c>
      <c r="D12033">
        <v>-45.060427716825302</v>
      </c>
    </row>
    <row r="12034" spans="1:4" x14ac:dyDescent="0.25">
      <c r="A12034">
        <v>1048.1120000000001</v>
      </c>
      <c r="B12034">
        <v>-45.082999999999998</v>
      </c>
      <c r="C12034">
        <v>-56.229045147659939</v>
      </c>
      <c r="D12034">
        <v>-45.148828985928461</v>
      </c>
    </row>
    <row r="12035" spans="1:4" x14ac:dyDescent="0.25">
      <c r="A12035">
        <v>1048.116</v>
      </c>
      <c r="B12035">
        <v>-45.076999999999998</v>
      </c>
      <c r="C12035">
        <v>-56.19919165939465</v>
      </c>
      <c r="D12035">
        <v>-45.239652207609772</v>
      </c>
    </row>
    <row r="12036" spans="1:4" x14ac:dyDescent="0.25">
      <c r="A12036">
        <v>1048.1199999999999</v>
      </c>
      <c r="B12036">
        <v>-45.076999999999998</v>
      </c>
      <c r="C12036">
        <v>-56.085518761769158</v>
      </c>
      <c r="D12036">
        <v>-45.335319334447419</v>
      </c>
    </row>
    <row r="12037" spans="1:4" x14ac:dyDescent="0.25">
      <c r="A12037">
        <v>1048.124</v>
      </c>
      <c r="B12037">
        <v>-45.071999999999996</v>
      </c>
      <c r="C12037">
        <v>-56.482799797914844</v>
      </c>
      <c r="D12037">
        <v>-45.421298650972417</v>
      </c>
    </row>
    <row r="12038" spans="1:4" x14ac:dyDescent="0.25">
      <c r="A12038">
        <v>1048.1279999999999</v>
      </c>
      <c r="B12038">
        <v>-45.091000000000001</v>
      </c>
      <c r="C12038">
        <v>-56.427685665732788</v>
      </c>
      <c r="D12038">
        <v>-45.49516820460655</v>
      </c>
    </row>
    <row r="12039" spans="1:4" x14ac:dyDescent="0.25">
      <c r="A12039">
        <v>1048.1320000000001</v>
      </c>
      <c r="B12039">
        <v>-45.092999999999996</v>
      </c>
      <c r="C12039">
        <v>-56.446057043126807</v>
      </c>
      <c r="D12039">
        <v>-45.55208409019351</v>
      </c>
    </row>
    <row r="12040" spans="1:4" x14ac:dyDescent="0.25">
      <c r="A12040">
        <v>1048.136</v>
      </c>
      <c r="B12040">
        <v>-45.097999999999999</v>
      </c>
      <c r="C12040">
        <v>-56.696367060120316</v>
      </c>
      <c r="D12040">
        <v>-45.600523141756881</v>
      </c>
    </row>
    <row r="12041" spans="1:4" x14ac:dyDescent="0.25">
      <c r="A12041">
        <v>1048.1400000000001</v>
      </c>
      <c r="B12041">
        <v>-45.082999999999998</v>
      </c>
      <c r="C12041">
        <v>-56.442612409865426</v>
      </c>
      <c r="D12041">
        <v>-45.608999975780478</v>
      </c>
    </row>
    <row r="12042" spans="1:4" x14ac:dyDescent="0.25">
      <c r="A12042">
        <v>1048.144</v>
      </c>
      <c r="B12042">
        <v>-45.111999999999995</v>
      </c>
      <c r="C12042">
        <v>-56.869746934276385</v>
      </c>
      <c r="D12042">
        <v>-45.628375596405824</v>
      </c>
    </row>
    <row r="12043" spans="1:4" x14ac:dyDescent="0.25">
      <c r="A12043">
        <v>1048.1479999999999</v>
      </c>
      <c r="B12043">
        <v>-45.092999999999996</v>
      </c>
      <c r="C12043">
        <v>-56.483948009001971</v>
      </c>
      <c r="D12043">
        <v>-45.638063406718487</v>
      </c>
    </row>
    <row r="12044" spans="1:4" x14ac:dyDescent="0.25">
      <c r="A12044">
        <v>1048.152</v>
      </c>
      <c r="B12044">
        <v>-45.083999999999996</v>
      </c>
      <c r="C12044">
        <v>-56.824966701878459</v>
      </c>
      <c r="D12044">
        <v>-45.652595122187499</v>
      </c>
    </row>
    <row r="12045" spans="1:4" x14ac:dyDescent="0.25">
      <c r="A12045">
        <v>1048.1559999999999</v>
      </c>
      <c r="B12045">
        <v>-45.107999999999997</v>
      </c>
      <c r="C12045">
        <v>-56.645845772286769</v>
      </c>
      <c r="D12045">
        <v>-45.687713434570952</v>
      </c>
    </row>
    <row r="12046" spans="1:4" x14ac:dyDescent="0.25">
      <c r="A12046">
        <v>1048.1600000000001</v>
      </c>
      <c r="B12046">
        <v>-45.113999999999997</v>
      </c>
      <c r="C12046">
        <v>-56.669958205116423</v>
      </c>
      <c r="D12046">
        <v>-45.753106154181502</v>
      </c>
    </row>
    <row r="12047" spans="1:4" x14ac:dyDescent="0.25">
      <c r="A12047">
        <v>1048.164</v>
      </c>
      <c r="B12047">
        <v>-45.122999999999998</v>
      </c>
      <c r="C12047">
        <v>-56.664217149680788</v>
      </c>
      <c r="D12047">
        <v>-45.849984257308243</v>
      </c>
    </row>
    <row r="12048" spans="1:4" x14ac:dyDescent="0.25">
      <c r="A12048">
        <v>1048.1679999999999</v>
      </c>
      <c r="B12048">
        <v>-45.116999999999997</v>
      </c>
      <c r="C12048">
        <v>-56.854820190143748</v>
      </c>
      <c r="D12048">
        <v>-45.998934340865603</v>
      </c>
    </row>
    <row r="12049" spans="1:4" x14ac:dyDescent="0.25">
      <c r="A12049">
        <v>1048.172</v>
      </c>
      <c r="B12049">
        <v>-45.144999999999996</v>
      </c>
      <c r="C12049">
        <v>-56.51954255270288</v>
      </c>
      <c r="D12049">
        <v>-46.219332025478941</v>
      </c>
    </row>
    <row r="12050" spans="1:4" x14ac:dyDescent="0.25">
      <c r="A12050">
        <v>1048.1759999999999</v>
      </c>
      <c r="B12050">
        <v>-45.125999999999998</v>
      </c>
      <c r="C12050">
        <v>-56.547099618793915</v>
      </c>
      <c r="D12050">
        <v>-46.479691927632054</v>
      </c>
    </row>
    <row r="12051" spans="1:4" x14ac:dyDescent="0.25">
      <c r="A12051">
        <v>1048.18</v>
      </c>
      <c r="B12051">
        <v>-45.173999999999999</v>
      </c>
      <c r="C12051">
        <v>-56.446057043126807</v>
      </c>
      <c r="D12051">
        <v>-46.7606384266996</v>
      </c>
    </row>
    <row r="12052" spans="1:4" x14ac:dyDescent="0.25">
      <c r="A12052">
        <v>1048.184</v>
      </c>
      <c r="B12052">
        <v>-45.150999999999996</v>
      </c>
      <c r="C12052">
        <v>-56.377164377899227</v>
      </c>
      <c r="D12052">
        <v>-47.041584925767154</v>
      </c>
    </row>
    <row r="12053" spans="1:4" x14ac:dyDescent="0.25">
      <c r="A12053">
        <v>1048.1880000000001</v>
      </c>
      <c r="B12053">
        <v>-45.165999999999997</v>
      </c>
      <c r="C12053">
        <v>-56.356496578330955</v>
      </c>
      <c r="D12053">
        <v>-47.272881396982243</v>
      </c>
    </row>
    <row r="12054" spans="1:4" x14ac:dyDescent="0.25">
      <c r="A12054">
        <v>1048.192</v>
      </c>
      <c r="B12054">
        <v>-45.173999999999999</v>
      </c>
      <c r="C12054">
        <v>-56.294493179626137</v>
      </c>
      <c r="D12054">
        <v>-47.51628763108819</v>
      </c>
    </row>
    <row r="12055" spans="1:4" x14ac:dyDescent="0.25">
      <c r="A12055">
        <v>1048.1959999999999</v>
      </c>
      <c r="B12055">
        <v>-45.19</v>
      </c>
      <c r="C12055">
        <v>-56.390942910944737</v>
      </c>
      <c r="D12055">
        <v>-47.677347477536387</v>
      </c>
    </row>
    <row r="12056" spans="1:4" x14ac:dyDescent="0.25">
      <c r="A12056">
        <v>1048.2</v>
      </c>
      <c r="B12056">
        <v>-45.162999999999997</v>
      </c>
      <c r="C12056">
        <v>-56.224452303311431</v>
      </c>
      <c r="D12056">
        <v>-47.804499987890239</v>
      </c>
    </row>
    <row r="12057" spans="1:4" x14ac:dyDescent="0.25">
      <c r="A12057">
        <v>1048.204</v>
      </c>
      <c r="B12057">
        <v>-45.180999999999997</v>
      </c>
      <c r="C12057">
        <v>-56.208377348091666</v>
      </c>
      <c r="D12057">
        <v>-47.831141466250088</v>
      </c>
    </row>
    <row r="12058" spans="1:4" x14ac:dyDescent="0.25">
      <c r="A12058">
        <v>1048.2080000000001</v>
      </c>
      <c r="B12058">
        <v>-45.177999999999997</v>
      </c>
      <c r="C12058">
        <v>-56.188857759610521</v>
      </c>
      <c r="D12058">
        <v>-47.748795078592352</v>
      </c>
    </row>
    <row r="12059" spans="1:4" x14ac:dyDescent="0.25">
      <c r="A12059">
        <v>1048.212</v>
      </c>
      <c r="B12059">
        <v>-45.192999999999998</v>
      </c>
      <c r="C12059">
        <v>-56.16359711569374</v>
      </c>
      <c r="D12059">
        <v>-47.512654702220928</v>
      </c>
    </row>
    <row r="12060" spans="1:4" x14ac:dyDescent="0.25">
      <c r="A12060">
        <v>1048.2159999999999</v>
      </c>
      <c r="B12060">
        <v>-45.201000000000001</v>
      </c>
      <c r="C12060">
        <v>-56.227896936572812</v>
      </c>
      <c r="D12060">
        <v>-47.189324033035447</v>
      </c>
    </row>
    <row r="12061" spans="1:4" x14ac:dyDescent="0.25">
      <c r="A12061">
        <v>1048.22</v>
      </c>
      <c r="B12061">
        <v>-45.181999999999995</v>
      </c>
      <c r="C12061">
        <v>-56.184264915262013</v>
      </c>
      <c r="D12061">
        <v>-46.821187241153822</v>
      </c>
    </row>
    <row r="12062" spans="1:4" x14ac:dyDescent="0.25">
      <c r="A12062">
        <v>1048.2239999999999</v>
      </c>
      <c r="B12062">
        <v>-45.192999999999998</v>
      </c>
      <c r="C12062">
        <v>-55.704312680843238</v>
      </c>
      <c r="D12062">
        <v>-46.44336263895952</v>
      </c>
    </row>
    <row r="12063" spans="1:4" x14ac:dyDescent="0.25">
      <c r="A12063">
        <v>1048.2280000000001</v>
      </c>
      <c r="B12063">
        <v>-45.143999999999998</v>
      </c>
      <c r="C12063">
        <v>-56.211821981353047</v>
      </c>
      <c r="D12063">
        <v>-46.126086851219448</v>
      </c>
    </row>
    <row r="12064" spans="1:4" x14ac:dyDescent="0.25">
      <c r="A12064">
        <v>1048.232</v>
      </c>
      <c r="B12064">
        <v>-45.186999999999998</v>
      </c>
      <c r="C12064">
        <v>-56.396683966380373</v>
      </c>
      <c r="D12064">
        <v>-45.874203783089918</v>
      </c>
    </row>
    <row r="12065" spans="1:4" x14ac:dyDescent="0.25">
      <c r="A12065">
        <v>1048.2360000000001</v>
      </c>
      <c r="B12065">
        <v>-45.158999999999999</v>
      </c>
      <c r="C12065">
        <v>-56.141781105038341</v>
      </c>
      <c r="D12065">
        <v>-45.676814647969188</v>
      </c>
    </row>
    <row r="12066" spans="1:4" x14ac:dyDescent="0.25">
      <c r="A12066">
        <v>1048.24</v>
      </c>
      <c r="B12066">
        <v>-45.149000000000001</v>
      </c>
      <c r="C12066">
        <v>-56.43687135442979</v>
      </c>
      <c r="D12066">
        <v>-45.491535275739302</v>
      </c>
    </row>
    <row r="12067" spans="1:4" x14ac:dyDescent="0.25">
      <c r="A12067">
        <v>1048.2439999999999</v>
      </c>
      <c r="B12067">
        <v>-45.160999999999994</v>
      </c>
      <c r="C12067">
        <v>-56.271528957883611</v>
      </c>
      <c r="D12067">
        <v>-45.35590593136186</v>
      </c>
    </row>
    <row r="12068" spans="1:4" x14ac:dyDescent="0.25">
      <c r="A12068">
        <v>1048.248</v>
      </c>
      <c r="B12068">
        <v>-45.146999999999998</v>
      </c>
      <c r="C12068">
        <v>-56.364534055940844</v>
      </c>
      <c r="D12068">
        <v>-45.24328513647702</v>
      </c>
    </row>
    <row r="12069" spans="1:4" x14ac:dyDescent="0.25">
      <c r="A12069">
        <v>1048.252</v>
      </c>
      <c r="B12069">
        <v>-45.146999999999998</v>
      </c>
      <c r="C12069">
        <v>-56.434574932255536</v>
      </c>
      <c r="D12069">
        <v>-45.162149725108378</v>
      </c>
    </row>
    <row r="12070" spans="1:4" x14ac:dyDescent="0.25">
      <c r="A12070">
        <v>1048.2560000000001</v>
      </c>
      <c r="B12070">
        <v>-45.144999999999996</v>
      </c>
      <c r="C12070">
        <v>-56.3978321774675</v>
      </c>
      <c r="D12070">
        <v>-45.117343602412262</v>
      </c>
    </row>
    <row r="12071" spans="1:4" x14ac:dyDescent="0.25">
      <c r="A12071">
        <v>1048.26</v>
      </c>
      <c r="B12071">
        <v>-45.119</v>
      </c>
      <c r="C12071">
        <v>-56.500022964221735</v>
      </c>
      <c r="D12071">
        <v>-45.11976555499043</v>
      </c>
    </row>
    <row r="12072" spans="1:4" x14ac:dyDescent="0.25">
      <c r="A12072">
        <v>1048.2639999999999</v>
      </c>
      <c r="B12072">
        <v>-45.101999999999997</v>
      </c>
      <c r="C12072">
        <v>-56.70670095990446</v>
      </c>
      <c r="D12072">
        <v>-45.125820436435859</v>
      </c>
    </row>
    <row r="12073" spans="1:4" x14ac:dyDescent="0.25">
      <c r="A12073">
        <v>1048.268</v>
      </c>
      <c r="B12073">
        <v>-45.11</v>
      </c>
      <c r="C12073">
        <v>-56.749184770128132</v>
      </c>
      <c r="D12073">
        <v>-45.162149725108378</v>
      </c>
    </row>
    <row r="12074" spans="1:4" x14ac:dyDescent="0.25">
      <c r="A12074">
        <v>1048.2719999999999</v>
      </c>
      <c r="B12074">
        <v>-45.064</v>
      </c>
      <c r="C12074">
        <v>-56.982271620814764</v>
      </c>
      <c r="D12074">
        <v>-45.181525345733732</v>
      </c>
    </row>
    <row r="12075" spans="1:4" x14ac:dyDescent="0.25">
      <c r="A12075">
        <v>1048.2760000000001</v>
      </c>
      <c r="B12075">
        <v>-45.117999999999995</v>
      </c>
      <c r="C12075">
        <v>-56.725072337298492</v>
      </c>
      <c r="D12075">
        <v>-45.191213156046395</v>
      </c>
    </row>
    <row r="12076" spans="1:4" x14ac:dyDescent="0.25">
      <c r="A12076">
        <v>1048.28</v>
      </c>
      <c r="B12076">
        <v>-45.098999999999997</v>
      </c>
      <c r="C12076">
        <v>-56.668809994029296</v>
      </c>
      <c r="D12076">
        <v>-45.188791203468242</v>
      </c>
    </row>
    <row r="12077" spans="1:4" x14ac:dyDescent="0.25">
      <c r="A12077">
        <v>1048.2840000000001</v>
      </c>
      <c r="B12077">
        <v>-45.116</v>
      </c>
      <c r="C12077">
        <v>-56.818077435355711</v>
      </c>
      <c r="D12077">
        <v>-45.190002179757315</v>
      </c>
    </row>
    <row r="12078" spans="1:4" x14ac:dyDescent="0.25">
      <c r="A12078">
        <v>1048.288</v>
      </c>
      <c r="B12078">
        <v>-45.094999999999999</v>
      </c>
      <c r="C12078">
        <v>-56.89730400036742</v>
      </c>
      <c r="D12078">
        <v>-45.176681440577397</v>
      </c>
    </row>
    <row r="12079" spans="1:4" x14ac:dyDescent="0.25">
      <c r="A12079">
        <v>1048.2919999999999</v>
      </c>
      <c r="B12079">
        <v>-45.099999999999994</v>
      </c>
      <c r="C12079">
        <v>-57.004087631470163</v>
      </c>
      <c r="D12079">
        <v>-45.157305819952043</v>
      </c>
    </row>
    <row r="12080" spans="1:4" x14ac:dyDescent="0.25">
      <c r="A12080">
        <v>1048.296</v>
      </c>
      <c r="B12080">
        <v>-45.100999999999999</v>
      </c>
      <c r="C12080">
        <v>-57.108574840398653</v>
      </c>
      <c r="D12080">
        <v>-45.130664341592187</v>
      </c>
    </row>
    <row r="12081" spans="1:4" x14ac:dyDescent="0.25">
      <c r="A12081">
        <v>1048.3</v>
      </c>
      <c r="B12081">
        <v>-45.108999999999995</v>
      </c>
      <c r="C12081">
        <v>-56.816929224268584</v>
      </c>
      <c r="D12081">
        <v>-45.117343602412262</v>
      </c>
    </row>
    <row r="12082" spans="1:4" x14ac:dyDescent="0.25">
      <c r="A12082">
        <v>1048.3040000000001</v>
      </c>
      <c r="B12082">
        <v>-45.110999999999997</v>
      </c>
      <c r="C12082">
        <v>-57.348550957608047</v>
      </c>
      <c r="D12082">
        <v>-45.111288720966847</v>
      </c>
    </row>
    <row r="12083" spans="1:4" x14ac:dyDescent="0.25">
      <c r="A12083">
        <v>1048.308</v>
      </c>
      <c r="B12083">
        <v>-45.128</v>
      </c>
      <c r="C12083">
        <v>-56.963900243420746</v>
      </c>
      <c r="D12083">
        <v>-45.139141175615784</v>
      </c>
    </row>
    <row r="12084" spans="1:4" x14ac:dyDescent="0.25">
      <c r="A12084">
        <v>1048.3119999999999</v>
      </c>
      <c r="B12084">
        <v>-45.134</v>
      </c>
      <c r="C12084">
        <v>-56.767556147522164</v>
      </c>
      <c r="D12084">
        <v>-45.181525345733732</v>
      </c>
    </row>
    <row r="12085" spans="1:4" x14ac:dyDescent="0.25">
      <c r="A12085">
        <v>1048.316</v>
      </c>
      <c r="B12085">
        <v>-45.155999999999999</v>
      </c>
      <c r="C12085">
        <v>-56.831855968401221</v>
      </c>
      <c r="D12085">
        <v>-45.236019278742511</v>
      </c>
    </row>
    <row r="12086" spans="1:4" x14ac:dyDescent="0.25">
      <c r="A12086">
        <v>1048.32</v>
      </c>
      <c r="B12086">
        <v>-45.134</v>
      </c>
      <c r="C12086">
        <v>-56.791668580351804</v>
      </c>
      <c r="D12086">
        <v>-45.303833950931242</v>
      </c>
    </row>
    <row r="12087" spans="1:4" x14ac:dyDescent="0.25">
      <c r="A12087">
        <v>1048.3240000000001</v>
      </c>
      <c r="B12087">
        <v>-45.170999999999999</v>
      </c>
      <c r="C12087">
        <v>-56.808891746658695</v>
      </c>
      <c r="D12087">
        <v>-45.343796168471016</v>
      </c>
    </row>
    <row r="12088" spans="1:4" x14ac:dyDescent="0.25">
      <c r="A12088">
        <v>1048.328</v>
      </c>
      <c r="B12088">
        <v>-45.141999999999996</v>
      </c>
      <c r="C12088">
        <v>-56.735406237082621</v>
      </c>
      <c r="D12088">
        <v>-45.388602291167139</v>
      </c>
    </row>
    <row r="12089" spans="1:4" x14ac:dyDescent="0.25">
      <c r="A12089">
        <v>1048.3320000000001</v>
      </c>
      <c r="B12089">
        <v>-45.163999999999994</v>
      </c>
      <c r="C12089">
        <v>-56.553988885316677</v>
      </c>
      <c r="D12089">
        <v>-45.424931579839665</v>
      </c>
    </row>
    <row r="12090" spans="1:4" x14ac:dyDescent="0.25">
      <c r="A12090">
        <v>1048.336</v>
      </c>
      <c r="B12090">
        <v>-45.198999999999998</v>
      </c>
      <c r="C12090">
        <v>-56.497726542047481</v>
      </c>
      <c r="D12090">
        <v>-45.441885247886837</v>
      </c>
    </row>
    <row r="12091" spans="1:4" x14ac:dyDescent="0.25">
      <c r="A12091">
        <v>1048.3399999999999</v>
      </c>
      <c r="B12091">
        <v>-45.180999999999997</v>
      </c>
      <c r="C12091">
        <v>-56.325494878978539</v>
      </c>
      <c r="D12091">
        <v>-45.458838915934031</v>
      </c>
    </row>
    <row r="12092" spans="1:4" x14ac:dyDescent="0.25">
      <c r="A12092">
        <v>1048.3440000000001</v>
      </c>
      <c r="B12092">
        <v>-45.233999999999995</v>
      </c>
      <c r="C12092">
        <v>-56.146373949386835</v>
      </c>
      <c r="D12092">
        <v>-45.472159655113941</v>
      </c>
    </row>
    <row r="12093" spans="1:4" x14ac:dyDescent="0.25">
      <c r="A12093">
        <v>1048.348</v>
      </c>
      <c r="B12093">
        <v>-45.207999999999998</v>
      </c>
      <c r="C12093">
        <v>-56.065999173287999</v>
      </c>
      <c r="D12093">
        <v>-45.461260868512191</v>
      </c>
    </row>
    <row r="12094" spans="1:4" x14ac:dyDescent="0.25">
      <c r="A12094">
        <v>1048.3520000000001</v>
      </c>
      <c r="B12094">
        <v>-45.232999999999997</v>
      </c>
      <c r="C12094">
        <v>-55.9259174206586</v>
      </c>
      <c r="D12094">
        <v>-45.450362081910434</v>
      </c>
    </row>
    <row r="12095" spans="1:4" x14ac:dyDescent="0.25">
      <c r="A12095">
        <v>1048.356</v>
      </c>
      <c r="B12095">
        <v>-45.23</v>
      </c>
      <c r="C12095">
        <v>-55.863914021953782</v>
      </c>
      <c r="D12095">
        <v>-45.467315749957613</v>
      </c>
    </row>
    <row r="12096" spans="1:4" x14ac:dyDescent="0.25">
      <c r="A12096">
        <v>1048.3599999999999</v>
      </c>
      <c r="B12096">
        <v>-45.262999999999998</v>
      </c>
      <c r="C12096">
        <v>-55.723832269324397</v>
      </c>
      <c r="D12096">
        <v>-45.483058441715706</v>
      </c>
    </row>
    <row r="12097" spans="1:4" x14ac:dyDescent="0.25">
      <c r="A12097">
        <v>1048.364</v>
      </c>
      <c r="B12097">
        <v>-45.230999999999995</v>
      </c>
      <c r="C12097">
        <v>-55.693978781059108</v>
      </c>
      <c r="D12097">
        <v>-45.521809682966406</v>
      </c>
    </row>
    <row r="12098" spans="1:4" x14ac:dyDescent="0.25">
      <c r="A12098">
        <v>1048.3679999999999</v>
      </c>
      <c r="B12098">
        <v>-45.283999999999999</v>
      </c>
      <c r="C12098">
        <v>-55.671014559316582</v>
      </c>
      <c r="D12098">
        <v>-45.562982876795267</v>
      </c>
    </row>
    <row r="12099" spans="1:4" x14ac:dyDescent="0.25">
      <c r="A12099">
        <v>1048.3720000000001</v>
      </c>
      <c r="B12099">
        <v>-45.247</v>
      </c>
      <c r="C12099">
        <v>-55.542414917558439</v>
      </c>
      <c r="D12099">
        <v>-45.612632904647725</v>
      </c>
    </row>
    <row r="12100" spans="1:4" x14ac:dyDescent="0.25">
      <c r="A12100">
        <v>1048.376</v>
      </c>
      <c r="B12100">
        <v>-45.260999999999996</v>
      </c>
      <c r="C12100">
        <v>-55.480411518853622</v>
      </c>
      <c r="D12100">
        <v>-45.659860979922009</v>
      </c>
    </row>
    <row r="12101" spans="1:4" x14ac:dyDescent="0.25">
      <c r="A12101">
        <v>1048.3800000000001</v>
      </c>
      <c r="B12101">
        <v>-45.244999999999997</v>
      </c>
      <c r="C12101">
        <v>-55.398888531667659</v>
      </c>
      <c r="D12101">
        <v>-45.686502458281865</v>
      </c>
    </row>
    <row r="12102" spans="1:4" x14ac:dyDescent="0.25">
      <c r="A12102">
        <v>1048.384</v>
      </c>
      <c r="B12102">
        <v>-45.262999999999998</v>
      </c>
      <c r="C12102">
        <v>-55.381665365360767</v>
      </c>
      <c r="D12102">
        <v>-45.719198818087136</v>
      </c>
    </row>
    <row r="12103" spans="1:4" x14ac:dyDescent="0.25">
      <c r="A12103">
        <v>1048.3879999999999</v>
      </c>
      <c r="B12103">
        <v>-45.244</v>
      </c>
      <c r="C12103">
        <v>-55.428742019932933</v>
      </c>
      <c r="D12103">
        <v>-45.699823197461789</v>
      </c>
    </row>
    <row r="12104" spans="1:4" x14ac:dyDescent="0.25">
      <c r="A12104">
        <v>1048.3920000000001</v>
      </c>
      <c r="B12104">
        <v>-45.28</v>
      </c>
      <c r="C12104">
        <v>-55.50107931842188</v>
      </c>
      <c r="D12104">
        <v>-45.665915861367438</v>
      </c>
    </row>
    <row r="12105" spans="1:4" x14ac:dyDescent="0.25">
      <c r="A12105">
        <v>1048.396</v>
      </c>
      <c r="B12105">
        <v>-45.247999999999998</v>
      </c>
      <c r="C12105">
        <v>-55.478115096679353</v>
      </c>
      <c r="D12105">
        <v>-45.587202402576956</v>
      </c>
    </row>
    <row r="12106" spans="1:4" x14ac:dyDescent="0.25">
      <c r="A12106">
        <v>1048.4000000000001</v>
      </c>
      <c r="B12106">
        <v>-45.253</v>
      </c>
      <c r="C12106">
        <v>-55.514857851467404</v>
      </c>
      <c r="D12106">
        <v>-45.481847465426625</v>
      </c>
    </row>
    <row r="12107" spans="1:4" x14ac:dyDescent="0.25">
      <c r="A12107">
        <v>1048.404</v>
      </c>
      <c r="B12107">
        <v>-45.257999999999996</v>
      </c>
      <c r="C12107">
        <v>-55.582602305607857</v>
      </c>
      <c r="D12107">
        <v>-45.399501077768903</v>
      </c>
    </row>
    <row r="12108" spans="1:4" x14ac:dyDescent="0.25">
      <c r="A12108">
        <v>1048.4079999999999</v>
      </c>
      <c r="B12108">
        <v>-45.222999999999999</v>
      </c>
      <c r="C12108">
        <v>-55.420704542323044</v>
      </c>
      <c r="D12108">
        <v>-45.313521761243912</v>
      </c>
    </row>
    <row r="12109" spans="1:4" x14ac:dyDescent="0.25">
      <c r="A12109">
        <v>1048.412</v>
      </c>
      <c r="B12109">
        <v>-45.219000000000001</v>
      </c>
      <c r="C12109">
        <v>-55.729573324760018</v>
      </c>
      <c r="D12109">
        <v>-45.278403448860473</v>
      </c>
    </row>
    <row r="12110" spans="1:4" x14ac:dyDescent="0.25">
      <c r="A12110">
        <v>1048.4159999999999</v>
      </c>
      <c r="B12110">
        <v>-45.226999999999997</v>
      </c>
      <c r="C12110">
        <v>-55.708905525191746</v>
      </c>
      <c r="D12110">
        <v>-45.268715638547796</v>
      </c>
    </row>
    <row r="12111" spans="1:4" x14ac:dyDescent="0.25">
      <c r="A12111">
        <v>1048.42</v>
      </c>
      <c r="B12111">
        <v>-45.205999999999996</v>
      </c>
      <c r="C12111">
        <v>-55.791576723464836</v>
      </c>
      <c r="D12111">
        <v>-45.278403448860473</v>
      </c>
    </row>
    <row r="12112" spans="1:4" x14ac:dyDescent="0.25">
      <c r="A12112">
        <v>1048.424</v>
      </c>
      <c r="B12112">
        <v>-45.228999999999999</v>
      </c>
      <c r="C12112">
        <v>-55.946585220226872</v>
      </c>
      <c r="D12112">
        <v>-45.321998595267509</v>
      </c>
    </row>
    <row r="12113" spans="1:4" x14ac:dyDescent="0.25">
      <c r="A12113">
        <v>1048.4280000000001</v>
      </c>
      <c r="B12113">
        <v>-45.195</v>
      </c>
      <c r="C12113">
        <v>-55.90180498782896</v>
      </c>
      <c r="D12113">
        <v>-45.377703504565382</v>
      </c>
    </row>
    <row r="12114" spans="1:4" x14ac:dyDescent="0.25">
      <c r="A12114">
        <v>1048.432</v>
      </c>
      <c r="B12114">
        <v>-45.195999999999998</v>
      </c>
      <c r="C12114">
        <v>-55.646902126486928</v>
      </c>
      <c r="D12114">
        <v>-45.449151105621347</v>
      </c>
    </row>
    <row r="12115" spans="1:4" x14ac:dyDescent="0.25">
      <c r="A12115">
        <v>1048.4359999999999</v>
      </c>
      <c r="B12115">
        <v>-45.204000000000001</v>
      </c>
      <c r="C12115">
        <v>-55.99825471914756</v>
      </c>
      <c r="D12115">
        <v>-45.519387730388239</v>
      </c>
    </row>
    <row r="12116" spans="1:4" x14ac:dyDescent="0.25">
      <c r="A12116">
        <v>1048.44</v>
      </c>
      <c r="B12116">
        <v>-45.207000000000001</v>
      </c>
      <c r="C12116">
        <v>-56.191154181784775</v>
      </c>
      <c r="D12116">
        <v>-45.581147521131541</v>
      </c>
    </row>
    <row r="12117" spans="1:4" x14ac:dyDescent="0.25">
      <c r="A12117">
        <v>1048.444</v>
      </c>
      <c r="B12117">
        <v>-45.16</v>
      </c>
      <c r="C12117">
        <v>-56.217563036788668</v>
      </c>
      <c r="D12117">
        <v>-45.610210952069565</v>
      </c>
    </row>
    <row r="12118" spans="1:4" x14ac:dyDescent="0.25">
      <c r="A12118">
        <v>1048.4480000000001</v>
      </c>
      <c r="B12118">
        <v>-45.183999999999997</v>
      </c>
      <c r="C12118">
        <v>-56.046479584806868</v>
      </c>
      <c r="D12118">
        <v>-45.606578023202303</v>
      </c>
    </row>
    <row r="12119" spans="1:4" x14ac:dyDescent="0.25">
      <c r="A12119">
        <v>1048.452</v>
      </c>
      <c r="B12119">
        <v>-45.177</v>
      </c>
      <c r="C12119">
        <v>-56.090111606117652</v>
      </c>
      <c r="D12119">
        <v>-45.579936544842447</v>
      </c>
    </row>
    <row r="12120" spans="1:4" x14ac:dyDescent="0.25">
      <c r="A12120">
        <v>1048.4559999999999</v>
      </c>
      <c r="B12120">
        <v>-45.146999999999998</v>
      </c>
      <c r="C12120">
        <v>-56.037293896109851</v>
      </c>
      <c r="D12120">
        <v>-45.543607256169928</v>
      </c>
    </row>
    <row r="12121" spans="1:4" x14ac:dyDescent="0.25">
      <c r="A12121">
        <v>1048.46</v>
      </c>
      <c r="B12121">
        <v>-45.169999999999995</v>
      </c>
      <c r="C12121">
        <v>-56.064850962200886</v>
      </c>
      <c r="D12121">
        <v>-45.519387730388239</v>
      </c>
    </row>
    <row r="12122" spans="1:4" x14ac:dyDescent="0.25">
      <c r="A12122">
        <v>1048.4639999999999</v>
      </c>
      <c r="B12122">
        <v>-45.18</v>
      </c>
      <c r="C12122">
        <v>-56.408166077251629</v>
      </c>
      <c r="D12122">
        <v>-45.515754801520984</v>
      </c>
    </row>
    <row r="12123" spans="1:4" x14ac:dyDescent="0.25">
      <c r="A12123">
        <v>1048.4680000000001</v>
      </c>
      <c r="B12123">
        <v>-45.177999999999997</v>
      </c>
      <c r="C12123">
        <v>-55.982179763927782</v>
      </c>
      <c r="D12123">
        <v>-45.523020659255486</v>
      </c>
    </row>
    <row r="12124" spans="1:4" x14ac:dyDescent="0.25">
      <c r="A12124">
        <v>1048.472</v>
      </c>
      <c r="B12124">
        <v>-45.147999999999996</v>
      </c>
      <c r="C12124">
        <v>-55.905249621090327</v>
      </c>
      <c r="D12124">
        <v>-45.55208409019351</v>
      </c>
    </row>
    <row r="12125" spans="1:4" x14ac:dyDescent="0.25">
      <c r="A12125">
        <v>1048.4760000000001</v>
      </c>
      <c r="B12125">
        <v>-45.177</v>
      </c>
      <c r="C12125">
        <v>-56.119965094382955</v>
      </c>
      <c r="D12125">
        <v>-45.611421928358645</v>
      </c>
    </row>
    <row r="12126" spans="1:4" x14ac:dyDescent="0.25">
      <c r="A12126">
        <v>1048.48</v>
      </c>
      <c r="B12126">
        <v>-45.164999999999999</v>
      </c>
      <c r="C12126">
        <v>-56.053368851329616</v>
      </c>
      <c r="D12126">
        <v>-45.698612221172709</v>
      </c>
    </row>
    <row r="12127" spans="1:4" x14ac:dyDescent="0.25">
      <c r="A12127">
        <v>1048.4839999999999</v>
      </c>
      <c r="B12127">
        <v>-45.183</v>
      </c>
      <c r="C12127">
        <v>-55.750241124328291</v>
      </c>
      <c r="D12127">
        <v>-45.79427934801037</v>
      </c>
    </row>
    <row r="12128" spans="1:4" x14ac:dyDescent="0.25">
      <c r="A12128">
        <v>1048.4880000000001</v>
      </c>
      <c r="B12128">
        <v>-45.214999999999996</v>
      </c>
      <c r="C12128">
        <v>-55.977586919579288</v>
      </c>
      <c r="D12128">
        <v>-45.882680617113515</v>
      </c>
    </row>
    <row r="12129" spans="1:4" x14ac:dyDescent="0.25">
      <c r="A12129">
        <v>1048.492</v>
      </c>
      <c r="B12129">
        <v>-45.207000000000001</v>
      </c>
      <c r="C12129">
        <v>-55.650346759748309</v>
      </c>
      <c r="D12129">
        <v>-45.938385526411395</v>
      </c>
    </row>
    <row r="12130" spans="1:4" x14ac:dyDescent="0.25">
      <c r="A12130">
        <v>1048.4960000000001</v>
      </c>
      <c r="B12130">
        <v>-45.204999999999998</v>
      </c>
      <c r="C12130">
        <v>-55.952326275662507</v>
      </c>
      <c r="D12130">
        <v>-45.949284313013152</v>
      </c>
    </row>
    <row r="12131" spans="1:4" x14ac:dyDescent="0.25">
      <c r="A12131">
        <v>1048.5</v>
      </c>
      <c r="B12131">
        <v>-45.222999999999999</v>
      </c>
      <c r="C12131">
        <v>-55.542414917558439</v>
      </c>
      <c r="D12131">
        <v>-45.921431858364215</v>
      </c>
    </row>
    <row r="12132" spans="1:4" x14ac:dyDescent="0.25">
      <c r="A12132">
        <v>1048.5039999999999</v>
      </c>
      <c r="B12132">
        <v>-45.205999999999996</v>
      </c>
      <c r="C12132">
        <v>-55.878840766086434</v>
      </c>
      <c r="D12132">
        <v>-45.862094020199088</v>
      </c>
    </row>
    <row r="12133" spans="1:4" x14ac:dyDescent="0.25">
      <c r="A12133">
        <v>1048.508</v>
      </c>
      <c r="B12133">
        <v>-45.242999999999995</v>
      </c>
      <c r="C12133">
        <v>-55.419556331235931</v>
      </c>
      <c r="D12133">
        <v>-45.805178134612127</v>
      </c>
    </row>
    <row r="12134" spans="1:4" x14ac:dyDescent="0.25">
      <c r="A12134">
        <v>1048.5119999999999</v>
      </c>
      <c r="B12134">
        <v>-45.248999999999995</v>
      </c>
      <c r="C12134">
        <v>-55.549304184081187</v>
      </c>
      <c r="D12134">
        <v>-45.739785415001577</v>
      </c>
    </row>
    <row r="12135" spans="1:4" x14ac:dyDescent="0.25">
      <c r="A12135">
        <v>1048.5160000000001</v>
      </c>
      <c r="B12135">
        <v>-45.239999999999995</v>
      </c>
      <c r="C12135">
        <v>-55.431038442107187</v>
      </c>
      <c r="D12135">
        <v>-45.688924410860032</v>
      </c>
    </row>
    <row r="12136" spans="1:4" x14ac:dyDescent="0.25">
      <c r="A12136">
        <v>1048.52</v>
      </c>
      <c r="B12136">
        <v>-45.314</v>
      </c>
      <c r="C12136">
        <v>-55.72498048041151</v>
      </c>
      <c r="D12136">
        <v>-45.646540240742084</v>
      </c>
    </row>
    <row r="12137" spans="1:4" x14ac:dyDescent="0.25">
      <c r="A12137">
        <v>1048.5239999999999</v>
      </c>
      <c r="B12137">
        <v>-45.274000000000001</v>
      </c>
      <c r="C12137">
        <v>-55.401184953841913</v>
      </c>
      <c r="D12137">
        <v>-45.61747680980406</v>
      </c>
    </row>
    <row r="12138" spans="1:4" x14ac:dyDescent="0.25">
      <c r="A12138">
        <v>1048.528</v>
      </c>
      <c r="B12138">
        <v>-45.266999999999996</v>
      </c>
      <c r="C12138">
        <v>-55.536673862122804</v>
      </c>
      <c r="D12138">
        <v>-45.624742667538563</v>
      </c>
    </row>
    <row r="12139" spans="1:4" x14ac:dyDescent="0.25">
      <c r="A12139">
        <v>1048.5319999999999</v>
      </c>
      <c r="B12139">
        <v>-45.29</v>
      </c>
      <c r="C12139">
        <v>-55.43792770862995</v>
      </c>
      <c r="D12139">
        <v>-45.668337813945605</v>
      </c>
    </row>
    <row r="12140" spans="1:4" x14ac:dyDescent="0.25">
      <c r="A12140">
        <v>1048.5360000000001</v>
      </c>
      <c r="B12140">
        <v>-45.259</v>
      </c>
      <c r="C12140">
        <v>-55.462040141459603</v>
      </c>
      <c r="D12140">
        <v>-45.714354912930801</v>
      </c>
    </row>
    <row r="12141" spans="1:4" x14ac:dyDescent="0.25">
      <c r="A12141">
        <v>1048.54</v>
      </c>
      <c r="B12141">
        <v>-45.294999999999995</v>
      </c>
      <c r="C12141">
        <v>-55.635420015615658</v>
      </c>
      <c r="D12141">
        <v>-45.776114703674097</v>
      </c>
    </row>
    <row r="12142" spans="1:4" x14ac:dyDescent="0.25">
      <c r="A12142">
        <v>1048.5440000000001</v>
      </c>
      <c r="B12142">
        <v>-45.274999999999999</v>
      </c>
      <c r="C12142">
        <v>-55.457447297111095</v>
      </c>
      <c r="D12142">
        <v>-45.818498873792045</v>
      </c>
    </row>
    <row r="12143" spans="1:4" x14ac:dyDescent="0.25">
      <c r="A12143">
        <v>1048.548</v>
      </c>
      <c r="B12143">
        <v>-45.306999999999995</v>
      </c>
      <c r="C12143">
        <v>-55.705460891930365</v>
      </c>
      <c r="D12143">
        <v>-45.834241565550137</v>
      </c>
    </row>
    <row r="12144" spans="1:4" x14ac:dyDescent="0.25">
      <c r="A12144">
        <v>1048.5519999999999</v>
      </c>
      <c r="B12144">
        <v>-45.288999999999994</v>
      </c>
      <c r="C12144">
        <v>-55.552748817342582</v>
      </c>
      <c r="D12144">
        <v>-45.836663518128304</v>
      </c>
    </row>
    <row r="12145" spans="1:4" x14ac:dyDescent="0.25">
      <c r="A12145">
        <v>1048.556</v>
      </c>
      <c r="B12145">
        <v>-45.284999999999997</v>
      </c>
      <c r="C12145">
        <v>-55.799614201074725</v>
      </c>
      <c r="D12145">
        <v>-45.81244399234663</v>
      </c>
    </row>
    <row r="12146" spans="1:4" x14ac:dyDescent="0.25">
      <c r="A12146">
        <v>1048.56</v>
      </c>
      <c r="B12146">
        <v>-45.305</v>
      </c>
      <c r="C12146">
        <v>-56.072888439810761</v>
      </c>
      <c r="D12146">
        <v>-45.790646419143108</v>
      </c>
    </row>
    <row r="12147" spans="1:4" x14ac:dyDescent="0.25">
      <c r="A12147">
        <v>1048.5640000000001</v>
      </c>
      <c r="B12147">
        <v>-45.28</v>
      </c>
      <c r="C12147">
        <v>-55.852431911082526</v>
      </c>
      <c r="D12147">
        <v>-45.757950059337837</v>
      </c>
    </row>
    <row r="12148" spans="1:4" x14ac:dyDescent="0.25">
      <c r="A12148">
        <v>1048.568</v>
      </c>
      <c r="B12148">
        <v>-45.251999999999995</v>
      </c>
      <c r="C12148">
        <v>-55.950029853488253</v>
      </c>
      <c r="D12148">
        <v>-45.721620770665304</v>
      </c>
    </row>
    <row r="12149" spans="1:4" x14ac:dyDescent="0.25">
      <c r="A12149">
        <v>1048.5719999999999</v>
      </c>
      <c r="B12149">
        <v>-45.294999999999995</v>
      </c>
      <c r="C12149">
        <v>-55.975290497405034</v>
      </c>
      <c r="D12149">
        <v>-45.730097604688893</v>
      </c>
    </row>
    <row r="12150" spans="1:4" x14ac:dyDescent="0.25">
      <c r="A12150">
        <v>1048.576</v>
      </c>
      <c r="B12150">
        <v>-45.272999999999996</v>
      </c>
      <c r="C12150">
        <v>-56.003995774583196</v>
      </c>
      <c r="D12150">
        <v>-45.753106154181502</v>
      </c>
    </row>
    <row r="12151" spans="1:4" x14ac:dyDescent="0.25">
      <c r="A12151">
        <v>1048.58</v>
      </c>
      <c r="B12151">
        <v>-45.265000000000001</v>
      </c>
      <c r="C12151">
        <v>-56.165893537867994</v>
      </c>
      <c r="D12151">
        <v>-45.8063891109012</v>
      </c>
    </row>
    <row r="12152" spans="1:4" x14ac:dyDescent="0.25">
      <c r="A12152">
        <v>1048.5840000000001</v>
      </c>
      <c r="B12152">
        <v>-45.242999999999995</v>
      </c>
      <c r="C12152">
        <v>-56.152115004822484</v>
      </c>
      <c r="D12152">
        <v>-45.900845261449788</v>
      </c>
    </row>
    <row r="12153" spans="1:4" x14ac:dyDescent="0.25">
      <c r="A12153">
        <v>1048.588</v>
      </c>
      <c r="B12153">
        <v>-45.263999999999996</v>
      </c>
      <c r="C12153">
        <v>-56.26808432462223</v>
      </c>
      <c r="D12153">
        <v>-45.998934340865603</v>
      </c>
    </row>
    <row r="12154" spans="1:4" x14ac:dyDescent="0.25">
      <c r="A12154">
        <v>1048.5920000000001</v>
      </c>
      <c r="B12154">
        <v>-45.219000000000001</v>
      </c>
      <c r="C12154">
        <v>-56.177375648739265</v>
      </c>
      <c r="D12154">
        <v>-46.104289278015941</v>
      </c>
    </row>
    <row r="12155" spans="1:4" x14ac:dyDescent="0.25">
      <c r="A12155">
        <v>1048.596</v>
      </c>
      <c r="B12155">
        <v>-45.247</v>
      </c>
      <c r="C12155">
        <v>-56.506912230744483</v>
      </c>
      <c r="D12155">
        <v>-46.169681997626476</v>
      </c>
    </row>
    <row r="12156" spans="1:4" x14ac:dyDescent="0.25">
      <c r="A12156">
        <v>1048.5999999999999</v>
      </c>
      <c r="B12156">
        <v>-45.260999999999996</v>
      </c>
      <c r="C12156">
        <v>-56.403573232903121</v>
      </c>
      <c r="D12156">
        <v>-46.212066167744439</v>
      </c>
    </row>
    <row r="12157" spans="1:4" x14ac:dyDescent="0.25">
      <c r="A12157">
        <v>1048.604</v>
      </c>
      <c r="B12157">
        <v>-45.241</v>
      </c>
      <c r="C12157">
        <v>-56.381757222247735</v>
      </c>
      <c r="D12157">
        <v>-46.230230812080698</v>
      </c>
    </row>
    <row r="12158" spans="1:4" x14ac:dyDescent="0.25">
      <c r="A12158">
        <v>1048.6079999999999</v>
      </c>
      <c r="B12158">
        <v>-45.22</v>
      </c>
      <c r="C12158">
        <v>-56.232489780921306</v>
      </c>
      <c r="D12158">
        <v>-46.227808859502531</v>
      </c>
    </row>
    <row r="12159" spans="1:4" x14ac:dyDescent="0.25">
      <c r="A12159">
        <v>1048.6120000000001</v>
      </c>
      <c r="B12159">
        <v>-45.230999999999995</v>
      </c>
      <c r="C12159">
        <v>-56.480503375740589</v>
      </c>
      <c r="D12159">
        <v>-46.161205163602894</v>
      </c>
    </row>
    <row r="12160" spans="1:4" x14ac:dyDescent="0.25">
      <c r="A12160">
        <v>1048.616</v>
      </c>
      <c r="B12160">
        <v>-45.25</v>
      </c>
      <c r="C12160">
        <v>-56.341569834198317</v>
      </c>
      <c r="D12160">
        <v>-46.07401487078883</v>
      </c>
    </row>
    <row r="12161" spans="1:4" x14ac:dyDescent="0.25">
      <c r="A12161">
        <v>1048.6199999999999</v>
      </c>
      <c r="B12161">
        <v>-45.233999999999995</v>
      </c>
      <c r="C12161">
        <v>-56.265787902447975</v>
      </c>
      <c r="D12161">
        <v>-45.972292862505746</v>
      </c>
    </row>
    <row r="12162" spans="1:4" x14ac:dyDescent="0.25">
      <c r="A12162">
        <v>1048.624</v>
      </c>
      <c r="B12162">
        <v>-45.199999999999996</v>
      </c>
      <c r="C12162">
        <v>-56.421944610297153</v>
      </c>
      <c r="D12162">
        <v>-45.858461091331826</v>
      </c>
    </row>
    <row r="12163" spans="1:4" x14ac:dyDescent="0.25">
      <c r="A12163">
        <v>1048.6279999999999</v>
      </c>
      <c r="B12163">
        <v>-45.199999999999996</v>
      </c>
      <c r="C12163">
        <v>-56.097000872640415</v>
      </c>
      <c r="D12163">
        <v>-45.756739083048757</v>
      </c>
    </row>
    <row r="12164" spans="1:4" x14ac:dyDescent="0.25">
      <c r="A12164">
        <v>1048.6320000000001</v>
      </c>
      <c r="B12164">
        <v>-45.213000000000001</v>
      </c>
      <c r="C12164">
        <v>-55.974142286317907</v>
      </c>
      <c r="D12164">
        <v>-45.68165855312553</v>
      </c>
    </row>
    <row r="12165" spans="1:4" x14ac:dyDescent="0.25">
      <c r="A12165">
        <v>1048.636</v>
      </c>
      <c r="B12165">
        <v>-45.245999999999995</v>
      </c>
      <c r="C12165">
        <v>-56.059109906765251</v>
      </c>
      <c r="D12165">
        <v>-45.640485359296669</v>
      </c>
    </row>
    <row r="12166" spans="1:4" x14ac:dyDescent="0.25">
      <c r="A12166">
        <v>1048.6400000000001</v>
      </c>
      <c r="B12166">
        <v>-45.204000000000001</v>
      </c>
      <c r="C12166">
        <v>-55.869655077389417</v>
      </c>
      <c r="D12166">
        <v>-45.613843880936813</v>
      </c>
    </row>
    <row r="12167" spans="1:4" x14ac:dyDescent="0.25">
      <c r="A12167">
        <v>1048.644</v>
      </c>
      <c r="B12167">
        <v>-45.222999999999999</v>
      </c>
      <c r="C12167">
        <v>-55.935103109355616</v>
      </c>
      <c r="D12167">
        <v>-45.619898762382228</v>
      </c>
    </row>
    <row r="12168" spans="1:4" x14ac:dyDescent="0.25">
      <c r="A12168">
        <v>1048.6479999999999</v>
      </c>
      <c r="B12168">
        <v>-45.251999999999995</v>
      </c>
      <c r="C12168">
        <v>-56.283011068754867</v>
      </c>
      <c r="D12168">
        <v>-45.600523141756881</v>
      </c>
    </row>
    <row r="12169" spans="1:4" x14ac:dyDescent="0.25">
      <c r="A12169">
        <v>1048.652</v>
      </c>
      <c r="B12169">
        <v>-45.224999999999994</v>
      </c>
      <c r="C12169">
        <v>-55.891471088044817</v>
      </c>
      <c r="D12169">
        <v>-45.590835331444211</v>
      </c>
    </row>
    <row r="12170" spans="1:4" x14ac:dyDescent="0.25">
      <c r="A12170">
        <v>1048.6559999999999</v>
      </c>
      <c r="B12170">
        <v>-45.262999999999998</v>
      </c>
      <c r="C12170">
        <v>-55.685941303449219</v>
      </c>
      <c r="D12170">
        <v>-45.55934994792802</v>
      </c>
    </row>
    <row r="12171" spans="1:4" x14ac:dyDescent="0.25">
      <c r="A12171">
        <v>1048.6600000000001</v>
      </c>
      <c r="B12171">
        <v>-45.238</v>
      </c>
      <c r="C12171">
        <v>-55.769760712809436</v>
      </c>
      <c r="D12171">
        <v>-45.521809682966406</v>
      </c>
    </row>
    <row r="12172" spans="1:4" x14ac:dyDescent="0.25">
      <c r="A12172">
        <v>1048.664</v>
      </c>
      <c r="B12172">
        <v>-45.231999999999999</v>
      </c>
      <c r="C12172">
        <v>-55.883433610434928</v>
      </c>
      <c r="D12172">
        <v>-45.463682821090359</v>
      </c>
    </row>
    <row r="12173" spans="1:4" x14ac:dyDescent="0.25">
      <c r="A12173">
        <v>1048.6679999999999</v>
      </c>
      <c r="B12173">
        <v>-45.266999999999996</v>
      </c>
      <c r="C12173">
        <v>-55.582602305607857</v>
      </c>
      <c r="D12173">
        <v>-45.394657172612554</v>
      </c>
    </row>
    <row r="12174" spans="1:4" x14ac:dyDescent="0.25">
      <c r="A12174">
        <v>1048.672</v>
      </c>
      <c r="B12174">
        <v>-45.253999999999998</v>
      </c>
      <c r="C12174">
        <v>-55.636568226702785</v>
      </c>
      <c r="D12174">
        <v>-45.330475429291099</v>
      </c>
    </row>
    <row r="12175" spans="1:4" x14ac:dyDescent="0.25">
      <c r="A12175">
        <v>1048.6759999999999</v>
      </c>
      <c r="B12175">
        <v>-45.262999999999998</v>
      </c>
      <c r="C12175">
        <v>-55.644605704312674</v>
      </c>
      <c r="D12175">
        <v>-45.294146140618565</v>
      </c>
    </row>
    <row r="12176" spans="1:4" x14ac:dyDescent="0.25">
      <c r="A12176">
        <v>1048.68</v>
      </c>
      <c r="B12176">
        <v>-45.298999999999999</v>
      </c>
      <c r="C12176">
        <v>-55.606714738437496</v>
      </c>
      <c r="D12176">
        <v>-45.28809125917315</v>
      </c>
    </row>
    <row r="12177" spans="1:4" x14ac:dyDescent="0.25">
      <c r="A12177">
        <v>1048.684</v>
      </c>
      <c r="B12177">
        <v>-45.296999999999997</v>
      </c>
      <c r="C12177">
        <v>-55.536673862122804</v>
      </c>
      <c r="D12177">
        <v>-45.324420547845669</v>
      </c>
    </row>
    <row r="12178" spans="1:4" x14ac:dyDescent="0.25">
      <c r="A12178">
        <v>1048.6880000000001</v>
      </c>
      <c r="B12178">
        <v>-45.312999999999995</v>
      </c>
      <c r="C12178">
        <v>-55.409222431451788</v>
      </c>
      <c r="D12178">
        <v>-45.36438276538545</v>
      </c>
    </row>
    <row r="12179" spans="1:4" x14ac:dyDescent="0.25">
      <c r="A12179">
        <v>1048.692</v>
      </c>
      <c r="B12179">
        <v>-45.320999999999998</v>
      </c>
      <c r="C12179">
        <v>-55.683644881274965</v>
      </c>
      <c r="D12179">
        <v>-45.435830366441422</v>
      </c>
    </row>
    <row r="12180" spans="1:4" x14ac:dyDescent="0.25">
      <c r="A12180">
        <v>1048.6959999999999</v>
      </c>
      <c r="B12180">
        <v>-45.314</v>
      </c>
      <c r="C12180">
        <v>-55.458595508198222</v>
      </c>
      <c r="D12180">
        <v>-45.510910896364642</v>
      </c>
    </row>
    <row r="12181" spans="1:4" x14ac:dyDescent="0.25">
      <c r="A12181">
        <v>1048.7</v>
      </c>
      <c r="B12181">
        <v>-45.344000000000001</v>
      </c>
      <c r="C12181">
        <v>-55.610159371698892</v>
      </c>
      <c r="D12181">
        <v>-45.582358497420614</v>
      </c>
    </row>
    <row r="12182" spans="1:4" x14ac:dyDescent="0.25">
      <c r="A12182">
        <v>1048.704</v>
      </c>
      <c r="B12182">
        <v>-45.369</v>
      </c>
      <c r="C12182">
        <v>-55.672162770403709</v>
      </c>
      <c r="D12182">
        <v>-45.657439027343848</v>
      </c>
    </row>
    <row r="12183" spans="1:4" x14ac:dyDescent="0.25">
      <c r="A12183">
        <v>1048.7080000000001</v>
      </c>
      <c r="B12183">
        <v>-45.344000000000001</v>
      </c>
      <c r="C12183">
        <v>-55.692830569971967</v>
      </c>
      <c r="D12183">
        <v>-45.704667102618124</v>
      </c>
    </row>
    <row r="12184" spans="1:4" x14ac:dyDescent="0.25">
      <c r="A12184">
        <v>1048.712</v>
      </c>
      <c r="B12184">
        <v>-45.366</v>
      </c>
      <c r="C12184">
        <v>-55.600973683001875</v>
      </c>
      <c r="D12184">
        <v>-45.728886628399813</v>
      </c>
    </row>
    <row r="12185" spans="1:4" x14ac:dyDescent="0.25">
      <c r="A12185">
        <v>1048.7159999999999</v>
      </c>
      <c r="B12185">
        <v>-45.363999999999997</v>
      </c>
      <c r="C12185">
        <v>-55.909842465438835</v>
      </c>
      <c r="D12185">
        <v>-45.709511007774474</v>
      </c>
    </row>
    <row r="12186" spans="1:4" x14ac:dyDescent="0.25">
      <c r="A12186">
        <v>1048.72</v>
      </c>
      <c r="B12186">
        <v>-45.370999999999995</v>
      </c>
      <c r="C12186">
        <v>-55.710053736278873</v>
      </c>
      <c r="D12186">
        <v>-45.661071956211096</v>
      </c>
    </row>
    <row r="12187" spans="1:4" x14ac:dyDescent="0.25">
      <c r="A12187">
        <v>1048.7239999999999</v>
      </c>
      <c r="B12187">
        <v>-45.363</v>
      </c>
      <c r="C12187">
        <v>-55.783539245854946</v>
      </c>
      <c r="D12187">
        <v>-45.594468260311459</v>
      </c>
    </row>
    <row r="12188" spans="1:4" x14ac:dyDescent="0.25">
      <c r="A12188">
        <v>1048.7280000000001</v>
      </c>
      <c r="B12188">
        <v>-45.345999999999997</v>
      </c>
      <c r="C12188">
        <v>-55.924769209571473</v>
      </c>
      <c r="D12188">
        <v>-45.524231635544581</v>
      </c>
    </row>
    <row r="12189" spans="1:4" x14ac:dyDescent="0.25">
      <c r="A12189">
        <v>1048.732</v>
      </c>
      <c r="B12189">
        <v>-45.36</v>
      </c>
      <c r="C12189">
        <v>-55.847839066734018</v>
      </c>
      <c r="D12189">
        <v>-45.497590157184717</v>
      </c>
    </row>
    <row r="12190" spans="1:4" x14ac:dyDescent="0.25">
      <c r="A12190">
        <v>1048.7360000000001</v>
      </c>
      <c r="B12190">
        <v>-45.344000000000001</v>
      </c>
      <c r="C12190">
        <v>-55.788132090203455</v>
      </c>
      <c r="D12190">
        <v>-45.479425512848451</v>
      </c>
    </row>
    <row r="12191" spans="1:4" x14ac:dyDescent="0.25">
      <c r="A12191">
        <v>1048.74</v>
      </c>
      <c r="B12191">
        <v>-45.333999999999996</v>
      </c>
      <c r="C12191">
        <v>-55.803058834336092</v>
      </c>
      <c r="D12191">
        <v>-45.483058441715706</v>
      </c>
    </row>
    <row r="12192" spans="1:4" x14ac:dyDescent="0.25">
      <c r="A12192">
        <v>1048.7439999999999</v>
      </c>
      <c r="B12192">
        <v>-45.347999999999999</v>
      </c>
      <c r="C12192">
        <v>-55.770908923896549</v>
      </c>
      <c r="D12192">
        <v>-45.497590157184717</v>
      </c>
    </row>
    <row r="12193" spans="1:4" x14ac:dyDescent="0.25">
      <c r="A12193">
        <v>1048.748</v>
      </c>
      <c r="B12193">
        <v>-45.312999999999995</v>
      </c>
      <c r="C12193">
        <v>-55.929362053919981</v>
      </c>
      <c r="D12193">
        <v>-45.54239627988084</v>
      </c>
    </row>
    <row r="12194" spans="1:4" x14ac:dyDescent="0.25">
      <c r="A12194">
        <v>1048.752</v>
      </c>
      <c r="B12194">
        <v>-45.315999999999995</v>
      </c>
      <c r="C12194">
        <v>-55.735314380195639</v>
      </c>
      <c r="D12194">
        <v>-45.59810118917872</v>
      </c>
    </row>
    <row r="12195" spans="1:4" x14ac:dyDescent="0.25">
      <c r="A12195">
        <v>1048.7560000000001</v>
      </c>
      <c r="B12195">
        <v>-45.290999999999997</v>
      </c>
      <c r="C12195">
        <v>-55.638864648877039</v>
      </c>
      <c r="D12195">
        <v>-45.659860979922009</v>
      </c>
    </row>
    <row r="12196" spans="1:4" x14ac:dyDescent="0.25">
      <c r="A12196">
        <v>1048.76</v>
      </c>
      <c r="B12196">
        <v>-45.33</v>
      </c>
      <c r="C12196">
        <v>-55.733017958021385</v>
      </c>
      <c r="D12196">
        <v>-45.737363462423396</v>
      </c>
    </row>
    <row r="12197" spans="1:4" x14ac:dyDescent="0.25">
      <c r="A12197">
        <v>1048.7639999999999</v>
      </c>
      <c r="B12197">
        <v>-45.277000000000001</v>
      </c>
      <c r="C12197">
        <v>-55.367886832315243</v>
      </c>
      <c r="D12197">
        <v>-45.789435442854021</v>
      </c>
    </row>
    <row r="12198" spans="1:4" x14ac:dyDescent="0.25">
      <c r="A12198">
        <v>1048.768</v>
      </c>
      <c r="B12198">
        <v>-45.308</v>
      </c>
      <c r="C12198">
        <v>-55.426445597758693</v>
      </c>
      <c r="D12198">
        <v>-45.833030589261057</v>
      </c>
    </row>
    <row r="12199" spans="1:4" x14ac:dyDescent="0.25">
      <c r="A12199">
        <v>1048.7719999999999</v>
      </c>
      <c r="B12199">
        <v>-45.305999999999997</v>
      </c>
      <c r="C12199">
        <v>-55.375924309925132</v>
      </c>
      <c r="D12199">
        <v>-45.86935987793359</v>
      </c>
    </row>
    <row r="12200" spans="1:4" x14ac:dyDescent="0.25">
      <c r="A12200">
        <v>1048.7760000000001</v>
      </c>
      <c r="B12200">
        <v>-45.277999999999999</v>
      </c>
      <c r="C12200">
        <v>-55.276029945345151</v>
      </c>
      <c r="D12200">
        <v>-45.880258664535347</v>
      </c>
    </row>
    <row r="12201" spans="1:4" x14ac:dyDescent="0.25">
      <c r="A12201">
        <v>1048.78</v>
      </c>
      <c r="B12201">
        <v>-45.280999999999999</v>
      </c>
      <c r="C12201">
        <v>-55.133651770541498</v>
      </c>
      <c r="D12201">
        <v>-45.904478190317036</v>
      </c>
    </row>
    <row r="12202" spans="1:4" x14ac:dyDescent="0.25">
      <c r="A12202">
        <v>1048.7840000000001</v>
      </c>
      <c r="B12202">
        <v>-45.268000000000001</v>
      </c>
      <c r="C12202">
        <v>-55.039498461397137</v>
      </c>
      <c r="D12202">
        <v>-45.93596357383322</v>
      </c>
    </row>
    <row r="12203" spans="1:4" x14ac:dyDescent="0.25">
      <c r="A12203">
        <v>1048.788</v>
      </c>
      <c r="B12203">
        <v>-45.266999999999996</v>
      </c>
      <c r="C12203">
        <v>-54.993570017912084</v>
      </c>
      <c r="D12203">
        <v>-45.967448957349426</v>
      </c>
    </row>
    <row r="12204" spans="1:4" x14ac:dyDescent="0.25">
      <c r="A12204">
        <v>1048.7919999999999</v>
      </c>
      <c r="B12204">
        <v>-45.265999999999998</v>
      </c>
      <c r="C12204">
        <v>-55.009644973131849</v>
      </c>
      <c r="D12204">
        <v>-46.017098985201869</v>
      </c>
    </row>
    <row r="12205" spans="1:4" x14ac:dyDescent="0.25">
      <c r="A12205">
        <v>1048.796</v>
      </c>
      <c r="B12205">
        <v>-45.263999999999996</v>
      </c>
      <c r="C12205">
        <v>-54.915491663987503</v>
      </c>
      <c r="D12205">
        <v>-46.117610017195858</v>
      </c>
    </row>
    <row r="12206" spans="1:4" x14ac:dyDescent="0.25">
      <c r="A12206">
        <v>1048.8</v>
      </c>
      <c r="B12206">
        <v>-45.239999999999995</v>
      </c>
      <c r="C12206">
        <v>-54.804115188536251</v>
      </c>
      <c r="D12206">
        <v>-46.18663566567367</v>
      </c>
    </row>
    <row r="12207" spans="1:4" x14ac:dyDescent="0.25">
      <c r="A12207">
        <v>1048.8040000000001</v>
      </c>
      <c r="B12207">
        <v>-45.244999999999997</v>
      </c>
      <c r="C12207">
        <v>-54.654847747209836</v>
      </c>
      <c r="D12207">
        <v>-46.290779626534906</v>
      </c>
    </row>
    <row r="12208" spans="1:4" x14ac:dyDescent="0.25">
      <c r="A12208">
        <v>1048.808</v>
      </c>
      <c r="B12208">
        <v>-45.262999999999998</v>
      </c>
      <c r="C12208">
        <v>-54.651403113948454</v>
      </c>
      <c r="D12208">
        <v>-46.3840248007944</v>
      </c>
    </row>
    <row r="12209" spans="1:4" x14ac:dyDescent="0.25">
      <c r="A12209">
        <v>1048.8119999999999</v>
      </c>
      <c r="B12209">
        <v>-45.266999999999996</v>
      </c>
      <c r="C12209">
        <v>-54.535433794148709</v>
      </c>
      <c r="D12209">
        <v>-46.451839472983117</v>
      </c>
    </row>
    <row r="12210" spans="1:4" x14ac:dyDescent="0.25">
      <c r="A12210">
        <v>1048.816</v>
      </c>
      <c r="B12210">
        <v>-45.275999999999996</v>
      </c>
      <c r="C12210">
        <v>-54.562990860239729</v>
      </c>
      <c r="D12210">
        <v>-46.50512242970283</v>
      </c>
    </row>
    <row r="12211" spans="1:4" x14ac:dyDescent="0.25">
      <c r="A12211">
        <v>1048.82</v>
      </c>
      <c r="B12211">
        <v>-45.245999999999995</v>
      </c>
      <c r="C12211">
        <v>-54.613512148073291</v>
      </c>
      <c r="D12211">
        <v>-46.501489500835568</v>
      </c>
    </row>
    <row r="12212" spans="1:4" x14ac:dyDescent="0.25">
      <c r="A12212">
        <v>1048.8240000000001</v>
      </c>
      <c r="B12212">
        <v>-45.250999999999998</v>
      </c>
      <c r="C12212">
        <v>-54.60777109263767</v>
      </c>
      <c r="D12212">
        <v>-46.494223643101066</v>
      </c>
    </row>
    <row r="12213" spans="1:4" x14ac:dyDescent="0.25">
      <c r="A12213">
        <v>1048.828</v>
      </c>
      <c r="B12213">
        <v>-45.29</v>
      </c>
      <c r="C12213">
        <v>-54.534285583061582</v>
      </c>
      <c r="D12213">
        <v>-46.45910533071762</v>
      </c>
    </row>
    <row r="12214" spans="1:4" x14ac:dyDescent="0.25">
      <c r="A12214">
        <v>1048.8320000000001</v>
      </c>
      <c r="B12214">
        <v>-45.265000000000001</v>
      </c>
      <c r="C12214">
        <v>-54.541174849584344</v>
      </c>
      <c r="D12214">
        <v>-46.416721160599671</v>
      </c>
    </row>
    <row r="12215" spans="1:4" x14ac:dyDescent="0.25">
      <c r="A12215">
        <v>1048.836</v>
      </c>
      <c r="B12215">
        <v>-45.277000000000001</v>
      </c>
      <c r="C12215">
        <v>-54.610067514811924</v>
      </c>
      <c r="D12215">
        <v>-46.354961369856383</v>
      </c>
    </row>
    <row r="12216" spans="1:4" x14ac:dyDescent="0.25">
      <c r="A12216">
        <v>1048.8399999999999</v>
      </c>
      <c r="B12216">
        <v>-45.287999999999997</v>
      </c>
      <c r="C12216">
        <v>-54.871859642676704</v>
      </c>
      <c r="D12216">
        <v>-46.296834507980336</v>
      </c>
    </row>
    <row r="12217" spans="1:4" x14ac:dyDescent="0.25">
      <c r="A12217">
        <v>1048.8440000000001</v>
      </c>
      <c r="B12217">
        <v>-45.290999999999997</v>
      </c>
      <c r="C12217">
        <v>-54.637624580902944</v>
      </c>
      <c r="D12217">
        <v>-46.268982053331385</v>
      </c>
    </row>
    <row r="12218" spans="1:4" x14ac:dyDescent="0.25">
      <c r="A12218">
        <v>1048.848</v>
      </c>
      <c r="B12218">
        <v>-45.284999999999997</v>
      </c>
      <c r="C12218">
        <v>-54.794929499839235</v>
      </c>
      <c r="D12218">
        <v>-46.255661314151475</v>
      </c>
    </row>
    <row r="12219" spans="1:4" x14ac:dyDescent="0.25">
      <c r="A12219">
        <v>1048.8520000000001</v>
      </c>
      <c r="B12219">
        <v>-45.311999999999998</v>
      </c>
      <c r="C12219">
        <v>-54.690442290910745</v>
      </c>
      <c r="D12219">
        <v>-46.277458887354982</v>
      </c>
    </row>
    <row r="12220" spans="1:4" x14ac:dyDescent="0.25">
      <c r="A12220">
        <v>1048.856</v>
      </c>
      <c r="B12220">
        <v>-45.333999999999996</v>
      </c>
      <c r="C12220">
        <v>-54.788040233316487</v>
      </c>
      <c r="D12220">
        <v>-46.352539417278209</v>
      </c>
    </row>
    <row r="12221" spans="1:4" x14ac:dyDescent="0.25">
      <c r="A12221">
        <v>1048.8599999999999</v>
      </c>
      <c r="B12221">
        <v>-45.329000000000001</v>
      </c>
      <c r="C12221">
        <v>-54.931566619207267</v>
      </c>
      <c r="D12221">
        <v>-46.451839472983117</v>
      </c>
    </row>
    <row r="12222" spans="1:4" x14ac:dyDescent="0.25">
      <c r="A12222">
        <v>1048.864</v>
      </c>
      <c r="B12222">
        <v>-45.355999999999995</v>
      </c>
      <c r="C12222">
        <v>-55.135948192715738</v>
      </c>
      <c r="D12222">
        <v>-46.611688343142248</v>
      </c>
    </row>
    <row r="12223" spans="1:4" x14ac:dyDescent="0.25">
      <c r="A12223">
        <v>1048.8679999999999</v>
      </c>
      <c r="B12223">
        <v>-45.303999999999995</v>
      </c>
      <c r="C12223">
        <v>-55.055573416616916</v>
      </c>
      <c r="D12223">
        <v>-46.715832304003484</v>
      </c>
    </row>
    <row r="12224" spans="1:4" x14ac:dyDescent="0.25">
      <c r="A12224">
        <v>1048.8720000000001</v>
      </c>
      <c r="B12224">
        <v>-45.348999999999997</v>
      </c>
      <c r="C12224">
        <v>-55.329995866440079</v>
      </c>
      <c r="D12224">
        <v>-46.815132359708386</v>
      </c>
    </row>
    <row r="12225" spans="1:4" x14ac:dyDescent="0.25">
      <c r="A12225">
        <v>1048.876</v>
      </c>
      <c r="B12225">
        <v>-45.361999999999995</v>
      </c>
      <c r="C12225">
        <v>-55.099205437927701</v>
      </c>
      <c r="D12225">
        <v>-46.90111167623337</v>
      </c>
    </row>
    <row r="12226" spans="1:4" x14ac:dyDescent="0.25">
      <c r="A12226">
        <v>1048.8800000000001</v>
      </c>
      <c r="B12226">
        <v>-45.356999999999999</v>
      </c>
      <c r="C12226">
        <v>-55.401184953841913</v>
      </c>
      <c r="D12226">
        <v>-46.959238538109418</v>
      </c>
    </row>
    <row r="12227" spans="1:4" x14ac:dyDescent="0.25">
      <c r="A12227">
        <v>1048.884</v>
      </c>
      <c r="B12227">
        <v>-45.339999999999996</v>
      </c>
      <c r="C12227">
        <v>-55.541266706471312</v>
      </c>
      <c r="D12227">
        <v>-46.997989779360111</v>
      </c>
    </row>
    <row r="12228" spans="1:4" x14ac:dyDescent="0.25">
      <c r="A12228">
        <v>1048.8879999999999</v>
      </c>
      <c r="B12228">
        <v>-45.387</v>
      </c>
      <c r="C12228">
        <v>-55.436779497542823</v>
      </c>
      <c r="D12228">
        <v>-47.016154423696392</v>
      </c>
    </row>
    <row r="12229" spans="1:4" x14ac:dyDescent="0.25">
      <c r="A12229">
        <v>1048.8920000000001</v>
      </c>
      <c r="B12229">
        <v>-45.349999999999994</v>
      </c>
      <c r="C12229">
        <v>-55.718091213888748</v>
      </c>
      <c r="D12229">
        <v>-46.995567826781951</v>
      </c>
    </row>
    <row r="12230" spans="1:4" x14ac:dyDescent="0.25">
      <c r="A12230">
        <v>1048.896</v>
      </c>
      <c r="B12230">
        <v>-45.36</v>
      </c>
      <c r="C12230">
        <v>-55.705460891930365</v>
      </c>
      <c r="D12230">
        <v>-46.949550727796748</v>
      </c>
    </row>
    <row r="12231" spans="1:4" x14ac:dyDescent="0.25">
      <c r="A12231">
        <v>1048.9000000000001</v>
      </c>
      <c r="B12231">
        <v>-45.378999999999998</v>
      </c>
      <c r="C12231">
        <v>-55.921324576310106</v>
      </c>
      <c r="D12231">
        <v>-46.910799486546054</v>
      </c>
    </row>
    <row r="12232" spans="1:4" x14ac:dyDescent="0.25">
      <c r="A12232">
        <v>1048.904</v>
      </c>
      <c r="B12232">
        <v>-45.357999999999997</v>
      </c>
      <c r="C12232">
        <v>-55.822578422817251</v>
      </c>
      <c r="D12232">
        <v>-46.873259221584448</v>
      </c>
    </row>
    <row r="12233" spans="1:4" x14ac:dyDescent="0.25">
      <c r="A12233">
        <v>1048.9079999999999</v>
      </c>
      <c r="B12233">
        <v>-45.373999999999995</v>
      </c>
      <c r="C12233">
        <v>-55.803058834336092</v>
      </c>
      <c r="D12233">
        <v>-46.840562861779162</v>
      </c>
    </row>
    <row r="12234" spans="1:4" x14ac:dyDescent="0.25">
      <c r="A12234">
        <v>1048.912</v>
      </c>
      <c r="B12234">
        <v>-45.353999999999999</v>
      </c>
      <c r="C12234">
        <v>-55.981031552840669</v>
      </c>
      <c r="D12234">
        <v>-46.826031146310157</v>
      </c>
    </row>
    <row r="12235" spans="1:4" x14ac:dyDescent="0.25">
      <c r="A12235">
        <v>1048.9159999999999</v>
      </c>
      <c r="B12235">
        <v>-45.361999999999995</v>
      </c>
      <c r="C12235">
        <v>-55.797317778900471</v>
      </c>
      <c r="D12235">
        <v>-46.811499430841138</v>
      </c>
    </row>
    <row r="12236" spans="1:4" x14ac:dyDescent="0.25">
      <c r="A12236">
        <v>1048.92</v>
      </c>
      <c r="B12236">
        <v>-45.350999999999999</v>
      </c>
      <c r="C12236">
        <v>-56.052220640242489</v>
      </c>
      <c r="D12236">
        <v>-46.809077478262978</v>
      </c>
    </row>
    <row r="12237" spans="1:4" x14ac:dyDescent="0.25">
      <c r="A12237">
        <v>1048.924</v>
      </c>
      <c r="B12237">
        <v>-45.314</v>
      </c>
      <c r="C12237">
        <v>-55.992513663711925</v>
      </c>
      <c r="D12237">
        <v>-46.798178691661221</v>
      </c>
    </row>
    <row r="12238" spans="1:4" x14ac:dyDescent="0.25">
      <c r="A12238">
        <v>1048.9280000000001</v>
      </c>
      <c r="B12238">
        <v>-45.353999999999999</v>
      </c>
      <c r="C12238">
        <v>-55.983327975014923</v>
      </c>
      <c r="D12238">
        <v>-46.776381118457707</v>
      </c>
    </row>
    <row r="12239" spans="1:4" x14ac:dyDescent="0.25">
      <c r="A12239">
        <v>1048.932</v>
      </c>
      <c r="B12239">
        <v>-45.327999999999996</v>
      </c>
      <c r="C12239">
        <v>-55.986772608276304</v>
      </c>
      <c r="D12239">
        <v>-46.703722541112654</v>
      </c>
    </row>
    <row r="12240" spans="1:4" x14ac:dyDescent="0.25">
      <c r="A12240">
        <v>1048.9359999999999</v>
      </c>
      <c r="B12240">
        <v>-45.300999999999995</v>
      </c>
      <c r="C12240">
        <v>-55.9041014100032</v>
      </c>
      <c r="D12240">
        <v>-46.62743103490034</v>
      </c>
    </row>
    <row r="12241" spans="1:4" x14ac:dyDescent="0.25">
      <c r="A12241">
        <v>1048.94</v>
      </c>
      <c r="B12241">
        <v>-45.308</v>
      </c>
      <c r="C12241">
        <v>-55.953474486749634</v>
      </c>
      <c r="D12241">
        <v>-46.518443168882754</v>
      </c>
    </row>
    <row r="12242" spans="1:4" x14ac:dyDescent="0.25">
      <c r="A12242">
        <v>1048.944</v>
      </c>
      <c r="B12242">
        <v>-45.341999999999999</v>
      </c>
      <c r="C12242">
        <v>-56.000551141321814</v>
      </c>
      <c r="D12242">
        <v>-46.392501634817997</v>
      </c>
    </row>
    <row r="12243" spans="1:4" x14ac:dyDescent="0.25">
      <c r="A12243">
        <v>1048.9480000000001</v>
      </c>
      <c r="B12243">
        <v>-45.284999999999997</v>
      </c>
      <c r="C12243">
        <v>-55.862765810866655</v>
      </c>
      <c r="D12243">
        <v>-46.25202838528422</v>
      </c>
    </row>
    <row r="12244" spans="1:4" x14ac:dyDescent="0.25">
      <c r="A12244">
        <v>1048.952</v>
      </c>
      <c r="B12244">
        <v>-45.262999999999998</v>
      </c>
      <c r="C12244">
        <v>-55.82143021173011</v>
      </c>
      <c r="D12244">
        <v>-46.134563685243045</v>
      </c>
    </row>
    <row r="12245" spans="1:4" x14ac:dyDescent="0.25">
      <c r="A12245">
        <v>1048.9559999999999</v>
      </c>
      <c r="B12245">
        <v>-45.281999999999996</v>
      </c>
      <c r="C12245">
        <v>-55.681348459100725</v>
      </c>
      <c r="D12245">
        <v>-46.049795345007141</v>
      </c>
    </row>
    <row r="12246" spans="1:4" x14ac:dyDescent="0.25">
      <c r="A12246">
        <v>1048.96</v>
      </c>
      <c r="B12246">
        <v>-45.29</v>
      </c>
      <c r="C12246">
        <v>-55.932806687181362</v>
      </c>
      <c r="D12246">
        <v>-46.003778246021945</v>
      </c>
    </row>
    <row r="12247" spans="1:4" x14ac:dyDescent="0.25">
      <c r="A12247">
        <v>1048.9639999999999</v>
      </c>
      <c r="B12247">
        <v>-45.271999999999998</v>
      </c>
      <c r="C12247">
        <v>-55.544711339732693</v>
      </c>
      <c r="D12247">
        <v>-45.984402625396591</v>
      </c>
    </row>
    <row r="12248" spans="1:4" x14ac:dyDescent="0.25">
      <c r="A12248">
        <v>1048.9680000000001</v>
      </c>
      <c r="B12248">
        <v>-45.305</v>
      </c>
      <c r="C12248">
        <v>-55.547007761906947</v>
      </c>
      <c r="D12248">
        <v>-45.988035554263838</v>
      </c>
    </row>
    <row r="12249" spans="1:4" x14ac:dyDescent="0.25">
      <c r="A12249">
        <v>1048.972</v>
      </c>
      <c r="B12249">
        <v>-45.283999999999999</v>
      </c>
      <c r="C12249">
        <v>-55.517154273641673</v>
      </c>
      <c r="D12249">
        <v>-46.013466056334622</v>
      </c>
    </row>
    <row r="12250" spans="1:4" x14ac:dyDescent="0.25">
      <c r="A12250">
        <v>1048.9760000000001</v>
      </c>
      <c r="B12250">
        <v>-45.275999999999996</v>
      </c>
      <c r="C12250">
        <v>-55.528636384512915</v>
      </c>
      <c r="D12250">
        <v>-46.067959989343407</v>
      </c>
    </row>
    <row r="12251" spans="1:4" x14ac:dyDescent="0.25">
      <c r="A12251">
        <v>1048.98</v>
      </c>
      <c r="B12251">
        <v>-45.262</v>
      </c>
      <c r="C12251">
        <v>-55.572268405823714</v>
      </c>
      <c r="D12251">
        <v>-46.128508803797622</v>
      </c>
    </row>
    <row r="12252" spans="1:4" x14ac:dyDescent="0.25">
      <c r="A12252">
        <v>1048.9839999999999</v>
      </c>
      <c r="B12252">
        <v>-45.269999999999996</v>
      </c>
      <c r="C12252">
        <v>-55.424149175584439</v>
      </c>
      <c r="D12252">
        <v>-46.199956404853594</v>
      </c>
    </row>
    <row r="12253" spans="1:4" x14ac:dyDescent="0.25">
      <c r="A12253">
        <v>1048.9880000000001</v>
      </c>
      <c r="B12253">
        <v>-45.28</v>
      </c>
      <c r="C12253">
        <v>-55.411518853626042</v>
      </c>
      <c r="D12253">
        <v>-46.259294243018722</v>
      </c>
    </row>
    <row r="12254" spans="1:4" x14ac:dyDescent="0.25">
      <c r="A12254">
        <v>1048.992</v>
      </c>
      <c r="B12254">
        <v>-45.330999999999996</v>
      </c>
      <c r="C12254">
        <v>-55.264547834473881</v>
      </c>
      <c r="D12254">
        <v>-46.275036934776814</v>
      </c>
    </row>
    <row r="12255" spans="1:4" x14ac:dyDescent="0.25">
      <c r="A12255">
        <v>1048.9960000000001</v>
      </c>
      <c r="B12255">
        <v>-45.292999999999999</v>
      </c>
      <c r="C12255">
        <v>-55.38281357644788</v>
      </c>
      <c r="D12255">
        <v>-46.243551551260623</v>
      </c>
    </row>
    <row r="12256" spans="1:4" x14ac:dyDescent="0.25">
      <c r="A12256">
        <v>1049</v>
      </c>
      <c r="B12256">
        <v>-45.3</v>
      </c>
      <c r="C12256">
        <v>-55.27258531208377</v>
      </c>
      <c r="D12256">
        <v>-46.150306377001137</v>
      </c>
    </row>
    <row r="12257" spans="1:4" x14ac:dyDescent="0.25">
      <c r="A12257">
        <v>1049.0039999999999</v>
      </c>
      <c r="B12257">
        <v>-45.295999999999999</v>
      </c>
      <c r="C12257">
        <v>-55.373627887750878</v>
      </c>
      <c r="D12257">
        <v>-46.064327060476153</v>
      </c>
    </row>
    <row r="12258" spans="1:4" x14ac:dyDescent="0.25">
      <c r="A12258">
        <v>1049.008</v>
      </c>
      <c r="B12258">
        <v>-45.327999999999996</v>
      </c>
      <c r="C12258">
        <v>-55.059018049878283</v>
      </c>
      <c r="D12258">
        <v>-45.960183099614916</v>
      </c>
    </row>
    <row r="12259" spans="1:4" x14ac:dyDescent="0.25">
      <c r="A12259">
        <v>1049.0119999999999</v>
      </c>
      <c r="B12259">
        <v>-45.330999999999996</v>
      </c>
      <c r="C12259">
        <v>-55.603270105176129</v>
      </c>
      <c r="D12259">
        <v>-45.833030589261057</v>
      </c>
    </row>
    <row r="12260" spans="1:4" x14ac:dyDescent="0.25">
      <c r="A12260">
        <v>1049.0160000000001</v>
      </c>
      <c r="B12260">
        <v>-45.338999999999999</v>
      </c>
      <c r="C12260">
        <v>-55.065907316401045</v>
      </c>
      <c r="D12260">
        <v>-45.716776865508983</v>
      </c>
    </row>
    <row r="12261" spans="1:4" x14ac:dyDescent="0.25">
      <c r="A12261">
        <v>1049.02</v>
      </c>
      <c r="B12261">
        <v>-45.347999999999999</v>
      </c>
      <c r="C12261">
        <v>-55.106094704450463</v>
      </c>
      <c r="D12261">
        <v>-45.602945094335055</v>
      </c>
    </row>
    <row r="12262" spans="1:4" x14ac:dyDescent="0.25">
      <c r="A12262">
        <v>1049.0239999999999</v>
      </c>
      <c r="B12262">
        <v>-45.341999999999999</v>
      </c>
      <c r="C12262">
        <v>-55.098057226840574</v>
      </c>
      <c r="D12262">
        <v>-45.480636489137538</v>
      </c>
    </row>
    <row r="12263" spans="1:4" x14ac:dyDescent="0.25">
      <c r="A12263">
        <v>1049.028</v>
      </c>
      <c r="B12263">
        <v>-45.341999999999999</v>
      </c>
      <c r="C12263">
        <v>-55.35525651035686</v>
      </c>
      <c r="D12263">
        <v>-45.375281551987214</v>
      </c>
    </row>
    <row r="12264" spans="1:4" x14ac:dyDescent="0.25">
      <c r="A12264">
        <v>1049.0319999999999</v>
      </c>
      <c r="B12264">
        <v>-45.378</v>
      </c>
      <c r="C12264">
        <v>-54.943048730078537</v>
      </c>
      <c r="D12264">
        <v>-45.309888832376657</v>
      </c>
    </row>
    <row r="12265" spans="1:4" x14ac:dyDescent="0.25">
      <c r="A12265">
        <v>1049.0360000000001</v>
      </c>
      <c r="B12265">
        <v>-45.382999999999996</v>
      </c>
      <c r="C12265">
        <v>-55.356404721443987</v>
      </c>
      <c r="D12265">
        <v>-45.271137591125964</v>
      </c>
    </row>
    <row r="12266" spans="1:4" x14ac:dyDescent="0.25">
      <c r="A12266">
        <v>1049.04</v>
      </c>
      <c r="B12266">
        <v>-45.369</v>
      </c>
      <c r="C12266">
        <v>-55.110687548798957</v>
      </c>
      <c r="D12266">
        <v>-45.259027828235119</v>
      </c>
    </row>
    <row r="12267" spans="1:4" x14ac:dyDescent="0.25">
      <c r="A12267">
        <v>1049.0440000000001</v>
      </c>
      <c r="B12267">
        <v>-45.396000000000001</v>
      </c>
      <c r="C12267">
        <v>-55.230101501860098</v>
      </c>
      <c r="D12267">
        <v>-45.266293685969629</v>
      </c>
    </row>
    <row r="12268" spans="1:4" x14ac:dyDescent="0.25">
      <c r="A12268">
        <v>1049.048</v>
      </c>
      <c r="B12268">
        <v>-45.393999999999998</v>
      </c>
      <c r="C12268">
        <v>-55.197951591420555</v>
      </c>
      <c r="D12268">
        <v>-45.285669306594976</v>
      </c>
    </row>
    <row r="12269" spans="1:4" x14ac:dyDescent="0.25">
      <c r="A12269">
        <v>1049.0519999999999</v>
      </c>
      <c r="B12269">
        <v>-45.39</v>
      </c>
      <c r="C12269">
        <v>-55.195655169246301</v>
      </c>
      <c r="D12269">
        <v>-45.30625590350941</v>
      </c>
    </row>
    <row r="12270" spans="1:4" x14ac:dyDescent="0.25">
      <c r="A12270">
        <v>1049.056</v>
      </c>
      <c r="B12270">
        <v>-45.408999999999999</v>
      </c>
      <c r="C12270">
        <v>-55.207137280117571</v>
      </c>
      <c r="D12270">
        <v>-45.334108358158346</v>
      </c>
    </row>
    <row r="12271" spans="1:4" x14ac:dyDescent="0.25">
      <c r="A12271">
        <v>1049.06</v>
      </c>
      <c r="B12271">
        <v>-45.413999999999994</v>
      </c>
      <c r="C12271">
        <v>-55.132503559454356</v>
      </c>
      <c r="D12271">
        <v>-45.359538860229122</v>
      </c>
    </row>
    <row r="12272" spans="1:4" x14ac:dyDescent="0.25">
      <c r="A12272">
        <v>1049.0640000000001</v>
      </c>
      <c r="B12272">
        <v>-45.396000000000001</v>
      </c>
      <c r="C12272">
        <v>-55.164653469893899</v>
      </c>
      <c r="D12272">
        <v>-45.393446196323474</v>
      </c>
    </row>
    <row r="12273" spans="1:4" x14ac:dyDescent="0.25">
      <c r="A12273">
        <v>1049.068</v>
      </c>
      <c r="B12273">
        <v>-45.410999999999994</v>
      </c>
      <c r="C12273">
        <v>-55.201396224681936</v>
      </c>
      <c r="D12273">
        <v>-45.455205987066769</v>
      </c>
    </row>
    <row r="12274" spans="1:4" x14ac:dyDescent="0.25">
      <c r="A12274">
        <v>1049.0719999999999</v>
      </c>
      <c r="B12274">
        <v>-45.420999999999999</v>
      </c>
      <c r="C12274">
        <v>-55.240435401644241</v>
      </c>
      <c r="D12274">
        <v>-45.509699920075562</v>
      </c>
    </row>
    <row r="12275" spans="1:4" x14ac:dyDescent="0.25">
      <c r="A12275">
        <v>1049.076</v>
      </c>
      <c r="B12275">
        <v>-45.412999999999997</v>
      </c>
      <c r="C12275">
        <v>-55.253065723602624</v>
      </c>
      <c r="D12275">
        <v>-45.599312165467801</v>
      </c>
    </row>
    <row r="12276" spans="1:4" x14ac:dyDescent="0.25">
      <c r="A12276">
        <v>1049.08</v>
      </c>
      <c r="B12276">
        <v>-45.421999999999997</v>
      </c>
      <c r="C12276">
        <v>-55.435631286455681</v>
      </c>
      <c r="D12276">
        <v>-45.702245150039964</v>
      </c>
    </row>
    <row r="12277" spans="1:4" x14ac:dyDescent="0.25">
      <c r="A12277">
        <v>1049.0840000000001</v>
      </c>
      <c r="B12277">
        <v>-45.413999999999994</v>
      </c>
      <c r="C12277">
        <v>-55.312772700133188</v>
      </c>
      <c r="D12277">
        <v>-45.823342778948394</v>
      </c>
    </row>
    <row r="12278" spans="1:4" x14ac:dyDescent="0.25">
      <c r="A12278">
        <v>1049.088</v>
      </c>
      <c r="B12278">
        <v>-45.41</v>
      </c>
      <c r="C12278">
        <v>-55.481559729940749</v>
      </c>
      <c r="D12278">
        <v>-45.966237981060331</v>
      </c>
    </row>
    <row r="12279" spans="1:4" x14ac:dyDescent="0.25">
      <c r="A12279">
        <v>1049.0920000000001</v>
      </c>
      <c r="B12279">
        <v>-45.406999999999996</v>
      </c>
      <c r="C12279">
        <v>-55.385109998622134</v>
      </c>
      <c r="D12279">
        <v>-46.11155513575045</v>
      </c>
    </row>
    <row r="12280" spans="1:4" x14ac:dyDescent="0.25">
      <c r="A12280">
        <v>1049.096</v>
      </c>
      <c r="B12280">
        <v>-45.384</v>
      </c>
      <c r="C12280">
        <v>-55.455150874936841</v>
      </c>
      <c r="D12280">
        <v>-46.237496669815201</v>
      </c>
    </row>
    <row r="12281" spans="1:4" x14ac:dyDescent="0.25">
      <c r="A12281">
        <v>1049.0999999999999</v>
      </c>
      <c r="B12281">
        <v>-45.387</v>
      </c>
      <c r="C12281">
        <v>-55.349515454921224</v>
      </c>
      <c r="D12281">
        <v>-46.330741844074687</v>
      </c>
    </row>
    <row r="12282" spans="1:4" x14ac:dyDescent="0.25">
      <c r="A12282">
        <v>1049.104</v>
      </c>
      <c r="B12282">
        <v>-45.387</v>
      </c>
      <c r="C12282">
        <v>-55.440224130804204</v>
      </c>
      <c r="D12282">
        <v>-46.403400421419747</v>
      </c>
    </row>
    <row r="12283" spans="1:4" x14ac:dyDescent="0.25">
      <c r="A12283">
        <v>1049.1079999999999</v>
      </c>
      <c r="B12283">
        <v>-45.36</v>
      </c>
      <c r="C12283">
        <v>-55.537822073209931</v>
      </c>
      <c r="D12283">
        <v>-46.451839472983117</v>
      </c>
    </row>
    <row r="12284" spans="1:4" x14ac:dyDescent="0.25">
      <c r="A12284">
        <v>1049.1120000000001</v>
      </c>
      <c r="B12284">
        <v>-45.387</v>
      </c>
      <c r="C12284">
        <v>-55.359849354705354</v>
      </c>
      <c r="D12284">
        <v>-46.471215093608464</v>
      </c>
    </row>
    <row r="12285" spans="1:4" x14ac:dyDescent="0.25">
      <c r="A12285">
        <v>1049.116</v>
      </c>
      <c r="B12285">
        <v>-45.357999999999997</v>
      </c>
      <c r="C12285">
        <v>-55.543563128645552</v>
      </c>
      <c r="D12285">
        <v>-46.44215166267044</v>
      </c>
    </row>
    <row r="12286" spans="1:4" x14ac:dyDescent="0.25">
      <c r="A12286">
        <v>1049.1199999999999</v>
      </c>
      <c r="B12286">
        <v>-45.353999999999999</v>
      </c>
      <c r="C12286">
        <v>-55.56767556147522</v>
      </c>
      <c r="D12286">
        <v>-46.382813824505313</v>
      </c>
    </row>
    <row r="12287" spans="1:4" x14ac:dyDescent="0.25">
      <c r="A12287">
        <v>1049.124</v>
      </c>
      <c r="B12287">
        <v>-45.352999999999994</v>
      </c>
      <c r="C12287">
        <v>-55.652643181922549</v>
      </c>
      <c r="D12287">
        <v>-46.296834507980336</v>
      </c>
    </row>
    <row r="12288" spans="1:4" x14ac:dyDescent="0.25">
      <c r="A12288">
        <v>1049.1279999999999</v>
      </c>
      <c r="B12288">
        <v>-45.363</v>
      </c>
      <c r="C12288">
        <v>-55.807651678684614</v>
      </c>
      <c r="D12288">
        <v>-46.210855191455359</v>
      </c>
    </row>
    <row r="12289" spans="1:4" x14ac:dyDescent="0.25">
      <c r="A12289">
        <v>1049.1320000000001</v>
      </c>
      <c r="B12289">
        <v>-45.366</v>
      </c>
      <c r="C12289">
        <v>-55.676755614752203</v>
      </c>
      <c r="D12289">
        <v>-46.141829542977554</v>
      </c>
    </row>
    <row r="12290" spans="1:4" x14ac:dyDescent="0.25">
      <c r="A12290">
        <v>1049.136</v>
      </c>
      <c r="B12290">
        <v>-45.353999999999999</v>
      </c>
      <c r="C12290">
        <v>-55.629678960180023</v>
      </c>
      <c r="D12290">
        <v>-46.100656349148686</v>
      </c>
    </row>
    <row r="12291" spans="1:4" x14ac:dyDescent="0.25">
      <c r="A12291">
        <v>1049.1400000000001</v>
      </c>
      <c r="B12291">
        <v>-45.336999999999996</v>
      </c>
      <c r="C12291">
        <v>-55.583750516694984</v>
      </c>
      <c r="D12291">
        <v>-46.100656349148686</v>
      </c>
    </row>
    <row r="12292" spans="1:4" x14ac:dyDescent="0.25">
      <c r="A12292">
        <v>1049.144</v>
      </c>
      <c r="B12292">
        <v>-45.369</v>
      </c>
      <c r="C12292">
        <v>-55.634271804528531</v>
      </c>
      <c r="D12292">
        <v>-46.115188064617698</v>
      </c>
    </row>
    <row r="12293" spans="1:4" x14ac:dyDescent="0.25">
      <c r="A12293">
        <v>1049.1479999999999</v>
      </c>
      <c r="B12293">
        <v>-45.342999999999996</v>
      </c>
      <c r="C12293">
        <v>-55.38281357644788</v>
      </c>
      <c r="D12293">
        <v>-46.128508803797622</v>
      </c>
    </row>
    <row r="12294" spans="1:4" x14ac:dyDescent="0.25">
      <c r="A12294">
        <v>1049.152</v>
      </c>
      <c r="B12294">
        <v>-45.375999999999998</v>
      </c>
      <c r="C12294">
        <v>-55.606714738437496</v>
      </c>
      <c r="D12294">
        <v>-46.163627116181061</v>
      </c>
    </row>
    <row r="12295" spans="1:4" x14ac:dyDescent="0.25">
      <c r="A12295">
        <v>1049.1559999999999</v>
      </c>
      <c r="B12295">
        <v>-45.376999999999995</v>
      </c>
      <c r="C12295">
        <v>-56.032701051761343</v>
      </c>
      <c r="D12295">
        <v>-46.191479570829998</v>
      </c>
    </row>
    <row r="12296" spans="1:4" x14ac:dyDescent="0.25">
      <c r="A12296">
        <v>1049.1600000000001</v>
      </c>
      <c r="B12296">
        <v>-45.370999999999995</v>
      </c>
      <c r="C12296">
        <v>-55.400036742754772</v>
      </c>
      <c r="D12296">
        <v>-46.210855191455359</v>
      </c>
    </row>
    <row r="12297" spans="1:4" x14ac:dyDescent="0.25">
      <c r="A12297">
        <v>1049.164</v>
      </c>
      <c r="B12297">
        <v>-45.403999999999996</v>
      </c>
      <c r="C12297">
        <v>-55.565379139300966</v>
      </c>
      <c r="D12297">
        <v>-46.231441788369779</v>
      </c>
    </row>
    <row r="12298" spans="1:4" x14ac:dyDescent="0.25">
      <c r="A12298">
        <v>1049.1679999999999</v>
      </c>
      <c r="B12298">
        <v>-45.394999999999996</v>
      </c>
      <c r="C12298">
        <v>-55.519450695815912</v>
      </c>
      <c r="D12298">
        <v>-46.213277144033519</v>
      </c>
    </row>
    <row r="12299" spans="1:4" x14ac:dyDescent="0.25">
      <c r="A12299">
        <v>1049.172</v>
      </c>
      <c r="B12299">
        <v>-45.381999999999998</v>
      </c>
      <c r="C12299">
        <v>-55.249621090341243</v>
      </c>
      <c r="D12299">
        <v>-46.168471021337396</v>
      </c>
    </row>
    <row r="12300" spans="1:4" x14ac:dyDescent="0.25">
      <c r="A12300">
        <v>1049.1759999999999</v>
      </c>
      <c r="B12300">
        <v>-45.419999999999995</v>
      </c>
      <c r="C12300">
        <v>-55.378220732099386</v>
      </c>
      <c r="D12300">
        <v>-46.150306377001137</v>
      </c>
    </row>
    <row r="12301" spans="1:4" x14ac:dyDescent="0.25">
      <c r="A12301">
        <v>1049.18</v>
      </c>
      <c r="B12301">
        <v>-45.461999999999996</v>
      </c>
      <c r="C12301">
        <v>-55.579157672346476</v>
      </c>
      <c r="D12301">
        <v>-46.12971978008671</v>
      </c>
    </row>
    <row r="12302" spans="1:4" x14ac:dyDescent="0.25">
      <c r="A12302">
        <v>1049.184</v>
      </c>
      <c r="B12302">
        <v>-45.44</v>
      </c>
      <c r="C12302">
        <v>-55.201396224681936</v>
      </c>
      <c r="D12302">
        <v>-46.105500254305021</v>
      </c>
    </row>
    <row r="12303" spans="1:4" x14ac:dyDescent="0.25">
      <c r="A12303">
        <v>1049.1880000000001</v>
      </c>
      <c r="B12303">
        <v>-45.417999999999999</v>
      </c>
      <c r="C12303">
        <v>-55.055573416616916</v>
      </c>
      <c r="D12303">
        <v>-46.116399040906778</v>
      </c>
    </row>
    <row r="12304" spans="1:4" x14ac:dyDescent="0.25">
      <c r="A12304">
        <v>1049.192</v>
      </c>
      <c r="B12304">
        <v>-45.470999999999997</v>
      </c>
      <c r="C12304">
        <v>-55.16809810315528</v>
      </c>
      <c r="D12304">
        <v>-46.140618566688467</v>
      </c>
    </row>
    <row r="12305" spans="1:4" x14ac:dyDescent="0.25">
      <c r="A12305">
        <v>1049.1959999999999</v>
      </c>
      <c r="B12305">
        <v>-45.460999999999999</v>
      </c>
      <c r="C12305">
        <v>-55.185321269462172</v>
      </c>
      <c r="D12305">
        <v>-46.185424689384583</v>
      </c>
    </row>
    <row r="12306" spans="1:4" x14ac:dyDescent="0.25">
      <c r="A12306">
        <v>1049.2</v>
      </c>
      <c r="B12306">
        <v>-45.489999999999995</v>
      </c>
      <c r="C12306">
        <v>-55.005052128783355</v>
      </c>
      <c r="D12306">
        <v>-46.24476252754971</v>
      </c>
    </row>
    <row r="12307" spans="1:4" x14ac:dyDescent="0.25">
      <c r="A12307">
        <v>1049.204</v>
      </c>
      <c r="B12307">
        <v>-45.483999999999995</v>
      </c>
      <c r="C12307">
        <v>-54.986680751389322</v>
      </c>
      <c r="D12307">
        <v>-46.335585749231022</v>
      </c>
    </row>
    <row r="12308" spans="1:4" x14ac:dyDescent="0.25">
      <c r="A12308">
        <v>1049.2080000000001</v>
      </c>
      <c r="B12308">
        <v>-45.491</v>
      </c>
      <c r="C12308">
        <v>-54.946493363339904</v>
      </c>
      <c r="D12308">
        <v>-46.433674828646858</v>
      </c>
    </row>
    <row r="12309" spans="1:4" x14ac:dyDescent="0.25">
      <c r="A12309">
        <v>1049.212</v>
      </c>
      <c r="B12309">
        <v>-45.491999999999997</v>
      </c>
      <c r="C12309">
        <v>-54.828227621365905</v>
      </c>
      <c r="D12309">
        <v>-46.57293710189154</v>
      </c>
    </row>
    <row r="12310" spans="1:4" x14ac:dyDescent="0.25">
      <c r="A12310">
        <v>1049.2159999999999</v>
      </c>
      <c r="B12310">
        <v>-45.528999999999996</v>
      </c>
      <c r="C12310">
        <v>-54.763927800486833</v>
      </c>
      <c r="D12310">
        <v>-46.663760323572859</v>
      </c>
    </row>
    <row r="12311" spans="1:4" x14ac:dyDescent="0.25">
      <c r="A12311">
        <v>1049.22</v>
      </c>
      <c r="B12311">
        <v>-45.515999999999998</v>
      </c>
      <c r="C12311">
        <v>-54.78689202222936</v>
      </c>
      <c r="D12311">
        <v>-46.696456683378145</v>
      </c>
    </row>
    <row r="12312" spans="1:4" x14ac:dyDescent="0.25">
      <c r="A12312">
        <v>1049.2239999999999</v>
      </c>
      <c r="B12312">
        <v>-45.533000000000001</v>
      </c>
      <c r="C12312">
        <v>-54.842006154411429</v>
      </c>
      <c r="D12312">
        <v>-46.697667659667218</v>
      </c>
    </row>
    <row r="12313" spans="1:4" x14ac:dyDescent="0.25">
      <c r="A12313">
        <v>1049.2280000000001</v>
      </c>
      <c r="B12313">
        <v>-45.527000000000001</v>
      </c>
      <c r="C12313">
        <v>-54.647958480687073</v>
      </c>
      <c r="D12313">
        <v>-46.671026181307369</v>
      </c>
    </row>
    <row r="12314" spans="1:4" x14ac:dyDescent="0.25">
      <c r="A12314">
        <v>1049.232</v>
      </c>
      <c r="B12314">
        <v>-45.512999999999998</v>
      </c>
      <c r="C12314">
        <v>-54.806411610710519</v>
      </c>
      <c r="D12314">
        <v>-46.612899319431321</v>
      </c>
    </row>
    <row r="12315" spans="1:4" x14ac:dyDescent="0.25">
      <c r="A12315">
        <v>1049.2360000000001</v>
      </c>
      <c r="B12315">
        <v>-45.524000000000001</v>
      </c>
      <c r="C12315">
        <v>-54.829375832453032</v>
      </c>
      <c r="D12315">
        <v>-46.557194410133434</v>
      </c>
    </row>
    <row r="12316" spans="1:4" x14ac:dyDescent="0.25">
      <c r="A12316">
        <v>1049.24</v>
      </c>
      <c r="B12316">
        <v>-45.548999999999999</v>
      </c>
      <c r="C12316">
        <v>-54.388462774996547</v>
      </c>
      <c r="D12316">
        <v>-46.496645595679233</v>
      </c>
    </row>
    <row r="12317" spans="1:4" x14ac:dyDescent="0.25">
      <c r="A12317">
        <v>1049.2439999999999</v>
      </c>
      <c r="B12317">
        <v>-45.536999999999999</v>
      </c>
      <c r="C12317">
        <v>-54.813300877233267</v>
      </c>
      <c r="D12317">
        <v>-46.439729710092273</v>
      </c>
    </row>
    <row r="12318" spans="1:4" x14ac:dyDescent="0.25">
      <c r="A12318">
        <v>1049.248</v>
      </c>
      <c r="B12318">
        <v>-45.534999999999997</v>
      </c>
      <c r="C12318">
        <v>-54.964864740733937</v>
      </c>
      <c r="D12318">
        <v>-46.405822373997907</v>
      </c>
    </row>
    <row r="12319" spans="1:4" x14ac:dyDescent="0.25">
      <c r="A12319">
        <v>1049.252</v>
      </c>
      <c r="B12319">
        <v>-45.528999999999996</v>
      </c>
      <c r="C12319">
        <v>-54.71570293482754</v>
      </c>
      <c r="D12319">
        <v>-46.370704061614475</v>
      </c>
    </row>
    <row r="12320" spans="1:4" x14ac:dyDescent="0.25">
      <c r="A12320">
        <v>1049.2560000000001</v>
      </c>
      <c r="B12320">
        <v>-45.521000000000001</v>
      </c>
      <c r="C12320">
        <v>-54.82593119919165</v>
      </c>
      <c r="D12320">
        <v>-46.381602848216232</v>
      </c>
    </row>
    <row r="12321" spans="1:4" x14ac:dyDescent="0.25">
      <c r="A12321">
        <v>1049.26</v>
      </c>
      <c r="B12321">
        <v>-45.533999999999999</v>
      </c>
      <c r="C12321">
        <v>-54.836265098975794</v>
      </c>
      <c r="D12321">
        <v>-46.417932136888766</v>
      </c>
    </row>
    <row r="12322" spans="1:4" x14ac:dyDescent="0.25">
      <c r="A12322">
        <v>1049.2639999999999</v>
      </c>
      <c r="B12322">
        <v>-45.488999999999997</v>
      </c>
      <c r="C12322">
        <v>-54.782299177880851</v>
      </c>
      <c r="D12322">
        <v>-46.480902903921141</v>
      </c>
    </row>
    <row r="12323" spans="1:4" x14ac:dyDescent="0.25">
      <c r="A12323">
        <v>1049.268</v>
      </c>
      <c r="B12323">
        <v>-45.518000000000001</v>
      </c>
      <c r="C12323">
        <v>-54.791484866577868</v>
      </c>
      <c r="D12323">
        <v>-46.569304173024292</v>
      </c>
    </row>
    <row r="12324" spans="1:4" x14ac:dyDescent="0.25">
      <c r="A12324">
        <v>1049.2719999999999</v>
      </c>
      <c r="B12324">
        <v>-45.457000000000001</v>
      </c>
      <c r="C12324">
        <v>-54.708813668304778</v>
      </c>
      <c r="D12324">
        <v>-46.644384702947519</v>
      </c>
    </row>
    <row r="12325" spans="1:4" x14ac:dyDescent="0.25">
      <c r="A12325">
        <v>1049.2760000000001</v>
      </c>
      <c r="B12325">
        <v>-45.497999999999998</v>
      </c>
      <c r="C12325">
        <v>-54.901713130941992</v>
      </c>
      <c r="D12325">
        <v>-46.701300588534465</v>
      </c>
    </row>
    <row r="12326" spans="1:4" x14ac:dyDescent="0.25">
      <c r="A12326">
        <v>1049.28</v>
      </c>
      <c r="B12326">
        <v>-45.478999999999999</v>
      </c>
      <c r="C12326">
        <v>-54.906305975290486</v>
      </c>
      <c r="D12326">
        <v>-46.723098161737994</v>
      </c>
    </row>
    <row r="12327" spans="1:4" x14ac:dyDescent="0.25">
      <c r="A12327">
        <v>1049.2840000000001</v>
      </c>
      <c r="B12327">
        <v>-45.498999999999995</v>
      </c>
      <c r="C12327">
        <v>-55.077389427272301</v>
      </c>
      <c r="D12327">
        <v>-46.719465232870732</v>
      </c>
    </row>
    <row r="12328" spans="1:4" x14ac:dyDescent="0.25">
      <c r="A12328">
        <v>1049.288</v>
      </c>
      <c r="B12328">
        <v>-45.474999999999994</v>
      </c>
      <c r="C12328">
        <v>-54.93041840812014</v>
      </c>
      <c r="D12328">
        <v>-46.678292039041864</v>
      </c>
    </row>
    <row r="12329" spans="1:4" x14ac:dyDescent="0.25">
      <c r="A12329">
        <v>1049.2919999999999</v>
      </c>
      <c r="B12329">
        <v>-45.433</v>
      </c>
      <c r="C12329">
        <v>-55.132503559454356</v>
      </c>
      <c r="D12329">
        <v>-46.614110295720408</v>
      </c>
    </row>
    <row r="12330" spans="1:4" x14ac:dyDescent="0.25">
      <c r="A12330">
        <v>1049.296</v>
      </c>
      <c r="B12330">
        <v>-45.445</v>
      </c>
      <c r="C12330">
        <v>-54.953382629862666</v>
      </c>
      <c r="D12330">
        <v>-46.500278524546488</v>
      </c>
    </row>
    <row r="12331" spans="1:4" x14ac:dyDescent="0.25">
      <c r="A12331">
        <v>1049.3</v>
      </c>
      <c r="B12331">
        <v>-45.445</v>
      </c>
      <c r="C12331">
        <v>-55.394295687319151</v>
      </c>
      <c r="D12331">
        <v>-46.365860156458126</v>
      </c>
    </row>
    <row r="12332" spans="1:4" x14ac:dyDescent="0.25">
      <c r="A12332">
        <v>1049.3040000000001</v>
      </c>
      <c r="B12332">
        <v>-45.451000000000001</v>
      </c>
      <c r="C12332">
        <v>-54.986680751389322</v>
      </c>
      <c r="D12332">
        <v>-46.215699096611687</v>
      </c>
    </row>
    <row r="12333" spans="1:4" x14ac:dyDescent="0.25">
      <c r="A12333">
        <v>1049.308</v>
      </c>
      <c r="B12333">
        <v>-45.4</v>
      </c>
      <c r="C12333">
        <v>-55.070500160749539</v>
      </c>
      <c r="D12333">
        <v>-46.095812443992344</v>
      </c>
    </row>
    <row r="12334" spans="1:4" x14ac:dyDescent="0.25">
      <c r="A12334">
        <v>1049.3119999999999</v>
      </c>
      <c r="B12334">
        <v>-45.43</v>
      </c>
      <c r="C12334">
        <v>-55.116428604234592</v>
      </c>
      <c r="D12334">
        <v>-46.026786795514539</v>
      </c>
    </row>
    <row r="12335" spans="1:4" x14ac:dyDescent="0.25">
      <c r="A12335">
        <v>1049.316</v>
      </c>
      <c r="B12335">
        <v>-45.408999999999999</v>
      </c>
      <c r="C12335">
        <v>-55.335736921875714</v>
      </c>
      <c r="D12335">
        <v>-45.99772336457653</v>
      </c>
    </row>
    <row r="12336" spans="1:4" x14ac:dyDescent="0.25">
      <c r="A12336">
        <v>1049.32</v>
      </c>
      <c r="B12336">
        <v>-45.414999999999999</v>
      </c>
      <c r="C12336">
        <v>-55.243880034905608</v>
      </c>
      <c r="D12336">
        <v>-46.023153866647291</v>
      </c>
    </row>
    <row r="12337" spans="1:4" x14ac:dyDescent="0.25">
      <c r="A12337">
        <v>1049.3240000000001</v>
      </c>
      <c r="B12337">
        <v>-45.44</v>
      </c>
      <c r="C12337">
        <v>-55.302438800349044</v>
      </c>
      <c r="D12337">
        <v>-46.06553803676524</v>
      </c>
    </row>
    <row r="12338" spans="1:4" x14ac:dyDescent="0.25">
      <c r="A12338">
        <v>1049.328</v>
      </c>
      <c r="B12338">
        <v>-45.400999999999996</v>
      </c>
      <c r="C12338">
        <v>-55.169246314242407</v>
      </c>
      <c r="D12338">
        <v>-46.118820993484945</v>
      </c>
    </row>
    <row r="12339" spans="1:4" x14ac:dyDescent="0.25">
      <c r="A12339">
        <v>1049.3320000000001</v>
      </c>
      <c r="B12339">
        <v>-45.400999999999996</v>
      </c>
      <c r="C12339">
        <v>-55.170394525329534</v>
      </c>
      <c r="D12339">
        <v>-46.209644215166271</v>
      </c>
    </row>
    <row r="12340" spans="1:4" x14ac:dyDescent="0.25">
      <c r="A12340">
        <v>1049.336</v>
      </c>
      <c r="B12340">
        <v>-45.418999999999997</v>
      </c>
      <c r="C12340">
        <v>-55.289808478390661</v>
      </c>
      <c r="D12340">
        <v>-46.295623531691241</v>
      </c>
    </row>
    <row r="12341" spans="1:4" x14ac:dyDescent="0.25">
      <c r="A12341">
        <v>1049.3399999999999</v>
      </c>
      <c r="B12341">
        <v>-45.419999999999995</v>
      </c>
      <c r="C12341">
        <v>-55.339181555137095</v>
      </c>
      <c r="D12341">
        <v>-46.419143113177839</v>
      </c>
    </row>
    <row r="12342" spans="1:4" x14ac:dyDescent="0.25">
      <c r="A12342">
        <v>1049.3440000000001</v>
      </c>
      <c r="B12342">
        <v>-45.433999999999997</v>
      </c>
      <c r="C12342">
        <v>-55.240435401644241</v>
      </c>
      <c r="D12342">
        <v>-46.523287074039089</v>
      </c>
    </row>
    <row r="12343" spans="1:4" x14ac:dyDescent="0.25">
      <c r="A12343">
        <v>1049.348</v>
      </c>
      <c r="B12343">
        <v>-45.440999999999995</v>
      </c>
      <c r="C12343">
        <v>-55.325403022091585</v>
      </c>
      <c r="D12343">
        <v>-46.662549347283772</v>
      </c>
    </row>
    <row r="12344" spans="1:4" x14ac:dyDescent="0.25">
      <c r="A12344">
        <v>1049.3520000000001</v>
      </c>
      <c r="B12344">
        <v>-45.454000000000001</v>
      </c>
      <c r="C12344">
        <v>-55.317365544481682</v>
      </c>
      <c r="D12344">
        <v>-46.727942066894329</v>
      </c>
    </row>
    <row r="12345" spans="1:4" x14ac:dyDescent="0.25">
      <c r="A12345">
        <v>1049.356</v>
      </c>
      <c r="B12345">
        <v>-45.439</v>
      </c>
      <c r="C12345">
        <v>-55.196803380333442</v>
      </c>
      <c r="D12345">
        <v>-46.799389667950294</v>
      </c>
    </row>
    <row r="12346" spans="1:4" x14ac:dyDescent="0.25">
      <c r="A12346">
        <v>1049.3599999999999</v>
      </c>
      <c r="B12346">
        <v>-45.433</v>
      </c>
      <c r="C12346">
        <v>-54.905157764203359</v>
      </c>
      <c r="D12346">
        <v>-46.851461648380919</v>
      </c>
    </row>
    <row r="12347" spans="1:4" x14ac:dyDescent="0.25">
      <c r="A12347">
        <v>1049.364</v>
      </c>
      <c r="B12347">
        <v>-45.461999999999996</v>
      </c>
      <c r="C12347">
        <v>-55.186469480549299</v>
      </c>
      <c r="D12347">
        <v>-46.892634842209787</v>
      </c>
    </row>
    <row r="12348" spans="1:4" x14ac:dyDescent="0.25">
      <c r="A12348">
        <v>1049.3679999999999</v>
      </c>
      <c r="B12348">
        <v>-45.491</v>
      </c>
      <c r="C12348">
        <v>-54.87530427593807</v>
      </c>
      <c r="D12348">
        <v>-46.928964130882306</v>
      </c>
    </row>
    <row r="12349" spans="1:4" x14ac:dyDescent="0.25">
      <c r="A12349">
        <v>1049.3720000000001</v>
      </c>
      <c r="B12349">
        <v>-45.494999999999997</v>
      </c>
      <c r="C12349">
        <v>-55.006200339870482</v>
      </c>
      <c r="D12349">
        <v>-46.95560560924217</v>
      </c>
    </row>
    <row r="12350" spans="1:4" x14ac:dyDescent="0.25">
      <c r="A12350">
        <v>1049.376</v>
      </c>
      <c r="B12350">
        <v>-45.494</v>
      </c>
      <c r="C12350">
        <v>-55.098057226840574</v>
      </c>
      <c r="D12350">
        <v>-47.001622708227373</v>
      </c>
    </row>
    <row r="12351" spans="1:4" x14ac:dyDescent="0.25">
      <c r="A12351">
        <v>1049.3800000000001</v>
      </c>
      <c r="B12351">
        <v>-45.474999999999994</v>
      </c>
      <c r="C12351">
        <v>-54.874156064850958</v>
      </c>
      <c r="D12351">
        <v>-47.01252149482913</v>
      </c>
    </row>
    <row r="12352" spans="1:4" x14ac:dyDescent="0.25">
      <c r="A12352">
        <v>1049.384</v>
      </c>
      <c r="B12352">
        <v>-45.476999999999997</v>
      </c>
      <c r="C12352">
        <v>-54.895972075506343</v>
      </c>
      <c r="D12352">
        <v>-47.030686139165397</v>
      </c>
    </row>
    <row r="12353" spans="1:4" x14ac:dyDescent="0.25">
      <c r="A12353">
        <v>1049.3879999999999</v>
      </c>
      <c r="B12353">
        <v>-45.504999999999995</v>
      </c>
      <c r="C12353">
        <v>-54.862673953979687</v>
      </c>
      <c r="D12353">
        <v>-47.057327617525246</v>
      </c>
    </row>
    <row r="12354" spans="1:4" x14ac:dyDescent="0.25">
      <c r="A12354">
        <v>1049.3920000000001</v>
      </c>
      <c r="B12354">
        <v>-45.482999999999997</v>
      </c>
      <c r="C12354">
        <v>-54.983236118127955</v>
      </c>
      <c r="D12354">
        <v>-47.053694688657998</v>
      </c>
    </row>
    <row r="12355" spans="1:4" x14ac:dyDescent="0.25">
      <c r="A12355">
        <v>1049.396</v>
      </c>
      <c r="B12355">
        <v>-45.497999999999998</v>
      </c>
      <c r="C12355">
        <v>-55.018830661828865</v>
      </c>
      <c r="D12355">
        <v>-47.011310518540043</v>
      </c>
    </row>
    <row r="12356" spans="1:4" x14ac:dyDescent="0.25">
      <c r="A12356">
        <v>1049.4000000000001</v>
      </c>
      <c r="B12356">
        <v>-45.534999999999997</v>
      </c>
      <c r="C12356">
        <v>-54.878748909199466</v>
      </c>
      <c r="D12356">
        <v>-46.941073893773151</v>
      </c>
    </row>
    <row r="12357" spans="1:4" x14ac:dyDescent="0.25">
      <c r="A12357">
        <v>1049.404</v>
      </c>
      <c r="B12357">
        <v>-45.51</v>
      </c>
      <c r="C12357">
        <v>-54.807559821797632</v>
      </c>
      <c r="D12357">
        <v>-46.850250672091846</v>
      </c>
    </row>
    <row r="12358" spans="1:4" x14ac:dyDescent="0.25">
      <c r="A12358">
        <v>1049.4079999999999</v>
      </c>
      <c r="B12358">
        <v>-45.53</v>
      </c>
      <c r="C12358">
        <v>-54.962568318559683</v>
      </c>
      <c r="D12358">
        <v>-46.740051829785173</v>
      </c>
    </row>
    <row r="12359" spans="1:4" x14ac:dyDescent="0.25">
      <c r="A12359">
        <v>1049.412</v>
      </c>
      <c r="B12359">
        <v>-45.501999999999995</v>
      </c>
      <c r="C12359">
        <v>-54.832820465714398</v>
      </c>
      <c r="D12359">
        <v>-46.633485916345748</v>
      </c>
    </row>
    <row r="12360" spans="1:4" x14ac:dyDescent="0.25">
      <c r="A12360">
        <v>1049.4159999999999</v>
      </c>
      <c r="B12360">
        <v>-45.512</v>
      </c>
      <c r="C12360">
        <v>-54.937307674642902</v>
      </c>
      <c r="D12360">
        <v>-46.509966334859165</v>
      </c>
    </row>
    <row r="12361" spans="1:4" x14ac:dyDescent="0.25">
      <c r="A12361">
        <v>1049.42</v>
      </c>
      <c r="B12361">
        <v>-45.527999999999999</v>
      </c>
      <c r="C12361">
        <v>-54.819041932668888</v>
      </c>
      <c r="D12361">
        <v>-46.425197994623268</v>
      </c>
    </row>
    <row r="12362" spans="1:4" x14ac:dyDescent="0.25">
      <c r="A12362">
        <v>1049.424</v>
      </c>
      <c r="B12362">
        <v>-45.504999999999995</v>
      </c>
      <c r="C12362">
        <v>-54.91663987507463</v>
      </c>
      <c r="D12362">
        <v>-46.354961369856383</v>
      </c>
    </row>
    <row r="12363" spans="1:4" x14ac:dyDescent="0.25">
      <c r="A12363">
        <v>1049.4280000000001</v>
      </c>
      <c r="B12363">
        <v>-45.504999999999995</v>
      </c>
      <c r="C12363">
        <v>-54.921232719423124</v>
      </c>
      <c r="D12363">
        <v>-46.268982053331385</v>
      </c>
    </row>
    <row r="12364" spans="1:4" x14ac:dyDescent="0.25">
      <c r="A12364">
        <v>1049.432</v>
      </c>
      <c r="B12364">
        <v>-45.488999999999997</v>
      </c>
      <c r="C12364">
        <v>-54.96371652964681</v>
      </c>
      <c r="D12364">
        <v>-46.183002736806415</v>
      </c>
    </row>
    <row r="12365" spans="1:4" x14ac:dyDescent="0.25">
      <c r="A12365">
        <v>1049.4359999999999</v>
      </c>
      <c r="B12365">
        <v>-45.533999999999999</v>
      </c>
      <c r="C12365">
        <v>-55.251917512515497</v>
      </c>
      <c r="D12365">
        <v>-46.106711230594101</v>
      </c>
    </row>
    <row r="12366" spans="1:4" x14ac:dyDescent="0.25">
      <c r="A12366">
        <v>1049.44</v>
      </c>
      <c r="B12366">
        <v>-45.482999999999997</v>
      </c>
      <c r="C12366">
        <v>-54.909750608551867</v>
      </c>
      <c r="D12366">
        <v>-46.032841676959961</v>
      </c>
    </row>
    <row r="12367" spans="1:4" x14ac:dyDescent="0.25">
      <c r="A12367">
        <v>1049.444</v>
      </c>
      <c r="B12367">
        <v>-45.473999999999997</v>
      </c>
      <c r="C12367">
        <v>-54.721443990263161</v>
      </c>
      <c r="D12367">
        <v>-45.977136767662088</v>
      </c>
    </row>
    <row r="12368" spans="1:4" x14ac:dyDescent="0.25">
      <c r="A12368">
        <v>1049.4480000000001</v>
      </c>
      <c r="B12368">
        <v>-45.46</v>
      </c>
      <c r="C12368">
        <v>-54.884489964635101</v>
      </c>
      <c r="D12368">
        <v>-45.928697716098725</v>
      </c>
    </row>
    <row r="12369" spans="1:4" x14ac:dyDescent="0.25">
      <c r="A12369">
        <v>1049.452</v>
      </c>
      <c r="B12369">
        <v>-45.485999999999997</v>
      </c>
      <c r="C12369">
        <v>-54.866118587241068</v>
      </c>
      <c r="D12369">
        <v>-45.892368427426192</v>
      </c>
    </row>
    <row r="12370" spans="1:4" x14ac:dyDescent="0.25">
      <c r="A12370">
        <v>1049.4559999999999</v>
      </c>
      <c r="B12370">
        <v>-45.457999999999998</v>
      </c>
      <c r="C12370">
        <v>-54.801818766361997</v>
      </c>
      <c r="D12370">
        <v>-45.851195233597323</v>
      </c>
    </row>
    <row r="12371" spans="1:4" x14ac:dyDescent="0.25">
      <c r="A12371">
        <v>1049.46</v>
      </c>
      <c r="B12371">
        <v>-45.47</v>
      </c>
      <c r="C12371">
        <v>-54.723740412437415</v>
      </c>
      <c r="D12371">
        <v>-45.833030589261057</v>
      </c>
    </row>
    <row r="12372" spans="1:4" x14ac:dyDescent="0.25">
      <c r="A12372">
        <v>1049.4639999999999</v>
      </c>
      <c r="B12372">
        <v>-45.445999999999998</v>
      </c>
      <c r="C12372">
        <v>-54.938455885730015</v>
      </c>
      <c r="D12372">
        <v>-45.816076921213892</v>
      </c>
    </row>
    <row r="12373" spans="1:4" x14ac:dyDescent="0.25">
      <c r="A12373">
        <v>1049.4680000000001</v>
      </c>
      <c r="B12373">
        <v>-45.44</v>
      </c>
      <c r="C12373">
        <v>-54.602030037202034</v>
      </c>
      <c r="D12373">
        <v>-45.807600087190295</v>
      </c>
    </row>
    <row r="12374" spans="1:4" x14ac:dyDescent="0.25">
      <c r="A12374">
        <v>1049.472</v>
      </c>
      <c r="B12374">
        <v>-45.443999999999996</v>
      </c>
      <c r="C12374">
        <v>-54.759334956138325</v>
      </c>
      <c r="D12374">
        <v>-45.802756182033953</v>
      </c>
    </row>
    <row r="12375" spans="1:4" x14ac:dyDescent="0.25">
      <c r="A12375">
        <v>1049.4760000000001</v>
      </c>
      <c r="B12375">
        <v>-45.485999999999997</v>
      </c>
      <c r="C12375">
        <v>-54.62384604785742</v>
      </c>
      <c r="D12375">
        <v>-45.822131802659307</v>
      </c>
    </row>
    <row r="12376" spans="1:4" x14ac:dyDescent="0.25">
      <c r="A12376">
        <v>1049.48</v>
      </c>
      <c r="B12376">
        <v>-45.442999999999998</v>
      </c>
      <c r="C12376">
        <v>-54.750149267441323</v>
      </c>
      <c r="D12376">
        <v>-45.839085470706486</v>
      </c>
    </row>
    <row r="12377" spans="1:4" x14ac:dyDescent="0.25">
      <c r="A12377">
        <v>1049.4839999999999</v>
      </c>
      <c r="B12377">
        <v>-45.421999999999997</v>
      </c>
      <c r="C12377">
        <v>-54.483764295228021</v>
      </c>
      <c r="D12377">
        <v>-45.8766257356681</v>
      </c>
    </row>
    <row r="12378" spans="1:4" x14ac:dyDescent="0.25">
      <c r="A12378">
        <v>1049.4880000000001</v>
      </c>
      <c r="B12378">
        <v>-45.455999999999996</v>
      </c>
      <c r="C12378">
        <v>-54.630735314380182</v>
      </c>
      <c r="D12378">
        <v>-45.920220882075128</v>
      </c>
    </row>
    <row r="12379" spans="1:4" x14ac:dyDescent="0.25">
      <c r="A12379">
        <v>1049.492</v>
      </c>
      <c r="B12379">
        <v>-45.454999999999998</v>
      </c>
      <c r="C12379">
        <v>-54.461948284572621</v>
      </c>
      <c r="D12379">
        <v>-45.955339194458567</v>
      </c>
    </row>
    <row r="12380" spans="1:4" x14ac:dyDescent="0.25">
      <c r="A12380">
        <v>1049.4960000000001</v>
      </c>
      <c r="B12380">
        <v>-45.480999999999995</v>
      </c>
      <c r="C12380">
        <v>-54.417168052174695</v>
      </c>
      <c r="D12380">
        <v>-45.988035554263838</v>
      </c>
    </row>
    <row r="12381" spans="1:4" x14ac:dyDescent="0.25">
      <c r="A12381">
        <v>1049.5</v>
      </c>
      <c r="B12381">
        <v>-45.477999999999994</v>
      </c>
      <c r="C12381">
        <v>-54.339089698250113</v>
      </c>
      <c r="D12381">
        <v>-46.018309961490942</v>
      </c>
    </row>
    <row r="12382" spans="1:4" x14ac:dyDescent="0.25">
      <c r="A12382">
        <v>1049.5039999999999</v>
      </c>
      <c r="B12382">
        <v>-45.488</v>
      </c>
      <c r="C12382">
        <v>-54.463096495659762</v>
      </c>
      <c r="D12382">
        <v>-46.038896558405384</v>
      </c>
    </row>
    <row r="12383" spans="1:4" x14ac:dyDescent="0.25">
      <c r="A12383">
        <v>1049.508</v>
      </c>
      <c r="B12383">
        <v>-45.478999999999999</v>
      </c>
      <c r="C12383">
        <v>-54.262159555412659</v>
      </c>
      <c r="D12383">
        <v>-46.06553803676524</v>
      </c>
    </row>
    <row r="12384" spans="1:4" x14ac:dyDescent="0.25">
      <c r="A12384">
        <v>1049.5119999999999</v>
      </c>
      <c r="B12384">
        <v>-45.506</v>
      </c>
      <c r="C12384">
        <v>-54.10026179212786</v>
      </c>
      <c r="D12384">
        <v>-46.104289278015941</v>
      </c>
    </row>
    <row r="12385" spans="1:4" x14ac:dyDescent="0.25">
      <c r="A12385">
        <v>1049.5160000000001</v>
      </c>
      <c r="B12385">
        <v>-45.488</v>
      </c>
      <c r="C12385">
        <v>-54.255270288889896</v>
      </c>
      <c r="D12385">
        <v>-46.12971978008671</v>
      </c>
    </row>
    <row r="12386" spans="1:4" x14ac:dyDescent="0.25">
      <c r="A12386">
        <v>1049.52</v>
      </c>
      <c r="B12386">
        <v>-45.478999999999999</v>
      </c>
      <c r="C12386">
        <v>-54.300050521287822</v>
      </c>
      <c r="D12386">
        <v>-46.184213713095488</v>
      </c>
    </row>
    <row r="12387" spans="1:4" x14ac:dyDescent="0.25">
      <c r="A12387">
        <v>1049.5239999999999</v>
      </c>
      <c r="B12387">
        <v>-45.521000000000001</v>
      </c>
      <c r="C12387">
        <v>-54.286271988242312</v>
      </c>
      <c r="D12387">
        <v>-46.275036934776814</v>
      </c>
    </row>
    <row r="12388" spans="1:4" x14ac:dyDescent="0.25">
      <c r="A12388">
        <v>1049.528</v>
      </c>
      <c r="B12388">
        <v>-45.524000000000001</v>
      </c>
      <c r="C12388">
        <v>-54.297754099113568</v>
      </c>
      <c r="D12388">
        <v>-46.379180895638065</v>
      </c>
    </row>
    <row r="12389" spans="1:4" x14ac:dyDescent="0.25">
      <c r="A12389">
        <v>1049.5319999999999</v>
      </c>
      <c r="B12389">
        <v>-45.524999999999999</v>
      </c>
      <c r="C12389">
        <v>-54.168006246268313</v>
      </c>
      <c r="D12389">
        <v>-46.536607813219021</v>
      </c>
    </row>
    <row r="12390" spans="1:4" x14ac:dyDescent="0.25">
      <c r="A12390">
        <v>1049.5360000000001</v>
      </c>
      <c r="B12390">
        <v>-45.583999999999996</v>
      </c>
      <c r="C12390">
        <v>-54.221972167363241</v>
      </c>
      <c r="D12390">
        <v>-46.700089612245392</v>
      </c>
    </row>
    <row r="12391" spans="1:4" x14ac:dyDescent="0.25">
      <c r="A12391">
        <v>1049.54</v>
      </c>
      <c r="B12391">
        <v>-45.555999999999997</v>
      </c>
      <c r="C12391">
        <v>-54.323014743030349</v>
      </c>
      <c r="D12391">
        <v>-46.867204340139011</v>
      </c>
    </row>
    <row r="12392" spans="1:4" x14ac:dyDescent="0.25">
      <c r="A12392">
        <v>1049.5440000000001</v>
      </c>
      <c r="B12392">
        <v>-45.594000000000001</v>
      </c>
      <c r="C12392">
        <v>-54.397648463693564</v>
      </c>
      <c r="D12392">
        <v>-47.024631257719975</v>
      </c>
    </row>
    <row r="12393" spans="1:4" x14ac:dyDescent="0.25">
      <c r="A12393">
        <v>1049.548</v>
      </c>
      <c r="B12393">
        <v>-45.579000000000001</v>
      </c>
      <c r="C12393">
        <v>-54.204749001056349</v>
      </c>
      <c r="D12393">
        <v>-47.137252052604808</v>
      </c>
    </row>
    <row r="12394" spans="1:4" x14ac:dyDescent="0.25">
      <c r="A12394">
        <v>1049.5519999999999</v>
      </c>
      <c r="B12394">
        <v>-45.61</v>
      </c>
      <c r="C12394">
        <v>-54.364350342166894</v>
      </c>
      <c r="D12394">
        <v>-47.231708203153374</v>
      </c>
    </row>
    <row r="12395" spans="1:4" x14ac:dyDescent="0.25">
      <c r="A12395">
        <v>1049.556</v>
      </c>
      <c r="B12395">
        <v>-45.620999999999995</v>
      </c>
      <c r="C12395">
        <v>-54.355164653469892</v>
      </c>
      <c r="D12395">
        <v>-47.271670420693155</v>
      </c>
    </row>
    <row r="12396" spans="1:4" x14ac:dyDescent="0.25">
      <c r="A12396">
        <v>1049.56</v>
      </c>
      <c r="B12396">
        <v>-45.613999999999997</v>
      </c>
      <c r="C12396">
        <v>-54.410278785651947</v>
      </c>
      <c r="D12396">
        <v>-47.247450894911466</v>
      </c>
    </row>
    <row r="12397" spans="1:4" x14ac:dyDescent="0.25">
      <c r="A12397">
        <v>1049.5640000000001</v>
      </c>
      <c r="B12397">
        <v>-45.613</v>
      </c>
      <c r="C12397">
        <v>-54.507876728057674</v>
      </c>
      <c r="D12397">
        <v>-47.196589890769943</v>
      </c>
    </row>
    <row r="12398" spans="1:4" x14ac:dyDescent="0.25">
      <c r="A12398">
        <v>1049.568</v>
      </c>
      <c r="B12398">
        <v>-45.622</v>
      </c>
      <c r="C12398">
        <v>-54.422909107610344</v>
      </c>
      <c r="D12398">
        <v>-47.090023977330517</v>
      </c>
    </row>
    <row r="12399" spans="1:4" x14ac:dyDescent="0.25">
      <c r="A12399">
        <v>1049.5719999999999</v>
      </c>
      <c r="B12399">
        <v>-45.605999999999995</v>
      </c>
      <c r="C12399">
        <v>-54.5526569604556</v>
      </c>
      <c r="D12399">
        <v>-46.921698273147811</v>
      </c>
    </row>
    <row r="12400" spans="1:4" x14ac:dyDescent="0.25">
      <c r="A12400">
        <v>1049.576</v>
      </c>
      <c r="B12400">
        <v>-45.628</v>
      </c>
      <c r="C12400">
        <v>-54.591696137417891</v>
      </c>
      <c r="D12400">
        <v>-46.737629877206999</v>
      </c>
    </row>
    <row r="12401" spans="1:4" x14ac:dyDescent="0.25">
      <c r="A12401">
        <v>1049.58</v>
      </c>
      <c r="B12401">
        <v>-45.661999999999999</v>
      </c>
      <c r="C12401">
        <v>-54.814449088320394</v>
      </c>
      <c r="D12401">
        <v>-46.534185860640846</v>
      </c>
    </row>
    <row r="12402" spans="1:4" x14ac:dyDescent="0.25">
      <c r="A12402">
        <v>1049.5840000000001</v>
      </c>
      <c r="B12402">
        <v>-45.620999999999995</v>
      </c>
      <c r="C12402">
        <v>-54.727185045698782</v>
      </c>
      <c r="D12402">
        <v>-46.358594298723631</v>
      </c>
    </row>
    <row r="12403" spans="1:4" x14ac:dyDescent="0.25">
      <c r="A12403">
        <v>1049.588</v>
      </c>
      <c r="B12403">
        <v>-45.620999999999995</v>
      </c>
      <c r="C12403">
        <v>-54.698479768520635</v>
      </c>
      <c r="D12403">
        <v>-46.18784664196275</v>
      </c>
    </row>
    <row r="12404" spans="1:4" x14ac:dyDescent="0.25">
      <c r="A12404">
        <v>1049.5920000000001</v>
      </c>
      <c r="B12404">
        <v>-45.620999999999995</v>
      </c>
      <c r="C12404">
        <v>-54.840857943324288</v>
      </c>
      <c r="D12404">
        <v>-46.094601467703257</v>
      </c>
    </row>
    <row r="12405" spans="1:4" x14ac:dyDescent="0.25">
      <c r="A12405">
        <v>1049.596</v>
      </c>
      <c r="B12405">
        <v>-45.596999999999994</v>
      </c>
      <c r="C12405">
        <v>-54.918936297248869</v>
      </c>
      <c r="D12405">
        <v>-46.042529487272645</v>
      </c>
    </row>
    <row r="12406" spans="1:4" x14ac:dyDescent="0.25">
      <c r="A12406">
        <v>1049.5999999999999</v>
      </c>
      <c r="B12406">
        <v>-45.614999999999995</v>
      </c>
      <c r="C12406">
        <v>-54.909750608551867</v>
      </c>
      <c r="D12406">
        <v>-46.000145317154683</v>
      </c>
    </row>
    <row r="12407" spans="1:4" x14ac:dyDescent="0.25">
      <c r="A12407">
        <v>1049.604</v>
      </c>
      <c r="B12407">
        <v>-45.571999999999996</v>
      </c>
      <c r="C12407">
        <v>-55.052128783355521</v>
      </c>
      <c r="D12407">
        <v>-45.986824577974758</v>
      </c>
    </row>
    <row r="12408" spans="1:4" x14ac:dyDescent="0.25">
      <c r="A12408">
        <v>1049.6079999999999</v>
      </c>
      <c r="B12408">
        <v>-45.594999999999999</v>
      </c>
      <c r="C12408">
        <v>-54.887934597896468</v>
      </c>
      <c r="D12408">
        <v>-45.99772336457653</v>
      </c>
    </row>
    <row r="12409" spans="1:4" x14ac:dyDescent="0.25">
      <c r="A12409">
        <v>1049.6120000000001</v>
      </c>
      <c r="B12409">
        <v>-45.604999999999997</v>
      </c>
      <c r="C12409">
        <v>-54.783447388967978</v>
      </c>
      <c r="D12409">
        <v>-46.031630700670881</v>
      </c>
    </row>
    <row r="12410" spans="1:4" x14ac:dyDescent="0.25">
      <c r="A12410">
        <v>1049.616</v>
      </c>
      <c r="B12410">
        <v>-45.583999999999996</v>
      </c>
      <c r="C12410">
        <v>-55.061314472052537</v>
      </c>
      <c r="D12410">
        <v>-46.090968538836009</v>
      </c>
    </row>
    <row r="12411" spans="1:4" x14ac:dyDescent="0.25">
      <c r="A12411">
        <v>1049.6199999999999</v>
      </c>
      <c r="B12411">
        <v>-45.552</v>
      </c>
      <c r="C12411">
        <v>-54.844302576585669</v>
      </c>
      <c r="D12411">
        <v>-46.20601128629901</v>
      </c>
    </row>
    <row r="12412" spans="1:4" x14ac:dyDescent="0.25">
      <c r="A12412">
        <v>1049.624</v>
      </c>
      <c r="B12412">
        <v>-45.565999999999995</v>
      </c>
      <c r="C12412">
        <v>-55.180728425113664</v>
      </c>
      <c r="D12412">
        <v>-46.284724745089491</v>
      </c>
    </row>
    <row r="12413" spans="1:4" x14ac:dyDescent="0.25">
      <c r="A12413">
        <v>1049.6279999999999</v>
      </c>
      <c r="B12413">
        <v>-45.531999999999996</v>
      </c>
      <c r="C12413">
        <v>-55.047535939007012</v>
      </c>
      <c r="D12413">
        <v>-46.382813824505313</v>
      </c>
    </row>
    <row r="12414" spans="1:4" x14ac:dyDescent="0.25">
      <c r="A12414">
        <v>1049.6320000000001</v>
      </c>
      <c r="B12414">
        <v>-45.552999999999997</v>
      </c>
      <c r="C12414">
        <v>-54.984384329215068</v>
      </c>
      <c r="D12414">
        <v>-46.468793141030297</v>
      </c>
    </row>
    <row r="12415" spans="1:4" x14ac:dyDescent="0.25">
      <c r="A12415">
        <v>1049.636</v>
      </c>
      <c r="B12415">
        <v>-45.513999999999996</v>
      </c>
      <c r="C12415">
        <v>-54.961420107472541</v>
      </c>
      <c r="D12415">
        <v>-46.547506599820778</v>
      </c>
    </row>
    <row r="12416" spans="1:4" x14ac:dyDescent="0.25">
      <c r="A12416">
        <v>1049.6400000000001</v>
      </c>
      <c r="B12416">
        <v>-45.516999999999996</v>
      </c>
      <c r="C12416">
        <v>-54.877600698112339</v>
      </c>
      <c r="D12416">
        <v>-46.586257841071472</v>
      </c>
    </row>
    <row r="12417" spans="1:4" x14ac:dyDescent="0.25">
      <c r="A12417">
        <v>1049.644</v>
      </c>
      <c r="B12417">
        <v>-45.509</v>
      </c>
      <c r="C12417">
        <v>-55.108391126624717</v>
      </c>
      <c r="D12417">
        <v>-46.621376153454918</v>
      </c>
    </row>
    <row r="12418" spans="1:4" x14ac:dyDescent="0.25">
      <c r="A12418">
        <v>1049.6479999999999</v>
      </c>
      <c r="B12418">
        <v>-45.491999999999997</v>
      </c>
      <c r="C12418">
        <v>-54.721443990263161</v>
      </c>
      <c r="D12418">
        <v>-46.649228608103854</v>
      </c>
    </row>
    <row r="12419" spans="1:4" x14ac:dyDescent="0.25">
      <c r="A12419">
        <v>1049.652</v>
      </c>
      <c r="B12419">
        <v>-45.513999999999996</v>
      </c>
      <c r="C12419">
        <v>-54.913195241813249</v>
      </c>
      <c r="D12419">
        <v>-46.645595679236592</v>
      </c>
    </row>
    <row r="12420" spans="1:4" x14ac:dyDescent="0.25">
      <c r="A12420">
        <v>1049.6559999999999</v>
      </c>
      <c r="B12420">
        <v>-45.440999999999995</v>
      </c>
      <c r="C12420">
        <v>-54.829375832453032</v>
      </c>
      <c r="D12420">
        <v>-46.661338370994699</v>
      </c>
    </row>
    <row r="12421" spans="1:4" x14ac:dyDescent="0.25">
      <c r="A12421">
        <v>1049.6600000000001</v>
      </c>
      <c r="B12421">
        <v>-45.473999999999997</v>
      </c>
      <c r="C12421">
        <v>-54.801818766361997</v>
      </c>
      <c r="D12421">
        <v>-46.649228608103854</v>
      </c>
    </row>
    <row r="12422" spans="1:4" x14ac:dyDescent="0.25">
      <c r="A12422">
        <v>1049.664</v>
      </c>
      <c r="B12422">
        <v>-45.464999999999996</v>
      </c>
      <c r="C12422">
        <v>-54.674367335690981</v>
      </c>
      <c r="D12422">
        <v>-46.662549347283772</v>
      </c>
    </row>
    <row r="12423" spans="1:4" x14ac:dyDescent="0.25">
      <c r="A12423">
        <v>1049.6679999999999</v>
      </c>
      <c r="B12423">
        <v>-45.448</v>
      </c>
      <c r="C12423">
        <v>-54.569880126762492</v>
      </c>
      <c r="D12423">
        <v>-46.668604228729194</v>
      </c>
    </row>
    <row r="12424" spans="1:4" x14ac:dyDescent="0.25">
      <c r="A12424">
        <v>1049.672</v>
      </c>
      <c r="B12424">
        <v>-45.454999999999998</v>
      </c>
      <c r="C12424">
        <v>-54.589399715243651</v>
      </c>
      <c r="D12424">
        <v>-46.709777422558062</v>
      </c>
    </row>
    <row r="12425" spans="1:4" x14ac:dyDescent="0.25">
      <c r="A12425">
        <v>1049.6759999999999</v>
      </c>
      <c r="B12425">
        <v>-45.455999999999996</v>
      </c>
      <c r="C12425">
        <v>-54.628438892205942</v>
      </c>
      <c r="D12425">
        <v>-46.763060379277761</v>
      </c>
    </row>
    <row r="12426" spans="1:4" x14ac:dyDescent="0.25">
      <c r="A12426">
        <v>1049.68</v>
      </c>
      <c r="B12426">
        <v>-45.454000000000001</v>
      </c>
      <c r="C12426">
        <v>-54.651403113948454</v>
      </c>
      <c r="D12426">
        <v>-46.836929932911914</v>
      </c>
    </row>
    <row r="12427" spans="1:4" x14ac:dyDescent="0.25">
      <c r="A12427">
        <v>1049.684</v>
      </c>
      <c r="B12427">
        <v>-45.452999999999996</v>
      </c>
      <c r="C12427">
        <v>-54.459651862398381</v>
      </c>
      <c r="D12427">
        <v>-46.919276320569637</v>
      </c>
    </row>
    <row r="12428" spans="1:4" x14ac:dyDescent="0.25">
      <c r="A12428">
        <v>1049.6880000000001</v>
      </c>
      <c r="B12428">
        <v>-45.460999999999999</v>
      </c>
      <c r="C12428">
        <v>-54.459651862398381</v>
      </c>
      <c r="D12428">
        <v>-47.000411731938286</v>
      </c>
    </row>
    <row r="12429" spans="1:4" x14ac:dyDescent="0.25">
      <c r="A12429">
        <v>1049.692</v>
      </c>
      <c r="B12429">
        <v>-45.481999999999999</v>
      </c>
      <c r="C12429">
        <v>-54.451614384788492</v>
      </c>
      <c r="D12429">
        <v>-47.062171522681581</v>
      </c>
    </row>
    <row r="12430" spans="1:4" x14ac:dyDescent="0.25">
      <c r="A12430">
        <v>1049.6959999999999</v>
      </c>
      <c r="B12430">
        <v>-45.489999999999995</v>
      </c>
      <c r="C12430">
        <v>-54.492949983925037</v>
      </c>
      <c r="D12430">
        <v>-47.146939862917478</v>
      </c>
    </row>
    <row r="12431" spans="1:4" x14ac:dyDescent="0.25">
      <c r="A12431">
        <v>1049.7</v>
      </c>
      <c r="B12431">
        <v>-45.488999999999997</v>
      </c>
      <c r="C12431">
        <v>-54.412575207826201</v>
      </c>
      <c r="D12431">
        <v>-47.174792317566428</v>
      </c>
    </row>
    <row r="12432" spans="1:4" x14ac:dyDescent="0.25">
      <c r="A12432">
        <v>1049.704</v>
      </c>
      <c r="B12432">
        <v>-45.491999999999997</v>
      </c>
      <c r="C12432">
        <v>-54.34023790933724</v>
      </c>
      <c r="D12432">
        <v>-47.194167938191768</v>
      </c>
    </row>
    <row r="12433" spans="1:4" x14ac:dyDescent="0.25">
      <c r="A12433">
        <v>1049.7080000000001</v>
      </c>
      <c r="B12433">
        <v>-45.524999999999999</v>
      </c>
      <c r="C12433">
        <v>-54.412575207826201</v>
      </c>
      <c r="D12433">
        <v>-47.19053500932452</v>
      </c>
    </row>
    <row r="12434" spans="1:4" x14ac:dyDescent="0.25">
      <c r="A12434">
        <v>1049.712</v>
      </c>
      <c r="B12434">
        <v>-45.497999999999998</v>
      </c>
      <c r="C12434">
        <v>-54.459651862398381</v>
      </c>
      <c r="D12434">
        <v>-47.102133740221362</v>
      </c>
    </row>
    <row r="12435" spans="1:4" x14ac:dyDescent="0.25">
      <c r="A12435">
        <v>1049.7159999999999</v>
      </c>
      <c r="B12435">
        <v>-45.518999999999998</v>
      </c>
      <c r="C12435">
        <v>-54.544619482845725</v>
      </c>
      <c r="D12435">
        <v>-46.978614158734771</v>
      </c>
    </row>
    <row r="12436" spans="1:4" x14ac:dyDescent="0.25">
      <c r="A12436">
        <v>1049.72</v>
      </c>
      <c r="B12436">
        <v>-45.507999999999996</v>
      </c>
      <c r="C12436">
        <v>-54.345978964772875</v>
      </c>
      <c r="D12436">
        <v>-46.813921383419313</v>
      </c>
    </row>
    <row r="12437" spans="1:4" x14ac:dyDescent="0.25">
      <c r="A12437">
        <v>1049.7239999999999</v>
      </c>
      <c r="B12437">
        <v>-45.518000000000001</v>
      </c>
      <c r="C12437">
        <v>-54.50558030588342</v>
      </c>
      <c r="D12437">
        <v>-46.633485916345748</v>
      </c>
    </row>
    <row r="12438" spans="1:4" x14ac:dyDescent="0.25">
      <c r="A12438">
        <v>1049.7280000000001</v>
      </c>
      <c r="B12438">
        <v>-45.527999999999999</v>
      </c>
      <c r="C12438">
        <v>-54.325311165204603</v>
      </c>
      <c r="D12438">
        <v>-46.45910533071762</v>
      </c>
    </row>
    <row r="12439" spans="1:4" x14ac:dyDescent="0.25">
      <c r="A12439">
        <v>1049.732</v>
      </c>
      <c r="B12439">
        <v>-45.530999999999999</v>
      </c>
      <c r="C12439">
        <v>-54.551508749368487</v>
      </c>
      <c r="D12439">
        <v>-46.329530867785607</v>
      </c>
    </row>
    <row r="12440" spans="1:4" x14ac:dyDescent="0.25">
      <c r="A12440">
        <v>1049.7360000000001</v>
      </c>
      <c r="B12440">
        <v>-45.555</v>
      </c>
      <c r="C12440">
        <v>-54.407982363477693</v>
      </c>
      <c r="D12440">
        <v>-46.19511249969726</v>
      </c>
    </row>
    <row r="12441" spans="1:4" x14ac:dyDescent="0.25">
      <c r="A12441">
        <v>1049.74</v>
      </c>
      <c r="B12441">
        <v>-45.515000000000001</v>
      </c>
      <c r="C12441">
        <v>-54.604326459376288</v>
      </c>
      <c r="D12441">
        <v>-46.08491365739058</v>
      </c>
    </row>
    <row r="12442" spans="1:4" x14ac:dyDescent="0.25">
      <c r="A12442">
        <v>1049.7439999999999</v>
      </c>
      <c r="B12442">
        <v>-45.544999999999995</v>
      </c>
      <c r="C12442">
        <v>-54.37353603086391</v>
      </c>
      <c r="D12442">
        <v>-46.001356293443777</v>
      </c>
    </row>
    <row r="12443" spans="1:4" x14ac:dyDescent="0.25">
      <c r="A12443">
        <v>1049.748</v>
      </c>
      <c r="B12443">
        <v>-45.522999999999996</v>
      </c>
      <c r="C12443">
        <v>-54.598585403940639</v>
      </c>
      <c r="D12443">
        <v>-45.932330644965973</v>
      </c>
    </row>
    <row r="12444" spans="1:4" x14ac:dyDescent="0.25">
      <c r="A12444">
        <v>1049.752</v>
      </c>
      <c r="B12444">
        <v>-45.564</v>
      </c>
      <c r="C12444">
        <v>-54.288568410416566</v>
      </c>
      <c r="D12444">
        <v>-45.917798929496954</v>
      </c>
    </row>
    <row r="12445" spans="1:4" x14ac:dyDescent="0.25">
      <c r="A12445">
        <v>1049.7560000000001</v>
      </c>
      <c r="B12445">
        <v>-45.562999999999995</v>
      </c>
      <c r="C12445">
        <v>-54.565287282413998</v>
      </c>
      <c r="D12445">
        <v>-45.948073336724065</v>
      </c>
    </row>
    <row r="12446" spans="1:4" x14ac:dyDescent="0.25">
      <c r="A12446">
        <v>1049.76</v>
      </c>
      <c r="B12446">
        <v>-45.494</v>
      </c>
      <c r="C12446">
        <v>-54.426353740871711</v>
      </c>
      <c r="D12446">
        <v>-46.019520937780037</v>
      </c>
    </row>
    <row r="12447" spans="1:4" x14ac:dyDescent="0.25">
      <c r="A12447">
        <v>1049.7639999999999</v>
      </c>
      <c r="B12447">
        <v>-45.559999999999995</v>
      </c>
      <c r="C12447">
        <v>-54.543471271758598</v>
      </c>
      <c r="D12447">
        <v>-46.126086851219448</v>
      </c>
    </row>
    <row r="12448" spans="1:4" x14ac:dyDescent="0.25">
      <c r="A12448">
        <v>1049.768</v>
      </c>
      <c r="B12448">
        <v>-45.528999999999996</v>
      </c>
      <c r="C12448">
        <v>-54.695035135259268</v>
      </c>
      <c r="D12448">
        <v>-46.249606432706045</v>
      </c>
    </row>
    <row r="12449" spans="1:4" x14ac:dyDescent="0.25">
      <c r="A12449">
        <v>1049.7719999999999</v>
      </c>
      <c r="B12449">
        <v>-45.54</v>
      </c>
      <c r="C12449">
        <v>-54.602030037202034</v>
      </c>
      <c r="D12449">
        <v>-46.373126014192636</v>
      </c>
    </row>
    <row r="12450" spans="1:4" x14ac:dyDescent="0.25">
      <c r="A12450">
        <v>1049.7760000000001</v>
      </c>
      <c r="B12450">
        <v>-45.503999999999998</v>
      </c>
      <c r="C12450">
        <v>-54.52739631653882</v>
      </c>
      <c r="D12450">
        <v>-46.474848022475712</v>
      </c>
    </row>
    <row r="12451" spans="1:4" x14ac:dyDescent="0.25">
      <c r="A12451">
        <v>1049.78</v>
      </c>
      <c r="B12451">
        <v>-45.538999999999994</v>
      </c>
      <c r="C12451">
        <v>-54.68010839112663</v>
      </c>
      <c r="D12451">
        <v>-46.56324929157887</v>
      </c>
    </row>
    <row r="12452" spans="1:4" x14ac:dyDescent="0.25">
      <c r="A12452">
        <v>1049.7840000000001</v>
      </c>
      <c r="B12452">
        <v>-45.527999999999999</v>
      </c>
      <c r="C12452">
        <v>-54.770817067009595</v>
      </c>
      <c r="D12452">
        <v>-46.643173726658432</v>
      </c>
    </row>
    <row r="12453" spans="1:4" x14ac:dyDescent="0.25">
      <c r="A12453">
        <v>1049.788</v>
      </c>
      <c r="B12453">
        <v>-45.512</v>
      </c>
      <c r="C12453">
        <v>-54.626142470031674</v>
      </c>
      <c r="D12453">
        <v>-46.701300588534465</v>
      </c>
    </row>
    <row r="12454" spans="1:4" x14ac:dyDescent="0.25">
      <c r="A12454">
        <v>1049.7919999999999</v>
      </c>
      <c r="B12454">
        <v>-45.556999999999995</v>
      </c>
      <c r="C12454">
        <v>-54.612363936986164</v>
      </c>
      <c r="D12454">
        <v>-46.755794521543265</v>
      </c>
    </row>
    <row r="12455" spans="1:4" x14ac:dyDescent="0.25">
      <c r="A12455">
        <v>1049.796</v>
      </c>
      <c r="B12455">
        <v>-45.515000000000001</v>
      </c>
      <c r="C12455">
        <v>-54.659440591558344</v>
      </c>
      <c r="D12455">
        <v>-46.796967715372134</v>
      </c>
    </row>
    <row r="12456" spans="1:4" x14ac:dyDescent="0.25">
      <c r="A12456">
        <v>1049.8</v>
      </c>
      <c r="B12456">
        <v>-45.540999999999997</v>
      </c>
      <c r="C12456">
        <v>-54.68240481330087</v>
      </c>
      <c r="D12456">
        <v>-46.819976264864721</v>
      </c>
    </row>
    <row r="12457" spans="1:4" x14ac:dyDescent="0.25">
      <c r="A12457">
        <v>1049.8040000000001</v>
      </c>
      <c r="B12457">
        <v>-45.528999999999996</v>
      </c>
      <c r="C12457">
        <v>-54.551508749368487</v>
      </c>
      <c r="D12457">
        <v>-46.82482017002107</v>
      </c>
    </row>
    <row r="12458" spans="1:4" x14ac:dyDescent="0.25">
      <c r="A12458">
        <v>1049.808</v>
      </c>
      <c r="B12458">
        <v>-45.513999999999996</v>
      </c>
      <c r="C12458">
        <v>-54.666329858081106</v>
      </c>
      <c r="D12458">
        <v>-46.821187241153822</v>
      </c>
    </row>
    <row r="12459" spans="1:4" x14ac:dyDescent="0.25">
      <c r="A12459">
        <v>1049.8119999999999</v>
      </c>
      <c r="B12459">
        <v>-45.518000000000001</v>
      </c>
      <c r="C12459">
        <v>-54.613512148073291</v>
      </c>
      <c r="D12459">
        <v>-46.817554312286575</v>
      </c>
    </row>
    <row r="12460" spans="1:4" x14ac:dyDescent="0.25">
      <c r="A12460">
        <v>1049.816</v>
      </c>
      <c r="B12460">
        <v>-45.533999999999999</v>
      </c>
      <c r="C12460">
        <v>-54.581362237633762</v>
      </c>
      <c r="D12460">
        <v>-46.80544454939573</v>
      </c>
    </row>
    <row r="12461" spans="1:4" x14ac:dyDescent="0.25">
      <c r="A12461">
        <v>1049.82</v>
      </c>
      <c r="B12461">
        <v>-45.527000000000001</v>
      </c>
      <c r="C12461">
        <v>-54.79837413310063</v>
      </c>
      <c r="D12461">
        <v>-46.80544454939573</v>
      </c>
    </row>
    <row r="12462" spans="1:4" x14ac:dyDescent="0.25">
      <c r="A12462">
        <v>1049.8240000000001</v>
      </c>
      <c r="B12462">
        <v>-45.559999999999995</v>
      </c>
      <c r="C12462">
        <v>-54.585955081982256</v>
      </c>
      <c r="D12462">
        <v>-46.800600644239381</v>
      </c>
    </row>
    <row r="12463" spans="1:4" x14ac:dyDescent="0.25">
      <c r="A12463">
        <v>1049.828</v>
      </c>
      <c r="B12463">
        <v>-45.552</v>
      </c>
      <c r="C12463">
        <v>-54.364350342166894</v>
      </c>
      <c r="D12463">
        <v>-46.80544454939573</v>
      </c>
    </row>
    <row r="12464" spans="1:4" x14ac:dyDescent="0.25">
      <c r="A12464">
        <v>1049.8320000000001</v>
      </c>
      <c r="B12464">
        <v>-45.536999999999999</v>
      </c>
      <c r="C12464">
        <v>-54.481467873053781</v>
      </c>
      <c r="D12464">
        <v>-46.813921383419313</v>
      </c>
    </row>
    <row r="12465" spans="1:4" x14ac:dyDescent="0.25">
      <c r="A12465">
        <v>1049.836</v>
      </c>
      <c r="B12465">
        <v>-45.53</v>
      </c>
      <c r="C12465">
        <v>-54.479171450879527</v>
      </c>
      <c r="D12465">
        <v>-46.822398217442895</v>
      </c>
    </row>
    <row r="12466" spans="1:4" x14ac:dyDescent="0.25">
      <c r="A12466">
        <v>1049.8399999999999</v>
      </c>
      <c r="B12466">
        <v>-45.57</v>
      </c>
      <c r="C12466">
        <v>-54.411426996739074</v>
      </c>
      <c r="D12466">
        <v>-46.840562861779162</v>
      </c>
    </row>
    <row r="12467" spans="1:4" x14ac:dyDescent="0.25">
      <c r="A12467">
        <v>1049.8440000000001</v>
      </c>
      <c r="B12467">
        <v>-45.559999999999995</v>
      </c>
      <c r="C12467">
        <v>-54.367794975428275</v>
      </c>
      <c r="D12467">
        <v>-46.851461648380919</v>
      </c>
    </row>
    <row r="12468" spans="1:4" x14ac:dyDescent="0.25">
      <c r="A12468">
        <v>1049.848</v>
      </c>
      <c r="B12468">
        <v>-45.604999999999997</v>
      </c>
      <c r="C12468">
        <v>-54.180636568226696</v>
      </c>
      <c r="D12468">
        <v>-46.865993363849938</v>
      </c>
    </row>
    <row r="12469" spans="1:4" x14ac:dyDescent="0.25">
      <c r="A12469">
        <v>1049.8520000000001</v>
      </c>
      <c r="B12469">
        <v>-45.613999999999997</v>
      </c>
      <c r="C12469">
        <v>-54.116336747347624</v>
      </c>
      <c r="D12469">
        <v>-46.873259221584448</v>
      </c>
    </row>
    <row r="12470" spans="1:4" x14ac:dyDescent="0.25">
      <c r="A12470">
        <v>1049.856</v>
      </c>
      <c r="B12470">
        <v>-45.646999999999998</v>
      </c>
      <c r="C12470">
        <v>-54.153079502135675</v>
      </c>
      <c r="D12470">
        <v>-46.8914238659207</v>
      </c>
    </row>
    <row r="12471" spans="1:4" x14ac:dyDescent="0.25">
      <c r="A12471">
        <v>1049.8599999999999</v>
      </c>
      <c r="B12471">
        <v>-45.625</v>
      </c>
      <c r="C12471">
        <v>-54.089927892343731</v>
      </c>
      <c r="D12471">
        <v>-46.896267771077035</v>
      </c>
    </row>
    <row r="12472" spans="1:4" x14ac:dyDescent="0.25">
      <c r="A12472">
        <v>1049.864</v>
      </c>
      <c r="B12472">
        <v>-45.671999999999997</v>
      </c>
      <c r="C12472">
        <v>-53.964772883846955</v>
      </c>
      <c r="D12472">
        <v>-46.907166557678792</v>
      </c>
    </row>
    <row r="12473" spans="1:4" x14ac:dyDescent="0.25">
      <c r="A12473">
        <v>1049.8679999999999</v>
      </c>
      <c r="B12473">
        <v>-45.675999999999995</v>
      </c>
      <c r="C12473">
        <v>-53.998071005373625</v>
      </c>
      <c r="D12473">
        <v>-46.915643391702389</v>
      </c>
    </row>
    <row r="12474" spans="1:4" x14ac:dyDescent="0.25">
      <c r="A12474">
        <v>1049.8720000000001</v>
      </c>
      <c r="B12474">
        <v>-45.692</v>
      </c>
      <c r="C12474">
        <v>-53.763835943599865</v>
      </c>
      <c r="D12474">
        <v>-46.926542178304146</v>
      </c>
    </row>
    <row r="12475" spans="1:4" x14ac:dyDescent="0.25">
      <c r="A12475">
        <v>1049.876</v>
      </c>
      <c r="B12475">
        <v>-45.704999999999998</v>
      </c>
      <c r="C12475">
        <v>-53.897028429706516</v>
      </c>
      <c r="D12475">
        <v>-46.939862917484078</v>
      </c>
    </row>
    <row r="12476" spans="1:4" x14ac:dyDescent="0.25">
      <c r="A12476">
        <v>1049.8800000000001</v>
      </c>
      <c r="B12476">
        <v>-45.695</v>
      </c>
      <c r="C12476">
        <v>-53.813209020346299</v>
      </c>
      <c r="D12476">
        <v>-46.931386083460495</v>
      </c>
    </row>
    <row r="12477" spans="1:4" x14ac:dyDescent="0.25">
      <c r="A12477">
        <v>1049.884</v>
      </c>
      <c r="B12477">
        <v>-45.716999999999999</v>
      </c>
      <c r="C12477">
        <v>-53.767280576861246</v>
      </c>
      <c r="D12477">
        <v>-46.938651941195005</v>
      </c>
    </row>
    <row r="12478" spans="1:4" x14ac:dyDescent="0.25">
      <c r="A12478">
        <v>1049.8879999999999</v>
      </c>
      <c r="B12478">
        <v>-45.762</v>
      </c>
      <c r="C12478">
        <v>-53.652459468148614</v>
      </c>
      <c r="D12478">
        <v>-46.938651941195005</v>
      </c>
    </row>
    <row r="12479" spans="1:4" x14ac:dyDescent="0.25">
      <c r="A12479">
        <v>1049.8920000000001</v>
      </c>
      <c r="B12479">
        <v>-45.741</v>
      </c>
      <c r="C12479">
        <v>-53.77761447664539</v>
      </c>
      <c r="D12479">
        <v>-46.932597059749568</v>
      </c>
    </row>
    <row r="12480" spans="1:4" x14ac:dyDescent="0.25">
      <c r="A12480">
        <v>1049.896</v>
      </c>
      <c r="B12480">
        <v>-45.791999999999994</v>
      </c>
      <c r="C12480">
        <v>-53.701832544895048</v>
      </c>
      <c r="D12480">
        <v>-46.924120225725986</v>
      </c>
    </row>
    <row r="12481" spans="1:4" x14ac:dyDescent="0.25">
      <c r="A12481">
        <v>1049.9000000000001</v>
      </c>
      <c r="B12481">
        <v>-45.754999999999995</v>
      </c>
      <c r="C12481">
        <v>-53.671979056629773</v>
      </c>
      <c r="D12481">
        <v>-46.925331202015059</v>
      </c>
    </row>
    <row r="12482" spans="1:4" x14ac:dyDescent="0.25">
      <c r="A12482">
        <v>1049.904</v>
      </c>
      <c r="B12482">
        <v>-45.798999999999999</v>
      </c>
      <c r="C12482">
        <v>-53.714462866853445</v>
      </c>
      <c r="D12482">
        <v>-46.925331202015059</v>
      </c>
    </row>
    <row r="12483" spans="1:4" x14ac:dyDescent="0.25">
      <c r="A12483">
        <v>1049.9079999999999</v>
      </c>
      <c r="B12483">
        <v>-45.788999999999994</v>
      </c>
      <c r="C12483">
        <v>-53.688054011849523</v>
      </c>
      <c r="D12483">
        <v>-46.938651941195005</v>
      </c>
    </row>
    <row r="12484" spans="1:4" x14ac:dyDescent="0.25">
      <c r="A12484">
        <v>1049.912</v>
      </c>
      <c r="B12484">
        <v>-45.796999999999997</v>
      </c>
      <c r="C12484">
        <v>-53.7913930096909</v>
      </c>
      <c r="D12484">
        <v>-46.943495846351325</v>
      </c>
    </row>
    <row r="12485" spans="1:4" x14ac:dyDescent="0.25">
      <c r="A12485">
        <v>1049.9159999999999</v>
      </c>
      <c r="B12485">
        <v>-45.793999999999997</v>
      </c>
      <c r="C12485">
        <v>-53.483672438341053</v>
      </c>
      <c r="D12485">
        <v>-46.956816585531257</v>
      </c>
    </row>
    <row r="12486" spans="1:4" x14ac:dyDescent="0.25">
      <c r="A12486">
        <v>1049.92</v>
      </c>
      <c r="B12486">
        <v>-45.783000000000001</v>
      </c>
      <c r="C12486">
        <v>-53.747760988380101</v>
      </c>
      <c r="D12486">
        <v>-46.989512945336514</v>
      </c>
    </row>
    <row r="12487" spans="1:4" x14ac:dyDescent="0.25">
      <c r="A12487">
        <v>1049.924</v>
      </c>
      <c r="B12487">
        <v>-45.824999999999996</v>
      </c>
      <c r="C12487">
        <v>-53.794837642952281</v>
      </c>
      <c r="D12487">
        <v>-46.988301969047441</v>
      </c>
    </row>
    <row r="12488" spans="1:4" x14ac:dyDescent="0.25">
      <c r="A12488">
        <v>1049.9280000000001</v>
      </c>
      <c r="B12488">
        <v>-45.788999999999994</v>
      </c>
      <c r="C12488">
        <v>-53.755798465989976</v>
      </c>
      <c r="D12488">
        <v>-47.016154423696392</v>
      </c>
    </row>
    <row r="12489" spans="1:4" x14ac:dyDescent="0.25">
      <c r="A12489">
        <v>1049.932</v>
      </c>
      <c r="B12489">
        <v>-45.774999999999999</v>
      </c>
      <c r="C12489">
        <v>-53.666238001194138</v>
      </c>
      <c r="D12489">
        <v>-47.025842234009048</v>
      </c>
    </row>
    <row r="12490" spans="1:4" x14ac:dyDescent="0.25">
      <c r="A12490">
        <v>1049.9359999999999</v>
      </c>
      <c r="B12490">
        <v>-45.781999999999996</v>
      </c>
      <c r="C12490">
        <v>-53.840766086437334</v>
      </c>
      <c r="D12490">
        <v>-47.030686139165397</v>
      </c>
    </row>
    <row r="12491" spans="1:4" x14ac:dyDescent="0.25">
      <c r="A12491">
        <v>1049.94</v>
      </c>
      <c r="B12491">
        <v>-45.808999999999997</v>
      </c>
      <c r="C12491">
        <v>-53.541082992697376</v>
      </c>
      <c r="D12491">
        <v>-47.037951996899906</v>
      </c>
    </row>
    <row r="12492" spans="1:4" x14ac:dyDescent="0.25">
      <c r="A12492">
        <v>1049.944</v>
      </c>
      <c r="B12492">
        <v>-45.780999999999999</v>
      </c>
      <c r="C12492">
        <v>-53.817801864694793</v>
      </c>
      <c r="D12492">
        <v>-46.996778803071024</v>
      </c>
    </row>
    <row r="12493" spans="1:4" x14ac:dyDescent="0.25">
      <c r="A12493">
        <v>1049.9480000000001</v>
      </c>
      <c r="B12493">
        <v>-45.768999999999998</v>
      </c>
      <c r="C12493">
        <v>-54.011849538419149</v>
      </c>
      <c r="D12493">
        <v>-46.95560560924217</v>
      </c>
    </row>
    <row r="12494" spans="1:4" x14ac:dyDescent="0.25">
      <c r="A12494">
        <v>1049.952</v>
      </c>
      <c r="B12494">
        <v>-45.760999999999996</v>
      </c>
      <c r="C12494">
        <v>-53.924585495797537</v>
      </c>
      <c r="D12494">
        <v>-46.914432415413302</v>
      </c>
    </row>
    <row r="12495" spans="1:4" x14ac:dyDescent="0.25">
      <c r="A12495">
        <v>1049.9559999999999</v>
      </c>
      <c r="B12495">
        <v>-45.762999999999998</v>
      </c>
      <c r="C12495">
        <v>-53.933771184494553</v>
      </c>
      <c r="D12495">
        <v>-46.869626292717186</v>
      </c>
    </row>
    <row r="12496" spans="1:4" x14ac:dyDescent="0.25">
      <c r="A12496">
        <v>1049.96</v>
      </c>
      <c r="B12496">
        <v>-45.701999999999998</v>
      </c>
      <c r="C12496">
        <v>-53.732834244247449</v>
      </c>
      <c r="D12496">
        <v>-46.838140909200987</v>
      </c>
    </row>
    <row r="12497" spans="1:4" x14ac:dyDescent="0.25">
      <c r="A12497">
        <v>1049.9639999999999</v>
      </c>
      <c r="B12497">
        <v>-45.723999999999997</v>
      </c>
      <c r="C12497">
        <v>-53.961328250585588</v>
      </c>
      <c r="D12497">
        <v>-46.828453098888318</v>
      </c>
    </row>
    <row r="12498" spans="1:4" x14ac:dyDescent="0.25">
      <c r="A12498">
        <v>1049.9680000000001</v>
      </c>
      <c r="B12498">
        <v>-45.698999999999998</v>
      </c>
      <c r="C12498">
        <v>-53.899324851880756</v>
      </c>
      <c r="D12498">
        <v>-46.830875051466478</v>
      </c>
    </row>
    <row r="12499" spans="1:4" x14ac:dyDescent="0.25">
      <c r="A12499">
        <v>1049.972</v>
      </c>
      <c r="B12499">
        <v>-45.72</v>
      </c>
      <c r="C12499">
        <v>-53.936067606668807</v>
      </c>
      <c r="D12499">
        <v>-46.839351885490075</v>
      </c>
    </row>
    <row r="12500" spans="1:4" x14ac:dyDescent="0.25">
      <c r="A12500">
        <v>1049.9760000000001</v>
      </c>
      <c r="B12500">
        <v>-45.672999999999995</v>
      </c>
      <c r="C12500">
        <v>-53.939512239930188</v>
      </c>
      <c r="D12500">
        <v>-46.852672624670006</v>
      </c>
    </row>
    <row r="12501" spans="1:4" x14ac:dyDescent="0.25">
      <c r="A12501">
        <v>1049.98</v>
      </c>
      <c r="B12501">
        <v>-45.683999999999997</v>
      </c>
      <c r="C12501">
        <v>-53.846507141872955</v>
      </c>
      <c r="D12501">
        <v>-46.895056794787962</v>
      </c>
    </row>
    <row r="12502" spans="1:4" x14ac:dyDescent="0.25">
      <c r="A12502">
        <v>1049.9839999999999</v>
      </c>
      <c r="B12502">
        <v>-45.626999999999995</v>
      </c>
      <c r="C12502">
        <v>-53.941808662104442</v>
      </c>
      <c r="D12502">
        <v>-46.967715372133014</v>
      </c>
    </row>
    <row r="12503" spans="1:4" x14ac:dyDescent="0.25">
      <c r="A12503">
        <v>1049.9880000000001</v>
      </c>
      <c r="B12503">
        <v>-45.658000000000001</v>
      </c>
      <c r="C12503">
        <v>-53.894732007532248</v>
      </c>
      <c r="D12503">
        <v>-47.01252149482913</v>
      </c>
    </row>
    <row r="12504" spans="1:4" x14ac:dyDescent="0.25">
      <c r="A12504">
        <v>1049.992</v>
      </c>
      <c r="B12504">
        <v>-45.640999999999998</v>
      </c>
      <c r="C12504">
        <v>-53.892435585358008</v>
      </c>
      <c r="D12504">
        <v>-47.053694688657998</v>
      </c>
    </row>
    <row r="12505" spans="1:4" x14ac:dyDescent="0.25">
      <c r="A12505">
        <v>1049.9960000000001</v>
      </c>
      <c r="B12505">
        <v>-45.622999999999998</v>
      </c>
      <c r="C12505">
        <v>-53.807467964910664</v>
      </c>
      <c r="D12505">
        <v>-47.039162973188994</v>
      </c>
    </row>
    <row r="12506" spans="1:4" x14ac:dyDescent="0.25">
      <c r="A12506">
        <v>1050</v>
      </c>
      <c r="B12506">
        <v>-45.622</v>
      </c>
      <c r="C12506">
        <v>-53.852248197308576</v>
      </c>
      <c r="D12506">
        <v>-46.988301969047441</v>
      </c>
    </row>
    <row r="12507" spans="1:4" x14ac:dyDescent="0.25">
      <c r="A12507">
        <v>1050.0039999999999</v>
      </c>
      <c r="B12507">
        <v>-45.61</v>
      </c>
      <c r="C12507">
        <v>-53.735130666421718</v>
      </c>
      <c r="D12507">
        <v>-46.932597059749568</v>
      </c>
    </row>
    <row r="12508" spans="1:4" x14ac:dyDescent="0.25">
      <c r="A12508">
        <v>1050.008</v>
      </c>
      <c r="B12508">
        <v>-45.611999999999995</v>
      </c>
      <c r="C12508">
        <v>-53.7913930096909</v>
      </c>
      <c r="D12508">
        <v>-46.812710407130226</v>
      </c>
    </row>
    <row r="12509" spans="1:4" x14ac:dyDescent="0.25">
      <c r="A12509">
        <v>1050.0119999999999</v>
      </c>
      <c r="B12509">
        <v>-45.616999999999997</v>
      </c>
      <c r="C12509">
        <v>-53.603086391402194</v>
      </c>
      <c r="D12509">
        <v>-46.701300588534465</v>
      </c>
    </row>
    <row r="12510" spans="1:4" x14ac:dyDescent="0.25">
      <c r="A12510">
        <v>1050.0160000000001</v>
      </c>
      <c r="B12510">
        <v>-45.589999999999996</v>
      </c>
      <c r="C12510">
        <v>-53.746612777292974</v>
      </c>
      <c r="D12510">
        <v>-46.575359054469715</v>
      </c>
    </row>
    <row r="12511" spans="1:4" x14ac:dyDescent="0.25">
      <c r="A12511">
        <v>1050.02</v>
      </c>
      <c r="B12511">
        <v>-45.613999999999997</v>
      </c>
      <c r="C12511">
        <v>-53.706425389243556</v>
      </c>
      <c r="D12511">
        <v>-46.404611397708827</v>
      </c>
    </row>
    <row r="12512" spans="1:4" x14ac:dyDescent="0.25">
      <c r="A12512">
        <v>1050.0239999999999</v>
      </c>
      <c r="B12512">
        <v>-45.608999999999995</v>
      </c>
      <c r="C12512">
        <v>-53.716759289027685</v>
      </c>
      <c r="D12512">
        <v>-46.261716195596883</v>
      </c>
    </row>
    <row r="12513" spans="1:4" x14ac:dyDescent="0.25">
      <c r="A12513">
        <v>1050.028</v>
      </c>
      <c r="B12513">
        <v>-45.576999999999998</v>
      </c>
      <c r="C12513">
        <v>-53.68690580076241</v>
      </c>
      <c r="D12513">
        <v>-46.145462471844802</v>
      </c>
    </row>
    <row r="12514" spans="1:4" x14ac:dyDescent="0.25">
      <c r="A12514">
        <v>1050.0319999999999</v>
      </c>
      <c r="B12514">
        <v>-45.614999999999995</v>
      </c>
      <c r="C12514">
        <v>-53.875212419051117</v>
      </c>
      <c r="D12514">
        <v>-46.044951439850813</v>
      </c>
    </row>
    <row r="12515" spans="1:4" x14ac:dyDescent="0.25">
      <c r="A12515">
        <v>1050.0360000000001</v>
      </c>
      <c r="B12515">
        <v>-45.616</v>
      </c>
      <c r="C12515">
        <v>-53.802875120562156</v>
      </c>
      <c r="D12515">
        <v>-46.001356293443777</v>
      </c>
    </row>
    <row r="12516" spans="1:4" x14ac:dyDescent="0.25">
      <c r="A12516">
        <v>1050.04</v>
      </c>
      <c r="B12516">
        <v>-45.588000000000001</v>
      </c>
      <c r="C12516">
        <v>-53.800578698387902</v>
      </c>
      <c r="D12516">
        <v>-45.957761147036734</v>
      </c>
    </row>
    <row r="12517" spans="1:4" x14ac:dyDescent="0.25">
      <c r="A12517">
        <v>1050.0440000000001</v>
      </c>
      <c r="B12517">
        <v>-45.589999999999996</v>
      </c>
      <c r="C12517">
        <v>-53.897028429706516</v>
      </c>
      <c r="D12517">
        <v>-45.931119668676892</v>
      </c>
    </row>
    <row r="12518" spans="1:4" x14ac:dyDescent="0.25">
      <c r="A12518">
        <v>1050.048</v>
      </c>
      <c r="B12518">
        <v>-45.652000000000001</v>
      </c>
      <c r="C12518">
        <v>-53.733982455334576</v>
      </c>
      <c r="D12518">
        <v>-45.911744048051531</v>
      </c>
    </row>
    <row r="12519" spans="1:4" x14ac:dyDescent="0.25">
      <c r="A12519">
        <v>1050.0519999999999</v>
      </c>
      <c r="B12519">
        <v>-45.613</v>
      </c>
      <c r="C12519">
        <v>-53.945253295365809</v>
      </c>
      <c r="D12519">
        <v>-45.894790380004359</v>
      </c>
    </row>
    <row r="12520" spans="1:4" x14ac:dyDescent="0.25">
      <c r="A12520">
        <v>1050.056</v>
      </c>
      <c r="B12520">
        <v>-45.598999999999997</v>
      </c>
      <c r="C12520">
        <v>-53.967069306021209</v>
      </c>
      <c r="D12520">
        <v>-45.87057085422267</v>
      </c>
    </row>
    <row r="12521" spans="1:4" x14ac:dyDescent="0.25">
      <c r="A12521">
        <v>1050.06</v>
      </c>
      <c r="B12521">
        <v>-45.622</v>
      </c>
      <c r="C12521">
        <v>-53.916548018187648</v>
      </c>
      <c r="D12521">
        <v>-45.834241565550137</v>
      </c>
    </row>
    <row r="12522" spans="1:4" x14ac:dyDescent="0.25">
      <c r="A12522">
        <v>1050.0640000000001</v>
      </c>
      <c r="B12522">
        <v>-45.634</v>
      </c>
      <c r="C12522">
        <v>-53.849951775134336</v>
      </c>
      <c r="D12522">
        <v>-45.79427934801037</v>
      </c>
    </row>
    <row r="12523" spans="1:4" x14ac:dyDescent="0.25">
      <c r="A12523">
        <v>1050.068</v>
      </c>
      <c r="B12523">
        <v>-45.631</v>
      </c>
      <c r="C12523">
        <v>-53.944105084278682</v>
      </c>
      <c r="D12523">
        <v>-45.750684201603335</v>
      </c>
    </row>
    <row r="12524" spans="1:4" x14ac:dyDescent="0.25">
      <c r="A12524">
        <v>1050.0719999999999</v>
      </c>
      <c r="B12524">
        <v>-45.610999999999997</v>
      </c>
      <c r="C12524">
        <v>-54.188674045836585</v>
      </c>
      <c r="D12524">
        <v>-45.736152486134316</v>
      </c>
    </row>
    <row r="12525" spans="1:4" x14ac:dyDescent="0.25">
      <c r="A12525">
        <v>1050.076</v>
      </c>
      <c r="B12525">
        <v>-45.643000000000001</v>
      </c>
      <c r="C12525">
        <v>-54.071556514949698</v>
      </c>
      <c r="D12525">
        <v>-45.733730533556148</v>
      </c>
    </row>
    <row r="12526" spans="1:4" x14ac:dyDescent="0.25">
      <c r="A12526">
        <v>1050.08</v>
      </c>
      <c r="B12526">
        <v>-45.643000000000001</v>
      </c>
      <c r="C12526">
        <v>-54.084186836908081</v>
      </c>
      <c r="D12526">
        <v>-45.774903727385009</v>
      </c>
    </row>
    <row r="12527" spans="1:4" x14ac:dyDescent="0.25">
      <c r="A12527">
        <v>1050.0840000000001</v>
      </c>
      <c r="B12527">
        <v>-45.635999999999996</v>
      </c>
      <c r="C12527">
        <v>-54.076149359298206</v>
      </c>
      <c r="D12527">
        <v>-45.842718399573734</v>
      </c>
    </row>
    <row r="12528" spans="1:4" x14ac:dyDescent="0.25">
      <c r="A12528">
        <v>1050.088</v>
      </c>
      <c r="B12528">
        <v>-45.647999999999996</v>
      </c>
      <c r="C12528">
        <v>-54.085335047995223</v>
      </c>
      <c r="D12528">
        <v>-45.977136767662088</v>
      </c>
    </row>
    <row r="12529" spans="1:4" x14ac:dyDescent="0.25">
      <c r="A12529">
        <v>1050.0920000000001</v>
      </c>
      <c r="B12529">
        <v>-45.628</v>
      </c>
      <c r="C12529">
        <v>-54.179488357139569</v>
      </c>
      <c r="D12529">
        <v>-46.052217297585322</v>
      </c>
    </row>
    <row r="12530" spans="1:4" x14ac:dyDescent="0.25">
      <c r="A12530">
        <v>1050.096</v>
      </c>
      <c r="B12530">
        <v>-45.628999999999998</v>
      </c>
      <c r="C12530">
        <v>-54.055481559729934</v>
      </c>
      <c r="D12530">
        <v>-46.168471021337396</v>
      </c>
    </row>
    <row r="12531" spans="1:4" x14ac:dyDescent="0.25">
      <c r="A12531">
        <v>1050.0999999999999</v>
      </c>
      <c r="B12531">
        <v>-45.681999999999995</v>
      </c>
      <c r="C12531">
        <v>-54.097965369953606</v>
      </c>
      <c r="D12531">
        <v>-46.272614982198647</v>
      </c>
    </row>
    <row r="12532" spans="1:4" x14ac:dyDescent="0.25">
      <c r="A12532">
        <v>1050.104</v>
      </c>
      <c r="B12532">
        <v>-45.625999999999998</v>
      </c>
      <c r="C12532">
        <v>-54.06466724842695</v>
      </c>
      <c r="D12532">
        <v>-46.370704061614475</v>
      </c>
    </row>
    <row r="12533" spans="1:4" x14ac:dyDescent="0.25">
      <c r="A12533">
        <v>1050.1079999999999</v>
      </c>
      <c r="B12533">
        <v>-45.604999999999997</v>
      </c>
      <c r="C12533">
        <v>-54.093372525605098</v>
      </c>
      <c r="D12533">
        <v>-46.44336263895952</v>
      </c>
    </row>
    <row r="12534" spans="1:4" x14ac:dyDescent="0.25">
      <c r="A12534">
        <v>1050.1120000000001</v>
      </c>
      <c r="B12534">
        <v>-45.637999999999998</v>
      </c>
      <c r="C12534">
        <v>-54.008404905157754</v>
      </c>
      <c r="D12534">
        <v>-46.507544382280997</v>
      </c>
    </row>
    <row r="12535" spans="1:4" x14ac:dyDescent="0.25">
      <c r="A12535">
        <v>1050.116</v>
      </c>
      <c r="B12535">
        <v>-45.606999999999999</v>
      </c>
      <c r="C12535">
        <v>-54.001515638635006</v>
      </c>
      <c r="D12535">
        <v>-46.536607813219021</v>
      </c>
    </row>
    <row r="12536" spans="1:4" x14ac:dyDescent="0.25">
      <c r="A12536">
        <v>1050.1199999999999</v>
      </c>
      <c r="B12536">
        <v>-45.625999999999998</v>
      </c>
      <c r="C12536">
        <v>-54.07844578147246</v>
      </c>
      <c r="D12536">
        <v>-46.535396836929934</v>
      </c>
    </row>
    <row r="12537" spans="1:4" x14ac:dyDescent="0.25">
      <c r="A12537">
        <v>1050.124</v>
      </c>
      <c r="B12537">
        <v>-45.650999999999996</v>
      </c>
      <c r="C12537">
        <v>-53.916548018187648</v>
      </c>
      <c r="D12537">
        <v>-46.508755358570077</v>
      </c>
    </row>
    <row r="12538" spans="1:4" x14ac:dyDescent="0.25">
      <c r="A12538">
        <v>1050.1279999999999</v>
      </c>
      <c r="B12538">
        <v>-45.610999999999997</v>
      </c>
      <c r="C12538">
        <v>-54.043999448858663</v>
      </c>
      <c r="D12538">
        <v>-46.488168761655643</v>
      </c>
    </row>
    <row r="12539" spans="1:4" x14ac:dyDescent="0.25">
      <c r="A12539">
        <v>1050.1320000000001</v>
      </c>
      <c r="B12539">
        <v>-45.646000000000001</v>
      </c>
      <c r="C12539">
        <v>-53.985440683415227</v>
      </c>
      <c r="D12539">
        <v>-46.479691927632054</v>
      </c>
    </row>
    <row r="12540" spans="1:4" x14ac:dyDescent="0.25">
      <c r="A12540">
        <v>1050.136</v>
      </c>
      <c r="B12540">
        <v>-45.634999999999998</v>
      </c>
      <c r="C12540">
        <v>-53.910806962752027</v>
      </c>
      <c r="D12540">
        <v>-46.502700477124662</v>
      </c>
    </row>
    <row r="12541" spans="1:4" x14ac:dyDescent="0.25">
      <c r="A12541">
        <v>1050.1400000000001</v>
      </c>
      <c r="B12541">
        <v>-45.632999999999996</v>
      </c>
      <c r="C12541">
        <v>-53.941808662104442</v>
      </c>
      <c r="D12541">
        <v>-46.5535614812662</v>
      </c>
    </row>
    <row r="12542" spans="1:4" x14ac:dyDescent="0.25">
      <c r="A12542">
        <v>1050.144</v>
      </c>
      <c r="B12542">
        <v>-45.637</v>
      </c>
      <c r="C12542">
        <v>-53.911955173839154</v>
      </c>
      <c r="D12542">
        <v>-46.603211509118651</v>
      </c>
    </row>
    <row r="12543" spans="1:4" x14ac:dyDescent="0.25">
      <c r="A12543">
        <v>1050.1479999999999</v>
      </c>
      <c r="B12543">
        <v>-45.620999999999995</v>
      </c>
      <c r="C12543">
        <v>-53.82698755339181</v>
      </c>
      <c r="D12543">
        <v>-46.675870086463704</v>
      </c>
    </row>
    <row r="12544" spans="1:4" x14ac:dyDescent="0.25">
      <c r="A12544">
        <v>1050.152</v>
      </c>
      <c r="B12544">
        <v>-45.669999999999995</v>
      </c>
      <c r="C12544">
        <v>-53.870619574702609</v>
      </c>
      <c r="D12544">
        <v>-46.761849402988688</v>
      </c>
    </row>
    <row r="12545" spans="1:4" x14ac:dyDescent="0.25">
      <c r="A12545">
        <v>1050.1559999999999</v>
      </c>
      <c r="B12545">
        <v>-45.637</v>
      </c>
      <c r="C12545">
        <v>-53.747760988380101</v>
      </c>
      <c r="D12545">
        <v>-46.852672624670006</v>
      </c>
    </row>
    <row r="12546" spans="1:4" x14ac:dyDescent="0.25">
      <c r="A12546">
        <v>1050.1600000000001</v>
      </c>
      <c r="B12546">
        <v>-45.646999999999998</v>
      </c>
      <c r="C12546">
        <v>-53.885546318835246</v>
      </c>
      <c r="D12546">
        <v>-46.936229988616816</v>
      </c>
    </row>
    <row r="12547" spans="1:4" x14ac:dyDescent="0.25">
      <c r="A12547">
        <v>1050.164</v>
      </c>
      <c r="B12547">
        <v>-45.652000000000001</v>
      </c>
      <c r="C12547">
        <v>-53.815505442520553</v>
      </c>
      <c r="D12547">
        <v>-46.982247087602019</v>
      </c>
    </row>
    <row r="12548" spans="1:4" x14ac:dyDescent="0.25">
      <c r="A12548">
        <v>1050.1679999999999</v>
      </c>
      <c r="B12548">
        <v>-45.699999999999996</v>
      </c>
      <c r="C12548">
        <v>-53.809764387084918</v>
      </c>
      <c r="D12548">
        <v>-46.989512945336514</v>
      </c>
    </row>
    <row r="12549" spans="1:4" x14ac:dyDescent="0.25">
      <c r="A12549">
        <v>1050.172</v>
      </c>
      <c r="B12549">
        <v>-45.683</v>
      </c>
      <c r="C12549">
        <v>-53.8660267303541</v>
      </c>
      <c r="D12549">
        <v>-46.956816585531257</v>
      </c>
    </row>
    <row r="12550" spans="1:4" x14ac:dyDescent="0.25">
      <c r="A12550">
        <v>1050.1759999999999</v>
      </c>
      <c r="B12550">
        <v>-45.672999999999995</v>
      </c>
      <c r="C12550">
        <v>-53.752353832728595</v>
      </c>
      <c r="D12550">
        <v>-46.889001913342526</v>
      </c>
    </row>
    <row r="12551" spans="1:4" x14ac:dyDescent="0.25">
      <c r="A12551">
        <v>1050.18</v>
      </c>
      <c r="B12551">
        <v>-45.735999999999997</v>
      </c>
      <c r="C12551">
        <v>-53.913103384926281</v>
      </c>
      <c r="D12551">
        <v>-46.810288454552065</v>
      </c>
    </row>
    <row r="12552" spans="1:4" x14ac:dyDescent="0.25">
      <c r="A12552">
        <v>1050.184</v>
      </c>
      <c r="B12552">
        <v>-45.711999999999996</v>
      </c>
      <c r="C12552">
        <v>-53.807467964910664</v>
      </c>
      <c r="D12552">
        <v>-46.769115260723197</v>
      </c>
    </row>
    <row r="12553" spans="1:4" x14ac:dyDescent="0.25">
      <c r="A12553">
        <v>1050.1880000000001</v>
      </c>
      <c r="B12553">
        <v>-45.734999999999999</v>
      </c>
      <c r="C12553">
        <v>-53.837321453175939</v>
      </c>
      <c r="D12553">
        <v>-46.692823754510883</v>
      </c>
    </row>
    <row r="12554" spans="1:4" x14ac:dyDescent="0.25">
      <c r="A12554">
        <v>1050.192</v>
      </c>
      <c r="B12554">
        <v>-45.750999999999998</v>
      </c>
      <c r="C12554">
        <v>-53.899324851880756</v>
      </c>
      <c r="D12554">
        <v>-46.635907868923937</v>
      </c>
    </row>
    <row r="12555" spans="1:4" x14ac:dyDescent="0.25">
      <c r="A12555">
        <v>1050.1959999999999</v>
      </c>
      <c r="B12555">
        <v>-45.751999999999995</v>
      </c>
      <c r="C12555">
        <v>-53.931474762320299</v>
      </c>
      <c r="D12555">
        <v>-46.628642011189427</v>
      </c>
    </row>
    <row r="12556" spans="1:4" x14ac:dyDescent="0.25">
      <c r="A12556">
        <v>1050.2</v>
      </c>
      <c r="B12556">
        <v>-45.78</v>
      </c>
      <c r="C12556">
        <v>-53.848803564047209</v>
      </c>
      <c r="D12556">
        <v>-46.631063963767588</v>
      </c>
    </row>
    <row r="12557" spans="1:4" x14ac:dyDescent="0.25">
      <c r="A12557">
        <v>1050.204</v>
      </c>
      <c r="B12557">
        <v>-45.814999999999998</v>
      </c>
      <c r="C12557">
        <v>-53.971662150369717</v>
      </c>
      <c r="D12557">
        <v>-46.675870086463704</v>
      </c>
    </row>
    <row r="12558" spans="1:4" x14ac:dyDescent="0.25">
      <c r="A12558">
        <v>1050.2080000000001</v>
      </c>
      <c r="B12558">
        <v>-45.823999999999998</v>
      </c>
      <c r="C12558">
        <v>-53.938364028843061</v>
      </c>
      <c r="D12558">
        <v>-46.754583545254178</v>
      </c>
    </row>
    <row r="12559" spans="1:4" x14ac:dyDescent="0.25">
      <c r="A12559">
        <v>1050.212</v>
      </c>
      <c r="B12559">
        <v>-45.794999999999995</v>
      </c>
      <c r="C12559">
        <v>-53.862582097092719</v>
      </c>
      <c r="D12559">
        <v>-46.853883600959094</v>
      </c>
    </row>
    <row r="12560" spans="1:4" x14ac:dyDescent="0.25">
      <c r="A12560">
        <v>1050.2159999999999</v>
      </c>
      <c r="B12560">
        <v>-45.849999999999994</v>
      </c>
      <c r="C12560">
        <v>-53.913103384926281</v>
      </c>
      <c r="D12560">
        <v>-46.950761704085835</v>
      </c>
    </row>
    <row r="12561" spans="1:4" x14ac:dyDescent="0.25">
      <c r="A12561">
        <v>1050.22</v>
      </c>
      <c r="B12561">
        <v>-45.844000000000001</v>
      </c>
      <c r="C12561">
        <v>-53.91539980710052</v>
      </c>
      <c r="D12561">
        <v>-47.034319068032644</v>
      </c>
    </row>
    <row r="12562" spans="1:4" x14ac:dyDescent="0.25">
      <c r="A12562">
        <v>1050.2239999999999</v>
      </c>
      <c r="B12562">
        <v>-45.875999999999998</v>
      </c>
      <c r="C12562">
        <v>-53.883249896661006</v>
      </c>
      <c r="D12562">
        <v>-47.067015427837916</v>
      </c>
    </row>
    <row r="12563" spans="1:4" x14ac:dyDescent="0.25">
      <c r="A12563">
        <v>1050.2280000000001</v>
      </c>
      <c r="B12563">
        <v>-45.908000000000001</v>
      </c>
      <c r="C12563">
        <v>-53.784503743168138</v>
      </c>
      <c r="D12563">
        <v>-47.094867882486852</v>
      </c>
    </row>
    <row r="12564" spans="1:4" x14ac:dyDescent="0.25">
      <c r="A12564">
        <v>1050.232</v>
      </c>
      <c r="B12564">
        <v>-45.915999999999997</v>
      </c>
      <c r="C12564">
        <v>-53.931474762320299</v>
      </c>
      <c r="D12564">
        <v>-47.077914214439673</v>
      </c>
    </row>
    <row r="12565" spans="1:4" x14ac:dyDescent="0.25">
      <c r="A12565">
        <v>1050.2360000000001</v>
      </c>
      <c r="B12565">
        <v>-45.91</v>
      </c>
      <c r="C12565">
        <v>-53.81895007578192</v>
      </c>
      <c r="D12565">
        <v>-47.041584925767154</v>
      </c>
    </row>
    <row r="12566" spans="1:4" x14ac:dyDescent="0.25">
      <c r="A12566">
        <v>1050.24</v>
      </c>
      <c r="B12566">
        <v>-45.933</v>
      </c>
      <c r="C12566">
        <v>-53.879805263399611</v>
      </c>
      <c r="D12566">
        <v>-47.030686139165397</v>
      </c>
    </row>
    <row r="12567" spans="1:4" x14ac:dyDescent="0.25">
      <c r="A12567">
        <v>1050.2439999999999</v>
      </c>
      <c r="B12567">
        <v>-45.933</v>
      </c>
      <c r="C12567">
        <v>-53.719055711201939</v>
      </c>
      <c r="D12567">
        <v>-46.987090992758368</v>
      </c>
    </row>
    <row r="12568" spans="1:4" x14ac:dyDescent="0.25">
      <c r="A12568">
        <v>1050.248</v>
      </c>
      <c r="B12568">
        <v>-45.957000000000001</v>
      </c>
      <c r="C12568">
        <v>-53.748909199467228</v>
      </c>
      <c r="D12568">
        <v>-46.956816585531257</v>
      </c>
    </row>
    <row r="12569" spans="1:4" x14ac:dyDescent="0.25">
      <c r="A12569">
        <v>1050.252</v>
      </c>
      <c r="B12569">
        <v>-45.960999999999999</v>
      </c>
      <c r="C12569">
        <v>-53.728241399898955</v>
      </c>
      <c r="D12569">
        <v>-46.961660490687592</v>
      </c>
    </row>
    <row r="12570" spans="1:4" x14ac:dyDescent="0.25">
      <c r="A12570">
        <v>1050.2560000000001</v>
      </c>
      <c r="B12570">
        <v>-45.971999999999994</v>
      </c>
      <c r="C12570">
        <v>-53.638680935103103</v>
      </c>
      <c r="D12570">
        <v>-46.970137324711175</v>
      </c>
    </row>
    <row r="12571" spans="1:4" x14ac:dyDescent="0.25">
      <c r="A12571">
        <v>1050.26</v>
      </c>
      <c r="B12571">
        <v>-45.957000000000001</v>
      </c>
      <c r="C12571">
        <v>-53.651311257061501</v>
      </c>
      <c r="D12571">
        <v>-47.0222093051418</v>
      </c>
    </row>
    <row r="12572" spans="1:4" x14ac:dyDescent="0.25">
      <c r="A12572">
        <v>1050.2639999999999</v>
      </c>
      <c r="B12572">
        <v>-45.963999999999999</v>
      </c>
      <c r="C12572">
        <v>-53.56749184770127</v>
      </c>
      <c r="D12572">
        <v>-47.0767032381506</v>
      </c>
    </row>
    <row r="12573" spans="1:4" x14ac:dyDescent="0.25">
      <c r="A12573">
        <v>1050.268</v>
      </c>
      <c r="B12573">
        <v>-45.957999999999998</v>
      </c>
      <c r="C12573">
        <v>-53.568640058788397</v>
      </c>
      <c r="D12573">
        <v>-47.125142289713963</v>
      </c>
    </row>
    <row r="12574" spans="1:4" x14ac:dyDescent="0.25">
      <c r="A12574">
        <v>1050.2719999999999</v>
      </c>
      <c r="B12574">
        <v>-45.963000000000001</v>
      </c>
      <c r="C12574">
        <v>-53.448077894640143</v>
      </c>
      <c r="D12574">
        <v>-47.159049625808322</v>
      </c>
    </row>
    <row r="12575" spans="1:4" x14ac:dyDescent="0.25">
      <c r="A12575">
        <v>1050.2760000000001</v>
      </c>
      <c r="B12575">
        <v>-45.928999999999995</v>
      </c>
      <c r="C12575">
        <v>-53.38033344049969</v>
      </c>
      <c r="D12575">
        <v>-47.163893530964657</v>
      </c>
    </row>
    <row r="12576" spans="1:4" x14ac:dyDescent="0.25">
      <c r="A12576">
        <v>1050.28</v>
      </c>
      <c r="B12576">
        <v>-45.954999999999998</v>
      </c>
      <c r="C12576">
        <v>-53.410186928764979</v>
      </c>
      <c r="D12576">
        <v>-47.14330693405023</v>
      </c>
    </row>
    <row r="12577" spans="1:4" x14ac:dyDescent="0.25">
      <c r="A12577">
        <v>1050.2840000000001</v>
      </c>
      <c r="B12577">
        <v>-45.930999999999997</v>
      </c>
      <c r="C12577">
        <v>-53.51811877095485</v>
      </c>
      <c r="D12577">
        <v>-47.104555692799536</v>
      </c>
    </row>
    <row r="12578" spans="1:4" x14ac:dyDescent="0.25">
      <c r="A12578">
        <v>1050.288</v>
      </c>
      <c r="B12578">
        <v>-45.920999999999999</v>
      </c>
      <c r="C12578">
        <v>-53.433151150507491</v>
      </c>
      <c r="D12578">
        <v>-47.018576376274552</v>
      </c>
    </row>
    <row r="12579" spans="1:4" x14ac:dyDescent="0.25">
      <c r="A12579">
        <v>1050.2919999999999</v>
      </c>
      <c r="B12579">
        <v>-45.860999999999997</v>
      </c>
      <c r="C12579">
        <v>-53.180544711339728</v>
      </c>
      <c r="D12579">
        <v>-46.912010462835127</v>
      </c>
    </row>
    <row r="12580" spans="1:4" x14ac:dyDescent="0.25">
      <c r="A12580">
        <v>1050.296</v>
      </c>
      <c r="B12580">
        <v>-45.884999999999998</v>
      </c>
      <c r="C12580">
        <v>-53.454967161162905</v>
      </c>
      <c r="D12580">
        <v>-46.796967715372134</v>
      </c>
    </row>
    <row r="12581" spans="1:4" x14ac:dyDescent="0.25">
      <c r="A12581">
        <v>1050.3</v>
      </c>
      <c r="B12581">
        <v>-45.841999999999999</v>
      </c>
      <c r="C12581">
        <v>-53.526156248564725</v>
      </c>
      <c r="D12581">
        <v>-46.671026181307369</v>
      </c>
    </row>
    <row r="12582" spans="1:4" x14ac:dyDescent="0.25">
      <c r="A12582">
        <v>1050.3040000000001</v>
      </c>
      <c r="B12582">
        <v>-45.848999999999997</v>
      </c>
      <c r="C12582">
        <v>-53.342442474624526</v>
      </c>
      <c r="D12582">
        <v>-46.577781007047875</v>
      </c>
    </row>
    <row r="12583" spans="1:4" x14ac:dyDescent="0.25">
      <c r="A12583">
        <v>1050.308</v>
      </c>
      <c r="B12583">
        <v>-45.849999999999994</v>
      </c>
      <c r="C12583">
        <v>-53.294217608965234</v>
      </c>
      <c r="D12583">
        <v>-46.545084647242604</v>
      </c>
    </row>
    <row r="12584" spans="1:4" x14ac:dyDescent="0.25">
      <c r="A12584">
        <v>1050.3119999999999</v>
      </c>
      <c r="B12584">
        <v>-45.805999999999997</v>
      </c>
      <c r="C12584">
        <v>-53.321774675056254</v>
      </c>
      <c r="D12584">
        <v>-46.537818789508108</v>
      </c>
    </row>
    <row r="12585" spans="1:4" x14ac:dyDescent="0.25">
      <c r="A12585">
        <v>1050.316</v>
      </c>
      <c r="B12585">
        <v>-45.82</v>
      </c>
      <c r="C12585">
        <v>-53.266660542874199</v>
      </c>
      <c r="D12585">
        <v>-46.571726125602453</v>
      </c>
    </row>
    <row r="12586" spans="1:4" x14ac:dyDescent="0.25">
      <c r="A12586">
        <v>1050.32</v>
      </c>
      <c r="B12586">
        <v>-45.784999999999997</v>
      </c>
      <c r="C12586">
        <v>-53.358517429844291</v>
      </c>
      <c r="D12586">
        <v>-46.641962750369345</v>
      </c>
    </row>
    <row r="12587" spans="1:4" x14ac:dyDescent="0.25">
      <c r="A12587">
        <v>1050.3240000000001</v>
      </c>
      <c r="B12587">
        <v>-45.742999999999995</v>
      </c>
      <c r="C12587">
        <v>-53.28388370918109</v>
      </c>
      <c r="D12587">
        <v>-46.710988398847149</v>
      </c>
    </row>
    <row r="12588" spans="1:4" x14ac:dyDescent="0.25">
      <c r="A12588">
        <v>1050.328</v>
      </c>
      <c r="B12588">
        <v>-45.774000000000001</v>
      </c>
      <c r="C12588">
        <v>-53.30569971983649</v>
      </c>
      <c r="D12588">
        <v>-46.793334786504886</v>
      </c>
    </row>
    <row r="12589" spans="1:4" x14ac:dyDescent="0.25">
      <c r="A12589">
        <v>1050.3320000000001</v>
      </c>
      <c r="B12589">
        <v>-45.745999999999995</v>
      </c>
      <c r="C12589">
        <v>-53.405594084416471</v>
      </c>
      <c r="D12589">
        <v>-46.882947031897118</v>
      </c>
    </row>
    <row r="12590" spans="1:4" x14ac:dyDescent="0.25">
      <c r="A12590">
        <v>1050.336</v>
      </c>
      <c r="B12590">
        <v>-45.713999999999999</v>
      </c>
      <c r="C12590">
        <v>-53.25862306526431</v>
      </c>
      <c r="D12590">
        <v>-46.938651941195005</v>
      </c>
    </row>
    <row r="12591" spans="1:4" x14ac:dyDescent="0.25">
      <c r="A12591">
        <v>1050.3399999999999</v>
      </c>
      <c r="B12591">
        <v>-45.753999999999998</v>
      </c>
      <c r="C12591">
        <v>-53.40214945115509</v>
      </c>
      <c r="D12591">
        <v>-46.947128775218587</v>
      </c>
    </row>
    <row r="12592" spans="1:4" x14ac:dyDescent="0.25">
      <c r="A12592">
        <v>1050.3440000000001</v>
      </c>
      <c r="B12592">
        <v>-45.68</v>
      </c>
      <c r="C12592">
        <v>-53.182841133513982</v>
      </c>
      <c r="D12592">
        <v>-46.908377533967879</v>
      </c>
    </row>
    <row r="12593" spans="1:4" x14ac:dyDescent="0.25">
      <c r="A12593">
        <v>1050.348</v>
      </c>
      <c r="B12593">
        <v>-45.726999999999997</v>
      </c>
      <c r="C12593">
        <v>-53.4159279842006</v>
      </c>
      <c r="D12593">
        <v>-46.83450798033374</v>
      </c>
    </row>
    <row r="12594" spans="1:4" x14ac:dyDescent="0.25">
      <c r="A12594">
        <v>1050.3520000000001</v>
      </c>
      <c r="B12594">
        <v>-45.681999999999995</v>
      </c>
      <c r="C12594">
        <v>-53.398704817893709</v>
      </c>
      <c r="D12594">
        <v>-46.719465232870732</v>
      </c>
    </row>
    <row r="12595" spans="1:4" x14ac:dyDescent="0.25">
      <c r="A12595">
        <v>1050.356</v>
      </c>
      <c r="B12595">
        <v>-45.698</v>
      </c>
      <c r="C12595">
        <v>-53.382629862673944</v>
      </c>
      <c r="D12595">
        <v>-46.618954200876743</v>
      </c>
    </row>
    <row r="12596" spans="1:4" x14ac:dyDescent="0.25">
      <c r="A12596">
        <v>1050.3599999999999</v>
      </c>
      <c r="B12596">
        <v>-45.716000000000001</v>
      </c>
      <c r="C12596">
        <v>-53.549120470307251</v>
      </c>
      <c r="D12596">
        <v>-46.514810240015507</v>
      </c>
    </row>
    <row r="12597" spans="1:4" x14ac:dyDescent="0.25">
      <c r="A12597">
        <v>1050.364</v>
      </c>
      <c r="B12597">
        <v>-45.696999999999996</v>
      </c>
      <c r="C12597">
        <v>-53.36655490745418</v>
      </c>
      <c r="D12597">
        <v>-46.470004117319384</v>
      </c>
    </row>
    <row r="12598" spans="1:4" x14ac:dyDescent="0.25">
      <c r="A12598">
        <v>1050.3679999999999</v>
      </c>
      <c r="B12598">
        <v>-45.693999999999996</v>
      </c>
      <c r="C12598">
        <v>-53.752353832728595</v>
      </c>
      <c r="D12598">
        <v>-46.421565065756013</v>
      </c>
    </row>
    <row r="12599" spans="1:4" x14ac:dyDescent="0.25">
      <c r="A12599">
        <v>1050.3720000000001</v>
      </c>
      <c r="B12599">
        <v>-45.686</v>
      </c>
      <c r="C12599">
        <v>-53.365406696367053</v>
      </c>
      <c r="D12599">
        <v>-46.414299208021504</v>
      </c>
    </row>
    <row r="12600" spans="1:4" x14ac:dyDescent="0.25">
      <c r="A12600">
        <v>1050.376</v>
      </c>
      <c r="B12600">
        <v>-45.681999999999995</v>
      </c>
      <c r="C12600">
        <v>-53.503192026822198</v>
      </c>
      <c r="D12600">
        <v>-46.408244326576089</v>
      </c>
    </row>
    <row r="12601" spans="1:4" x14ac:dyDescent="0.25">
      <c r="A12601">
        <v>1050.3800000000001</v>
      </c>
      <c r="B12601">
        <v>-45.680999999999997</v>
      </c>
      <c r="C12601">
        <v>-53.44922610572727</v>
      </c>
      <c r="D12601">
        <v>-46.454261425561285</v>
      </c>
    </row>
    <row r="12602" spans="1:4" x14ac:dyDescent="0.25">
      <c r="A12602">
        <v>1050.384</v>
      </c>
      <c r="B12602">
        <v>-45.686999999999998</v>
      </c>
      <c r="C12602">
        <v>-53.359665640931418</v>
      </c>
      <c r="D12602">
        <v>-46.524498050328162</v>
      </c>
    </row>
    <row r="12603" spans="1:4" x14ac:dyDescent="0.25">
      <c r="A12603">
        <v>1050.3879999999999</v>
      </c>
      <c r="B12603">
        <v>-45.672999999999995</v>
      </c>
      <c r="C12603">
        <v>-53.458411794424286</v>
      </c>
      <c r="D12603">
        <v>-46.608055414274986</v>
      </c>
    </row>
    <row r="12604" spans="1:4" x14ac:dyDescent="0.25">
      <c r="A12604">
        <v>1050.3920000000001</v>
      </c>
      <c r="B12604">
        <v>-45.695</v>
      </c>
      <c r="C12604">
        <v>-53.38033344049969</v>
      </c>
      <c r="D12604">
        <v>-46.689190825643635</v>
      </c>
    </row>
    <row r="12605" spans="1:4" x14ac:dyDescent="0.25">
      <c r="A12605">
        <v>1050.396</v>
      </c>
      <c r="B12605">
        <v>-45.662999999999997</v>
      </c>
      <c r="C12605">
        <v>-53.491709915950942</v>
      </c>
      <c r="D12605">
        <v>-46.765482331855949</v>
      </c>
    </row>
    <row r="12606" spans="1:4" x14ac:dyDescent="0.25">
      <c r="A12606">
        <v>1050.4000000000001</v>
      </c>
      <c r="B12606">
        <v>-45.690999999999995</v>
      </c>
      <c r="C12606">
        <v>-53.42741009507187</v>
      </c>
      <c r="D12606">
        <v>-46.832086027755579</v>
      </c>
    </row>
    <row r="12607" spans="1:4" x14ac:dyDescent="0.25">
      <c r="A12607">
        <v>1050.404</v>
      </c>
      <c r="B12607">
        <v>-45.732999999999997</v>
      </c>
      <c r="C12607">
        <v>-53.412483350939219</v>
      </c>
      <c r="D12607">
        <v>-46.889001913342526</v>
      </c>
    </row>
    <row r="12608" spans="1:4" x14ac:dyDescent="0.25">
      <c r="A12608">
        <v>1050.4079999999999</v>
      </c>
      <c r="B12608">
        <v>-45.689</v>
      </c>
      <c r="C12608">
        <v>-53.511229504432087</v>
      </c>
      <c r="D12608">
        <v>-46.924120225725986</v>
      </c>
    </row>
    <row r="12609" spans="1:4" x14ac:dyDescent="0.25">
      <c r="A12609">
        <v>1050.412</v>
      </c>
      <c r="B12609">
        <v>-45.716999999999999</v>
      </c>
      <c r="C12609">
        <v>-53.669682634455519</v>
      </c>
      <c r="D12609">
        <v>-46.959238538109418</v>
      </c>
    </row>
    <row r="12610" spans="1:4" x14ac:dyDescent="0.25">
      <c r="A12610">
        <v>1050.4159999999999</v>
      </c>
      <c r="B12610">
        <v>-45.678999999999995</v>
      </c>
      <c r="C12610">
        <v>-53.61456850227345</v>
      </c>
      <c r="D12610">
        <v>-46.993145874203776</v>
      </c>
    </row>
    <row r="12611" spans="1:4" x14ac:dyDescent="0.25">
      <c r="A12611">
        <v>1050.42</v>
      </c>
      <c r="B12611">
        <v>-45.689</v>
      </c>
      <c r="C12611">
        <v>-53.733982455334576</v>
      </c>
      <c r="D12611">
        <v>-47.001622708227373</v>
      </c>
    </row>
    <row r="12612" spans="1:4" x14ac:dyDescent="0.25">
      <c r="A12612">
        <v>1050.424</v>
      </c>
      <c r="B12612">
        <v>-45.701000000000001</v>
      </c>
      <c r="C12612">
        <v>-53.707573600330683</v>
      </c>
      <c r="D12612">
        <v>-47.051272736079824</v>
      </c>
    </row>
    <row r="12613" spans="1:4" x14ac:dyDescent="0.25">
      <c r="A12613">
        <v>1050.4280000000001</v>
      </c>
      <c r="B12613">
        <v>-45.747999999999998</v>
      </c>
      <c r="C12613">
        <v>-53.642125568364484</v>
      </c>
      <c r="D12613">
        <v>-47.08639104846327</v>
      </c>
    </row>
    <row r="12614" spans="1:4" x14ac:dyDescent="0.25">
      <c r="A12614">
        <v>1050.432</v>
      </c>
      <c r="B12614">
        <v>-45.699999999999996</v>
      </c>
      <c r="C12614">
        <v>-53.797134065126521</v>
      </c>
      <c r="D12614">
        <v>-47.120298384557628</v>
      </c>
    </row>
    <row r="12615" spans="1:4" x14ac:dyDescent="0.25">
      <c r="A12615">
        <v>1050.4359999999999</v>
      </c>
      <c r="B12615">
        <v>-45.692999999999998</v>
      </c>
      <c r="C12615">
        <v>-53.928030129058918</v>
      </c>
      <c r="D12615">
        <v>-47.166315483542832</v>
      </c>
    </row>
    <row r="12616" spans="1:4" x14ac:dyDescent="0.25">
      <c r="A12616">
        <v>1050.44</v>
      </c>
      <c r="B12616">
        <v>-45.719000000000001</v>
      </c>
      <c r="C12616">
        <v>-53.971662150369717</v>
      </c>
      <c r="D12616">
        <v>-47.156627673230162</v>
      </c>
    </row>
    <row r="12617" spans="1:4" x14ac:dyDescent="0.25">
      <c r="A12617">
        <v>1050.444</v>
      </c>
      <c r="B12617">
        <v>-45.695999999999998</v>
      </c>
      <c r="C12617">
        <v>-53.979699627979592</v>
      </c>
      <c r="D12617">
        <v>-47.138463028893895</v>
      </c>
    </row>
    <row r="12618" spans="1:4" x14ac:dyDescent="0.25">
      <c r="A12618">
        <v>1050.4480000000001</v>
      </c>
      <c r="B12618">
        <v>-45.738999999999997</v>
      </c>
      <c r="C12618">
        <v>-54.141597391264405</v>
      </c>
      <c r="D12618">
        <v>-47.094867882486852</v>
      </c>
    </row>
    <row r="12619" spans="1:4" x14ac:dyDescent="0.25">
      <c r="A12619">
        <v>1050.452</v>
      </c>
      <c r="B12619">
        <v>-45.708999999999996</v>
      </c>
      <c r="C12619">
        <v>-54.209341845404857</v>
      </c>
      <c r="D12619">
        <v>-47.020998328852713</v>
      </c>
    </row>
    <row r="12620" spans="1:4" x14ac:dyDescent="0.25">
      <c r="A12620">
        <v>1050.4559999999999</v>
      </c>
      <c r="B12620">
        <v>-45.692</v>
      </c>
      <c r="C12620">
        <v>-54.124374224957513</v>
      </c>
      <c r="D12620">
        <v>-46.981036111312932</v>
      </c>
    </row>
    <row r="12621" spans="1:4" x14ac:dyDescent="0.25">
      <c r="A12621">
        <v>1050.46</v>
      </c>
      <c r="B12621">
        <v>-45.71</v>
      </c>
      <c r="C12621">
        <v>-54.195563312359333</v>
      </c>
      <c r="D12621">
        <v>-46.90111167623337</v>
      </c>
    </row>
    <row r="12622" spans="1:4" x14ac:dyDescent="0.25">
      <c r="A12622">
        <v>1050.4639999999999</v>
      </c>
      <c r="B12622">
        <v>-45.695999999999998</v>
      </c>
      <c r="C12622">
        <v>-54.303495154549204</v>
      </c>
      <c r="D12622">
        <v>-46.853883600959094</v>
      </c>
    </row>
    <row r="12623" spans="1:4" x14ac:dyDescent="0.25">
      <c r="A12623">
        <v>1050.4680000000001</v>
      </c>
      <c r="B12623">
        <v>-45.702999999999996</v>
      </c>
      <c r="C12623">
        <v>-54.294309465852201</v>
      </c>
      <c r="D12623">
        <v>-46.794545762793973</v>
      </c>
    </row>
    <row r="12624" spans="1:4" x14ac:dyDescent="0.25">
      <c r="A12624">
        <v>1050.472</v>
      </c>
      <c r="B12624">
        <v>-45.722999999999999</v>
      </c>
      <c r="C12624">
        <v>-54.51706241675469</v>
      </c>
      <c r="D12624">
        <v>-46.765482331855949</v>
      </c>
    </row>
    <row r="12625" spans="1:4" x14ac:dyDescent="0.25">
      <c r="A12625">
        <v>1050.4760000000001</v>
      </c>
      <c r="B12625">
        <v>-45.714999999999996</v>
      </c>
      <c r="C12625">
        <v>-54.223120378450368</v>
      </c>
      <c r="D12625">
        <v>-46.783646976192202</v>
      </c>
    </row>
    <row r="12626" spans="1:4" x14ac:dyDescent="0.25">
      <c r="A12626">
        <v>1050.48</v>
      </c>
      <c r="B12626">
        <v>-45.719000000000001</v>
      </c>
      <c r="C12626">
        <v>-54.427501951958838</v>
      </c>
      <c r="D12626">
        <v>-46.863571411271764</v>
      </c>
    </row>
    <row r="12627" spans="1:4" x14ac:dyDescent="0.25">
      <c r="A12627">
        <v>1050.4839999999999</v>
      </c>
      <c r="B12627">
        <v>-45.739999999999995</v>
      </c>
      <c r="C12627">
        <v>-54.197859734533587</v>
      </c>
      <c r="D12627">
        <v>-46.944706822640399</v>
      </c>
    </row>
    <row r="12628" spans="1:4" x14ac:dyDescent="0.25">
      <c r="A12628">
        <v>1050.4880000000001</v>
      </c>
      <c r="B12628">
        <v>-45.72</v>
      </c>
      <c r="C12628">
        <v>-54.324162954117476</v>
      </c>
      <c r="D12628">
        <v>-47.053694688657998</v>
      </c>
    </row>
    <row r="12629" spans="1:4" x14ac:dyDescent="0.25">
      <c r="A12629">
        <v>1050.492</v>
      </c>
      <c r="B12629">
        <v>-45.741999999999997</v>
      </c>
      <c r="C12629">
        <v>-54.132411702567389</v>
      </c>
      <c r="D12629">
        <v>-47.171159388699166</v>
      </c>
    </row>
    <row r="12630" spans="1:4" x14ac:dyDescent="0.25">
      <c r="A12630">
        <v>1050.4960000000001</v>
      </c>
      <c r="B12630">
        <v>-45.754999999999995</v>
      </c>
      <c r="C12630">
        <v>-54.190970468010839</v>
      </c>
      <c r="D12630">
        <v>-47.251083823778728</v>
      </c>
    </row>
    <row r="12631" spans="1:4" x14ac:dyDescent="0.25">
      <c r="A12631">
        <v>1050.5</v>
      </c>
      <c r="B12631">
        <v>-45.73</v>
      </c>
      <c r="C12631">
        <v>-54.165709824094058</v>
      </c>
      <c r="D12631">
        <v>-47.304366780498441</v>
      </c>
    </row>
    <row r="12632" spans="1:4" x14ac:dyDescent="0.25">
      <c r="A12632">
        <v>1050.5039999999999</v>
      </c>
      <c r="B12632">
        <v>-45.748999999999995</v>
      </c>
      <c r="C12632">
        <v>-54.037110182335915</v>
      </c>
      <c r="D12632">
        <v>-47.345539974327295</v>
      </c>
    </row>
    <row r="12633" spans="1:4" x14ac:dyDescent="0.25">
      <c r="A12633">
        <v>1050.508</v>
      </c>
      <c r="B12633">
        <v>-45.793999999999997</v>
      </c>
      <c r="C12633">
        <v>-53.993478161025116</v>
      </c>
      <c r="D12633">
        <v>-47.370970476398085</v>
      </c>
    </row>
    <row r="12634" spans="1:4" x14ac:dyDescent="0.25">
      <c r="A12634">
        <v>1050.5119999999999</v>
      </c>
      <c r="B12634">
        <v>-45.783999999999999</v>
      </c>
      <c r="C12634">
        <v>-53.93721581775592</v>
      </c>
      <c r="D12634">
        <v>-47.389135120734338</v>
      </c>
    </row>
    <row r="12635" spans="1:4" x14ac:dyDescent="0.25">
      <c r="A12635">
        <v>1050.5160000000001</v>
      </c>
      <c r="B12635">
        <v>-45.802999999999997</v>
      </c>
      <c r="C12635">
        <v>-53.783355532081011</v>
      </c>
      <c r="D12635">
        <v>-47.402455859914255</v>
      </c>
    </row>
    <row r="12636" spans="1:4" x14ac:dyDescent="0.25">
      <c r="A12636">
        <v>1050.52</v>
      </c>
      <c r="B12636">
        <v>-45.818999999999996</v>
      </c>
      <c r="C12636">
        <v>-53.763835943599865</v>
      </c>
      <c r="D12636">
        <v>-47.439996124875876</v>
      </c>
    </row>
    <row r="12637" spans="1:4" x14ac:dyDescent="0.25">
      <c r="A12637">
        <v>1050.5239999999999</v>
      </c>
      <c r="B12637">
        <v>-45.856999999999999</v>
      </c>
      <c r="C12637">
        <v>-53.781059109906757</v>
      </c>
      <c r="D12637">
        <v>-47.486013223861079</v>
      </c>
    </row>
    <row r="12638" spans="1:4" x14ac:dyDescent="0.25">
      <c r="A12638">
        <v>1050.528</v>
      </c>
      <c r="B12638">
        <v>-45.863999999999997</v>
      </c>
      <c r="C12638">
        <v>-53.615716713360577</v>
      </c>
      <c r="D12638">
        <v>-47.607110852769509</v>
      </c>
    </row>
    <row r="12639" spans="1:4" x14ac:dyDescent="0.25">
      <c r="A12639">
        <v>1050.5319999999999</v>
      </c>
      <c r="B12639">
        <v>-45.878</v>
      </c>
      <c r="C12639">
        <v>-53.494006338125196</v>
      </c>
      <c r="D12639">
        <v>-47.793601201288467</v>
      </c>
    </row>
    <row r="12640" spans="1:4" x14ac:dyDescent="0.25">
      <c r="A12640">
        <v>1050.5360000000001</v>
      </c>
      <c r="B12640">
        <v>-45.885999999999996</v>
      </c>
      <c r="C12640">
        <v>-53.538786570523108</v>
      </c>
      <c r="D12640">
        <v>-47.938918355978586</v>
      </c>
    </row>
    <row r="12641" spans="1:4" x14ac:dyDescent="0.25">
      <c r="A12641">
        <v>1050.54</v>
      </c>
      <c r="B12641">
        <v>-45.918999999999997</v>
      </c>
      <c r="C12641">
        <v>-53.364258485279926</v>
      </c>
      <c r="D12641">
        <v>-48.114509917895816</v>
      </c>
    </row>
    <row r="12642" spans="1:4" x14ac:dyDescent="0.25">
      <c r="A12642">
        <v>1050.5440000000001</v>
      </c>
      <c r="B12642">
        <v>-45.936</v>
      </c>
      <c r="C12642">
        <v>-53.469893905295542</v>
      </c>
      <c r="D12642">
        <v>-48.263460001453169</v>
      </c>
    </row>
    <row r="12643" spans="1:4" x14ac:dyDescent="0.25">
      <c r="A12643">
        <v>1050.548</v>
      </c>
      <c r="B12643">
        <v>-45.966999999999999</v>
      </c>
      <c r="C12643">
        <v>-53.291921186790965</v>
      </c>
      <c r="D12643">
        <v>-48.37002591489258</v>
      </c>
    </row>
    <row r="12644" spans="1:4" x14ac:dyDescent="0.25">
      <c r="A12644">
        <v>1050.5519999999999</v>
      </c>
      <c r="B12644">
        <v>-45.951999999999998</v>
      </c>
      <c r="C12644">
        <v>-53.250585587654435</v>
      </c>
      <c r="D12644">
        <v>-48.448739373683054</v>
      </c>
    </row>
    <row r="12645" spans="1:4" x14ac:dyDescent="0.25">
      <c r="A12645">
        <v>1050.556</v>
      </c>
      <c r="B12645">
        <v>-45.984999999999999</v>
      </c>
      <c r="C12645">
        <v>-53.320626463969127</v>
      </c>
      <c r="D12645">
        <v>-48.492334520090083</v>
      </c>
    </row>
    <row r="12646" spans="1:4" x14ac:dyDescent="0.25">
      <c r="A12646">
        <v>1050.56</v>
      </c>
      <c r="B12646">
        <v>-45.994999999999997</v>
      </c>
      <c r="C12646">
        <v>-53.183989344601095</v>
      </c>
      <c r="D12646">
        <v>-48.47174792317567</v>
      </c>
    </row>
    <row r="12647" spans="1:4" x14ac:dyDescent="0.25">
      <c r="A12647">
        <v>1050.5640000000001</v>
      </c>
      <c r="B12647">
        <v>-46.000999999999998</v>
      </c>
      <c r="C12647">
        <v>-53.318330041794887</v>
      </c>
      <c r="D12647">
        <v>-48.36033810457991</v>
      </c>
    </row>
    <row r="12648" spans="1:4" x14ac:dyDescent="0.25">
      <c r="A12648">
        <v>1050.568</v>
      </c>
      <c r="B12648">
        <v>-46.028999999999996</v>
      </c>
      <c r="C12648">
        <v>-53.264364120699945</v>
      </c>
      <c r="D12648">
        <v>-48.182324590084519</v>
      </c>
    </row>
    <row r="12649" spans="1:4" x14ac:dyDescent="0.25">
      <c r="A12649">
        <v>1050.5719999999999</v>
      </c>
      <c r="B12649">
        <v>-46.041999999999994</v>
      </c>
      <c r="C12649">
        <v>-53.404445873329344</v>
      </c>
      <c r="D12649">
        <v>-47.905011019884228</v>
      </c>
    </row>
    <row r="12650" spans="1:4" x14ac:dyDescent="0.25">
      <c r="A12650">
        <v>1050.576</v>
      </c>
      <c r="B12650">
        <v>-46.080999999999996</v>
      </c>
      <c r="C12650">
        <v>-53.434299361594633</v>
      </c>
      <c r="D12650">
        <v>-47.505388844486419</v>
      </c>
    </row>
    <row r="12651" spans="1:4" x14ac:dyDescent="0.25">
      <c r="A12651">
        <v>1050.58</v>
      </c>
      <c r="B12651">
        <v>-46.076000000000001</v>
      </c>
      <c r="C12651">
        <v>-53.500895604647958</v>
      </c>
      <c r="D12651">
        <v>-47.259560657802325</v>
      </c>
    </row>
    <row r="12652" spans="1:4" x14ac:dyDescent="0.25">
      <c r="A12652">
        <v>1050.5840000000001</v>
      </c>
      <c r="B12652">
        <v>-46.052999999999997</v>
      </c>
      <c r="C12652">
        <v>-53.550268681394392</v>
      </c>
      <c r="D12652">
        <v>-46.997989779360111</v>
      </c>
    </row>
    <row r="12653" spans="1:4" x14ac:dyDescent="0.25">
      <c r="A12653">
        <v>1050.588</v>
      </c>
      <c r="B12653">
        <v>-46.074999999999996</v>
      </c>
      <c r="C12653">
        <v>-53.723648555550433</v>
      </c>
      <c r="D12653">
        <v>-46.807866501973876</v>
      </c>
    </row>
    <row r="12654" spans="1:4" x14ac:dyDescent="0.25">
      <c r="A12654">
        <v>1050.5920000000001</v>
      </c>
      <c r="B12654">
        <v>-46.088000000000001</v>
      </c>
      <c r="C12654">
        <v>-53.773021632296867</v>
      </c>
      <c r="D12654">
        <v>-46.64680665552568</v>
      </c>
    </row>
    <row r="12655" spans="1:4" x14ac:dyDescent="0.25">
      <c r="A12655">
        <v>1050.596</v>
      </c>
      <c r="B12655">
        <v>-46.064</v>
      </c>
      <c r="C12655">
        <v>-53.789096587516632</v>
      </c>
      <c r="D12655">
        <v>-46.542662694664443</v>
      </c>
    </row>
    <row r="12656" spans="1:4" x14ac:dyDescent="0.25">
      <c r="A12656">
        <v>1050.5999999999999</v>
      </c>
      <c r="B12656">
        <v>-46.094000000000001</v>
      </c>
      <c r="C12656">
        <v>-53.755798465989976</v>
      </c>
      <c r="D12656">
        <v>-46.463949235873962</v>
      </c>
    </row>
    <row r="12657" spans="1:4" x14ac:dyDescent="0.25">
      <c r="A12657">
        <v>1050.604</v>
      </c>
      <c r="B12657">
        <v>-46.126999999999995</v>
      </c>
      <c r="C12657">
        <v>-53.7695769990355</v>
      </c>
      <c r="D12657">
        <v>-46.415510184310591</v>
      </c>
    </row>
    <row r="12658" spans="1:4" x14ac:dyDescent="0.25">
      <c r="A12658">
        <v>1050.6079999999999</v>
      </c>
      <c r="B12658">
        <v>-46.073999999999998</v>
      </c>
      <c r="C12658">
        <v>-53.918844440361916</v>
      </c>
      <c r="D12658">
        <v>-46.402189445130659</v>
      </c>
    </row>
    <row r="12659" spans="1:4" x14ac:dyDescent="0.25">
      <c r="A12659">
        <v>1050.6120000000001</v>
      </c>
      <c r="B12659">
        <v>-46.053999999999995</v>
      </c>
      <c r="C12659">
        <v>-54.075001148211093</v>
      </c>
      <c r="D12659">
        <v>-46.422776042045101</v>
      </c>
    </row>
    <row r="12660" spans="1:4" x14ac:dyDescent="0.25">
      <c r="A12660">
        <v>1050.616</v>
      </c>
      <c r="B12660">
        <v>-46.085999999999999</v>
      </c>
      <c r="C12660">
        <v>-54.05318513755568</v>
      </c>
      <c r="D12660">
        <v>-46.485746809077476</v>
      </c>
    </row>
    <row r="12661" spans="1:4" x14ac:dyDescent="0.25">
      <c r="A12661">
        <v>1050.6199999999999</v>
      </c>
      <c r="B12661">
        <v>-46.027999999999999</v>
      </c>
      <c r="C12661">
        <v>-54.159968768658423</v>
      </c>
      <c r="D12661">
        <v>-46.57293710189154</v>
      </c>
    </row>
    <row r="12662" spans="1:4" x14ac:dyDescent="0.25">
      <c r="A12662">
        <v>1050.624</v>
      </c>
      <c r="B12662">
        <v>-46.046999999999997</v>
      </c>
      <c r="C12662">
        <v>-54.146190235612913</v>
      </c>
      <c r="D12662">
        <v>-46.657705442127437</v>
      </c>
    </row>
    <row r="12663" spans="1:4" x14ac:dyDescent="0.25">
      <c r="A12663">
        <v>1050.6279999999999</v>
      </c>
      <c r="B12663">
        <v>-46.022999999999996</v>
      </c>
      <c r="C12663">
        <v>-54.224268589537495</v>
      </c>
      <c r="D12663">
        <v>-46.761849402988688</v>
      </c>
    </row>
    <row r="12664" spans="1:4" x14ac:dyDescent="0.25">
      <c r="A12664">
        <v>1050.6320000000001</v>
      </c>
      <c r="B12664">
        <v>-46.027000000000001</v>
      </c>
      <c r="C12664">
        <v>-54.041703026684424</v>
      </c>
      <c r="D12664">
        <v>-46.838140909200987</v>
      </c>
    </row>
    <row r="12665" spans="1:4" x14ac:dyDescent="0.25">
      <c r="A12665">
        <v>1050.636</v>
      </c>
      <c r="B12665">
        <v>-45.97</v>
      </c>
      <c r="C12665">
        <v>-53.994626372112243</v>
      </c>
      <c r="D12665">
        <v>-46.868415316428099</v>
      </c>
    </row>
    <row r="12666" spans="1:4" x14ac:dyDescent="0.25">
      <c r="A12666">
        <v>1050.6400000000001</v>
      </c>
      <c r="B12666">
        <v>-46.001999999999995</v>
      </c>
      <c r="C12666">
        <v>-54.109447480824862</v>
      </c>
      <c r="D12666">
        <v>-46.920487296858724</v>
      </c>
    </row>
    <row r="12667" spans="1:4" x14ac:dyDescent="0.25">
      <c r="A12667">
        <v>1050.644</v>
      </c>
      <c r="B12667">
        <v>-45.946999999999996</v>
      </c>
      <c r="C12667">
        <v>-54.109447480824862</v>
      </c>
      <c r="D12667">
        <v>-46.953183656663995</v>
      </c>
    </row>
    <row r="12668" spans="1:4" x14ac:dyDescent="0.25">
      <c r="A12668">
        <v>1050.6479999999999</v>
      </c>
      <c r="B12668">
        <v>-45.97</v>
      </c>
      <c r="C12668">
        <v>-53.8660267303541</v>
      </c>
      <c r="D12668">
        <v>-46.983458063891106</v>
      </c>
    </row>
    <row r="12669" spans="1:4" x14ac:dyDescent="0.25">
      <c r="A12669">
        <v>1050.652</v>
      </c>
      <c r="B12669">
        <v>-45.939</v>
      </c>
      <c r="C12669">
        <v>-53.910806962752027</v>
      </c>
      <c r="D12669">
        <v>-47.000411731938286</v>
      </c>
    </row>
    <row r="12670" spans="1:4" x14ac:dyDescent="0.25">
      <c r="A12670">
        <v>1050.6559999999999</v>
      </c>
      <c r="B12670">
        <v>-45.94</v>
      </c>
      <c r="C12670">
        <v>-53.781059109906757</v>
      </c>
      <c r="D12670">
        <v>-47.017365399985465</v>
      </c>
    </row>
    <row r="12671" spans="1:4" x14ac:dyDescent="0.25">
      <c r="A12671">
        <v>1050.6600000000001</v>
      </c>
      <c r="B12671">
        <v>-45.89</v>
      </c>
      <c r="C12671">
        <v>-53.798282276213662</v>
      </c>
      <c r="D12671">
        <v>-47.0222093051418</v>
      </c>
    </row>
    <row r="12672" spans="1:4" x14ac:dyDescent="0.25">
      <c r="A12672">
        <v>1050.664</v>
      </c>
      <c r="B12672">
        <v>-45.864999999999995</v>
      </c>
      <c r="C12672">
        <v>-53.612272080099196</v>
      </c>
      <c r="D12672">
        <v>-47.048850783501649</v>
      </c>
    </row>
    <row r="12673" spans="1:4" x14ac:dyDescent="0.25">
      <c r="A12673">
        <v>1050.6679999999999</v>
      </c>
      <c r="B12673">
        <v>-45.897999999999996</v>
      </c>
      <c r="C12673">
        <v>-53.46300463877278</v>
      </c>
      <c r="D12673">
        <v>-47.075492261861513</v>
      </c>
    </row>
    <row r="12674" spans="1:4" x14ac:dyDescent="0.25">
      <c r="A12674">
        <v>1050.672</v>
      </c>
      <c r="B12674">
        <v>-45.86</v>
      </c>
      <c r="C12674">
        <v>-53.649014834887247</v>
      </c>
      <c r="D12674">
        <v>-47.122720337135789</v>
      </c>
    </row>
    <row r="12675" spans="1:4" x14ac:dyDescent="0.25">
      <c r="A12675">
        <v>1050.6759999999999</v>
      </c>
      <c r="B12675">
        <v>-45.855999999999995</v>
      </c>
      <c r="C12675">
        <v>-53.321774675056254</v>
      </c>
      <c r="D12675">
        <v>-47.154205720651987</v>
      </c>
    </row>
    <row r="12676" spans="1:4" x14ac:dyDescent="0.25">
      <c r="A12676">
        <v>1050.68</v>
      </c>
      <c r="B12676">
        <v>-45.847999999999999</v>
      </c>
      <c r="C12676">
        <v>-53.133468056767548</v>
      </c>
      <c r="D12676">
        <v>-47.19780086705903</v>
      </c>
    </row>
    <row r="12677" spans="1:4" x14ac:dyDescent="0.25">
      <c r="A12677">
        <v>1050.684</v>
      </c>
      <c r="B12677">
        <v>-45.832999999999998</v>
      </c>
      <c r="C12677">
        <v>-53.146098378725931</v>
      </c>
      <c r="D12677">
        <v>-47.223231369129792</v>
      </c>
    </row>
    <row r="12678" spans="1:4" x14ac:dyDescent="0.25">
      <c r="A12678">
        <v>1050.6880000000001</v>
      </c>
      <c r="B12678">
        <v>-45.790999999999997</v>
      </c>
      <c r="C12678">
        <v>-52.99912735957377</v>
      </c>
      <c r="D12678">
        <v>-47.232919179442462</v>
      </c>
    </row>
    <row r="12679" spans="1:4" x14ac:dyDescent="0.25">
      <c r="A12679">
        <v>1050.692</v>
      </c>
      <c r="B12679">
        <v>-45.824999999999996</v>
      </c>
      <c r="C12679">
        <v>-53.10705920176364</v>
      </c>
      <c r="D12679">
        <v>-47.225653321707952</v>
      </c>
    </row>
    <row r="12680" spans="1:4" x14ac:dyDescent="0.25">
      <c r="A12680">
        <v>1050.6959999999999</v>
      </c>
      <c r="B12680">
        <v>-45.803999999999995</v>
      </c>
      <c r="C12680">
        <v>-52.869379506728514</v>
      </c>
      <c r="D12680">
        <v>-47.206277701082612</v>
      </c>
    </row>
    <row r="12681" spans="1:4" x14ac:dyDescent="0.25">
      <c r="A12681">
        <v>1050.7</v>
      </c>
      <c r="B12681">
        <v>-45.792999999999999</v>
      </c>
      <c r="C12681">
        <v>-52.86708308455426</v>
      </c>
      <c r="D12681">
        <v>-47.144517910339317</v>
      </c>
    </row>
    <row r="12682" spans="1:4" x14ac:dyDescent="0.25">
      <c r="A12682">
        <v>1050.704</v>
      </c>
      <c r="B12682">
        <v>-45.793999999999997</v>
      </c>
      <c r="C12682">
        <v>-52.849859918247368</v>
      </c>
      <c r="D12682">
        <v>-47.036741020610819</v>
      </c>
    </row>
    <row r="12683" spans="1:4" x14ac:dyDescent="0.25">
      <c r="A12683">
        <v>1050.7080000000001</v>
      </c>
      <c r="B12683">
        <v>-45.76</v>
      </c>
      <c r="C12683">
        <v>-52.710926376705096</v>
      </c>
      <c r="D12683">
        <v>-46.905955581389719</v>
      </c>
    </row>
    <row r="12684" spans="1:4" x14ac:dyDescent="0.25">
      <c r="A12684">
        <v>1050.712</v>
      </c>
      <c r="B12684">
        <v>-45.8</v>
      </c>
      <c r="C12684">
        <v>-52.80967253019795</v>
      </c>
      <c r="D12684">
        <v>-46.789701857637624</v>
      </c>
    </row>
    <row r="12685" spans="1:4" x14ac:dyDescent="0.25">
      <c r="A12685">
        <v>1050.7159999999999</v>
      </c>
      <c r="B12685">
        <v>-45.774000000000001</v>
      </c>
      <c r="C12685">
        <v>-52.691406788223937</v>
      </c>
      <c r="D12685">
        <v>-46.672237157596456</v>
      </c>
    </row>
    <row r="12686" spans="1:4" x14ac:dyDescent="0.25">
      <c r="A12686">
        <v>1050.72</v>
      </c>
      <c r="B12686">
        <v>-45.796999999999997</v>
      </c>
      <c r="C12686">
        <v>-52.899232994993788</v>
      </c>
      <c r="D12686">
        <v>-46.593523698805967</v>
      </c>
    </row>
    <row r="12687" spans="1:4" x14ac:dyDescent="0.25">
      <c r="A12687">
        <v>1050.7239999999999</v>
      </c>
      <c r="B12687">
        <v>-45.762999999999998</v>
      </c>
      <c r="C12687">
        <v>-52.814265374546459</v>
      </c>
      <c r="D12687">
        <v>-46.546295623531691</v>
      </c>
    </row>
    <row r="12688" spans="1:4" x14ac:dyDescent="0.25">
      <c r="A12688">
        <v>1050.7280000000001</v>
      </c>
      <c r="B12688">
        <v>-45.774000000000001</v>
      </c>
      <c r="C12688">
        <v>-53.01060947044504</v>
      </c>
      <c r="D12688">
        <v>-46.536607813219021</v>
      </c>
    </row>
    <row r="12689" spans="1:4" x14ac:dyDescent="0.25">
      <c r="A12689">
        <v>1050.732</v>
      </c>
      <c r="B12689">
        <v>-45.794999999999995</v>
      </c>
      <c r="C12689">
        <v>-52.944013227391714</v>
      </c>
      <c r="D12689">
        <v>-46.559616362711623</v>
      </c>
    </row>
    <row r="12690" spans="1:4" x14ac:dyDescent="0.25">
      <c r="A12690">
        <v>1050.7360000000001</v>
      </c>
      <c r="B12690">
        <v>-45.833999999999996</v>
      </c>
      <c r="C12690">
        <v>-53.077205713498365</v>
      </c>
      <c r="D12690">
        <v>-46.605633461696812</v>
      </c>
    </row>
    <row r="12691" spans="1:4" x14ac:dyDescent="0.25">
      <c r="A12691">
        <v>1050.74</v>
      </c>
      <c r="B12691">
        <v>-45.792999999999999</v>
      </c>
      <c r="C12691">
        <v>-53.020943370229183</v>
      </c>
      <c r="D12691">
        <v>-46.675870086463704</v>
      </c>
    </row>
    <row r="12692" spans="1:4" x14ac:dyDescent="0.25">
      <c r="A12692">
        <v>1050.7439999999999</v>
      </c>
      <c r="B12692">
        <v>-45.790999999999997</v>
      </c>
      <c r="C12692">
        <v>-53.082946768933986</v>
      </c>
      <c r="D12692">
        <v>-46.776381118457707</v>
      </c>
    </row>
    <row r="12693" spans="1:4" x14ac:dyDescent="0.25">
      <c r="A12693">
        <v>1050.748</v>
      </c>
      <c r="B12693">
        <v>-45.792999999999999</v>
      </c>
      <c r="C12693">
        <v>-53.198916088733732</v>
      </c>
      <c r="D12693">
        <v>-46.896267771077035</v>
      </c>
    </row>
    <row r="12694" spans="1:4" x14ac:dyDescent="0.25">
      <c r="A12694">
        <v>1050.752</v>
      </c>
      <c r="B12694">
        <v>-45.808999999999997</v>
      </c>
      <c r="C12694">
        <v>-53.289624764616711</v>
      </c>
      <c r="D12694">
        <v>-47.024631257719975</v>
      </c>
    </row>
    <row r="12695" spans="1:4" x14ac:dyDescent="0.25">
      <c r="A12695">
        <v>1050.7560000000001</v>
      </c>
      <c r="B12695">
        <v>-45.814</v>
      </c>
      <c r="C12695">
        <v>-53.268956965048439</v>
      </c>
      <c r="D12695">
        <v>-47.113032526823133</v>
      </c>
    </row>
    <row r="12696" spans="1:4" x14ac:dyDescent="0.25">
      <c r="A12696">
        <v>1050.76</v>
      </c>
      <c r="B12696">
        <v>-45.781999999999996</v>
      </c>
      <c r="C12696">
        <v>-53.379185229412577</v>
      </c>
      <c r="D12696">
        <v>-47.203855748504438</v>
      </c>
    </row>
    <row r="12697" spans="1:4" x14ac:dyDescent="0.25">
      <c r="A12697">
        <v>1050.7639999999999</v>
      </c>
      <c r="B12697">
        <v>-45.805999999999997</v>
      </c>
      <c r="C12697">
        <v>-53.534193726174614</v>
      </c>
      <c r="D12697">
        <v>-47.225653321707952</v>
      </c>
    </row>
    <row r="12698" spans="1:4" x14ac:dyDescent="0.25">
      <c r="A12698">
        <v>1050.768</v>
      </c>
      <c r="B12698">
        <v>-45.809999999999995</v>
      </c>
      <c r="C12698">
        <v>-53.560602581178522</v>
      </c>
      <c r="D12698">
        <v>-47.214754535106195</v>
      </c>
    </row>
    <row r="12699" spans="1:4" x14ac:dyDescent="0.25">
      <c r="A12699">
        <v>1050.7719999999999</v>
      </c>
      <c r="B12699">
        <v>-45.806999999999995</v>
      </c>
      <c r="C12699">
        <v>-53.607679235750687</v>
      </c>
      <c r="D12699">
        <v>-47.189324033035447</v>
      </c>
    </row>
    <row r="12700" spans="1:4" x14ac:dyDescent="0.25">
      <c r="A12700">
        <v>1050.7760000000001</v>
      </c>
      <c r="B12700">
        <v>-45.832000000000001</v>
      </c>
      <c r="C12700">
        <v>-53.603086391402194</v>
      </c>
      <c r="D12700">
        <v>-47.169948412410079</v>
      </c>
    </row>
    <row r="12701" spans="1:4" x14ac:dyDescent="0.25">
      <c r="A12701">
        <v>1050.78</v>
      </c>
      <c r="B12701">
        <v>-45.815999999999995</v>
      </c>
      <c r="C12701">
        <v>-53.482524227253926</v>
      </c>
      <c r="D12701">
        <v>-47.134830100026633</v>
      </c>
    </row>
    <row r="12702" spans="1:4" x14ac:dyDescent="0.25">
      <c r="A12702">
        <v>1050.7840000000001</v>
      </c>
      <c r="B12702">
        <v>-45.815999999999995</v>
      </c>
      <c r="C12702">
        <v>-53.608827446837815</v>
      </c>
      <c r="D12702">
        <v>-47.0767032381506</v>
      </c>
    </row>
    <row r="12703" spans="1:4" x14ac:dyDescent="0.25">
      <c r="A12703">
        <v>1050.788</v>
      </c>
      <c r="B12703">
        <v>-45.815999999999995</v>
      </c>
      <c r="C12703">
        <v>-53.51811877095485</v>
      </c>
      <c r="D12703">
        <v>-47.000411731938286</v>
      </c>
    </row>
    <row r="12704" spans="1:4" x14ac:dyDescent="0.25">
      <c r="A12704">
        <v>1050.7919999999999</v>
      </c>
      <c r="B12704">
        <v>-45.811</v>
      </c>
      <c r="C12704">
        <v>-53.57897395857254</v>
      </c>
      <c r="D12704">
        <v>-46.937440964905903</v>
      </c>
    </row>
    <row r="12705" spans="1:4" x14ac:dyDescent="0.25">
      <c r="A12705">
        <v>1050.796</v>
      </c>
      <c r="B12705">
        <v>-45.808999999999997</v>
      </c>
      <c r="C12705">
        <v>-53.774169843383994</v>
      </c>
      <c r="D12705">
        <v>-46.82482017002107</v>
      </c>
    </row>
    <row r="12706" spans="1:4" x14ac:dyDescent="0.25">
      <c r="A12706">
        <v>1050.8</v>
      </c>
      <c r="B12706">
        <v>-45.811</v>
      </c>
      <c r="C12706">
        <v>-53.642125568364484</v>
      </c>
      <c r="D12706">
        <v>-46.7606384266996</v>
      </c>
    </row>
    <row r="12707" spans="1:4" x14ac:dyDescent="0.25">
      <c r="A12707">
        <v>1050.8040000000001</v>
      </c>
      <c r="B12707">
        <v>-45.818999999999996</v>
      </c>
      <c r="C12707">
        <v>-53.55945437009138</v>
      </c>
      <c r="D12707">
        <v>-46.6843469204873</v>
      </c>
    </row>
    <row r="12708" spans="1:4" x14ac:dyDescent="0.25">
      <c r="A12708">
        <v>1050.808</v>
      </c>
      <c r="B12708">
        <v>-45.832999999999998</v>
      </c>
      <c r="C12708">
        <v>-53.523859826390471</v>
      </c>
      <c r="D12708">
        <v>-46.6298529874785</v>
      </c>
    </row>
    <row r="12709" spans="1:4" x14ac:dyDescent="0.25">
      <c r="A12709">
        <v>1050.8119999999999</v>
      </c>
      <c r="B12709">
        <v>-45.821999999999996</v>
      </c>
      <c r="C12709">
        <v>-53.484820649428194</v>
      </c>
      <c r="D12709">
        <v>-46.576570030758802</v>
      </c>
    </row>
    <row r="12710" spans="1:4" x14ac:dyDescent="0.25">
      <c r="A12710">
        <v>1050.816</v>
      </c>
      <c r="B12710">
        <v>-45.838999999999999</v>
      </c>
      <c r="C12710">
        <v>-53.457263583337159</v>
      </c>
      <c r="D12710">
        <v>-46.543873670953531</v>
      </c>
    </row>
    <row r="12711" spans="1:4" x14ac:dyDescent="0.25">
      <c r="A12711">
        <v>1050.82</v>
      </c>
      <c r="B12711">
        <v>-45.814999999999998</v>
      </c>
      <c r="C12711">
        <v>-53.458411794424286</v>
      </c>
      <c r="D12711">
        <v>-46.547506599820778</v>
      </c>
    </row>
    <row r="12712" spans="1:4" x14ac:dyDescent="0.25">
      <c r="A12712">
        <v>1050.8240000000001</v>
      </c>
      <c r="B12712">
        <v>-45.832999999999998</v>
      </c>
      <c r="C12712">
        <v>-53.42741009507187</v>
      </c>
      <c r="D12712">
        <v>-46.569304173024292</v>
      </c>
    </row>
    <row r="12713" spans="1:4" x14ac:dyDescent="0.25">
      <c r="A12713">
        <v>1050.828</v>
      </c>
      <c r="B12713">
        <v>-45.824999999999996</v>
      </c>
      <c r="C12713">
        <v>-53.340146052450272</v>
      </c>
      <c r="D12713">
        <v>-46.598367603962316</v>
      </c>
    </row>
    <row r="12714" spans="1:4" x14ac:dyDescent="0.25">
      <c r="A12714">
        <v>1050.8320000000001</v>
      </c>
      <c r="B12714">
        <v>-45.841999999999999</v>
      </c>
      <c r="C12714">
        <v>-53.303403297662236</v>
      </c>
      <c r="D12714">
        <v>-46.680713991620053</v>
      </c>
    </row>
    <row r="12715" spans="1:4" x14ac:dyDescent="0.25">
      <c r="A12715">
        <v>1050.836</v>
      </c>
      <c r="B12715">
        <v>-45.846999999999994</v>
      </c>
      <c r="C12715">
        <v>-53.265512331787072</v>
      </c>
      <c r="D12715">
        <v>-46.810288454552065</v>
      </c>
    </row>
    <row r="12716" spans="1:4" x14ac:dyDescent="0.25">
      <c r="A12716">
        <v>1050.8399999999999</v>
      </c>
      <c r="B12716">
        <v>-45.875999999999998</v>
      </c>
      <c r="C12716">
        <v>-53.138060901116056</v>
      </c>
      <c r="D12716">
        <v>-47.030686139165397</v>
      </c>
    </row>
    <row r="12717" spans="1:4" x14ac:dyDescent="0.25">
      <c r="A12717">
        <v>1050.8440000000001</v>
      </c>
      <c r="B12717">
        <v>-45.896000000000001</v>
      </c>
      <c r="C12717">
        <v>-53.234510632434656</v>
      </c>
      <c r="D12717">
        <v>-47.243817966044219</v>
      </c>
    </row>
    <row r="12718" spans="1:4" x14ac:dyDescent="0.25">
      <c r="A12718">
        <v>1050.848</v>
      </c>
      <c r="B12718">
        <v>-45.899000000000001</v>
      </c>
      <c r="C12718">
        <v>-52.945161438478841</v>
      </c>
      <c r="D12718">
        <v>-47.476325413548409</v>
      </c>
    </row>
    <row r="12719" spans="1:4" x14ac:dyDescent="0.25">
      <c r="A12719">
        <v>1050.8520000000001</v>
      </c>
      <c r="B12719">
        <v>-45.916999999999994</v>
      </c>
      <c r="C12719">
        <v>-53.015202314793534</v>
      </c>
      <c r="D12719">
        <v>-47.717309695076167</v>
      </c>
    </row>
    <row r="12720" spans="1:4" x14ac:dyDescent="0.25">
      <c r="A12720">
        <v>1050.856</v>
      </c>
      <c r="B12720">
        <v>-45.927</v>
      </c>
      <c r="C12720">
        <v>-52.961236393698606</v>
      </c>
      <c r="D12720">
        <v>-47.928019569376829</v>
      </c>
    </row>
    <row r="12721" spans="1:4" x14ac:dyDescent="0.25">
      <c r="A12721">
        <v>1050.8599999999999</v>
      </c>
      <c r="B12721">
        <v>-45.93</v>
      </c>
      <c r="C12721">
        <v>-52.995682726312403</v>
      </c>
      <c r="D12721">
        <v>-48.074547700356021</v>
      </c>
    </row>
    <row r="12722" spans="1:4" x14ac:dyDescent="0.25">
      <c r="A12722">
        <v>1050.864</v>
      </c>
      <c r="B12722">
        <v>-45.975999999999999</v>
      </c>
      <c r="C12722">
        <v>-52.877416984338403</v>
      </c>
      <c r="D12722">
        <v>-48.15568311172467</v>
      </c>
    </row>
    <row r="12723" spans="1:4" x14ac:dyDescent="0.25">
      <c r="A12723">
        <v>1050.8679999999999</v>
      </c>
      <c r="B12723">
        <v>-45.957999999999998</v>
      </c>
      <c r="C12723">
        <v>-52.818858218894952</v>
      </c>
      <c r="D12723">
        <v>-48.211388021022543</v>
      </c>
    </row>
    <row r="12724" spans="1:4" x14ac:dyDescent="0.25">
      <c r="A12724">
        <v>1050.8720000000001</v>
      </c>
      <c r="B12724">
        <v>-45.994999999999997</v>
      </c>
      <c r="C12724">
        <v>-52.935975749781825</v>
      </c>
      <c r="D12724">
        <v>-48.207755092155296</v>
      </c>
    </row>
    <row r="12725" spans="1:4" x14ac:dyDescent="0.25">
      <c r="A12725">
        <v>1050.876</v>
      </c>
      <c r="B12725">
        <v>-46.009</v>
      </c>
      <c r="C12725">
        <v>-52.903825839342296</v>
      </c>
      <c r="D12725">
        <v>-48.121775775630312</v>
      </c>
    </row>
    <row r="12726" spans="1:4" x14ac:dyDescent="0.25">
      <c r="A12726">
        <v>1050.8800000000001</v>
      </c>
      <c r="B12726">
        <v>-46.046999999999997</v>
      </c>
      <c r="C12726">
        <v>-52.972718504569876</v>
      </c>
      <c r="D12726">
        <v>-47.999467170432794</v>
      </c>
    </row>
    <row r="12727" spans="1:4" x14ac:dyDescent="0.25">
      <c r="A12727">
        <v>1050.884</v>
      </c>
      <c r="B12727">
        <v>-46.082999999999998</v>
      </c>
      <c r="C12727">
        <v>-52.834933174114717</v>
      </c>
      <c r="D12727">
        <v>-47.794812177577569</v>
      </c>
    </row>
    <row r="12728" spans="1:4" x14ac:dyDescent="0.25">
      <c r="A12728">
        <v>1050.8879999999999</v>
      </c>
      <c r="B12728">
        <v>-46.058999999999997</v>
      </c>
      <c r="C12728">
        <v>-53.018646948054929</v>
      </c>
      <c r="D12728">
        <v>-47.58289132698782</v>
      </c>
    </row>
    <row r="12729" spans="1:4" x14ac:dyDescent="0.25">
      <c r="A12729">
        <v>1050.8920000000001</v>
      </c>
      <c r="B12729">
        <v>-46.083999999999996</v>
      </c>
      <c r="C12729">
        <v>-52.886602673035391</v>
      </c>
      <c r="D12729">
        <v>-47.373392428976231</v>
      </c>
    </row>
    <row r="12730" spans="1:4" x14ac:dyDescent="0.25">
      <c r="A12730">
        <v>1050.896</v>
      </c>
      <c r="B12730">
        <v>-46.085000000000001</v>
      </c>
      <c r="C12730">
        <v>-52.942865016304587</v>
      </c>
      <c r="D12730">
        <v>-47.188113056746346</v>
      </c>
    </row>
    <row r="12731" spans="1:4" x14ac:dyDescent="0.25">
      <c r="A12731">
        <v>1050.9000000000001</v>
      </c>
      <c r="B12731">
        <v>-46.126999999999995</v>
      </c>
      <c r="C12731">
        <v>-52.934827538694712</v>
      </c>
      <c r="D12731">
        <v>-47.041584925767154</v>
      </c>
    </row>
    <row r="12732" spans="1:4" x14ac:dyDescent="0.25">
      <c r="A12732">
        <v>1050.904</v>
      </c>
      <c r="B12732">
        <v>-46.106999999999999</v>
      </c>
      <c r="C12732">
        <v>-52.805079685849442</v>
      </c>
      <c r="D12732">
        <v>-46.942284870062252</v>
      </c>
    </row>
    <row r="12733" spans="1:4" x14ac:dyDescent="0.25">
      <c r="A12733">
        <v>1050.9079999999999</v>
      </c>
      <c r="B12733">
        <v>-46.150999999999996</v>
      </c>
      <c r="C12733">
        <v>-52.96353281587286</v>
      </c>
      <c r="D12733">
        <v>-46.916854367991476</v>
      </c>
    </row>
    <row r="12734" spans="1:4" x14ac:dyDescent="0.25">
      <c r="A12734">
        <v>1050.912</v>
      </c>
      <c r="B12734">
        <v>-46.143000000000001</v>
      </c>
      <c r="C12734">
        <v>-52.890047306296786</v>
      </c>
      <c r="D12734">
        <v>-46.907166557678792</v>
      </c>
    </row>
    <row r="12735" spans="1:4" x14ac:dyDescent="0.25">
      <c r="A12735">
        <v>1050.9159999999999</v>
      </c>
      <c r="B12735">
        <v>-46.152000000000001</v>
      </c>
      <c r="C12735">
        <v>-53.108207412850767</v>
      </c>
      <c r="D12735">
        <v>-46.922909249436898</v>
      </c>
    </row>
    <row r="12736" spans="1:4" x14ac:dyDescent="0.25">
      <c r="A12736">
        <v>1050.92</v>
      </c>
      <c r="B12736">
        <v>-46.160999999999994</v>
      </c>
      <c r="C12736">
        <v>-52.945161438478841</v>
      </c>
      <c r="D12736">
        <v>-46.968926348422102</v>
      </c>
    </row>
    <row r="12737" spans="1:4" x14ac:dyDescent="0.25">
      <c r="A12737">
        <v>1050.924</v>
      </c>
      <c r="B12737">
        <v>-46.216999999999999</v>
      </c>
      <c r="C12737">
        <v>-53.050796858494458</v>
      </c>
      <c r="D12737">
        <v>-47.034319068032644</v>
      </c>
    </row>
    <row r="12738" spans="1:4" x14ac:dyDescent="0.25">
      <c r="A12738">
        <v>1050.9280000000001</v>
      </c>
      <c r="B12738">
        <v>-46.171999999999997</v>
      </c>
      <c r="C12738">
        <v>-53.047352225233077</v>
      </c>
      <c r="D12738">
        <v>-47.115454479401293</v>
      </c>
    </row>
    <row r="12739" spans="1:4" x14ac:dyDescent="0.25">
      <c r="A12739">
        <v>1050.932</v>
      </c>
      <c r="B12739">
        <v>-46.147999999999996</v>
      </c>
      <c r="C12739">
        <v>-53.030129058926185</v>
      </c>
      <c r="D12739">
        <v>-47.174792317566428</v>
      </c>
    </row>
    <row r="12740" spans="1:4" x14ac:dyDescent="0.25">
      <c r="A12740">
        <v>1050.9359999999999</v>
      </c>
      <c r="B12740">
        <v>-46.18</v>
      </c>
      <c r="C12740">
        <v>-53.004868415009405</v>
      </c>
      <c r="D12740">
        <v>-47.212332582528035</v>
      </c>
    </row>
    <row r="12741" spans="1:4" x14ac:dyDescent="0.25">
      <c r="A12741">
        <v>1050.94</v>
      </c>
      <c r="B12741">
        <v>-46.195999999999998</v>
      </c>
      <c r="C12741">
        <v>-53.123134156983419</v>
      </c>
      <c r="D12741">
        <v>-47.20991062994986</v>
      </c>
    </row>
    <row r="12742" spans="1:4" x14ac:dyDescent="0.25">
      <c r="A12742">
        <v>1050.944</v>
      </c>
      <c r="B12742">
        <v>-46.173999999999999</v>
      </c>
      <c r="C12742">
        <v>-53.002571992835151</v>
      </c>
      <c r="D12742">
        <v>-47.161471578386497</v>
      </c>
    </row>
    <row r="12743" spans="1:4" x14ac:dyDescent="0.25">
      <c r="A12743">
        <v>1050.9480000000001</v>
      </c>
      <c r="B12743">
        <v>-46.146000000000001</v>
      </c>
      <c r="C12743">
        <v>-53.014054103706421</v>
      </c>
      <c r="D12743">
        <v>-47.07912519072876</v>
      </c>
    </row>
    <row r="12744" spans="1:4" x14ac:dyDescent="0.25">
      <c r="A12744">
        <v>1050.952</v>
      </c>
      <c r="B12744">
        <v>-46.210999999999999</v>
      </c>
      <c r="C12744">
        <v>-52.803931474762315</v>
      </c>
      <c r="D12744">
        <v>-47.034319068032644</v>
      </c>
    </row>
    <row r="12745" spans="1:4" x14ac:dyDescent="0.25">
      <c r="A12745">
        <v>1050.9559999999999</v>
      </c>
      <c r="B12745">
        <v>-46.117999999999995</v>
      </c>
      <c r="C12745">
        <v>-52.930234694346204</v>
      </c>
      <c r="D12745">
        <v>-46.962871466976679</v>
      </c>
    </row>
    <row r="12746" spans="1:4" x14ac:dyDescent="0.25">
      <c r="A12746">
        <v>1050.96</v>
      </c>
      <c r="B12746">
        <v>-46.116</v>
      </c>
      <c r="C12746">
        <v>-53.101318146328019</v>
      </c>
      <c r="D12746">
        <v>-46.904744605100618</v>
      </c>
    </row>
    <row r="12747" spans="1:4" x14ac:dyDescent="0.25">
      <c r="A12747">
        <v>1050.9639999999999</v>
      </c>
      <c r="B12747">
        <v>-46.140999999999998</v>
      </c>
      <c r="C12747">
        <v>-52.918752583474934</v>
      </c>
      <c r="D12747">
        <v>-46.869626292717186</v>
      </c>
    </row>
    <row r="12748" spans="1:4" x14ac:dyDescent="0.25">
      <c r="A12748">
        <v>1050.9680000000001</v>
      </c>
      <c r="B12748">
        <v>-46.030999999999999</v>
      </c>
      <c r="C12748">
        <v>-52.852156340421622</v>
      </c>
      <c r="D12748">
        <v>-46.828453098888318</v>
      </c>
    </row>
    <row r="12749" spans="1:4" x14ac:dyDescent="0.25">
      <c r="A12749">
        <v>1050.972</v>
      </c>
      <c r="B12749">
        <v>-46.11</v>
      </c>
      <c r="C12749">
        <v>-52.948606071740222</v>
      </c>
      <c r="D12749">
        <v>-46.835718956622827</v>
      </c>
    </row>
    <row r="12750" spans="1:4" x14ac:dyDescent="0.25">
      <c r="A12750">
        <v>1050.9760000000001</v>
      </c>
      <c r="B12750">
        <v>-46.094999999999999</v>
      </c>
      <c r="C12750">
        <v>-52.849859918247368</v>
      </c>
      <c r="D12750">
        <v>-46.850250672091846</v>
      </c>
    </row>
    <row r="12751" spans="1:4" x14ac:dyDescent="0.25">
      <c r="A12751">
        <v>1050.98</v>
      </c>
      <c r="B12751">
        <v>-46.046999999999997</v>
      </c>
      <c r="C12751">
        <v>-52.793597574978172</v>
      </c>
      <c r="D12751">
        <v>-46.882947031897118</v>
      </c>
    </row>
    <row r="12752" spans="1:4" x14ac:dyDescent="0.25">
      <c r="A12752">
        <v>1050.9839999999999</v>
      </c>
      <c r="B12752">
        <v>-46.045999999999999</v>
      </c>
      <c r="C12752">
        <v>-52.847563496073114</v>
      </c>
      <c r="D12752">
        <v>-46.941073893773151</v>
      </c>
    </row>
    <row r="12753" spans="1:4" x14ac:dyDescent="0.25">
      <c r="A12753">
        <v>1050.9880000000001</v>
      </c>
      <c r="B12753">
        <v>-45.992999999999995</v>
      </c>
      <c r="C12753">
        <v>-52.883158039774024</v>
      </c>
      <c r="D12753">
        <v>-46.961660490687592</v>
      </c>
    </row>
    <row r="12754" spans="1:4" x14ac:dyDescent="0.25">
      <c r="A12754">
        <v>1050.992</v>
      </c>
      <c r="B12754">
        <v>-46.000999999999998</v>
      </c>
      <c r="C12754">
        <v>-52.790152941716805</v>
      </c>
      <c r="D12754">
        <v>-46.958027561820344</v>
      </c>
    </row>
    <row r="12755" spans="1:4" x14ac:dyDescent="0.25">
      <c r="A12755">
        <v>1050.9960000000001</v>
      </c>
      <c r="B12755">
        <v>-45.973999999999997</v>
      </c>
      <c r="C12755">
        <v>-52.894640150645294</v>
      </c>
      <c r="D12755">
        <v>-46.970137324711175</v>
      </c>
    </row>
    <row r="12756" spans="1:4" x14ac:dyDescent="0.25">
      <c r="A12756">
        <v>1051</v>
      </c>
      <c r="B12756">
        <v>-45.972999999999999</v>
      </c>
      <c r="C12756">
        <v>-52.78441188628117</v>
      </c>
      <c r="D12756">
        <v>-46.932597059749568</v>
      </c>
    </row>
    <row r="12757" spans="1:4" x14ac:dyDescent="0.25">
      <c r="A12757">
        <v>1051.0039999999999</v>
      </c>
      <c r="B12757">
        <v>-45.976999999999997</v>
      </c>
      <c r="C12757">
        <v>-52.698296054746699</v>
      </c>
      <c r="D12757">
        <v>-46.889001913342526</v>
      </c>
    </row>
    <row r="12758" spans="1:4" x14ac:dyDescent="0.25">
      <c r="A12758">
        <v>1051.008</v>
      </c>
      <c r="B12758">
        <v>-45.940999999999995</v>
      </c>
      <c r="C12758">
        <v>-52.768336931061391</v>
      </c>
      <c r="D12758">
        <v>-46.850250672091846</v>
      </c>
    </row>
    <row r="12759" spans="1:4" x14ac:dyDescent="0.25">
      <c r="A12759">
        <v>1051.0119999999999</v>
      </c>
      <c r="B12759">
        <v>-45.924999999999997</v>
      </c>
      <c r="C12759">
        <v>-52.670738988655678</v>
      </c>
      <c r="D12759">
        <v>-46.77759209474678</v>
      </c>
    </row>
    <row r="12760" spans="1:4" x14ac:dyDescent="0.25">
      <c r="A12760">
        <v>1051.0160000000001</v>
      </c>
      <c r="B12760">
        <v>-45.933</v>
      </c>
      <c r="C12760">
        <v>-52.782115464106916</v>
      </c>
      <c r="D12760">
        <v>-46.733996948339751</v>
      </c>
    </row>
    <row r="12761" spans="1:4" x14ac:dyDescent="0.25">
      <c r="A12761">
        <v>1051.02</v>
      </c>
      <c r="B12761">
        <v>-45.91</v>
      </c>
      <c r="C12761">
        <v>-52.864786662380006</v>
      </c>
      <c r="D12761">
        <v>-46.679503015330965</v>
      </c>
    </row>
    <row r="12762" spans="1:4" x14ac:dyDescent="0.25">
      <c r="A12762">
        <v>1051.0239999999999</v>
      </c>
      <c r="B12762">
        <v>-45.913999999999994</v>
      </c>
      <c r="C12762">
        <v>-52.677628255178426</v>
      </c>
      <c r="D12762">
        <v>-46.633485916345748</v>
      </c>
    </row>
    <row r="12763" spans="1:4" x14ac:dyDescent="0.25">
      <c r="A12763">
        <v>1051.028</v>
      </c>
      <c r="B12763">
        <v>-45.885999999999996</v>
      </c>
      <c r="C12763">
        <v>-52.687962154962555</v>
      </c>
      <c r="D12763">
        <v>-46.617743224587656</v>
      </c>
    </row>
    <row r="12764" spans="1:4" x14ac:dyDescent="0.25">
      <c r="A12764">
        <v>1051.0319999999999</v>
      </c>
      <c r="B12764">
        <v>-45.86</v>
      </c>
      <c r="C12764">
        <v>-52.589216001469701</v>
      </c>
      <c r="D12764">
        <v>-46.626220058611253</v>
      </c>
    </row>
    <row r="12765" spans="1:4" x14ac:dyDescent="0.25">
      <c r="A12765">
        <v>1051.0360000000001</v>
      </c>
      <c r="B12765">
        <v>-45.866</v>
      </c>
      <c r="C12765">
        <v>-52.71551922105359</v>
      </c>
      <c r="D12765">
        <v>-46.644384702947519</v>
      </c>
    </row>
    <row r="12766" spans="1:4" x14ac:dyDescent="0.25">
      <c r="A12766">
        <v>1051.04</v>
      </c>
      <c r="B12766">
        <v>-45.860999999999997</v>
      </c>
      <c r="C12766">
        <v>-52.599549901253845</v>
      </c>
      <c r="D12766">
        <v>-46.664971299861946</v>
      </c>
    </row>
    <row r="12767" spans="1:4" x14ac:dyDescent="0.25">
      <c r="A12767">
        <v>1051.0440000000001</v>
      </c>
      <c r="B12767">
        <v>-45.849999999999994</v>
      </c>
      <c r="C12767">
        <v>-52.58577136820832</v>
      </c>
      <c r="D12767">
        <v>-46.700089612245392</v>
      </c>
    </row>
    <row r="12768" spans="1:4" x14ac:dyDescent="0.25">
      <c r="A12768">
        <v>1051.048</v>
      </c>
      <c r="B12768">
        <v>-45.878999999999998</v>
      </c>
      <c r="C12768">
        <v>-52.62136591190923</v>
      </c>
      <c r="D12768">
        <v>-46.730364019472489</v>
      </c>
    </row>
    <row r="12769" spans="1:4" x14ac:dyDescent="0.25">
      <c r="A12769">
        <v>1051.0519999999999</v>
      </c>
      <c r="B12769">
        <v>-45.863999999999997</v>
      </c>
      <c r="C12769">
        <v>-52.622514122996371</v>
      </c>
      <c r="D12769">
        <v>-46.772748189590459</v>
      </c>
    </row>
    <row r="12770" spans="1:4" x14ac:dyDescent="0.25">
      <c r="A12770">
        <v>1051.056</v>
      </c>
      <c r="B12770">
        <v>-45.87</v>
      </c>
      <c r="C12770">
        <v>-52.695999632572445</v>
      </c>
      <c r="D12770">
        <v>-46.807866501973876</v>
      </c>
    </row>
    <row r="12771" spans="1:4" x14ac:dyDescent="0.25">
      <c r="A12771">
        <v>1051.06</v>
      </c>
      <c r="B12771">
        <v>-45.872999999999998</v>
      </c>
      <c r="C12771">
        <v>-52.469802048408575</v>
      </c>
      <c r="D12771">
        <v>-46.846617743224584</v>
      </c>
    </row>
    <row r="12772" spans="1:4" x14ac:dyDescent="0.25">
      <c r="A12772">
        <v>1051.0640000000001</v>
      </c>
      <c r="B12772">
        <v>-45.857999999999997</v>
      </c>
      <c r="C12772">
        <v>-52.596105267992449</v>
      </c>
      <c r="D12772">
        <v>-46.896267771077035</v>
      </c>
    </row>
    <row r="12773" spans="1:4" x14ac:dyDescent="0.25">
      <c r="A12773">
        <v>1051.068</v>
      </c>
      <c r="B12773">
        <v>-45.878999999999998</v>
      </c>
      <c r="C12773">
        <v>-52.712074587792209</v>
      </c>
      <c r="D12773">
        <v>-46.953183656663995</v>
      </c>
    </row>
    <row r="12774" spans="1:4" x14ac:dyDescent="0.25">
      <c r="A12774">
        <v>1051.0719999999999</v>
      </c>
      <c r="B12774">
        <v>-45.870999999999995</v>
      </c>
      <c r="C12774">
        <v>-52.55017682450741</v>
      </c>
      <c r="D12774">
        <v>-47.007677589672795</v>
      </c>
    </row>
    <row r="12775" spans="1:4" x14ac:dyDescent="0.25">
      <c r="A12775">
        <v>1051.076</v>
      </c>
      <c r="B12775">
        <v>-45.850999999999999</v>
      </c>
      <c r="C12775">
        <v>-52.516878702980755</v>
      </c>
      <c r="D12775">
        <v>-47.063382498970668</v>
      </c>
    </row>
    <row r="12776" spans="1:4" x14ac:dyDescent="0.25">
      <c r="A12776">
        <v>1051.08</v>
      </c>
      <c r="B12776">
        <v>-45.885999999999996</v>
      </c>
      <c r="C12776">
        <v>-52.596105267992449</v>
      </c>
      <c r="D12776">
        <v>-47.159049625808322</v>
      </c>
    </row>
    <row r="12777" spans="1:4" x14ac:dyDescent="0.25">
      <c r="A12777">
        <v>1051.0840000000001</v>
      </c>
      <c r="B12777">
        <v>-45.875999999999998</v>
      </c>
      <c r="C12777">
        <v>-52.559362513204427</v>
      </c>
      <c r="D12777">
        <v>-47.220809416551617</v>
      </c>
    </row>
    <row r="12778" spans="1:4" x14ac:dyDescent="0.25">
      <c r="A12778">
        <v>1051.088</v>
      </c>
      <c r="B12778">
        <v>-45.87</v>
      </c>
      <c r="C12778">
        <v>-52.438800349056159</v>
      </c>
      <c r="D12778">
        <v>-47.301944827920266</v>
      </c>
    </row>
    <row r="12779" spans="1:4" x14ac:dyDescent="0.25">
      <c r="A12779">
        <v>1051.0920000000001</v>
      </c>
      <c r="B12779">
        <v>-45.863999999999997</v>
      </c>
      <c r="C12779">
        <v>-52.529509024939138</v>
      </c>
      <c r="D12779">
        <v>-47.38792414444525</v>
      </c>
    </row>
    <row r="12780" spans="1:4" x14ac:dyDescent="0.25">
      <c r="A12780">
        <v>1051.096</v>
      </c>
      <c r="B12780">
        <v>-45.884999999999998</v>
      </c>
      <c r="C12780">
        <v>-52.527212602764898</v>
      </c>
      <c r="D12780">
        <v>-47.45210588776672</v>
      </c>
    </row>
    <row r="12781" spans="1:4" x14ac:dyDescent="0.25">
      <c r="A12781">
        <v>1051.0999999999999</v>
      </c>
      <c r="B12781">
        <v>-45.870999999999995</v>
      </c>
      <c r="C12781">
        <v>-52.484728792541212</v>
      </c>
      <c r="D12781">
        <v>-47.552616919760709</v>
      </c>
    </row>
    <row r="12782" spans="1:4" x14ac:dyDescent="0.25">
      <c r="A12782">
        <v>1051.104</v>
      </c>
      <c r="B12782">
        <v>-45.851999999999997</v>
      </c>
      <c r="C12782">
        <v>-52.554769668855918</v>
      </c>
      <c r="D12782">
        <v>-47.622853544527601</v>
      </c>
    </row>
    <row r="12783" spans="1:4" x14ac:dyDescent="0.25">
      <c r="A12783">
        <v>1051.1079999999999</v>
      </c>
      <c r="B12783">
        <v>-45.902999999999999</v>
      </c>
      <c r="C12783">
        <v>-52.544435769071775</v>
      </c>
      <c r="D12783">
        <v>-47.683402358981809</v>
      </c>
    </row>
    <row r="12784" spans="1:4" x14ac:dyDescent="0.25">
      <c r="A12784">
        <v>1051.1120000000001</v>
      </c>
      <c r="B12784">
        <v>-45.906999999999996</v>
      </c>
      <c r="C12784">
        <v>-52.678776466265553</v>
      </c>
      <c r="D12784">
        <v>-47.725786529099764</v>
      </c>
    </row>
    <row r="12785" spans="1:4" x14ac:dyDescent="0.25">
      <c r="A12785">
        <v>1051.116</v>
      </c>
      <c r="B12785">
        <v>-45.884</v>
      </c>
      <c r="C12785">
        <v>-52.60529095668948</v>
      </c>
      <c r="D12785">
        <v>-47.734263363123347</v>
      </c>
    </row>
    <row r="12786" spans="1:4" x14ac:dyDescent="0.25">
      <c r="A12786">
        <v>1051.1199999999999</v>
      </c>
      <c r="B12786">
        <v>-45.902999999999999</v>
      </c>
      <c r="C12786">
        <v>-52.562807146465808</v>
      </c>
      <c r="D12786">
        <v>-47.724575552810677</v>
      </c>
    </row>
    <row r="12787" spans="1:4" x14ac:dyDescent="0.25">
      <c r="A12787">
        <v>1051.124</v>
      </c>
      <c r="B12787">
        <v>-45.882999999999996</v>
      </c>
      <c r="C12787">
        <v>-52.573141046249937</v>
      </c>
      <c r="D12787">
        <v>-47.689457240427231</v>
      </c>
    </row>
    <row r="12788" spans="1:4" x14ac:dyDescent="0.25">
      <c r="A12788">
        <v>1051.1279999999999</v>
      </c>
      <c r="B12788">
        <v>-45.922999999999995</v>
      </c>
      <c r="C12788">
        <v>-52.84526707389886</v>
      </c>
      <c r="D12788">
        <v>-47.626486473394849</v>
      </c>
    </row>
    <row r="12789" spans="1:4" x14ac:dyDescent="0.25">
      <c r="A12789">
        <v>1051.1320000000001</v>
      </c>
      <c r="B12789">
        <v>-45.91</v>
      </c>
      <c r="C12789">
        <v>-52.666146144307156</v>
      </c>
      <c r="D12789">
        <v>-47.571992540386049</v>
      </c>
    </row>
    <row r="12790" spans="1:4" x14ac:dyDescent="0.25">
      <c r="A12790">
        <v>1051.136</v>
      </c>
      <c r="B12790">
        <v>-45.853999999999999</v>
      </c>
      <c r="C12790">
        <v>-52.629403389519119</v>
      </c>
      <c r="D12790">
        <v>-47.494490057884661</v>
      </c>
    </row>
    <row r="12791" spans="1:4" x14ac:dyDescent="0.25">
      <c r="A12791">
        <v>1051.1400000000001</v>
      </c>
      <c r="B12791">
        <v>-45.870999999999995</v>
      </c>
      <c r="C12791">
        <v>-52.558214302117285</v>
      </c>
      <c r="D12791">
        <v>-47.430308314563192</v>
      </c>
    </row>
    <row r="12792" spans="1:4" x14ac:dyDescent="0.25">
      <c r="A12792">
        <v>1051.144</v>
      </c>
      <c r="B12792">
        <v>-45.908999999999999</v>
      </c>
      <c r="C12792">
        <v>-52.777522619758408</v>
      </c>
      <c r="D12792">
        <v>-47.362493642374488</v>
      </c>
    </row>
    <row r="12793" spans="1:4" x14ac:dyDescent="0.25">
      <c r="A12793">
        <v>1051.1479999999999</v>
      </c>
      <c r="B12793">
        <v>-45.884999999999998</v>
      </c>
      <c r="C12793">
        <v>-52.749965553667373</v>
      </c>
      <c r="D12793">
        <v>-47.298311899053019</v>
      </c>
    </row>
    <row r="12794" spans="1:4" x14ac:dyDescent="0.25">
      <c r="A12794">
        <v>1051.152</v>
      </c>
      <c r="B12794">
        <v>-45.894999999999996</v>
      </c>
      <c r="C12794">
        <v>-52.802783263675188</v>
      </c>
      <c r="D12794">
        <v>-47.229286250575214</v>
      </c>
    </row>
    <row r="12795" spans="1:4" x14ac:dyDescent="0.25">
      <c r="A12795">
        <v>1051.1559999999999</v>
      </c>
      <c r="B12795">
        <v>-45.936</v>
      </c>
      <c r="C12795">
        <v>-52.74881734258026</v>
      </c>
      <c r="D12795">
        <v>-47.172370364988254</v>
      </c>
    </row>
    <row r="12796" spans="1:4" x14ac:dyDescent="0.25">
      <c r="A12796">
        <v>1051.1600000000001</v>
      </c>
      <c r="B12796">
        <v>-45.914999999999999</v>
      </c>
      <c r="C12796">
        <v>-52.861342029118624</v>
      </c>
      <c r="D12796">
        <v>-47.144517910339317</v>
      </c>
    </row>
    <row r="12797" spans="1:4" x14ac:dyDescent="0.25">
      <c r="A12797">
        <v>1051.164</v>
      </c>
      <c r="B12797">
        <v>-45.927999999999997</v>
      </c>
      <c r="C12797">
        <v>-52.821154641069207</v>
      </c>
      <c r="D12797">
        <v>-47.150572791784739</v>
      </c>
    </row>
    <row r="12798" spans="1:4" x14ac:dyDescent="0.25">
      <c r="A12798">
        <v>1051.1679999999999</v>
      </c>
      <c r="B12798">
        <v>-45.936999999999998</v>
      </c>
      <c r="C12798">
        <v>-52.870527717815641</v>
      </c>
      <c r="D12798">
        <v>-47.16268255467557</v>
      </c>
    </row>
    <row r="12799" spans="1:4" x14ac:dyDescent="0.25">
      <c r="A12799">
        <v>1051.172</v>
      </c>
      <c r="B12799">
        <v>-45.925999999999995</v>
      </c>
      <c r="C12799">
        <v>-52.919900794562075</v>
      </c>
      <c r="D12799">
        <v>-47.191745985613593</v>
      </c>
    </row>
    <row r="12800" spans="1:4" x14ac:dyDescent="0.25">
      <c r="A12800">
        <v>1051.1759999999999</v>
      </c>
      <c r="B12800">
        <v>-45.945</v>
      </c>
      <c r="C12800">
        <v>-52.839526018463239</v>
      </c>
      <c r="D12800">
        <v>-47.225653321707952</v>
      </c>
    </row>
    <row r="12801" spans="1:4" x14ac:dyDescent="0.25">
      <c r="A12801">
        <v>1051.18</v>
      </c>
      <c r="B12801">
        <v>-45.971999999999994</v>
      </c>
      <c r="C12801">
        <v>-52.91645616130068</v>
      </c>
      <c r="D12801">
        <v>-47.246239918622393</v>
      </c>
    </row>
    <row r="12802" spans="1:4" x14ac:dyDescent="0.25">
      <c r="A12802">
        <v>1051.184</v>
      </c>
      <c r="B12802">
        <v>-45.988999999999997</v>
      </c>
      <c r="C12802">
        <v>-52.970422082395622</v>
      </c>
      <c r="D12802">
        <v>-47.243817966044219</v>
      </c>
    </row>
    <row r="12803" spans="1:4" x14ac:dyDescent="0.25">
      <c r="A12803">
        <v>1051.1880000000001</v>
      </c>
      <c r="B12803">
        <v>-45.978999999999999</v>
      </c>
      <c r="C12803">
        <v>-52.94171680521746</v>
      </c>
      <c r="D12803">
        <v>-47.237763084598811</v>
      </c>
    </row>
    <row r="12804" spans="1:4" x14ac:dyDescent="0.25">
      <c r="A12804">
        <v>1051.192</v>
      </c>
      <c r="B12804">
        <v>-46.019999999999996</v>
      </c>
      <c r="C12804">
        <v>-52.893491939558153</v>
      </c>
      <c r="D12804">
        <v>-47.206277701082612</v>
      </c>
    </row>
    <row r="12805" spans="1:4" x14ac:dyDescent="0.25">
      <c r="A12805">
        <v>1051.1959999999999</v>
      </c>
      <c r="B12805">
        <v>-46.009</v>
      </c>
      <c r="C12805">
        <v>-52.933679327607585</v>
      </c>
      <c r="D12805">
        <v>-47.150572791784739</v>
      </c>
    </row>
    <row r="12806" spans="1:4" x14ac:dyDescent="0.25">
      <c r="A12806">
        <v>1051.2</v>
      </c>
      <c r="B12806">
        <v>-46.027999999999999</v>
      </c>
      <c r="C12806">
        <v>-52.891195517383899</v>
      </c>
      <c r="D12806">
        <v>-47.042795902056241</v>
      </c>
    </row>
    <row r="12807" spans="1:4" x14ac:dyDescent="0.25">
      <c r="A12807">
        <v>1051.204</v>
      </c>
      <c r="B12807">
        <v>-46.061999999999998</v>
      </c>
      <c r="C12807">
        <v>-52.822302852156334</v>
      </c>
      <c r="D12807">
        <v>-47.004044660805533</v>
      </c>
    </row>
    <row r="12808" spans="1:4" x14ac:dyDescent="0.25">
      <c r="A12808">
        <v>1051.2080000000001</v>
      </c>
      <c r="B12808">
        <v>-46.077999999999996</v>
      </c>
      <c r="C12808">
        <v>-52.970422082395622</v>
      </c>
      <c r="D12808">
        <v>-46.939862917484078</v>
      </c>
    </row>
    <row r="12809" spans="1:4" x14ac:dyDescent="0.25">
      <c r="A12809">
        <v>1051.212</v>
      </c>
      <c r="B12809">
        <v>-46.08</v>
      </c>
      <c r="C12809">
        <v>-52.922197216736315</v>
      </c>
      <c r="D12809">
        <v>-46.960449514398505</v>
      </c>
    </row>
    <row r="12810" spans="1:4" x14ac:dyDescent="0.25">
      <c r="A12810">
        <v>1051.2159999999999</v>
      </c>
      <c r="B12810">
        <v>-46.098999999999997</v>
      </c>
      <c r="C12810">
        <v>-52.855600973682989</v>
      </c>
      <c r="D12810">
        <v>-47.029475162876309</v>
      </c>
    </row>
    <row r="12811" spans="1:4" x14ac:dyDescent="0.25">
      <c r="A12811">
        <v>1051.22</v>
      </c>
      <c r="B12811">
        <v>-46.150999999999996</v>
      </c>
      <c r="C12811">
        <v>-52.994534515225276</v>
      </c>
      <c r="D12811">
        <v>-47.115454479401293</v>
      </c>
    </row>
    <row r="12812" spans="1:4" x14ac:dyDescent="0.25">
      <c r="A12812">
        <v>1051.2239999999999</v>
      </c>
      <c r="B12812">
        <v>-46.152000000000001</v>
      </c>
      <c r="C12812">
        <v>-52.805079685849442</v>
      </c>
      <c r="D12812">
        <v>-47.234130155731549</v>
      </c>
    </row>
    <row r="12813" spans="1:4" x14ac:dyDescent="0.25">
      <c r="A12813">
        <v>1051.2280000000001</v>
      </c>
      <c r="B12813">
        <v>-46.205999999999996</v>
      </c>
      <c r="C12813">
        <v>-52.699444265833826</v>
      </c>
      <c r="D12813">
        <v>-47.389135120734338</v>
      </c>
    </row>
    <row r="12814" spans="1:4" x14ac:dyDescent="0.25">
      <c r="A12814">
        <v>1051.232</v>
      </c>
      <c r="B12814">
        <v>-46.173999999999999</v>
      </c>
      <c r="C12814">
        <v>-52.778670830845535</v>
      </c>
      <c r="D12814">
        <v>-47.533241299135369</v>
      </c>
    </row>
    <row r="12815" spans="1:4" x14ac:dyDescent="0.25">
      <c r="A12815">
        <v>1051.2360000000001</v>
      </c>
      <c r="B12815">
        <v>-46.205999999999996</v>
      </c>
      <c r="C12815">
        <v>-52.786708308455424</v>
      </c>
      <c r="D12815">
        <v>-47.712465789919833</v>
      </c>
    </row>
    <row r="12816" spans="1:4" x14ac:dyDescent="0.25">
      <c r="A12816">
        <v>1051.24</v>
      </c>
      <c r="B12816">
        <v>-46.202999999999996</v>
      </c>
      <c r="C12816">
        <v>-52.685665732788316</v>
      </c>
      <c r="D12816">
        <v>-47.883213446680713</v>
      </c>
    </row>
    <row r="12817" spans="1:4" x14ac:dyDescent="0.25">
      <c r="A12817">
        <v>1051.2439999999999</v>
      </c>
      <c r="B12817">
        <v>-46.262999999999998</v>
      </c>
      <c r="C12817">
        <v>-52.749965553667373</v>
      </c>
      <c r="D12817">
        <v>-48.030952553948993</v>
      </c>
    </row>
    <row r="12818" spans="1:4" x14ac:dyDescent="0.25">
      <c r="A12818">
        <v>1051.248</v>
      </c>
      <c r="B12818">
        <v>-46.22</v>
      </c>
      <c r="C12818">
        <v>-52.674183621917045</v>
      </c>
      <c r="D12818">
        <v>-48.084235510668705</v>
      </c>
    </row>
    <row r="12819" spans="1:4" x14ac:dyDescent="0.25">
      <c r="A12819">
        <v>1051.252</v>
      </c>
      <c r="B12819">
        <v>-46.238</v>
      </c>
      <c r="C12819">
        <v>-52.609883801037974</v>
      </c>
      <c r="D12819">
        <v>-48.070914771488773</v>
      </c>
    </row>
    <row r="12820" spans="1:4" x14ac:dyDescent="0.25">
      <c r="A12820">
        <v>1051.2560000000001</v>
      </c>
      <c r="B12820">
        <v>-46.251999999999995</v>
      </c>
      <c r="C12820">
        <v>-52.774077986497026</v>
      </c>
      <c r="D12820">
        <v>-48.035796459105327</v>
      </c>
    </row>
    <row r="12821" spans="1:4" x14ac:dyDescent="0.25">
      <c r="A12821">
        <v>1051.26</v>
      </c>
      <c r="B12821">
        <v>-46.247</v>
      </c>
      <c r="C12821">
        <v>-52.683369310614061</v>
      </c>
      <c r="D12821">
        <v>-47.928019569376829</v>
      </c>
    </row>
    <row r="12822" spans="1:4" x14ac:dyDescent="0.25">
      <c r="A12822">
        <v>1051.2639999999999</v>
      </c>
      <c r="B12822">
        <v>-46.253999999999998</v>
      </c>
      <c r="C12822">
        <v>-52.768336931061391</v>
      </c>
      <c r="D12822">
        <v>-47.850517086875442</v>
      </c>
    </row>
    <row r="12823" spans="1:4" x14ac:dyDescent="0.25">
      <c r="A12823">
        <v>1051.268</v>
      </c>
      <c r="B12823">
        <v>-46.234999999999999</v>
      </c>
      <c r="C12823">
        <v>-52.692554999311064</v>
      </c>
      <c r="D12823">
        <v>-47.774225580663128</v>
      </c>
    </row>
    <row r="12824" spans="1:4" x14ac:dyDescent="0.25">
      <c r="A12824">
        <v>1051.2719999999999</v>
      </c>
      <c r="B12824">
        <v>-46.294999999999995</v>
      </c>
      <c r="C12824">
        <v>-52.896936572819534</v>
      </c>
      <c r="D12824">
        <v>-47.688246264138144</v>
      </c>
    </row>
    <row r="12825" spans="1:4" x14ac:dyDescent="0.25">
      <c r="A12825">
        <v>1051.2760000000001</v>
      </c>
      <c r="B12825">
        <v>-46.266999999999996</v>
      </c>
      <c r="C12825">
        <v>-52.743076287144625</v>
      </c>
      <c r="D12825">
        <v>-47.662815762067382</v>
      </c>
    </row>
    <row r="12826" spans="1:4" x14ac:dyDescent="0.25">
      <c r="A12826">
        <v>1051.28</v>
      </c>
      <c r="B12826">
        <v>-46.268999999999998</v>
      </c>
      <c r="C12826">
        <v>-52.7511137647545</v>
      </c>
      <c r="D12826">
        <v>-47.613165734214931</v>
      </c>
    </row>
    <row r="12827" spans="1:4" x14ac:dyDescent="0.25">
      <c r="A12827">
        <v>1051.2840000000001</v>
      </c>
      <c r="B12827">
        <v>-46.233999999999995</v>
      </c>
      <c r="C12827">
        <v>-52.814265374546459</v>
      </c>
      <c r="D12827">
        <v>-47.598634018745912</v>
      </c>
    </row>
    <row r="12828" spans="1:4" x14ac:dyDescent="0.25">
      <c r="A12828">
        <v>1051.288</v>
      </c>
      <c r="B12828">
        <v>-46.234999999999999</v>
      </c>
      <c r="C12828">
        <v>-52.76259587562577</v>
      </c>
      <c r="D12828">
        <v>-47.561093753784306</v>
      </c>
    </row>
    <row r="12829" spans="1:4" x14ac:dyDescent="0.25">
      <c r="A12829">
        <v>1051.2919999999999</v>
      </c>
      <c r="B12829">
        <v>-46.204999999999998</v>
      </c>
      <c r="C12829">
        <v>-52.924493638910569</v>
      </c>
      <c r="D12829">
        <v>-47.542929109448025</v>
      </c>
    </row>
    <row r="12830" spans="1:4" x14ac:dyDescent="0.25">
      <c r="A12830">
        <v>1051.296</v>
      </c>
      <c r="B12830">
        <v>-46.217999999999996</v>
      </c>
      <c r="C12830">
        <v>-52.82000642998208</v>
      </c>
      <c r="D12830">
        <v>-47.50902177335368</v>
      </c>
    </row>
    <row r="12831" spans="1:4" x14ac:dyDescent="0.25">
      <c r="A12831">
        <v>1051.3</v>
      </c>
      <c r="B12831">
        <v>-46.195999999999998</v>
      </c>
      <c r="C12831">
        <v>-52.950902493914477</v>
      </c>
      <c r="D12831">
        <v>-47.432730267141366</v>
      </c>
    </row>
    <row r="12832" spans="1:4" x14ac:dyDescent="0.25">
      <c r="A12832">
        <v>1051.3040000000001</v>
      </c>
      <c r="B12832">
        <v>-46.183</v>
      </c>
      <c r="C12832">
        <v>-52.862490240205751</v>
      </c>
      <c r="D12832">
        <v>-47.323742401123781</v>
      </c>
    </row>
    <row r="12833" spans="1:4" x14ac:dyDescent="0.25">
      <c r="A12833">
        <v>1051.308</v>
      </c>
      <c r="B12833">
        <v>-46.204000000000001</v>
      </c>
      <c r="C12833">
        <v>-52.933679327607585</v>
      </c>
      <c r="D12833">
        <v>-47.213543558817122</v>
      </c>
    </row>
    <row r="12834" spans="1:4" x14ac:dyDescent="0.25">
      <c r="A12834">
        <v>1051.3119999999999</v>
      </c>
      <c r="B12834">
        <v>-46.146000000000001</v>
      </c>
      <c r="C12834">
        <v>-52.875120562164149</v>
      </c>
      <c r="D12834">
        <v>-47.104555692799536</v>
      </c>
    </row>
    <row r="12835" spans="1:4" x14ac:dyDescent="0.25">
      <c r="A12835">
        <v>1051.316</v>
      </c>
      <c r="B12835">
        <v>-46.155999999999999</v>
      </c>
      <c r="C12835">
        <v>-52.992238093051007</v>
      </c>
      <c r="D12835">
        <v>-47.007677589672795</v>
      </c>
    </row>
    <row r="12836" spans="1:4" x14ac:dyDescent="0.25">
      <c r="A12836">
        <v>1051.32</v>
      </c>
      <c r="B12836">
        <v>-46.128</v>
      </c>
      <c r="C12836">
        <v>-52.935975749781825</v>
      </c>
      <c r="D12836">
        <v>-46.918065344280564</v>
      </c>
    </row>
    <row r="12837" spans="1:4" x14ac:dyDescent="0.25">
      <c r="A12837">
        <v>1051.3240000000001</v>
      </c>
      <c r="B12837">
        <v>-46.091000000000001</v>
      </c>
      <c r="C12837">
        <v>-52.848711707160227</v>
      </c>
      <c r="D12837">
        <v>-46.822398217442895</v>
      </c>
    </row>
    <row r="12838" spans="1:4" x14ac:dyDescent="0.25">
      <c r="A12838">
        <v>1051.328</v>
      </c>
      <c r="B12838">
        <v>-46.149000000000001</v>
      </c>
      <c r="C12838">
        <v>-52.929086483259063</v>
      </c>
      <c r="D12838">
        <v>-46.793334786504886</v>
      </c>
    </row>
    <row r="12839" spans="1:4" x14ac:dyDescent="0.25">
      <c r="A12839">
        <v>1051.3320000000001</v>
      </c>
      <c r="B12839">
        <v>-46.070999999999998</v>
      </c>
      <c r="C12839">
        <v>-52.76489229780001</v>
      </c>
      <c r="D12839">
        <v>-46.782435999903115</v>
      </c>
    </row>
    <row r="12840" spans="1:4" x14ac:dyDescent="0.25">
      <c r="A12840">
        <v>1051.336</v>
      </c>
      <c r="B12840">
        <v>-46.125999999999998</v>
      </c>
      <c r="C12840">
        <v>-52.745372709318865</v>
      </c>
      <c r="D12840">
        <v>-46.83450798033374</v>
      </c>
    </row>
    <row r="12841" spans="1:4" x14ac:dyDescent="0.25">
      <c r="A12841">
        <v>1051.3399999999999</v>
      </c>
      <c r="B12841">
        <v>-46.061999999999998</v>
      </c>
      <c r="C12841">
        <v>-52.677628255178426</v>
      </c>
      <c r="D12841">
        <v>-46.978614158734771</v>
      </c>
    </row>
    <row r="12842" spans="1:4" x14ac:dyDescent="0.25">
      <c r="A12842">
        <v>1051.3440000000001</v>
      </c>
      <c r="B12842">
        <v>-46.018999999999998</v>
      </c>
      <c r="C12842">
        <v>-52.523767969503503</v>
      </c>
      <c r="D12842">
        <v>-47.167526459831919</v>
      </c>
    </row>
    <row r="12843" spans="1:4" x14ac:dyDescent="0.25">
      <c r="A12843">
        <v>1051.348</v>
      </c>
      <c r="B12843">
        <v>-46.033999999999999</v>
      </c>
      <c r="C12843">
        <v>-52.530657236026251</v>
      </c>
      <c r="D12843">
        <v>-47.406088788781503</v>
      </c>
    </row>
    <row r="12844" spans="1:4" x14ac:dyDescent="0.25">
      <c r="A12844">
        <v>1051.3520000000001</v>
      </c>
      <c r="B12844">
        <v>-46.033999999999999</v>
      </c>
      <c r="C12844">
        <v>-52.492766270151101</v>
      </c>
      <c r="D12844">
        <v>-47.667659667223717</v>
      </c>
    </row>
    <row r="12845" spans="1:4" x14ac:dyDescent="0.25">
      <c r="A12845">
        <v>1051.356</v>
      </c>
      <c r="B12845">
        <v>-46.016999999999996</v>
      </c>
      <c r="C12845">
        <v>-52.411243282965124</v>
      </c>
      <c r="D12845">
        <v>-47.873525636368043</v>
      </c>
    </row>
    <row r="12846" spans="1:4" x14ac:dyDescent="0.25">
      <c r="A12846">
        <v>1051.3599999999999</v>
      </c>
      <c r="B12846">
        <v>-46.04</v>
      </c>
      <c r="C12846">
        <v>-52.396316538832487</v>
      </c>
      <c r="D12846">
        <v>-48.097556249848623</v>
      </c>
    </row>
    <row r="12847" spans="1:4" x14ac:dyDescent="0.25">
      <c r="A12847">
        <v>1051.364</v>
      </c>
      <c r="B12847">
        <v>-45.997999999999998</v>
      </c>
      <c r="C12847">
        <v>-52.248197308593198</v>
      </c>
      <c r="D12847">
        <v>-48.256194143718659</v>
      </c>
    </row>
    <row r="12848" spans="1:4" x14ac:dyDescent="0.25">
      <c r="A12848">
        <v>1051.3679999999999</v>
      </c>
      <c r="B12848">
        <v>-46.003</v>
      </c>
      <c r="C12848">
        <v>-52.26312405272585</v>
      </c>
      <c r="D12848">
        <v>-48.423308871612292</v>
      </c>
    </row>
    <row r="12849" spans="1:4" x14ac:dyDescent="0.25">
      <c r="A12849">
        <v>1051.3720000000001</v>
      </c>
      <c r="B12849">
        <v>-45.994</v>
      </c>
      <c r="C12849">
        <v>-52.20800992054378</v>
      </c>
      <c r="D12849">
        <v>-48.505655259270014</v>
      </c>
    </row>
    <row r="12850" spans="1:4" x14ac:dyDescent="0.25">
      <c r="A12850">
        <v>1051.376</v>
      </c>
      <c r="B12850">
        <v>-45.983999999999995</v>
      </c>
      <c r="C12850">
        <v>-52.228677720112053</v>
      </c>
      <c r="D12850">
        <v>-48.510499164426363</v>
      </c>
    </row>
    <row r="12851" spans="1:4" x14ac:dyDescent="0.25">
      <c r="A12851">
        <v>1051.3800000000001</v>
      </c>
      <c r="B12851">
        <v>-45.988</v>
      </c>
      <c r="C12851">
        <v>-52.02888899095209</v>
      </c>
      <c r="D12851">
        <v>-48.457216207706651</v>
      </c>
    </row>
    <row r="12852" spans="1:4" x14ac:dyDescent="0.25">
      <c r="A12852">
        <v>1051.384</v>
      </c>
      <c r="B12852">
        <v>-46.003</v>
      </c>
      <c r="C12852">
        <v>-52.036926468561965</v>
      </c>
      <c r="D12852">
        <v>-48.324008815907376</v>
      </c>
    </row>
    <row r="12853" spans="1:4" x14ac:dyDescent="0.25">
      <c r="A12853">
        <v>1051.3879999999999</v>
      </c>
      <c r="B12853">
        <v>-45.992999999999995</v>
      </c>
      <c r="C12853">
        <v>-52.087447756395527</v>
      </c>
      <c r="D12853">
        <v>-48.150839206568335</v>
      </c>
    </row>
    <row r="12854" spans="1:4" x14ac:dyDescent="0.25">
      <c r="A12854">
        <v>1051.3920000000001</v>
      </c>
      <c r="B12854">
        <v>-45.997999999999998</v>
      </c>
      <c r="C12854">
        <v>-52.033481835300584</v>
      </c>
      <c r="D12854">
        <v>-48.0152098621909</v>
      </c>
    </row>
    <row r="12855" spans="1:4" x14ac:dyDescent="0.25">
      <c r="A12855">
        <v>1051.396</v>
      </c>
      <c r="B12855">
        <v>-45.966000000000001</v>
      </c>
      <c r="C12855">
        <v>-52.082854912047033</v>
      </c>
      <c r="D12855">
        <v>-47.898956138438805</v>
      </c>
    </row>
    <row r="12856" spans="1:4" x14ac:dyDescent="0.25">
      <c r="A12856">
        <v>1051.4000000000001</v>
      </c>
      <c r="B12856">
        <v>-46.007999999999996</v>
      </c>
      <c r="C12856">
        <v>-52.070224590088635</v>
      </c>
      <c r="D12856">
        <v>-47.805710964179312</v>
      </c>
    </row>
    <row r="12857" spans="1:4" x14ac:dyDescent="0.25">
      <c r="A12857">
        <v>1051.404</v>
      </c>
      <c r="B12857">
        <v>-45.972999999999999</v>
      </c>
      <c r="C12857">
        <v>-52.010517613558072</v>
      </c>
      <c r="D12857">
        <v>-47.741529220857842</v>
      </c>
    </row>
    <row r="12858" spans="1:4" x14ac:dyDescent="0.25">
      <c r="A12858">
        <v>1051.4079999999999</v>
      </c>
      <c r="B12858">
        <v>-45.991</v>
      </c>
      <c r="C12858">
        <v>-52.235566986634815</v>
      </c>
      <c r="D12858">
        <v>-47.700356027028988</v>
      </c>
    </row>
    <row r="12859" spans="1:4" x14ac:dyDescent="0.25">
      <c r="A12859">
        <v>1051.412</v>
      </c>
      <c r="B12859">
        <v>-46.009</v>
      </c>
      <c r="C12859">
        <v>-52.104670922702418</v>
      </c>
      <c r="D12859">
        <v>-47.687035287849056</v>
      </c>
    </row>
    <row r="12860" spans="1:4" x14ac:dyDescent="0.25">
      <c r="A12860">
        <v>1051.4159999999999</v>
      </c>
      <c r="B12860">
        <v>-46.021999999999998</v>
      </c>
      <c r="C12860">
        <v>-52.212602764892289</v>
      </c>
      <c r="D12860">
        <v>-47.682191382692736</v>
      </c>
    </row>
    <row r="12861" spans="1:4" x14ac:dyDescent="0.25">
      <c r="A12861">
        <v>1051.42</v>
      </c>
      <c r="B12861">
        <v>-46.01</v>
      </c>
      <c r="C12861">
        <v>-52.352684517521702</v>
      </c>
      <c r="D12861">
        <v>-47.651916975465625</v>
      </c>
    </row>
    <row r="12862" spans="1:4" x14ac:dyDescent="0.25">
      <c r="A12862">
        <v>1051.424</v>
      </c>
      <c r="B12862">
        <v>-46.006999999999998</v>
      </c>
      <c r="C12862">
        <v>-52.330868506866288</v>
      </c>
      <c r="D12862">
        <v>-47.625275497105775</v>
      </c>
    </row>
    <row r="12863" spans="1:4" x14ac:dyDescent="0.25">
      <c r="A12863">
        <v>1051.4280000000001</v>
      </c>
      <c r="B12863">
        <v>-46.009</v>
      </c>
      <c r="C12863">
        <v>-52.473246681669941</v>
      </c>
      <c r="D12863">
        <v>-47.591368161011403</v>
      </c>
    </row>
    <row r="12864" spans="1:4" x14ac:dyDescent="0.25">
      <c r="A12864">
        <v>1051.432</v>
      </c>
      <c r="B12864">
        <v>-46.025999999999996</v>
      </c>
      <c r="C12864">
        <v>-52.723556698663479</v>
      </c>
      <c r="D12864">
        <v>-47.519920559955438</v>
      </c>
    </row>
    <row r="12865" spans="1:4" x14ac:dyDescent="0.25">
      <c r="A12865">
        <v>1051.4359999999999</v>
      </c>
      <c r="B12865">
        <v>-46.015999999999998</v>
      </c>
      <c r="C12865">
        <v>-52.62136591190923</v>
      </c>
      <c r="D12865">
        <v>-47.455738816633982</v>
      </c>
    </row>
    <row r="12866" spans="1:4" x14ac:dyDescent="0.25">
      <c r="A12866">
        <v>1051.44</v>
      </c>
      <c r="B12866">
        <v>-46.04</v>
      </c>
      <c r="C12866">
        <v>-52.782115464106916</v>
      </c>
      <c r="D12866">
        <v>-47.358860713507227</v>
      </c>
    </row>
    <row r="12867" spans="1:4" x14ac:dyDescent="0.25">
      <c r="A12867">
        <v>1051.444</v>
      </c>
      <c r="B12867">
        <v>-46.034999999999997</v>
      </c>
      <c r="C12867">
        <v>-52.690258577136809</v>
      </c>
      <c r="D12867">
        <v>-47.31163263823295</v>
      </c>
    </row>
    <row r="12868" spans="1:4" x14ac:dyDescent="0.25">
      <c r="A12868">
        <v>1051.4480000000001</v>
      </c>
      <c r="B12868">
        <v>-45.994999999999997</v>
      </c>
      <c r="C12868">
        <v>-52.99912735957377</v>
      </c>
      <c r="D12868">
        <v>-47.238974060887884</v>
      </c>
    </row>
    <row r="12869" spans="1:4" x14ac:dyDescent="0.25">
      <c r="A12869">
        <v>1051.452</v>
      </c>
      <c r="B12869">
        <v>-46.015000000000001</v>
      </c>
      <c r="C12869">
        <v>-53.048500436320204</v>
      </c>
      <c r="D12869">
        <v>-47.179636222722749</v>
      </c>
    </row>
    <row r="12870" spans="1:4" x14ac:dyDescent="0.25">
      <c r="A12870">
        <v>1051.4559999999999</v>
      </c>
      <c r="B12870">
        <v>-46.001999999999995</v>
      </c>
      <c r="C12870">
        <v>-52.964681026959987</v>
      </c>
      <c r="D12870">
        <v>-47.157838649519235</v>
      </c>
    </row>
    <row r="12871" spans="1:4" x14ac:dyDescent="0.25">
      <c r="A12871">
        <v>1051.46</v>
      </c>
      <c r="B12871">
        <v>-45.980999999999995</v>
      </c>
      <c r="C12871">
        <v>-53.132319845680421</v>
      </c>
      <c r="D12871">
        <v>-47.125142289713963</v>
      </c>
    </row>
    <row r="12872" spans="1:4" x14ac:dyDescent="0.25">
      <c r="A12872">
        <v>1051.4639999999999</v>
      </c>
      <c r="B12872">
        <v>-46.006999999999998</v>
      </c>
      <c r="C12872">
        <v>-53.202360721995127</v>
      </c>
      <c r="D12872">
        <v>-47.116665455690381</v>
      </c>
    </row>
    <row r="12873" spans="1:4" x14ac:dyDescent="0.25">
      <c r="A12873">
        <v>1051.4680000000001</v>
      </c>
      <c r="B12873">
        <v>-46.007999999999996</v>
      </c>
      <c r="C12873">
        <v>-53.301106875487996</v>
      </c>
      <c r="D12873">
        <v>-47.127564242292138</v>
      </c>
    </row>
    <row r="12874" spans="1:4" x14ac:dyDescent="0.25">
      <c r="A12874">
        <v>1051.472</v>
      </c>
      <c r="B12874">
        <v>-46.001999999999995</v>
      </c>
      <c r="C12874">
        <v>-53.076057502411238</v>
      </c>
      <c r="D12874">
        <v>-47.160260602097409</v>
      </c>
    </row>
    <row r="12875" spans="1:4" x14ac:dyDescent="0.25">
      <c r="A12875">
        <v>1051.4760000000001</v>
      </c>
      <c r="B12875">
        <v>-45.991999999999997</v>
      </c>
      <c r="C12875">
        <v>-53.116244890460656</v>
      </c>
      <c r="D12875">
        <v>-47.192956961902695</v>
      </c>
    </row>
    <row r="12876" spans="1:4" x14ac:dyDescent="0.25">
      <c r="A12876">
        <v>1051.48</v>
      </c>
      <c r="B12876">
        <v>-46.041999999999994</v>
      </c>
      <c r="C12876">
        <v>-52.993386304138149</v>
      </c>
      <c r="D12876">
        <v>-47.229286250575214</v>
      </c>
    </row>
    <row r="12877" spans="1:4" x14ac:dyDescent="0.25">
      <c r="A12877">
        <v>1051.4839999999999</v>
      </c>
      <c r="B12877">
        <v>-46.012</v>
      </c>
      <c r="C12877">
        <v>-53.058834336104347</v>
      </c>
      <c r="D12877">
        <v>-47.253505776356903</v>
      </c>
    </row>
    <row r="12878" spans="1:4" x14ac:dyDescent="0.25">
      <c r="A12878">
        <v>1051.4880000000001</v>
      </c>
      <c r="B12878">
        <v>-45.988999999999997</v>
      </c>
      <c r="C12878">
        <v>-53.041611169797442</v>
      </c>
      <c r="D12878">
        <v>-47.264404562958646</v>
      </c>
    </row>
    <row r="12879" spans="1:4" x14ac:dyDescent="0.25">
      <c r="A12879">
        <v>1051.492</v>
      </c>
      <c r="B12879">
        <v>-46.018000000000001</v>
      </c>
      <c r="C12879">
        <v>-52.893491939558153</v>
      </c>
      <c r="D12879">
        <v>-47.291046041318509</v>
      </c>
    </row>
    <row r="12880" spans="1:4" x14ac:dyDescent="0.25">
      <c r="A12880">
        <v>1051.4960000000001</v>
      </c>
      <c r="B12880">
        <v>-46.052999999999997</v>
      </c>
      <c r="C12880">
        <v>-53.009461259357913</v>
      </c>
      <c r="D12880">
        <v>-47.298311899053019</v>
      </c>
    </row>
    <row r="12881" spans="1:4" x14ac:dyDescent="0.25">
      <c r="A12881">
        <v>1051.5</v>
      </c>
      <c r="B12881">
        <v>-46.010999999999996</v>
      </c>
      <c r="C12881">
        <v>-52.839526018463239</v>
      </c>
      <c r="D12881">
        <v>-47.315265567100198</v>
      </c>
    </row>
    <row r="12882" spans="1:4" x14ac:dyDescent="0.25">
      <c r="A12882">
        <v>1051.5039999999999</v>
      </c>
      <c r="B12882">
        <v>-46.031999999999996</v>
      </c>
      <c r="C12882">
        <v>-52.691406788223937</v>
      </c>
      <c r="D12882">
        <v>-47.332219235147377</v>
      </c>
    </row>
    <row r="12883" spans="1:4" x14ac:dyDescent="0.25">
      <c r="A12883">
        <v>1051.508</v>
      </c>
      <c r="B12883">
        <v>-46.044999999999995</v>
      </c>
      <c r="C12883">
        <v>-52.677628255178426</v>
      </c>
      <c r="D12883">
        <v>-47.362493642374488</v>
      </c>
    </row>
    <row r="12884" spans="1:4" x14ac:dyDescent="0.25">
      <c r="A12884">
        <v>1051.5119999999999</v>
      </c>
      <c r="B12884">
        <v>-46.040999999999997</v>
      </c>
      <c r="C12884">
        <v>-52.689110366049682</v>
      </c>
      <c r="D12884">
        <v>-47.39761195475792</v>
      </c>
    </row>
    <row r="12885" spans="1:4" x14ac:dyDescent="0.25">
      <c r="A12885">
        <v>1051.5160000000001</v>
      </c>
      <c r="B12885">
        <v>-46.042999999999999</v>
      </c>
      <c r="C12885">
        <v>-52.443393193404667</v>
      </c>
      <c r="D12885">
        <v>-47.439996124875876</v>
      </c>
    </row>
    <row r="12886" spans="1:4" x14ac:dyDescent="0.25">
      <c r="A12886">
        <v>1051.52</v>
      </c>
      <c r="B12886">
        <v>-46.065999999999995</v>
      </c>
      <c r="C12886">
        <v>-52.379093372525595</v>
      </c>
      <c r="D12886">
        <v>-47.492068105306501</v>
      </c>
    </row>
    <row r="12887" spans="1:4" x14ac:dyDescent="0.25">
      <c r="A12887">
        <v>1051.5239999999999</v>
      </c>
      <c r="B12887">
        <v>-46.143000000000001</v>
      </c>
      <c r="C12887">
        <v>-52.303311440775268</v>
      </c>
      <c r="D12887">
        <v>-47.511443725931841</v>
      </c>
    </row>
    <row r="12888" spans="1:4" x14ac:dyDescent="0.25">
      <c r="A12888">
        <v>1051.528</v>
      </c>
      <c r="B12888">
        <v>-46.094999999999999</v>
      </c>
      <c r="C12888">
        <v>-52.250493730767452</v>
      </c>
      <c r="D12888">
        <v>-47.505388844486419</v>
      </c>
    </row>
    <row r="12889" spans="1:4" x14ac:dyDescent="0.25">
      <c r="A12889">
        <v>1051.5319999999999</v>
      </c>
      <c r="B12889">
        <v>-46.126999999999995</v>
      </c>
      <c r="C12889">
        <v>-52.151747577274598</v>
      </c>
      <c r="D12889">
        <v>-47.486013223861079</v>
      </c>
    </row>
    <row r="12890" spans="1:4" x14ac:dyDescent="0.25">
      <c r="A12890">
        <v>1051.5360000000001</v>
      </c>
      <c r="B12890">
        <v>-46.117999999999995</v>
      </c>
      <c r="C12890">
        <v>-52.126486933357818</v>
      </c>
      <c r="D12890">
        <v>-47.447261982610385</v>
      </c>
    </row>
    <row r="12891" spans="1:4" x14ac:dyDescent="0.25">
      <c r="A12891">
        <v>1051.54</v>
      </c>
      <c r="B12891">
        <v>-46.140999999999998</v>
      </c>
      <c r="C12891">
        <v>-52.164377899232996</v>
      </c>
      <c r="D12891">
        <v>-47.401244883625182</v>
      </c>
    </row>
    <row r="12892" spans="1:4" x14ac:dyDescent="0.25">
      <c r="A12892">
        <v>1051.5440000000001</v>
      </c>
      <c r="B12892">
        <v>-46.153999999999996</v>
      </c>
      <c r="C12892">
        <v>-52.155192210535965</v>
      </c>
      <c r="D12892">
        <v>-47.332219235147377</v>
      </c>
    </row>
    <row r="12893" spans="1:4" x14ac:dyDescent="0.25">
      <c r="A12893">
        <v>1051.548</v>
      </c>
      <c r="B12893">
        <v>-46.125999999999998</v>
      </c>
      <c r="C12893">
        <v>-52.011665824645185</v>
      </c>
      <c r="D12893">
        <v>-47.264404562958646</v>
      </c>
    </row>
    <row r="12894" spans="1:4" x14ac:dyDescent="0.25">
      <c r="A12894">
        <v>1051.5519999999999</v>
      </c>
      <c r="B12894">
        <v>-46.183999999999997</v>
      </c>
      <c r="C12894">
        <v>-52.073669223350016</v>
      </c>
      <c r="D12894">
        <v>-47.194167938191768</v>
      </c>
    </row>
    <row r="12895" spans="1:4" x14ac:dyDescent="0.25">
      <c r="A12895">
        <v>1051.556</v>
      </c>
      <c r="B12895">
        <v>-46.187999999999995</v>
      </c>
      <c r="C12895">
        <v>-52.150599366187471</v>
      </c>
      <c r="D12895">
        <v>-47.12393131342489</v>
      </c>
    </row>
    <row r="12896" spans="1:4" x14ac:dyDescent="0.25">
      <c r="A12896">
        <v>1051.56</v>
      </c>
      <c r="B12896">
        <v>-46.201000000000001</v>
      </c>
      <c r="C12896">
        <v>-52.102374500528164</v>
      </c>
      <c r="D12896">
        <v>-47.110610574244944</v>
      </c>
    </row>
    <row r="12897" spans="1:4" x14ac:dyDescent="0.25">
      <c r="A12897">
        <v>1051.5640000000001</v>
      </c>
      <c r="B12897">
        <v>-46.238999999999997</v>
      </c>
      <c r="C12897">
        <v>-52.205713498369526</v>
      </c>
      <c r="D12897">
        <v>-47.139674005182968</v>
      </c>
    </row>
    <row r="12898" spans="1:4" x14ac:dyDescent="0.25">
      <c r="A12898">
        <v>1051.568</v>
      </c>
      <c r="B12898">
        <v>-46.224999999999994</v>
      </c>
      <c r="C12898">
        <v>-52.399761172093868</v>
      </c>
      <c r="D12898">
        <v>-47.203855748504438</v>
      </c>
    </row>
    <row r="12899" spans="1:4" x14ac:dyDescent="0.25">
      <c r="A12899">
        <v>1051.5719999999999</v>
      </c>
      <c r="B12899">
        <v>-46.245999999999995</v>
      </c>
      <c r="C12899">
        <v>-52.353832728608815</v>
      </c>
      <c r="D12899">
        <v>-47.298311899053019</v>
      </c>
    </row>
    <row r="12900" spans="1:4" x14ac:dyDescent="0.25">
      <c r="A12900">
        <v>1051.576</v>
      </c>
      <c r="B12900">
        <v>-46.284999999999997</v>
      </c>
      <c r="C12900">
        <v>-52.508841225370865</v>
      </c>
      <c r="D12900">
        <v>-47.390346097023411</v>
      </c>
    </row>
    <row r="12901" spans="1:4" x14ac:dyDescent="0.25">
      <c r="A12901">
        <v>1051.58</v>
      </c>
      <c r="B12901">
        <v>-46.284999999999997</v>
      </c>
      <c r="C12901">
        <v>-52.537546502549013</v>
      </c>
      <c r="D12901">
        <v>-47.478747366126569</v>
      </c>
    </row>
    <row r="12902" spans="1:4" x14ac:dyDescent="0.25">
      <c r="A12902">
        <v>1051.5840000000001</v>
      </c>
      <c r="B12902">
        <v>-46.305</v>
      </c>
      <c r="C12902">
        <v>-52.655812244523027</v>
      </c>
      <c r="D12902">
        <v>-47.533241299135369</v>
      </c>
    </row>
    <row r="12903" spans="1:4" x14ac:dyDescent="0.25">
      <c r="A12903">
        <v>1051.588</v>
      </c>
      <c r="B12903">
        <v>-46.294999999999995</v>
      </c>
      <c r="C12903">
        <v>-52.674183621917045</v>
      </c>
      <c r="D12903">
        <v>-47.576836445542398</v>
      </c>
    </row>
    <row r="12904" spans="1:4" x14ac:dyDescent="0.25">
      <c r="A12904">
        <v>1051.5920000000001</v>
      </c>
      <c r="B12904">
        <v>-46.284999999999997</v>
      </c>
      <c r="C12904">
        <v>-52.882009828686897</v>
      </c>
      <c r="D12904">
        <v>-47.585313279565995</v>
      </c>
    </row>
    <row r="12905" spans="1:4" x14ac:dyDescent="0.25">
      <c r="A12905">
        <v>1051.596</v>
      </c>
      <c r="B12905">
        <v>-46.341000000000001</v>
      </c>
      <c r="C12905">
        <v>-52.678776466265553</v>
      </c>
      <c r="D12905">
        <v>-47.58289132698782</v>
      </c>
    </row>
    <row r="12906" spans="1:4" x14ac:dyDescent="0.25">
      <c r="A12906">
        <v>1051.5999999999999</v>
      </c>
      <c r="B12906">
        <v>-46.305999999999997</v>
      </c>
      <c r="C12906">
        <v>-52.991089881963894</v>
      </c>
      <c r="D12906">
        <v>-47.529608370268107</v>
      </c>
    </row>
    <row r="12907" spans="1:4" x14ac:dyDescent="0.25">
      <c r="A12907">
        <v>1051.604</v>
      </c>
      <c r="B12907">
        <v>-46.26</v>
      </c>
      <c r="C12907">
        <v>-52.863638451292879</v>
      </c>
      <c r="D12907">
        <v>-47.467848579524812</v>
      </c>
    </row>
    <row r="12908" spans="1:4" x14ac:dyDescent="0.25">
      <c r="A12908">
        <v>1051.6079999999999</v>
      </c>
      <c r="B12908">
        <v>-46.323999999999998</v>
      </c>
      <c r="C12908">
        <v>-52.971570293482735</v>
      </c>
      <c r="D12908">
        <v>-47.421831480539609</v>
      </c>
    </row>
    <row r="12909" spans="1:4" x14ac:dyDescent="0.25">
      <c r="A12909">
        <v>1051.6120000000001</v>
      </c>
      <c r="B12909">
        <v>-46.242999999999995</v>
      </c>
      <c r="C12909">
        <v>-52.924493638910569</v>
      </c>
      <c r="D12909">
        <v>-47.381869262999828</v>
      </c>
    </row>
    <row r="12910" spans="1:4" x14ac:dyDescent="0.25">
      <c r="A12910">
        <v>1051.616</v>
      </c>
      <c r="B12910">
        <v>-46.323999999999998</v>
      </c>
      <c r="C12910">
        <v>-52.953198916088731</v>
      </c>
      <c r="D12910">
        <v>-47.385502191867076</v>
      </c>
    </row>
    <row r="12911" spans="1:4" x14ac:dyDescent="0.25">
      <c r="A12911">
        <v>1051.6199999999999</v>
      </c>
      <c r="B12911">
        <v>-46.268999999999998</v>
      </c>
      <c r="C12911">
        <v>-52.934827538694712</v>
      </c>
      <c r="D12911">
        <v>-47.437574172297701</v>
      </c>
    </row>
    <row r="12912" spans="1:4" x14ac:dyDescent="0.25">
      <c r="A12912">
        <v>1051.624</v>
      </c>
      <c r="B12912">
        <v>-46.274000000000001</v>
      </c>
      <c r="C12912">
        <v>-52.94171680521746</v>
      </c>
      <c r="D12912">
        <v>-47.498122986751909</v>
      </c>
    </row>
    <row r="12913" spans="1:4" x14ac:dyDescent="0.25">
      <c r="A12913">
        <v>1051.6279999999999</v>
      </c>
      <c r="B12913">
        <v>-46.256</v>
      </c>
      <c r="C12913">
        <v>-52.884306250861151</v>
      </c>
      <c r="D12913">
        <v>-47.601055971324087</v>
      </c>
    </row>
    <row r="12914" spans="1:4" x14ac:dyDescent="0.25">
      <c r="A12914">
        <v>1051.6320000000001</v>
      </c>
      <c r="B12914">
        <v>-46.271999999999998</v>
      </c>
      <c r="C12914">
        <v>-52.759151242364389</v>
      </c>
      <c r="D12914">
        <v>-47.679769430114547</v>
      </c>
    </row>
    <row r="12915" spans="1:4" x14ac:dyDescent="0.25">
      <c r="A12915">
        <v>1051.636</v>
      </c>
      <c r="B12915">
        <v>-46.245999999999995</v>
      </c>
      <c r="C12915">
        <v>-52.76259587562577</v>
      </c>
      <c r="D12915">
        <v>-47.759693865194123</v>
      </c>
    </row>
    <row r="12916" spans="1:4" x14ac:dyDescent="0.25">
      <c r="A12916">
        <v>1051.6400000000001</v>
      </c>
      <c r="B12916">
        <v>-46.204000000000001</v>
      </c>
      <c r="C12916">
        <v>-52.640885500390389</v>
      </c>
      <c r="D12916">
        <v>-47.826297561093753</v>
      </c>
    </row>
    <row r="12917" spans="1:4" x14ac:dyDescent="0.25">
      <c r="A12917">
        <v>1051.644</v>
      </c>
      <c r="B12917">
        <v>-46.244</v>
      </c>
      <c r="C12917">
        <v>-52.623662334083484</v>
      </c>
      <c r="D12917">
        <v>-47.869892707500782</v>
      </c>
    </row>
    <row r="12918" spans="1:4" x14ac:dyDescent="0.25">
      <c r="A12918">
        <v>1051.6479999999999</v>
      </c>
      <c r="B12918">
        <v>-46.233999999999995</v>
      </c>
      <c r="C12918">
        <v>-52.625958756257752</v>
      </c>
      <c r="D12918">
        <v>-47.907432972462388</v>
      </c>
    </row>
    <row r="12919" spans="1:4" x14ac:dyDescent="0.25">
      <c r="A12919">
        <v>1051.652</v>
      </c>
      <c r="B12919">
        <v>-46.172999999999995</v>
      </c>
      <c r="C12919">
        <v>-52.44224498231754</v>
      </c>
      <c r="D12919">
        <v>-47.838407323984583</v>
      </c>
    </row>
    <row r="12920" spans="1:4" x14ac:dyDescent="0.25">
      <c r="A12920">
        <v>1051.6559999999999</v>
      </c>
      <c r="B12920">
        <v>-46.143000000000001</v>
      </c>
      <c r="C12920">
        <v>-52.425021816010634</v>
      </c>
      <c r="D12920">
        <v>-47.775436556952215</v>
      </c>
    </row>
    <row r="12921" spans="1:4" x14ac:dyDescent="0.25">
      <c r="A12921">
        <v>1051.6600000000001</v>
      </c>
      <c r="B12921">
        <v>-46.143999999999998</v>
      </c>
      <c r="C12921">
        <v>-52.303311440775268</v>
      </c>
      <c r="D12921">
        <v>-47.724575552810677</v>
      </c>
    </row>
    <row r="12922" spans="1:4" x14ac:dyDescent="0.25">
      <c r="A12922">
        <v>1051.664</v>
      </c>
      <c r="B12922">
        <v>-46.128999999999998</v>
      </c>
      <c r="C12922">
        <v>-52.172415376842871</v>
      </c>
      <c r="D12922">
        <v>-47.672503572380037</v>
      </c>
    </row>
    <row r="12923" spans="1:4" x14ac:dyDescent="0.25">
      <c r="A12923">
        <v>1051.6679999999999</v>
      </c>
      <c r="B12923">
        <v>-46.132999999999996</v>
      </c>
      <c r="C12923">
        <v>-52.202268865108159</v>
      </c>
      <c r="D12923">
        <v>-47.664026738356455</v>
      </c>
    </row>
    <row r="12924" spans="1:4" x14ac:dyDescent="0.25">
      <c r="A12924">
        <v>1051.672</v>
      </c>
      <c r="B12924">
        <v>-46.105999999999995</v>
      </c>
      <c r="C12924">
        <v>-52.073669223350016</v>
      </c>
      <c r="D12924">
        <v>-47.694301145583566</v>
      </c>
    </row>
    <row r="12925" spans="1:4" x14ac:dyDescent="0.25">
      <c r="A12925">
        <v>1051.6759999999999</v>
      </c>
      <c r="B12925">
        <v>-46.131</v>
      </c>
      <c r="C12925">
        <v>-52.064483534653</v>
      </c>
      <c r="D12925">
        <v>-47.712465789919833</v>
      </c>
    </row>
    <row r="12926" spans="1:4" x14ac:dyDescent="0.25">
      <c r="A12926">
        <v>1051.68</v>
      </c>
      <c r="B12926">
        <v>-46.092999999999996</v>
      </c>
      <c r="C12926">
        <v>-51.98181233637991</v>
      </c>
      <c r="D12926">
        <v>-47.764537770350444</v>
      </c>
    </row>
    <row r="12927" spans="1:4" x14ac:dyDescent="0.25">
      <c r="A12927">
        <v>1051.684</v>
      </c>
      <c r="B12927">
        <v>-46.129999999999995</v>
      </c>
      <c r="C12927">
        <v>-51.97033022550864</v>
      </c>
      <c r="D12927">
        <v>-47.823875608515579</v>
      </c>
    </row>
    <row r="12928" spans="1:4" x14ac:dyDescent="0.25">
      <c r="A12928">
        <v>1051.6880000000001</v>
      </c>
      <c r="B12928">
        <v>-46.055999999999997</v>
      </c>
      <c r="C12928">
        <v>-51.946217792679001</v>
      </c>
      <c r="D12928">
        <v>-47.875947588946218</v>
      </c>
    </row>
    <row r="12929" spans="1:4" x14ac:dyDescent="0.25">
      <c r="A12929">
        <v>1051.692</v>
      </c>
      <c r="B12929">
        <v>-46.053999999999995</v>
      </c>
      <c r="C12929">
        <v>-51.889955449409804</v>
      </c>
      <c r="D12929">
        <v>-47.914698830196897</v>
      </c>
    </row>
    <row r="12930" spans="1:4" x14ac:dyDescent="0.25">
      <c r="A12930">
        <v>1051.6959999999999</v>
      </c>
      <c r="B12930">
        <v>-46.061</v>
      </c>
      <c r="C12930">
        <v>-51.904882193542456</v>
      </c>
      <c r="D12930">
        <v>-47.920753711642334</v>
      </c>
    </row>
    <row r="12931" spans="1:4" x14ac:dyDescent="0.25">
      <c r="A12931">
        <v>1051.7</v>
      </c>
      <c r="B12931">
        <v>-46.064999999999998</v>
      </c>
      <c r="C12931">
        <v>-51.854360905708894</v>
      </c>
      <c r="D12931">
        <v>-47.907432972462388</v>
      </c>
    </row>
    <row r="12932" spans="1:4" x14ac:dyDescent="0.25">
      <c r="A12932">
        <v>1051.704</v>
      </c>
      <c r="B12932">
        <v>-46.044999999999995</v>
      </c>
      <c r="C12932">
        <v>-51.844027005924765</v>
      </c>
      <c r="D12932">
        <v>-47.842040252851845</v>
      </c>
    </row>
    <row r="12933" spans="1:4" x14ac:dyDescent="0.25">
      <c r="A12933">
        <v>1051.7080000000001</v>
      </c>
      <c r="B12933">
        <v>-46.045999999999999</v>
      </c>
      <c r="C12933">
        <v>-51.947366003766128</v>
      </c>
      <c r="D12933">
        <v>-47.763326794061371</v>
      </c>
    </row>
    <row r="12934" spans="1:4" x14ac:dyDescent="0.25">
      <c r="A12934">
        <v>1051.712</v>
      </c>
      <c r="B12934">
        <v>-46.085999999999999</v>
      </c>
      <c r="C12934">
        <v>-51.831396683966382</v>
      </c>
      <c r="D12934">
        <v>-47.72336457652159</v>
      </c>
    </row>
    <row r="12935" spans="1:4" x14ac:dyDescent="0.25">
      <c r="A12935">
        <v>1051.7159999999999</v>
      </c>
      <c r="B12935">
        <v>-46.052</v>
      </c>
      <c r="C12935">
        <v>-51.847471639186132</v>
      </c>
      <c r="D12935">
        <v>-47.679769430114547</v>
      </c>
    </row>
    <row r="12936" spans="1:4" x14ac:dyDescent="0.25">
      <c r="A12936">
        <v>1051.72</v>
      </c>
      <c r="B12936">
        <v>-46.077999999999996</v>
      </c>
      <c r="C12936">
        <v>-52.012814035732326</v>
      </c>
      <c r="D12936">
        <v>-47.650705999176537</v>
      </c>
    </row>
    <row r="12937" spans="1:4" x14ac:dyDescent="0.25">
      <c r="A12937">
        <v>1051.7239999999999</v>
      </c>
      <c r="B12937">
        <v>-46.047999999999995</v>
      </c>
      <c r="C12937">
        <v>-51.97033022550864</v>
      </c>
      <c r="D12937">
        <v>-47.609532805347669</v>
      </c>
    </row>
    <row r="12938" spans="1:4" x14ac:dyDescent="0.25">
      <c r="A12938">
        <v>1051.7280000000001</v>
      </c>
      <c r="B12938">
        <v>-46.053999999999995</v>
      </c>
      <c r="C12938">
        <v>-51.994442658338308</v>
      </c>
      <c r="D12938">
        <v>-47.607110852769509</v>
      </c>
    </row>
    <row r="12939" spans="1:4" x14ac:dyDescent="0.25">
      <c r="A12939">
        <v>1051.732</v>
      </c>
      <c r="B12939">
        <v>-46.055999999999997</v>
      </c>
      <c r="C12939">
        <v>-51.957699903550257</v>
      </c>
      <c r="D12939">
        <v>-47.574414492964223</v>
      </c>
    </row>
    <row r="12940" spans="1:4" x14ac:dyDescent="0.25">
      <c r="A12940">
        <v>1051.7360000000001</v>
      </c>
      <c r="B12940">
        <v>-46.100999999999999</v>
      </c>
      <c r="C12940">
        <v>-51.997887291599675</v>
      </c>
      <c r="D12940">
        <v>-47.550194967182534</v>
      </c>
    </row>
    <row r="12941" spans="1:4" x14ac:dyDescent="0.25">
      <c r="A12941">
        <v>1051.74</v>
      </c>
      <c r="B12941">
        <v>-46.061999999999998</v>
      </c>
      <c r="C12941">
        <v>-52.048408579433236</v>
      </c>
      <c r="D12941">
        <v>-47.532030322846282</v>
      </c>
    </row>
    <row r="12942" spans="1:4" x14ac:dyDescent="0.25">
      <c r="A12942">
        <v>1051.7439999999999</v>
      </c>
      <c r="B12942">
        <v>-46.119</v>
      </c>
      <c r="C12942">
        <v>-52.135672622054834</v>
      </c>
      <c r="D12942">
        <v>-47.521131536244511</v>
      </c>
    </row>
    <row r="12943" spans="1:4" x14ac:dyDescent="0.25">
      <c r="A12943">
        <v>1051.748</v>
      </c>
      <c r="B12943">
        <v>-46.045999999999999</v>
      </c>
      <c r="C12943">
        <v>-52.079410278785652</v>
      </c>
      <c r="D12943">
        <v>-47.493279081595588</v>
      </c>
    </row>
    <row r="12944" spans="1:4" x14ac:dyDescent="0.25">
      <c r="A12944">
        <v>1051.752</v>
      </c>
      <c r="B12944">
        <v>-46.082999999999998</v>
      </c>
      <c r="C12944">
        <v>-52.291829329903997</v>
      </c>
      <c r="D12944">
        <v>-47.495701034173749</v>
      </c>
    </row>
    <row r="12945" spans="1:4" x14ac:dyDescent="0.25">
      <c r="A12945">
        <v>1051.7560000000001</v>
      </c>
      <c r="B12945">
        <v>-46.085999999999999</v>
      </c>
      <c r="C12945">
        <v>-52.141413677490455</v>
      </c>
      <c r="D12945">
        <v>-47.493279081595588</v>
      </c>
    </row>
    <row r="12946" spans="1:4" x14ac:dyDescent="0.25">
      <c r="A12946">
        <v>1051.76</v>
      </c>
      <c r="B12946">
        <v>-46.08</v>
      </c>
      <c r="C12946">
        <v>-52.21604739815367</v>
      </c>
      <c r="D12946">
        <v>-47.500544939330098</v>
      </c>
    </row>
    <row r="12947" spans="1:4" x14ac:dyDescent="0.25">
      <c r="A12947">
        <v>1051.7639999999999</v>
      </c>
      <c r="B12947">
        <v>-46.083999999999996</v>
      </c>
      <c r="C12947">
        <v>-52.183897487714127</v>
      </c>
      <c r="D12947">
        <v>-47.53566325171353</v>
      </c>
    </row>
    <row r="12948" spans="1:4" x14ac:dyDescent="0.25">
      <c r="A12948">
        <v>1051.768</v>
      </c>
      <c r="B12948">
        <v>-46.077999999999996</v>
      </c>
      <c r="C12948">
        <v>-52.306756074036649</v>
      </c>
      <c r="D12948">
        <v>-47.57562546925331</v>
      </c>
    </row>
    <row r="12949" spans="1:4" x14ac:dyDescent="0.25">
      <c r="A12949">
        <v>1051.7719999999999</v>
      </c>
      <c r="B12949">
        <v>-46.083999999999996</v>
      </c>
      <c r="C12949">
        <v>-52.063335323565873</v>
      </c>
      <c r="D12949">
        <v>-47.625275497105775</v>
      </c>
    </row>
    <row r="12950" spans="1:4" x14ac:dyDescent="0.25">
      <c r="A12950">
        <v>1051.7760000000001</v>
      </c>
      <c r="B12950">
        <v>-46.096999999999994</v>
      </c>
      <c r="C12950">
        <v>-52.15863684379736</v>
      </c>
      <c r="D12950">
        <v>-47.729419457967012</v>
      </c>
    </row>
    <row r="12951" spans="1:4" x14ac:dyDescent="0.25">
      <c r="A12951">
        <v>1051.78</v>
      </c>
      <c r="B12951">
        <v>-46.071999999999996</v>
      </c>
      <c r="C12951">
        <v>-52.096633445092543</v>
      </c>
      <c r="D12951">
        <v>-47.803289011601152</v>
      </c>
    </row>
    <row r="12952" spans="1:4" x14ac:dyDescent="0.25">
      <c r="A12952">
        <v>1051.7840000000001</v>
      </c>
      <c r="B12952">
        <v>-46.083999999999996</v>
      </c>
      <c r="C12952">
        <v>-52.140265466403328</v>
      </c>
      <c r="D12952">
        <v>-47.907432972462388</v>
      </c>
    </row>
    <row r="12953" spans="1:4" x14ac:dyDescent="0.25">
      <c r="A12953">
        <v>1051.788</v>
      </c>
      <c r="B12953">
        <v>-46.106999999999999</v>
      </c>
      <c r="C12953">
        <v>-52.253938364028834</v>
      </c>
      <c r="D12953">
        <v>-48.013998885901813</v>
      </c>
    </row>
    <row r="12954" spans="1:4" x14ac:dyDescent="0.25">
      <c r="A12954">
        <v>1051.7919999999999</v>
      </c>
      <c r="B12954">
        <v>-46.088999999999999</v>
      </c>
      <c r="C12954">
        <v>-52.090892389656908</v>
      </c>
      <c r="D12954">
        <v>-48.074547700356021</v>
      </c>
    </row>
    <row r="12955" spans="1:4" x14ac:dyDescent="0.25">
      <c r="A12955">
        <v>1051.796</v>
      </c>
      <c r="B12955">
        <v>-46.068999999999996</v>
      </c>
      <c r="C12955">
        <v>-52.025444357690709</v>
      </c>
      <c r="D12955">
        <v>-48.110876989028554</v>
      </c>
    </row>
    <row r="12956" spans="1:4" x14ac:dyDescent="0.25">
      <c r="A12956">
        <v>1051.8</v>
      </c>
      <c r="B12956">
        <v>-46.082000000000001</v>
      </c>
      <c r="C12956">
        <v>-52.036926468561965</v>
      </c>
      <c r="D12956">
        <v>-48.135096514810243</v>
      </c>
    </row>
    <row r="12957" spans="1:4" x14ac:dyDescent="0.25">
      <c r="A12957">
        <v>1051.8040000000001</v>
      </c>
      <c r="B12957">
        <v>-46.07</v>
      </c>
      <c r="C12957">
        <v>-52.077113856611383</v>
      </c>
      <c r="D12957">
        <v>-48.141151396255651</v>
      </c>
    </row>
    <row r="12958" spans="1:4" x14ac:dyDescent="0.25">
      <c r="A12958">
        <v>1051.808</v>
      </c>
      <c r="B12958">
        <v>-46.099999999999994</v>
      </c>
      <c r="C12958">
        <v>-52.174711799017125</v>
      </c>
      <c r="D12958">
        <v>-48.125408704497559</v>
      </c>
    </row>
    <row r="12959" spans="1:4" x14ac:dyDescent="0.25">
      <c r="A12959">
        <v>1051.8119999999999</v>
      </c>
      <c r="B12959">
        <v>-46.052</v>
      </c>
      <c r="C12959">
        <v>-51.971478436595767</v>
      </c>
      <c r="D12959">
        <v>-48.109666012739467</v>
      </c>
    </row>
    <row r="12960" spans="1:4" x14ac:dyDescent="0.25">
      <c r="A12960">
        <v>1051.816</v>
      </c>
      <c r="B12960">
        <v>-46.086999999999996</v>
      </c>
      <c r="C12960">
        <v>-52.102374500528164</v>
      </c>
      <c r="D12960">
        <v>-48.09876722613771</v>
      </c>
    </row>
    <row r="12961" spans="1:4" x14ac:dyDescent="0.25">
      <c r="A12961">
        <v>1051.82</v>
      </c>
      <c r="B12961">
        <v>-46.096999999999994</v>
      </c>
      <c r="C12961">
        <v>-52.027740779864963</v>
      </c>
      <c r="D12961">
        <v>-48.095134297270462</v>
      </c>
    </row>
    <row r="12962" spans="1:4" x14ac:dyDescent="0.25">
      <c r="A12962">
        <v>1051.8240000000001</v>
      </c>
      <c r="B12962">
        <v>-46.061999999999998</v>
      </c>
      <c r="C12962">
        <v>-52.16897074358149</v>
      </c>
      <c r="D12962">
        <v>-48.080602581801443</v>
      </c>
    </row>
    <row r="12963" spans="1:4" x14ac:dyDescent="0.25">
      <c r="A12963">
        <v>1051.828</v>
      </c>
      <c r="B12963">
        <v>-46.128</v>
      </c>
      <c r="C12963">
        <v>-52.061038901391619</v>
      </c>
      <c r="D12963">
        <v>-48.070914771488773</v>
      </c>
    </row>
    <row r="12964" spans="1:4" x14ac:dyDescent="0.25">
      <c r="A12964">
        <v>1051.8320000000001</v>
      </c>
      <c r="B12964">
        <v>-46.070999999999998</v>
      </c>
      <c r="C12964">
        <v>-52.259679419464469</v>
      </c>
      <c r="D12964">
        <v>-48.073336724066934</v>
      </c>
    </row>
    <row r="12965" spans="1:4" x14ac:dyDescent="0.25">
      <c r="A12965">
        <v>1051.836</v>
      </c>
      <c r="B12965">
        <v>-46.088000000000001</v>
      </c>
      <c r="C12965">
        <v>-52.271161530335725</v>
      </c>
      <c r="D12965">
        <v>-48.049117198285259</v>
      </c>
    </row>
    <row r="12966" spans="1:4" x14ac:dyDescent="0.25">
      <c r="A12966">
        <v>1051.8399999999999</v>
      </c>
      <c r="B12966">
        <v>-46.082999999999998</v>
      </c>
      <c r="C12966">
        <v>-52.304459651862395</v>
      </c>
      <c r="D12966">
        <v>-48.003100099300056</v>
      </c>
    </row>
    <row r="12967" spans="1:4" x14ac:dyDescent="0.25">
      <c r="A12967">
        <v>1051.8440000000001</v>
      </c>
      <c r="B12967">
        <v>-46.144999999999996</v>
      </c>
      <c r="C12967">
        <v>-52.29068111881687</v>
      </c>
      <c r="D12967">
        <v>-47.919542735353232</v>
      </c>
    </row>
    <row r="12968" spans="1:4" x14ac:dyDescent="0.25">
      <c r="A12968">
        <v>1051.848</v>
      </c>
      <c r="B12968">
        <v>-46.097999999999999</v>
      </c>
      <c r="C12968">
        <v>-52.391723694483993</v>
      </c>
      <c r="D12968">
        <v>-47.838407323984583</v>
      </c>
    </row>
    <row r="12969" spans="1:4" x14ac:dyDescent="0.25">
      <c r="A12969">
        <v>1051.8520000000001</v>
      </c>
      <c r="B12969">
        <v>-46.117999999999995</v>
      </c>
      <c r="C12969">
        <v>-52.520323336242136</v>
      </c>
      <c r="D12969">
        <v>-47.719731647654342</v>
      </c>
    </row>
    <row r="12970" spans="1:4" x14ac:dyDescent="0.25">
      <c r="A12970">
        <v>1051.856</v>
      </c>
      <c r="B12970">
        <v>-46.149000000000001</v>
      </c>
      <c r="C12970">
        <v>-52.60529095668948</v>
      </c>
      <c r="D12970">
        <v>-47.641018188863853</v>
      </c>
    </row>
    <row r="12971" spans="1:4" x14ac:dyDescent="0.25">
      <c r="A12971">
        <v>1051.8599999999999</v>
      </c>
      <c r="B12971">
        <v>-46.122</v>
      </c>
      <c r="C12971">
        <v>-52.620217700822117</v>
      </c>
      <c r="D12971">
        <v>-47.571992540386049</v>
      </c>
    </row>
    <row r="12972" spans="1:4" x14ac:dyDescent="0.25">
      <c r="A12972">
        <v>1051.864</v>
      </c>
      <c r="B12972">
        <v>-46.158000000000001</v>
      </c>
      <c r="C12972">
        <v>-52.622514122996371</v>
      </c>
      <c r="D12972">
        <v>-47.515076654799088</v>
      </c>
    </row>
    <row r="12973" spans="1:4" x14ac:dyDescent="0.25">
      <c r="A12973">
        <v>1051.8679999999999</v>
      </c>
      <c r="B12973">
        <v>-46.140999999999998</v>
      </c>
      <c r="C12973">
        <v>-52.76489229780001</v>
      </c>
      <c r="D12973">
        <v>-47.46179369807939</v>
      </c>
    </row>
    <row r="12974" spans="1:4" x14ac:dyDescent="0.25">
      <c r="A12974">
        <v>1051.8720000000001</v>
      </c>
      <c r="B12974">
        <v>-46.180999999999997</v>
      </c>
      <c r="C12974">
        <v>-52.702888899095207</v>
      </c>
      <c r="D12974">
        <v>-47.455738816633982</v>
      </c>
    </row>
    <row r="12975" spans="1:4" x14ac:dyDescent="0.25">
      <c r="A12975">
        <v>1051.876</v>
      </c>
      <c r="B12975">
        <v>-46.183</v>
      </c>
      <c r="C12975">
        <v>-52.791301152803932</v>
      </c>
      <c r="D12975">
        <v>-47.466637603235725</v>
      </c>
    </row>
    <row r="12976" spans="1:4" x14ac:dyDescent="0.25">
      <c r="A12976">
        <v>1051.8800000000001</v>
      </c>
      <c r="B12976">
        <v>-46.156999999999996</v>
      </c>
      <c r="C12976">
        <v>-52.914159739126426</v>
      </c>
      <c r="D12976">
        <v>-47.52839739397902</v>
      </c>
    </row>
    <row r="12977" spans="1:4" x14ac:dyDescent="0.25">
      <c r="A12977">
        <v>1051.884</v>
      </c>
      <c r="B12977">
        <v>-46.232999999999997</v>
      </c>
      <c r="C12977">
        <v>-52.801635052588061</v>
      </c>
      <c r="D12977">
        <v>-47.599844995034999</v>
      </c>
    </row>
    <row r="12978" spans="1:4" x14ac:dyDescent="0.25">
      <c r="A12978">
        <v>1051.8879999999999</v>
      </c>
      <c r="B12978">
        <v>-46.269999999999996</v>
      </c>
      <c r="C12978">
        <v>-52.839526018463239</v>
      </c>
      <c r="D12978">
        <v>-47.695512121872653</v>
      </c>
    </row>
    <row r="12979" spans="1:4" x14ac:dyDescent="0.25">
      <c r="A12979">
        <v>1051.8920000000001</v>
      </c>
      <c r="B12979">
        <v>-46.244</v>
      </c>
      <c r="C12979">
        <v>-52.910715105865059</v>
      </c>
      <c r="D12979">
        <v>-47.785124367264885</v>
      </c>
    </row>
    <row r="12980" spans="1:4" x14ac:dyDescent="0.25">
      <c r="A12980">
        <v>1051.896</v>
      </c>
      <c r="B12980">
        <v>-46.26</v>
      </c>
      <c r="C12980">
        <v>-52.694851421485318</v>
      </c>
      <c r="D12980">
        <v>-47.842040252851845</v>
      </c>
    </row>
    <row r="12981" spans="1:4" x14ac:dyDescent="0.25">
      <c r="A12981">
        <v>1051.9000000000001</v>
      </c>
      <c r="B12981">
        <v>-46.265000000000001</v>
      </c>
      <c r="C12981">
        <v>-52.815413585633571</v>
      </c>
      <c r="D12981">
        <v>-47.900167114727893</v>
      </c>
    </row>
    <row r="12982" spans="1:4" x14ac:dyDescent="0.25">
      <c r="A12982">
        <v>1051.904</v>
      </c>
      <c r="B12982">
        <v>-46.269999999999996</v>
      </c>
      <c r="C12982">
        <v>-52.791301152803932</v>
      </c>
      <c r="D12982">
        <v>-47.946184213713096</v>
      </c>
    </row>
    <row r="12983" spans="1:4" x14ac:dyDescent="0.25">
      <c r="A12983">
        <v>1051.9079999999999</v>
      </c>
      <c r="B12983">
        <v>-46.281999999999996</v>
      </c>
      <c r="C12983">
        <v>-52.656960455610154</v>
      </c>
      <c r="D12983">
        <v>-47.964348858049362</v>
      </c>
    </row>
    <row r="12984" spans="1:4" x14ac:dyDescent="0.25">
      <c r="A12984">
        <v>1051.912</v>
      </c>
      <c r="B12984">
        <v>-46.308</v>
      </c>
      <c r="C12984">
        <v>-52.591512423643955</v>
      </c>
      <c r="D12984">
        <v>-47.988568383831037</v>
      </c>
    </row>
    <row r="12985" spans="1:4" x14ac:dyDescent="0.25">
      <c r="A12985">
        <v>1051.9159999999999</v>
      </c>
      <c r="B12985">
        <v>-46.274000000000001</v>
      </c>
      <c r="C12985">
        <v>-52.56969641298857</v>
      </c>
      <c r="D12985">
        <v>-47.977669597229294</v>
      </c>
    </row>
    <row r="12986" spans="1:4" x14ac:dyDescent="0.25">
      <c r="A12986">
        <v>1051.92</v>
      </c>
      <c r="B12986">
        <v>-46.305</v>
      </c>
      <c r="C12986">
        <v>-52.554769668855918</v>
      </c>
      <c r="D12986">
        <v>-47.96798178691661</v>
      </c>
    </row>
    <row r="12987" spans="1:4" x14ac:dyDescent="0.25">
      <c r="A12987">
        <v>1051.924</v>
      </c>
      <c r="B12987">
        <v>-46.317</v>
      </c>
      <c r="C12987">
        <v>-52.458319937537318</v>
      </c>
      <c r="D12987">
        <v>-47.949817142580358</v>
      </c>
    </row>
    <row r="12988" spans="1:4" x14ac:dyDescent="0.25">
      <c r="A12988">
        <v>1051.9280000000001</v>
      </c>
      <c r="B12988">
        <v>-46.347999999999999</v>
      </c>
      <c r="C12988">
        <v>-52.437652137969032</v>
      </c>
      <c r="D12988">
        <v>-47.914698830196897</v>
      </c>
    </row>
    <row r="12989" spans="1:4" x14ac:dyDescent="0.25">
      <c r="A12989">
        <v>1051.932</v>
      </c>
      <c r="B12989">
        <v>-46.326999999999998</v>
      </c>
      <c r="C12989">
        <v>-52.348091673173194</v>
      </c>
      <c r="D12989">
        <v>-47.925597616798669</v>
      </c>
    </row>
    <row r="12990" spans="1:4" x14ac:dyDescent="0.25">
      <c r="A12990">
        <v>1051.9359999999999</v>
      </c>
      <c r="B12990">
        <v>-46.335999999999999</v>
      </c>
      <c r="C12990">
        <v>-52.217195609240797</v>
      </c>
      <c r="D12990">
        <v>-47.924386640509582</v>
      </c>
    </row>
    <row r="12991" spans="1:4" x14ac:dyDescent="0.25">
      <c r="A12991">
        <v>1051.94</v>
      </c>
      <c r="B12991">
        <v>-46.314</v>
      </c>
      <c r="C12991">
        <v>-52.205713498369526</v>
      </c>
      <c r="D12991">
        <v>-47.924386640509582</v>
      </c>
    </row>
    <row r="12992" spans="1:4" x14ac:dyDescent="0.25">
      <c r="A12992">
        <v>1051.944</v>
      </c>
      <c r="B12992">
        <v>-46.335000000000001</v>
      </c>
      <c r="C12992">
        <v>-52.221788453589305</v>
      </c>
      <c r="D12992">
        <v>-47.931652498244077</v>
      </c>
    </row>
    <row r="12993" spans="1:4" x14ac:dyDescent="0.25">
      <c r="A12993">
        <v>1051.9480000000001</v>
      </c>
      <c r="B12993">
        <v>-46.338000000000001</v>
      </c>
      <c r="C12993">
        <v>-52.306756074036649</v>
      </c>
      <c r="D12993">
        <v>-47.925597616798669</v>
      </c>
    </row>
    <row r="12994" spans="1:4" x14ac:dyDescent="0.25">
      <c r="A12994">
        <v>1051.952</v>
      </c>
      <c r="B12994">
        <v>-46.287999999999997</v>
      </c>
      <c r="C12994">
        <v>-52.110411978138053</v>
      </c>
      <c r="D12994">
        <v>-47.93044152195499</v>
      </c>
    </row>
    <row r="12995" spans="1:4" x14ac:dyDescent="0.25">
      <c r="A12995">
        <v>1051.9559999999999</v>
      </c>
      <c r="B12995">
        <v>-46.314999999999998</v>
      </c>
      <c r="C12995">
        <v>-52.078262067698525</v>
      </c>
      <c r="D12995">
        <v>-47.915909806485985</v>
      </c>
    </row>
    <row r="12996" spans="1:4" x14ac:dyDescent="0.25">
      <c r="A12996">
        <v>1051.96</v>
      </c>
      <c r="B12996">
        <v>-46.277999999999999</v>
      </c>
      <c r="C12996">
        <v>-52.119597666835055</v>
      </c>
      <c r="D12996">
        <v>-47.909854925040563</v>
      </c>
    </row>
    <row r="12997" spans="1:4" x14ac:dyDescent="0.25">
      <c r="A12997">
        <v>1051.9639999999999</v>
      </c>
      <c r="B12997">
        <v>-46.315999999999995</v>
      </c>
      <c r="C12997">
        <v>-52.162081477058727</v>
      </c>
      <c r="D12997">
        <v>-47.909854925040563</v>
      </c>
    </row>
    <row r="12998" spans="1:4" x14ac:dyDescent="0.25">
      <c r="A12998">
        <v>1051.9680000000001</v>
      </c>
      <c r="B12998">
        <v>-46.272999999999996</v>
      </c>
      <c r="C12998">
        <v>-52.089744178569781</v>
      </c>
      <c r="D12998">
        <v>-47.882002470391626</v>
      </c>
    </row>
    <row r="12999" spans="1:4" x14ac:dyDescent="0.25">
      <c r="A12999">
        <v>1051.972</v>
      </c>
      <c r="B12999">
        <v>-46.251999999999995</v>
      </c>
      <c r="C12999">
        <v>-52.171267165755758</v>
      </c>
      <c r="D12999">
        <v>-47.861415873477199</v>
      </c>
    </row>
    <row r="13000" spans="1:4" x14ac:dyDescent="0.25">
      <c r="A13000">
        <v>1051.9760000000001</v>
      </c>
      <c r="B13000">
        <v>-46.25</v>
      </c>
      <c r="C13000">
        <v>-51.986405180728418</v>
      </c>
      <c r="D13000">
        <v>-47.842040252851845</v>
      </c>
    </row>
    <row r="13001" spans="1:4" x14ac:dyDescent="0.25">
      <c r="A13001">
        <v>1051.98</v>
      </c>
      <c r="B13001">
        <v>-46.266999999999996</v>
      </c>
      <c r="C13001">
        <v>-52.057594268130252</v>
      </c>
      <c r="D13001">
        <v>-47.800867059022977</v>
      </c>
    </row>
    <row r="13002" spans="1:4" x14ac:dyDescent="0.25">
      <c r="A13002">
        <v>1051.9839999999999</v>
      </c>
      <c r="B13002">
        <v>-46.226999999999997</v>
      </c>
      <c r="C13002">
        <v>-52.061038901391619</v>
      </c>
      <c r="D13002">
        <v>-47.769381675506793</v>
      </c>
    </row>
    <row r="13003" spans="1:4" x14ac:dyDescent="0.25">
      <c r="A13003">
        <v>1051.9880000000001</v>
      </c>
      <c r="B13003">
        <v>-46.183999999999997</v>
      </c>
      <c r="C13003">
        <v>-52.043815735084728</v>
      </c>
      <c r="D13003">
        <v>-47.725786529099764</v>
      </c>
    </row>
    <row r="13004" spans="1:4" x14ac:dyDescent="0.25">
      <c r="A13004">
        <v>1051.992</v>
      </c>
      <c r="B13004">
        <v>-46.23</v>
      </c>
      <c r="C13004">
        <v>-52.118449455747943</v>
      </c>
      <c r="D13004">
        <v>-47.665237714645542</v>
      </c>
    </row>
    <row r="13005" spans="1:4" x14ac:dyDescent="0.25">
      <c r="A13005">
        <v>1051.9960000000001</v>
      </c>
      <c r="B13005">
        <v>-46.165999999999997</v>
      </c>
      <c r="C13005">
        <v>-51.92095714876222</v>
      </c>
      <c r="D13005">
        <v>-47.619220615660339</v>
      </c>
    </row>
    <row r="13006" spans="1:4" x14ac:dyDescent="0.25">
      <c r="A13006">
        <v>1052</v>
      </c>
      <c r="B13006">
        <v>-46.180999999999997</v>
      </c>
      <c r="C13006">
        <v>-52.040371101823347</v>
      </c>
      <c r="D13006">
        <v>-47.548983990893461</v>
      </c>
    </row>
    <row r="13007" spans="1:4" x14ac:dyDescent="0.25">
      <c r="A13007">
        <v>1052.0039999999999</v>
      </c>
      <c r="B13007">
        <v>-46.167999999999999</v>
      </c>
      <c r="C13007">
        <v>-52.222936664676432</v>
      </c>
      <c r="D13007">
        <v>-47.476325413548409</v>
      </c>
    </row>
    <row r="13008" spans="1:4" x14ac:dyDescent="0.25">
      <c r="A13008">
        <v>1052.008</v>
      </c>
      <c r="B13008">
        <v>-46.170999999999999</v>
      </c>
      <c r="C13008">
        <v>-52.000183713773929</v>
      </c>
      <c r="D13008">
        <v>-47.398822931047008</v>
      </c>
    </row>
    <row r="13009" spans="1:4" x14ac:dyDescent="0.25">
      <c r="A13009">
        <v>1052.0119999999999</v>
      </c>
      <c r="B13009">
        <v>-46.152000000000001</v>
      </c>
      <c r="C13009">
        <v>-52.024296146603582</v>
      </c>
      <c r="D13009">
        <v>-47.317687519678358</v>
      </c>
    </row>
    <row r="13010" spans="1:4" x14ac:dyDescent="0.25">
      <c r="A13010">
        <v>1052.0160000000001</v>
      </c>
      <c r="B13010">
        <v>-46.122</v>
      </c>
      <c r="C13010">
        <v>-52.051853212694617</v>
      </c>
      <c r="D13010">
        <v>-47.269248468114995</v>
      </c>
    </row>
    <row r="13011" spans="1:4" x14ac:dyDescent="0.25">
      <c r="A13011">
        <v>1052.02</v>
      </c>
      <c r="B13011">
        <v>-46.152000000000001</v>
      </c>
      <c r="C13011">
        <v>-51.977219492031402</v>
      </c>
      <c r="D13011">
        <v>-47.278936278427665</v>
      </c>
    </row>
    <row r="13012" spans="1:4" x14ac:dyDescent="0.25">
      <c r="A13012">
        <v>1052.0239999999999</v>
      </c>
      <c r="B13012">
        <v>-46.125</v>
      </c>
      <c r="C13012">
        <v>-51.914067882239458</v>
      </c>
      <c r="D13012">
        <v>-47.315265567100198</v>
      </c>
    </row>
    <row r="13013" spans="1:4" x14ac:dyDescent="0.25">
      <c r="A13013">
        <v>1052.028</v>
      </c>
      <c r="B13013">
        <v>-46.134999999999998</v>
      </c>
      <c r="C13013">
        <v>-51.858953750057417</v>
      </c>
      <c r="D13013">
        <v>-47.393979025890673</v>
      </c>
    </row>
    <row r="13014" spans="1:4" x14ac:dyDescent="0.25">
      <c r="A13014">
        <v>1052.0319999999999</v>
      </c>
      <c r="B13014">
        <v>-46.123999999999995</v>
      </c>
      <c r="C13014">
        <v>-51.886510816148437</v>
      </c>
      <c r="D13014">
        <v>-47.519920559955438</v>
      </c>
    </row>
    <row r="13015" spans="1:4" x14ac:dyDescent="0.25">
      <c r="A13015">
        <v>1052.0360000000001</v>
      </c>
      <c r="B13015">
        <v>-46.126999999999995</v>
      </c>
      <c r="C13015">
        <v>-51.79120929591695</v>
      </c>
      <c r="D13015">
        <v>-47.604688900191334</v>
      </c>
    </row>
    <row r="13016" spans="1:4" x14ac:dyDescent="0.25">
      <c r="A13016">
        <v>1052.04</v>
      </c>
      <c r="B13016">
        <v>-46.131999999999998</v>
      </c>
      <c r="C13016">
        <v>-51.74413264134477</v>
      </c>
      <c r="D13016">
        <v>-47.724575552810677</v>
      </c>
    </row>
    <row r="13017" spans="1:4" x14ac:dyDescent="0.25">
      <c r="A13017">
        <v>1052.0440000000001</v>
      </c>
      <c r="B13017">
        <v>-46.119</v>
      </c>
      <c r="C13017">
        <v>-51.72002020851513</v>
      </c>
      <c r="D13017">
        <v>-47.845673181719093</v>
      </c>
    </row>
    <row r="13018" spans="1:4" x14ac:dyDescent="0.25">
      <c r="A13018">
        <v>1052.048</v>
      </c>
      <c r="B13018">
        <v>-46.122</v>
      </c>
      <c r="C13018">
        <v>-51.82450741744362</v>
      </c>
      <c r="D13018">
        <v>-48.006733028167304</v>
      </c>
    </row>
    <row r="13019" spans="1:4" x14ac:dyDescent="0.25">
      <c r="A13019">
        <v>1052.0519999999999</v>
      </c>
      <c r="B13019">
        <v>-46.125999999999998</v>
      </c>
      <c r="C13019">
        <v>-51.693611353511209</v>
      </c>
      <c r="D13019">
        <v>-48.139940419966578</v>
      </c>
    </row>
    <row r="13020" spans="1:4" x14ac:dyDescent="0.25">
      <c r="A13020">
        <v>1052.056</v>
      </c>
      <c r="B13020">
        <v>-46.137999999999998</v>
      </c>
      <c r="C13020">
        <v>-51.630459743719278</v>
      </c>
      <c r="D13020">
        <v>-48.282835622078522</v>
      </c>
    </row>
    <row r="13021" spans="1:4" x14ac:dyDescent="0.25">
      <c r="A13021">
        <v>1052.06</v>
      </c>
      <c r="B13021">
        <v>-46.141999999999996</v>
      </c>
      <c r="C13021">
        <v>-51.547788545446188</v>
      </c>
      <c r="D13021">
        <v>-48.399089345830603</v>
      </c>
    </row>
    <row r="13022" spans="1:4" x14ac:dyDescent="0.25">
      <c r="A13022">
        <v>1052.0640000000001</v>
      </c>
      <c r="B13022">
        <v>-46.158999999999999</v>
      </c>
      <c r="C13022">
        <v>-51.547788545446188</v>
      </c>
      <c r="D13022">
        <v>-48.465693041730248</v>
      </c>
    </row>
    <row r="13023" spans="1:4" x14ac:dyDescent="0.25">
      <c r="A13023">
        <v>1052.068</v>
      </c>
      <c r="B13023">
        <v>-46.152000000000001</v>
      </c>
      <c r="C13023">
        <v>-51.539751067836299</v>
      </c>
      <c r="D13023">
        <v>-48.475380852042917</v>
      </c>
    </row>
    <row r="13024" spans="1:4" x14ac:dyDescent="0.25">
      <c r="A13024">
        <v>1052.0719999999999</v>
      </c>
      <c r="B13024">
        <v>-46.126999999999995</v>
      </c>
      <c r="C13024">
        <v>-51.506452946309643</v>
      </c>
      <c r="D13024">
        <v>-48.451161326261229</v>
      </c>
    </row>
    <row r="13025" spans="1:4" x14ac:dyDescent="0.25">
      <c r="A13025">
        <v>1052.076</v>
      </c>
      <c r="B13025">
        <v>-46.147999999999996</v>
      </c>
      <c r="C13025">
        <v>-51.505304735222516</v>
      </c>
      <c r="D13025">
        <v>-48.41725399016687</v>
      </c>
    </row>
    <row r="13026" spans="1:4" x14ac:dyDescent="0.25">
      <c r="A13026">
        <v>1052.08</v>
      </c>
      <c r="B13026">
        <v>-46.122999999999998</v>
      </c>
      <c r="C13026">
        <v>-51.584531300234225</v>
      </c>
      <c r="D13026">
        <v>-48.365182009736259</v>
      </c>
    </row>
    <row r="13027" spans="1:4" x14ac:dyDescent="0.25">
      <c r="A13027">
        <v>1052.0840000000001</v>
      </c>
      <c r="B13027">
        <v>-46.183</v>
      </c>
      <c r="C13027">
        <v>-51.534010012400678</v>
      </c>
      <c r="D13027">
        <v>-48.28646855094577</v>
      </c>
    </row>
    <row r="13028" spans="1:4" x14ac:dyDescent="0.25">
      <c r="A13028">
        <v>1052.088</v>
      </c>
      <c r="B13028">
        <v>-46.125</v>
      </c>
      <c r="C13028">
        <v>-51.3996693152069</v>
      </c>
      <c r="D13028">
        <v>-48.21259899731163</v>
      </c>
    </row>
    <row r="13029" spans="1:4" x14ac:dyDescent="0.25">
      <c r="A13029">
        <v>1052.0920000000001</v>
      </c>
      <c r="B13029">
        <v>-46.183999999999997</v>
      </c>
      <c r="C13029">
        <v>-51.513342212832406</v>
      </c>
      <c r="D13029">
        <v>-48.131463585942996</v>
      </c>
    </row>
    <row r="13030" spans="1:4" x14ac:dyDescent="0.25">
      <c r="A13030">
        <v>1052.096</v>
      </c>
      <c r="B13030">
        <v>-46.189</v>
      </c>
      <c r="C13030">
        <v>-51.645386487851916</v>
      </c>
      <c r="D13030">
        <v>-48.028530601370818</v>
      </c>
    </row>
    <row r="13031" spans="1:4" x14ac:dyDescent="0.25">
      <c r="A13031">
        <v>1052.0999999999999</v>
      </c>
      <c r="B13031">
        <v>-46.177</v>
      </c>
      <c r="C13031">
        <v>-51.594865200018354</v>
      </c>
      <c r="D13031">
        <v>-48.000678146721881</v>
      </c>
    </row>
    <row r="13032" spans="1:4" x14ac:dyDescent="0.25">
      <c r="A13032">
        <v>1052.104</v>
      </c>
      <c r="B13032">
        <v>-46.178999999999995</v>
      </c>
      <c r="C13032">
        <v>-51.653423965461805</v>
      </c>
      <c r="D13032">
        <v>-47.941340308556761</v>
      </c>
    </row>
    <row r="13033" spans="1:4" x14ac:dyDescent="0.25">
      <c r="A13033">
        <v>1052.1079999999999</v>
      </c>
      <c r="B13033">
        <v>-46.225999999999999</v>
      </c>
      <c r="C13033">
        <v>-51.703945253295352</v>
      </c>
      <c r="D13033">
        <v>-47.936496403400426</v>
      </c>
    </row>
    <row r="13034" spans="1:4" x14ac:dyDescent="0.25">
      <c r="A13034">
        <v>1052.1120000000001</v>
      </c>
      <c r="B13034">
        <v>-46.174999999999997</v>
      </c>
      <c r="C13034">
        <v>-51.79120929591695</v>
      </c>
      <c r="D13034">
        <v>-47.977669597229294</v>
      </c>
    </row>
    <row r="13035" spans="1:4" x14ac:dyDescent="0.25">
      <c r="A13035">
        <v>1052.116</v>
      </c>
      <c r="B13035">
        <v>-46.204000000000001</v>
      </c>
      <c r="C13035">
        <v>-51.748725485693278</v>
      </c>
      <c r="D13035">
        <v>-48.066070866332439</v>
      </c>
    </row>
    <row r="13036" spans="1:4" x14ac:dyDescent="0.25">
      <c r="A13036">
        <v>1052.1199999999999</v>
      </c>
      <c r="B13036">
        <v>-46.19</v>
      </c>
      <c r="C13036">
        <v>-51.81072888439811</v>
      </c>
      <c r="D13036">
        <v>-48.188379471529942</v>
      </c>
    </row>
    <row r="13037" spans="1:4" x14ac:dyDescent="0.25">
      <c r="A13037">
        <v>1052.124</v>
      </c>
      <c r="B13037">
        <v>-46.183999999999997</v>
      </c>
      <c r="C13037">
        <v>-51.896844715932566</v>
      </c>
      <c r="D13037">
        <v>-48.351861270556313</v>
      </c>
    </row>
    <row r="13038" spans="1:4" x14ac:dyDescent="0.25">
      <c r="A13038">
        <v>1052.1279999999999</v>
      </c>
      <c r="B13038">
        <v>-46.166999999999994</v>
      </c>
      <c r="C13038">
        <v>-51.974923069857162</v>
      </c>
      <c r="D13038">
        <v>-48.49354549637917</v>
      </c>
    </row>
    <row r="13039" spans="1:4" x14ac:dyDescent="0.25">
      <c r="A13039">
        <v>1052.1320000000001</v>
      </c>
      <c r="B13039">
        <v>-46.149000000000001</v>
      </c>
      <c r="C13039">
        <v>-51.999035502686802</v>
      </c>
      <c r="D13039">
        <v>-48.646128508803798</v>
      </c>
    </row>
    <row r="13040" spans="1:4" x14ac:dyDescent="0.25">
      <c r="A13040">
        <v>1052.136</v>
      </c>
      <c r="B13040">
        <v>-46.177</v>
      </c>
      <c r="C13040">
        <v>-52.088595967482654</v>
      </c>
      <c r="D13040">
        <v>-48.825352999588262</v>
      </c>
    </row>
    <row r="13041" spans="1:4" x14ac:dyDescent="0.25">
      <c r="A13041">
        <v>1052.1400000000001</v>
      </c>
      <c r="B13041">
        <v>-46.192999999999998</v>
      </c>
      <c r="C13041">
        <v>-51.928994626372109</v>
      </c>
      <c r="D13041">
        <v>-49.032429945021676</v>
      </c>
    </row>
    <row r="13042" spans="1:4" x14ac:dyDescent="0.25">
      <c r="A13042">
        <v>1052.144</v>
      </c>
      <c r="B13042">
        <v>-46.161999999999999</v>
      </c>
      <c r="C13042">
        <v>-52.053001423781744</v>
      </c>
      <c r="D13042">
        <v>-49.234662985298755</v>
      </c>
    </row>
    <row r="13043" spans="1:4" x14ac:dyDescent="0.25">
      <c r="A13043">
        <v>1052.1479999999999</v>
      </c>
      <c r="B13043">
        <v>-46.177999999999997</v>
      </c>
      <c r="C13043">
        <v>-51.955403481376003</v>
      </c>
      <c r="D13043">
        <v>-49.396933808036039</v>
      </c>
    </row>
    <row r="13044" spans="1:4" x14ac:dyDescent="0.25">
      <c r="A13044">
        <v>1052.152</v>
      </c>
      <c r="B13044">
        <v>-46.152000000000001</v>
      </c>
      <c r="C13044">
        <v>-52.004776558122437</v>
      </c>
      <c r="D13044">
        <v>-49.484124100850096</v>
      </c>
    </row>
    <row r="13045" spans="1:4" x14ac:dyDescent="0.25">
      <c r="A13045">
        <v>1052.1559999999999</v>
      </c>
      <c r="B13045">
        <v>-46.146000000000001</v>
      </c>
      <c r="C13045">
        <v>-51.926698204197855</v>
      </c>
      <c r="D13045">
        <v>-49.505921674053624</v>
      </c>
    </row>
    <row r="13046" spans="1:4" x14ac:dyDescent="0.25">
      <c r="A13046">
        <v>1052.1600000000001</v>
      </c>
      <c r="B13046">
        <v>-46.160999999999994</v>
      </c>
      <c r="C13046">
        <v>-51.900289349193947</v>
      </c>
      <c r="D13046">
        <v>-49.428419191552237</v>
      </c>
    </row>
    <row r="13047" spans="1:4" x14ac:dyDescent="0.25">
      <c r="A13047">
        <v>1052.164</v>
      </c>
      <c r="B13047">
        <v>-46.166999999999994</v>
      </c>
      <c r="C13047">
        <v>-51.97951591420567</v>
      </c>
      <c r="D13047">
        <v>-49.301266681198385</v>
      </c>
    </row>
    <row r="13048" spans="1:4" x14ac:dyDescent="0.25">
      <c r="A13048">
        <v>1052.1679999999999</v>
      </c>
      <c r="B13048">
        <v>-46.140999999999998</v>
      </c>
      <c r="C13048">
        <v>-51.855509116796021</v>
      </c>
      <c r="D13048">
        <v>-49.131730000726577</v>
      </c>
    </row>
    <row r="13049" spans="1:4" x14ac:dyDescent="0.25">
      <c r="A13049">
        <v>1052.172</v>
      </c>
      <c r="B13049">
        <v>-46.156999999999996</v>
      </c>
      <c r="C13049">
        <v>-51.839434161576257</v>
      </c>
      <c r="D13049">
        <v>-48.908910363535071</v>
      </c>
    </row>
    <row r="13050" spans="1:4" x14ac:dyDescent="0.25">
      <c r="A13050">
        <v>1052.1759999999999</v>
      </c>
      <c r="B13050">
        <v>-46.166999999999994</v>
      </c>
      <c r="C13050">
        <v>-51.872732283102913</v>
      </c>
      <c r="D13050">
        <v>-48.738162706774204</v>
      </c>
    </row>
    <row r="13051" spans="1:4" x14ac:dyDescent="0.25">
      <c r="A13051">
        <v>1052.18</v>
      </c>
      <c r="B13051">
        <v>-46.162999999999997</v>
      </c>
      <c r="C13051">
        <v>-51.700500620033971</v>
      </c>
      <c r="D13051">
        <v>-48.562571144856975</v>
      </c>
    </row>
    <row r="13052" spans="1:4" x14ac:dyDescent="0.25">
      <c r="A13052">
        <v>1052.184</v>
      </c>
      <c r="B13052">
        <v>-46.177</v>
      </c>
      <c r="C13052">
        <v>-51.819914573095097</v>
      </c>
      <c r="D13052">
        <v>-48.357916152001749</v>
      </c>
    </row>
    <row r="13053" spans="1:4" x14ac:dyDescent="0.25">
      <c r="A13053">
        <v>1052.1880000000001</v>
      </c>
      <c r="B13053">
        <v>-46.146999999999998</v>
      </c>
      <c r="C13053">
        <v>-51.652275754374678</v>
      </c>
      <c r="D13053">
        <v>-48.150839206568335</v>
      </c>
    </row>
    <row r="13054" spans="1:4" x14ac:dyDescent="0.25">
      <c r="A13054">
        <v>1052.192</v>
      </c>
      <c r="B13054">
        <v>-46.172999999999995</v>
      </c>
      <c r="C13054">
        <v>-51.602902677628244</v>
      </c>
      <c r="D13054">
        <v>-47.96555983433845</v>
      </c>
    </row>
    <row r="13055" spans="1:4" x14ac:dyDescent="0.25">
      <c r="A13055">
        <v>1052.1959999999999</v>
      </c>
      <c r="B13055">
        <v>-46.178999999999995</v>
      </c>
      <c r="C13055">
        <v>-51.535158223487791</v>
      </c>
      <c r="D13055">
        <v>-47.814187798202909</v>
      </c>
    </row>
    <row r="13056" spans="1:4" x14ac:dyDescent="0.25">
      <c r="A13056">
        <v>1052.2</v>
      </c>
      <c r="B13056">
        <v>-46.189</v>
      </c>
      <c r="C13056">
        <v>-51.383594359987136</v>
      </c>
      <c r="D13056">
        <v>-47.703988955896236</v>
      </c>
    </row>
    <row r="13057" spans="1:4" x14ac:dyDescent="0.25">
      <c r="A13057">
        <v>1052.204</v>
      </c>
      <c r="B13057">
        <v>-46.183999999999997</v>
      </c>
      <c r="C13057">
        <v>-51.430671014559302</v>
      </c>
      <c r="D13057">
        <v>-47.656760880621945</v>
      </c>
    </row>
    <row r="13058" spans="1:4" x14ac:dyDescent="0.25">
      <c r="A13058">
        <v>1052.2080000000001</v>
      </c>
      <c r="B13058">
        <v>-46.227999999999994</v>
      </c>
      <c r="C13058">
        <v>-51.358333716070355</v>
      </c>
      <c r="D13058">
        <v>-47.662815762067382</v>
      </c>
    </row>
    <row r="13059" spans="1:4" x14ac:dyDescent="0.25">
      <c r="A13059">
        <v>1052.212</v>
      </c>
      <c r="B13059">
        <v>-46.210999999999999</v>
      </c>
      <c r="C13059">
        <v>-51.405410370642535</v>
      </c>
      <c r="D13059">
        <v>-47.705199932185323</v>
      </c>
    </row>
    <row r="13060" spans="1:4" x14ac:dyDescent="0.25">
      <c r="A13060">
        <v>1052.2159999999999</v>
      </c>
      <c r="B13060">
        <v>-46.226999999999997</v>
      </c>
      <c r="C13060">
        <v>-51.322739172369431</v>
      </c>
      <c r="D13060">
        <v>-47.763326794061371</v>
      </c>
    </row>
    <row r="13061" spans="1:4" x14ac:dyDescent="0.25">
      <c r="A13061">
        <v>1052.22</v>
      </c>
      <c r="B13061">
        <v>-46.245999999999995</v>
      </c>
      <c r="C13061">
        <v>-51.323887383456572</v>
      </c>
      <c r="D13061">
        <v>-47.811765845624748</v>
      </c>
    </row>
    <row r="13062" spans="1:4" x14ac:dyDescent="0.25">
      <c r="A13062">
        <v>1052.2239999999999</v>
      </c>
      <c r="B13062">
        <v>-46.233999999999995</v>
      </c>
      <c r="C13062">
        <v>-51.3778533045515</v>
      </c>
      <c r="D13062">
        <v>-47.895323209571558</v>
      </c>
    </row>
    <row r="13063" spans="1:4" x14ac:dyDescent="0.25">
      <c r="A13063">
        <v>1052.2280000000001</v>
      </c>
      <c r="B13063">
        <v>-46.269999999999996</v>
      </c>
      <c r="C13063">
        <v>-51.453635236301842</v>
      </c>
      <c r="D13063">
        <v>-47.96798178691661</v>
      </c>
    </row>
    <row r="13064" spans="1:4" x14ac:dyDescent="0.25">
      <c r="A13064">
        <v>1052.232</v>
      </c>
      <c r="B13064">
        <v>-46.277000000000001</v>
      </c>
      <c r="C13064">
        <v>-51.349148027373353</v>
      </c>
      <c r="D13064">
        <v>-48.04185134055075</v>
      </c>
    </row>
    <row r="13065" spans="1:4" x14ac:dyDescent="0.25">
      <c r="A13065">
        <v>1052.2360000000001</v>
      </c>
      <c r="B13065">
        <v>-46.283000000000001</v>
      </c>
      <c r="C13065">
        <v>-51.51563863500666</v>
      </c>
      <c r="D13065">
        <v>-48.129041633364807</v>
      </c>
    </row>
    <row r="13066" spans="1:4" x14ac:dyDescent="0.25">
      <c r="A13066">
        <v>1052.24</v>
      </c>
      <c r="B13066">
        <v>-46.228999999999999</v>
      </c>
      <c r="C13066">
        <v>-51.599458044366862</v>
      </c>
      <c r="D13066">
        <v>-48.185957518951767</v>
      </c>
    </row>
    <row r="13067" spans="1:4" x14ac:dyDescent="0.25">
      <c r="A13067">
        <v>1052.2439999999999</v>
      </c>
      <c r="B13067">
        <v>-46.306999999999995</v>
      </c>
      <c r="C13067">
        <v>-51.59027235566986</v>
      </c>
      <c r="D13067">
        <v>-48.218653878757053</v>
      </c>
    </row>
    <row r="13068" spans="1:4" x14ac:dyDescent="0.25">
      <c r="A13068">
        <v>1052.248</v>
      </c>
      <c r="B13068">
        <v>-46.3</v>
      </c>
      <c r="C13068">
        <v>-51.800394984613966</v>
      </c>
      <c r="D13068">
        <v>-48.221075831335227</v>
      </c>
    </row>
    <row r="13069" spans="1:4" x14ac:dyDescent="0.25">
      <c r="A13069">
        <v>1052.252</v>
      </c>
      <c r="B13069">
        <v>-46.327999999999996</v>
      </c>
      <c r="C13069">
        <v>-51.830248472879241</v>
      </c>
      <c r="D13069">
        <v>-48.228341689069737</v>
      </c>
    </row>
    <row r="13070" spans="1:4" x14ac:dyDescent="0.25">
      <c r="A13070">
        <v>1052.2560000000001</v>
      </c>
      <c r="B13070">
        <v>-46.312999999999995</v>
      </c>
      <c r="C13070">
        <v>-51.915216093326585</v>
      </c>
      <c r="D13070">
        <v>-48.188379471529942</v>
      </c>
    </row>
    <row r="13071" spans="1:4" x14ac:dyDescent="0.25">
      <c r="A13071">
        <v>1052.26</v>
      </c>
      <c r="B13071">
        <v>-46.36</v>
      </c>
      <c r="C13071">
        <v>-52.183897487714127</v>
      </c>
      <c r="D13071">
        <v>-48.181113613795432</v>
      </c>
    </row>
    <row r="13072" spans="1:4" x14ac:dyDescent="0.25">
      <c r="A13072">
        <v>1052.2639999999999</v>
      </c>
      <c r="B13072">
        <v>-46.314</v>
      </c>
      <c r="C13072">
        <v>-52.124190511183564</v>
      </c>
      <c r="D13072">
        <v>-48.145995301412</v>
      </c>
    </row>
    <row r="13073" spans="1:4" x14ac:dyDescent="0.25">
      <c r="A13073">
        <v>1052.268</v>
      </c>
      <c r="B13073">
        <v>-46.372999999999998</v>
      </c>
      <c r="C13073">
        <v>-51.994442658338308</v>
      </c>
      <c r="D13073">
        <v>-48.10845503645038</v>
      </c>
    </row>
    <row r="13074" spans="1:4" x14ac:dyDescent="0.25">
      <c r="A13074">
        <v>1052.2719999999999</v>
      </c>
      <c r="B13074">
        <v>-46.341999999999999</v>
      </c>
      <c r="C13074">
        <v>-52.234418775547688</v>
      </c>
      <c r="D13074">
        <v>-48.085446486957778</v>
      </c>
    </row>
    <row r="13075" spans="1:4" x14ac:dyDescent="0.25">
      <c r="A13075">
        <v>1052.2760000000001</v>
      </c>
      <c r="B13075">
        <v>-46.305999999999997</v>
      </c>
      <c r="C13075">
        <v>-52.190786754236889</v>
      </c>
      <c r="D13075">
        <v>-48.043062316839837</v>
      </c>
    </row>
    <row r="13076" spans="1:4" x14ac:dyDescent="0.25">
      <c r="A13076">
        <v>1052.28</v>
      </c>
      <c r="B13076">
        <v>-46.357999999999997</v>
      </c>
      <c r="C13076">
        <v>-52.376796950351341</v>
      </c>
      <c r="D13076">
        <v>-47.983724478674702</v>
      </c>
    </row>
    <row r="13077" spans="1:4" x14ac:dyDescent="0.25">
      <c r="A13077">
        <v>1052.2840000000001</v>
      </c>
      <c r="B13077">
        <v>-46.387</v>
      </c>
      <c r="C13077">
        <v>-52.426170027097776</v>
      </c>
      <c r="D13077">
        <v>-47.907432972462388</v>
      </c>
    </row>
    <row r="13078" spans="1:4" x14ac:dyDescent="0.25">
      <c r="A13078">
        <v>1052.288</v>
      </c>
      <c r="B13078">
        <v>-46.317999999999998</v>
      </c>
      <c r="C13078">
        <v>-52.439948560143286</v>
      </c>
      <c r="D13078">
        <v>-47.829930489961001</v>
      </c>
    </row>
    <row r="13079" spans="1:4" x14ac:dyDescent="0.25">
      <c r="A13079">
        <v>1052.2919999999999</v>
      </c>
      <c r="B13079">
        <v>-46.288999999999994</v>
      </c>
      <c r="C13079">
        <v>-52.412391494052251</v>
      </c>
      <c r="D13079">
        <v>-47.742740197146944</v>
      </c>
    </row>
    <row r="13080" spans="1:4" x14ac:dyDescent="0.25">
      <c r="A13080">
        <v>1052.296</v>
      </c>
      <c r="B13080">
        <v>-46.314</v>
      </c>
      <c r="C13080">
        <v>-52.421577182749267</v>
      </c>
      <c r="D13080">
        <v>-47.664026738356455</v>
      </c>
    </row>
    <row r="13081" spans="1:4" x14ac:dyDescent="0.25">
      <c r="A13081">
        <v>1052.3</v>
      </c>
      <c r="B13081">
        <v>-46.315999999999995</v>
      </c>
      <c r="C13081">
        <v>-52.568548201901429</v>
      </c>
      <c r="D13081">
        <v>-47.607110852769509</v>
      </c>
    </row>
    <row r="13082" spans="1:4" x14ac:dyDescent="0.25">
      <c r="A13082">
        <v>1052.3040000000001</v>
      </c>
      <c r="B13082">
        <v>-46.283000000000001</v>
      </c>
      <c r="C13082">
        <v>-52.429614660359157</v>
      </c>
      <c r="D13082">
        <v>-47.57562546925331</v>
      </c>
    </row>
    <row r="13083" spans="1:4" x14ac:dyDescent="0.25">
      <c r="A13083">
        <v>1052.308</v>
      </c>
      <c r="B13083">
        <v>-46.311</v>
      </c>
      <c r="C13083">
        <v>-52.357277361870196</v>
      </c>
      <c r="D13083">
        <v>-47.590157184722315</v>
      </c>
    </row>
    <row r="13084" spans="1:4" x14ac:dyDescent="0.25">
      <c r="A13084">
        <v>1052.3119999999999</v>
      </c>
      <c r="B13084">
        <v>-46.274000000000001</v>
      </c>
      <c r="C13084">
        <v>-52.396316538832487</v>
      </c>
      <c r="D13084">
        <v>-47.619220615660339</v>
      </c>
    </row>
    <row r="13085" spans="1:4" x14ac:dyDescent="0.25">
      <c r="A13085">
        <v>1052.316</v>
      </c>
      <c r="B13085">
        <v>-46.245999999999995</v>
      </c>
      <c r="C13085">
        <v>-52.405502227529503</v>
      </c>
      <c r="D13085">
        <v>-47.679769430114547</v>
      </c>
    </row>
    <row r="13086" spans="1:4" x14ac:dyDescent="0.25">
      <c r="A13086">
        <v>1052.32</v>
      </c>
      <c r="B13086">
        <v>-46.269999999999996</v>
      </c>
      <c r="C13086">
        <v>-52.352684517521702</v>
      </c>
      <c r="D13086">
        <v>-47.750006054881439</v>
      </c>
    </row>
    <row r="13087" spans="1:4" x14ac:dyDescent="0.25">
      <c r="A13087">
        <v>1052.3240000000001</v>
      </c>
      <c r="B13087">
        <v>-46.231999999999999</v>
      </c>
      <c r="C13087">
        <v>-52.361870206218704</v>
      </c>
      <c r="D13087">
        <v>-47.862626849766272</v>
      </c>
    </row>
    <row r="13088" spans="1:4" x14ac:dyDescent="0.25">
      <c r="A13088">
        <v>1052.328</v>
      </c>
      <c r="B13088">
        <v>-46.228999999999999</v>
      </c>
      <c r="C13088">
        <v>-52.230974142286307</v>
      </c>
      <c r="D13088">
        <v>-47.994623265276473</v>
      </c>
    </row>
    <row r="13089" spans="1:4" x14ac:dyDescent="0.25">
      <c r="A13089">
        <v>1052.3320000000001</v>
      </c>
      <c r="B13089">
        <v>-46.214999999999996</v>
      </c>
      <c r="C13089">
        <v>-52.110411978138053</v>
      </c>
      <c r="D13089">
        <v>-48.16294896945918</v>
      </c>
    </row>
    <row r="13090" spans="1:4" x14ac:dyDescent="0.25">
      <c r="A13090">
        <v>1052.336</v>
      </c>
      <c r="B13090">
        <v>-46.201999999999998</v>
      </c>
      <c r="C13090">
        <v>-52.149451155100344</v>
      </c>
      <c r="D13090">
        <v>-48.250139262273237</v>
      </c>
    </row>
    <row r="13091" spans="1:4" x14ac:dyDescent="0.25">
      <c r="A13091">
        <v>1052.3399999999999</v>
      </c>
      <c r="B13091">
        <v>-46.207999999999998</v>
      </c>
      <c r="C13091">
        <v>-51.980664125292783</v>
      </c>
      <c r="D13091">
        <v>-48.291312456102105</v>
      </c>
    </row>
    <row r="13092" spans="1:4" x14ac:dyDescent="0.25">
      <c r="A13092">
        <v>1052.3440000000001</v>
      </c>
      <c r="B13092">
        <v>-46.198</v>
      </c>
      <c r="C13092">
        <v>-51.937032103981998</v>
      </c>
      <c r="D13092">
        <v>-48.29373440868028</v>
      </c>
    </row>
    <row r="13093" spans="1:4" x14ac:dyDescent="0.25">
      <c r="A13093">
        <v>1052.348</v>
      </c>
      <c r="B13093">
        <v>-46.204000000000001</v>
      </c>
      <c r="C13093">
        <v>-51.778578973958567</v>
      </c>
      <c r="D13093">
        <v>-48.234396570515145</v>
      </c>
    </row>
    <row r="13094" spans="1:4" x14ac:dyDescent="0.25">
      <c r="A13094">
        <v>1052.3520000000001</v>
      </c>
      <c r="B13094">
        <v>-46.201999999999998</v>
      </c>
      <c r="C13094">
        <v>-51.760207596564548</v>
      </c>
      <c r="D13094">
        <v>-48.161737993170092</v>
      </c>
    </row>
    <row r="13095" spans="1:4" x14ac:dyDescent="0.25">
      <c r="A13095">
        <v>1052.356</v>
      </c>
      <c r="B13095">
        <v>-46.190999999999995</v>
      </c>
      <c r="C13095">
        <v>-51.649979332200424</v>
      </c>
      <c r="D13095">
        <v>-48.089079415825026</v>
      </c>
    </row>
    <row r="13096" spans="1:4" x14ac:dyDescent="0.25">
      <c r="A13096">
        <v>1052.3599999999999</v>
      </c>
      <c r="B13096">
        <v>-46.158999999999999</v>
      </c>
      <c r="C13096">
        <v>-51.636200799154913</v>
      </c>
      <c r="D13096">
        <v>-47.971614715783858</v>
      </c>
    </row>
    <row r="13097" spans="1:4" x14ac:dyDescent="0.25">
      <c r="A13097">
        <v>1052.364</v>
      </c>
      <c r="B13097">
        <v>-46.221999999999994</v>
      </c>
      <c r="C13097">
        <v>-51.605199099802498</v>
      </c>
      <c r="D13097">
        <v>-47.908643948751475</v>
      </c>
    </row>
    <row r="13098" spans="1:4" x14ac:dyDescent="0.25">
      <c r="A13098">
        <v>1052.3679999999999</v>
      </c>
      <c r="B13098">
        <v>-46.198999999999998</v>
      </c>
      <c r="C13098">
        <v>-51.383594359987136</v>
      </c>
      <c r="D13098">
        <v>-47.822664632226491</v>
      </c>
    </row>
    <row r="13099" spans="1:4" x14ac:dyDescent="0.25">
      <c r="A13099">
        <v>1052.3720000000001</v>
      </c>
      <c r="B13099">
        <v>-46.18</v>
      </c>
      <c r="C13099">
        <v>-51.46052450282459</v>
      </c>
      <c r="D13099">
        <v>-47.769381675506793</v>
      </c>
    </row>
    <row r="13100" spans="1:4" x14ac:dyDescent="0.25">
      <c r="A13100">
        <v>1052.376</v>
      </c>
      <c r="B13100">
        <v>-46.155999999999999</v>
      </c>
      <c r="C13100">
        <v>-51.419188903688045</v>
      </c>
      <c r="D13100">
        <v>-47.78028046210855</v>
      </c>
    </row>
    <row r="13101" spans="1:4" x14ac:dyDescent="0.25">
      <c r="A13101">
        <v>1052.3800000000001</v>
      </c>
      <c r="B13101">
        <v>-46.180999999999997</v>
      </c>
      <c r="C13101">
        <v>-51.415744270426664</v>
      </c>
      <c r="D13101">
        <v>-47.831141466250088</v>
      </c>
    </row>
    <row r="13102" spans="1:4" x14ac:dyDescent="0.25">
      <c r="A13102">
        <v>1052.384</v>
      </c>
      <c r="B13102">
        <v>-46.16</v>
      </c>
      <c r="C13102">
        <v>-51.337665916502083</v>
      </c>
      <c r="D13102">
        <v>-47.93044152195499</v>
      </c>
    </row>
    <row r="13103" spans="1:4" x14ac:dyDescent="0.25">
      <c r="A13103">
        <v>1052.3879999999999</v>
      </c>
      <c r="B13103">
        <v>-46.201000000000001</v>
      </c>
      <c r="C13103">
        <v>-51.344555183024845</v>
      </c>
      <c r="D13103">
        <v>-48.072125747777861</v>
      </c>
    </row>
    <row r="13104" spans="1:4" x14ac:dyDescent="0.25">
      <c r="A13104">
        <v>1052.3920000000001</v>
      </c>
      <c r="B13104">
        <v>-46.228999999999999</v>
      </c>
      <c r="C13104">
        <v>-51.391631837597011</v>
      </c>
      <c r="D13104">
        <v>-48.21259899731163</v>
      </c>
    </row>
    <row r="13105" spans="1:4" x14ac:dyDescent="0.25">
      <c r="A13105">
        <v>1052.396</v>
      </c>
      <c r="B13105">
        <v>-46.210999999999999</v>
      </c>
      <c r="C13105">
        <v>-51.341110549763464</v>
      </c>
      <c r="D13105">
        <v>-48.319164910751041</v>
      </c>
    </row>
    <row r="13106" spans="1:4" x14ac:dyDescent="0.25">
      <c r="A13106">
        <v>1052.4000000000001</v>
      </c>
      <c r="B13106">
        <v>-46.23</v>
      </c>
      <c r="C13106">
        <v>-51.276810728884392</v>
      </c>
      <c r="D13106">
        <v>-48.395456416963356</v>
      </c>
    </row>
    <row r="13107" spans="1:4" x14ac:dyDescent="0.25">
      <c r="A13107">
        <v>1052.404</v>
      </c>
      <c r="B13107">
        <v>-46.216000000000001</v>
      </c>
      <c r="C13107">
        <v>-51.457079869563209</v>
      </c>
      <c r="D13107">
        <v>-48.454794255128476</v>
      </c>
    </row>
    <row r="13108" spans="1:4" x14ac:dyDescent="0.25">
      <c r="A13108">
        <v>1052.4079999999999</v>
      </c>
      <c r="B13108">
        <v>-46.217999999999996</v>
      </c>
      <c r="C13108">
        <v>-51.335369494327828</v>
      </c>
      <c r="D13108">
        <v>-48.49112354380101</v>
      </c>
    </row>
    <row r="13109" spans="1:4" x14ac:dyDescent="0.25">
      <c r="A13109">
        <v>1052.412</v>
      </c>
      <c r="B13109">
        <v>-46.234999999999999</v>
      </c>
      <c r="C13109">
        <v>-51.405410370642535</v>
      </c>
      <c r="D13109">
        <v>-48.46448206544116</v>
      </c>
    </row>
    <row r="13110" spans="1:4" x14ac:dyDescent="0.25">
      <c r="A13110">
        <v>1052.4159999999999</v>
      </c>
      <c r="B13110">
        <v>-46.222999999999999</v>
      </c>
      <c r="C13110">
        <v>-51.405410370642535</v>
      </c>
      <c r="D13110">
        <v>-48.401511298408778</v>
      </c>
    </row>
    <row r="13111" spans="1:4" x14ac:dyDescent="0.25">
      <c r="A13111">
        <v>1052.42</v>
      </c>
      <c r="B13111">
        <v>-46.265000000000001</v>
      </c>
      <c r="C13111">
        <v>-51.416892481513791</v>
      </c>
      <c r="D13111">
        <v>-48.326430768485551</v>
      </c>
    </row>
    <row r="13112" spans="1:4" x14ac:dyDescent="0.25">
      <c r="A13112">
        <v>1052.424</v>
      </c>
      <c r="B13112">
        <v>-46.254999999999995</v>
      </c>
      <c r="C13112">
        <v>-51.461672713911717</v>
      </c>
      <c r="D13112">
        <v>-48.23924047567148</v>
      </c>
    </row>
    <row r="13113" spans="1:4" x14ac:dyDescent="0.25">
      <c r="A13113">
        <v>1052.4280000000001</v>
      </c>
      <c r="B13113">
        <v>-46.238</v>
      </c>
      <c r="C13113">
        <v>-51.343406971937704</v>
      </c>
      <c r="D13113">
        <v>-48.166581898326427</v>
      </c>
    </row>
    <row r="13114" spans="1:4" x14ac:dyDescent="0.25">
      <c r="A13114">
        <v>1052.432</v>
      </c>
      <c r="B13114">
        <v>-46.269999999999996</v>
      </c>
      <c r="C13114">
        <v>-51.505304735222516</v>
      </c>
      <c r="D13114">
        <v>-48.085446486957778</v>
      </c>
    </row>
    <row r="13115" spans="1:4" x14ac:dyDescent="0.25">
      <c r="A13115">
        <v>1052.4359999999999</v>
      </c>
      <c r="B13115">
        <v>-46.217999999999996</v>
      </c>
      <c r="C13115">
        <v>-51.505304735222516</v>
      </c>
      <c r="D13115">
        <v>-48.035796459105327</v>
      </c>
    </row>
    <row r="13116" spans="1:4" x14ac:dyDescent="0.25">
      <c r="A13116">
        <v>1052.44</v>
      </c>
      <c r="B13116">
        <v>-46.257999999999996</v>
      </c>
      <c r="C13116">
        <v>-51.527120745877916</v>
      </c>
      <c r="D13116">
        <v>-48.035796459105327</v>
      </c>
    </row>
    <row r="13117" spans="1:4" x14ac:dyDescent="0.25">
      <c r="A13117">
        <v>1052.444</v>
      </c>
      <c r="B13117">
        <v>-46.277000000000001</v>
      </c>
      <c r="C13117">
        <v>-51.628163321545024</v>
      </c>
      <c r="D13117">
        <v>-48.049117198285259</v>
      </c>
    </row>
    <row r="13118" spans="1:4" x14ac:dyDescent="0.25">
      <c r="A13118">
        <v>1052.4480000000001</v>
      </c>
      <c r="B13118">
        <v>-46.272999999999996</v>
      </c>
      <c r="C13118">
        <v>-51.527120745877916</v>
      </c>
      <c r="D13118">
        <v>-48.050328174574346</v>
      </c>
    </row>
    <row r="13119" spans="1:4" x14ac:dyDescent="0.25">
      <c r="A13119">
        <v>1052.452</v>
      </c>
      <c r="B13119">
        <v>-46.235999999999997</v>
      </c>
      <c r="C13119">
        <v>-51.532861801313551</v>
      </c>
      <c r="D13119">
        <v>-48.081813558090531</v>
      </c>
    </row>
    <row r="13120" spans="1:4" x14ac:dyDescent="0.25">
      <c r="A13120">
        <v>1052.4559999999999</v>
      </c>
      <c r="B13120">
        <v>-46.254999999999995</v>
      </c>
      <c r="C13120">
        <v>-51.477747669131496</v>
      </c>
      <c r="D13120">
        <v>-48.104822107583118</v>
      </c>
    </row>
    <row r="13121" spans="1:4" x14ac:dyDescent="0.25">
      <c r="A13121">
        <v>1052.46</v>
      </c>
      <c r="B13121">
        <v>-46.256</v>
      </c>
      <c r="C13121">
        <v>-51.465117347173098</v>
      </c>
      <c r="D13121">
        <v>-48.148417253990161</v>
      </c>
    </row>
    <row r="13122" spans="1:4" x14ac:dyDescent="0.25">
      <c r="A13122">
        <v>1052.4639999999999</v>
      </c>
      <c r="B13122">
        <v>-46.277000000000001</v>
      </c>
      <c r="C13122">
        <v>-51.472006613695847</v>
      </c>
      <c r="D13122">
        <v>-48.150839206568335</v>
      </c>
    </row>
    <row r="13123" spans="1:4" x14ac:dyDescent="0.25">
      <c r="A13123">
        <v>1052.4680000000001</v>
      </c>
      <c r="B13123">
        <v>-46.235999999999997</v>
      </c>
      <c r="C13123">
        <v>-51.466265558260211</v>
      </c>
      <c r="D13123">
        <v>-48.150839206568335</v>
      </c>
    </row>
    <row r="13124" spans="1:4" x14ac:dyDescent="0.25">
      <c r="A13124">
        <v>1052.472</v>
      </c>
      <c r="B13124">
        <v>-46.247999999999998</v>
      </c>
      <c r="C13124">
        <v>-51.472006613695847</v>
      </c>
      <c r="D13124">
        <v>-48.115720894184889</v>
      </c>
    </row>
    <row r="13125" spans="1:4" x14ac:dyDescent="0.25">
      <c r="A13125">
        <v>1052.4760000000001</v>
      </c>
      <c r="B13125">
        <v>-46.251999999999995</v>
      </c>
      <c r="C13125">
        <v>-51.428374592385062</v>
      </c>
      <c r="D13125">
        <v>-48.085446486957778</v>
      </c>
    </row>
    <row r="13126" spans="1:4" x14ac:dyDescent="0.25">
      <c r="A13126">
        <v>1052.48</v>
      </c>
      <c r="B13126">
        <v>-46.232999999999997</v>
      </c>
      <c r="C13126">
        <v>-51.450190603040461</v>
      </c>
      <c r="D13126">
        <v>-48.028530601370818</v>
      </c>
    </row>
    <row r="13127" spans="1:4" x14ac:dyDescent="0.25">
      <c r="A13127">
        <v>1052.4839999999999</v>
      </c>
      <c r="B13127">
        <v>-46.219000000000001</v>
      </c>
      <c r="C13127">
        <v>-51.428374592385062</v>
      </c>
      <c r="D13127">
        <v>-47.992201312698285</v>
      </c>
    </row>
    <row r="13128" spans="1:4" x14ac:dyDescent="0.25">
      <c r="A13128">
        <v>1052.4880000000001</v>
      </c>
      <c r="B13128">
        <v>-46.222999999999999</v>
      </c>
      <c r="C13128">
        <v>-51.368667615854484</v>
      </c>
      <c r="D13128">
        <v>-47.941340308556761</v>
      </c>
    </row>
    <row r="13129" spans="1:4" x14ac:dyDescent="0.25">
      <c r="A13129">
        <v>1052.492</v>
      </c>
      <c r="B13129">
        <v>-46.227999999999994</v>
      </c>
      <c r="C13129">
        <v>-51.408855003903902</v>
      </c>
      <c r="D13129">
        <v>-47.926808593087742</v>
      </c>
    </row>
    <row r="13130" spans="1:4" x14ac:dyDescent="0.25">
      <c r="A13130">
        <v>1052.4960000000001</v>
      </c>
      <c r="B13130">
        <v>-46.208999999999996</v>
      </c>
      <c r="C13130">
        <v>-51.33077664997932</v>
      </c>
      <c r="D13130">
        <v>-47.912276877618737</v>
      </c>
    </row>
    <row r="13131" spans="1:4" x14ac:dyDescent="0.25">
      <c r="A13131">
        <v>1052.5</v>
      </c>
      <c r="B13131">
        <v>-46.216999999999999</v>
      </c>
      <c r="C13131">
        <v>-51.407706792816789</v>
      </c>
      <c r="D13131">
        <v>-47.891690280704296</v>
      </c>
    </row>
    <row r="13132" spans="1:4" x14ac:dyDescent="0.25">
      <c r="A13132">
        <v>1052.5039999999999</v>
      </c>
      <c r="B13132">
        <v>-46.198</v>
      </c>
      <c r="C13132">
        <v>-51.25614292931612</v>
      </c>
      <c r="D13132">
        <v>-47.890479304415209</v>
      </c>
    </row>
    <row r="13133" spans="1:4" x14ac:dyDescent="0.25">
      <c r="A13133">
        <v>1052.508</v>
      </c>
      <c r="B13133">
        <v>-46.216999999999999</v>
      </c>
      <c r="C13133">
        <v>-51.314701694759556</v>
      </c>
      <c r="D13133">
        <v>-47.90380004359514</v>
      </c>
    </row>
    <row r="13134" spans="1:4" x14ac:dyDescent="0.25">
      <c r="A13134">
        <v>1052.5119999999999</v>
      </c>
      <c r="B13134">
        <v>-46.198</v>
      </c>
      <c r="C13134">
        <v>-51.437560281082064</v>
      </c>
      <c r="D13134">
        <v>-47.921964687931407</v>
      </c>
    </row>
    <row r="13135" spans="1:4" x14ac:dyDescent="0.25">
      <c r="A13135">
        <v>1052.5160000000001</v>
      </c>
      <c r="B13135">
        <v>-46.198999999999998</v>
      </c>
      <c r="C13135">
        <v>-51.333073072153574</v>
      </c>
      <c r="D13135">
        <v>-47.940129332267674</v>
      </c>
    </row>
    <row r="13136" spans="1:4" x14ac:dyDescent="0.25">
      <c r="A13136">
        <v>1052.52</v>
      </c>
      <c r="B13136">
        <v>-46.219000000000001</v>
      </c>
      <c r="C13136">
        <v>-51.188398475175667</v>
      </c>
      <c r="D13136">
        <v>-47.981302526096542</v>
      </c>
    </row>
    <row r="13137" spans="1:4" x14ac:dyDescent="0.25">
      <c r="A13137">
        <v>1052.5239999999999</v>
      </c>
      <c r="B13137">
        <v>-46.214999999999996</v>
      </c>
      <c r="C13137">
        <v>-51.459376291737463</v>
      </c>
      <c r="D13137">
        <v>-47.994623265276473</v>
      </c>
    </row>
    <row r="13138" spans="1:4" x14ac:dyDescent="0.25">
      <c r="A13138">
        <v>1052.528</v>
      </c>
      <c r="B13138">
        <v>-46.257999999999996</v>
      </c>
      <c r="C13138">
        <v>-51.360630138244609</v>
      </c>
      <c r="D13138">
        <v>-48.037007435394415</v>
      </c>
    </row>
    <row r="13139" spans="1:4" x14ac:dyDescent="0.25">
      <c r="A13139">
        <v>1052.5319999999999</v>
      </c>
      <c r="B13139">
        <v>-46.189</v>
      </c>
      <c r="C13139">
        <v>-51.44674596977908</v>
      </c>
      <c r="D13139">
        <v>-48.061226961176089</v>
      </c>
    </row>
    <row r="13140" spans="1:4" x14ac:dyDescent="0.25">
      <c r="A13140">
        <v>1052.5360000000001</v>
      </c>
      <c r="B13140">
        <v>-46.260999999999996</v>
      </c>
      <c r="C13140">
        <v>-51.441004914343445</v>
      </c>
      <c r="D13140">
        <v>-48.08665746324688</v>
      </c>
    </row>
    <row r="13141" spans="1:4" x14ac:dyDescent="0.25">
      <c r="A13141">
        <v>1052.54</v>
      </c>
      <c r="B13141">
        <v>-46.223999999999997</v>
      </c>
      <c r="C13141">
        <v>-51.548936756533315</v>
      </c>
      <c r="D13141">
        <v>-48.133885538521156</v>
      </c>
    </row>
    <row r="13142" spans="1:4" x14ac:dyDescent="0.25">
      <c r="A13142">
        <v>1052.5440000000001</v>
      </c>
      <c r="B13142">
        <v>-46.262999999999998</v>
      </c>
      <c r="C13142">
        <v>-51.451338814127574</v>
      </c>
      <c r="D13142">
        <v>-48.179902637506359</v>
      </c>
    </row>
    <row r="13143" spans="1:4" x14ac:dyDescent="0.25">
      <c r="A13143">
        <v>1052.548</v>
      </c>
      <c r="B13143">
        <v>-46.23</v>
      </c>
      <c r="C13143">
        <v>-51.633904376980659</v>
      </c>
      <c r="D13143">
        <v>-48.218653878757053</v>
      </c>
    </row>
    <row r="13144" spans="1:4" x14ac:dyDescent="0.25">
      <c r="A13144">
        <v>1052.5519999999999</v>
      </c>
      <c r="B13144">
        <v>-46.268999999999998</v>
      </c>
      <c r="C13144">
        <v>-51.684425664814221</v>
      </c>
      <c r="D13144">
        <v>-48.263460001453169</v>
      </c>
    </row>
    <row r="13145" spans="1:4" x14ac:dyDescent="0.25">
      <c r="A13145">
        <v>1052.556</v>
      </c>
      <c r="B13145">
        <v>-46.275999999999996</v>
      </c>
      <c r="C13145">
        <v>-51.787764662655583</v>
      </c>
      <c r="D13145">
        <v>-48.298578313836614</v>
      </c>
    </row>
    <row r="13146" spans="1:4" x14ac:dyDescent="0.25">
      <c r="A13146">
        <v>1052.56</v>
      </c>
      <c r="B13146">
        <v>-46.263999999999996</v>
      </c>
      <c r="C13146">
        <v>-51.780875396132821</v>
      </c>
      <c r="D13146">
        <v>-48.317953934461954</v>
      </c>
    </row>
    <row r="13147" spans="1:4" x14ac:dyDescent="0.25">
      <c r="A13147">
        <v>1052.5640000000001</v>
      </c>
      <c r="B13147">
        <v>-46.32</v>
      </c>
      <c r="C13147">
        <v>-51.827952050705001</v>
      </c>
      <c r="D13147">
        <v>-48.302211242703862</v>
      </c>
    </row>
    <row r="13148" spans="1:4" x14ac:dyDescent="0.25">
      <c r="A13148">
        <v>1052.568</v>
      </c>
      <c r="B13148">
        <v>-46.259</v>
      </c>
      <c r="C13148">
        <v>-52.03922289073622</v>
      </c>
      <c r="D13148">
        <v>-48.267092930320416</v>
      </c>
    </row>
    <row r="13149" spans="1:4" x14ac:dyDescent="0.25">
      <c r="A13149">
        <v>1052.5719999999999</v>
      </c>
      <c r="B13149">
        <v>-46.312999999999995</v>
      </c>
      <c r="C13149">
        <v>-51.93243925963349</v>
      </c>
      <c r="D13149">
        <v>-48.221075831335227</v>
      </c>
    </row>
    <row r="13150" spans="1:4" x14ac:dyDescent="0.25">
      <c r="A13150">
        <v>1052.576</v>
      </c>
      <c r="B13150">
        <v>-46.323</v>
      </c>
      <c r="C13150">
        <v>-52.101226289441051</v>
      </c>
      <c r="D13150">
        <v>-48.15326115914651</v>
      </c>
    </row>
    <row r="13151" spans="1:4" x14ac:dyDescent="0.25">
      <c r="A13151">
        <v>1052.58</v>
      </c>
      <c r="B13151">
        <v>-46.381</v>
      </c>
      <c r="C13151">
        <v>-52.066779956827254</v>
      </c>
      <c r="D13151">
        <v>-48.141151396255651</v>
      </c>
    </row>
    <row r="13152" spans="1:4" x14ac:dyDescent="0.25">
      <c r="A13152">
        <v>1052.5840000000001</v>
      </c>
      <c r="B13152">
        <v>-46.335999999999999</v>
      </c>
      <c r="C13152">
        <v>-52.151747577274598</v>
      </c>
      <c r="D13152">
        <v>-48.119353823052137</v>
      </c>
    </row>
    <row r="13153" spans="1:4" x14ac:dyDescent="0.25">
      <c r="A13153">
        <v>1052.588</v>
      </c>
      <c r="B13153">
        <v>-46.349999999999994</v>
      </c>
      <c r="C13153">
        <v>-52.152895788361725</v>
      </c>
      <c r="D13153">
        <v>-48.113298941606715</v>
      </c>
    </row>
    <row r="13154" spans="1:4" x14ac:dyDescent="0.25">
      <c r="A13154">
        <v>1052.5920000000001</v>
      </c>
      <c r="B13154">
        <v>-46.353999999999999</v>
      </c>
      <c r="C13154">
        <v>-52.163229688145869</v>
      </c>
      <c r="D13154">
        <v>-48.129041633364807</v>
      </c>
    </row>
    <row r="13155" spans="1:4" x14ac:dyDescent="0.25">
      <c r="A13155">
        <v>1052.596</v>
      </c>
      <c r="B13155">
        <v>-46.39</v>
      </c>
      <c r="C13155">
        <v>-52.296422174252505</v>
      </c>
      <c r="D13155">
        <v>-48.178691661217272</v>
      </c>
    </row>
    <row r="13156" spans="1:4" x14ac:dyDescent="0.25">
      <c r="A13156">
        <v>1052.5999999999999</v>
      </c>
      <c r="B13156">
        <v>-46.357999999999997</v>
      </c>
      <c r="C13156">
        <v>-52.211454553805162</v>
      </c>
      <c r="D13156">
        <v>-48.250139262273237</v>
      </c>
    </row>
    <row r="13157" spans="1:4" x14ac:dyDescent="0.25">
      <c r="A13157">
        <v>1052.604</v>
      </c>
      <c r="B13157">
        <v>-46.355999999999995</v>
      </c>
      <c r="C13157">
        <v>-52.082854912047033</v>
      </c>
      <c r="D13157">
        <v>-48.34338443653273</v>
      </c>
    </row>
    <row r="13158" spans="1:4" x14ac:dyDescent="0.25">
      <c r="A13158">
        <v>1052.6079999999999</v>
      </c>
      <c r="B13158">
        <v>-46.378</v>
      </c>
      <c r="C13158">
        <v>-52.24934551968034</v>
      </c>
      <c r="D13158">
        <v>-48.449950349972156</v>
      </c>
    </row>
    <row r="13159" spans="1:4" x14ac:dyDescent="0.25">
      <c r="A13159">
        <v>1052.6120000000001</v>
      </c>
      <c r="B13159">
        <v>-46.4</v>
      </c>
      <c r="C13159">
        <v>-52.390575483396866</v>
      </c>
      <c r="D13159">
        <v>-48.552883334544305</v>
      </c>
    </row>
    <row r="13160" spans="1:4" x14ac:dyDescent="0.25">
      <c r="A13160">
        <v>1052.616</v>
      </c>
      <c r="B13160">
        <v>-46.357999999999997</v>
      </c>
      <c r="C13160">
        <v>-52.296422174252505</v>
      </c>
      <c r="D13160">
        <v>-48.653394366538308</v>
      </c>
    </row>
    <row r="13161" spans="1:4" x14ac:dyDescent="0.25">
      <c r="A13161">
        <v>1052.6199999999999</v>
      </c>
      <c r="B13161">
        <v>-46.366999999999997</v>
      </c>
      <c r="C13161">
        <v>-52.274606163597106</v>
      </c>
      <c r="D13161">
        <v>-48.759960279977719</v>
      </c>
    </row>
    <row r="13162" spans="1:4" x14ac:dyDescent="0.25">
      <c r="A13162">
        <v>1052.624</v>
      </c>
      <c r="B13162">
        <v>-46.381</v>
      </c>
      <c r="C13162">
        <v>-52.303311440775268</v>
      </c>
      <c r="D13162">
        <v>-48.828985928455523</v>
      </c>
    </row>
    <row r="13163" spans="1:4" x14ac:dyDescent="0.25">
      <c r="A13163">
        <v>1052.6279999999999</v>
      </c>
      <c r="B13163">
        <v>-46.344999999999999</v>
      </c>
      <c r="C13163">
        <v>-52.330868506866288</v>
      </c>
      <c r="D13163">
        <v>-48.902855482089663</v>
      </c>
    </row>
    <row r="13164" spans="1:4" x14ac:dyDescent="0.25">
      <c r="A13164">
        <v>1052.6320000000001</v>
      </c>
      <c r="B13164">
        <v>-46.341000000000001</v>
      </c>
      <c r="C13164">
        <v>-52.217195609240797</v>
      </c>
      <c r="D13164">
        <v>-49.002155537794565</v>
      </c>
    </row>
    <row r="13165" spans="1:4" x14ac:dyDescent="0.25">
      <c r="A13165">
        <v>1052.636</v>
      </c>
      <c r="B13165">
        <v>-46.344999999999999</v>
      </c>
      <c r="C13165">
        <v>-52.244752675331831</v>
      </c>
      <c r="D13165">
        <v>-49.077236067717791</v>
      </c>
    </row>
    <row r="13166" spans="1:4" x14ac:dyDescent="0.25">
      <c r="A13166">
        <v>1052.6400000000001</v>
      </c>
      <c r="B13166">
        <v>-46.357999999999997</v>
      </c>
      <c r="C13166">
        <v>-52.225233086850672</v>
      </c>
      <c r="D13166">
        <v>-49.194700767758974</v>
      </c>
    </row>
    <row r="13167" spans="1:4" x14ac:dyDescent="0.25">
      <c r="A13167">
        <v>1052.644</v>
      </c>
      <c r="B13167">
        <v>-46.353999999999999</v>
      </c>
      <c r="C13167">
        <v>-52.374500528177087</v>
      </c>
      <c r="D13167">
        <v>-49.31579839666739</v>
      </c>
    </row>
    <row r="13168" spans="1:4" x14ac:dyDescent="0.25">
      <c r="A13168">
        <v>1052.6479999999999</v>
      </c>
      <c r="B13168">
        <v>-46.300999999999995</v>
      </c>
      <c r="C13168">
        <v>-52.257382997290215</v>
      </c>
      <c r="D13168">
        <v>-49.415098452372291</v>
      </c>
    </row>
    <row r="13169" spans="1:4" x14ac:dyDescent="0.25">
      <c r="A13169">
        <v>1052.652</v>
      </c>
      <c r="B13169">
        <v>-46.333999999999996</v>
      </c>
      <c r="C13169">
        <v>-52.195379598585397</v>
      </c>
      <c r="D13169">
        <v>-49.490178982295532</v>
      </c>
    </row>
    <row r="13170" spans="1:4" x14ac:dyDescent="0.25">
      <c r="A13170">
        <v>1052.6559999999999</v>
      </c>
      <c r="B13170">
        <v>-46.303999999999995</v>
      </c>
      <c r="C13170">
        <v>-52.367611261654339</v>
      </c>
      <c r="D13170">
        <v>-49.499866792608188</v>
      </c>
    </row>
    <row r="13171" spans="1:4" x14ac:dyDescent="0.25">
      <c r="A13171">
        <v>1052.6600000000001</v>
      </c>
      <c r="B13171">
        <v>-46.312999999999995</v>
      </c>
      <c r="C13171">
        <v>-52.118449455747943</v>
      </c>
      <c r="D13171">
        <v>-49.41994235752864</v>
      </c>
    </row>
    <row r="13172" spans="1:4" x14ac:dyDescent="0.25">
      <c r="A13172">
        <v>1052.664</v>
      </c>
      <c r="B13172">
        <v>-46.28</v>
      </c>
      <c r="C13172">
        <v>-52.086299545308414</v>
      </c>
      <c r="D13172">
        <v>-49.269781297682187</v>
      </c>
    </row>
    <row r="13173" spans="1:4" x14ac:dyDescent="0.25">
      <c r="A13173">
        <v>1052.6679999999999</v>
      </c>
      <c r="B13173">
        <v>-46.293999999999997</v>
      </c>
      <c r="C13173">
        <v>-52.129931566619199</v>
      </c>
      <c r="D13173">
        <v>-49.12809707185933</v>
      </c>
    </row>
    <row r="13174" spans="1:4" x14ac:dyDescent="0.25">
      <c r="A13174">
        <v>1052.672</v>
      </c>
      <c r="B13174">
        <v>-46.308</v>
      </c>
      <c r="C13174">
        <v>-52.057594268130252</v>
      </c>
      <c r="D13174">
        <v>-48.956138438809361</v>
      </c>
    </row>
    <row r="13175" spans="1:4" x14ac:dyDescent="0.25">
      <c r="A13175">
        <v>1052.6759999999999</v>
      </c>
      <c r="B13175">
        <v>-46.265999999999998</v>
      </c>
      <c r="C13175">
        <v>-52.11156018922518</v>
      </c>
      <c r="D13175">
        <v>-48.755116374821384</v>
      </c>
    </row>
    <row r="13176" spans="1:4" x14ac:dyDescent="0.25">
      <c r="A13176">
        <v>1052.68</v>
      </c>
      <c r="B13176">
        <v>-46.236999999999995</v>
      </c>
      <c r="C13176">
        <v>-52.061038901391619</v>
      </c>
      <c r="D13176">
        <v>-48.561360168567887</v>
      </c>
    </row>
    <row r="13177" spans="1:4" x14ac:dyDescent="0.25">
      <c r="A13177">
        <v>1052.684</v>
      </c>
      <c r="B13177">
        <v>-46.247999999999998</v>
      </c>
      <c r="C13177">
        <v>-52.117301244660801</v>
      </c>
      <c r="D13177">
        <v>-48.363971033447157</v>
      </c>
    </row>
    <row r="13178" spans="1:4" x14ac:dyDescent="0.25">
      <c r="A13178">
        <v>1052.6880000000001</v>
      </c>
      <c r="B13178">
        <v>-46.298999999999999</v>
      </c>
      <c r="C13178">
        <v>-52.048408579433236</v>
      </c>
      <c r="D13178">
        <v>-48.178691661217272</v>
      </c>
    </row>
    <row r="13179" spans="1:4" x14ac:dyDescent="0.25">
      <c r="A13179">
        <v>1052.692</v>
      </c>
      <c r="B13179">
        <v>-46.274999999999999</v>
      </c>
      <c r="C13179">
        <v>-51.927846415284968</v>
      </c>
      <c r="D13179">
        <v>-48.049117198285259</v>
      </c>
    </row>
    <row r="13180" spans="1:4" x14ac:dyDescent="0.25">
      <c r="A13180">
        <v>1052.6959999999999</v>
      </c>
      <c r="B13180">
        <v>-46.265000000000001</v>
      </c>
      <c r="C13180">
        <v>-51.942773159417619</v>
      </c>
      <c r="D13180">
        <v>-47.960715929182101</v>
      </c>
    </row>
    <row r="13181" spans="1:4" x14ac:dyDescent="0.25">
      <c r="A13181">
        <v>1052.7</v>
      </c>
      <c r="B13181">
        <v>-46.265999999999998</v>
      </c>
      <c r="C13181">
        <v>-51.961144536811638</v>
      </c>
      <c r="D13181">
        <v>-47.975247644651105</v>
      </c>
    </row>
    <row r="13182" spans="1:4" x14ac:dyDescent="0.25">
      <c r="A13182">
        <v>1052.704</v>
      </c>
      <c r="B13182">
        <v>-46.274999999999999</v>
      </c>
      <c r="C13182">
        <v>-51.89914113810682</v>
      </c>
      <c r="D13182">
        <v>-48.035796459105327</v>
      </c>
    </row>
    <row r="13183" spans="1:4" x14ac:dyDescent="0.25">
      <c r="A13183">
        <v>1052.7080000000001</v>
      </c>
      <c r="B13183">
        <v>-46.266999999999996</v>
      </c>
      <c r="C13183">
        <v>-51.808432462223855</v>
      </c>
      <c r="D13183">
        <v>-48.144784325122913</v>
      </c>
    </row>
    <row r="13184" spans="1:4" x14ac:dyDescent="0.25">
      <c r="A13184">
        <v>1052.712</v>
      </c>
      <c r="B13184">
        <v>-46.294999999999995</v>
      </c>
      <c r="C13184">
        <v>-51.747577274606165</v>
      </c>
      <c r="D13184">
        <v>-48.251350238562324</v>
      </c>
    </row>
    <row r="13185" spans="1:4" x14ac:dyDescent="0.25">
      <c r="A13185">
        <v>1052.7159999999999</v>
      </c>
      <c r="B13185">
        <v>-46.283000000000001</v>
      </c>
      <c r="C13185">
        <v>-51.699352408946858</v>
      </c>
      <c r="D13185">
        <v>-48.347017365399978</v>
      </c>
    </row>
    <row r="13186" spans="1:4" x14ac:dyDescent="0.25">
      <c r="A13186">
        <v>1052.72</v>
      </c>
      <c r="B13186">
        <v>-46.294999999999995</v>
      </c>
      <c r="C13186">
        <v>-51.700500620033971</v>
      </c>
      <c r="D13186">
        <v>-48.414832037588695</v>
      </c>
    </row>
    <row r="13187" spans="1:4" x14ac:dyDescent="0.25">
      <c r="A13187">
        <v>1052.7239999999999</v>
      </c>
      <c r="B13187">
        <v>-46.272999999999996</v>
      </c>
      <c r="C13187">
        <v>-51.640793643503407</v>
      </c>
      <c r="D13187">
        <v>-48.456005231417564</v>
      </c>
    </row>
    <row r="13188" spans="1:4" x14ac:dyDescent="0.25">
      <c r="A13188">
        <v>1052.7280000000001</v>
      </c>
      <c r="B13188">
        <v>-46.366999999999997</v>
      </c>
      <c r="C13188">
        <v>-51.579938455885717</v>
      </c>
      <c r="D13188">
        <v>-48.472958899464743</v>
      </c>
    </row>
    <row r="13189" spans="1:4" x14ac:dyDescent="0.25">
      <c r="A13189">
        <v>1052.732</v>
      </c>
      <c r="B13189">
        <v>-46.283999999999999</v>
      </c>
      <c r="C13189">
        <v>-51.477747669131496</v>
      </c>
      <c r="D13189">
        <v>-48.425730824190467</v>
      </c>
    </row>
    <row r="13190" spans="1:4" x14ac:dyDescent="0.25">
      <c r="A13190">
        <v>1052.7360000000001</v>
      </c>
      <c r="B13190">
        <v>-46.326000000000001</v>
      </c>
      <c r="C13190">
        <v>-51.624718688283657</v>
      </c>
      <c r="D13190">
        <v>-48.356705175712662</v>
      </c>
    </row>
    <row r="13191" spans="1:4" x14ac:dyDescent="0.25">
      <c r="A13191">
        <v>1052.74</v>
      </c>
      <c r="B13191">
        <v>-46.320999999999998</v>
      </c>
      <c r="C13191">
        <v>-51.410003214991043</v>
      </c>
      <c r="D13191">
        <v>-48.268303906609518</v>
      </c>
    </row>
    <row r="13192" spans="1:4" x14ac:dyDescent="0.25">
      <c r="A13192">
        <v>1052.7439999999999</v>
      </c>
      <c r="B13192">
        <v>-46.303999999999995</v>
      </c>
      <c r="C13192">
        <v>-51.370964038028738</v>
      </c>
      <c r="D13192">
        <v>-48.178691661217272</v>
      </c>
    </row>
    <row r="13193" spans="1:4" x14ac:dyDescent="0.25">
      <c r="A13193">
        <v>1052.748</v>
      </c>
      <c r="B13193">
        <v>-46.338999999999999</v>
      </c>
      <c r="C13193">
        <v>-51.25614292931612</v>
      </c>
      <c r="D13193">
        <v>-48.118142846763064</v>
      </c>
    </row>
    <row r="13194" spans="1:4" x14ac:dyDescent="0.25">
      <c r="A13194">
        <v>1052.752</v>
      </c>
      <c r="B13194">
        <v>-46.345999999999997</v>
      </c>
      <c r="C13194">
        <v>-51.283699995407154</v>
      </c>
      <c r="D13194">
        <v>-48.090290392114127</v>
      </c>
    </row>
    <row r="13195" spans="1:4" x14ac:dyDescent="0.25">
      <c r="A13195">
        <v>1052.7560000000001</v>
      </c>
      <c r="B13195">
        <v>-46.352999999999994</v>
      </c>
      <c r="C13195">
        <v>-51.236623340834974</v>
      </c>
      <c r="D13195">
        <v>-48.102400155004972</v>
      </c>
    </row>
    <row r="13196" spans="1:4" x14ac:dyDescent="0.25">
      <c r="A13196">
        <v>1052.76</v>
      </c>
      <c r="B13196">
        <v>-46.387999999999998</v>
      </c>
      <c r="C13196">
        <v>-51.147062876039122</v>
      </c>
      <c r="D13196">
        <v>-48.141151396255651</v>
      </c>
    </row>
    <row r="13197" spans="1:4" x14ac:dyDescent="0.25">
      <c r="A13197">
        <v>1052.7639999999999</v>
      </c>
      <c r="B13197">
        <v>-46.357999999999997</v>
      </c>
      <c r="C13197">
        <v>-51.150507509300503</v>
      </c>
      <c r="D13197">
        <v>-48.159316040591918</v>
      </c>
    </row>
    <row r="13198" spans="1:4" x14ac:dyDescent="0.25">
      <c r="A13198">
        <v>1052.768</v>
      </c>
      <c r="B13198">
        <v>-46.332000000000001</v>
      </c>
      <c r="C13198">
        <v>-51.074725577550176</v>
      </c>
      <c r="D13198">
        <v>-48.193223376686277</v>
      </c>
    </row>
    <row r="13199" spans="1:4" x14ac:dyDescent="0.25">
      <c r="A13199">
        <v>1052.7719999999999</v>
      </c>
      <c r="B13199">
        <v>-46.357999999999997</v>
      </c>
      <c r="C13199">
        <v>-51.15165572038763</v>
      </c>
      <c r="D13199">
        <v>-48.200489234420786</v>
      </c>
    </row>
    <row r="13200" spans="1:4" x14ac:dyDescent="0.25">
      <c r="A13200">
        <v>1052.7760000000001</v>
      </c>
      <c r="B13200">
        <v>-46.406999999999996</v>
      </c>
      <c r="C13200">
        <v>-51.042575667110633</v>
      </c>
      <c r="D13200">
        <v>-48.195645329264451</v>
      </c>
    </row>
    <row r="13201" spans="1:4" x14ac:dyDescent="0.25">
      <c r="A13201">
        <v>1052.78</v>
      </c>
      <c r="B13201">
        <v>-46.352999999999994</v>
      </c>
      <c r="C13201">
        <v>-51.057502411243284</v>
      </c>
      <c r="D13201">
        <v>-48.166581898326427</v>
      </c>
    </row>
    <row r="13202" spans="1:4" x14ac:dyDescent="0.25">
      <c r="A13202">
        <v>1052.7840000000001</v>
      </c>
      <c r="B13202">
        <v>-46.394999999999996</v>
      </c>
      <c r="C13202">
        <v>-51.004684701235469</v>
      </c>
      <c r="D13202">
        <v>-48.106033083872219</v>
      </c>
    </row>
    <row r="13203" spans="1:4" x14ac:dyDescent="0.25">
      <c r="A13203">
        <v>1052.788</v>
      </c>
      <c r="B13203">
        <v>-46.366</v>
      </c>
      <c r="C13203">
        <v>-51.01042575667109</v>
      </c>
      <c r="D13203">
        <v>-48.028530601370818</v>
      </c>
    </row>
    <row r="13204" spans="1:4" x14ac:dyDescent="0.25">
      <c r="A13204">
        <v>1052.7919999999999</v>
      </c>
      <c r="B13204">
        <v>-46.352999999999994</v>
      </c>
      <c r="C13204">
        <v>-51.017315023193852</v>
      </c>
      <c r="D13204">
        <v>-47.96798178691661</v>
      </c>
    </row>
    <row r="13205" spans="1:4" x14ac:dyDescent="0.25">
      <c r="A13205">
        <v>1052.796</v>
      </c>
      <c r="B13205">
        <v>-46.37</v>
      </c>
      <c r="C13205">
        <v>-51.018463234280979</v>
      </c>
      <c r="D13205">
        <v>-47.936496403400426</v>
      </c>
    </row>
    <row r="13206" spans="1:4" x14ac:dyDescent="0.25">
      <c r="A13206">
        <v>1052.8</v>
      </c>
      <c r="B13206">
        <v>-46.346999999999994</v>
      </c>
      <c r="C13206">
        <v>-50.971386579708813</v>
      </c>
      <c r="D13206">
        <v>-47.954661047736678</v>
      </c>
    </row>
    <row r="13207" spans="1:4" x14ac:dyDescent="0.25">
      <c r="A13207">
        <v>1052.8040000000001</v>
      </c>
      <c r="B13207">
        <v>-46.342999999999996</v>
      </c>
      <c r="C13207">
        <v>-50.987461534928578</v>
      </c>
      <c r="D13207">
        <v>-47.993412288987386</v>
      </c>
    </row>
    <row r="13208" spans="1:4" x14ac:dyDescent="0.25">
      <c r="A13208">
        <v>1052.808</v>
      </c>
      <c r="B13208">
        <v>-46.351999999999997</v>
      </c>
      <c r="C13208">
        <v>-51.072429155375922</v>
      </c>
      <c r="D13208">
        <v>-48.068492818910599</v>
      </c>
    </row>
    <row r="13209" spans="1:4" x14ac:dyDescent="0.25">
      <c r="A13209">
        <v>1052.8119999999999</v>
      </c>
      <c r="B13209">
        <v>-46.339999999999996</v>
      </c>
      <c r="C13209">
        <v>-51.044872089284887</v>
      </c>
      <c r="D13209">
        <v>-48.166581898326427</v>
      </c>
    </row>
    <row r="13210" spans="1:4" x14ac:dyDescent="0.25">
      <c r="A13210">
        <v>1052.816</v>
      </c>
      <c r="B13210">
        <v>-46.335000000000001</v>
      </c>
      <c r="C13210">
        <v>-51.054057777981903</v>
      </c>
      <c r="D13210">
        <v>-48.28404659836761</v>
      </c>
    </row>
    <row r="13211" spans="1:4" x14ac:dyDescent="0.25">
      <c r="A13211">
        <v>1052.82</v>
      </c>
      <c r="B13211">
        <v>-46.335000000000001</v>
      </c>
      <c r="C13211">
        <v>-51.112616543425339</v>
      </c>
      <c r="D13211">
        <v>-48.407566179854186</v>
      </c>
    </row>
    <row r="13212" spans="1:4" x14ac:dyDescent="0.25">
      <c r="A13212">
        <v>1052.8240000000001</v>
      </c>
      <c r="B13212">
        <v>-46.366</v>
      </c>
      <c r="C13212">
        <v>-51.06898452211454</v>
      </c>
      <c r="D13212">
        <v>-48.535929666497125</v>
      </c>
    </row>
    <row r="13213" spans="1:4" x14ac:dyDescent="0.25">
      <c r="A13213">
        <v>1052.828</v>
      </c>
      <c r="B13213">
        <v>-46.309999999999995</v>
      </c>
      <c r="C13213">
        <v>-51.046020300372014</v>
      </c>
      <c r="D13213">
        <v>-48.66187120056189</v>
      </c>
    </row>
    <row r="13214" spans="1:4" x14ac:dyDescent="0.25">
      <c r="A13214">
        <v>1052.8320000000001</v>
      </c>
      <c r="B13214">
        <v>-46.339999999999996</v>
      </c>
      <c r="C13214">
        <v>-51.052909566894762</v>
      </c>
      <c r="D13214">
        <v>-48.749061493375962</v>
      </c>
    </row>
    <row r="13215" spans="1:4" x14ac:dyDescent="0.25">
      <c r="A13215">
        <v>1052.836</v>
      </c>
      <c r="B13215">
        <v>-46.298999999999999</v>
      </c>
      <c r="C13215">
        <v>-51.122950443209469</v>
      </c>
      <c r="D13215">
        <v>-48.706677323258006</v>
      </c>
    </row>
    <row r="13216" spans="1:4" x14ac:dyDescent="0.25">
      <c r="A13216">
        <v>1052.8399999999999</v>
      </c>
      <c r="B13216">
        <v>-46.309999999999995</v>
      </c>
      <c r="C13216">
        <v>-51.199880586046923</v>
      </c>
      <c r="D13216">
        <v>-48.636440698491114</v>
      </c>
    </row>
    <row r="13217" spans="1:4" x14ac:dyDescent="0.25">
      <c r="A13217">
        <v>1052.8440000000001</v>
      </c>
      <c r="B13217">
        <v>-46.286999999999999</v>
      </c>
      <c r="C13217">
        <v>-51.15165572038763</v>
      </c>
      <c r="D13217">
        <v>-48.534718690208052</v>
      </c>
    </row>
    <row r="13218" spans="1:4" x14ac:dyDescent="0.25">
      <c r="A13218">
        <v>1052.848</v>
      </c>
      <c r="B13218">
        <v>-46.315999999999995</v>
      </c>
      <c r="C13218">
        <v>-51.189546686262794</v>
      </c>
      <c r="D13218">
        <v>-48.425730824190467</v>
      </c>
    </row>
    <row r="13219" spans="1:4" x14ac:dyDescent="0.25">
      <c r="A13219">
        <v>1052.8520000000001</v>
      </c>
      <c r="B13219">
        <v>-46.292999999999999</v>
      </c>
      <c r="C13219">
        <v>-51.237771551922101</v>
      </c>
      <c r="D13219">
        <v>-48.342173460243643</v>
      </c>
    </row>
    <row r="13220" spans="1:4" x14ac:dyDescent="0.25">
      <c r="A13220">
        <v>1052.856</v>
      </c>
      <c r="B13220">
        <v>-46.317</v>
      </c>
      <c r="C13220">
        <v>-51.183805630827159</v>
      </c>
      <c r="D13220">
        <v>-48.275569764344013</v>
      </c>
    </row>
    <row r="13221" spans="1:4" x14ac:dyDescent="0.25">
      <c r="A13221">
        <v>1052.8599999999999</v>
      </c>
      <c r="B13221">
        <v>-46.314</v>
      </c>
      <c r="C13221">
        <v>-51.287144628668521</v>
      </c>
      <c r="D13221">
        <v>-48.218653878757053</v>
      </c>
    </row>
    <row r="13222" spans="1:4" x14ac:dyDescent="0.25">
      <c r="A13222">
        <v>1052.864</v>
      </c>
      <c r="B13222">
        <v>-46.292999999999999</v>
      </c>
      <c r="C13222">
        <v>-51.304367794975427</v>
      </c>
      <c r="D13222">
        <v>-48.213809973600718</v>
      </c>
    </row>
    <row r="13223" spans="1:4" x14ac:dyDescent="0.25">
      <c r="A13223">
        <v>1052.8679999999999</v>
      </c>
      <c r="B13223">
        <v>-46.285999999999994</v>
      </c>
      <c r="C13223">
        <v>-51.268773251274517</v>
      </c>
      <c r="D13223">
        <v>-48.218653878757053</v>
      </c>
    </row>
    <row r="13224" spans="1:4" x14ac:dyDescent="0.25">
      <c r="A13224">
        <v>1052.8720000000001</v>
      </c>
      <c r="B13224">
        <v>-46.311</v>
      </c>
      <c r="C13224">
        <v>-51.368667615854484</v>
      </c>
      <c r="D13224">
        <v>-48.253772191140499</v>
      </c>
    </row>
    <row r="13225" spans="1:4" x14ac:dyDescent="0.25">
      <c r="A13225">
        <v>1052.876</v>
      </c>
      <c r="B13225">
        <v>-46.308999999999997</v>
      </c>
      <c r="C13225">
        <v>-51.360630138244609</v>
      </c>
      <c r="D13225">
        <v>-48.348228341689065</v>
      </c>
    </row>
    <row r="13226" spans="1:4" x14ac:dyDescent="0.25">
      <c r="A13226">
        <v>1052.8800000000001</v>
      </c>
      <c r="B13226">
        <v>-46.33</v>
      </c>
      <c r="C13226">
        <v>-51.325035594543685</v>
      </c>
      <c r="D13226">
        <v>-48.442684492237646</v>
      </c>
    </row>
    <row r="13227" spans="1:4" x14ac:dyDescent="0.25">
      <c r="A13227">
        <v>1052.884</v>
      </c>
      <c r="B13227">
        <v>-46.323999999999998</v>
      </c>
      <c r="C13227">
        <v>-51.2814035732329</v>
      </c>
      <c r="D13227">
        <v>-48.520186974739033</v>
      </c>
    </row>
    <row r="13228" spans="1:4" x14ac:dyDescent="0.25">
      <c r="A13228">
        <v>1052.8879999999999</v>
      </c>
      <c r="B13228">
        <v>-46.323999999999998</v>
      </c>
      <c r="C13228">
        <v>-51.347999816286226</v>
      </c>
      <c r="D13228">
        <v>-48.578313836615081</v>
      </c>
    </row>
    <row r="13229" spans="1:4" x14ac:dyDescent="0.25">
      <c r="A13229">
        <v>1052.8920000000001</v>
      </c>
      <c r="B13229">
        <v>-46.333999999999996</v>
      </c>
      <c r="C13229">
        <v>-51.400817526294027</v>
      </c>
      <c r="D13229">
        <v>-48.591634575794998</v>
      </c>
    </row>
    <row r="13230" spans="1:4" x14ac:dyDescent="0.25">
      <c r="A13230">
        <v>1052.896</v>
      </c>
      <c r="B13230">
        <v>-46.312999999999995</v>
      </c>
      <c r="C13230">
        <v>-51.491526202177006</v>
      </c>
      <c r="D13230">
        <v>-48.583157741771416</v>
      </c>
    </row>
    <row r="13231" spans="1:4" x14ac:dyDescent="0.25">
      <c r="A13231">
        <v>1052.9000000000001</v>
      </c>
      <c r="B13231">
        <v>-46.353999999999999</v>
      </c>
      <c r="C13231">
        <v>-51.44674596977908</v>
      </c>
      <c r="D13231">
        <v>-48.525030879895368</v>
      </c>
    </row>
    <row r="13232" spans="1:4" x14ac:dyDescent="0.25">
      <c r="A13232">
        <v>1052.904</v>
      </c>
      <c r="B13232">
        <v>-46.314999999999998</v>
      </c>
      <c r="C13232">
        <v>-51.420337114775172</v>
      </c>
      <c r="D13232">
        <v>-48.446317421104894</v>
      </c>
    </row>
    <row r="13233" spans="1:4" x14ac:dyDescent="0.25">
      <c r="A13233">
        <v>1052.9079999999999</v>
      </c>
      <c r="B13233">
        <v>-46.36</v>
      </c>
      <c r="C13233">
        <v>-51.398521104119773</v>
      </c>
      <c r="D13233">
        <v>-48.361549080868997</v>
      </c>
    </row>
    <row r="13234" spans="1:4" x14ac:dyDescent="0.25">
      <c r="A13234">
        <v>1052.912</v>
      </c>
      <c r="B13234">
        <v>-46.347999999999999</v>
      </c>
      <c r="C13234">
        <v>-51.426078170210808</v>
      </c>
      <c r="D13234">
        <v>-48.253772191140499</v>
      </c>
    </row>
    <row r="13235" spans="1:4" x14ac:dyDescent="0.25">
      <c r="A13235">
        <v>1052.9159999999999</v>
      </c>
      <c r="B13235">
        <v>-46.351999999999997</v>
      </c>
      <c r="C13235">
        <v>-51.519083268268041</v>
      </c>
      <c r="D13235">
        <v>-48.132674562232069</v>
      </c>
    </row>
    <row r="13236" spans="1:4" x14ac:dyDescent="0.25">
      <c r="A13236">
        <v>1052.92</v>
      </c>
      <c r="B13236">
        <v>-46.381</v>
      </c>
      <c r="C13236">
        <v>-51.501860101961135</v>
      </c>
      <c r="D13236">
        <v>-48.000678146721881</v>
      </c>
    </row>
    <row r="13237" spans="1:4" x14ac:dyDescent="0.25">
      <c r="A13237">
        <v>1052.924</v>
      </c>
      <c r="B13237">
        <v>-46.385999999999996</v>
      </c>
      <c r="C13237">
        <v>-51.530565379139297</v>
      </c>
      <c r="D13237">
        <v>-47.919542735353232</v>
      </c>
    </row>
    <row r="13238" spans="1:4" x14ac:dyDescent="0.25">
      <c r="A13238">
        <v>1052.9280000000001</v>
      </c>
      <c r="B13238">
        <v>-46.41</v>
      </c>
      <c r="C13238">
        <v>-51.50989757957101</v>
      </c>
      <c r="D13238">
        <v>-47.877158565235291</v>
      </c>
    </row>
    <row r="13239" spans="1:4" x14ac:dyDescent="0.25">
      <c r="A13239">
        <v>1052.932</v>
      </c>
      <c r="B13239">
        <v>-46.397999999999996</v>
      </c>
      <c r="C13239">
        <v>-51.537454645662045</v>
      </c>
      <c r="D13239">
        <v>-47.835985371406437</v>
      </c>
    </row>
    <row r="13240" spans="1:4" x14ac:dyDescent="0.25">
      <c r="A13240">
        <v>1052.9359999999999</v>
      </c>
      <c r="B13240">
        <v>-46.408999999999999</v>
      </c>
      <c r="C13240">
        <v>-51.616681210673768</v>
      </c>
      <c r="D13240">
        <v>-47.833563418828263</v>
      </c>
    </row>
    <row r="13241" spans="1:4" x14ac:dyDescent="0.25">
      <c r="A13241">
        <v>1052.94</v>
      </c>
      <c r="B13241">
        <v>-46.423999999999999</v>
      </c>
      <c r="C13241">
        <v>-51.741836219170516</v>
      </c>
      <c r="D13241">
        <v>-47.874736612657117</v>
      </c>
    </row>
    <row r="13242" spans="1:4" x14ac:dyDescent="0.25">
      <c r="A13242">
        <v>1052.944</v>
      </c>
      <c r="B13242">
        <v>-46.397999999999996</v>
      </c>
      <c r="C13242">
        <v>-51.815321728746603</v>
      </c>
      <c r="D13242">
        <v>-47.898956138438805</v>
      </c>
    </row>
    <row r="13243" spans="1:4" x14ac:dyDescent="0.25">
      <c r="A13243">
        <v>1052.9480000000001</v>
      </c>
      <c r="B13243">
        <v>-46.381</v>
      </c>
      <c r="C13243">
        <v>-51.792357507004077</v>
      </c>
      <c r="D13243">
        <v>-47.920753711642334</v>
      </c>
    </row>
    <row r="13244" spans="1:4" x14ac:dyDescent="0.25">
      <c r="A13244">
        <v>1052.952</v>
      </c>
      <c r="B13244">
        <v>-46.423999999999999</v>
      </c>
      <c r="C13244">
        <v>-51.825655628530747</v>
      </c>
      <c r="D13244">
        <v>-47.943762261134921</v>
      </c>
    </row>
    <row r="13245" spans="1:4" x14ac:dyDescent="0.25">
      <c r="A13245">
        <v>1052.9559999999999</v>
      </c>
      <c r="B13245">
        <v>-46.406999999999996</v>
      </c>
      <c r="C13245">
        <v>-51.835989528314876</v>
      </c>
      <c r="D13245">
        <v>-47.944973237424009</v>
      </c>
    </row>
    <row r="13246" spans="1:4" x14ac:dyDescent="0.25">
      <c r="A13246">
        <v>1052.96</v>
      </c>
      <c r="B13246">
        <v>-46.376999999999995</v>
      </c>
      <c r="C13246">
        <v>-51.922105359849347</v>
      </c>
      <c r="D13246">
        <v>-47.931652498244077</v>
      </c>
    </row>
    <row r="13247" spans="1:4" x14ac:dyDescent="0.25">
      <c r="A13247">
        <v>1052.9639999999999</v>
      </c>
      <c r="B13247">
        <v>-46.410999999999994</v>
      </c>
      <c r="C13247">
        <v>-51.933587470720603</v>
      </c>
      <c r="D13247">
        <v>-47.90380004359514</v>
      </c>
    </row>
    <row r="13248" spans="1:4" x14ac:dyDescent="0.25">
      <c r="A13248">
        <v>1052.9680000000001</v>
      </c>
      <c r="B13248">
        <v>-46.406999999999996</v>
      </c>
      <c r="C13248">
        <v>-52.041519312910474</v>
      </c>
      <c r="D13248">
        <v>-47.845673181719093</v>
      </c>
    </row>
    <row r="13249" spans="1:4" x14ac:dyDescent="0.25">
      <c r="A13249">
        <v>1052.972</v>
      </c>
      <c r="B13249">
        <v>-46.424999999999997</v>
      </c>
      <c r="C13249">
        <v>-52.084003123134146</v>
      </c>
      <c r="D13249">
        <v>-47.77059265179588</v>
      </c>
    </row>
    <row r="13250" spans="1:4" x14ac:dyDescent="0.25">
      <c r="A13250">
        <v>1052.9760000000001</v>
      </c>
      <c r="B13250">
        <v>-46.367999999999995</v>
      </c>
      <c r="C13250">
        <v>-51.963440958985878</v>
      </c>
      <c r="D13250">
        <v>-47.688246264138144</v>
      </c>
    </row>
    <row r="13251" spans="1:4" x14ac:dyDescent="0.25">
      <c r="A13251">
        <v>1052.98</v>
      </c>
      <c r="B13251">
        <v>-46.37</v>
      </c>
      <c r="C13251">
        <v>-52.074817434437144</v>
      </c>
      <c r="D13251">
        <v>-47.604688900191334</v>
      </c>
    </row>
    <row r="13252" spans="1:4" x14ac:dyDescent="0.25">
      <c r="A13252">
        <v>1052.9839999999999</v>
      </c>
      <c r="B13252">
        <v>-46.338999999999999</v>
      </c>
      <c r="C13252">
        <v>-52.036926468561965</v>
      </c>
      <c r="D13252">
        <v>-47.524764465111772</v>
      </c>
    </row>
    <row r="13253" spans="1:4" x14ac:dyDescent="0.25">
      <c r="A13253">
        <v>1052.9880000000001</v>
      </c>
      <c r="B13253">
        <v>-46.347999999999999</v>
      </c>
      <c r="C13253">
        <v>-52.177008221191379</v>
      </c>
      <c r="D13253">
        <v>-47.482380294993817</v>
      </c>
    </row>
    <row r="13254" spans="1:4" x14ac:dyDescent="0.25">
      <c r="A13254">
        <v>1052.992</v>
      </c>
      <c r="B13254">
        <v>-46.346999999999994</v>
      </c>
      <c r="C13254">
        <v>-52.013962246819439</v>
      </c>
      <c r="D13254">
        <v>-47.439996124875876</v>
      </c>
    </row>
    <row r="13255" spans="1:4" x14ac:dyDescent="0.25">
      <c r="A13255">
        <v>1052.9960000000001</v>
      </c>
      <c r="B13255">
        <v>-46.358999999999995</v>
      </c>
      <c r="C13255">
        <v>-52.143710099664723</v>
      </c>
      <c r="D13255">
        <v>-47.419409527961449</v>
      </c>
    </row>
    <row r="13256" spans="1:4" x14ac:dyDescent="0.25">
      <c r="A13256">
        <v>1053</v>
      </c>
      <c r="B13256">
        <v>-46.353999999999999</v>
      </c>
      <c r="C13256">
        <v>-52.172415376842871</v>
      </c>
      <c r="D13256">
        <v>-47.418198551672361</v>
      </c>
    </row>
    <row r="13257" spans="1:4" x14ac:dyDescent="0.25">
      <c r="A13257">
        <v>1053.0039999999999</v>
      </c>
      <c r="B13257">
        <v>-46.345999999999997</v>
      </c>
      <c r="C13257">
        <v>-52.116153033573688</v>
      </c>
      <c r="D13257">
        <v>-47.426675385695944</v>
      </c>
    </row>
    <row r="13258" spans="1:4" x14ac:dyDescent="0.25">
      <c r="A13258">
        <v>1053.008</v>
      </c>
      <c r="B13258">
        <v>-46.306999999999995</v>
      </c>
      <c r="C13258">
        <v>-52.172415376842871</v>
      </c>
      <c r="D13258">
        <v>-47.456949792923055</v>
      </c>
    </row>
    <row r="13259" spans="1:4" x14ac:dyDescent="0.25">
      <c r="A13259">
        <v>1053.0119999999999</v>
      </c>
      <c r="B13259">
        <v>-46.341999999999999</v>
      </c>
      <c r="C13259">
        <v>-52.079410278785652</v>
      </c>
      <c r="D13259">
        <v>-47.495701034173749</v>
      </c>
    </row>
    <row r="13260" spans="1:4" x14ac:dyDescent="0.25">
      <c r="A13260">
        <v>1053.0160000000001</v>
      </c>
      <c r="B13260">
        <v>-46.285999999999994</v>
      </c>
      <c r="C13260">
        <v>-51.971478436595767</v>
      </c>
      <c r="D13260">
        <v>-47.534452275424442</v>
      </c>
    </row>
    <row r="13261" spans="1:4" x14ac:dyDescent="0.25">
      <c r="A13261">
        <v>1053.02</v>
      </c>
      <c r="B13261">
        <v>-46.332000000000001</v>
      </c>
      <c r="C13261">
        <v>-52.025444357690709</v>
      </c>
      <c r="D13261">
        <v>-47.590157184722315</v>
      </c>
    </row>
    <row r="13262" spans="1:4" x14ac:dyDescent="0.25">
      <c r="A13262">
        <v>1053.0239999999999</v>
      </c>
      <c r="B13262">
        <v>-46.306999999999995</v>
      </c>
      <c r="C13262">
        <v>-52.013962246819439</v>
      </c>
      <c r="D13262">
        <v>-47.614376710504018</v>
      </c>
    </row>
    <row r="13263" spans="1:4" x14ac:dyDescent="0.25">
      <c r="A13263">
        <v>1053.028</v>
      </c>
      <c r="B13263">
        <v>-46.283999999999999</v>
      </c>
      <c r="C13263">
        <v>-51.855509116796021</v>
      </c>
      <c r="D13263">
        <v>-47.641018188863853</v>
      </c>
    </row>
    <row r="13264" spans="1:4" x14ac:dyDescent="0.25">
      <c r="A13264">
        <v>1053.0319999999999</v>
      </c>
      <c r="B13264">
        <v>-46.350999999999999</v>
      </c>
      <c r="C13264">
        <v>-51.776282551784313</v>
      </c>
      <c r="D13264">
        <v>-47.657971856911033</v>
      </c>
    </row>
    <row r="13265" spans="1:4" x14ac:dyDescent="0.25">
      <c r="A13265">
        <v>1053.0360000000001</v>
      </c>
      <c r="B13265">
        <v>-46.314999999999998</v>
      </c>
      <c r="C13265">
        <v>-51.742984430257643</v>
      </c>
      <c r="D13265">
        <v>-47.662815762067382</v>
      </c>
    </row>
    <row r="13266" spans="1:4" x14ac:dyDescent="0.25">
      <c r="A13266">
        <v>1053.04</v>
      </c>
      <c r="B13266">
        <v>-46.280999999999999</v>
      </c>
      <c r="C13266">
        <v>-51.729205897212132</v>
      </c>
      <c r="D13266">
        <v>-47.677347477536387</v>
      </c>
    </row>
    <row r="13267" spans="1:4" x14ac:dyDescent="0.25">
      <c r="A13267">
        <v>1053.0440000000001</v>
      </c>
      <c r="B13267">
        <v>-46.309999999999995</v>
      </c>
      <c r="C13267">
        <v>-51.589124144582748</v>
      </c>
      <c r="D13267">
        <v>-47.664026738356455</v>
      </c>
    </row>
    <row r="13268" spans="1:4" x14ac:dyDescent="0.25">
      <c r="A13268">
        <v>1053.048</v>
      </c>
      <c r="B13268">
        <v>-46.329000000000001</v>
      </c>
      <c r="C13268">
        <v>-51.605199099802498</v>
      </c>
      <c r="D13268">
        <v>-47.645862094020202</v>
      </c>
    </row>
    <row r="13269" spans="1:4" x14ac:dyDescent="0.25">
      <c r="A13269">
        <v>1053.0519999999999</v>
      </c>
      <c r="B13269">
        <v>-46.321999999999996</v>
      </c>
      <c r="C13269">
        <v>-51.524824323703662</v>
      </c>
      <c r="D13269">
        <v>-47.672503572380037</v>
      </c>
    </row>
    <row r="13270" spans="1:4" x14ac:dyDescent="0.25">
      <c r="A13270">
        <v>1053.056</v>
      </c>
      <c r="B13270">
        <v>-46.297999999999995</v>
      </c>
      <c r="C13270">
        <v>-51.457079869563209</v>
      </c>
      <c r="D13270">
        <v>-47.671292596090964</v>
      </c>
    </row>
    <row r="13271" spans="1:4" x14ac:dyDescent="0.25">
      <c r="A13271">
        <v>1053.06</v>
      </c>
      <c r="B13271">
        <v>-46.338999999999999</v>
      </c>
      <c r="C13271">
        <v>-51.38818720433563</v>
      </c>
      <c r="D13271">
        <v>-47.674925524958226</v>
      </c>
    </row>
    <row r="13272" spans="1:4" x14ac:dyDescent="0.25">
      <c r="A13272">
        <v>1053.0640000000001</v>
      </c>
      <c r="B13272">
        <v>-46.312999999999995</v>
      </c>
      <c r="C13272">
        <v>-51.268773251274517</v>
      </c>
      <c r="D13272">
        <v>-47.685824311559983</v>
      </c>
    </row>
    <row r="13273" spans="1:4" x14ac:dyDescent="0.25">
      <c r="A13273">
        <v>1053.068</v>
      </c>
      <c r="B13273">
        <v>-46.369</v>
      </c>
      <c r="C13273">
        <v>-51.268773251274517</v>
      </c>
      <c r="D13273">
        <v>-47.682191382692736</v>
      </c>
    </row>
    <row r="13274" spans="1:4" x14ac:dyDescent="0.25">
      <c r="A13274">
        <v>1053.0719999999999</v>
      </c>
      <c r="B13274">
        <v>-46.37</v>
      </c>
      <c r="C13274">
        <v>-51.186102053001413</v>
      </c>
      <c r="D13274">
        <v>-47.679769430114547</v>
      </c>
    </row>
    <row r="13275" spans="1:4" x14ac:dyDescent="0.25">
      <c r="A13275">
        <v>1053.076</v>
      </c>
      <c r="B13275">
        <v>-46.342999999999996</v>
      </c>
      <c r="C13275">
        <v>-51.161989620171759</v>
      </c>
      <c r="D13275">
        <v>-47.670081619801891</v>
      </c>
    </row>
    <row r="13276" spans="1:4" x14ac:dyDescent="0.25">
      <c r="A13276">
        <v>1053.08</v>
      </c>
      <c r="B13276">
        <v>-46.400999999999996</v>
      </c>
      <c r="C13276">
        <v>-51.00812933449685</v>
      </c>
      <c r="D13276">
        <v>-47.670081619801891</v>
      </c>
    </row>
    <row r="13277" spans="1:4" x14ac:dyDescent="0.25">
      <c r="A13277">
        <v>1053.0840000000001</v>
      </c>
      <c r="B13277">
        <v>-46.384999999999998</v>
      </c>
      <c r="C13277">
        <v>-51.101134432554069</v>
      </c>
      <c r="D13277">
        <v>-47.674925524958226</v>
      </c>
    </row>
    <row r="13278" spans="1:4" x14ac:dyDescent="0.25">
      <c r="A13278">
        <v>1053.088</v>
      </c>
      <c r="B13278">
        <v>-46.403999999999996</v>
      </c>
      <c r="C13278">
        <v>-51.099986221466956</v>
      </c>
      <c r="D13278">
        <v>-47.672503572380037</v>
      </c>
    </row>
    <row r="13279" spans="1:4" x14ac:dyDescent="0.25">
      <c r="A13279">
        <v>1053.0920000000001</v>
      </c>
      <c r="B13279">
        <v>-46.372999999999998</v>
      </c>
      <c r="C13279">
        <v>-51.063243466678905</v>
      </c>
      <c r="D13279">
        <v>-47.690668216716318</v>
      </c>
    </row>
    <row r="13280" spans="1:4" x14ac:dyDescent="0.25">
      <c r="A13280">
        <v>1053.096</v>
      </c>
      <c r="B13280">
        <v>-46.406999999999996</v>
      </c>
      <c r="C13280">
        <v>-50.977127635144434</v>
      </c>
      <c r="D13280">
        <v>-47.691879193005406</v>
      </c>
    </row>
    <row r="13281" spans="1:4" x14ac:dyDescent="0.25">
      <c r="A13281">
        <v>1053.0999999999999</v>
      </c>
      <c r="B13281">
        <v>-46.393999999999998</v>
      </c>
      <c r="C13281">
        <v>-51.042575667110633</v>
      </c>
      <c r="D13281">
        <v>-47.71367676620892</v>
      </c>
    </row>
    <row r="13282" spans="1:4" x14ac:dyDescent="0.25">
      <c r="A13282">
        <v>1053.104</v>
      </c>
      <c r="B13282">
        <v>-46.418999999999997</v>
      </c>
      <c r="C13282">
        <v>-50.934643824920762</v>
      </c>
      <c r="D13282">
        <v>-47.740318244568769</v>
      </c>
    </row>
    <row r="13283" spans="1:4" x14ac:dyDescent="0.25">
      <c r="A13283">
        <v>1053.1079999999999</v>
      </c>
      <c r="B13283">
        <v>-46.402999999999999</v>
      </c>
      <c r="C13283">
        <v>-50.990906168189959</v>
      </c>
      <c r="D13283">
        <v>-47.753638983748687</v>
      </c>
    </row>
    <row r="13284" spans="1:4" x14ac:dyDescent="0.25">
      <c r="A13284">
        <v>1053.1120000000001</v>
      </c>
      <c r="B13284">
        <v>-46.4</v>
      </c>
      <c r="C13284">
        <v>-51.071280944288795</v>
      </c>
      <c r="D13284">
        <v>-47.765748746639545</v>
      </c>
    </row>
    <row r="13285" spans="1:4" x14ac:dyDescent="0.25">
      <c r="A13285">
        <v>1053.116</v>
      </c>
      <c r="B13285">
        <v>-46.423999999999999</v>
      </c>
      <c r="C13285">
        <v>-51.032241767326489</v>
      </c>
      <c r="D13285">
        <v>-47.776647533241302</v>
      </c>
    </row>
    <row r="13286" spans="1:4" x14ac:dyDescent="0.25">
      <c r="A13286">
        <v>1053.1199999999999</v>
      </c>
      <c r="B13286">
        <v>-46.445</v>
      </c>
      <c r="C13286">
        <v>-51.039131033849252</v>
      </c>
      <c r="D13286">
        <v>-47.758482888905036</v>
      </c>
    </row>
    <row r="13287" spans="1:4" x14ac:dyDescent="0.25">
      <c r="A13287">
        <v>1053.124</v>
      </c>
      <c r="B13287">
        <v>-46.428999999999995</v>
      </c>
      <c r="C13287">
        <v>-51.026500711890868</v>
      </c>
      <c r="D13287">
        <v>-47.760904841483196</v>
      </c>
    </row>
    <row r="13288" spans="1:4" x14ac:dyDescent="0.25">
      <c r="A13288">
        <v>1053.1279999999999</v>
      </c>
      <c r="B13288">
        <v>-46.440999999999995</v>
      </c>
      <c r="C13288">
        <v>-51.013870389932485</v>
      </c>
      <c r="D13288">
        <v>-47.745162149725104</v>
      </c>
    </row>
    <row r="13289" spans="1:4" x14ac:dyDescent="0.25">
      <c r="A13289">
        <v>1053.1320000000001</v>
      </c>
      <c r="B13289">
        <v>-46.410999999999994</v>
      </c>
      <c r="C13289">
        <v>-51.07702199972443</v>
      </c>
      <c r="D13289">
        <v>-47.748795078592352</v>
      </c>
    </row>
    <row r="13290" spans="1:4" x14ac:dyDescent="0.25">
      <c r="A13290">
        <v>1053.136</v>
      </c>
      <c r="B13290">
        <v>-46.455999999999996</v>
      </c>
      <c r="C13290">
        <v>-51.091948743857067</v>
      </c>
      <c r="D13290">
        <v>-47.760904841483196</v>
      </c>
    </row>
    <row r="13291" spans="1:4" x14ac:dyDescent="0.25">
      <c r="A13291">
        <v>1053.1400000000001</v>
      </c>
      <c r="B13291">
        <v>-46.41</v>
      </c>
      <c r="C13291">
        <v>-51.085059477334319</v>
      </c>
      <c r="D13291">
        <v>-47.781491438397637</v>
      </c>
    </row>
    <row r="13292" spans="1:4" x14ac:dyDescent="0.25">
      <c r="A13292">
        <v>1053.144</v>
      </c>
      <c r="B13292">
        <v>-46.402000000000001</v>
      </c>
      <c r="C13292">
        <v>-51.064391677766046</v>
      </c>
      <c r="D13292">
        <v>-47.838407323984583</v>
      </c>
    </row>
    <row r="13293" spans="1:4" x14ac:dyDescent="0.25">
      <c r="A13293">
        <v>1053.1479999999999</v>
      </c>
      <c r="B13293">
        <v>-46.419999999999995</v>
      </c>
      <c r="C13293">
        <v>-51.119505809948102</v>
      </c>
      <c r="D13293">
        <v>-47.957083000314853</v>
      </c>
    </row>
    <row r="13294" spans="1:4" x14ac:dyDescent="0.25">
      <c r="A13294">
        <v>1053.152</v>
      </c>
      <c r="B13294">
        <v>-46.416999999999994</v>
      </c>
      <c r="C13294">
        <v>-51.145914664951995</v>
      </c>
      <c r="D13294">
        <v>-48.076969652934196</v>
      </c>
    </row>
    <row r="13295" spans="1:4" x14ac:dyDescent="0.25">
      <c r="A13295">
        <v>1053.1559999999999</v>
      </c>
      <c r="B13295">
        <v>-46.399000000000001</v>
      </c>
      <c r="C13295">
        <v>-51.063243466678905</v>
      </c>
      <c r="D13295">
        <v>-48.287679527234857</v>
      </c>
    </row>
    <row r="13296" spans="1:4" x14ac:dyDescent="0.25">
      <c r="A13296">
        <v>1053.1600000000001</v>
      </c>
      <c r="B13296">
        <v>-46.396000000000001</v>
      </c>
      <c r="C13296">
        <v>-51.074725577550176</v>
      </c>
      <c r="D13296">
        <v>-48.49112354380101</v>
      </c>
    </row>
    <row r="13297" spans="1:4" x14ac:dyDescent="0.25">
      <c r="A13297">
        <v>1053.164</v>
      </c>
      <c r="B13297">
        <v>-46.39</v>
      </c>
      <c r="C13297">
        <v>-51.034538189500758</v>
      </c>
      <c r="D13297">
        <v>-48.71636513357069</v>
      </c>
    </row>
    <row r="13298" spans="1:4" x14ac:dyDescent="0.25">
      <c r="A13298">
        <v>1053.1679999999999</v>
      </c>
      <c r="B13298">
        <v>-46.367999999999995</v>
      </c>
      <c r="C13298">
        <v>-51.129839709732231</v>
      </c>
      <c r="D13298">
        <v>-48.92344207900409</v>
      </c>
    </row>
    <row r="13299" spans="1:4" x14ac:dyDescent="0.25">
      <c r="A13299">
        <v>1053.172</v>
      </c>
      <c r="B13299">
        <v>-46.358999999999995</v>
      </c>
      <c r="C13299">
        <v>-51.064391677766046</v>
      </c>
      <c r="D13299">
        <v>-49.059071423381525</v>
      </c>
    </row>
    <row r="13300" spans="1:4" x14ac:dyDescent="0.25">
      <c r="A13300">
        <v>1053.1759999999999</v>
      </c>
      <c r="B13300">
        <v>-46.399000000000001</v>
      </c>
      <c r="C13300">
        <v>-50.980572268405815</v>
      </c>
      <c r="D13300">
        <v>-49.180169052289955</v>
      </c>
    </row>
    <row r="13301" spans="1:4" x14ac:dyDescent="0.25">
      <c r="A13301">
        <v>1053.18</v>
      </c>
      <c r="B13301">
        <v>-46.326999999999998</v>
      </c>
      <c r="C13301">
        <v>-50.963349102098924</v>
      </c>
      <c r="D13301">
        <v>-49.18501295744629</v>
      </c>
    </row>
    <row r="13302" spans="1:4" x14ac:dyDescent="0.25">
      <c r="A13302">
        <v>1053.184</v>
      </c>
      <c r="B13302">
        <v>-46.353999999999999</v>
      </c>
      <c r="C13302">
        <v>-50.944977724704906</v>
      </c>
      <c r="D13302">
        <v>-49.214076388384314</v>
      </c>
    </row>
    <row r="13303" spans="1:4" x14ac:dyDescent="0.25">
      <c r="A13303">
        <v>1053.1880000000001</v>
      </c>
      <c r="B13303">
        <v>-46.338999999999999</v>
      </c>
      <c r="C13303">
        <v>-50.924309925136633</v>
      </c>
      <c r="D13303">
        <v>-49.146261716195596</v>
      </c>
    </row>
    <row r="13304" spans="1:4" x14ac:dyDescent="0.25">
      <c r="A13304">
        <v>1053.192</v>
      </c>
      <c r="B13304">
        <v>-46.393999999999998</v>
      </c>
      <c r="C13304">
        <v>-50.972534790795926</v>
      </c>
      <c r="D13304">
        <v>-49.027586039865341</v>
      </c>
    </row>
    <row r="13305" spans="1:4" x14ac:dyDescent="0.25">
      <c r="A13305">
        <v>1053.1959999999999</v>
      </c>
      <c r="B13305">
        <v>-46.329000000000001</v>
      </c>
      <c r="C13305">
        <v>-50.871492215128818</v>
      </c>
      <c r="D13305">
        <v>-48.8762140037298</v>
      </c>
    </row>
    <row r="13306" spans="1:4" x14ac:dyDescent="0.25">
      <c r="A13306">
        <v>1053.2</v>
      </c>
      <c r="B13306">
        <v>-46.388999999999996</v>
      </c>
      <c r="C13306">
        <v>-50.87838148165158</v>
      </c>
      <c r="D13306">
        <v>-48.712732204703428</v>
      </c>
    </row>
    <row r="13307" spans="1:4" x14ac:dyDescent="0.25">
      <c r="A13307">
        <v>1053.204</v>
      </c>
      <c r="B13307">
        <v>-46.335000000000001</v>
      </c>
      <c r="C13307">
        <v>-50.829008404905146</v>
      </c>
      <c r="D13307">
        <v>-48.592845552084086</v>
      </c>
    </row>
    <row r="13308" spans="1:4" x14ac:dyDescent="0.25">
      <c r="A13308">
        <v>1053.2080000000001</v>
      </c>
      <c r="B13308">
        <v>-46.332999999999998</v>
      </c>
      <c r="C13308">
        <v>-50.90019749230698</v>
      </c>
      <c r="D13308">
        <v>-48.499600377824592</v>
      </c>
    </row>
    <row r="13309" spans="1:4" x14ac:dyDescent="0.25">
      <c r="A13309">
        <v>1053.212</v>
      </c>
      <c r="B13309">
        <v>-46.326999999999998</v>
      </c>
      <c r="C13309">
        <v>-50.742892573370675</v>
      </c>
      <c r="D13309">
        <v>-48.463271089152073</v>
      </c>
    </row>
    <row r="13310" spans="1:4" x14ac:dyDescent="0.25">
      <c r="A13310">
        <v>1053.2159999999999</v>
      </c>
      <c r="B13310">
        <v>-46.351999999999997</v>
      </c>
      <c r="C13310">
        <v>-50.849676204473418</v>
      </c>
      <c r="D13310">
        <v>-48.446317421104894</v>
      </c>
    </row>
    <row r="13311" spans="1:4" x14ac:dyDescent="0.25">
      <c r="A13311">
        <v>1053.22</v>
      </c>
      <c r="B13311">
        <v>-46.326000000000001</v>
      </c>
      <c r="C13311">
        <v>-50.951866991227654</v>
      </c>
      <c r="D13311">
        <v>-48.446317421104894</v>
      </c>
    </row>
    <row r="13312" spans="1:4" x14ac:dyDescent="0.25">
      <c r="A13312">
        <v>1053.2239999999999</v>
      </c>
      <c r="B13312">
        <v>-46.317</v>
      </c>
      <c r="C13312">
        <v>-50.849676204473418</v>
      </c>
      <c r="D13312">
        <v>-48.475380852042917</v>
      </c>
    </row>
    <row r="13313" spans="1:4" x14ac:dyDescent="0.25">
      <c r="A13313">
        <v>1053.2280000000001</v>
      </c>
      <c r="B13313">
        <v>-46.369</v>
      </c>
      <c r="C13313">
        <v>-50.934643824920762</v>
      </c>
      <c r="D13313">
        <v>-48.512921117004524</v>
      </c>
    </row>
    <row r="13314" spans="1:4" x14ac:dyDescent="0.25">
      <c r="A13314">
        <v>1053.232</v>
      </c>
      <c r="B13314">
        <v>-46.354999999999997</v>
      </c>
      <c r="C13314">
        <v>-50.872640426215959</v>
      </c>
      <c r="D13314">
        <v>-48.534718690208052</v>
      </c>
    </row>
    <row r="13315" spans="1:4" x14ac:dyDescent="0.25">
      <c r="A13315">
        <v>1053.2360000000001</v>
      </c>
      <c r="B13315">
        <v>-46.347999999999999</v>
      </c>
      <c r="C13315">
        <v>-50.920865291875252</v>
      </c>
      <c r="D13315">
        <v>-48.567415050013324</v>
      </c>
    </row>
    <row r="13316" spans="1:4" x14ac:dyDescent="0.25">
      <c r="A13316">
        <v>1053.24</v>
      </c>
      <c r="B13316">
        <v>-46.39</v>
      </c>
      <c r="C13316">
        <v>-50.947274146879145</v>
      </c>
      <c r="D13316">
        <v>-48.580735789193241</v>
      </c>
    </row>
    <row r="13317" spans="1:4" x14ac:dyDescent="0.25">
      <c r="A13317">
        <v>1053.2439999999999</v>
      </c>
      <c r="B13317">
        <v>-46.367999999999995</v>
      </c>
      <c r="C13317">
        <v>-50.895604647958471</v>
      </c>
      <c r="D13317">
        <v>-48.589212623216838</v>
      </c>
    </row>
    <row r="13318" spans="1:4" x14ac:dyDescent="0.25">
      <c r="A13318">
        <v>1053.248</v>
      </c>
      <c r="B13318">
        <v>-46.399000000000001</v>
      </c>
      <c r="C13318">
        <v>-51.073577366463034</v>
      </c>
      <c r="D13318">
        <v>-48.580735789193241</v>
      </c>
    </row>
    <row r="13319" spans="1:4" x14ac:dyDescent="0.25">
      <c r="A13319">
        <v>1053.252</v>
      </c>
      <c r="B13319">
        <v>-46.451999999999998</v>
      </c>
      <c r="C13319">
        <v>-51.258439351490374</v>
      </c>
      <c r="D13319">
        <v>-48.594056528373173</v>
      </c>
    </row>
    <row r="13320" spans="1:4" x14ac:dyDescent="0.25">
      <c r="A13320">
        <v>1053.2560000000001</v>
      </c>
      <c r="B13320">
        <v>-46.417999999999999</v>
      </c>
      <c r="C13320">
        <v>-51.171175308868776</v>
      </c>
      <c r="D13320">
        <v>-48.609799220131265</v>
      </c>
    </row>
    <row r="13321" spans="1:4" x14ac:dyDescent="0.25">
      <c r="A13321">
        <v>1053.26</v>
      </c>
      <c r="B13321">
        <v>-46.393000000000001</v>
      </c>
      <c r="C13321">
        <v>-51.300923161714046</v>
      </c>
      <c r="D13321">
        <v>-48.654605342827381</v>
      </c>
    </row>
    <row r="13322" spans="1:4" x14ac:dyDescent="0.25">
      <c r="A13322">
        <v>1053.2639999999999</v>
      </c>
      <c r="B13322">
        <v>-46.43</v>
      </c>
      <c r="C13322">
        <v>-51.343406971937704</v>
      </c>
      <c r="D13322">
        <v>-48.658238271694628</v>
      </c>
    </row>
    <row r="13323" spans="1:4" x14ac:dyDescent="0.25">
      <c r="A13323">
        <v>1053.268</v>
      </c>
      <c r="B13323">
        <v>-46.44</v>
      </c>
      <c r="C13323">
        <v>-51.259587562577487</v>
      </c>
      <c r="D13323">
        <v>-48.676402916030909</v>
      </c>
    </row>
    <row r="13324" spans="1:4" x14ac:dyDescent="0.25">
      <c r="A13324">
        <v>1053.2719999999999</v>
      </c>
      <c r="B13324">
        <v>-46.442</v>
      </c>
      <c r="C13324">
        <v>-51.447894180866207</v>
      </c>
      <c r="D13324">
        <v>-48.717576109859763</v>
      </c>
    </row>
    <row r="13325" spans="1:4" x14ac:dyDescent="0.25">
      <c r="A13325">
        <v>1053.2760000000001</v>
      </c>
      <c r="B13325">
        <v>-46.463999999999999</v>
      </c>
      <c r="C13325">
        <v>-51.539751067836299</v>
      </c>
      <c r="D13325">
        <v>-48.730896849039695</v>
      </c>
    </row>
    <row r="13326" spans="1:4" x14ac:dyDescent="0.25">
      <c r="A13326">
        <v>1053.28</v>
      </c>
      <c r="B13326">
        <v>-46.427999999999997</v>
      </c>
      <c r="C13326">
        <v>-51.465117347173098</v>
      </c>
      <c r="D13326">
        <v>-48.746639540797787</v>
      </c>
    </row>
    <row r="13327" spans="1:4" x14ac:dyDescent="0.25">
      <c r="A13327">
        <v>1053.2840000000001</v>
      </c>
      <c r="B13327">
        <v>-46.470999999999997</v>
      </c>
      <c r="C13327">
        <v>-51.420337114775172</v>
      </c>
      <c r="D13327">
        <v>-48.713943180992516</v>
      </c>
    </row>
    <row r="13328" spans="1:4" x14ac:dyDescent="0.25">
      <c r="A13328">
        <v>1053.288</v>
      </c>
      <c r="B13328">
        <v>-46.454999999999998</v>
      </c>
      <c r="C13328">
        <v>-51.63160795480642</v>
      </c>
      <c r="D13328">
        <v>-48.659449247983716</v>
      </c>
    </row>
    <row r="13329" spans="1:4" x14ac:dyDescent="0.25">
      <c r="A13329">
        <v>1053.2919999999999</v>
      </c>
      <c r="B13329">
        <v>-46.422999999999995</v>
      </c>
      <c r="C13329">
        <v>-51.552381389794682</v>
      </c>
      <c r="D13329">
        <v>-48.550461381966144</v>
      </c>
    </row>
    <row r="13330" spans="1:4" x14ac:dyDescent="0.25">
      <c r="A13330">
        <v>1053.296</v>
      </c>
      <c r="B13330">
        <v>-46.485999999999997</v>
      </c>
      <c r="C13330">
        <v>-51.624718688283657</v>
      </c>
      <c r="D13330">
        <v>-48.41725399016687</v>
      </c>
    </row>
    <row r="13331" spans="1:4" x14ac:dyDescent="0.25">
      <c r="A13331">
        <v>1053.3</v>
      </c>
      <c r="B13331">
        <v>-46.461999999999996</v>
      </c>
      <c r="C13331">
        <v>-51.512194001745279</v>
      </c>
      <c r="D13331">
        <v>-48.253772191140499</v>
      </c>
    </row>
    <row r="13332" spans="1:4" x14ac:dyDescent="0.25">
      <c r="A13332">
        <v>1053.3040000000001</v>
      </c>
      <c r="B13332">
        <v>-46.473999999999997</v>
      </c>
      <c r="C13332">
        <v>-51.757911174390294</v>
      </c>
      <c r="D13332">
        <v>-48.116931870473977</v>
      </c>
    </row>
    <row r="13333" spans="1:4" x14ac:dyDescent="0.25">
      <c r="A13333">
        <v>1053.308</v>
      </c>
      <c r="B13333">
        <v>-46.448</v>
      </c>
      <c r="C13333">
        <v>-51.692463142424096</v>
      </c>
      <c r="D13333">
        <v>-47.986146431252877</v>
      </c>
    </row>
    <row r="13334" spans="1:4" x14ac:dyDescent="0.25">
      <c r="A13334">
        <v>1053.3119999999999</v>
      </c>
      <c r="B13334">
        <v>-46.451000000000001</v>
      </c>
      <c r="C13334">
        <v>-51.710834519818114</v>
      </c>
      <c r="D13334">
        <v>-47.912276877618737</v>
      </c>
    </row>
    <row r="13335" spans="1:4" x14ac:dyDescent="0.25">
      <c r="A13335">
        <v>1053.316</v>
      </c>
      <c r="B13335">
        <v>-46.445</v>
      </c>
      <c r="C13335">
        <v>-51.679832820465712</v>
      </c>
      <c r="D13335">
        <v>-47.850517086875442</v>
      </c>
    </row>
    <row r="13336" spans="1:4" x14ac:dyDescent="0.25">
      <c r="A13336">
        <v>1053.32</v>
      </c>
      <c r="B13336">
        <v>-46.446999999999996</v>
      </c>
      <c r="C13336">
        <v>-51.796950351352585</v>
      </c>
      <c r="D13336">
        <v>-47.803289011601152</v>
      </c>
    </row>
    <row r="13337" spans="1:4" x14ac:dyDescent="0.25">
      <c r="A13337">
        <v>1053.3240000000001</v>
      </c>
      <c r="B13337">
        <v>-46.451000000000001</v>
      </c>
      <c r="C13337">
        <v>-51.620125843935135</v>
      </c>
      <c r="D13337">
        <v>-47.771803628084953</v>
      </c>
    </row>
    <row r="13338" spans="1:4" x14ac:dyDescent="0.25">
      <c r="A13338">
        <v>1053.328</v>
      </c>
      <c r="B13338">
        <v>-46.413999999999994</v>
      </c>
      <c r="C13338">
        <v>-51.761355807651675</v>
      </c>
      <c r="D13338">
        <v>-47.771803628084953</v>
      </c>
    </row>
    <row r="13339" spans="1:4" x14ac:dyDescent="0.25">
      <c r="A13339">
        <v>1053.3320000000001</v>
      </c>
      <c r="B13339">
        <v>-46.433999999999997</v>
      </c>
      <c r="C13339">
        <v>-51.630459743719278</v>
      </c>
      <c r="D13339">
        <v>-47.785124367264885</v>
      </c>
    </row>
    <row r="13340" spans="1:4" x14ac:dyDescent="0.25">
      <c r="A13340">
        <v>1053.336</v>
      </c>
      <c r="B13340">
        <v>-46.428999999999995</v>
      </c>
      <c r="C13340">
        <v>-51.699352408946858</v>
      </c>
      <c r="D13340">
        <v>-47.823875608515579</v>
      </c>
    </row>
    <row r="13341" spans="1:4" x14ac:dyDescent="0.25">
      <c r="A13341">
        <v>1053.3399999999999</v>
      </c>
      <c r="B13341">
        <v>-46.427999999999997</v>
      </c>
      <c r="C13341">
        <v>-51.685573875901333</v>
      </c>
      <c r="D13341">
        <v>-47.849306110586355</v>
      </c>
    </row>
    <row r="13342" spans="1:4" x14ac:dyDescent="0.25">
      <c r="A13342">
        <v>1053.3440000000001</v>
      </c>
      <c r="B13342">
        <v>-46.406999999999996</v>
      </c>
      <c r="C13342">
        <v>-51.586827722408479</v>
      </c>
      <c r="D13342">
        <v>-47.915909806485985</v>
      </c>
    </row>
    <row r="13343" spans="1:4" x14ac:dyDescent="0.25">
      <c r="A13343">
        <v>1053.348</v>
      </c>
      <c r="B13343">
        <v>-46.46</v>
      </c>
      <c r="C13343">
        <v>-51.697055986772604</v>
      </c>
      <c r="D13343">
        <v>-47.964348858049362</v>
      </c>
    </row>
    <row r="13344" spans="1:4" x14ac:dyDescent="0.25">
      <c r="A13344">
        <v>1053.3520000000001</v>
      </c>
      <c r="B13344">
        <v>-46.408999999999999</v>
      </c>
      <c r="C13344">
        <v>-51.700500620033971</v>
      </c>
      <c r="D13344">
        <v>-48.010365957034566</v>
      </c>
    </row>
    <row r="13345" spans="1:4" x14ac:dyDescent="0.25">
      <c r="A13345">
        <v>1053.356</v>
      </c>
      <c r="B13345">
        <v>-46.357999999999997</v>
      </c>
      <c r="C13345">
        <v>-51.504156524135389</v>
      </c>
      <c r="D13345">
        <v>-48.038218411683502</v>
      </c>
    </row>
    <row r="13346" spans="1:4" x14ac:dyDescent="0.25">
      <c r="A13346">
        <v>1053.3599999999999</v>
      </c>
      <c r="B13346">
        <v>-46.384999999999998</v>
      </c>
      <c r="C13346">
        <v>-51.671795342855823</v>
      </c>
      <c r="D13346">
        <v>-48.09876722613771</v>
      </c>
    </row>
    <row r="13347" spans="1:4" x14ac:dyDescent="0.25">
      <c r="A13347">
        <v>1053.364</v>
      </c>
      <c r="B13347">
        <v>-46.402000000000001</v>
      </c>
      <c r="C13347">
        <v>-51.535158223487791</v>
      </c>
      <c r="D13347">
        <v>-48.158105064302831</v>
      </c>
    </row>
    <row r="13348" spans="1:4" x14ac:dyDescent="0.25">
      <c r="A13348">
        <v>1053.3679999999999</v>
      </c>
      <c r="B13348">
        <v>-46.384999999999998</v>
      </c>
      <c r="C13348">
        <v>-51.54089927892344</v>
      </c>
      <c r="D13348">
        <v>-48.199278258131713</v>
      </c>
    </row>
    <row r="13349" spans="1:4" x14ac:dyDescent="0.25">
      <c r="A13349">
        <v>1053.3720000000001</v>
      </c>
      <c r="B13349">
        <v>-46.366</v>
      </c>
      <c r="C13349">
        <v>-51.573049189362969</v>
      </c>
      <c r="D13349">
        <v>-48.290101479813032</v>
      </c>
    </row>
    <row r="13350" spans="1:4" x14ac:dyDescent="0.25">
      <c r="A13350">
        <v>1053.376</v>
      </c>
      <c r="B13350">
        <v>-46.39</v>
      </c>
      <c r="C13350">
        <v>-51.505304735222516</v>
      </c>
      <c r="D13350">
        <v>-48.354283223134487</v>
      </c>
    </row>
    <row r="13351" spans="1:4" x14ac:dyDescent="0.25">
      <c r="A13351">
        <v>1053.3800000000001</v>
      </c>
      <c r="B13351">
        <v>-46.355999999999995</v>
      </c>
      <c r="C13351">
        <v>-51.478895880218609</v>
      </c>
      <c r="D13351">
        <v>-48.437840587081311</v>
      </c>
    </row>
    <row r="13352" spans="1:4" x14ac:dyDescent="0.25">
      <c r="A13352">
        <v>1053.384</v>
      </c>
      <c r="B13352">
        <v>-46.405000000000001</v>
      </c>
      <c r="C13352">
        <v>-51.380149726725755</v>
      </c>
      <c r="D13352">
        <v>-48.511710140715451</v>
      </c>
    </row>
    <row r="13353" spans="1:4" x14ac:dyDescent="0.25">
      <c r="A13353">
        <v>1053.3879999999999</v>
      </c>
      <c r="B13353">
        <v>-46.416999999999994</v>
      </c>
      <c r="C13353">
        <v>-51.44674596977908</v>
      </c>
      <c r="D13353">
        <v>-48.58557969434959</v>
      </c>
    </row>
    <row r="13354" spans="1:4" x14ac:dyDescent="0.25">
      <c r="A13354">
        <v>1053.3920000000001</v>
      </c>
      <c r="B13354">
        <v>-46.402000000000001</v>
      </c>
      <c r="C13354">
        <v>-51.306664217149681</v>
      </c>
      <c r="D13354">
        <v>-48.584368718060503</v>
      </c>
    </row>
    <row r="13355" spans="1:4" x14ac:dyDescent="0.25">
      <c r="A13355">
        <v>1053.396</v>
      </c>
      <c r="B13355">
        <v>-46.405999999999999</v>
      </c>
      <c r="C13355">
        <v>-51.26992146236163</v>
      </c>
      <c r="D13355">
        <v>-48.560149192278814</v>
      </c>
    </row>
    <row r="13356" spans="1:4" x14ac:dyDescent="0.25">
      <c r="A13356">
        <v>1053.4000000000001</v>
      </c>
      <c r="B13356">
        <v>-46.44</v>
      </c>
      <c r="C13356">
        <v>-51.175768153217284</v>
      </c>
      <c r="D13356">
        <v>-48.502022330402767</v>
      </c>
    </row>
    <row r="13357" spans="1:4" x14ac:dyDescent="0.25">
      <c r="A13357">
        <v>1053.404</v>
      </c>
      <c r="B13357">
        <v>-46.477999999999994</v>
      </c>
      <c r="C13357">
        <v>-51.178064575391538</v>
      </c>
      <c r="D13357">
        <v>-48.425730824190467</v>
      </c>
    </row>
    <row r="13358" spans="1:4" x14ac:dyDescent="0.25">
      <c r="A13358">
        <v>1053.4079999999999</v>
      </c>
      <c r="B13358">
        <v>-46.412999999999997</v>
      </c>
      <c r="C13358">
        <v>-51.139025398429233</v>
      </c>
      <c r="D13358">
        <v>-48.321586863329216</v>
      </c>
    </row>
    <row r="13359" spans="1:4" x14ac:dyDescent="0.25">
      <c r="A13359">
        <v>1053.412</v>
      </c>
      <c r="B13359">
        <v>-46.44</v>
      </c>
      <c r="C13359">
        <v>-51.081614844072924</v>
      </c>
      <c r="D13359">
        <v>-48.242873404538727</v>
      </c>
    </row>
    <row r="13360" spans="1:4" x14ac:dyDescent="0.25">
      <c r="A13360">
        <v>1053.4159999999999</v>
      </c>
      <c r="B13360">
        <v>-46.454999999999998</v>
      </c>
      <c r="C13360">
        <v>-51.04372387819776</v>
      </c>
      <c r="D13360">
        <v>-48.112087965317627</v>
      </c>
    </row>
    <row r="13361" spans="1:4" x14ac:dyDescent="0.25">
      <c r="A13361">
        <v>1053.42</v>
      </c>
      <c r="B13361">
        <v>-46.448</v>
      </c>
      <c r="C13361">
        <v>-50.989757957102817</v>
      </c>
      <c r="D13361">
        <v>-47.990990336409212</v>
      </c>
    </row>
    <row r="13362" spans="1:4" x14ac:dyDescent="0.25">
      <c r="A13362">
        <v>1053.424</v>
      </c>
      <c r="B13362">
        <v>-46.473999999999997</v>
      </c>
      <c r="C13362">
        <v>-50.954163413401908</v>
      </c>
      <c r="D13362">
        <v>-47.906221996173315</v>
      </c>
    </row>
    <row r="13363" spans="1:4" x14ac:dyDescent="0.25">
      <c r="A13363">
        <v>1053.4280000000001</v>
      </c>
      <c r="B13363">
        <v>-46.464999999999996</v>
      </c>
      <c r="C13363">
        <v>-50.90019749230698</v>
      </c>
      <c r="D13363">
        <v>-47.842040252851845</v>
      </c>
    </row>
    <row r="13364" spans="1:4" x14ac:dyDescent="0.25">
      <c r="A13364">
        <v>1053.432</v>
      </c>
      <c r="B13364">
        <v>-46.497</v>
      </c>
      <c r="C13364">
        <v>-50.832453038166527</v>
      </c>
      <c r="D13364">
        <v>-47.855360992031777</v>
      </c>
    </row>
    <row r="13365" spans="1:4" x14ac:dyDescent="0.25">
      <c r="A13365">
        <v>1053.4359999999999</v>
      </c>
      <c r="B13365">
        <v>-46.492999999999995</v>
      </c>
      <c r="C13365">
        <v>-50.948422357966287</v>
      </c>
      <c r="D13365">
        <v>-47.914698830196897</v>
      </c>
    </row>
    <row r="13366" spans="1:4" x14ac:dyDescent="0.25">
      <c r="A13366">
        <v>1053.44</v>
      </c>
      <c r="B13366">
        <v>-46.503</v>
      </c>
      <c r="C13366">
        <v>-50.747485417719183</v>
      </c>
      <c r="D13366">
        <v>-48.021264743636323</v>
      </c>
    </row>
    <row r="13367" spans="1:4" x14ac:dyDescent="0.25">
      <c r="A13367">
        <v>1053.444</v>
      </c>
      <c r="B13367">
        <v>-46.524999999999999</v>
      </c>
      <c r="C13367">
        <v>-50.713039085105386</v>
      </c>
      <c r="D13367">
        <v>-48.112087965317627</v>
      </c>
    </row>
    <row r="13368" spans="1:4" x14ac:dyDescent="0.25">
      <c r="A13368">
        <v>1053.4480000000001</v>
      </c>
      <c r="B13368">
        <v>-46.519999999999996</v>
      </c>
      <c r="C13368">
        <v>-50.644146419877821</v>
      </c>
      <c r="D13368">
        <v>-48.245295357116916</v>
      </c>
    </row>
    <row r="13369" spans="1:4" x14ac:dyDescent="0.25">
      <c r="A13369">
        <v>1053.452</v>
      </c>
      <c r="B13369">
        <v>-46.466999999999999</v>
      </c>
      <c r="C13369">
        <v>-50.673999908143109</v>
      </c>
      <c r="D13369">
        <v>-48.344595412821818</v>
      </c>
    </row>
    <row r="13370" spans="1:4" x14ac:dyDescent="0.25">
      <c r="A13370">
        <v>1053.4559999999999</v>
      </c>
      <c r="B13370">
        <v>-46.542999999999999</v>
      </c>
      <c r="C13370">
        <v>-50.696964129885636</v>
      </c>
      <c r="D13370">
        <v>-48.453583278839403</v>
      </c>
    </row>
    <row r="13371" spans="1:4" x14ac:dyDescent="0.25">
      <c r="A13371">
        <v>1053.46</v>
      </c>
      <c r="B13371">
        <v>-46.512</v>
      </c>
      <c r="C13371">
        <v>-50.610848298351165</v>
      </c>
      <c r="D13371">
        <v>-48.521397951028106</v>
      </c>
    </row>
    <row r="13372" spans="1:4" x14ac:dyDescent="0.25">
      <c r="A13372">
        <v>1053.4639999999999</v>
      </c>
      <c r="B13372">
        <v>-46.536999999999999</v>
      </c>
      <c r="C13372">
        <v>-50.690074863362874</v>
      </c>
      <c r="D13372">
        <v>-48.552883334544305</v>
      </c>
    </row>
    <row r="13373" spans="1:4" x14ac:dyDescent="0.25">
      <c r="A13373">
        <v>1053.4680000000001</v>
      </c>
      <c r="B13373">
        <v>-46.535999999999994</v>
      </c>
      <c r="C13373">
        <v>-50.710742662931146</v>
      </c>
      <c r="D13373">
        <v>-48.567415050013324</v>
      </c>
    </row>
    <row r="13374" spans="1:4" x14ac:dyDescent="0.25">
      <c r="A13374">
        <v>1053.472</v>
      </c>
      <c r="B13374">
        <v>-46.51</v>
      </c>
      <c r="C13374">
        <v>-50.72107656271529</v>
      </c>
      <c r="D13374">
        <v>-48.494756472668271</v>
      </c>
    </row>
    <row r="13375" spans="1:4" x14ac:dyDescent="0.25">
      <c r="A13375">
        <v>1053.4760000000001</v>
      </c>
      <c r="B13375">
        <v>-46.540999999999997</v>
      </c>
      <c r="C13375">
        <v>-50.644146419877821</v>
      </c>
      <c r="D13375">
        <v>-48.390612511807021</v>
      </c>
    </row>
    <row r="13376" spans="1:4" x14ac:dyDescent="0.25">
      <c r="A13376">
        <v>1053.48</v>
      </c>
      <c r="B13376">
        <v>-46.522999999999996</v>
      </c>
      <c r="C13376">
        <v>-50.788821016855728</v>
      </c>
      <c r="D13376">
        <v>-48.268303906609518</v>
      </c>
    </row>
    <row r="13377" spans="1:4" x14ac:dyDescent="0.25">
      <c r="A13377">
        <v>1053.4839999999999</v>
      </c>
      <c r="B13377">
        <v>-46.480999999999995</v>
      </c>
      <c r="C13377">
        <v>-50.904790336655473</v>
      </c>
      <c r="D13377">
        <v>-48.160527016881019</v>
      </c>
    </row>
    <row r="13378" spans="1:4" x14ac:dyDescent="0.25">
      <c r="A13378">
        <v>1053.4880000000001</v>
      </c>
      <c r="B13378">
        <v>-46.510999999999996</v>
      </c>
      <c r="C13378">
        <v>-50.830156615992287</v>
      </c>
      <c r="D13378">
        <v>-48.069703795199686</v>
      </c>
    </row>
    <row r="13379" spans="1:4" x14ac:dyDescent="0.25">
      <c r="A13379">
        <v>1053.492</v>
      </c>
      <c r="B13379">
        <v>-46.482999999999997</v>
      </c>
      <c r="C13379">
        <v>-50.933495613833635</v>
      </c>
      <c r="D13379">
        <v>-48.012787909612726</v>
      </c>
    </row>
    <row r="13380" spans="1:4" x14ac:dyDescent="0.25">
      <c r="A13380">
        <v>1053.4960000000001</v>
      </c>
      <c r="B13380">
        <v>-46.512</v>
      </c>
      <c r="C13380">
        <v>-50.955311624489035</v>
      </c>
      <c r="D13380">
        <v>-48.003100099300056</v>
      </c>
    </row>
    <row r="13381" spans="1:4" x14ac:dyDescent="0.25">
      <c r="A13381">
        <v>1053.5</v>
      </c>
      <c r="B13381">
        <v>-46.501999999999995</v>
      </c>
      <c r="C13381">
        <v>-51.042575667110633</v>
      </c>
      <c r="D13381">
        <v>-47.988568383831037</v>
      </c>
    </row>
    <row r="13382" spans="1:4" x14ac:dyDescent="0.25">
      <c r="A13382">
        <v>1053.5039999999999</v>
      </c>
      <c r="B13382">
        <v>-46.463000000000001</v>
      </c>
      <c r="C13382">
        <v>-51.017315023193852</v>
      </c>
      <c r="D13382">
        <v>-48.010365957034566</v>
      </c>
    </row>
    <row r="13383" spans="1:4" x14ac:dyDescent="0.25">
      <c r="A13383">
        <v>1053.508</v>
      </c>
      <c r="B13383">
        <v>-46.458999999999996</v>
      </c>
      <c r="C13383">
        <v>-51.018463234280979</v>
      </c>
      <c r="D13383">
        <v>-48.047906221996172</v>
      </c>
    </row>
    <row r="13384" spans="1:4" x14ac:dyDescent="0.25">
      <c r="A13384">
        <v>1053.5119999999999</v>
      </c>
      <c r="B13384">
        <v>-46.474999999999994</v>
      </c>
      <c r="C13384">
        <v>-51.07702199972443</v>
      </c>
      <c r="D13384">
        <v>-48.074547700356021</v>
      </c>
    </row>
    <row r="13385" spans="1:4" x14ac:dyDescent="0.25">
      <c r="A13385">
        <v>1053.5160000000001</v>
      </c>
      <c r="B13385">
        <v>-46.464999999999996</v>
      </c>
      <c r="C13385">
        <v>-51.017315023193852</v>
      </c>
      <c r="D13385">
        <v>-48.131463585942996</v>
      </c>
    </row>
    <row r="13386" spans="1:4" x14ac:dyDescent="0.25">
      <c r="A13386">
        <v>1053.52</v>
      </c>
      <c r="B13386">
        <v>-46.484999999999999</v>
      </c>
      <c r="C13386">
        <v>-51.149359298213376</v>
      </c>
      <c r="D13386">
        <v>-48.159316040591918</v>
      </c>
    </row>
    <row r="13387" spans="1:4" x14ac:dyDescent="0.25">
      <c r="A13387">
        <v>1053.5239999999999</v>
      </c>
      <c r="B13387">
        <v>-46.455999999999996</v>
      </c>
      <c r="C13387">
        <v>-51.233178707573593</v>
      </c>
      <c r="D13387">
        <v>-48.21259899731163</v>
      </c>
    </row>
    <row r="13388" spans="1:4" x14ac:dyDescent="0.25">
      <c r="A13388">
        <v>1053.528</v>
      </c>
      <c r="B13388">
        <v>-46.470999999999997</v>
      </c>
      <c r="C13388">
        <v>-51.14017360951636</v>
      </c>
      <c r="D13388">
        <v>-48.205333139577121</v>
      </c>
    </row>
    <row r="13389" spans="1:4" x14ac:dyDescent="0.25">
      <c r="A13389">
        <v>1053.5319999999999</v>
      </c>
      <c r="B13389">
        <v>-46.466000000000001</v>
      </c>
      <c r="C13389">
        <v>-51.240067974096341</v>
      </c>
      <c r="D13389">
        <v>-48.254983167429572</v>
      </c>
    </row>
    <row r="13390" spans="1:4" x14ac:dyDescent="0.25">
      <c r="A13390">
        <v>1053.5360000000001</v>
      </c>
      <c r="B13390">
        <v>-46.434999999999995</v>
      </c>
      <c r="C13390">
        <v>-51.149359298213376</v>
      </c>
      <c r="D13390">
        <v>-48.265881954031343</v>
      </c>
    </row>
    <row r="13391" spans="1:4" x14ac:dyDescent="0.25">
      <c r="A13391">
        <v>1053.54</v>
      </c>
      <c r="B13391">
        <v>-46.480999999999995</v>
      </c>
      <c r="C13391">
        <v>-51.233178707573593</v>
      </c>
      <c r="D13391">
        <v>-48.320375887040129</v>
      </c>
    </row>
    <row r="13392" spans="1:4" x14ac:dyDescent="0.25">
      <c r="A13392">
        <v>1053.5440000000001</v>
      </c>
      <c r="B13392">
        <v>-46.424999999999997</v>
      </c>
      <c r="C13392">
        <v>-51.075873788637288</v>
      </c>
      <c r="D13392">
        <v>-48.36033810457991</v>
      </c>
    </row>
    <row r="13393" spans="1:4" x14ac:dyDescent="0.25">
      <c r="A13393">
        <v>1053.548</v>
      </c>
      <c r="B13393">
        <v>-46.512</v>
      </c>
      <c r="C13393">
        <v>-51.124098654296596</v>
      </c>
      <c r="D13393">
        <v>-48.434207658214063</v>
      </c>
    </row>
    <row r="13394" spans="1:4" x14ac:dyDescent="0.25">
      <c r="A13394">
        <v>1053.5519999999999</v>
      </c>
      <c r="B13394">
        <v>-46.431999999999995</v>
      </c>
      <c r="C13394">
        <v>-51.028797134065123</v>
      </c>
      <c r="D13394">
        <v>-48.494756472668271</v>
      </c>
    </row>
    <row r="13395" spans="1:4" x14ac:dyDescent="0.25">
      <c r="A13395">
        <v>1053.556</v>
      </c>
      <c r="B13395">
        <v>-46.47</v>
      </c>
      <c r="C13395">
        <v>-51.046020300372014</v>
      </c>
      <c r="D13395">
        <v>-48.596478480951347</v>
      </c>
    </row>
    <row r="13396" spans="1:4" x14ac:dyDescent="0.25">
      <c r="A13396">
        <v>1053.56</v>
      </c>
      <c r="B13396">
        <v>-46.448</v>
      </c>
      <c r="C13396">
        <v>-51.015018601019612</v>
      </c>
      <c r="D13396">
        <v>-48.706677323258006</v>
      </c>
    </row>
    <row r="13397" spans="1:4" x14ac:dyDescent="0.25">
      <c r="A13397">
        <v>1053.5640000000001</v>
      </c>
      <c r="B13397">
        <v>-46.521000000000001</v>
      </c>
      <c r="C13397">
        <v>-50.884122537087201</v>
      </c>
      <c r="D13397">
        <v>-48.820509094431927</v>
      </c>
    </row>
    <row r="13398" spans="1:4" x14ac:dyDescent="0.25">
      <c r="A13398">
        <v>1053.568</v>
      </c>
      <c r="B13398">
        <v>-46.449999999999996</v>
      </c>
      <c r="C13398">
        <v>-50.896752859045598</v>
      </c>
      <c r="D13398">
        <v>-48.891956695487906</v>
      </c>
    </row>
    <row r="13399" spans="1:4" x14ac:dyDescent="0.25">
      <c r="A13399">
        <v>1053.5719999999999</v>
      </c>
      <c r="B13399">
        <v>-46.440999999999995</v>
      </c>
      <c r="C13399">
        <v>-50.917420658613871</v>
      </c>
      <c r="D13399">
        <v>-48.965826249122046</v>
      </c>
    </row>
    <row r="13400" spans="1:4" x14ac:dyDescent="0.25">
      <c r="A13400">
        <v>1053.576</v>
      </c>
      <c r="B13400">
        <v>-46.494999999999997</v>
      </c>
      <c r="C13400">
        <v>-50.787672805768615</v>
      </c>
      <c r="D13400">
        <v>-48.962193320254784</v>
      </c>
    </row>
    <row r="13401" spans="1:4" x14ac:dyDescent="0.25">
      <c r="A13401">
        <v>1053.58</v>
      </c>
      <c r="B13401">
        <v>-46.445</v>
      </c>
      <c r="C13401">
        <v>-50.686630230101493</v>
      </c>
      <c r="D13401">
        <v>-48.916176221269581</v>
      </c>
    </row>
    <row r="13402" spans="1:4" x14ac:dyDescent="0.25">
      <c r="A13402">
        <v>1053.5840000000001</v>
      </c>
      <c r="B13402">
        <v>-46.503</v>
      </c>
      <c r="C13402">
        <v>-50.692371285537114</v>
      </c>
      <c r="D13402">
        <v>-48.900433529511488</v>
      </c>
    </row>
    <row r="13403" spans="1:4" x14ac:dyDescent="0.25">
      <c r="A13403">
        <v>1053.588</v>
      </c>
      <c r="B13403">
        <v>-46.475999999999999</v>
      </c>
      <c r="C13403">
        <v>-50.599366187479902</v>
      </c>
      <c r="D13403">
        <v>-48.824142023299174</v>
      </c>
    </row>
    <row r="13404" spans="1:4" x14ac:dyDescent="0.25">
      <c r="A13404">
        <v>1053.5920000000001</v>
      </c>
      <c r="B13404">
        <v>-46.513999999999996</v>
      </c>
      <c r="C13404">
        <v>-50.642998208790694</v>
      </c>
      <c r="D13404">
        <v>-48.755116374821384</v>
      </c>
    </row>
    <row r="13405" spans="1:4" x14ac:dyDescent="0.25">
      <c r="A13405">
        <v>1053.596</v>
      </c>
      <c r="B13405">
        <v>-46.519999999999996</v>
      </c>
      <c r="C13405">
        <v>-50.575253754650248</v>
      </c>
      <c r="D13405">
        <v>-48.677613892319997</v>
      </c>
    </row>
    <row r="13406" spans="1:4" x14ac:dyDescent="0.25">
      <c r="A13406">
        <v>1053.5999999999999</v>
      </c>
      <c r="B13406">
        <v>-46.51</v>
      </c>
      <c r="C13406">
        <v>-50.636108942267946</v>
      </c>
      <c r="D13406">
        <v>-48.563782121146076</v>
      </c>
    </row>
    <row r="13407" spans="1:4" x14ac:dyDescent="0.25">
      <c r="A13407">
        <v>1053.604</v>
      </c>
      <c r="B13407">
        <v>-46.524000000000001</v>
      </c>
      <c r="C13407">
        <v>-50.614292931612539</v>
      </c>
      <c r="D13407">
        <v>-48.460849136573898</v>
      </c>
    </row>
    <row r="13408" spans="1:4" x14ac:dyDescent="0.25">
      <c r="A13408">
        <v>1053.6079999999999</v>
      </c>
      <c r="B13408">
        <v>-46.54</v>
      </c>
      <c r="C13408">
        <v>-50.626923253570929</v>
      </c>
      <c r="D13408">
        <v>-48.36033810457991</v>
      </c>
    </row>
    <row r="13409" spans="1:4" x14ac:dyDescent="0.25">
      <c r="A13409">
        <v>1053.6120000000001</v>
      </c>
      <c r="B13409">
        <v>-46.564</v>
      </c>
      <c r="C13409">
        <v>-50.696964129885636</v>
      </c>
      <c r="D13409">
        <v>-48.275569764344013</v>
      </c>
    </row>
    <row r="13410" spans="1:4" x14ac:dyDescent="0.25">
      <c r="A13410">
        <v>1053.616</v>
      </c>
      <c r="B13410">
        <v>-46.543999999999997</v>
      </c>
      <c r="C13410">
        <v>-50.677444541404476</v>
      </c>
      <c r="D13410">
        <v>-48.207755092155296</v>
      </c>
    </row>
    <row r="13411" spans="1:4" x14ac:dyDescent="0.25">
      <c r="A13411">
        <v>1053.6199999999999</v>
      </c>
      <c r="B13411">
        <v>-46.531999999999996</v>
      </c>
      <c r="C13411">
        <v>-50.723372984889529</v>
      </c>
      <c r="D13411">
        <v>-48.170214827193675</v>
      </c>
    </row>
    <row r="13412" spans="1:4" x14ac:dyDescent="0.25">
      <c r="A13412">
        <v>1053.624</v>
      </c>
      <c r="B13412">
        <v>-46.571999999999996</v>
      </c>
      <c r="C13412">
        <v>-50.777338905984472</v>
      </c>
      <c r="D13412">
        <v>-48.141151396255651</v>
      </c>
    </row>
    <row r="13413" spans="1:4" x14ac:dyDescent="0.25">
      <c r="A13413">
        <v>1053.6279999999999</v>
      </c>
      <c r="B13413">
        <v>-46.533999999999999</v>
      </c>
      <c r="C13413">
        <v>-50.744040784457816</v>
      </c>
      <c r="D13413">
        <v>-48.138729443677505</v>
      </c>
    </row>
    <row r="13414" spans="1:4" x14ac:dyDescent="0.25">
      <c r="A13414">
        <v>1053.6320000000001</v>
      </c>
      <c r="B13414">
        <v>-46.582999999999998</v>
      </c>
      <c r="C13414">
        <v>-50.940384880356397</v>
      </c>
      <c r="D13414">
        <v>-48.156894088013757</v>
      </c>
    </row>
    <row r="13415" spans="1:4" x14ac:dyDescent="0.25">
      <c r="A13415">
        <v>1053.636</v>
      </c>
      <c r="B13415">
        <v>-46.567</v>
      </c>
      <c r="C13415">
        <v>-50.903642125568361</v>
      </c>
      <c r="D13415">
        <v>-48.175058732350024</v>
      </c>
    </row>
    <row r="13416" spans="1:4" x14ac:dyDescent="0.25">
      <c r="A13416">
        <v>1053.6400000000001</v>
      </c>
      <c r="B13416">
        <v>-46.574999999999996</v>
      </c>
      <c r="C13416">
        <v>-51.024204289716614</v>
      </c>
      <c r="D13416">
        <v>-48.207755092155296</v>
      </c>
    </row>
    <row r="13417" spans="1:4" x14ac:dyDescent="0.25">
      <c r="A13417">
        <v>1053.644</v>
      </c>
      <c r="B13417">
        <v>-46.521000000000001</v>
      </c>
      <c r="C13417">
        <v>-51.108023699076831</v>
      </c>
      <c r="D13417">
        <v>-48.242873404538727</v>
      </c>
    </row>
    <row r="13418" spans="1:4" x14ac:dyDescent="0.25">
      <c r="A13418">
        <v>1053.6479999999999</v>
      </c>
      <c r="B13418">
        <v>-46.53</v>
      </c>
      <c r="C13418">
        <v>-51.178064575391538</v>
      </c>
      <c r="D13418">
        <v>-48.297367337547541</v>
      </c>
    </row>
    <row r="13419" spans="1:4" x14ac:dyDescent="0.25">
      <c r="A13419">
        <v>1053.652</v>
      </c>
      <c r="B13419">
        <v>-46.58</v>
      </c>
      <c r="C13419">
        <v>-51.086207688421432</v>
      </c>
      <c r="D13419">
        <v>-48.330063697352813</v>
      </c>
    </row>
    <row r="13420" spans="1:4" x14ac:dyDescent="0.25">
      <c r="A13420">
        <v>1053.6559999999999</v>
      </c>
      <c r="B13420">
        <v>-46.527000000000001</v>
      </c>
      <c r="C13420">
        <v>-51.435263858907824</v>
      </c>
      <c r="D13420">
        <v>-48.363971033447157</v>
      </c>
    </row>
    <row r="13421" spans="1:4" x14ac:dyDescent="0.25">
      <c r="A13421">
        <v>1053.6600000000001</v>
      </c>
      <c r="B13421">
        <v>-46.562999999999995</v>
      </c>
      <c r="C13421">
        <v>-51.341110549763464</v>
      </c>
      <c r="D13421">
        <v>-48.395456416963356</v>
      </c>
    </row>
    <row r="13422" spans="1:4" x14ac:dyDescent="0.25">
      <c r="A13422">
        <v>1053.664</v>
      </c>
      <c r="B13422">
        <v>-46.533999999999999</v>
      </c>
      <c r="C13422">
        <v>-51.511045790658152</v>
      </c>
      <c r="D13422">
        <v>-48.396667393252443</v>
      </c>
    </row>
    <row r="13423" spans="1:4" x14ac:dyDescent="0.25">
      <c r="A13423">
        <v>1053.6679999999999</v>
      </c>
      <c r="B13423">
        <v>-46.57</v>
      </c>
      <c r="C13423">
        <v>-51.508749368483898</v>
      </c>
      <c r="D13423">
        <v>-48.382135677783438</v>
      </c>
    </row>
    <row r="13424" spans="1:4" x14ac:dyDescent="0.25">
      <c r="A13424">
        <v>1053.672</v>
      </c>
      <c r="B13424">
        <v>-46.503999999999998</v>
      </c>
      <c r="C13424">
        <v>-51.552381389794682</v>
      </c>
      <c r="D13424">
        <v>-48.355494199423561</v>
      </c>
    </row>
    <row r="13425" spans="1:4" x14ac:dyDescent="0.25">
      <c r="A13425">
        <v>1053.6759999999999</v>
      </c>
      <c r="B13425">
        <v>-46.5</v>
      </c>
      <c r="C13425">
        <v>-51.598309833279735</v>
      </c>
      <c r="D13425">
        <v>-48.336118578798221</v>
      </c>
    </row>
    <row r="13426" spans="1:4" x14ac:dyDescent="0.25">
      <c r="A13426">
        <v>1053.68</v>
      </c>
      <c r="B13426">
        <v>-46.491999999999997</v>
      </c>
      <c r="C13426">
        <v>-51.598309833279735</v>
      </c>
      <c r="D13426">
        <v>-48.310688076727445</v>
      </c>
    </row>
    <row r="13427" spans="1:4" x14ac:dyDescent="0.25">
      <c r="A13427">
        <v>1053.684</v>
      </c>
      <c r="B13427">
        <v>-46.501999999999995</v>
      </c>
      <c r="C13427">
        <v>-51.636200799154913</v>
      </c>
      <c r="D13427">
        <v>-48.280413669500348</v>
      </c>
    </row>
    <row r="13428" spans="1:4" x14ac:dyDescent="0.25">
      <c r="A13428">
        <v>1053.6880000000001</v>
      </c>
      <c r="B13428">
        <v>-46.504999999999995</v>
      </c>
      <c r="C13428">
        <v>-51.608643733063879</v>
      </c>
      <c r="D13428">
        <v>-48.275569764344013</v>
      </c>
    </row>
    <row r="13429" spans="1:4" x14ac:dyDescent="0.25">
      <c r="A13429">
        <v>1053.692</v>
      </c>
      <c r="B13429">
        <v>-46.484999999999999</v>
      </c>
      <c r="C13429">
        <v>-51.645386487851916</v>
      </c>
      <c r="D13429">
        <v>-48.263460001453169</v>
      </c>
    </row>
    <row r="13430" spans="1:4" x14ac:dyDescent="0.25">
      <c r="A13430">
        <v>1053.6959999999999</v>
      </c>
      <c r="B13430">
        <v>-46.471999999999994</v>
      </c>
      <c r="C13430">
        <v>-51.592568777844114</v>
      </c>
      <c r="D13430">
        <v>-48.246506333405989</v>
      </c>
    </row>
    <row r="13431" spans="1:4" x14ac:dyDescent="0.25">
      <c r="A13431">
        <v>1053.7</v>
      </c>
      <c r="B13431">
        <v>-46.449999999999996</v>
      </c>
      <c r="C13431">
        <v>-51.555826023056078</v>
      </c>
      <c r="D13431">
        <v>-48.241662428249654</v>
      </c>
    </row>
    <row r="13432" spans="1:4" x14ac:dyDescent="0.25">
      <c r="A13432">
        <v>1053.704</v>
      </c>
      <c r="B13432">
        <v>-46.494</v>
      </c>
      <c r="C13432">
        <v>-51.467413769347353</v>
      </c>
      <c r="D13432">
        <v>-48.253772191140499</v>
      </c>
    </row>
    <row r="13433" spans="1:4" x14ac:dyDescent="0.25">
      <c r="A13433">
        <v>1053.7080000000001</v>
      </c>
      <c r="B13433">
        <v>-46.481999999999999</v>
      </c>
      <c r="C13433">
        <v>-51.546640334359061</v>
      </c>
      <c r="D13433">
        <v>-48.238029499382407</v>
      </c>
    </row>
    <row r="13434" spans="1:4" x14ac:dyDescent="0.25">
      <c r="A13434">
        <v>1053.712</v>
      </c>
      <c r="B13434">
        <v>-46.470999999999997</v>
      </c>
      <c r="C13434">
        <v>-51.422633536949427</v>
      </c>
      <c r="D13434">
        <v>-48.208966068444383</v>
      </c>
    </row>
    <row r="13435" spans="1:4" x14ac:dyDescent="0.25">
      <c r="A13435">
        <v>1053.7159999999999</v>
      </c>
      <c r="B13435">
        <v>-46.480999999999995</v>
      </c>
      <c r="C13435">
        <v>-51.396224681945519</v>
      </c>
      <c r="D13435">
        <v>-48.179902637506359</v>
      </c>
    </row>
    <row r="13436" spans="1:4" x14ac:dyDescent="0.25">
      <c r="A13436">
        <v>1053.72</v>
      </c>
      <c r="B13436">
        <v>-46.451999999999998</v>
      </c>
      <c r="C13436">
        <v>-51.260735773664628</v>
      </c>
      <c r="D13436">
        <v>-48.124197728208486</v>
      </c>
    </row>
    <row r="13437" spans="1:4" x14ac:dyDescent="0.25">
      <c r="A13437">
        <v>1053.7239999999999</v>
      </c>
      <c r="B13437">
        <v>-46.484999999999999</v>
      </c>
      <c r="C13437">
        <v>-51.226289441050845</v>
      </c>
      <c r="D13437">
        <v>-48.062437937465191</v>
      </c>
    </row>
    <row r="13438" spans="1:4" x14ac:dyDescent="0.25">
      <c r="A13438">
        <v>1053.7280000000001</v>
      </c>
      <c r="B13438">
        <v>-46.467999999999996</v>
      </c>
      <c r="C13438">
        <v>-51.15165572038763</v>
      </c>
      <c r="D13438">
        <v>-48.0152098621909</v>
      </c>
    </row>
    <row r="13439" spans="1:4" x14ac:dyDescent="0.25">
      <c r="A13439">
        <v>1053.732</v>
      </c>
      <c r="B13439">
        <v>-46.494999999999997</v>
      </c>
      <c r="C13439">
        <v>-51.17347173104303</v>
      </c>
      <c r="D13439">
        <v>-47.934074450822251</v>
      </c>
    </row>
    <row r="13440" spans="1:4" x14ac:dyDescent="0.25">
      <c r="A13440">
        <v>1053.7360000000001</v>
      </c>
      <c r="B13440">
        <v>-46.477999999999994</v>
      </c>
      <c r="C13440">
        <v>-51.011573967758231</v>
      </c>
      <c r="D13440">
        <v>-47.878369541524364</v>
      </c>
    </row>
    <row r="13441" spans="1:4" x14ac:dyDescent="0.25">
      <c r="A13441">
        <v>1053.74</v>
      </c>
      <c r="B13441">
        <v>-46.494999999999997</v>
      </c>
      <c r="C13441">
        <v>-51.078170210811557</v>
      </c>
      <c r="D13441">
        <v>-47.823875608515579</v>
      </c>
    </row>
    <row r="13442" spans="1:4" x14ac:dyDescent="0.25">
      <c r="A13442">
        <v>1053.7439999999999</v>
      </c>
      <c r="B13442">
        <v>-46.476999999999997</v>
      </c>
      <c r="C13442">
        <v>-50.955311624489035</v>
      </c>
      <c r="D13442">
        <v>-47.78028046210855</v>
      </c>
    </row>
    <row r="13443" spans="1:4" x14ac:dyDescent="0.25">
      <c r="A13443">
        <v>1053.748</v>
      </c>
      <c r="B13443">
        <v>-46.466999999999999</v>
      </c>
      <c r="C13443">
        <v>-50.856565470996181</v>
      </c>
      <c r="D13443">
        <v>-47.757271912615948</v>
      </c>
    </row>
    <row r="13444" spans="1:4" x14ac:dyDescent="0.25">
      <c r="A13444">
        <v>1053.752</v>
      </c>
      <c r="B13444">
        <v>-46.512</v>
      </c>
      <c r="C13444">
        <v>-50.806044183162619</v>
      </c>
      <c r="D13444">
        <v>-47.805710964179312</v>
      </c>
    </row>
    <row r="13445" spans="1:4" x14ac:dyDescent="0.25">
      <c r="A13445">
        <v>1053.7560000000001</v>
      </c>
      <c r="B13445">
        <v>-46.515999999999998</v>
      </c>
      <c r="C13445">
        <v>-50.654480319661964</v>
      </c>
      <c r="D13445">
        <v>-47.866259778633534</v>
      </c>
    </row>
    <row r="13446" spans="1:4" x14ac:dyDescent="0.25">
      <c r="A13446">
        <v>1053.76</v>
      </c>
      <c r="B13446">
        <v>-46.533999999999999</v>
      </c>
      <c r="C13446">
        <v>-50.738299729022167</v>
      </c>
      <c r="D13446">
        <v>-47.905011019884228</v>
      </c>
    </row>
    <row r="13447" spans="1:4" x14ac:dyDescent="0.25">
      <c r="A13447">
        <v>1053.7639999999999</v>
      </c>
      <c r="B13447">
        <v>-46.528999999999996</v>
      </c>
      <c r="C13447">
        <v>-50.763560372938947</v>
      </c>
      <c r="D13447">
        <v>-48.004311075589129</v>
      </c>
    </row>
    <row r="13448" spans="1:4" x14ac:dyDescent="0.25">
      <c r="A13448">
        <v>1053.768</v>
      </c>
      <c r="B13448">
        <v>-46.525999999999996</v>
      </c>
      <c r="C13448">
        <v>-50.677444541404476</v>
      </c>
      <c r="D13448">
        <v>-48.049117198285259</v>
      </c>
    </row>
    <row r="13449" spans="1:4" x14ac:dyDescent="0.25">
      <c r="A13449">
        <v>1053.7719999999999</v>
      </c>
      <c r="B13449">
        <v>-46.550999999999995</v>
      </c>
      <c r="C13449">
        <v>-50.700408763147003</v>
      </c>
      <c r="D13449">
        <v>-48.119353823052137</v>
      </c>
    </row>
    <row r="13450" spans="1:4" x14ac:dyDescent="0.25">
      <c r="A13450">
        <v>1053.7760000000001</v>
      </c>
      <c r="B13450">
        <v>-46.567</v>
      </c>
      <c r="C13450">
        <v>-50.55688237725623</v>
      </c>
      <c r="D13450">
        <v>-48.16294896945918</v>
      </c>
    </row>
    <row r="13451" spans="1:4" x14ac:dyDescent="0.25">
      <c r="A13451">
        <v>1053.78</v>
      </c>
      <c r="B13451">
        <v>-46.545999999999999</v>
      </c>
      <c r="C13451">
        <v>-50.715335507279654</v>
      </c>
      <c r="D13451">
        <v>-48.187168495240869</v>
      </c>
    </row>
    <row r="13452" spans="1:4" x14ac:dyDescent="0.25">
      <c r="A13452">
        <v>1053.7840000000001</v>
      </c>
      <c r="B13452">
        <v>-46.585000000000001</v>
      </c>
      <c r="C13452">
        <v>-50.684333807927239</v>
      </c>
      <c r="D13452">
        <v>-48.201700210709873</v>
      </c>
    </row>
    <row r="13453" spans="1:4" x14ac:dyDescent="0.25">
      <c r="A13453">
        <v>1053.788</v>
      </c>
      <c r="B13453">
        <v>-46.558999999999997</v>
      </c>
      <c r="C13453">
        <v>-50.675148119230222</v>
      </c>
      <c r="D13453">
        <v>-48.216231926178892</v>
      </c>
    </row>
    <row r="13454" spans="1:4" x14ac:dyDescent="0.25">
      <c r="A13454">
        <v>1053.7919999999999</v>
      </c>
      <c r="B13454">
        <v>-46.556999999999995</v>
      </c>
      <c r="C13454">
        <v>-50.702705185321257</v>
      </c>
      <c r="D13454">
        <v>-48.205333139577121</v>
      </c>
    </row>
    <row r="13455" spans="1:4" x14ac:dyDescent="0.25">
      <c r="A13455">
        <v>1053.796</v>
      </c>
      <c r="B13455">
        <v>-46.583999999999996</v>
      </c>
      <c r="C13455">
        <v>-50.670555274881728</v>
      </c>
      <c r="D13455">
        <v>-48.215020949889805</v>
      </c>
    </row>
    <row r="13456" spans="1:4" x14ac:dyDescent="0.25">
      <c r="A13456">
        <v>1053.8</v>
      </c>
      <c r="B13456">
        <v>-46.561999999999998</v>
      </c>
      <c r="C13456">
        <v>-50.711890874018273</v>
      </c>
      <c r="D13456">
        <v>-48.2222868076243</v>
      </c>
    </row>
    <row r="13457" spans="1:4" x14ac:dyDescent="0.25">
      <c r="A13457">
        <v>1053.8040000000001</v>
      </c>
      <c r="B13457">
        <v>-46.558</v>
      </c>
      <c r="C13457">
        <v>-50.76241216185182</v>
      </c>
      <c r="D13457">
        <v>-48.264670977742256</v>
      </c>
    </row>
    <row r="13458" spans="1:4" x14ac:dyDescent="0.25">
      <c r="A13458">
        <v>1053.808</v>
      </c>
      <c r="B13458">
        <v>-46.656999999999996</v>
      </c>
      <c r="C13458">
        <v>-50.696964129885636</v>
      </c>
      <c r="D13458">
        <v>-48.319164910751041</v>
      </c>
    </row>
    <row r="13459" spans="1:4" x14ac:dyDescent="0.25">
      <c r="A13459">
        <v>1053.8119999999999</v>
      </c>
      <c r="B13459">
        <v>-46.540999999999997</v>
      </c>
      <c r="C13459">
        <v>-50.765856795113201</v>
      </c>
      <c r="D13459">
        <v>-48.371236891181667</v>
      </c>
    </row>
    <row r="13460" spans="1:4" x14ac:dyDescent="0.25">
      <c r="A13460">
        <v>1053.816</v>
      </c>
      <c r="B13460">
        <v>-46.606999999999999</v>
      </c>
      <c r="C13460">
        <v>-50.672851697055982</v>
      </c>
      <c r="D13460">
        <v>-48.425730824190467</v>
      </c>
    </row>
    <row r="13461" spans="1:4" x14ac:dyDescent="0.25">
      <c r="A13461">
        <v>1053.82</v>
      </c>
      <c r="B13461">
        <v>-46.561999999999998</v>
      </c>
      <c r="C13461">
        <v>-50.723372984889529</v>
      </c>
      <c r="D13461">
        <v>-48.477802804621092</v>
      </c>
    </row>
    <row r="13462" spans="1:4" x14ac:dyDescent="0.25">
      <c r="A13462">
        <v>1053.8240000000001</v>
      </c>
      <c r="B13462">
        <v>-46.58</v>
      </c>
      <c r="C13462">
        <v>-50.741744362283548</v>
      </c>
      <c r="D13462">
        <v>-48.53108576134079</v>
      </c>
    </row>
    <row r="13463" spans="1:4" x14ac:dyDescent="0.25">
      <c r="A13463">
        <v>1053.828</v>
      </c>
      <c r="B13463">
        <v>-46.576999999999998</v>
      </c>
      <c r="C13463">
        <v>-50.691223074450001</v>
      </c>
      <c r="D13463">
        <v>-48.573469931458732</v>
      </c>
    </row>
    <row r="13464" spans="1:4" x14ac:dyDescent="0.25">
      <c r="A13464">
        <v>1053.8320000000001</v>
      </c>
      <c r="B13464">
        <v>-46.599999999999994</v>
      </c>
      <c r="C13464">
        <v>-50.705001607495511</v>
      </c>
      <c r="D13464">
        <v>-48.588001646927751</v>
      </c>
    </row>
    <row r="13465" spans="1:4" x14ac:dyDescent="0.25">
      <c r="A13465">
        <v>1053.836</v>
      </c>
      <c r="B13465">
        <v>-46.546999999999997</v>
      </c>
      <c r="C13465">
        <v>-50.7348550957608</v>
      </c>
      <c r="D13465">
        <v>-48.571047978880571</v>
      </c>
    </row>
    <row r="13466" spans="1:4" x14ac:dyDescent="0.25">
      <c r="A13466">
        <v>1053.8399999999999</v>
      </c>
      <c r="B13466">
        <v>-46.568999999999996</v>
      </c>
      <c r="C13466">
        <v>-50.660221375097585</v>
      </c>
      <c r="D13466">
        <v>-48.527452832473543</v>
      </c>
    </row>
    <row r="13467" spans="1:4" x14ac:dyDescent="0.25">
      <c r="A13467">
        <v>1053.8440000000001</v>
      </c>
      <c r="B13467">
        <v>-46.524999999999999</v>
      </c>
      <c r="C13467">
        <v>-50.662517797271839</v>
      </c>
      <c r="D13467">
        <v>-48.441473515948559</v>
      </c>
    </row>
    <row r="13468" spans="1:4" x14ac:dyDescent="0.25">
      <c r="A13468">
        <v>1053.848</v>
      </c>
      <c r="B13468">
        <v>-46.545999999999999</v>
      </c>
      <c r="C13468">
        <v>-50.535066366600823</v>
      </c>
      <c r="D13468">
        <v>-48.351861270556313</v>
      </c>
    </row>
    <row r="13469" spans="1:4" x14ac:dyDescent="0.25">
      <c r="A13469">
        <v>1053.8520000000001</v>
      </c>
      <c r="B13469">
        <v>-46.546999999999997</v>
      </c>
      <c r="C13469">
        <v>-50.626923253570929</v>
      </c>
      <c r="D13469">
        <v>-48.247717309695076</v>
      </c>
    </row>
    <row r="13470" spans="1:4" x14ac:dyDescent="0.25">
      <c r="A13470">
        <v>1053.856</v>
      </c>
      <c r="B13470">
        <v>-46.489999999999995</v>
      </c>
      <c r="C13470">
        <v>-50.597069765305648</v>
      </c>
      <c r="D13470">
        <v>-48.149628230279248</v>
      </c>
    </row>
    <row r="13471" spans="1:4" x14ac:dyDescent="0.25">
      <c r="A13471">
        <v>1053.8599999999999</v>
      </c>
      <c r="B13471">
        <v>-46.522999999999996</v>
      </c>
      <c r="C13471">
        <v>-50.563771643778985</v>
      </c>
      <c r="D13471">
        <v>-48.101189178715885</v>
      </c>
    </row>
    <row r="13472" spans="1:4" x14ac:dyDescent="0.25">
      <c r="A13472">
        <v>1053.864</v>
      </c>
      <c r="B13472">
        <v>-46.548999999999999</v>
      </c>
      <c r="C13472">
        <v>-50.478804023331634</v>
      </c>
      <c r="D13472">
        <v>-48.049117198285259</v>
      </c>
    </row>
    <row r="13473" spans="1:4" x14ac:dyDescent="0.25">
      <c r="A13473">
        <v>1053.8679999999999</v>
      </c>
      <c r="B13473">
        <v>-46.497</v>
      </c>
      <c r="C13473">
        <v>-50.55803058834335</v>
      </c>
      <c r="D13473">
        <v>-48.018842791058148</v>
      </c>
    </row>
    <row r="13474" spans="1:4" x14ac:dyDescent="0.25">
      <c r="A13474">
        <v>1053.8720000000001</v>
      </c>
      <c r="B13474">
        <v>-46.544999999999995</v>
      </c>
      <c r="C13474">
        <v>-50.494878978551412</v>
      </c>
      <c r="D13474">
        <v>-48.009154980745478</v>
      </c>
    </row>
    <row r="13475" spans="1:4" x14ac:dyDescent="0.25">
      <c r="A13475">
        <v>1053.876</v>
      </c>
      <c r="B13475">
        <v>-46.494</v>
      </c>
      <c r="C13475">
        <v>-50.461580857024742</v>
      </c>
      <c r="D13475">
        <v>-48.005522051878231</v>
      </c>
    </row>
    <row r="13476" spans="1:4" x14ac:dyDescent="0.25">
      <c r="A13476">
        <v>1053.8800000000001</v>
      </c>
      <c r="B13476">
        <v>-46.515999999999998</v>
      </c>
      <c r="C13476">
        <v>-50.425986313323833</v>
      </c>
      <c r="D13476">
        <v>-48.004311075589129</v>
      </c>
    </row>
    <row r="13477" spans="1:4" x14ac:dyDescent="0.25">
      <c r="A13477">
        <v>1053.884</v>
      </c>
      <c r="B13477">
        <v>-46.506999999999998</v>
      </c>
      <c r="C13477">
        <v>-50.452395168327747</v>
      </c>
      <c r="D13477">
        <v>-48.03458548281624</v>
      </c>
    </row>
    <row r="13478" spans="1:4" x14ac:dyDescent="0.25">
      <c r="A13478">
        <v>1053.8879999999999</v>
      </c>
      <c r="B13478">
        <v>-46.484999999999999</v>
      </c>
      <c r="C13478">
        <v>-50.389243558535803</v>
      </c>
      <c r="D13478">
        <v>-48.08665746324688</v>
      </c>
    </row>
    <row r="13479" spans="1:4" x14ac:dyDescent="0.25">
      <c r="A13479">
        <v>1053.8920000000001</v>
      </c>
      <c r="B13479">
        <v>-46.518000000000001</v>
      </c>
      <c r="C13479">
        <v>-50.392688191797177</v>
      </c>
      <c r="D13479">
        <v>-48.125408704497559</v>
      </c>
    </row>
    <row r="13480" spans="1:4" x14ac:dyDescent="0.25">
      <c r="A13480">
        <v>1053.896</v>
      </c>
      <c r="B13480">
        <v>-46.464999999999996</v>
      </c>
      <c r="C13480">
        <v>-50.400725669407052</v>
      </c>
      <c r="D13480">
        <v>-48.194434352975364</v>
      </c>
    </row>
    <row r="13481" spans="1:4" x14ac:dyDescent="0.25">
      <c r="A13481">
        <v>1053.9000000000001</v>
      </c>
      <c r="B13481">
        <v>-46.524999999999999</v>
      </c>
      <c r="C13481">
        <v>-50.352500803747759</v>
      </c>
      <c r="D13481">
        <v>-48.274358788054926</v>
      </c>
    </row>
    <row r="13482" spans="1:4" x14ac:dyDescent="0.25">
      <c r="A13482">
        <v>1053.904</v>
      </c>
      <c r="B13482">
        <v>-46.522999999999996</v>
      </c>
      <c r="C13482">
        <v>-50.360538281357648</v>
      </c>
      <c r="D13482">
        <v>-48.337329555087308</v>
      </c>
    </row>
    <row r="13483" spans="1:4" x14ac:dyDescent="0.25">
      <c r="A13483">
        <v>1053.9079999999999</v>
      </c>
      <c r="B13483">
        <v>-46.531999999999996</v>
      </c>
      <c r="C13483">
        <v>-50.385798925274415</v>
      </c>
      <c r="D13483">
        <v>-48.439051563370384</v>
      </c>
    </row>
    <row r="13484" spans="1:4" x14ac:dyDescent="0.25">
      <c r="A13484">
        <v>1053.912</v>
      </c>
      <c r="B13484">
        <v>-46.515000000000001</v>
      </c>
      <c r="C13484">
        <v>-50.301979515914198</v>
      </c>
      <c r="D13484">
        <v>-48.537140642786213</v>
      </c>
    </row>
    <row r="13485" spans="1:4" x14ac:dyDescent="0.25">
      <c r="A13485">
        <v>1053.9159999999999</v>
      </c>
      <c r="B13485">
        <v>-46.53</v>
      </c>
      <c r="C13485">
        <v>-50.372020392228897</v>
      </c>
      <c r="D13485">
        <v>-48.637651674780201</v>
      </c>
    </row>
    <row r="13486" spans="1:4" x14ac:dyDescent="0.25">
      <c r="A13486">
        <v>1053.92</v>
      </c>
      <c r="B13486">
        <v>-46.552</v>
      </c>
      <c r="C13486">
        <v>-50.515546778119678</v>
      </c>
      <c r="D13486">
        <v>-48.746639540797787</v>
      </c>
    </row>
    <row r="13487" spans="1:4" x14ac:dyDescent="0.25">
      <c r="A13487">
        <v>1053.924</v>
      </c>
      <c r="B13487">
        <v>-46.545999999999999</v>
      </c>
      <c r="C13487">
        <v>-50.411059569191195</v>
      </c>
      <c r="D13487">
        <v>-48.872581074862552</v>
      </c>
    </row>
    <row r="13488" spans="1:4" x14ac:dyDescent="0.25">
      <c r="A13488">
        <v>1053.9280000000001</v>
      </c>
      <c r="B13488">
        <v>-46.61</v>
      </c>
      <c r="C13488">
        <v>-50.43861663528223</v>
      </c>
      <c r="D13488">
        <v>-48.980357964591065</v>
      </c>
    </row>
    <row r="13489" spans="1:4" x14ac:dyDescent="0.25">
      <c r="A13489">
        <v>1053.932</v>
      </c>
      <c r="B13489">
        <v>-46.57</v>
      </c>
      <c r="C13489">
        <v>-50.469618334634639</v>
      </c>
      <c r="D13489">
        <v>-49.055438494514277</v>
      </c>
    </row>
    <row r="13490" spans="1:4" x14ac:dyDescent="0.25">
      <c r="A13490">
        <v>1053.9359999999999</v>
      </c>
      <c r="B13490">
        <v>-46.58</v>
      </c>
      <c r="C13490">
        <v>-50.516694989206812</v>
      </c>
      <c r="D13490">
        <v>-49.084501925452301</v>
      </c>
    </row>
    <row r="13491" spans="1:4" x14ac:dyDescent="0.25">
      <c r="A13491">
        <v>1053.94</v>
      </c>
      <c r="B13491">
        <v>-46.594000000000001</v>
      </c>
      <c r="C13491">
        <v>-50.572957332476001</v>
      </c>
      <c r="D13491">
        <v>-49.090556806897709</v>
      </c>
    </row>
    <row r="13492" spans="1:4" x14ac:dyDescent="0.25">
      <c r="A13492">
        <v>1053.944</v>
      </c>
      <c r="B13492">
        <v>-46.619</v>
      </c>
      <c r="C13492">
        <v>-50.624626831396675</v>
      </c>
      <c r="D13492">
        <v>-49.042117755334345</v>
      </c>
    </row>
    <row r="13493" spans="1:4" x14ac:dyDescent="0.25">
      <c r="A13493">
        <v>1053.9480000000001</v>
      </c>
      <c r="B13493">
        <v>-46.626999999999995</v>
      </c>
      <c r="C13493">
        <v>-50.726817618150911</v>
      </c>
      <c r="D13493">
        <v>-48.968248201700206</v>
      </c>
    </row>
    <row r="13494" spans="1:4" x14ac:dyDescent="0.25">
      <c r="A13494">
        <v>1053.952</v>
      </c>
      <c r="B13494">
        <v>-46.614999999999995</v>
      </c>
      <c r="C13494">
        <v>-50.702705185321257</v>
      </c>
      <c r="D13494">
        <v>-48.908910363535071</v>
      </c>
    </row>
    <row r="13495" spans="1:4" x14ac:dyDescent="0.25">
      <c r="A13495">
        <v>1053.9559999999999</v>
      </c>
      <c r="B13495">
        <v>-46.653999999999996</v>
      </c>
      <c r="C13495">
        <v>-50.820970927295257</v>
      </c>
      <c r="D13495">
        <v>-48.844728620213615</v>
      </c>
    </row>
    <row r="13496" spans="1:4" x14ac:dyDescent="0.25">
      <c r="A13496">
        <v>1053.96</v>
      </c>
      <c r="B13496">
        <v>-46.635999999999996</v>
      </c>
      <c r="C13496">
        <v>-50.855417259909053</v>
      </c>
      <c r="D13496">
        <v>-48.77328101915765</v>
      </c>
    </row>
    <row r="13497" spans="1:4" x14ac:dyDescent="0.25">
      <c r="A13497">
        <v>1053.9639999999999</v>
      </c>
      <c r="B13497">
        <v>-46.647999999999996</v>
      </c>
      <c r="C13497">
        <v>-50.837045882515035</v>
      </c>
      <c r="D13497">
        <v>-48.696989512945336</v>
      </c>
    </row>
    <row r="13498" spans="1:4" x14ac:dyDescent="0.25">
      <c r="A13498">
        <v>1053.9680000000001</v>
      </c>
      <c r="B13498">
        <v>-46.678999999999995</v>
      </c>
      <c r="C13498">
        <v>-50.966793735360305</v>
      </c>
      <c r="D13498">
        <v>-48.654605342827381</v>
      </c>
    </row>
    <row r="13499" spans="1:4" x14ac:dyDescent="0.25">
      <c r="A13499">
        <v>1053.972</v>
      </c>
      <c r="B13499">
        <v>-46.68</v>
      </c>
      <c r="C13499">
        <v>-51.001240067974102</v>
      </c>
      <c r="D13499">
        <v>-48.620698006733022</v>
      </c>
    </row>
    <row r="13500" spans="1:4" x14ac:dyDescent="0.25">
      <c r="A13500">
        <v>1053.9760000000001</v>
      </c>
      <c r="B13500">
        <v>-46.643000000000001</v>
      </c>
      <c r="C13500">
        <v>-51.095393377118434</v>
      </c>
      <c r="D13500">
        <v>-48.609799220131265</v>
      </c>
    </row>
    <row r="13501" spans="1:4" x14ac:dyDescent="0.25">
      <c r="A13501">
        <v>1053.98</v>
      </c>
      <c r="B13501">
        <v>-46.667999999999999</v>
      </c>
      <c r="C13501">
        <v>-51.17347173104303</v>
      </c>
      <c r="D13501">
        <v>-48.60495531497493</v>
      </c>
    </row>
    <row r="13502" spans="1:4" x14ac:dyDescent="0.25">
      <c r="A13502">
        <v>1053.9839999999999</v>
      </c>
      <c r="B13502">
        <v>-46.643999999999998</v>
      </c>
      <c r="C13502">
        <v>-51.238919763009214</v>
      </c>
      <c r="D13502">
        <v>-48.667926082007313</v>
      </c>
    </row>
    <row r="13503" spans="1:4" x14ac:dyDescent="0.25">
      <c r="A13503">
        <v>1053.9880000000001</v>
      </c>
      <c r="B13503">
        <v>-46.650999999999996</v>
      </c>
      <c r="C13503">
        <v>-51.372112249115879</v>
      </c>
      <c r="D13503">
        <v>-48.721209038727025</v>
      </c>
    </row>
    <row r="13504" spans="1:4" x14ac:dyDescent="0.25">
      <c r="A13504">
        <v>1053.992</v>
      </c>
      <c r="B13504">
        <v>-46.660999999999994</v>
      </c>
      <c r="C13504">
        <v>-51.381297937812867</v>
      </c>
      <c r="D13504">
        <v>-48.784179805759408</v>
      </c>
    </row>
    <row r="13505" spans="1:4" x14ac:dyDescent="0.25">
      <c r="A13505">
        <v>1053.9960000000001</v>
      </c>
      <c r="B13505">
        <v>-46.632999999999996</v>
      </c>
      <c r="C13505">
        <v>-51.465117347173098</v>
      </c>
      <c r="D13505">
        <v>-48.830196904744611</v>
      </c>
    </row>
    <row r="13506" spans="1:4" x14ac:dyDescent="0.25">
      <c r="A13506">
        <v>1054</v>
      </c>
      <c r="B13506">
        <v>-46.66</v>
      </c>
      <c r="C13506">
        <v>-51.436412069994937</v>
      </c>
      <c r="D13506">
        <v>-48.891956695487906</v>
      </c>
    </row>
    <row r="13507" spans="1:4" x14ac:dyDescent="0.25">
      <c r="A13507">
        <v>1054.0039999999999</v>
      </c>
      <c r="B13507">
        <v>-46.643000000000001</v>
      </c>
      <c r="C13507">
        <v>-51.488081568915625</v>
      </c>
      <c r="D13507">
        <v>-48.962193320254784</v>
      </c>
    </row>
    <row r="13508" spans="1:4" x14ac:dyDescent="0.25">
      <c r="A13508">
        <v>1054.008</v>
      </c>
      <c r="B13508">
        <v>-46.631999999999998</v>
      </c>
      <c r="C13508">
        <v>-51.582234878059985</v>
      </c>
      <c r="D13508">
        <v>-48.986412846036473</v>
      </c>
    </row>
    <row r="13509" spans="1:4" x14ac:dyDescent="0.25">
      <c r="A13509">
        <v>1054.0119999999999</v>
      </c>
      <c r="B13509">
        <v>-46.655000000000001</v>
      </c>
      <c r="C13509">
        <v>-51.503008313048262</v>
      </c>
      <c r="D13509">
        <v>-49.005788466661826</v>
      </c>
    </row>
    <row r="13510" spans="1:4" x14ac:dyDescent="0.25">
      <c r="A13510">
        <v>1054.0160000000001</v>
      </c>
      <c r="B13510">
        <v>-46.611999999999995</v>
      </c>
      <c r="C13510">
        <v>-51.635052588067786</v>
      </c>
      <c r="D13510">
        <v>-49.027586039865341</v>
      </c>
    </row>
    <row r="13511" spans="1:4" x14ac:dyDescent="0.25">
      <c r="A13511">
        <v>1054.02</v>
      </c>
      <c r="B13511">
        <v>-46.616</v>
      </c>
      <c r="C13511">
        <v>-51.546640334359061</v>
      </c>
      <c r="D13511">
        <v>-49.021531158419918</v>
      </c>
    </row>
    <row r="13512" spans="1:4" x14ac:dyDescent="0.25">
      <c r="A13512">
        <v>1054.0239999999999</v>
      </c>
      <c r="B13512">
        <v>-46.631</v>
      </c>
      <c r="C13512">
        <v>-51.687870298075588</v>
      </c>
      <c r="D13512">
        <v>-48.962193320254784</v>
      </c>
    </row>
    <row r="13513" spans="1:4" x14ac:dyDescent="0.25">
      <c r="A13513">
        <v>1054.028</v>
      </c>
      <c r="B13513">
        <v>-46.602999999999994</v>
      </c>
      <c r="C13513">
        <v>-51.690166720249842</v>
      </c>
      <c r="D13513">
        <v>-48.881057908886135</v>
      </c>
    </row>
    <row r="13514" spans="1:4" x14ac:dyDescent="0.25">
      <c r="A13514">
        <v>1054.0319999999999</v>
      </c>
      <c r="B13514">
        <v>-46.571999999999996</v>
      </c>
      <c r="C13514">
        <v>-51.627015110457897</v>
      </c>
      <c r="D13514">
        <v>-48.763593208844966</v>
      </c>
    </row>
    <row r="13515" spans="1:4" x14ac:dyDescent="0.25">
      <c r="A13515">
        <v>1054.0360000000001</v>
      </c>
      <c r="B13515">
        <v>-46.592999999999996</v>
      </c>
      <c r="C13515">
        <v>-51.553529600881824</v>
      </c>
      <c r="D13515">
        <v>-48.659449247983716</v>
      </c>
    </row>
    <row r="13516" spans="1:4" x14ac:dyDescent="0.25">
      <c r="A13516">
        <v>1054.04</v>
      </c>
      <c r="B13516">
        <v>-46.574999999999996</v>
      </c>
      <c r="C13516">
        <v>-51.63160795480642</v>
      </c>
      <c r="D13516">
        <v>-48.525030879895368</v>
      </c>
    </row>
    <row r="13517" spans="1:4" x14ac:dyDescent="0.25">
      <c r="A13517">
        <v>1054.0440000000001</v>
      </c>
      <c r="B13517">
        <v>-46.564</v>
      </c>
      <c r="C13517">
        <v>-51.762504018738802</v>
      </c>
      <c r="D13517">
        <v>-48.43662961079221</v>
      </c>
    </row>
    <row r="13518" spans="1:4" x14ac:dyDescent="0.25">
      <c r="A13518">
        <v>1054.048</v>
      </c>
      <c r="B13518">
        <v>-46.579000000000001</v>
      </c>
      <c r="C13518">
        <v>-51.524824323703662</v>
      </c>
      <c r="D13518">
        <v>-48.339751507665468</v>
      </c>
    </row>
    <row r="13519" spans="1:4" x14ac:dyDescent="0.25">
      <c r="A13519">
        <v>1054.0519999999999</v>
      </c>
      <c r="B13519">
        <v>-46.545999999999999</v>
      </c>
      <c r="C13519">
        <v>-51.558122445230318</v>
      </c>
      <c r="D13519">
        <v>-48.248928285984164</v>
      </c>
    </row>
    <row r="13520" spans="1:4" x14ac:dyDescent="0.25">
      <c r="A13520">
        <v>1054.056</v>
      </c>
      <c r="B13520">
        <v>-46.561</v>
      </c>
      <c r="C13520">
        <v>-51.530565379139297</v>
      </c>
      <c r="D13520">
        <v>-48.188379471529942</v>
      </c>
    </row>
    <row r="13521" spans="1:4" x14ac:dyDescent="0.25">
      <c r="A13521">
        <v>1054.06</v>
      </c>
      <c r="B13521">
        <v>-46.561999999999998</v>
      </c>
      <c r="C13521">
        <v>-51.350296238460466</v>
      </c>
      <c r="D13521">
        <v>-48.114509917895816</v>
      </c>
    </row>
    <row r="13522" spans="1:4" x14ac:dyDescent="0.25">
      <c r="A13522">
        <v>1054.0640000000001</v>
      </c>
      <c r="B13522">
        <v>-46.552999999999997</v>
      </c>
      <c r="C13522">
        <v>-51.431819225646429</v>
      </c>
      <c r="D13522">
        <v>-48.061226961176089</v>
      </c>
    </row>
    <row r="13523" spans="1:4" x14ac:dyDescent="0.25">
      <c r="A13523">
        <v>1054.068</v>
      </c>
      <c r="B13523">
        <v>-46.567</v>
      </c>
      <c r="C13523">
        <v>-51.341110549763464</v>
      </c>
      <c r="D13523">
        <v>-48.013998885901813</v>
      </c>
    </row>
    <row r="13524" spans="1:4" x14ac:dyDescent="0.25">
      <c r="A13524">
        <v>1054.0719999999999</v>
      </c>
      <c r="B13524">
        <v>-46.558</v>
      </c>
      <c r="C13524">
        <v>-51.214807330179575</v>
      </c>
      <c r="D13524">
        <v>-47.993412288987386</v>
      </c>
    </row>
    <row r="13525" spans="1:4" x14ac:dyDescent="0.25">
      <c r="A13525">
        <v>1054.076</v>
      </c>
      <c r="B13525">
        <v>-46.503999999999998</v>
      </c>
      <c r="C13525">
        <v>-51.182657419740046</v>
      </c>
      <c r="D13525">
        <v>-47.982513502385615</v>
      </c>
    </row>
    <row r="13526" spans="1:4" x14ac:dyDescent="0.25">
      <c r="A13526">
        <v>1054.08</v>
      </c>
      <c r="B13526">
        <v>-46.552</v>
      </c>
      <c r="C13526">
        <v>-51.037982822762125</v>
      </c>
      <c r="D13526">
        <v>-47.990990336409212</v>
      </c>
    </row>
    <row r="13527" spans="1:4" x14ac:dyDescent="0.25">
      <c r="A13527">
        <v>1054.0840000000001</v>
      </c>
      <c r="B13527">
        <v>-46.528999999999996</v>
      </c>
      <c r="C13527">
        <v>-51.012722178845344</v>
      </c>
      <c r="D13527">
        <v>-48.001889123010983</v>
      </c>
    </row>
    <row r="13528" spans="1:4" x14ac:dyDescent="0.25">
      <c r="A13528">
        <v>1054.088</v>
      </c>
      <c r="B13528">
        <v>-46.564</v>
      </c>
      <c r="C13528">
        <v>-50.823267349469525</v>
      </c>
      <c r="D13528">
        <v>-48.03458548281624</v>
      </c>
    </row>
    <row r="13529" spans="1:4" x14ac:dyDescent="0.25">
      <c r="A13529">
        <v>1054.0920000000001</v>
      </c>
      <c r="B13529">
        <v>-46.568999999999996</v>
      </c>
      <c r="C13529">
        <v>-50.758967528590453</v>
      </c>
      <c r="D13529">
        <v>-48.080602581801443</v>
      </c>
    </row>
    <row r="13530" spans="1:4" x14ac:dyDescent="0.25">
      <c r="A13530">
        <v>1054.096</v>
      </c>
      <c r="B13530">
        <v>-46.573</v>
      </c>
      <c r="C13530">
        <v>-50.715335507279654</v>
      </c>
      <c r="D13530">
        <v>-48.145995301412</v>
      </c>
    </row>
    <row r="13531" spans="1:4" x14ac:dyDescent="0.25">
      <c r="A13531">
        <v>1054.0999999999999</v>
      </c>
      <c r="B13531">
        <v>-46.568999999999996</v>
      </c>
      <c r="C13531">
        <v>-50.716483718366781</v>
      </c>
      <c r="D13531">
        <v>-48.22955266535881</v>
      </c>
    </row>
    <row r="13532" spans="1:4" x14ac:dyDescent="0.25">
      <c r="A13532">
        <v>1054.104</v>
      </c>
      <c r="B13532">
        <v>-46.568999999999996</v>
      </c>
      <c r="C13532">
        <v>-50.55688237725623</v>
      </c>
      <c r="D13532">
        <v>-48.34338443653273</v>
      </c>
    </row>
    <row r="13533" spans="1:4" x14ac:dyDescent="0.25">
      <c r="A13533">
        <v>1054.1079999999999</v>
      </c>
      <c r="B13533">
        <v>-46.614999999999995</v>
      </c>
      <c r="C13533">
        <v>-50.544252055297846</v>
      </c>
      <c r="D13533">
        <v>-48.499600377824592</v>
      </c>
    </row>
    <row r="13534" spans="1:4" x14ac:dyDescent="0.25">
      <c r="A13534">
        <v>1054.1120000000001</v>
      </c>
      <c r="B13534">
        <v>-46.610999999999997</v>
      </c>
      <c r="C13534">
        <v>-50.463877279198996</v>
      </c>
      <c r="D13534">
        <v>-48.648550461381973</v>
      </c>
    </row>
    <row r="13535" spans="1:4" x14ac:dyDescent="0.25">
      <c r="A13535">
        <v>1054.116</v>
      </c>
      <c r="B13535">
        <v>-46.594999999999999</v>
      </c>
      <c r="C13535">
        <v>-50.388095347448669</v>
      </c>
      <c r="D13535">
        <v>-48.7999224975175</v>
      </c>
    </row>
    <row r="13536" spans="1:4" x14ac:dyDescent="0.25">
      <c r="A13536">
        <v>1054.1199999999999</v>
      </c>
      <c r="B13536">
        <v>-46.614999999999995</v>
      </c>
      <c r="C13536">
        <v>-50.343315115050743</v>
      </c>
      <c r="D13536">
        <v>-48.866526193417144</v>
      </c>
    </row>
    <row r="13537" spans="1:4" x14ac:dyDescent="0.25">
      <c r="A13537">
        <v>1054.124</v>
      </c>
      <c r="B13537">
        <v>-46.637999999999998</v>
      </c>
      <c r="C13537">
        <v>-50.299683093739944</v>
      </c>
      <c r="D13537">
        <v>-48.908910363535071</v>
      </c>
    </row>
    <row r="13538" spans="1:4" x14ac:dyDescent="0.25">
      <c r="A13538">
        <v>1054.1279999999999</v>
      </c>
      <c r="B13538">
        <v>-46.634</v>
      </c>
      <c r="C13538">
        <v>-50.307720571349826</v>
      </c>
      <c r="D13538">
        <v>-48.861682288260795</v>
      </c>
    </row>
    <row r="13539" spans="1:4" x14ac:dyDescent="0.25">
      <c r="A13539">
        <v>1054.1320000000001</v>
      </c>
      <c r="B13539">
        <v>-46.619</v>
      </c>
      <c r="C13539">
        <v>-50.252606439167771</v>
      </c>
      <c r="D13539">
        <v>-48.736951730485117</v>
      </c>
    </row>
    <row r="13540" spans="1:4" x14ac:dyDescent="0.25">
      <c r="A13540">
        <v>1054.136</v>
      </c>
      <c r="B13540">
        <v>-46.658999999999999</v>
      </c>
      <c r="C13540">
        <v>-50.225049373076743</v>
      </c>
      <c r="D13540">
        <v>-48.601322386107682</v>
      </c>
    </row>
    <row r="13541" spans="1:4" x14ac:dyDescent="0.25">
      <c r="A13541">
        <v>1054.1400000000001</v>
      </c>
      <c r="B13541">
        <v>-46.616</v>
      </c>
      <c r="C13541">
        <v>-50.341018692876496</v>
      </c>
      <c r="D13541">
        <v>-48.43662961079221</v>
      </c>
    </row>
    <row r="13542" spans="1:4" x14ac:dyDescent="0.25">
      <c r="A13542">
        <v>1054.144</v>
      </c>
      <c r="B13542">
        <v>-46.698</v>
      </c>
      <c r="C13542">
        <v>-50.315758048959715</v>
      </c>
      <c r="D13542">
        <v>-48.271936835476765</v>
      </c>
    </row>
    <row r="13543" spans="1:4" x14ac:dyDescent="0.25">
      <c r="A13543">
        <v>1054.1479999999999</v>
      </c>
      <c r="B13543">
        <v>-46.650999999999996</v>
      </c>
      <c r="C13543">
        <v>-50.397281036145678</v>
      </c>
      <c r="D13543">
        <v>-48.092712344692288</v>
      </c>
    </row>
    <row r="13544" spans="1:4" x14ac:dyDescent="0.25">
      <c r="A13544">
        <v>1054.152</v>
      </c>
      <c r="B13544">
        <v>-46.631</v>
      </c>
      <c r="C13544">
        <v>-50.257199283516272</v>
      </c>
      <c r="D13544">
        <v>-47.926808593087742</v>
      </c>
    </row>
    <row r="13545" spans="1:4" x14ac:dyDescent="0.25">
      <c r="A13545">
        <v>1054.1559999999999</v>
      </c>
      <c r="B13545">
        <v>-46.649000000000001</v>
      </c>
      <c r="C13545">
        <v>-50.388095347448669</v>
      </c>
      <c r="D13545">
        <v>-47.798445106444817</v>
      </c>
    </row>
    <row r="13546" spans="1:4" x14ac:dyDescent="0.25">
      <c r="A13546">
        <v>1054.1600000000001</v>
      </c>
      <c r="B13546">
        <v>-46.637</v>
      </c>
      <c r="C13546">
        <v>-50.326091948743858</v>
      </c>
      <c r="D13546">
        <v>-47.734263363123347</v>
      </c>
    </row>
    <row r="13547" spans="1:4" x14ac:dyDescent="0.25">
      <c r="A13547">
        <v>1054.164</v>
      </c>
      <c r="B13547">
        <v>-46.64</v>
      </c>
      <c r="C13547">
        <v>-50.459284434850495</v>
      </c>
      <c r="D13547">
        <v>-47.739107268279682</v>
      </c>
    </row>
    <row r="13548" spans="1:4" x14ac:dyDescent="0.25">
      <c r="A13548">
        <v>1054.1679999999999</v>
      </c>
      <c r="B13548">
        <v>-46.668999999999997</v>
      </c>
      <c r="C13548">
        <v>-50.424838102236713</v>
      </c>
      <c r="D13548">
        <v>-47.792390224999394</v>
      </c>
    </row>
    <row r="13549" spans="1:4" x14ac:dyDescent="0.25">
      <c r="A13549">
        <v>1054.172</v>
      </c>
      <c r="B13549">
        <v>-46.634999999999998</v>
      </c>
      <c r="C13549">
        <v>-50.554585955081976</v>
      </c>
      <c r="D13549">
        <v>-47.924386640509582</v>
      </c>
    </row>
    <row r="13550" spans="1:4" x14ac:dyDescent="0.25">
      <c r="A13550">
        <v>1054.1759999999999</v>
      </c>
      <c r="B13550">
        <v>-46.634</v>
      </c>
      <c r="C13550">
        <v>-50.532769944426583</v>
      </c>
      <c r="D13550">
        <v>-48.069703795199686</v>
      </c>
    </row>
    <row r="13551" spans="1:4" x14ac:dyDescent="0.25">
      <c r="A13551">
        <v>1054.18</v>
      </c>
      <c r="B13551">
        <v>-46.64</v>
      </c>
      <c r="C13551">
        <v>-50.564919854866105</v>
      </c>
      <c r="D13551">
        <v>-48.179902637506359</v>
      </c>
    </row>
    <row r="13552" spans="1:4" x14ac:dyDescent="0.25">
      <c r="A13552">
        <v>1054.184</v>
      </c>
      <c r="B13552">
        <v>-46.585999999999999</v>
      </c>
      <c r="C13552">
        <v>-50.569512699214613</v>
      </c>
      <c r="D13552">
        <v>-48.298578313836614</v>
      </c>
    </row>
    <row r="13553" spans="1:4" x14ac:dyDescent="0.25">
      <c r="A13553">
        <v>1054.1880000000001</v>
      </c>
      <c r="B13553">
        <v>-46.641999999999996</v>
      </c>
      <c r="C13553">
        <v>-50.601662609654149</v>
      </c>
      <c r="D13553">
        <v>-48.407566179854186</v>
      </c>
    </row>
    <row r="13554" spans="1:4" x14ac:dyDescent="0.25">
      <c r="A13554">
        <v>1054.192</v>
      </c>
      <c r="B13554">
        <v>-46.57</v>
      </c>
      <c r="C13554">
        <v>-50.694667707711382</v>
      </c>
      <c r="D13554">
        <v>-48.472958899464743</v>
      </c>
    </row>
    <row r="13555" spans="1:4" x14ac:dyDescent="0.25">
      <c r="A13555">
        <v>1054.1959999999999</v>
      </c>
      <c r="B13555">
        <v>-46.594999999999999</v>
      </c>
      <c r="C13555">
        <v>-50.572957332476001</v>
      </c>
      <c r="D13555">
        <v>-48.541984547942548</v>
      </c>
    </row>
    <row r="13556" spans="1:4" x14ac:dyDescent="0.25">
      <c r="A13556">
        <v>1054.2</v>
      </c>
      <c r="B13556">
        <v>-46.591000000000001</v>
      </c>
      <c r="C13556">
        <v>-50.575253754650248</v>
      </c>
      <c r="D13556">
        <v>-48.544406500520722</v>
      </c>
    </row>
    <row r="13557" spans="1:4" x14ac:dyDescent="0.25">
      <c r="A13557">
        <v>1054.204</v>
      </c>
      <c r="B13557">
        <v>-46.605999999999995</v>
      </c>
      <c r="C13557">
        <v>-50.664814219446093</v>
      </c>
      <c r="D13557">
        <v>-48.49354549637917</v>
      </c>
    </row>
    <row r="13558" spans="1:4" x14ac:dyDescent="0.25">
      <c r="A13558">
        <v>1054.2080000000001</v>
      </c>
      <c r="B13558">
        <v>-46.604999999999997</v>
      </c>
      <c r="C13558">
        <v>-50.531621733339449</v>
      </c>
      <c r="D13558">
        <v>-48.399089345830603</v>
      </c>
    </row>
    <row r="13559" spans="1:4" x14ac:dyDescent="0.25">
      <c r="A13559">
        <v>1054.212</v>
      </c>
      <c r="B13559">
        <v>-46.589999999999996</v>
      </c>
      <c r="C13559">
        <v>-50.58099481008589</v>
      </c>
      <c r="D13559">
        <v>-48.316742958172881</v>
      </c>
    </row>
    <row r="13560" spans="1:4" x14ac:dyDescent="0.25">
      <c r="A13560">
        <v>1054.2159999999999</v>
      </c>
      <c r="B13560">
        <v>-46.61</v>
      </c>
      <c r="C13560">
        <v>-50.572957332476001</v>
      </c>
      <c r="D13560">
        <v>-48.21259899731163</v>
      </c>
    </row>
    <row r="13561" spans="1:4" x14ac:dyDescent="0.25">
      <c r="A13561">
        <v>1054.22</v>
      </c>
      <c r="B13561">
        <v>-46.599999999999994</v>
      </c>
      <c r="C13561">
        <v>-50.494878978551412</v>
      </c>
      <c r="D13561">
        <v>-48.116931870473977</v>
      </c>
    </row>
    <row r="13562" spans="1:4" x14ac:dyDescent="0.25">
      <c r="A13562">
        <v>1054.2239999999999</v>
      </c>
      <c r="B13562">
        <v>-46.564999999999998</v>
      </c>
      <c r="C13562">
        <v>-50.560327010517611</v>
      </c>
      <c r="D13562">
        <v>-48.046695245707099</v>
      </c>
    </row>
    <row r="13563" spans="1:4" x14ac:dyDescent="0.25">
      <c r="A13563">
        <v>1054.2280000000001</v>
      </c>
      <c r="B13563">
        <v>-46.604999999999997</v>
      </c>
      <c r="C13563">
        <v>-50.468470123547505</v>
      </c>
      <c r="D13563">
        <v>-48.005522051878231</v>
      </c>
    </row>
    <row r="13564" spans="1:4" x14ac:dyDescent="0.25">
      <c r="A13564">
        <v>1054.232</v>
      </c>
      <c r="B13564">
        <v>-46.616</v>
      </c>
      <c r="C13564">
        <v>-50.415652413539689</v>
      </c>
      <c r="D13564">
        <v>-47.976458620940207</v>
      </c>
    </row>
    <row r="13565" spans="1:4" x14ac:dyDescent="0.25">
      <c r="A13565">
        <v>1054.2360000000001</v>
      </c>
      <c r="B13565">
        <v>-46.614999999999995</v>
      </c>
      <c r="C13565">
        <v>-50.434023790933722</v>
      </c>
      <c r="D13565">
        <v>-47.961926905471188</v>
      </c>
    </row>
    <row r="13566" spans="1:4" x14ac:dyDescent="0.25">
      <c r="A13566">
        <v>1054.24</v>
      </c>
      <c r="B13566">
        <v>-46.605999999999995</v>
      </c>
      <c r="C13566">
        <v>-50.408763147016941</v>
      </c>
      <c r="D13566">
        <v>-47.974036668362032</v>
      </c>
    </row>
    <row r="13567" spans="1:4" x14ac:dyDescent="0.25">
      <c r="A13567">
        <v>1054.2439999999999</v>
      </c>
      <c r="B13567">
        <v>-46.631</v>
      </c>
      <c r="C13567">
        <v>-50.397281036145678</v>
      </c>
      <c r="D13567">
        <v>-47.992201312698285</v>
      </c>
    </row>
    <row r="13568" spans="1:4" x14ac:dyDescent="0.25">
      <c r="A13568">
        <v>1054.248</v>
      </c>
      <c r="B13568">
        <v>-46.625</v>
      </c>
      <c r="C13568">
        <v>-50.432875579846588</v>
      </c>
      <c r="D13568">
        <v>-48.038218411683502</v>
      </c>
    </row>
    <row r="13569" spans="1:4" x14ac:dyDescent="0.25">
      <c r="A13569">
        <v>1054.252</v>
      </c>
      <c r="B13569">
        <v>-46.628</v>
      </c>
      <c r="C13569">
        <v>-50.349056170486371</v>
      </c>
      <c r="D13569">
        <v>-48.074547700356021</v>
      </c>
    </row>
    <row r="13570" spans="1:4" x14ac:dyDescent="0.25">
      <c r="A13570">
        <v>1054.2560000000001</v>
      </c>
      <c r="B13570">
        <v>-46.646999999999998</v>
      </c>
      <c r="C13570">
        <v>-50.382354292013041</v>
      </c>
      <c r="D13570">
        <v>-48.127830657075734</v>
      </c>
    </row>
    <row r="13571" spans="1:4" x14ac:dyDescent="0.25">
      <c r="A13571">
        <v>1054.26</v>
      </c>
      <c r="B13571">
        <v>-46.655000000000001</v>
      </c>
      <c r="C13571">
        <v>-50.367427547880396</v>
      </c>
      <c r="D13571">
        <v>-48.184746542662694</v>
      </c>
    </row>
    <row r="13572" spans="1:4" x14ac:dyDescent="0.25">
      <c r="A13572">
        <v>1054.2639999999999</v>
      </c>
      <c r="B13572">
        <v>-46.687999999999995</v>
      </c>
      <c r="C13572">
        <v>-50.383502503100161</v>
      </c>
      <c r="D13572">
        <v>-48.241662428249654</v>
      </c>
    </row>
    <row r="13573" spans="1:4" x14ac:dyDescent="0.25">
      <c r="A13573">
        <v>1054.268</v>
      </c>
      <c r="B13573">
        <v>-46.680999999999997</v>
      </c>
      <c r="C13573">
        <v>-50.43976484636935</v>
      </c>
      <c r="D13573">
        <v>-48.270725859187664</v>
      </c>
    </row>
    <row r="13574" spans="1:4" x14ac:dyDescent="0.25">
      <c r="A13574">
        <v>1054.2719999999999</v>
      </c>
      <c r="B13574">
        <v>-46.707999999999998</v>
      </c>
      <c r="C13574">
        <v>-50.432875579846588</v>
      </c>
      <c r="D13574">
        <v>-48.280413669500348</v>
      </c>
    </row>
    <row r="13575" spans="1:4" x14ac:dyDescent="0.25">
      <c r="A13575">
        <v>1054.2760000000001</v>
      </c>
      <c r="B13575">
        <v>-46.708999999999996</v>
      </c>
      <c r="C13575">
        <v>-50.50062003398704</v>
      </c>
      <c r="D13575">
        <v>-48.299789290125702</v>
      </c>
    </row>
    <row r="13576" spans="1:4" x14ac:dyDescent="0.25">
      <c r="A13576">
        <v>1054.28</v>
      </c>
      <c r="B13576">
        <v>-46.698</v>
      </c>
      <c r="C13576">
        <v>-50.466173701373251</v>
      </c>
      <c r="D13576">
        <v>-48.317953934461954</v>
      </c>
    </row>
    <row r="13577" spans="1:4" x14ac:dyDescent="0.25">
      <c r="A13577">
        <v>1054.2840000000001</v>
      </c>
      <c r="B13577">
        <v>-46.714999999999996</v>
      </c>
      <c r="C13577">
        <v>-50.578698387911622</v>
      </c>
      <c r="D13577">
        <v>-48.310688076727445</v>
      </c>
    </row>
    <row r="13578" spans="1:4" x14ac:dyDescent="0.25">
      <c r="A13578">
        <v>1054.288</v>
      </c>
      <c r="B13578">
        <v>-46.76</v>
      </c>
      <c r="C13578">
        <v>-50.58099481008589</v>
      </c>
      <c r="D13578">
        <v>-48.292523432391192</v>
      </c>
    </row>
    <row r="13579" spans="1:4" x14ac:dyDescent="0.25">
      <c r="A13579">
        <v>1054.2919999999999</v>
      </c>
      <c r="B13579">
        <v>-46.713999999999999</v>
      </c>
      <c r="C13579">
        <v>-50.695815918798509</v>
      </c>
      <c r="D13579">
        <v>-48.279202693211261</v>
      </c>
    </row>
    <row r="13580" spans="1:4" x14ac:dyDescent="0.25">
      <c r="A13580">
        <v>1054.296</v>
      </c>
      <c r="B13580">
        <v>-46.783000000000001</v>
      </c>
      <c r="C13580">
        <v>-50.731410462499419</v>
      </c>
      <c r="D13580">
        <v>-48.247717309695076</v>
      </c>
    </row>
    <row r="13581" spans="1:4" x14ac:dyDescent="0.25">
      <c r="A13581">
        <v>1054.3</v>
      </c>
      <c r="B13581">
        <v>-46.707000000000001</v>
      </c>
      <c r="C13581">
        <v>-50.713039085105386</v>
      </c>
      <c r="D13581">
        <v>-48.2222868076243</v>
      </c>
    </row>
    <row r="13582" spans="1:4" x14ac:dyDescent="0.25">
      <c r="A13582">
        <v>1054.3040000000001</v>
      </c>
      <c r="B13582">
        <v>-46.756999999999998</v>
      </c>
      <c r="C13582">
        <v>-50.840490515776416</v>
      </c>
      <c r="D13582">
        <v>-48.193223376686277</v>
      </c>
    </row>
    <row r="13583" spans="1:4" x14ac:dyDescent="0.25">
      <c r="A13583">
        <v>1054.308</v>
      </c>
      <c r="B13583">
        <v>-46.812999999999995</v>
      </c>
      <c r="C13583">
        <v>-50.873788637303072</v>
      </c>
      <c r="D13583">
        <v>-48.17263677977185</v>
      </c>
    </row>
    <row r="13584" spans="1:4" x14ac:dyDescent="0.25">
      <c r="A13584">
        <v>1054.3119999999999</v>
      </c>
      <c r="B13584">
        <v>-46.766999999999996</v>
      </c>
      <c r="C13584">
        <v>-50.948422357966287</v>
      </c>
      <c r="D13584">
        <v>-48.164159945748267</v>
      </c>
    </row>
    <row r="13585" spans="1:4" x14ac:dyDescent="0.25">
      <c r="A13585">
        <v>1054.316</v>
      </c>
      <c r="B13585">
        <v>-46.849999999999994</v>
      </c>
      <c r="C13585">
        <v>-50.979424057318688</v>
      </c>
      <c r="D13585">
        <v>-48.145995301412</v>
      </c>
    </row>
    <row r="13586" spans="1:4" x14ac:dyDescent="0.25">
      <c r="A13586">
        <v>1054.32</v>
      </c>
      <c r="B13586">
        <v>-46.793999999999997</v>
      </c>
      <c r="C13586">
        <v>-51.051761355807649</v>
      </c>
      <c r="D13586">
        <v>-48.144784325122913</v>
      </c>
    </row>
    <row r="13587" spans="1:4" x14ac:dyDescent="0.25">
      <c r="A13587">
        <v>1054.3240000000001</v>
      </c>
      <c r="B13587">
        <v>-46.79</v>
      </c>
      <c r="C13587">
        <v>-51.019611445368106</v>
      </c>
      <c r="D13587">
        <v>-48.138729443677505</v>
      </c>
    </row>
    <row r="13588" spans="1:4" x14ac:dyDescent="0.25">
      <c r="A13588">
        <v>1054.328</v>
      </c>
      <c r="B13588">
        <v>-46.800999999999995</v>
      </c>
      <c r="C13588">
        <v>-51.121802232122342</v>
      </c>
      <c r="D13588">
        <v>-48.149628230279248</v>
      </c>
    </row>
    <row r="13589" spans="1:4" x14ac:dyDescent="0.25">
      <c r="A13589">
        <v>1054.3320000000001</v>
      </c>
      <c r="B13589">
        <v>-46.747</v>
      </c>
      <c r="C13589">
        <v>-51.087355899508559</v>
      </c>
      <c r="D13589">
        <v>-48.164159945748267</v>
      </c>
    </row>
    <row r="13590" spans="1:4" x14ac:dyDescent="0.25">
      <c r="A13590">
        <v>1054.336</v>
      </c>
      <c r="B13590">
        <v>-46.783999999999999</v>
      </c>
      <c r="C13590">
        <v>-51.075873788637288</v>
      </c>
      <c r="D13590">
        <v>-48.169003850904602</v>
      </c>
    </row>
    <row r="13591" spans="1:4" x14ac:dyDescent="0.25">
      <c r="A13591">
        <v>1054.3399999999999</v>
      </c>
      <c r="B13591">
        <v>-46.713999999999999</v>
      </c>
      <c r="C13591">
        <v>-51.087355899508559</v>
      </c>
      <c r="D13591">
        <v>-48.200489234420786</v>
      </c>
    </row>
    <row r="13592" spans="1:4" x14ac:dyDescent="0.25">
      <c r="A13592">
        <v>1054.3440000000001</v>
      </c>
      <c r="B13592">
        <v>-46.762</v>
      </c>
      <c r="C13592">
        <v>-51.160841409084632</v>
      </c>
      <c r="D13592">
        <v>-48.248928285984164</v>
      </c>
    </row>
    <row r="13593" spans="1:4" x14ac:dyDescent="0.25">
      <c r="A13593">
        <v>1054.348</v>
      </c>
      <c r="B13593">
        <v>-46.765000000000001</v>
      </c>
      <c r="C13593">
        <v>-51.127543287557991</v>
      </c>
      <c r="D13593">
        <v>-48.322797839618303</v>
      </c>
    </row>
    <row r="13594" spans="1:4" x14ac:dyDescent="0.25">
      <c r="A13594">
        <v>1054.3520000000001</v>
      </c>
      <c r="B13594">
        <v>-46.766999999999996</v>
      </c>
      <c r="C13594">
        <v>-51.075873788637288</v>
      </c>
      <c r="D13594">
        <v>-48.406355203565113</v>
      </c>
    </row>
    <row r="13595" spans="1:4" x14ac:dyDescent="0.25">
      <c r="A13595">
        <v>1054.356</v>
      </c>
      <c r="B13595">
        <v>-46.751999999999995</v>
      </c>
      <c r="C13595">
        <v>-51.080466632985797</v>
      </c>
      <c r="D13595">
        <v>-48.516554045871786</v>
      </c>
    </row>
    <row r="13596" spans="1:4" x14ac:dyDescent="0.25">
      <c r="A13596">
        <v>1054.3599999999999</v>
      </c>
      <c r="B13596">
        <v>-46.722999999999999</v>
      </c>
      <c r="C13596">
        <v>-51.012722178845344</v>
      </c>
      <c r="D13596">
        <v>-48.615854101576701</v>
      </c>
    </row>
    <row r="13597" spans="1:4" x14ac:dyDescent="0.25">
      <c r="A13597">
        <v>1054.364</v>
      </c>
      <c r="B13597">
        <v>-46.756</v>
      </c>
      <c r="C13597">
        <v>-51.009277545583977</v>
      </c>
      <c r="D13597">
        <v>-48.707888299547093</v>
      </c>
    </row>
    <row r="13598" spans="1:4" x14ac:dyDescent="0.25">
      <c r="A13598">
        <v>1054.3679999999999</v>
      </c>
      <c r="B13598">
        <v>-46.728999999999999</v>
      </c>
      <c r="C13598">
        <v>-50.955311624489035</v>
      </c>
      <c r="D13598">
        <v>-48.824142023299174</v>
      </c>
    </row>
    <row r="13599" spans="1:4" x14ac:dyDescent="0.25">
      <c r="A13599">
        <v>1054.3720000000001</v>
      </c>
      <c r="B13599">
        <v>-46.660999999999994</v>
      </c>
      <c r="C13599">
        <v>-50.950718780140541</v>
      </c>
      <c r="D13599">
        <v>-48.936762818184022</v>
      </c>
    </row>
    <row r="13600" spans="1:4" x14ac:dyDescent="0.25">
      <c r="A13600">
        <v>1054.376</v>
      </c>
      <c r="B13600">
        <v>-46.695</v>
      </c>
      <c r="C13600">
        <v>-50.894456436871344</v>
      </c>
      <c r="D13600">
        <v>-48.981568940880138</v>
      </c>
    </row>
    <row r="13601" spans="1:4" x14ac:dyDescent="0.25">
      <c r="A13601">
        <v>1054.3800000000001</v>
      </c>
      <c r="B13601">
        <v>-46.714999999999996</v>
      </c>
      <c r="C13601">
        <v>-50.932347402746508</v>
      </c>
      <c r="D13601">
        <v>-49.016687253263584</v>
      </c>
    </row>
    <row r="13602" spans="1:4" x14ac:dyDescent="0.25">
      <c r="A13602">
        <v>1054.384</v>
      </c>
      <c r="B13602">
        <v>-46.667999999999999</v>
      </c>
      <c r="C13602">
        <v>-50.808340605336873</v>
      </c>
      <c r="D13602">
        <v>-48.999733585216404</v>
      </c>
    </row>
    <row r="13603" spans="1:4" x14ac:dyDescent="0.25">
      <c r="A13603">
        <v>1054.3879999999999</v>
      </c>
      <c r="B13603">
        <v>-46.652999999999999</v>
      </c>
      <c r="C13603">
        <v>-50.731410462499419</v>
      </c>
      <c r="D13603">
        <v>-48.936762818184022</v>
      </c>
    </row>
    <row r="13604" spans="1:4" x14ac:dyDescent="0.25">
      <c r="A13604">
        <v>1054.3920000000001</v>
      </c>
      <c r="B13604">
        <v>-46.644999999999996</v>
      </c>
      <c r="C13604">
        <v>-50.74633720663207</v>
      </c>
      <c r="D13604">
        <v>-48.796289568650238</v>
      </c>
    </row>
    <row r="13605" spans="1:4" x14ac:dyDescent="0.25">
      <c r="A13605">
        <v>1054.396</v>
      </c>
      <c r="B13605">
        <v>-46.65</v>
      </c>
      <c r="C13605">
        <v>-50.702705185321257</v>
      </c>
      <c r="D13605">
        <v>-48.607377267553105</v>
      </c>
    </row>
    <row r="13606" spans="1:4" x14ac:dyDescent="0.25">
      <c r="A13606">
        <v>1054.4000000000001</v>
      </c>
      <c r="B13606">
        <v>-46.669999999999995</v>
      </c>
      <c r="C13606">
        <v>-50.571809121388867</v>
      </c>
      <c r="D13606">
        <v>-48.407566179854186</v>
      </c>
    </row>
    <row r="13607" spans="1:4" x14ac:dyDescent="0.25">
      <c r="A13607">
        <v>1054.404</v>
      </c>
      <c r="B13607">
        <v>-46.628</v>
      </c>
      <c r="C13607">
        <v>-50.576401965737368</v>
      </c>
      <c r="D13607">
        <v>-48.234396570515145</v>
      </c>
    </row>
    <row r="13608" spans="1:4" x14ac:dyDescent="0.25">
      <c r="A13608">
        <v>1054.4079999999999</v>
      </c>
      <c r="B13608">
        <v>-46.649000000000001</v>
      </c>
      <c r="C13608">
        <v>-50.543103844210712</v>
      </c>
      <c r="D13608">
        <v>-48.099978202426797</v>
      </c>
    </row>
    <row r="13609" spans="1:4" x14ac:dyDescent="0.25">
      <c r="A13609">
        <v>1054.412</v>
      </c>
      <c r="B13609">
        <v>-46.671999999999997</v>
      </c>
      <c r="C13609">
        <v>-50.578698387911622</v>
      </c>
      <c r="D13609">
        <v>-48.017631814769075</v>
      </c>
    </row>
    <row r="13610" spans="1:4" x14ac:dyDescent="0.25">
      <c r="A13610">
        <v>1054.4159999999999</v>
      </c>
      <c r="B13610">
        <v>-46.606999999999999</v>
      </c>
      <c r="C13610">
        <v>-50.569512699214613</v>
      </c>
      <c r="D13610">
        <v>-47.96555983433845</v>
      </c>
    </row>
    <row r="13611" spans="1:4" x14ac:dyDescent="0.25">
      <c r="A13611">
        <v>1054.42</v>
      </c>
      <c r="B13611">
        <v>-46.599999999999994</v>
      </c>
      <c r="C13611">
        <v>-50.50980572268405</v>
      </c>
      <c r="D13611">
        <v>-47.942551284845848</v>
      </c>
    </row>
    <row r="13612" spans="1:4" x14ac:dyDescent="0.25">
      <c r="A13612">
        <v>1054.424</v>
      </c>
      <c r="B13612">
        <v>-46.634</v>
      </c>
      <c r="C13612">
        <v>-50.52243604464244</v>
      </c>
      <c r="D13612">
        <v>-47.959504952893013</v>
      </c>
    </row>
    <row r="13613" spans="1:4" x14ac:dyDescent="0.25">
      <c r="A13613">
        <v>1054.4280000000001</v>
      </c>
      <c r="B13613">
        <v>-46.626999999999995</v>
      </c>
      <c r="C13613">
        <v>-50.492582556377151</v>
      </c>
      <c r="D13613">
        <v>-48.007944004456391</v>
      </c>
    </row>
    <row r="13614" spans="1:4" x14ac:dyDescent="0.25">
      <c r="A13614">
        <v>1054.432</v>
      </c>
      <c r="B13614">
        <v>-46.628</v>
      </c>
      <c r="C13614">
        <v>-50.529325311165195</v>
      </c>
      <c r="D13614">
        <v>-48.132674562232069</v>
      </c>
    </row>
    <row r="13615" spans="1:4" x14ac:dyDescent="0.25">
      <c r="A13615">
        <v>1054.4359999999999</v>
      </c>
      <c r="B13615">
        <v>-46.610999999999997</v>
      </c>
      <c r="C13615">
        <v>-50.571809121388867</v>
      </c>
      <c r="D13615">
        <v>-48.280413669500348</v>
      </c>
    </row>
    <row r="13616" spans="1:4" x14ac:dyDescent="0.25">
      <c r="A13616">
        <v>1054.44</v>
      </c>
      <c r="B13616">
        <v>-46.634</v>
      </c>
      <c r="C13616">
        <v>-50.505212878335549</v>
      </c>
      <c r="D13616">
        <v>-48.402722274697865</v>
      </c>
    </row>
    <row r="13617" spans="1:4" x14ac:dyDescent="0.25">
      <c r="A13617">
        <v>1054.444</v>
      </c>
      <c r="B13617">
        <v>-46.598999999999997</v>
      </c>
      <c r="C13617">
        <v>-50.478804023331634</v>
      </c>
      <c r="D13617">
        <v>-48.545617476809795</v>
      </c>
    </row>
    <row r="13618" spans="1:4" x14ac:dyDescent="0.25">
      <c r="A13618">
        <v>1054.4480000000001</v>
      </c>
      <c r="B13618">
        <v>-46.646999999999998</v>
      </c>
      <c r="C13618">
        <v>-50.518991411381066</v>
      </c>
      <c r="D13618">
        <v>-48.60495531497493</v>
      </c>
    </row>
    <row r="13619" spans="1:4" x14ac:dyDescent="0.25">
      <c r="A13619">
        <v>1054.452</v>
      </c>
      <c r="B13619">
        <v>-46.664999999999999</v>
      </c>
      <c r="C13619">
        <v>-50.602810820741283</v>
      </c>
      <c r="D13619">
        <v>-48.664293153140065</v>
      </c>
    </row>
    <row r="13620" spans="1:4" x14ac:dyDescent="0.25">
      <c r="A13620">
        <v>1054.4559999999999</v>
      </c>
      <c r="B13620">
        <v>-46.653999999999996</v>
      </c>
      <c r="C13620">
        <v>-50.510953933771184</v>
      </c>
      <c r="D13620">
        <v>-48.650972413960119</v>
      </c>
    </row>
    <row r="13621" spans="1:4" x14ac:dyDescent="0.25">
      <c r="A13621">
        <v>1054.46</v>
      </c>
      <c r="B13621">
        <v>-46.646000000000001</v>
      </c>
      <c r="C13621">
        <v>-50.579846598998756</v>
      </c>
      <c r="D13621">
        <v>-48.611010196420352</v>
      </c>
    </row>
    <row r="13622" spans="1:4" x14ac:dyDescent="0.25">
      <c r="A13622">
        <v>1054.4639999999999</v>
      </c>
      <c r="B13622">
        <v>-46.655999999999999</v>
      </c>
      <c r="C13622">
        <v>-50.545400266384966</v>
      </c>
      <c r="D13622">
        <v>-48.560149192278814</v>
      </c>
    </row>
    <row r="13623" spans="1:4" x14ac:dyDescent="0.25">
      <c r="A13623">
        <v>1054.4680000000001</v>
      </c>
      <c r="B13623">
        <v>-46.646999999999998</v>
      </c>
      <c r="C13623">
        <v>-50.531621733339449</v>
      </c>
      <c r="D13623">
        <v>-48.506866235559102</v>
      </c>
    </row>
    <row r="13624" spans="1:4" x14ac:dyDescent="0.25">
      <c r="A13624">
        <v>1054.472</v>
      </c>
      <c r="B13624">
        <v>-46.652999999999999</v>
      </c>
      <c r="C13624">
        <v>-50.55803058834335</v>
      </c>
      <c r="D13624">
        <v>-48.374869820048929</v>
      </c>
    </row>
    <row r="13625" spans="1:4" x14ac:dyDescent="0.25">
      <c r="A13625">
        <v>1054.4760000000001</v>
      </c>
      <c r="B13625">
        <v>-46.643999999999998</v>
      </c>
      <c r="C13625">
        <v>-50.498323611812786</v>
      </c>
      <c r="D13625">
        <v>-48.256194143718659</v>
      </c>
    </row>
    <row r="13626" spans="1:4" x14ac:dyDescent="0.25">
      <c r="A13626">
        <v>1054.48</v>
      </c>
      <c r="B13626">
        <v>-46.686999999999998</v>
      </c>
      <c r="C13626">
        <v>-50.535066366600823</v>
      </c>
      <c r="D13626">
        <v>-48.173847756060923</v>
      </c>
    </row>
    <row r="13627" spans="1:4" x14ac:dyDescent="0.25">
      <c r="A13627">
        <v>1054.4839999999999</v>
      </c>
      <c r="B13627">
        <v>-46.641999999999996</v>
      </c>
      <c r="C13627">
        <v>-50.50062003398704</v>
      </c>
      <c r="D13627">
        <v>-48.063648913754264</v>
      </c>
    </row>
    <row r="13628" spans="1:4" x14ac:dyDescent="0.25">
      <c r="A13628">
        <v>1054.4880000000001</v>
      </c>
      <c r="B13628">
        <v>-46.704999999999998</v>
      </c>
      <c r="C13628">
        <v>-50.423689891149579</v>
      </c>
      <c r="D13628">
        <v>-47.998256194143721</v>
      </c>
    </row>
    <row r="13629" spans="1:4" x14ac:dyDescent="0.25">
      <c r="A13629">
        <v>1054.492</v>
      </c>
      <c r="B13629">
        <v>-46.669999999999995</v>
      </c>
      <c r="C13629">
        <v>-50.521287833555306</v>
      </c>
      <c r="D13629">
        <v>-48.012787909612726</v>
      </c>
    </row>
    <row r="13630" spans="1:4" x14ac:dyDescent="0.25">
      <c r="A13630">
        <v>1054.4960000000001</v>
      </c>
      <c r="B13630">
        <v>-46.661999999999999</v>
      </c>
      <c r="C13630">
        <v>-50.525880677903821</v>
      </c>
      <c r="D13630">
        <v>-48.068492818910599</v>
      </c>
    </row>
    <row r="13631" spans="1:4" x14ac:dyDescent="0.25">
      <c r="A13631">
        <v>1054.5</v>
      </c>
      <c r="B13631">
        <v>-46.680999999999997</v>
      </c>
      <c r="C13631">
        <v>-50.476507601157394</v>
      </c>
      <c r="D13631">
        <v>-48.148417253990161</v>
      </c>
    </row>
    <row r="13632" spans="1:4" x14ac:dyDescent="0.25">
      <c r="A13632">
        <v>1054.5039999999999</v>
      </c>
      <c r="B13632">
        <v>-46.674999999999997</v>
      </c>
      <c r="C13632">
        <v>-50.43861663528223</v>
      </c>
      <c r="D13632">
        <v>-48.234396570515145</v>
      </c>
    </row>
    <row r="13633" spans="1:4" x14ac:dyDescent="0.25">
      <c r="A13633">
        <v>1054.508</v>
      </c>
      <c r="B13633">
        <v>-46.664999999999999</v>
      </c>
      <c r="C13633">
        <v>-50.467321912460385</v>
      </c>
      <c r="D13633">
        <v>-48.379713725205249</v>
      </c>
    </row>
    <row r="13634" spans="1:4" x14ac:dyDescent="0.25">
      <c r="A13634">
        <v>1054.5119999999999</v>
      </c>
      <c r="B13634">
        <v>-46.672999999999995</v>
      </c>
      <c r="C13634">
        <v>-50.520139622468186</v>
      </c>
      <c r="D13634">
        <v>-48.525030879895368</v>
      </c>
    </row>
    <row r="13635" spans="1:4" x14ac:dyDescent="0.25">
      <c r="A13635">
        <v>1054.5160000000001</v>
      </c>
      <c r="B13635">
        <v>-46.649000000000001</v>
      </c>
      <c r="C13635">
        <v>-50.479952234418768</v>
      </c>
      <c r="D13635">
        <v>-48.688512678921754</v>
      </c>
    </row>
    <row r="13636" spans="1:4" x14ac:dyDescent="0.25">
      <c r="A13636">
        <v>1054.52</v>
      </c>
      <c r="B13636">
        <v>-46.66</v>
      </c>
      <c r="C13636">
        <v>-50.359390070270514</v>
      </c>
      <c r="D13636">
        <v>-48.885901814042484</v>
      </c>
    </row>
    <row r="13637" spans="1:4" x14ac:dyDescent="0.25">
      <c r="A13637">
        <v>1054.5239999999999</v>
      </c>
      <c r="B13637">
        <v>-46.677</v>
      </c>
      <c r="C13637">
        <v>-50.397281036145678</v>
      </c>
      <c r="D13637">
        <v>-49.060282399670612</v>
      </c>
    </row>
    <row r="13638" spans="1:4" x14ac:dyDescent="0.25">
      <c r="A13638">
        <v>1054.528</v>
      </c>
      <c r="B13638">
        <v>-46.669999999999995</v>
      </c>
      <c r="C13638">
        <v>-50.493730767464285</v>
      </c>
      <c r="D13638">
        <v>-49.172903194555445</v>
      </c>
    </row>
    <row r="13639" spans="1:4" x14ac:dyDescent="0.25">
      <c r="A13639">
        <v>1054.5319999999999</v>
      </c>
      <c r="B13639">
        <v>-46.655000000000001</v>
      </c>
      <c r="C13639">
        <v>-50.422541680062452</v>
      </c>
      <c r="D13639">
        <v>-49.249194700767745</v>
      </c>
    </row>
    <row r="13640" spans="1:4" x14ac:dyDescent="0.25">
      <c r="A13640">
        <v>1054.5360000000001</v>
      </c>
      <c r="B13640">
        <v>-46.650999999999996</v>
      </c>
      <c r="C13640">
        <v>-50.455839801589121</v>
      </c>
      <c r="D13640">
        <v>-49.237084937876915</v>
      </c>
    </row>
    <row r="13641" spans="1:4" x14ac:dyDescent="0.25">
      <c r="A13641">
        <v>1054.54</v>
      </c>
      <c r="B13641">
        <v>-46.628</v>
      </c>
      <c r="C13641">
        <v>-50.471914756808879</v>
      </c>
      <c r="D13641">
        <v>-49.122042190413907</v>
      </c>
    </row>
    <row r="13642" spans="1:4" x14ac:dyDescent="0.25">
      <c r="A13642">
        <v>1054.5440000000001</v>
      </c>
      <c r="B13642">
        <v>-46.672999999999995</v>
      </c>
      <c r="C13642">
        <v>-50.437468424195096</v>
      </c>
      <c r="D13642">
        <v>-48.960982343965696</v>
      </c>
    </row>
    <row r="13643" spans="1:4" x14ac:dyDescent="0.25">
      <c r="A13643">
        <v>1054.548</v>
      </c>
      <c r="B13643">
        <v>-46.661999999999999</v>
      </c>
      <c r="C13643">
        <v>-50.484545078767276</v>
      </c>
      <c r="D13643">
        <v>-48.831407881033684</v>
      </c>
    </row>
    <row r="13644" spans="1:4" x14ac:dyDescent="0.25">
      <c r="A13644">
        <v>1054.5519999999999</v>
      </c>
      <c r="B13644">
        <v>-46.626999999999995</v>
      </c>
      <c r="C13644">
        <v>-50.458136223763368</v>
      </c>
      <c r="D13644">
        <v>-48.659449247983716</v>
      </c>
    </row>
    <row r="13645" spans="1:4" x14ac:dyDescent="0.25">
      <c r="A13645">
        <v>1054.556</v>
      </c>
      <c r="B13645">
        <v>-46.653999999999996</v>
      </c>
      <c r="C13645">
        <v>-50.35709364809626</v>
      </c>
      <c r="D13645">
        <v>-48.486279638644675</v>
      </c>
    </row>
    <row r="13646" spans="1:4" x14ac:dyDescent="0.25">
      <c r="A13646">
        <v>1054.56</v>
      </c>
      <c r="B13646">
        <v>-46.655000000000001</v>
      </c>
      <c r="C13646">
        <v>-50.505212878335549</v>
      </c>
      <c r="D13646">
        <v>-48.342173460243643</v>
      </c>
    </row>
    <row r="13647" spans="1:4" x14ac:dyDescent="0.25">
      <c r="A13647">
        <v>1054.5640000000001</v>
      </c>
      <c r="B13647">
        <v>-46.647999999999996</v>
      </c>
      <c r="C13647">
        <v>-50.409911358104075</v>
      </c>
      <c r="D13647">
        <v>-48.194434352975364</v>
      </c>
    </row>
    <row r="13648" spans="1:4" x14ac:dyDescent="0.25">
      <c r="A13648">
        <v>1054.568</v>
      </c>
      <c r="B13648">
        <v>-46.655999999999999</v>
      </c>
      <c r="C13648">
        <v>-50.461580857024742</v>
      </c>
      <c r="D13648">
        <v>-48.078180629223283</v>
      </c>
    </row>
    <row r="13649" spans="1:4" x14ac:dyDescent="0.25">
      <c r="A13649">
        <v>1054.5719999999999</v>
      </c>
      <c r="B13649">
        <v>-46.670999999999999</v>
      </c>
      <c r="C13649">
        <v>-50.393836402884297</v>
      </c>
      <c r="D13649">
        <v>-48.011576933323639</v>
      </c>
    </row>
    <row r="13650" spans="1:4" x14ac:dyDescent="0.25">
      <c r="A13650">
        <v>1054.576</v>
      </c>
      <c r="B13650">
        <v>-46.693999999999996</v>
      </c>
      <c r="C13650">
        <v>-50.384650714187281</v>
      </c>
      <c r="D13650">
        <v>-47.986146431252877</v>
      </c>
    </row>
    <row r="13651" spans="1:4" x14ac:dyDescent="0.25">
      <c r="A13651">
        <v>1054.58</v>
      </c>
      <c r="B13651">
        <v>-46.647999999999996</v>
      </c>
      <c r="C13651">
        <v>-50.392688191797177</v>
      </c>
      <c r="D13651">
        <v>-48.0152098621909</v>
      </c>
    </row>
    <row r="13652" spans="1:4" x14ac:dyDescent="0.25">
      <c r="A13652">
        <v>1054.5840000000001</v>
      </c>
      <c r="B13652">
        <v>-46.695999999999998</v>
      </c>
      <c r="C13652">
        <v>-50.398429247232798</v>
      </c>
      <c r="D13652">
        <v>-48.076969652934196</v>
      </c>
    </row>
    <row r="13653" spans="1:4" x14ac:dyDescent="0.25">
      <c r="A13653">
        <v>1054.588</v>
      </c>
      <c r="B13653">
        <v>-46.698999999999998</v>
      </c>
      <c r="C13653">
        <v>-50.330684793092352</v>
      </c>
      <c r="D13653">
        <v>-48.173847756060923</v>
      </c>
    </row>
    <row r="13654" spans="1:4" x14ac:dyDescent="0.25">
      <c r="A13654">
        <v>1054.5920000000001</v>
      </c>
      <c r="B13654">
        <v>-46.707000000000001</v>
      </c>
      <c r="C13654">
        <v>-50.401873880494186</v>
      </c>
      <c r="D13654">
        <v>-48.265881954031343</v>
      </c>
    </row>
    <row r="13655" spans="1:4" x14ac:dyDescent="0.25">
      <c r="A13655">
        <v>1054.596</v>
      </c>
      <c r="B13655">
        <v>-46.722999999999999</v>
      </c>
      <c r="C13655">
        <v>-50.338722270702242</v>
      </c>
      <c r="D13655">
        <v>-48.363971033447157</v>
      </c>
    </row>
    <row r="13656" spans="1:4" x14ac:dyDescent="0.25">
      <c r="A13656">
        <v>1054.5999999999999</v>
      </c>
      <c r="B13656">
        <v>-46.736999999999995</v>
      </c>
      <c r="C13656">
        <v>-50.32379552656959</v>
      </c>
      <c r="D13656">
        <v>-48.458427183995738</v>
      </c>
    </row>
    <row r="13657" spans="1:4" x14ac:dyDescent="0.25">
      <c r="A13657">
        <v>1054.604</v>
      </c>
      <c r="B13657">
        <v>-46.725999999999999</v>
      </c>
      <c r="C13657">
        <v>-50.29623846047857</v>
      </c>
      <c r="D13657">
        <v>-48.543195524231635</v>
      </c>
    </row>
    <row r="13658" spans="1:4" x14ac:dyDescent="0.25">
      <c r="A13658">
        <v>1054.6079999999999</v>
      </c>
      <c r="B13658">
        <v>-46.716999999999999</v>
      </c>
      <c r="C13658">
        <v>-50.320350893308216</v>
      </c>
      <c r="D13658">
        <v>-48.647339485092886</v>
      </c>
    </row>
    <row r="13659" spans="1:4" x14ac:dyDescent="0.25">
      <c r="A13659">
        <v>1054.6120000000001</v>
      </c>
      <c r="B13659">
        <v>-46.763999999999996</v>
      </c>
      <c r="C13659">
        <v>-50.334129426353734</v>
      </c>
      <c r="D13659">
        <v>-48.709099275836181</v>
      </c>
    </row>
    <row r="13660" spans="1:4" x14ac:dyDescent="0.25">
      <c r="A13660">
        <v>1054.616</v>
      </c>
      <c r="B13660">
        <v>-46.788999999999994</v>
      </c>
      <c r="C13660">
        <v>-50.14582280806502</v>
      </c>
      <c r="D13660">
        <v>-48.753905398532297</v>
      </c>
    </row>
    <row r="13661" spans="1:4" x14ac:dyDescent="0.25">
      <c r="A13661">
        <v>1054.6199999999999</v>
      </c>
      <c r="B13661">
        <v>-46.8</v>
      </c>
      <c r="C13661">
        <v>-50.276718871997424</v>
      </c>
      <c r="D13661">
        <v>-48.807188355252009</v>
      </c>
    </row>
    <row r="13662" spans="1:4" x14ac:dyDescent="0.25">
      <c r="A13662">
        <v>1054.624</v>
      </c>
      <c r="B13662">
        <v>-46.763999999999996</v>
      </c>
      <c r="C13662">
        <v>-50.272126027648909</v>
      </c>
      <c r="D13662">
        <v>-48.79265663978299</v>
      </c>
    </row>
    <row r="13663" spans="1:4" x14ac:dyDescent="0.25">
      <c r="A13663">
        <v>1054.6279999999999</v>
      </c>
      <c r="B13663">
        <v>-46.821999999999996</v>
      </c>
      <c r="C13663">
        <v>-50.191751251550073</v>
      </c>
      <c r="D13663">
        <v>-48.768437114001301</v>
      </c>
    </row>
    <row r="13664" spans="1:4" x14ac:dyDescent="0.25">
      <c r="A13664">
        <v>1054.6320000000001</v>
      </c>
      <c r="B13664">
        <v>-46.814</v>
      </c>
      <c r="C13664">
        <v>-50.269829605474669</v>
      </c>
      <c r="D13664">
        <v>-48.734529777906943</v>
      </c>
    </row>
    <row r="13665" spans="1:4" x14ac:dyDescent="0.25">
      <c r="A13665">
        <v>1054.636</v>
      </c>
      <c r="B13665">
        <v>-46.823999999999998</v>
      </c>
      <c r="C13665">
        <v>-50.223901161989616</v>
      </c>
      <c r="D13665">
        <v>-48.686090726343579</v>
      </c>
    </row>
    <row r="13666" spans="1:4" x14ac:dyDescent="0.25">
      <c r="A13666">
        <v>1054.6400000000001</v>
      </c>
      <c r="B13666">
        <v>-46.858999999999995</v>
      </c>
      <c r="C13666">
        <v>-50.26179212786478</v>
      </c>
      <c r="D13666">
        <v>-48.640073627358376</v>
      </c>
    </row>
    <row r="13667" spans="1:4" x14ac:dyDescent="0.25">
      <c r="A13667">
        <v>1054.644</v>
      </c>
      <c r="B13667">
        <v>-46.873999999999995</v>
      </c>
      <c r="C13667">
        <v>-50.295090249391436</v>
      </c>
      <c r="D13667">
        <v>-48.597689457240421</v>
      </c>
    </row>
    <row r="13668" spans="1:4" x14ac:dyDescent="0.25">
      <c r="A13668">
        <v>1054.6479999999999</v>
      </c>
      <c r="B13668">
        <v>-46.821999999999996</v>
      </c>
      <c r="C13668">
        <v>-50.279015294171671</v>
      </c>
      <c r="D13668">
        <v>-48.556516263411567</v>
      </c>
    </row>
    <row r="13669" spans="1:4" x14ac:dyDescent="0.25">
      <c r="A13669">
        <v>1054.652</v>
      </c>
      <c r="B13669">
        <v>-46.860999999999997</v>
      </c>
      <c r="C13669">
        <v>-50.253754650254898</v>
      </c>
      <c r="D13669">
        <v>-48.548039429387984</v>
      </c>
    </row>
    <row r="13670" spans="1:4" x14ac:dyDescent="0.25">
      <c r="A13670">
        <v>1054.6559999999999</v>
      </c>
      <c r="B13670">
        <v>-46.9</v>
      </c>
      <c r="C13670">
        <v>-50.367427547880396</v>
      </c>
      <c r="D13670">
        <v>-48.534718690208052</v>
      </c>
    </row>
    <row r="13671" spans="1:4" x14ac:dyDescent="0.25">
      <c r="A13671">
        <v>1054.6600000000001</v>
      </c>
      <c r="B13671">
        <v>-46.89</v>
      </c>
      <c r="C13671">
        <v>-50.397281036145678</v>
      </c>
      <c r="D13671">
        <v>-48.548039429387984</v>
      </c>
    </row>
    <row r="13672" spans="1:4" x14ac:dyDescent="0.25">
      <c r="A13672">
        <v>1054.664</v>
      </c>
      <c r="B13672">
        <v>-46.866</v>
      </c>
      <c r="C13672">
        <v>-50.35824185918338</v>
      </c>
      <c r="D13672">
        <v>-48.592845552084086</v>
      </c>
    </row>
    <row r="13673" spans="1:4" x14ac:dyDescent="0.25">
      <c r="A13673">
        <v>1054.6679999999999</v>
      </c>
      <c r="B13673">
        <v>-46.867999999999995</v>
      </c>
      <c r="C13673">
        <v>-50.58099481008589</v>
      </c>
      <c r="D13673">
        <v>-48.6691370582964</v>
      </c>
    </row>
    <row r="13674" spans="1:4" x14ac:dyDescent="0.25">
      <c r="A13674">
        <v>1054.672</v>
      </c>
      <c r="B13674">
        <v>-46.908000000000001</v>
      </c>
      <c r="C13674">
        <v>-50.512102144858304</v>
      </c>
      <c r="D13674">
        <v>-48.73331880161787</v>
      </c>
    </row>
    <row r="13675" spans="1:4" x14ac:dyDescent="0.25">
      <c r="A13675">
        <v>1054.6759999999999</v>
      </c>
      <c r="B13675">
        <v>-46.838999999999999</v>
      </c>
      <c r="C13675">
        <v>-50.459284434850495</v>
      </c>
      <c r="D13675">
        <v>-48.803555426384747</v>
      </c>
    </row>
    <row r="13676" spans="1:4" x14ac:dyDescent="0.25">
      <c r="A13676">
        <v>1054.68</v>
      </c>
      <c r="B13676">
        <v>-46.878999999999998</v>
      </c>
      <c r="C13676">
        <v>-50.664814219446093</v>
      </c>
      <c r="D13676">
        <v>-48.866526193417144</v>
      </c>
    </row>
    <row r="13677" spans="1:4" x14ac:dyDescent="0.25">
      <c r="A13677">
        <v>1054.684</v>
      </c>
      <c r="B13677">
        <v>-46.854999999999997</v>
      </c>
      <c r="C13677">
        <v>-50.707298029669765</v>
      </c>
      <c r="D13677">
        <v>-48.902855482089663</v>
      </c>
    </row>
    <row r="13678" spans="1:4" x14ac:dyDescent="0.25">
      <c r="A13678">
        <v>1054.6880000000001</v>
      </c>
      <c r="B13678">
        <v>-46.896000000000001</v>
      </c>
      <c r="C13678">
        <v>-50.713039085105386</v>
      </c>
      <c r="D13678">
        <v>-48.902855482089663</v>
      </c>
    </row>
    <row r="13679" spans="1:4" x14ac:dyDescent="0.25">
      <c r="A13679">
        <v>1054.692</v>
      </c>
      <c r="B13679">
        <v>-46.829000000000001</v>
      </c>
      <c r="C13679">
        <v>-50.780783539245853</v>
      </c>
      <c r="D13679">
        <v>-48.889534742909731</v>
      </c>
    </row>
    <row r="13680" spans="1:4" x14ac:dyDescent="0.25">
      <c r="A13680">
        <v>1054.6959999999999</v>
      </c>
      <c r="B13680">
        <v>-46.830999999999996</v>
      </c>
      <c r="C13680">
        <v>-50.79571028337849</v>
      </c>
      <c r="D13680">
        <v>-48.841095691346354</v>
      </c>
    </row>
    <row r="13681" spans="1:4" x14ac:dyDescent="0.25">
      <c r="A13681">
        <v>1054.7</v>
      </c>
      <c r="B13681">
        <v>-46.796999999999997</v>
      </c>
      <c r="C13681">
        <v>-50.829008404905146</v>
      </c>
      <c r="D13681">
        <v>-48.79023468720483</v>
      </c>
    </row>
    <row r="13682" spans="1:4" x14ac:dyDescent="0.25">
      <c r="A13682">
        <v>1054.704</v>
      </c>
      <c r="B13682">
        <v>-46.835000000000001</v>
      </c>
      <c r="C13682">
        <v>-50.872640426215959</v>
      </c>
      <c r="D13682">
        <v>-48.673980963452735</v>
      </c>
    </row>
    <row r="13683" spans="1:4" x14ac:dyDescent="0.25">
      <c r="A13683">
        <v>1054.7080000000001</v>
      </c>
      <c r="B13683">
        <v>-46.79</v>
      </c>
      <c r="C13683">
        <v>-50.984016901667196</v>
      </c>
      <c r="D13683">
        <v>-48.546828453098897</v>
      </c>
    </row>
    <row r="13684" spans="1:4" x14ac:dyDescent="0.25">
      <c r="A13684">
        <v>1054.712</v>
      </c>
      <c r="B13684">
        <v>-46.798999999999999</v>
      </c>
      <c r="C13684">
        <v>-50.99664722362558</v>
      </c>
      <c r="D13684">
        <v>-48.408777156143273</v>
      </c>
    </row>
    <row r="13685" spans="1:4" x14ac:dyDescent="0.25">
      <c r="A13685">
        <v>1054.7159999999999</v>
      </c>
      <c r="B13685">
        <v>-46.809999999999995</v>
      </c>
      <c r="C13685">
        <v>-51.088504110595686</v>
      </c>
      <c r="D13685">
        <v>-48.277991716922173</v>
      </c>
    </row>
    <row r="13686" spans="1:4" x14ac:dyDescent="0.25">
      <c r="A13686">
        <v>1054.72</v>
      </c>
      <c r="B13686">
        <v>-46.786999999999999</v>
      </c>
      <c r="C13686">
        <v>-51.085059477334319</v>
      </c>
      <c r="D13686">
        <v>-48.164159945748267</v>
      </c>
    </row>
    <row r="13687" spans="1:4" x14ac:dyDescent="0.25">
      <c r="A13687">
        <v>1054.7239999999999</v>
      </c>
      <c r="B13687">
        <v>-46.786999999999999</v>
      </c>
      <c r="C13687">
        <v>-51.066688099940286</v>
      </c>
      <c r="D13687">
        <v>-48.060015984887002</v>
      </c>
    </row>
    <row r="13688" spans="1:4" x14ac:dyDescent="0.25">
      <c r="A13688">
        <v>1054.7280000000001</v>
      </c>
      <c r="B13688">
        <v>-46.745999999999995</v>
      </c>
      <c r="C13688">
        <v>-51.133284342993612</v>
      </c>
      <c r="D13688">
        <v>-47.990990336409212</v>
      </c>
    </row>
    <row r="13689" spans="1:4" x14ac:dyDescent="0.25">
      <c r="A13689">
        <v>1054.732</v>
      </c>
      <c r="B13689">
        <v>-46.817999999999998</v>
      </c>
      <c r="C13689">
        <v>-51.044872089284887</v>
      </c>
      <c r="D13689">
        <v>-47.959504952893013</v>
      </c>
    </row>
    <row r="13690" spans="1:4" x14ac:dyDescent="0.25">
      <c r="A13690">
        <v>1054.7360000000001</v>
      </c>
      <c r="B13690">
        <v>-46.736999999999995</v>
      </c>
      <c r="C13690">
        <v>-51.117209387773848</v>
      </c>
      <c r="D13690">
        <v>-47.90137809101698</v>
      </c>
    </row>
    <row r="13691" spans="1:4" x14ac:dyDescent="0.25">
      <c r="A13691">
        <v>1054.74</v>
      </c>
      <c r="B13691">
        <v>-46.738999999999997</v>
      </c>
      <c r="C13691">
        <v>-51.031093556239377</v>
      </c>
      <c r="D13691">
        <v>-47.84688415800818</v>
      </c>
    </row>
    <row r="13692" spans="1:4" x14ac:dyDescent="0.25">
      <c r="A13692">
        <v>1054.7439999999999</v>
      </c>
      <c r="B13692">
        <v>-46.710999999999999</v>
      </c>
      <c r="C13692">
        <v>-51.057502411243284</v>
      </c>
      <c r="D13692">
        <v>-47.839618300273685</v>
      </c>
    </row>
    <row r="13693" spans="1:4" x14ac:dyDescent="0.25">
      <c r="A13693">
        <v>1054.748</v>
      </c>
      <c r="B13693">
        <v>-46.717999999999996</v>
      </c>
      <c r="C13693">
        <v>-50.934643824920762</v>
      </c>
      <c r="D13693">
        <v>-47.831141466250088</v>
      </c>
    </row>
    <row r="13694" spans="1:4" x14ac:dyDescent="0.25">
      <c r="A13694">
        <v>1054.752</v>
      </c>
      <c r="B13694">
        <v>-46.723999999999997</v>
      </c>
      <c r="C13694">
        <v>-50.97483121297018</v>
      </c>
      <c r="D13694">
        <v>-47.797234130155729</v>
      </c>
    </row>
    <row r="13695" spans="1:4" x14ac:dyDescent="0.25">
      <c r="A13695">
        <v>1054.7560000000001</v>
      </c>
      <c r="B13695">
        <v>-46.721999999999994</v>
      </c>
      <c r="C13695">
        <v>-50.93923666926927</v>
      </c>
      <c r="D13695">
        <v>-47.799656082733904</v>
      </c>
    </row>
    <row r="13696" spans="1:4" x14ac:dyDescent="0.25">
      <c r="A13696">
        <v>1054.76</v>
      </c>
      <c r="B13696">
        <v>-46.696999999999996</v>
      </c>
      <c r="C13696">
        <v>-50.849676204473418</v>
      </c>
      <c r="D13696">
        <v>-47.831141466250088</v>
      </c>
    </row>
    <row r="13697" spans="1:4" x14ac:dyDescent="0.25">
      <c r="A13697">
        <v>1054.7639999999999</v>
      </c>
      <c r="B13697">
        <v>-46.704000000000001</v>
      </c>
      <c r="C13697">
        <v>-50.830156615992287</v>
      </c>
      <c r="D13697">
        <v>-47.848095134297267</v>
      </c>
    </row>
    <row r="13698" spans="1:4" x14ac:dyDescent="0.25">
      <c r="A13698">
        <v>1054.768</v>
      </c>
      <c r="B13698">
        <v>-46.693999999999996</v>
      </c>
      <c r="C13698">
        <v>-50.659073164010472</v>
      </c>
      <c r="D13698">
        <v>-47.928019569376829</v>
      </c>
    </row>
    <row r="13699" spans="1:4" x14ac:dyDescent="0.25">
      <c r="A13699">
        <v>1054.7719999999999</v>
      </c>
      <c r="B13699">
        <v>-46.658999999999999</v>
      </c>
      <c r="C13699">
        <v>-50.569512699214613</v>
      </c>
      <c r="D13699">
        <v>-48.03216353023808</v>
      </c>
    </row>
    <row r="13700" spans="1:4" x14ac:dyDescent="0.25">
      <c r="A13700">
        <v>1054.7760000000001</v>
      </c>
      <c r="B13700">
        <v>-46.708999999999996</v>
      </c>
      <c r="C13700">
        <v>-50.489137923115777</v>
      </c>
      <c r="D13700">
        <v>-48.127830657075734</v>
      </c>
    </row>
    <row r="13701" spans="1:4" x14ac:dyDescent="0.25">
      <c r="A13701">
        <v>1054.78</v>
      </c>
      <c r="B13701">
        <v>-46.69</v>
      </c>
      <c r="C13701">
        <v>-50.454691590501987</v>
      </c>
      <c r="D13701">
        <v>-48.246506333405989</v>
      </c>
    </row>
    <row r="13702" spans="1:4" x14ac:dyDescent="0.25">
      <c r="A13702">
        <v>1054.7840000000001</v>
      </c>
      <c r="B13702">
        <v>-46.707000000000001</v>
      </c>
      <c r="C13702">
        <v>-50.372020392228897</v>
      </c>
      <c r="D13702">
        <v>-48.378502748916176</v>
      </c>
    </row>
    <row r="13703" spans="1:4" x14ac:dyDescent="0.25">
      <c r="A13703">
        <v>1054.788</v>
      </c>
      <c r="B13703">
        <v>-46.701000000000001</v>
      </c>
      <c r="C13703">
        <v>-50.369723970054643</v>
      </c>
      <c r="D13703">
        <v>-48.506866235559102</v>
      </c>
    </row>
    <row r="13704" spans="1:4" x14ac:dyDescent="0.25">
      <c r="A13704">
        <v>1054.7919999999999</v>
      </c>
      <c r="B13704">
        <v>-46.698</v>
      </c>
      <c r="C13704">
        <v>-50.282459927433052</v>
      </c>
      <c r="D13704">
        <v>-48.687301702632652</v>
      </c>
    </row>
    <row r="13705" spans="1:4" x14ac:dyDescent="0.25">
      <c r="A13705">
        <v>1054.796</v>
      </c>
      <c r="B13705">
        <v>-46.698</v>
      </c>
      <c r="C13705">
        <v>-50.125155008496755</v>
      </c>
      <c r="D13705">
        <v>-48.86894814599529</v>
      </c>
    </row>
    <row r="13706" spans="1:4" x14ac:dyDescent="0.25">
      <c r="A13706">
        <v>1054.8</v>
      </c>
      <c r="B13706">
        <v>-46.713999999999999</v>
      </c>
      <c r="C13706">
        <v>-50.223901161989616</v>
      </c>
      <c r="D13706">
        <v>-49.042117755334345</v>
      </c>
    </row>
    <row r="13707" spans="1:4" x14ac:dyDescent="0.25">
      <c r="A13707">
        <v>1054.8040000000001</v>
      </c>
      <c r="B13707">
        <v>-46.753</v>
      </c>
      <c r="C13707">
        <v>-50.120562164148254</v>
      </c>
      <c r="D13707">
        <v>-49.221342246118823</v>
      </c>
    </row>
    <row r="13708" spans="1:4" x14ac:dyDescent="0.25">
      <c r="A13708">
        <v>1054.808</v>
      </c>
      <c r="B13708">
        <v>-46.716999999999999</v>
      </c>
      <c r="C13708">
        <v>-50.091856886970099</v>
      </c>
      <c r="D13708">
        <v>-49.326697183269147</v>
      </c>
    </row>
    <row r="13709" spans="1:4" x14ac:dyDescent="0.25">
      <c r="A13709">
        <v>1054.8119999999999</v>
      </c>
      <c r="B13709">
        <v>-46.741</v>
      </c>
      <c r="C13709">
        <v>-49.982776833693102</v>
      </c>
      <c r="D13709">
        <v>-49.411465523505044</v>
      </c>
    </row>
    <row r="13710" spans="1:4" x14ac:dyDescent="0.25">
      <c r="A13710">
        <v>1054.816</v>
      </c>
      <c r="B13710">
        <v>-46.711999999999996</v>
      </c>
      <c r="C13710">
        <v>-50.058558765443429</v>
      </c>
      <c r="D13710">
        <v>-49.476858243115601</v>
      </c>
    </row>
    <row r="13711" spans="1:4" x14ac:dyDescent="0.25">
      <c r="A13711">
        <v>1054.82</v>
      </c>
      <c r="B13711">
        <v>-46.771000000000001</v>
      </c>
      <c r="C13711">
        <v>-50.115969319799746</v>
      </c>
      <c r="D13711">
        <v>-49.484124100850096</v>
      </c>
    </row>
    <row r="13712" spans="1:4" x14ac:dyDescent="0.25">
      <c r="A13712">
        <v>1054.8240000000001</v>
      </c>
      <c r="B13712">
        <v>-46.705999999999996</v>
      </c>
      <c r="C13712">
        <v>-50.079226565011702</v>
      </c>
      <c r="D13712">
        <v>-49.507132650342697</v>
      </c>
    </row>
    <row r="13713" spans="1:4" x14ac:dyDescent="0.25">
      <c r="A13713">
        <v>1054.828</v>
      </c>
      <c r="B13713">
        <v>-46.727999999999994</v>
      </c>
      <c r="C13713">
        <v>-50.146971019152154</v>
      </c>
      <c r="D13713">
        <v>-49.502288745186362</v>
      </c>
    </row>
    <row r="13714" spans="1:4" x14ac:dyDescent="0.25">
      <c r="A13714">
        <v>1054.8320000000001</v>
      </c>
      <c r="B13714">
        <v>-46.720999999999997</v>
      </c>
      <c r="C13714">
        <v>-50.095301520231473</v>
      </c>
      <c r="D13714">
        <v>-49.492600934873693</v>
      </c>
    </row>
    <row r="13715" spans="1:4" x14ac:dyDescent="0.25">
      <c r="A13715">
        <v>1054.836</v>
      </c>
      <c r="B13715">
        <v>-46.713000000000001</v>
      </c>
      <c r="C13715">
        <v>-50.242272539383634</v>
      </c>
      <c r="D13715">
        <v>-49.459904575068421</v>
      </c>
    </row>
    <row r="13716" spans="1:4" x14ac:dyDescent="0.25">
      <c r="A13716">
        <v>1054.8399999999999</v>
      </c>
      <c r="B13716">
        <v>-46.739999999999995</v>
      </c>
      <c r="C13716">
        <v>-50.218160106553988</v>
      </c>
      <c r="D13716">
        <v>-49.402988689481447</v>
      </c>
    </row>
    <row r="13717" spans="1:4" x14ac:dyDescent="0.25">
      <c r="A13717">
        <v>1054.8440000000001</v>
      </c>
      <c r="B13717">
        <v>-46.713999999999999</v>
      </c>
      <c r="C13717">
        <v>-50.256051072429152</v>
      </c>
      <c r="D13717">
        <v>-49.309743515221967</v>
      </c>
    </row>
    <row r="13718" spans="1:4" x14ac:dyDescent="0.25">
      <c r="A13718">
        <v>1054.848</v>
      </c>
      <c r="B13718">
        <v>-46.701000000000001</v>
      </c>
      <c r="C13718">
        <v>-50.295090249391436</v>
      </c>
      <c r="D13718">
        <v>-49.198333696626221</v>
      </c>
    </row>
    <row r="13719" spans="1:4" x14ac:dyDescent="0.25">
      <c r="A13719">
        <v>1054.8520000000001</v>
      </c>
      <c r="B13719">
        <v>-46.786999999999999</v>
      </c>
      <c r="C13719">
        <v>-50.437468424195096</v>
      </c>
      <c r="D13719">
        <v>-49.065126304826961</v>
      </c>
    </row>
    <row r="13720" spans="1:4" x14ac:dyDescent="0.25">
      <c r="A13720">
        <v>1054.856</v>
      </c>
      <c r="B13720">
        <v>-46.71</v>
      </c>
      <c r="C13720">
        <v>-50.467321912460385</v>
      </c>
      <c r="D13720">
        <v>-48.907699387245998</v>
      </c>
    </row>
    <row r="13721" spans="1:4" x14ac:dyDescent="0.25">
      <c r="A13721">
        <v>1054.8599999999999</v>
      </c>
      <c r="B13721">
        <v>-46.733999999999995</v>
      </c>
      <c r="C13721">
        <v>-50.585587654434384</v>
      </c>
      <c r="D13721">
        <v>-48.753905398532297</v>
      </c>
    </row>
    <row r="13722" spans="1:4" x14ac:dyDescent="0.25">
      <c r="A13722">
        <v>1054.864</v>
      </c>
      <c r="B13722">
        <v>-46.705999999999996</v>
      </c>
      <c r="C13722">
        <v>-50.606255454002657</v>
      </c>
      <c r="D13722">
        <v>-48.630385817045692</v>
      </c>
    </row>
    <row r="13723" spans="1:4" x14ac:dyDescent="0.25">
      <c r="A13723">
        <v>1054.8679999999999</v>
      </c>
      <c r="B13723">
        <v>-46.734999999999999</v>
      </c>
      <c r="C13723">
        <v>-50.660221375097585</v>
      </c>
      <c r="D13723">
        <v>-48.522608927317208</v>
      </c>
    </row>
    <row r="13724" spans="1:4" x14ac:dyDescent="0.25">
      <c r="A13724">
        <v>1054.8720000000001</v>
      </c>
      <c r="B13724">
        <v>-46.716000000000001</v>
      </c>
      <c r="C13724">
        <v>-50.710742662931146</v>
      </c>
      <c r="D13724">
        <v>-48.445106444815806</v>
      </c>
    </row>
    <row r="13725" spans="1:4" x14ac:dyDescent="0.25">
      <c r="A13725">
        <v>1054.876</v>
      </c>
      <c r="B13725">
        <v>-46.656999999999996</v>
      </c>
      <c r="C13725">
        <v>-50.77044963946171</v>
      </c>
      <c r="D13725">
        <v>-48.389401535517948</v>
      </c>
    </row>
    <row r="13726" spans="1:4" x14ac:dyDescent="0.25">
      <c r="A13726">
        <v>1054.8800000000001</v>
      </c>
      <c r="B13726">
        <v>-46.716000000000001</v>
      </c>
      <c r="C13726">
        <v>-50.77044963946171</v>
      </c>
      <c r="D13726">
        <v>-48.35065029426724</v>
      </c>
    </row>
    <row r="13727" spans="1:4" x14ac:dyDescent="0.25">
      <c r="A13727">
        <v>1054.884</v>
      </c>
      <c r="B13727">
        <v>-46.726999999999997</v>
      </c>
      <c r="C13727">
        <v>-50.806044183162619</v>
      </c>
      <c r="D13727">
        <v>-48.337329555087308</v>
      </c>
    </row>
    <row r="13728" spans="1:4" x14ac:dyDescent="0.25">
      <c r="A13728">
        <v>1054.8879999999999</v>
      </c>
      <c r="B13728">
        <v>-46.693999999999996</v>
      </c>
      <c r="C13728">
        <v>-50.820970927295257</v>
      </c>
      <c r="D13728">
        <v>-48.34338443653273</v>
      </c>
    </row>
    <row r="13729" spans="1:4" x14ac:dyDescent="0.25">
      <c r="A13729">
        <v>1054.8920000000001</v>
      </c>
      <c r="B13729">
        <v>-46.735999999999997</v>
      </c>
      <c r="C13729">
        <v>-50.854269048821926</v>
      </c>
      <c r="D13729">
        <v>-48.380924701494351</v>
      </c>
    </row>
    <row r="13730" spans="1:4" x14ac:dyDescent="0.25">
      <c r="A13730">
        <v>1054.896</v>
      </c>
      <c r="B13730">
        <v>-46.711999999999996</v>
      </c>
      <c r="C13730">
        <v>-50.870344004041691</v>
      </c>
      <c r="D13730">
        <v>-48.441473515948559</v>
      </c>
    </row>
    <row r="13731" spans="1:4" x14ac:dyDescent="0.25">
      <c r="A13731">
        <v>1054.9000000000001</v>
      </c>
      <c r="B13731">
        <v>-46.751999999999995</v>
      </c>
      <c r="C13731">
        <v>-50.837045882515035</v>
      </c>
      <c r="D13731">
        <v>-48.499600377824592</v>
      </c>
    </row>
    <row r="13732" spans="1:4" x14ac:dyDescent="0.25">
      <c r="A13732">
        <v>1054.904</v>
      </c>
      <c r="B13732">
        <v>-46.719000000000001</v>
      </c>
      <c r="C13732">
        <v>-50.78193175033298</v>
      </c>
      <c r="D13732">
        <v>-48.573469931458732</v>
      </c>
    </row>
    <row r="13733" spans="1:4" x14ac:dyDescent="0.25">
      <c r="A13733">
        <v>1054.9079999999999</v>
      </c>
      <c r="B13733">
        <v>-46.713000000000001</v>
      </c>
      <c r="C13733">
        <v>-50.773894272723091</v>
      </c>
      <c r="D13733">
        <v>-48.625541911889371</v>
      </c>
    </row>
    <row r="13734" spans="1:4" x14ac:dyDescent="0.25">
      <c r="A13734">
        <v>1054.912</v>
      </c>
      <c r="B13734">
        <v>-46.760999999999996</v>
      </c>
      <c r="C13734">
        <v>-50.703853396408398</v>
      </c>
      <c r="D13734">
        <v>-48.667926082007313</v>
      </c>
    </row>
    <row r="13735" spans="1:4" x14ac:dyDescent="0.25">
      <c r="A13735">
        <v>1054.9159999999999</v>
      </c>
      <c r="B13735">
        <v>-46.731999999999999</v>
      </c>
      <c r="C13735">
        <v>-50.724521195976671</v>
      </c>
      <c r="D13735">
        <v>-48.710310252125254</v>
      </c>
    </row>
    <row r="13736" spans="1:4" x14ac:dyDescent="0.25">
      <c r="A13736">
        <v>1054.92</v>
      </c>
      <c r="B13736">
        <v>-46.717999999999996</v>
      </c>
      <c r="C13736">
        <v>-50.603959031828403</v>
      </c>
      <c r="D13736">
        <v>-48.73574075419603</v>
      </c>
    </row>
    <row r="13737" spans="1:4" x14ac:dyDescent="0.25">
      <c r="A13737">
        <v>1054.924</v>
      </c>
      <c r="B13737">
        <v>-46.777000000000001</v>
      </c>
      <c r="C13737">
        <v>-50.595921554218528</v>
      </c>
      <c r="D13737">
        <v>-48.763593208844966</v>
      </c>
    </row>
    <row r="13738" spans="1:4" x14ac:dyDescent="0.25">
      <c r="A13738">
        <v>1054.9280000000001</v>
      </c>
      <c r="B13738">
        <v>-46.783000000000001</v>
      </c>
      <c r="C13738">
        <v>-50.590180498782885</v>
      </c>
      <c r="D13738">
        <v>-48.768437114001301</v>
      </c>
    </row>
    <row r="13739" spans="1:4" x14ac:dyDescent="0.25">
      <c r="A13739">
        <v>1054.932</v>
      </c>
      <c r="B13739">
        <v>-46.814999999999998</v>
      </c>
      <c r="C13739">
        <v>-50.524732466816687</v>
      </c>
      <c r="D13739">
        <v>-48.762382232555893</v>
      </c>
    </row>
    <row r="13740" spans="1:4" x14ac:dyDescent="0.25">
      <c r="A13740">
        <v>1054.9359999999999</v>
      </c>
      <c r="B13740">
        <v>-46.785999999999994</v>
      </c>
      <c r="C13740">
        <v>-50.443209479630724</v>
      </c>
      <c r="D13740">
        <v>-48.763593208844966</v>
      </c>
    </row>
    <row r="13741" spans="1:4" x14ac:dyDescent="0.25">
      <c r="A13741">
        <v>1054.94</v>
      </c>
      <c r="B13741">
        <v>-46.817999999999998</v>
      </c>
      <c r="C13741">
        <v>-50.346759748312131</v>
      </c>
      <c r="D13741">
        <v>-48.744217588219612</v>
      </c>
    </row>
    <row r="13742" spans="1:4" x14ac:dyDescent="0.25">
      <c r="A13742">
        <v>1054.944</v>
      </c>
      <c r="B13742">
        <v>-46.818999999999996</v>
      </c>
      <c r="C13742">
        <v>-50.277867083084551</v>
      </c>
      <c r="D13742">
        <v>-48.729685872750622</v>
      </c>
    </row>
    <row r="13743" spans="1:4" x14ac:dyDescent="0.25">
      <c r="A13743">
        <v>1054.9480000000001</v>
      </c>
      <c r="B13743">
        <v>-46.847999999999999</v>
      </c>
      <c r="C13743">
        <v>-50.300831304827078</v>
      </c>
      <c r="D13743">
        <v>-48.689723655210827</v>
      </c>
    </row>
    <row r="13744" spans="1:4" x14ac:dyDescent="0.25">
      <c r="A13744">
        <v>1054.952</v>
      </c>
      <c r="B13744">
        <v>-46.849999999999994</v>
      </c>
      <c r="C13744">
        <v>-50.229642217425237</v>
      </c>
      <c r="D13744">
        <v>-48.663082176850978</v>
      </c>
    </row>
    <row r="13745" spans="1:4" x14ac:dyDescent="0.25">
      <c r="A13745">
        <v>1054.9559999999999</v>
      </c>
      <c r="B13745">
        <v>-46.864999999999995</v>
      </c>
      <c r="C13745">
        <v>-50.231938639599491</v>
      </c>
      <c r="D13745">
        <v>-48.635229722202041</v>
      </c>
    </row>
    <row r="13746" spans="1:4" x14ac:dyDescent="0.25">
      <c r="A13746">
        <v>1054.96</v>
      </c>
      <c r="B13746">
        <v>-46.872999999999998</v>
      </c>
      <c r="C13746">
        <v>-50.117117530886865</v>
      </c>
      <c r="D13746">
        <v>-48.574680907747819</v>
      </c>
    </row>
    <row r="13747" spans="1:4" x14ac:dyDescent="0.25">
      <c r="A13747">
        <v>1054.9639999999999</v>
      </c>
      <c r="B13747">
        <v>-46.905999999999999</v>
      </c>
      <c r="C13747">
        <v>-50.132044275019517</v>
      </c>
      <c r="D13747">
        <v>-48.548039429387984</v>
      </c>
    </row>
    <row r="13748" spans="1:4" x14ac:dyDescent="0.25">
      <c r="A13748">
        <v>1054.9680000000001</v>
      </c>
      <c r="B13748">
        <v>-46.899000000000001</v>
      </c>
      <c r="C13748">
        <v>-50.091856886970099</v>
      </c>
      <c r="D13748">
        <v>-48.514132093293611</v>
      </c>
    </row>
    <row r="13749" spans="1:4" x14ac:dyDescent="0.25">
      <c r="A13749">
        <v>1054.972</v>
      </c>
      <c r="B13749">
        <v>-46.916999999999994</v>
      </c>
      <c r="C13749">
        <v>-50.073485509576074</v>
      </c>
      <c r="D13749">
        <v>-48.477802804621092</v>
      </c>
    </row>
    <row r="13750" spans="1:4" x14ac:dyDescent="0.25">
      <c r="A13750">
        <v>1054.9760000000001</v>
      </c>
      <c r="B13750">
        <v>-46.942999999999998</v>
      </c>
      <c r="C13750">
        <v>-50.003444633261374</v>
      </c>
      <c r="D13750">
        <v>-48.459638160284825</v>
      </c>
    </row>
    <row r="13751" spans="1:4" x14ac:dyDescent="0.25">
      <c r="A13751">
        <v>1054.98</v>
      </c>
      <c r="B13751">
        <v>-46.966000000000001</v>
      </c>
      <c r="C13751">
        <v>-50.11022826436411</v>
      </c>
      <c r="D13751">
        <v>-48.449950349972156</v>
      </c>
    </row>
    <row r="13752" spans="1:4" x14ac:dyDescent="0.25">
      <c r="A13752">
        <v>1054.9839999999999</v>
      </c>
      <c r="B13752">
        <v>-46.957999999999998</v>
      </c>
      <c r="C13752">
        <v>-50.055114132182055</v>
      </c>
      <c r="D13752">
        <v>-48.508077211848189</v>
      </c>
    </row>
    <row r="13753" spans="1:4" x14ac:dyDescent="0.25">
      <c r="A13753">
        <v>1054.9880000000001</v>
      </c>
      <c r="B13753">
        <v>-46.931999999999995</v>
      </c>
      <c r="C13753">
        <v>-50.032149910439529</v>
      </c>
      <c r="D13753">
        <v>-48.580735789193241</v>
      </c>
    </row>
    <row r="13754" spans="1:4" x14ac:dyDescent="0.25">
      <c r="A13754">
        <v>1054.992</v>
      </c>
      <c r="B13754">
        <v>-47.006999999999998</v>
      </c>
      <c r="C13754">
        <v>-50.087264042621591</v>
      </c>
      <c r="D13754">
        <v>-48.721209038727025</v>
      </c>
    </row>
    <row r="13755" spans="1:4" x14ac:dyDescent="0.25">
      <c r="A13755">
        <v>1054.9960000000001</v>
      </c>
      <c r="B13755">
        <v>-46.951000000000001</v>
      </c>
      <c r="C13755">
        <v>-49.936848390208056</v>
      </c>
      <c r="D13755">
        <v>-48.917387197558668</v>
      </c>
    </row>
    <row r="13756" spans="1:4" x14ac:dyDescent="0.25">
      <c r="A13756">
        <v>1055</v>
      </c>
      <c r="B13756">
        <v>-46.997999999999998</v>
      </c>
      <c r="C13756">
        <v>-50.149267441326408</v>
      </c>
      <c r="D13756">
        <v>-49.135362929593839</v>
      </c>
    </row>
    <row r="13757" spans="1:4" x14ac:dyDescent="0.25">
      <c r="A13757">
        <v>1055.0039999999999</v>
      </c>
      <c r="B13757">
        <v>-46.970999999999997</v>
      </c>
      <c r="C13757">
        <v>-50.128599641758129</v>
      </c>
      <c r="D13757">
        <v>-49.388456974012442</v>
      </c>
    </row>
    <row r="13758" spans="1:4" x14ac:dyDescent="0.25">
      <c r="A13758">
        <v>1055.008</v>
      </c>
      <c r="B13758">
        <v>-46.991</v>
      </c>
      <c r="C13758">
        <v>-50.174528085243189</v>
      </c>
      <c r="D13758">
        <v>-49.641551018431059</v>
      </c>
    </row>
    <row r="13759" spans="1:4" x14ac:dyDescent="0.25">
      <c r="A13759">
        <v>1055.0119999999999</v>
      </c>
      <c r="B13759">
        <v>-46.964999999999996</v>
      </c>
      <c r="C13759">
        <v>-50.175676296330316</v>
      </c>
      <c r="D13759">
        <v>-49.886168228826079</v>
      </c>
    </row>
    <row r="13760" spans="1:4" x14ac:dyDescent="0.25">
      <c r="A13760">
        <v>1055.0160000000001</v>
      </c>
      <c r="B13760">
        <v>-46.975999999999999</v>
      </c>
      <c r="C13760">
        <v>-50.280163505258798</v>
      </c>
      <c r="D13760">
        <v>-50.122308605197503</v>
      </c>
    </row>
    <row r="13761" spans="1:4" x14ac:dyDescent="0.25">
      <c r="A13761">
        <v>1055.02</v>
      </c>
      <c r="B13761">
        <v>-46.98</v>
      </c>
      <c r="C13761">
        <v>-50.234235061773745</v>
      </c>
      <c r="D13761">
        <v>-50.381457531061542</v>
      </c>
    </row>
    <row r="13762" spans="1:4" x14ac:dyDescent="0.25">
      <c r="A13762">
        <v>1055.0239999999999</v>
      </c>
      <c r="B13762">
        <v>-46.967999999999996</v>
      </c>
      <c r="C13762">
        <v>-50.268681394387535</v>
      </c>
      <c r="D13762">
        <v>-50.554627140400584</v>
      </c>
    </row>
    <row r="13763" spans="1:4" x14ac:dyDescent="0.25">
      <c r="A13763">
        <v>1055.028</v>
      </c>
      <c r="B13763">
        <v>-46.958999999999996</v>
      </c>
      <c r="C13763">
        <v>-50.373168603316017</v>
      </c>
      <c r="D13763">
        <v>-50.615175954854791</v>
      </c>
    </row>
    <row r="13764" spans="1:4" x14ac:dyDescent="0.25">
      <c r="A13764">
        <v>1055.0319999999999</v>
      </c>
      <c r="B13764">
        <v>-46.936999999999998</v>
      </c>
      <c r="C13764">
        <v>-50.415652413539689</v>
      </c>
      <c r="D13764">
        <v>-50.570369832158676</v>
      </c>
    </row>
    <row r="13765" spans="1:4" x14ac:dyDescent="0.25">
      <c r="A13765">
        <v>1055.0360000000001</v>
      </c>
      <c r="B13765">
        <v>-46.915999999999997</v>
      </c>
      <c r="C13765">
        <v>-50.446654112892105</v>
      </c>
      <c r="D13765">
        <v>-50.345128242389009</v>
      </c>
    </row>
    <row r="13766" spans="1:4" x14ac:dyDescent="0.25">
      <c r="A13766">
        <v>1055.04</v>
      </c>
      <c r="B13766">
        <v>-46.936</v>
      </c>
      <c r="C13766">
        <v>-50.425986313323833</v>
      </c>
      <c r="D13766">
        <v>-50.012109762890844</v>
      </c>
    </row>
    <row r="13767" spans="1:4" x14ac:dyDescent="0.25">
      <c r="A13767">
        <v>1055.0440000000001</v>
      </c>
      <c r="B13767">
        <v>-46.927999999999997</v>
      </c>
      <c r="C13767">
        <v>-50.499471822899913</v>
      </c>
      <c r="D13767">
        <v>-49.658504686478238</v>
      </c>
    </row>
    <row r="13768" spans="1:4" x14ac:dyDescent="0.25">
      <c r="A13768">
        <v>1055.048</v>
      </c>
      <c r="B13768">
        <v>-46.887999999999998</v>
      </c>
      <c r="C13768">
        <v>-50.489137923115777</v>
      </c>
      <c r="D13768">
        <v>-49.325486206980059</v>
      </c>
    </row>
    <row r="13769" spans="1:4" x14ac:dyDescent="0.25">
      <c r="A13769">
        <v>1055.0519999999999</v>
      </c>
      <c r="B13769">
        <v>-46.888999999999996</v>
      </c>
      <c r="C13769">
        <v>-50.574105543563128</v>
      </c>
      <c r="D13769">
        <v>-49.030007992443501</v>
      </c>
    </row>
    <row r="13770" spans="1:4" x14ac:dyDescent="0.25">
      <c r="A13770">
        <v>1055.056</v>
      </c>
      <c r="B13770">
        <v>-46.875</v>
      </c>
      <c r="C13770">
        <v>-50.468470123547505</v>
      </c>
      <c r="D13770">
        <v>-48.804766402673835</v>
      </c>
    </row>
    <row r="13771" spans="1:4" x14ac:dyDescent="0.25">
      <c r="A13771">
        <v>1055.06</v>
      </c>
      <c r="B13771">
        <v>-46.872</v>
      </c>
      <c r="C13771">
        <v>-50.501768245074175</v>
      </c>
      <c r="D13771">
        <v>-48.588001646927751</v>
      </c>
    </row>
    <row r="13772" spans="1:4" x14ac:dyDescent="0.25">
      <c r="A13772">
        <v>1055.0640000000001</v>
      </c>
      <c r="B13772">
        <v>-46.836999999999996</v>
      </c>
      <c r="C13772">
        <v>-50.489137923115777</v>
      </c>
      <c r="D13772">
        <v>-48.420886919034118</v>
      </c>
    </row>
    <row r="13773" spans="1:4" x14ac:dyDescent="0.25">
      <c r="A13773">
        <v>1055.068</v>
      </c>
      <c r="B13773">
        <v>-46.866999999999997</v>
      </c>
      <c r="C13773">
        <v>-50.531621733339449</v>
      </c>
      <c r="D13773">
        <v>-48.288890503523945</v>
      </c>
    </row>
    <row r="13774" spans="1:4" x14ac:dyDescent="0.25">
      <c r="A13774">
        <v>1055.0719999999999</v>
      </c>
      <c r="B13774">
        <v>-46.832000000000001</v>
      </c>
      <c r="C13774">
        <v>-50.392688191797177</v>
      </c>
      <c r="D13774">
        <v>-48.192012400397203</v>
      </c>
    </row>
    <row r="13775" spans="1:4" x14ac:dyDescent="0.25">
      <c r="A13775">
        <v>1055.076</v>
      </c>
      <c r="B13775">
        <v>-46.809999999999995</v>
      </c>
      <c r="C13775">
        <v>-50.393836402884297</v>
      </c>
      <c r="D13775">
        <v>-48.147206277701088</v>
      </c>
    </row>
    <row r="13776" spans="1:4" x14ac:dyDescent="0.25">
      <c r="A13776">
        <v>1055.08</v>
      </c>
      <c r="B13776">
        <v>-46.800999999999995</v>
      </c>
      <c r="C13776">
        <v>-50.391539980710043</v>
      </c>
      <c r="D13776">
        <v>-48.154472135435583</v>
      </c>
    </row>
    <row r="13777" spans="1:4" x14ac:dyDescent="0.25">
      <c r="A13777">
        <v>1055.0840000000001</v>
      </c>
      <c r="B13777">
        <v>-46.780999999999999</v>
      </c>
      <c r="C13777">
        <v>-50.40531851375556</v>
      </c>
      <c r="D13777">
        <v>-48.169003850904602</v>
      </c>
    </row>
    <row r="13778" spans="1:4" x14ac:dyDescent="0.25">
      <c r="A13778">
        <v>1055.088</v>
      </c>
      <c r="B13778">
        <v>-46.805</v>
      </c>
      <c r="C13778">
        <v>-50.308868782436953</v>
      </c>
      <c r="D13778">
        <v>-48.193223376686277</v>
      </c>
    </row>
    <row r="13779" spans="1:4" x14ac:dyDescent="0.25">
      <c r="A13779">
        <v>1055.0920000000001</v>
      </c>
      <c r="B13779">
        <v>-46.768000000000001</v>
      </c>
      <c r="C13779">
        <v>-50.205529784595591</v>
      </c>
      <c r="D13779">
        <v>-48.22955266535881</v>
      </c>
    </row>
    <row r="13780" spans="1:4" x14ac:dyDescent="0.25">
      <c r="A13780">
        <v>1055.096</v>
      </c>
      <c r="B13780">
        <v>-46.756999999999998</v>
      </c>
      <c r="C13780">
        <v>-50.311165204611207</v>
      </c>
      <c r="D13780">
        <v>-48.256194143718659</v>
      </c>
    </row>
    <row r="13781" spans="1:4" x14ac:dyDescent="0.25">
      <c r="A13781">
        <v>1055.0999999999999</v>
      </c>
      <c r="B13781">
        <v>-46.788999999999994</v>
      </c>
      <c r="C13781">
        <v>-50.229642217425237</v>
      </c>
      <c r="D13781">
        <v>-48.271936835476765</v>
      </c>
    </row>
    <row r="13782" spans="1:4" x14ac:dyDescent="0.25">
      <c r="A13782">
        <v>1055.104</v>
      </c>
      <c r="B13782">
        <v>-46.753</v>
      </c>
      <c r="C13782">
        <v>-50.215863684379727</v>
      </c>
      <c r="D13782">
        <v>-48.298578313836614</v>
      </c>
    </row>
    <row r="13783" spans="1:4" x14ac:dyDescent="0.25">
      <c r="A13783">
        <v>1055.1079999999999</v>
      </c>
      <c r="B13783">
        <v>-46.774000000000001</v>
      </c>
      <c r="C13783">
        <v>-50.167638818720427</v>
      </c>
      <c r="D13783">
        <v>-48.338540531376395</v>
      </c>
    </row>
    <row r="13784" spans="1:4" x14ac:dyDescent="0.25">
      <c r="A13784">
        <v>1055.1120000000001</v>
      </c>
      <c r="B13784">
        <v>-46.759</v>
      </c>
      <c r="C13784">
        <v>-50.166490607633293</v>
      </c>
      <c r="D13784">
        <v>-48.347017365399978</v>
      </c>
    </row>
    <row r="13785" spans="1:4" x14ac:dyDescent="0.25">
      <c r="A13785">
        <v>1055.116</v>
      </c>
      <c r="B13785">
        <v>-46.692999999999998</v>
      </c>
      <c r="C13785">
        <v>-50.140081752629392</v>
      </c>
      <c r="D13785">
        <v>-48.368814938603506</v>
      </c>
    </row>
    <row r="13786" spans="1:4" x14ac:dyDescent="0.25">
      <c r="A13786">
        <v>1055.1199999999999</v>
      </c>
      <c r="B13786">
        <v>-46.760999999999996</v>
      </c>
      <c r="C13786">
        <v>-50.119413953061134</v>
      </c>
      <c r="D13786">
        <v>-48.389401535517948</v>
      </c>
    </row>
    <row r="13787" spans="1:4" x14ac:dyDescent="0.25">
      <c r="A13787">
        <v>1055.124</v>
      </c>
      <c r="B13787">
        <v>-46.771000000000001</v>
      </c>
      <c r="C13787">
        <v>-50.107931842189856</v>
      </c>
      <c r="D13787">
        <v>-48.407566179854186</v>
      </c>
    </row>
    <row r="13788" spans="1:4" x14ac:dyDescent="0.25">
      <c r="A13788">
        <v>1055.1279999999999</v>
      </c>
      <c r="B13788">
        <v>-46.708999999999996</v>
      </c>
      <c r="C13788">
        <v>-50.117117530886865</v>
      </c>
      <c r="D13788">
        <v>-48.423308871612292</v>
      </c>
    </row>
    <row r="13789" spans="1:4" x14ac:dyDescent="0.25">
      <c r="A13789">
        <v>1055.1320000000001</v>
      </c>
      <c r="B13789">
        <v>-46.751999999999995</v>
      </c>
      <c r="C13789">
        <v>-50.120562164148254</v>
      </c>
      <c r="D13789">
        <v>-48.419675942745044</v>
      </c>
    </row>
    <row r="13790" spans="1:4" x14ac:dyDescent="0.25">
      <c r="A13790">
        <v>1055.136</v>
      </c>
      <c r="B13790">
        <v>-46.76</v>
      </c>
      <c r="C13790">
        <v>-50.118265741974</v>
      </c>
      <c r="D13790">
        <v>-48.431785705635875</v>
      </c>
    </row>
    <row r="13791" spans="1:4" x14ac:dyDescent="0.25">
      <c r="A13791">
        <v>1055.1400000000001</v>
      </c>
      <c r="B13791">
        <v>-46.73</v>
      </c>
      <c r="C13791">
        <v>-50.138933541542272</v>
      </c>
      <c r="D13791">
        <v>-48.428152776768627</v>
      </c>
    </row>
    <row r="13792" spans="1:4" x14ac:dyDescent="0.25">
      <c r="A13792">
        <v>1055.144</v>
      </c>
      <c r="B13792">
        <v>-46.727999999999994</v>
      </c>
      <c r="C13792">
        <v>-50.160749552197672</v>
      </c>
      <c r="D13792">
        <v>-48.432996681924962</v>
      </c>
    </row>
    <row r="13793" spans="1:4" x14ac:dyDescent="0.25">
      <c r="A13793">
        <v>1055.1479999999999</v>
      </c>
      <c r="B13793">
        <v>-46.734999999999999</v>
      </c>
      <c r="C13793">
        <v>-50.219308317641108</v>
      </c>
      <c r="D13793">
        <v>-48.431785705635875</v>
      </c>
    </row>
    <row r="13794" spans="1:4" x14ac:dyDescent="0.25">
      <c r="A13794">
        <v>1055.152</v>
      </c>
      <c r="B13794">
        <v>-46.771999999999998</v>
      </c>
      <c r="C13794">
        <v>-50.203233362421336</v>
      </c>
      <c r="D13794">
        <v>-48.442684492237646</v>
      </c>
    </row>
    <row r="13795" spans="1:4" x14ac:dyDescent="0.25">
      <c r="A13795">
        <v>1055.1559999999999</v>
      </c>
      <c r="B13795">
        <v>-46.716999999999999</v>
      </c>
      <c r="C13795">
        <v>-50.202085151334209</v>
      </c>
      <c r="D13795">
        <v>-48.469325970597495</v>
      </c>
    </row>
    <row r="13796" spans="1:4" x14ac:dyDescent="0.25">
      <c r="A13796">
        <v>1055.1600000000001</v>
      </c>
      <c r="B13796">
        <v>-46.741</v>
      </c>
      <c r="C13796">
        <v>-50.245717172645008</v>
      </c>
      <c r="D13796">
        <v>-48.495967448957344</v>
      </c>
    </row>
    <row r="13797" spans="1:4" x14ac:dyDescent="0.25">
      <c r="A13797">
        <v>1055.164</v>
      </c>
      <c r="B13797">
        <v>-46.742999999999995</v>
      </c>
      <c r="C13797">
        <v>-50.304275938088459</v>
      </c>
      <c r="D13797">
        <v>-48.533507713918965</v>
      </c>
    </row>
    <row r="13798" spans="1:4" x14ac:dyDescent="0.25">
      <c r="A13798">
        <v>1055.1679999999999</v>
      </c>
      <c r="B13798">
        <v>-46.739999999999995</v>
      </c>
      <c r="C13798">
        <v>-50.345611537224997</v>
      </c>
      <c r="D13798">
        <v>-48.59526750466226</v>
      </c>
    </row>
    <row r="13799" spans="1:4" x14ac:dyDescent="0.25">
      <c r="A13799">
        <v>1055.172</v>
      </c>
      <c r="B13799">
        <v>-46.735999999999997</v>
      </c>
      <c r="C13799">
        <v>-50.386947136361535</v>
      </c>
      <c r="D13799">
        <v>-48.659449247983716</v>
      </c>
    </row>
    <row r="13800" spans="1:4" x14ac:dyDescent="0.25">
      <c r="A13800">
        <v>1055.1759999999999</v>
      </c>
      <c r="B13800">
        <v>-46.753999999999998</v>
      </c>
      <c r="C13800">
        <v>-50.40531851375556</v>
      </c>
      <c r="D13800">
        <v>-48.675191939741808</v>
      </c>
    </row>
    <row r="13801" spans="1:4" x14ac:dyDescent="0.25">
      <c r="A13801">
        <v>1055.18</v>
      </c>
      <c r="B13801">
        <v>-46.741999999999997</v>
      </c>
      <c r="C13801">
        <v>-50.461580857024742</v>
      </c>
      <c r="D13801">
        <v>-48.709099275836181</v>
      </c>
    </row>
    <row r="13802" spans="1:4" x14ac:dyDescent="0.25">
      <c r="A13802">
        <v>1055.184</v>
      </c>
      <c r="B13802">
        <v>-46.695999999999998</v>
      </c>
      <c r="C13802">
        <v>-50.398429247232798</v>
      </c>
      <c r="D13802">
        <v>-48.739373683063278</v>
      </c>
    </row>
    <row r="13803" spans="1:4" x14ac:dyDescent="0.25">
      <c r="A13803">
        <v>1055.1880000000001</v>
      </c>
      <c r="B13803">
        <v>-46.765000000000001</v>
      </c>
      <c r="C13803">
        <v>-50.473062967896006</v>
      </c>
      <c r="D13803">
        <v>-48.706677323258006</v>
      </c>
    </row>
    <row r="13804" spans="1:4" x14ac:dyDescent="0.25">
      <c r="A13804">
        <v>1055.192</v>
      </c>
      <c r="B13804">
        <v>-46.721999999999994</v>
      </c>
      <c r="C13804">
        <v>-50.585587654434384</v>
      </c>
      <c r="D13804">
        <v>-48.689723655210827</v>
      </c>
    </row>
    <row r="13805" spans="1:4" x14ac:dyDescent="0.25">
      <c r="A13805">
        <v>1055.1959999999999</v>
      </c>
      <c r="B13805">
        <v>-46.751999999999995</v>
      </c>
      <c r="C13805">
        <v>-50.483396867680149</v>
      </c>
      <c r="D13805">
        <v>-48.659449247983716</v>
      </c>
    </row>
    <row r="13806" spans="1:4" x14ac:dyDescent="0.25">
      <c r="A13806">
        <v>1055.2</v>
      </c>
      <c r="B13806">
        <v>-46.778999999999996</v>
      </c>
      <c r="C13806">
        <v>-50.569512699214613</v>
      </c>
      <c r="D13806">
        <v>-48.613432148998513</v>
      </c>
    </row>
    <row r="13807" spans="1:4" x14ac:dyDescent="0.25">
      <c r="A13807">
        <v>1055.204</v>
      </c>
      <c r="B13807">
        <v>-46.744</v>
      </c>
      <c r="C13807">
        <v>-50.531621733339449</v>
      </c>
      <c r="D13807">
        <v>-48.566204073724236</v>
      </c>
    </row>
    <row r="13808" spans="1:4" x14ac:dyDescent="0.25">
      <c r="A13808">
        <v>1055.2080000000001</v>
      </c>
      <c r="B13808">
        <v>-46.716000000000001</v>
      </c>
      <c r="C13808">
        <v>-50.629219675745183</v>
      </c>
      <c r="D13808">
        <v>-48.508077211848189</v>
      </c>
    </row>
    <row r="13809" spans="1:4" x14ac:dyDescent="0.25">
      <c r="A13809">
        <v>1055.212</v>
      </c>
      <c r="B13809">
        <v>-46.741999999999997</v>
      </c>
      <c r="C13809">
        <v>-50.535066366600823</v>
      </c>
      <c r="D13809">
        <v>-48.476591828331991</v>
      </c>
    </row>
    <row r="13810" spans="1:4" x14ac:dyDescent="0.25">
      <c r="A13810">
        <v>1055.2159999999999</v>
      </c>
      <c r="B13810">
        <v>-46.722999999999999</v>
      </c>
      <c r="C13810">
        <v>-50.592476920957139</v>
      </c>
      <c r="D13810">
        <v>-48.49112354380101</v>
      </c>
    </row>
    <row r="13811" spans="1:4" x14ac:dyDescent="0.25">
      <c r="A13811">
        <v>1055.22</v>
      </c>
      <c r="B13811">
        <v>-46.756</v>
      </c>
      <c r="C13811">
        <v>-50.473062967896006</v>
      </c>
      <c r="D13811">
        <v>-48.534718690208052</v>
      </c>
    </row>
    <row r="13812" spans="1:4" x14ac:dyDescent="0.25">
      <c r="A13812">
        <v>1055.2239999999999</v>
      </c>
      <c r="B13812">
        <v>-46.730999999999995</v>
      </c>
      <c r="C13812">
        <v>-50.563771643778985</v>
      </c>
      <c r="D13812">
        <v>-48.586790670638663</v>
      </c>
    </row>
    <row r="13813" spans="1:4" x14ac:dyDescent="0.25">
      <c r="A13813">
        <v>1055.2280000000001</v>
      </c>
      <c r="B13813">
        <v>-46.747</v>
      </c>
      <c r="C13813">
        <v>-50.455839801589121</v>
      </c>
      <c r="D13813">
        <v>-48.699411465523497</v>
      </c>
    </row>
    <row r="13814" spans="1:4" x14ac:dyDescent="0.25">
      <c r="A13814">
        <v>1055.232</v>
      </c>
      <c r="B13814">
        <v>-46.753999999999998</v>
      </c>
      <c r="C13814">
        <v>-50.354797225922006</v>
      </c>
      <c r="D13814">
        <v>-48.827774952166436</v>
      </c>
    </row>
    <row r="13815" spans="1:4" x14ac:dyDescent="0.25">
      <c r="A13815">
        <v>1055.2360000000001</v>
      </c>
      <c r="B13815">
        <v>-46.742999999999995</v>
      </c>
      <c r="C13815">
        <v>-50.456988012676241</v>
      </c>
      <c r="D13815">
        <v>-48.901644505800562</v>
      </c>
    </row>
    <row r="13816" spans="1:4" x14ac:dyDescent="0.25">
      <c r="A13816">
        <v>1055.24</v>
      </c>
      <c r="B13816">
        <v>-46.748999999999995</v>
      </c>
      <c r="C13816">
        <v>-50.462729068111877</v>
      </c>
      <c r="D13816">
        <v>-48.998522608927317</v>
      </c>
    </row>
    <row r="13817" spans="1:4" x14ac:dyDescent="0.25">
      <c r="A13817">
        <v>1055.2439999999999</v>
      </c>
      <c r="B13817">
        <v>-46.753999999999998</v>
      </c>
      <c r="C13817">
        <v>-50.367427547880396</v>
      </c>
      <c r="D13817">
        <v>-49.078447044006879</v>
      </c>
    </row>
    <row r="13818" spans="1:4" x14ac:dyDescent="0.25">
      <c r="A13818">
        <v>1055.248</v>
      </c>
      <c r="B13818">
        <v>-46.753999999999998</v>
      </c>
      <c r="C13818">
        <v>-50.337574059615108</v>
      </c>
      <c r="D13818">
        <v>-49.154738550219193</v>
      </c>
    </row>
    <row r="13819" spans="1:4" x14ac:dyDescent="0.25">
      <c r="A13819">
        <v>1055.252</v>
      </c>
      <c r="B13819">
        <v>-46.798999999999999</v>
      </c>
      <c r="C13819">
        <v>-50.334129426353734</v>
      </c>
      <c r="D13819">
        <v>-49.211654435806139</v>
      </c>
    </row>
    <row r="13820" spans="1:4" x14ac:dyDescent="0.25">
      <c r="A13820">
        <v>1055.2560000000001</v>
      </c>
      <c r="B13820">
        <v>-46.777000000000001</v>
      </c>
      <c r="C13820">
        <v>-50.352500803747759</v>
      </c>
      <c r="D13820">
        <v>-49.22255322240791</v>
      </c>
    </row>
    <row r="13821" spans="1:4" x14ac:dyDescent="0.25">
      <c r="A13821">
        <v>1055.26</v>
      </c>
      <c r="B13821">
        <v>-46.805999999999997</v>
      </c>
      <c r="C13821">
        <v>-50.269829605474669</v>
      </c>
      <c r="D13821">
        <v>-49.189856862602625</v>
      </c>
    </row>
    <row r="13822" spans="1:4" x14ac:dyDescent="0.25">
      <c r="A13822">
        <v>1055.2639999999999</v>
      </c>
      <c r="B13822">
        <v>-46.821999999999996</v>
      </c>
      <c r="C13822">
        <v>-50.287052771781561</v>
      </c>
      <c r="D13822">
        <v>-49.152316597641004</v>
      </c>
    </row>
    <row r="13823" spans="1:4" x14ac:dyDescent="0.25">
      <c r="A13823">
        <v>1055.268</v>
      </c>
      <c r="B13823">
        <v>-46.802</v>
      </c>
      <c r="C13823">
        <v>-50.233086850686625</v>
      </c>
      <c r="D13823">
        <v>-49.057860447092452</v>
      </c>
    </row>
    <row r="13824" spans="1:4" x14ac:dyDescent="0.25">
      <c r="A13824">
        <v>1055.2719999999999</v>
      </c>
      <c r="B13824">
        <v>-46.872999999999998</v>
      </c>
      <c r="C13824">
        <v>-50.048224865659293</v>
      </c>
      <c r="D13824">
        <v>-48.976725035723803</v>
      </c>
    </row>
    <row r="13825" spans="1:4" x14ac:dyDescent="0.25">
      <c r="A13825">
        <v>1055.2760000000001</v>
      </c>
      <c r="B13825">
        <v>-46.850999999999999</v>
      </c>
      <c r="C13825">
        <v>-50.217011895466854</v>
      </c>
      <c r="D13825">
        <v>-48.898011576933328</v>
      </c>
    </row>
    <row r="13826" spans="1:4" x14ac:dyDescent="0.25">
      <c r="A13826">
        <v>1055.28</v>
      </c>
      <c r="B13826">
        <v>-46.851999999999997</v>
      </c>
      <c r="C13826">
        <v>-50.140081752629392</v>
      </c>
      <c r="D13826">
        <v>-48.836251786190033</v>
      </c>
    </row>
    <row r="13827" spans="1:4" x14ac:dyDescent="0.25">
      <c r="A13827">
        <v>1055.2840000000001</v>
      </c>
      <c r="B13827">
        <v>-46.89</v>
      </c>
      <c r="C13827">
        <v>-50.120562164148254</v>
      </c>
      <c r="D13827">
        <v>-48.768437114001301</v>
      </c>
    </row>
    <row r="13828" spans="1:4" x14ac:dyDescent="0.25">
      <c r="A13828">
        <v>1055.288</v>
      </c>
      <c r="B13828">
        <v>-46.91</v>
      </c>
      <c r="C13828">
        <v>-50.20093694024709</v>
      </c>
      <c r="D13828">
        <v>-48.707888299547093</v>
      </c>
    </row>
    <row r="13829" spans="1:4" x14ac:dyDescent="0.25">
      <c r="A13829">
        <v>1055.2919999999999</v>
      </c>
      <c r="B13829">
        <v>-46.923999999999999</v>
      </c>
      <c r="C13829">
        <v>-50.097597942405727</v>
      </c>
      <c r="D13829">
        <v>-48.650972413960119</v>
      </c>
    </row>
    <row r="13830" spans="1:4" x14ac:dyDescent="0.25">
      <c r="A13830">
        <v>1055.296</v>
      </c>
      <c r="B13830">
        <v>-46.920999999999999</v>
      </c>
      <c r="C13830">
        <v>-50.124006797409628</v>
      </c>
      <c r="D13830">
        <v>-48.592845552084086</v>
      </c>
    </row>
    <row r="13831" spans="1:4" x14ac:dyDescent="0.25">
      <c r="A13831">
        <v>1055.3</v>
      </c>
      <c r="B13831">
        <v>-46.949999999999996</v>
      </c>
      <c r="C13831">
        <v>-50.042483810223672</v>
      </c>
      <c r="D13831">
        <v>-48.521397951028106</v>
      </c>
    </row>
    <row r="13832" spans="1:4" x14ac:dyDescent="0.25">
      <c r="A13832">
        <v>1055.3040000000001</v>
      </c>
      <c r="B13832">
        <v>-46.967999999999996</v>
      </c>
      <c r="C13832">
        <v>-50.03674275478803</v>
      </c>
      <c r="D13832">
        <v>-48.469325970597495</v>
      </c>
    </row>
    <row r="13833" spans="1:4" x14ac:dyDescent="0.25">
      <c r="A13833">
        <v>1055.308</v>
      </c>
      <c r="B13833">
        <v>-47.006</v>
      </c>
      <c r="C13833">
        <v>-50</v>
      </c>
      <c r="D13833">
        <v>-48.425730824190467</v>
      </c>
    </row>
    <row r="13834" spans="1:4" x14ac:dyDescent="0.25">
      <c r="A13834">
        <v>1055.3119999999999</v>
      </c>
      <c r="B13834">
        <v>-46.960999999999999</v>
      </c>
      <c r="C13834">
        <v>-50.00114821108712</v>
      </c>
      <c r="D13834">
        <v>-48.382135677783438</v>
      </c>
    </row>
    <row r="13835" spans="1:4" x14ac:dyDescent="0.25">
      <c r="A13835">
        <v>1055.316</v>
      </c>
      <c r="B13835">
        <v>-47.013999999999996</v>
      </c>
      <c r="C13835">
        <v>-49.979332200431728</v>
      </c>
      <c r="D13835">
        <v>-48.366392986025332</v>
      </c>
    </row>
    <row r="13836" spans="1:4" x14ac:dyDescent="0.25">
      <c r="A13836">
        <v>1055.32</v>
      </c>
      <c r="B13836">
        <v>-47.015000000000001</v>
      </c>
      <c r="C13836">
        <v>-49.991962522390111</v>
      </c>
      <c r="D13836">
        <v>-48.342173460243643</v>
      </c>
    </row>
    <row r="13837" spans="1:4" x14ac:dyDescent="0.25">
      <c r="A13837">
        <v>1055.3240000000001</v>
      </c>
      <c r="B13837">
        <v>-47.061</v>
      </c>
      <c r="C13837">
        <v>-49.894364579984376</v>
      </c>
      <c r="D13837">
        <v>-48.328852721063726</v>
      </c>
    </row>
    <row r="13838" spans="1:4" x14ac:dyDescent="0.25">
      <c r="A13838">
        <v>1055.328</v>
      </c>
      <c r="B13838">
        <v>-47.077999999999996</v>
      </c>
      <c r="C13838">
        <v>-49.959812611950568</v>
      </c>
      <c r="D13838">
        <v>-48.322797839618303</v>
      </c>
    </row>
    <row r="13839" spans="1:4" x14ac:dyDescent="0.25">
      <c r="A13839">
        <v>1055.3320000000001</v>
      </c>
      <c r="B13839">
        <v>-47.058999999999997</v>
      </c>
      <c r="C13839">
        <v>-49.924218068249658</v>
      </c>
      <c r="D13839">
        <v>-48.314321005594707</v>
      </c>
    </row>
    <row r="13840" spans="1:4" x14ac:dyDescent="0.25">
      <c r="A13840">
        <v>1055.336</v>
      </c>
      <c r="B13840">
        <v>-47.098999999999997</v>
      </c>
      <c r="C13840">
        <v>-49.869103936067596</v>
      </c>
      <c r="D13840">
        <v>-48.309477100438372</v>
      </c>
    </row>
    <row r="13841" spans="1:4" x14ac:dyDescent="0.25">
      <c r="A13841">
        <v>1055.3399999999999</v>
      </c>
      <c r="B13841">
        <v>-47.070999999999998</v>
      </c>
      <c r="C13841">
        <v>-49.847287925412196</v>
      </c>
      <c r="D13841">
        <v>-48.291312456102105</v>
      </c>
    </row>
    <row r="13842" spans="1:4" x14ac:dyDescent="0.25">
      <c r="A13842">
        <v>1055.3440000000001</v>
      </c>
      <c r="B13842">
        <v>-47.040999999999997</v>
      </c>
      <c r="C13842">
        <v>-49.878289624764612</v>
      </c>
      <c r="D13842">
        <v>-48.271936835476765</v>
      </c>
    </row>
    <row r="13843" spans="1:4" x14ac:dyDescent="0.25">
      <c r="A13843">
        <v>1055.348</v>
      </c>
      <c r="B13843">
        <v>-47.097999999999999</v>
      </c>
      <c r="C13843">
        <v>-49.815138014972668</v>
      </c>
      <c r="D13843">
        <v>-48.233185594226057</v>
      </c>
    </row>
    <row r="13844" spans="1:4" x14ac:dyDescent="0.25">
      <c r="A13844">
        <v>1055.3520000000001</v>
      </c>
      <c r="B13844">
        <v>-47.076000000000001</v>
      </c>
      <c r="C13844">
        <v>-49.831212970192425</v>
      </c>
      <c r="D13844">
        <v>-48.178691661217272</v>
      </c>
    </row>
    <row r="13845" spans="1:4" x14ac:dyDescent="0.25">
      <c r="A13845">
        <v>1055.356</v>
      </c>
      <c r="B13845">
        <v>-47.061999999999998</v>
      </c>
      <c r="C13845">
        <v>-49.785284526707386</v>
      </c>
      <c r="D13845">
        <v>-48.132674562232069</v>
      </c>
    </row>
    <row r="13846" spans="1:4" x14ac:dyDescent="0.25">
      <c r="A13846">
        <v>1055.3599999999999</v>
      </c>
      <c r="B13846">
        <v>-47.116999999999997</v>
      </c>
      <c r="C13846">
        <v>-49.731318605612451</v>
      </c>
      <c r="D13846">
        <v>-48.085446486957778</v>
      </c>
    </row>
    <row r="13847" spans="1:4" x14ac:dyDescent="0.25">
      <c r="A13847">
        <v>1055.364</v>
      </c>
      <c r="B13847">
        <v>-47.065999999999995</v>
      </c>
      <c r="C13847">
        <v>-49.770357782574749</v>
      </c>
      <c r="D13847">
        <v>-48.053961103441594</v>
      </c>
    </row>
    <row r="13848" spans="1:4" x14ac:dyDescent="0.25">
      <c r="A13848">
        <v>1055.3679999999999</v>
      </c>
      <c r="B13848">
        <v>-47.045999999999999</v>
      </c>
      <c r="C13848">
        <v>-49.695724061911541</v>
      </c>
      <c r="D13848">
        <v>-48.027319625081745</v>
      </c>
    </row>
    <row r="13849" spans="1:4" x14ac:dyDescent="0.25">
      <c r="A13849">
        <v>1055.3720000000001</v>
      </c>
      <c r="B13849">
        <v>-47.045999999999999</v>
      </c>
      <c r="C13849">
        <v>-49.732466816699571</v>
      </c>
      <c r="D13849">
        <v>-48.021264743636323</v>
      </c>
    </row>
    <row r="13850" spans="1:4" x14ac:dyDescent="0.25">
      <c r="A13850">
        <v>1055.376</v>
      </c>
      <c r="B13850">
        <v>-47.094000000000001</v>
      </c>
      <c r="C13850">
        <v>-49.70605796169567</v>
      </c>
      <c r="D13850">
        <v>-48.050328174574346</v>
      </c>
    </row>
    <row r="13851" spans="1:4" x14ac:dyDescent="0.25">
      <c r="A13851">
        <v>1055.3800000000001</v>
      </c>
      <c r="B13851">
        <v>-47.015999999999998</v>
      </c>
      <c r="C13851">
        <v>-49.727873972351077</v>
      </c>
      <c r="D13851">
        <v>-48.075758676645108</v>
      </c>
    </row>
    <row r="13852" spans="1:4" x14ac:dyDescent="0.25">
      <c r="A13852">
        <v>1055.384</v>
      </c>
      <c r="B13852">
        <v>-47.035999999999994</v>
      </c>
      <c r="C13852">
        <v>-49.700316906260042</v>
      </c>
      <c r="D13852">
        <v>-48.147206277701088</v>
      </c>
    </row>
    <row r="13853" spans="1:4" x14ac:dyDescent="0.25">
      <c r="A13853">
        <v>1055.3879999999999</v>
      </c>
      <c r="B13853">
        <v>-47.015999999999998</v>
      </c>
      <c r="C13853">
        <v>-49.70605796169567</v>
      </c>
      <c r="D13853">
        <v>-48.253772191140499</v>
      </c>
    </row>
    <row r="13854" spans="1:4" x14ac:dyDescent="0.25">
      <c r="A13854">
        <v>1055.3920000000001</v>
      </c>
      <c r="B13854">
        <v>-46.971999999999994</v>
      </c>
      <c r="C13854">
        <v>-49.724429339089689</v>
      </c>
      <c r="D13854">
        <v>-48.400300322119691</v>
      </c>
    </row>
    <row r="13855" spans="1:4" x14ac:dyDescent="0.25">
      <c r="A13855">
        <v>1055.396</v>
      </c>
      <c r="B13855">
        <v>-46.986999999999995</v>
      </c>
      <c r="C13855">
        <v>-49.694575850824407</v>
      </c>
      <c r="D13855">
        <v>-48.61222117270944</v>
      </c>
    </row>
    <row r="13856" spans="1:4" x14ac:dyDescent="0.25">
      <c r="A13856">
        <v>1055.4000000000001</v>
      </c>
      <c r="B13856">
        <v>-46.981999999999999</v>
      </c>
      <c r="C13856">
        <v>-49.751986405180723</v>
      </c>
      <c r="D13856">
        <v>-48.860471311971708</v>
      </c>
    </row>
    <row r="13857" spans="1:4" x14ac:dyDescent="0.25">
      <c r="A13857">
        <v>1055.404</v>
      </c>
      <c r="B13857">
        <v>-46.952999999999996</v>
      </c>
      <c r="C13857">
        <v>-49.726725761263943</v>
      </c>
      <c r="D13857">
        <v>-49.126886095570242</v>
      </c>
    </row>
    <row r="13858" spans="1:4" x14ac:dyDescent="0.25">
      <c r="A13858">
        <v>1055.4079999999999</v>
      </c>
      <c r="B13858">
        <v>-46.992999999999995</v>
      </c>
      <c r="C13858">
        <v>-49.758875671703485</v>
      </c>
      <c r="D13858">
        <v>-49.411465523505044</v>
      </c>
    </row>
    <row r="13859" spans="1:4" x14ac:dyDescent="0.25">
      <c r="A13859">
        <v>1055.412</v>
      </c>
      <c r="B13859">
        <v>-46.900999999999996</v>
      </c>
      <c r="C13859">
        <v>-49.720984705828322</v>
      </c>
      <c r="D13859">
        <v>-49.640340042141972</v>
      </c>
    </row>
    <row r="13860" spans="1:4" x14ac:dyDescent="0.25">
      <c r="A13860">
        <v>1055.4159999999999</v>
      </c>
      <c r="B13860">
        <v>-46.919999999999995</v>
      </c>
      <c r="C13860">
        <v>-49.781839893445998</v>
      </c>
      <c r="D13860">
        <v>-49.815931604059188</v>
      </c>
    </row>
    <row r="13861" spans="1:4" x14ac:dyDescent="0.25">
      <c r="A13861">
        <v>1055.42</v>
      </c>
      <c r="B13861">
        <v>-46.881999999999998</v>
      </c>
      <c r="C13861">
        <v>-49.769209571487615</v>
      </c>
      <c r="D13861">
        <v>-49.970936569061976</v>
      </c>
    </row>
    <row r="13862" spans="1:4" x14ac:dyDescent="0.25">
      <c r="A13862">
        <v>1055.424</v>
      </c>
      <c r="B13862">
        <v>-46.924999999999997</v>
      </c>
      <c r="C13862">
        <v>-49.766913149313361</v>
      </c>
      <c r="D13862">
        <v>-50.059337838165135</v>
      </c>
    </row>
    <row r="13863" spans="1:4" x14ac:dyDescent="0.25">
      <c r="A13863">
        <v>1055.4280000000001</v>
      </c>
      <c r="B13863">
        <v>-46.881999999999998</v>
      </c>
      <c r="C13863">
        <v>-49.785284526707386</v>
      </c>
      <c r="D13863">
        <v>-50.12836348664294</v>
      </c>
    </row>
    <row r="13864" spans="1:4" x14ac:dyDescent="0.25">
      <c r="A13864">
        <v>1055.432</v>
      </c>
      <c r="B13864">
        <v>-46.887999999999998</v>
      </c>
      <c r="C13864">
        <v>-49.830064759105305</v>
      </c>
      <c r="D13864">
        <v>-50.161059846448197</v>
      </c>
    </row>
    <row r="13865" spans="1:4" x14ac:dyDescent="0.25">
      <c r="A13865">
        <v>1055.4359999999999</v>
      </c>
      <c r="B13865">
        <v>-46.827999999999996</v>
      </c>
      <c r="C13865">
        <v>-49.831212970192425</v>
      </c>
      <c r="D13865">
        <v>-50.112620794884833</v>
      </c>
    </row>
    <row r="13866" spans="1:4" x14ac:dyDescent="0.25">
      <c r="A13866">
        <v>1055.44</v>
      </c>
      <c r="B13866">
        <v>-46.857999999999997</v>
      </c>
      <c r="C13866">
        <v>-49.877141413677485</v>
      </c>
      <c r="D13866">
        <v>-50.014531715469019</v>
      </c>
    </row>
    <row r="13867" spans="1:4" x14ac:dyDescent="0.25">
      <c r="A13867">
        <v>1055.444</v>
      </c>
      <c r="B13867">
        <v>-46.811999999999998</v>
      </c>
      <c r="C13867">
        <v>-49.85647361410922</v>
      </c>
      <c r="D13867">
        <v>-49.87163651335706</v>
      </c>
    </row>
    <row r="13868" spans="1:4" x14ac:dyDescent="0.25">
      <c r="A13868">
        <v>1055.4480000000001</v>
      </c>
      <c r="B13868">
        <v>-46.848999999999997</v>
      </c>
      <c r="C13868">
        <v>-49.877141413677485</v>
      </c>
      <c r="D13868">
        <v>-49.710576666908864</v>
      </c>
    </row>
    <row r="13869" spans="1:4" x14ac:dyDescent="0.25">
      <c r="A13869">
        <v>1055.452</v>
      </c>
      <c r="B13869">
        <v>-46.808999999999997</v>
      </c>
      <c r="C13869">
        <v>-49.947182289992185</v>
      </c>
      <c r="D13869">
        <v>-49.521664365811716</v>
      </c>
    </row>
    <row r="13870" spans="1:4" x14ac:dyDescent="0.25">
      <c r="A13870">
        <v>1055.4559999999999</v>
      </c>
      <c r="B13870">
        <v>-46.848999999999997</v>
      </c>
      <c r="C13870">
        <v>-49.921921646075404</v>
      </c>
      <c r="D13870">
        <v>-49.331541088425496</v>
      </c>
    </row>
    <row r="13871" spans="1:4" x14ac:dyDescent="0.25">
      <c r="A13871">
        <v>1055.46</v>
      </c>
      <c r="B13871">
        <v>-46.817</v>
      </c>
      <c r="C13871">
        <v>-49.934551968033801</v>
      </c>
      <c r="D13871">
        <v>-49.172903194555445</v>
      </c>
    </row>
    <row r="13872" spans="1:4" x14ac:dyDescent="0.25">
      <c r="A13872">
        <v>1055.4639999999999</v>
      </c>
      <c r="B13872">
        <v>-46.838999999999999</v>
      </c>
      <c r="C13872">
        <v>-49.96670187847333</v>
      </c>
      <c r="D13872">
        <v>-49.027586039865341</v>
      </c>
    </row>
    <row r="13873" spans="1:4" x14ac:dyDescent="0.25">
      <c r="A13873">
        <v>1055.4680000000001</v>
      </c>
      <c r="B13873">
        <v>-46.805999999999997</v>
      </c>
      <c r="C13873">
        <v>-49.987369678041603</v>
      </c>
      <c r="D13873">
        <v>-48.879846932597047</v>
      </c>
    </row>
    <row r="13874" spans="1:4" x14ac:dyDescent="0.25">
      <c r="A13874">
        <v>1055.472</v>
      </c>
      <c r="B13874">
        <v>-46.803999999999995</v>
      </c>
      <c r="C13874">
        <v>-49.975887567170339</v>
      </c>
      <c r="D13874">
        <v>-48.746639540797787</v>
      </c>
    </row>
    <row r="13875" spans="1:4" x14ac:dyDescent="0.25">
      <c r="A13875">
        <v>1055.4760000000001</v>
      </c>
      <c r="B13875">
        <v>-46.805</v>
      </c>
      <c r="C13875">
        <v>-49.991962522390111</v>
      </c>
      <c r="D13875">
        <v>-48.606166291264003</v>
      </c>
    </row>
    <row r="13876" spans="1:4" x14ac:dyDescent="0.25">
      <c r="A13876">
        <v>1055.48</v>
      </c>
      <c r="B13876">
        <v>-46.8</v>
      </c>
      <c r="C13876">
        <v>-50.057410554356309</v>
      </c>
      <c r="D13876">
        <v>-48.458427183995738</v>
      </c>
    </row>
    <row r="13877" spans="1:4" x14ac:dyDescent="0.25">
      <c r="A13877">
        <v>1055.4839999999999</v>
      </c>
      <c r="B13877">
        <v>-46.823</v>
      </c>
      <c r="C13877">
        <v>-50.024112432829639</v>
      </c>
      <c r="D13877">
        <v>-48.322797839618303</v>
      </c>
    </row>
    <row r="13878" spans="1:4" x14ac:dyDescent="0.25">
      <c r="A13878">
        <v>1055.4880000000001</v>
      </c>
      <c r="B13878">
        <v>-46.823</v>
      </c>
      <c r="C13878">
        <v>-50.017223166306891</v>
      </c>
      <c r="D13878">
        <v>-48.206544115866208</v>
      </c>
    </row>
    <row r="13879" spans="1:4" x14ac:dyDescent="0.25">
      <c r="A13879">
        <v>1055.492</v>
      </c>
      <c r="B13879">
        <v>-46.798999999999999</v>
      </c>
      <c r="C13879">
        <v>-50.029853488265275</v>
      </c>
      <c r="D13879">
        <v>-48.139940419966578</v>
      </c>
    </row>
    <row r="13880" spans="1:4" x14ac:dyDescent="0.25">
      <c r="A13880">
        <v>1055.4960000000001</v>
      </c>
      <c r="B13880">
        <v>-46.829000000000001</v>
      </c>
      <c r="C13880">
        <v>-50.081522987185956</v>
      </c>
      <c r="D13880">
        <v>-48.118142846763064</v>
      </c>
    </row>
    <row r="13881" spans="1:4" x14ac:dyDescent="0.25">
      <c r="A13881">
        <v>1055.5</v>
      </c>
      <c r="B13881">
        <v>-46.824999999999996</v>
      </c>
      <c r="C13881">
        <v>-50.125155008496755</v>
      </c>
      <c r="D13881">
        <v>-48.15326115914651</v>
      </c>
    </row>
    <row r="13882" spans="1:4" x14ac:dyDescent="0.25">
      <c r="A13882">
        <v>1055.5039999999999</v>
      </c>
      <c r="B13882">
        <v>-46.775999999999996</v>
      </c>
      <c r="C13882">
        <v>-50.197492306985716</v>
      </c>
      <c r="D13882">
        <v>-48.234396570515145</v>
      </c>
    </row>
    <row r="13883" spans="1:4" x14ac:dyDescent="0.25">
      <c r="A13883">
        <v>1055.508</v>
      </c>
      <c r="B13883">
        <v>-46.818999999999996</v>
      </c>
      <c r="C13883">
        <v>-50.115969319799746</v>
      </c>
      <c r="D13883">
        <v>-48.330063697352813</v>
      </c>
    </row>
    <row r="13884" spans="1:4" x14ac:dyDescent="0.25">
      <c r="A13884">
        <v>1055.5119999999999</v>
      </c>
      <c r="B13884">
        <v>-46.793999999999997</v>
      </c>
      <c r="C13884">
        <v>-50.191751251550073</v>
      </c>
      <c r="D13884">
        <v>-48.429363753057714</v>
      </c>
    </row>
    <row r="13885" spans="1:4" x14ac:dyDescent="0.25">
      <c r="A13885">
        <v>1055.5160000000001</v>
      </c>
      <c r="B13885">
        <v>-46.818999999999996</v>
      </c>
      <c r="C13885">
        <v>-50.202085151334209</v>
      </c>
      <c r="D13885">
        <v>-48.550461381966144</v>
      </c>
    </row>
    <row r="13886" spans="1:4" x14ac:dyDescent="0.25">
      <c r="A13886">
        <v>1055.52</v>
      </c>
      <c r="B13886">
        <v>-46.791999999999994</v>
      </c>
      <c r="C13886">
        <v>-50.234235061773745</v>
      </c>
      <c r="D13886">
        <v>-48.649761437671046</v>
      </c>
    </row>
    <row r="13887" spans="1:4" x14ac:dyDescent="0.25">
      <c r="A13887">
        <v>1055.5239999999999</v>
      </c>
      <c r="B13887">
        <v>-46.820999999999998</v>
      </c>
      <c r="C13887">
        <v>-50.318054471133962</v>
      </c>
      <c r="D13887">
        <v>-48.763593208844966</v>
      </c>
    </row>
    <row r="13888" spans="1:4" x14ac:dyDescent="0.25">
      <c r="A13888">
        <v>1055.528</v>
      </c>
      <c r="B13888">
        <v>-46.812999999999995</v>
      </c>
      <c r="C13888">
        <v>-50.422541680062452</v>
      </c>
      <c r="D13888">
        <v>-48.853205454237198</v>
      </c>
    </row>
    <row r="13889" spans="1:4" x14ac:dyDescent="0.25">
      <c r="A13889">
        <v>1055.5319999999999</v>
      </c>
      <c r="B13889">
        <v>-46.82</v>
      </c>
      <c r="C13889">
        <v>-50.421393468975324</v>
      </c>
      <c r="D13889">
        <v>-48.889534742909731</v>
      </c>
    </row>
    <row r="13890" spans="1:4" x14ac:dyDescent="0.25">
      <c r="A13890">
        <v>1055.5360000000001</v>
      </c>
      <c r="B13890">
        <v>-46.83</v>
      </c>
      <c r="C13890">
        <v>-50.462729068111877</v>
      </c>
      <c r="D13890">
        <v>-48.90406645837875</v>
      </c>
    </row>
    <row r="13891" spans="1:4" x14ac:dyDescent="0.25">
      <c r="A13891">
        <v>1055.54</v>
      </c>
      <c r="B13891">
        <v>-46.785999999999994</v>
      </c>
      <c r="C13891">
        <v>-50.530473522252329</v>
      </c>
      <c r="D13891">
        <v>-48.848361549080863</v>
      </c>
    </row>
    <row r="13892" spans="1:4" x14ac:dyDescent="0.25">
      <c r="A13892">
        <v>1055.5440000000001</v>
      </c>
      <c r="B13892">
        <v>-46.820999999999998</v>
      </c>
      <c r="C13892">
        <v>-50.597069765305648</v>
      </c>
      <c r="D13892">
        <v>-48.80234445009566</v>
      </c>
    </row>
    <row r="13893" spans="1:4" x14ac:dyDescent="0.25">
      <c r="A13893">
        <v>1055.548</v>
      </c>
      <c r="B13893">
        <v>-46.802</v>
      </c>
      <c r="C13893">
        <v>-50.685482019014366</v>
      </c>
      <c r="D13893">
        <v>-48.73574075419603</v>
      </c>
    </row>
    <row r="13894" spans="1:4" x14ac:dyDescent="0.25">
      <c r="A13894">
        <v>1055.5519999999999</v>
      </c>
      <c r="B13894">
        <v>-46.791999999999994</v>
      </c>
      <c r="C13894">
        <v>-50.678592752491618</v>
      </c>
      <c r="D13894">
        <v>-48.690934631499914</v>
      </c>
    </row>
    <row r="13895" spans="1:4" x14ac:dyDescent="0.25">
      <c r="A13895">
        <v>1055.556</v>
      </c>
      <c r="B13895">
        <v>-46.817</v>
      </c>
      <c r="C13895">
        <v>-50.647591053139202</v>
      </c>
      <c r="D13895">
        <v>-48.65218339024922</v>
      </c>
    </row>
    <row r="13896" spans="1:4" x14ac:dyDescent="0.25">
      <c r="A13896">
        <v>1055.56</v>
      </c>
      <c r="B13896">
        <v>-46.835999999999999</v>
      </c>
      <c r="C13896">
        <v>-50.876085059477326</v>
      </c>
      <c r="D13896">
        <v>-48.631596793334793</v>
      </c>
    </row>
    <row r="13897" spans="1:4" x14ac:dyDescent="0.25">
      <c r="A13897">
        <v>1055.5640000000001</v>
      </c>
      <c r="B13897">
        <v>-46.805</v>
      </c>
      <c r="C13897">
        <v>-50.688926652275747</v>
      </c>
      <c r="D13897">
        <v>-48.637651674780201</v>
      </c>
    </row>
    <row r="13898" spans="1:4" x14ac:dyDescent="0.25">
      <c r="A13898">
        <v>1055.568</v>
      </c>
      <c r="B13898">
        <v>-46.798999999999999</v>
      </c>
      <c r="C13898">
        <v>-50.696964129885636</v>
      </c>
      <c r="D13898">
        <v>-48.647339485092886</v>
      </c>
    </row>
    <row r="13899" spans="1:4" x14ac:dyDescent="0.25">
      <c r="A13899">
        <v>1055.5719999999999</v>
      </c>
      <c r="B13899">
        <v>-46.786999999999999</v>
      </c>
      <c r="C13899">
        <v>-50.807192394249761</v>
      </c>
      <c r="D13899">
        <v>-48.688512678921754</v>
      </c>
    </row>
    <row r="13900" spans="1:4" x14ac:dyDescent="0.25">
      <c r="A13900">
        <v>1055.576</v>
      </c>
      <c r="B13900">
        <v>-46.814999999999998</v>
      </c>
      <c r="C13900">
        <v>-50.818674505121002</v>
      </c>
      <c r="D13900">
        <v>-48.73331880161787</v>
      </c>
    </row>
    <row r="13901" spans="1:4" x14ac:dyDescent="0.25">
      <c r="A13901">
        <v>1055.58</v>
      </c>
      <c r="B13901">
        <v>-46.795999999999999</v>
      </c>
      <c r="C13901">
        <v>-50.78193175033298</v>
      </c>
      <c r="D13901">
        <v>-48.786601758337568</v>
      </c>
    </row>
    <row r="13902" spans="1:4" x14ac:dyDescent="0.25">
      <c r="A13902">
        <v>1055.5840000000001</v>
      </c>
      <c r="B13902">
        <v>-46.888999999999996</v>
      </c>
      <c r="C13902">
        <v>-50.788821016855728</v>
      </c>
      <c r="D13902">
        <v>-48.838673738768193</v>
      </c>
    </row>
    <row r="13903" spans="1:4" x14ac:dyDescent="0.25">
      <c r="A13903">
        <v>1055.588</v>
      </c>
      <c r="B13903">
        <v>-46.824999999999996</v>
      </c>
      <c r="C13903">
        <v>-50.733706884673673</v>
      </c>
      <c r="D13903">
        <v>-48.837462762479106</v>
      </c>
    </row>
    <row r="13904" spans="1:4" x14ac:dyDescent="0.25">
      <c r="A13904">
        <v>1055.5920000000001</v>
      </c>
      <c r="B13904">
        <v>-46.824999999999996</v>
      </c>
      <c r="C13904">
        <v>-50.749781839893437</v>
      </c>
      <c r="D13904">
        <v>-48.832618857322771</v>
      </c>
    </row>
    <row r="13905" spans="1:4" x14ac:dyDescent="0.25">
      <c r="A13905">
        <v>1055.596</v>
      </c>
      <c r="B13905">
        <v>-46.885999999999996</v>
      </c>
      <c r="C13905">
        <v>-50.624626831396675</v>
      </c>
      <c r="D13905">
        <v>-48.816876165564679</v>
      </c>
    </row>
    <row r="13906" spans="1:4" x14ac:dyDescent="0.25">
      <c r="A13906">
        <v>1055.5999999999999</v>
      </c>
      <c r="B13906">
        <v>-46.814999999999998</v>
      </c>
      <c r="C13906">
        <v>-50.543103844210712</v>
      </c>
      <c r="D13906">
        <v>-48.79265663978299</v>
      </c>
    </row>
    <row r="13907" spans="1:4" x14ac:dyDescent="0.25">
      <c r="A13907">
        <v>1055.604</v>
      </c>
      <c r="B13907">
        <v>-46.903999999999996</v>
      </c>
      <c r="C13907">
        <v>-50.50980572268405</v>
      </c>
      <c r="D13907">
        <v>-48.738162706774204</v>
      </c>
    </row>
    <row r="13908" spans="1:4" x14ac:dyDescent="0.25">
      <c r="A13908">
        <v>1055.6079999999999</v>
      </c>
      <c r="B13908">
        <v>-46.858999999999995</v>
      </c>
      <c r="C13908">
        <v>-50.492582556377151</v>
      </c>
      <c r="D13908">
        <v>-48.721209038727025</v>
      </c>
    </row>
    <row r="13909" spans="1:4" x14ac:dyDescent="0.25">
      <c r="A13909">
        <v>1055.6120000000001</v>
      </c>
      <c r="B13909">
        <v>-46.919999999999995</v>
      </c>
      <c r="C13909">
        <v>-50.396132825058558</v>
      </c>
      <c r="D13909">
        <v>-48.689723655210827</v>
      </c>
    </row>
    <row r="13910" spans="1:4" x14ac:dyDescent="0.25">
      <c r="A13910">
        <v>1055.616</v>
      </c>
      <c r="B13910">
        <v>-46.931999999999995</v>
      </c>
      <c r="C13910">
        <v>-50.420245257888205</v>
      </c>
      <c r="D13910">
        <v>-48.654605342827381</v>
      </c>
    </row>
    <row r="13911" spans="1:4" x14ac:dyDescent="0.25">
      <c r="A13911">
        <v>1055.6199999999999</v>
      </c>
      <c r="B13911">
        <v>-46.896999999999998</v>
      </c>
      <c r="C13911">
        <v>-50.222752950902482</v>
      </c>
      <c r="D13911">
        <v>-48.65218339024922</v>
      </c>
    </row>
    <row r="13912" spans="1:4" x14ac:dyDescent="0.25">
      <c r="A13912">
        <v>1055.624</v>
      </c>
      <c r="B13912">
        <v>-46.922999999999995</v>
      </c>
      <c r="C13912">
        <v>-50.158453130023418</v>
      </c>
      <c r="D13912">
        <v>-48.629174840756619</v>
      </c>
    </row>
    <row r="13913" spans="1:4" x14ac:dyDescent="0.25">
      <c r="A13913">
        <v>1055.6279999999999</v>
      </c>
      <c r="B13913">
        <v>-46.958999999999996</v>
      </c>
      <c r="C13913">
        <v>-50.091856886970099</v>
      </c>
      <c r="D13913">
        <v>-48.634018745912954</v>
      </c>
    </row>
    <row r="13914" spans="1:4" x14ac:dyDescent="0.25">
      <c r="A13914">
        <v>1055.6320000000001</v>
      </c>
      <c r="B13914">
        <v>-46.948</v>
      </c>
      <c r="C13914">
        <v>-50.009185688697002</v>
      </c>
      <c r="D13914">
        <v>-48.657027295405555</v>
      </c>
    </row>
    <row r="13915" spans="1:4" x14ac:dyDescent="0.25">
      <c r="A13915">
        <v>1055.636</v>
      </c>
      <c r="B13915">
        <v>-47.024000000000001</v>
      </c>
      <c r="C13915">
        <v>-49.931107334772413</v>
      </c>
      <c r="D13915">
        <v>-48.659449247983716</v>
      </c>
    </row>
    <row r="13916" spans="1:4" x14ac:dyDescent="0.25">
      <c r="A13916">
        <v>1055.6400000000001</v>
      </c>
      <c r="B13916">
        <v>-46.975999999999999</v>
      </c>
      <c r="C13916">
        <v>-49.796766637578649</v>
      </c>
      <c r="D13916">
        <v>-48.657027295405555</v>
      </c>
    </row>
    <row r="13917" spans="1:4" x14ac:dyDescent="0.25">
      <c r="A13917">
        <v>1055.644</v>
      </c>
      <c r="B13917">
        <v>-47.024000000000001</v>
      </c>
      <c r="C13917">
        <v>-49.774950626923243</v>
      </c>
      <c r="D13917">
        <v>-48.634018745912954</v>
      </c>
    </row>
    <row r="13918" spans="1:4" x14ac:dyDescent="0.25">
      <c r="A13918">
        <v>1055.6479999999999</v>
      </c>
      <c r="B13918">
        <v>-47.046999999999997</v>
      </c>
      <c r="C13918">
        <v>-49.804804115188524</v>
      </c>
      <c r="D13918">
        <v>-48.600111409818595</v>
      </c>
    </row>
    <row r="13919" spans="1:4" x14ac:dyDescent="0.25">
      <c r="A13919">
        <v>1055.652</v>
      </c>
      <c r="B13919">
        <v>-47.045999999999999</v>
      </c>
      <c r="C13919">
        <v>-49.756579249529231</v>
      </c>
      <c r="D13919">
        <v>-48.561360168567887</v>
      </c>
    </row>
    <row r="13920" spans="1:4" x14ac:dyDescent="0.25">
      <c r="A13920">
        <v>1055.6559999999999</v>
      </c>
      <c r="B13920">
        <v>-47.126999999999995</v>
      </c>
      <c r="C13920">
        <v>-49.715243650392679</v>
      </c>
      <c r="D13920">
        <v>-48.520186974739033</v>
      </c>
    </row>
    <row r="13921" spans="1:4" x14ac:dyDescent="0.25">
      <c r="A13921">
        <v>1055.6600000000001</v>
      </c>
      <c r="B13921">
        <v>-47.07</v>
      </c>
      <c r="C13921">
        <v>-49.671611629081887</v>
      </c>
      <c r="D13921">
        <v>-48.462060112862986</v>
      </c>
    </row>
    <row r="13922" spans="1:4" x14ac:dyDescent="0.25">
      <c r="A13922">
        <v>1055.664</v>
      </c>
      <c r="B13922">
        <v>-47.05</v>
      </c>
      <c r="C13922">
        <v>-49.657833096036377</v>
      </c>
      <c r="D13922">
        <v>-48.393034464385181</v>
      </c>
    </row>
    <row r="13923" spans="1:4" x14ac:dyDescent="0.25">
      <c r="A13923">
        <v>1055.6679999999999</v>
      </c>
      <c r="B13923">
        <v>-47.083999999999996</v>
      </c>
      <c r="C13923">
        <v>-49.631424241032462</v>
      </c>
      <c r="D13923">
        <v>-48.314321005594707</v>
      </c>
    </row>
    <row r="13924" spans="1:4" x14ac:dyDescent="0.25">
      <c r="A13924">
        <v>1055.672</v>
      </c>
      <c r="B13924">
        <v>-47.116</v>
      </c>
      <c r="C13924">
        <v>-49.649795618426481</v>
      </c>
      <c r="D13924">
        <v>-48.22955266535881</v>
      </c>
    </row>
    <row r="13925" spans="1:4" x14ac:dyDescent="0.25">
      <c r="A13925">
        <v>1055.6759999999999</v>
      </c>
      <c r="B13925">
        <v>-47.114999999999995</v>
      </c>
      <c r="C13925">
        <v>-49.638313507555218</v>
      </c>
      <c r="D13925">
        <v>-48.15326115914651</v>
      </c>
    </row>
    <row r="13926" spans="1:4" x14ac:dyDescent="0.25">
      <c r="A13926">
        <v>1055.68</v>
      </c>
      <c r="B13926">
        <v>-47.125999999999998</v>
      </c>
      <c r="C13926">
        <v>-49.684241951040278</v>
      </c>
      <c r="D13926">
        <v>-48.090290392114127</v>
      </c>
    </row>
    <row r="13927" spans="1:4" x14ac:dyDescent="0.25">
      <c r="A13927">
        <v>1055.684</v>
      </c>
      <c r="B13927">
        <v>-47.114999999999995</v>
      </c>
      <c r="C13927">
        <v>-49.777247049097497</v>
      </c>
      <c r="D13927">
        <v>-48.037007435394415</v>
      </c>
    </row>
    <row r="13928" spans="1:4" x14ac:dyDescent="0.25">
      <c r="A13928">
        <v>1055.6880000000001</v>
      </c>
      <c r="B13928">
        <v>-47.120999999999995</v>
      </c>
      <c r="C13928">
        <v>-49.765764938226241</v>
      </c>
      <c r="D13928">
        <v>-47.997045217854634</v>
      </c>
    </row>
    <row r="13929" spans="1:4" x14ac:dyDescent="0.25">
      <c r="A13929">
        <v>1055.692</v>
      </c>
      <c r="B13929">
        <v>-47.138999999999996</v>
      </c>
      <c r="C13929">
        <v>-49.910439535204141</v>
      </c>
      <c r="D13929">
        <v>-47.972825692072945</v>
      </c>
    </row>
    <row r="13930" spans="1:4" x14ac:dyDescent="0.25">
      <c r="A13930">
        <v>1055.6959999999999</v>
      </c>
      <c r="B13930">
        <v>-47.146999999999998</v>
      </c>
      <c r="C13930">
        <v>-49.952923345427813</v>
      </c>
      <c r="D13930">
        <v>-47.940129332267674</v>
      </c>
    </row>
    <row r="13931" spans="1:4" x14ac:dyDescent="0.25">
      <c r="A13931">
        <v>1055.7</v>
      </c>
      <c r="B13931">
        <v>-47.137</v>
      </c>
      <c r="C13931">
        <v>-49.994258944564365</v>
      </c>
      <c r="D13931">
        <v>-47.944973237424009</v>
      </c>
    </row>
    <row r="13932" spans="1:4" x14ac:dyDescent="0.25">
      <c r="A13932">
        <v>1055.704</v>
      </c>
      <c r="B13932">
        <v>-47.098999999999997</v>
      </c>
      <c r="C13932">
        <v>-49.986221466954483</v>
      </c>
      <c r="D13932">
        <v>-47.937707379689499</v>
      </c>
    </row>
    <row r="13933" spans="1:4" x14ac:dyDescent="0.25">
      <c r="A13933">
        <v>1055.7080000000001</v>
      </c>
      <c r="B13933">
        <v>-47.108999999999995</v>
      </c>
      <c r="C13933">
        <v>-50.081522987185956</v>
      </c>
      <c r="D13933">
        <v>-47.954661047736678</v>
      </c>
    </row>
    <row r="13934" spans="1:4" x14ac:dyDescent="0.25">
      <c r="A13934">
        <v>1055.712</v>
      </c>
      <c r="B13934">
        <v>-47.094000000000001</v>
      </c>
      <c r="C13934">
        <v>-50.1446745969779</v>
      </c>
      <c r="D13934">
        <v>-47.953450071447591</v>
      </c>
    </row>
    <row r="13935" spans="1:4" x14ac:dyDescent="0.25">
      <c r="A13935">
        <v>1055.7159999999999</v>
      </c>
      <c r="B13935">
        <v>-47.070999999999998</v>
      </c>
      <c r="C13935">
        <v>-50.233086850686625</v>
      </c>
      <c r="D13935">
        <v>-48.001889123010983</v>
      </c>
    </row>
    <row r="13936" spans="1:4" x14ac:dyDescent="0.25">
      <c r="A13936">
        <v>1055.72</v>
      </c>
      <c r="B13936">
        <v>-47.055</v>
      </c>
      <c r="C13936">
        <v>-50.279015294171671</v>
      </c>
      <c r="D13936">
        <v>-48.035796459105327</v>
      </c>
    </row>
    <row r="13937" spans="1:4" x14ac:dyDescent="0.25">
      <c r="A13937">
        <v>1055.7239999999999</v>
      </c>
      <c r="B13937">
        <v>-47.089999999999996</v>
      </c>
      <c r="C13937">
        <v>-50.314609837872581</v>
      </c>
      <c r="D13937">
        <v>-48.083024534379618</v>
      </c>
    </row>
    <row r="13938" spans="1:4" x14ac:dyDescent="0.25">
      <c r="A13938">
        <v>1055.7280000000001</v>
      </c>
      <c r="B13938">
        <v>-47.062999999999995</v>
      </c>
      <c r="C13938">
        <v>-50.367427547880396</v>
      </c>
      <c r="D13938">
        <v>-48.137518467388404</v>
      </c>
    </row>
    <row r="13939" spans="1:4" x14ac:dyDescent="0.25">
      <c r="A13939">
        <v>1055.732</v>
      </c>
      <c r="B13939">
        <v>-47.055</v>
      </c>
      <c r="C13939">
        <v>-50.403022091581313</v>
      </c>
      <c r="D13939">
        <v>-48.189590447819029</v>
      </c>
    </row>
    <row r="13940" spans="1:4" x14ac:dyDescent="0.25">
      <c r="A13940">
        <v>1055.7360000000001</v>
      </c>
      <c r="B13940">
        <v>-47.059999999999995</v>
      </c>
      <c r="C13940">
        <v>-50.435172002020842</v>
      </c>
      <c r="D13940">
        <v>-48.240451451960567</v>
      </c>
    </row>
    <row r="13941" spans="1:4" x14ac:dyDescent="0.25">
      <c r="A13941">
        <v>1055.74</v>
      </c>
      <c r="B13941">
        <v>-46.991</v>
      </c>
      <c r="C13941">
        <v>-50.375465025490286</v>
      </c>
      <c r="D13941">
        <v>-48.28404659836761</v>
      </c>
    </row>
    <row r="13942" spans="1:4" x14ac:dyDescent="0.25">
      <c r="A13942">
        <v>1055.7439999999999</v>
      </c>
      <c r="B13942">
        <v>-46.966000000000001</v>
      </c>
      <c r="C13942">
        <v>-50.32379552656959</v>
      </c>
      <c r="D13942">
        <v>-48.344595412821818</v>
      </c>
    </row>
    <row r="13943" spans="1:4" x14ac:dyDescent="0.25">
      <c r="A13943">
        <v>1055.748</v>
      </c>
      <c r="B13943">
        <v>-46.989999999999995</v>
      </c>
      <c r="C13943">
        <v>-50.321499104395336</v>
      </c>
      <c r="D13943">
        <v>-48.396667393252443</v>
      </c>
    </row>
    <row r="13944" spans="1:4" x14ac:dyDescent="0.25">
      <c r="A13944">
        <v>1055.752</v>
      </c>
      <c r="B13944">
        <v>-46.952999999999996</v>
      </c>
      <c r="C13944">
        <v>-50.328388370918098</v>
      </c>
      <c r="D13944">
        <v>-48.508077211848189</v>
      </c>
    </row>
    <row r="13945" spans="1:4" x14ac:dyDescent="0.25">
      <c r="A13945">
        <v>1055.7560000000001</v>
      </c>
      <c r="B13945">
        <v>-46.942999999999998</v>
      </c>
      <c r="C13945">
        <v>-50.234235061773745</v>
      </c>
      <c r="D13945">
        <v>-48.591634575794998</v>
      </c>
    </row>
    <row r="13946" spans="1:4" x14ac:dyDescent="0.25">
      <c r="A13946">
        <v>1055.76</v>
      </c>
      <c r="B13946">
        <v>-46.957999999999998</v>
      </c>
      <c r="C13946">
        <v>-50.243420750470754</v>
      </c>
      <c r="D13946">
        <v>-48.699411465523497</v>
      </c>
    </row>
    <row r="13947" spans="1:4" x14ac:dyDescent="0.25">
      <c r="A13947">
        <v>1055.7639999999999</v>
      </c>
      <c r="B13947">
        <v>-46.914999999999999</v>
      </c>
      <c r="C13947">
        <v>-50.093005098057219</v>
      </c>
      <c r="D13947">
        <v>-48.824142023299174</v>
      </c>
    </row>
    <row r="13948" spans="1:4" x14ac:dyDescent="0.25">
      <c r="A13948">
        <v>1055.768</v>
      </c>
      <c r="B13948">
        <v>-46.879999999999995</v>
      </c>
      <c r="C13948">
        <v>-50.071189087401827</v>
      </c>
      <c r="D13948">
        <v>-48.960982343965696</v>
      </c>
    </row>
    <row r="13949" spans="1:4" x14ac:dyDescent="0.25">
      <c r="A13949">
        <v>1055.7719999999999</v>
      </c>
      <c r="B13949">
        <v>-46.902000000000001</v>
      </c>
      <c r="C13949">
        <v>-49.93225554585954</v>
      </c>
      <c r="D13949">
        <v>-49.04696166049068</v>
      </c>
    </row>
    <row r="13950" spans="1:4" x14ac:dyDescent="0.25">
      <c r="A13950">
        <v>1055.7760000000001</v>
      </c>
      <c r="B13950">
        <v>-46.87</v>
      </c>
      <c r="C13950">
        <v>-49.838102236715187</v>
      </c>
      <c r="D13950">
        <v>-49.136573905882926</v>
      </c>
    </row>
    <row r="13951" spans="1:4" x14ac:dyDescent="0.25">
      <c r="A13951">
        <v>1055.78</v>
      </c>
      <c r="B13951">
        <v>-46.863999999999997</v>
      </c>
      <c r="C13951">
        <v>-49.772654204749003</v>
      </c>
      <c r="D13951">
        <v>-49.164426360531849</v>
      </c>
    </row>
    <row r="13952" spans="1:4" x14ac:dyDescent="0.25">
      <c r="A13952">
        <v>1055.7840000000001</v>
      </c>
      <c r="B13952">
        <v>-46.814999999999998</v>
      </c>
      <c r="C13952">
        <v>-49.789877371055887</v>
      </c>
      <c r="D13952">
        <v>-49.177747099711794</v>
      </c>
    </row>
    <row r="13953" spans="1:4" x14ac:dyDescent="0.25">
      <c r="A13953">
        <v>1055.788</v>
      </c>
      <c r="B13953">
        <v>-46.858999999999995</v>
      </c>
      <c r="C13953">
        <v>-49.634868874293844</v>
      </c>
      <c r="D13953">
        <v>-49.201966625493483</v>
      </c>
    </row>
    <row r="13954" spans="1:4" x14ac:dyDescent="0.25">
      <c r="A13954">
        <v>1055.7919999999999</v>
      </c>
      <c r="B13954">
        <v>-46.823</v>
      </c>
      <c r="C13954">
        <v>-49.621090341248326</v>
      </c>
      <c r="D13954">
        <v>-49.181380028579042</v>
      </c>
    </row>
    <row r="13955" spans="1:4" x14ac:dyDescent="0.25">
      <c r="A13955">
        <v>1055.796</v>
      </c>
      <c r="B13955">
        <v>-46.849999999999994</v>
      </c>
      <c r="C13955">
        <v>-49.560235153630636</v>
      </c>
      <c r="D13955">
        <v>-49.192278815180799</v>
      </c>
    </row>
    <row r="13956" spans="1:4" x14ac:dyDescent="0.25">
      <c r="A13956">
        <v>1055.8</v>
      </c>
      <c r="B13956">
        <v>-46.881999999999998</v>
      </c>
      <c r="C13956">
        <v>-49.49249069949019</v>
      </c>
      <c r="D13956">
        <v>-49.177747099711794</v>
      </c>
    </row>
    <row r="13957" spans="1:4" x14ac:dyDescent="0.25">
      <c r="A13957">
        <v>1055.8040000000001</v>
      </c>
      <c r="B13957">
        <v>-46.815999999999995</v>
      </c>
      <c r="C13957">
        <v>-49.498231754925811</v>
      </c>
      <c r="D13957">
        <v>-49.180169052289955</v>
      </c>
    </row>
    <row r="13958" spans="1:4" x14ac:dyDescent="0.25">
      <c r="A13958">
        <v>1055.808</v>
      </c>
      <c r="B13958">
        <v>-46.845999999999997</v>
      </c>
      <c r="C13958">
        <v>-49.463785422312021</v>
      </c>
      <c r="D13958">
        <v>-49.186223933735377</v>
      </c>
    </row>
    <row r="13959" spans="1:4" x14ac:dyDescent="0.25">
      <c r="A13959">
        <v>1055.8119999999999</v>
      </c>
      <c r="B13959">
        <v>-46.836999999999996</v>
      </c>
      <c r="C13959">
        <v>-49.443117622743756</v>
      </c>
      <c r="D13959">
        <v>-49.220131269829736</v>
      </c>
    </row>
    <row r="13960" spans="1:4" x14ac:dyDescent="0.25">
      <c r="A13960">
        <v>1055.816</v>
      </c>
      <c r="B13960">
        <v>-46.820999999999998</v>
      </c>
      <c r="C13960">
        <v>-49.484453221880294</v>
      </c>
      <c r="D13960">
        <v>-49.252827629635007</v>
      </c>
    </row>
    <row r="13961" spans="1:4" x14ac:dyDescent="0.25">
      <c r="A13961">
        <v>1055.82</v>
      </c>
      <c r="B13961">
        <v>-46.827999999999996</v>
      </c>
      <c r="C13961">
        <v>-49.502824599274327</v>
      </c>
      <c r="D13961">
        <v>-49.28673496572938</v>
      </c>
    </row>
    <row r="13962" spans="1:4" x14ac:dyDescent="0.25">
      <c r="A13962">
        <v>1055.8240000000001</v>
      </c>
      <c r="B13962">
        <v>-46.884</v>
      </c>
      <c r="C13962">
        <v>-49.592385064070179</v>
      </c>
      <c r="D13962">
        <v>-49.30611058635472</v>
      </c>
    </row>
    <row r="13963" spans="1:4" x14ac:dyDescent="0.25">
      <c r="A13963">
        <v>1055.828</v>
      </c>
      <c r="B13963">
        <v>-46.832000000000001</v>
      </c>
      <c r="C13963">
        <v>-49.601570752767188</v>
      </c>
      <c r="D13963">
        <v>-49.330330112136394</v>
      </c>
    </row>
    <row r="13964" spans="1:4" x14ac:dyDescent="0.25">
      <c r="A13964">
        <v>1055.8320000000001</v>
      </c>
      <c r="B13964">
        <v>-46.823999999999998</v>
      </c>
      <c r="C13964">
        <v>-49.615349285812705</v>
      </c>
      <c r="D13964">
        <v>-49.302477657487472</v>
      </c>
    </row>
    <row r="13965" spans="1:4" x14ac:dyDescent="0.25">
      <c r="A13965">
        <v>1055.836</v>
      </c>
      <c r="B13965">
        <v>-46.835000000000001</v>
      </c>
      <c r="C13965">
        <v>-49.67964910669177</v>
      </c>
      <c r="D13965">
        <v>-49.254038605924094</v>
      </c>
    </row>
    <row r="13966" spans="1:4" x14ac:dyDescent="0.25">
      <c r="A13966">
        <v>1055.8399999999999</v>
      </c>
      <c r="B13966">
        <v>-46.817999999999998</v>
      </c>
      <c r="C13966">
        <v>-49.782988104533132</v>
      </c>
      <c r="D13966">
        <v>-49.221342246118823</v>
      </c>
    </row>
    <row r="13967" spans="1:4" x14ac:dyDescent="0.25">
      <c r="A13967">
        <v>1055.8440000000001</v>
      </c>
      <c r="B13967">
        <v>-46.811</v>
      </c>
      <c r="C13967">
        <v>-49.85762182519634</v>
      </c>
      <c r="D13967">
        <v>-49.132940977015679</v>
      </c>
    </row>
    <row r="13968" spans="1:4" x14ac:dyDescent="0.25">
      <c r="A13968">
        <v>1055.848</v>
      </c>
      <c r="B13968">
        <v>-46.860999999999997</v>
      </c>
      <c r="C13968">
        <v>-49.887475313461614</v>
      </c>
      <c r="D13968">
        <v>-48.98762382232556</v>
      </c>
    </row>
    <row r="13969" spans="1:4" x14ac:dyDescent="0.25">
      <c r="A13969">
        <v>1055.8520000000001</v>
      </c>
      <c r="B13969">
        <v>-46.876999999999995</v>
      </c>
      <c r="C13969">
        <v>-50.067744454140438</v>
      </c>
      <c r="D13969">
        <v>-48.837462762479106</v>
      </c>
    </row>
    <row r="13970" spans="1:4" x14ac:dyDescent="0.25">
      <c r="A13970">
        <v>1055.856</v>
      </c>
      <c r="B13970">
        <v>-46.818999999999996</v>
      </c>
      <c r="C13970">
        <v>-50.056262343269189</v>
      </c>
      <c r="D13970">
        <v>-48.643706556225624</v>
      </c>
    </row>
    <row r="13971" spans="1:4" x14ac:dyDescent="0.25">
      <c r="A13971">
        <v>1055.8599999999999</v>
      </c>
      <c r="B13971">
        <v>-46.882999999999996</v>
      </c>
      <c r="C13971">
        <v>-50.089560464795845</v>
      </c>
      <c r="D13971">
        <v>-48.451161326261229</v>
      </c>
    </row>
    <row r="13972" spans="1:4" x14ac:dyDescent="0.25">
      <c r="A13972">
        <v>1055.864</v>
      </c>
      <c r="B13972">
        <v>-46.835999999999999</v>
      </c>
      <c r="C13972">
        <v>-50.281311716345918</v>
      </c>
      <c r="D13972">
        <v>-48.298578313836614</v>
      </c>
    </row>
    <row r="13973" spans="1:4" x14ac:dyDescent="0.25">
      <c r="A13973">
        <v>1055.8679999999999</v>
      </c>
      <c r="B13973">
        <v>-46.845999999999997</v>
      </c>
      <c r="C13973">
        <v>-50.330684793092352</v>
      </c>
      <c r="D13973">
        <v>-48.169003850904602</v>
      </c>
    </row>
    <row r="13974" spans="1:4" x14ac:dyDescent="0.25">
      <c r="A13974">
        <v>1055.8720000000001</v>
      </c>
      <c r="B13974">
        <v>-46.844999999999999</v>
      </c>
      <c r="C13974">
        <v>-50.315758048959715</v>
      </c>
      <c r="D13974">
        <v>-48.076969652934196</v>
      </c>
    </row>
    <row r="13975" spans="1:4" x14ac:dyDescent="0.25">
      <c r="A13975">
        <v>1055.876</v>
      </c>
      <c r="B13975">
        <v>-46.797999999999995</v>
      </c>
      <c r="C13975">
        <v>-50.415652413539689</v>
      </c>
      <c r="D13975">
        <v>-48.039429387972589</v>
      </c>
    </row>
    <row r="13976" spans="1:4" x14ac:dyDescent="0.25">
      <c r="A13976">
        <v>1055.8800000000001</v>
      </c>
      <c r="B13976">
        <v>-46.869</v>
      </c>
      <c r="C13976">
        <v>-50.376613236577406</v>
      </c>
      <c r="D13976">
        <v>-48.007944004456391</v>
      </c>
    </row>
    <row r="13977" spans="1:4" x14ac:dyDescent="0.25">
      <c r="A13977">
        <v>1055.884</v>
      </c>
      <c r="B13977">
        <v>-46.827999999999996</v>
      </c>
      <c r="C13977">
        <v>-50.373168603316017</v>
      </c>
      <c r="D13977">
        <v>-48.011576933323639</v>
      </c>
    </row>
    <row r="13978" spans="1:4" x14ac:dyDescent="0.25">
      <c r="A13978">
        <v>1055.8879999999999</v>
      </c>
      <c r="B13978">
        <v>-46.856999999999999</v>
      </c>
      <c r="C13978">
        <v>-50.43976484636935</v>
      </c>
      <c r="D13978">
        <v>-48.037007435394415</v>
      </c>
    </row>
    <row r="13979" spans="1:4" x14ac:dyDescent="0.25">
      <c r="A13979">
        <v>1055.8920000000001</v>
      </c>
      <c r="B13979">
        <v>-46.821999999999996</v>
      </c>
      <c r="C13979">
        <v>-50.40417030266844</v>
      </c>
      <c r="D13979">
        <v>-48.097556249848623</v>
      </c>
    </row>
    <row r="13980" spans="1:4" x14ac:dyDescent="0.25">
      <c r="A13980">
        <v>1055.896</v>
      </c>
      <c r="B13980">
        <v>-46.838000000000001</v>
      </c>
      <c r="C13980">
        <v>-50.460432645937622</v>
      </c>
      <c r="D13980">
        <v>-48.185957518951767</v>
      </c>
    </row>
    <row r="13981" spans="1:4" x14ac:dyDescent="0.25">
      <c r="A13981">
        <v>1055.9000000000001</v>
      </c>
      <c r="B13981">
        <v>-46.863</v>
      </c>
      <c r="C13981">
        <v>-50.492582556377151</v>
      </c>
      <c r="D13981">
        <v>-48.298578313836614</v>
      </c>
    </row>
    <row r="13982" spans="1:4" x14ac:dyDescent="0.25">
      <c r="A13982">
        <v>1055.904</v>
      </c>
      <c r="B13982">
        <v>-46.818999999999996</v>
      </c>
      <c r="C13982">
        <v>-50.398429247232798</v>
      </c>
      <c r="D13982">
        <v>-48.425730824190467</v>
      </c>
    </row>
    <row r="13983" spans="1:4" x14ac:dyDescent="0.25">
      <c r="A13983">
        <v>1055.9079999999999</v>
      </c>
      <c r="B13983">
        <v>-46.872</v>
      </c>
      <c r="C13983">
        <v>-50.359390070270514</v>
      </c>
      <c r="D13983">
        <v>-48.562571144856975</v>
      </c>
    </row>
    <row r="13984" spans="1:4" x14ac:dyDescent="0.25">
      <c r="A13984">
        <v>1055.912</v>
      </c>
      <c r="B13984">
        <v>-46.845999999999997</v>
      </c>
      <c r="C13984">
        <v>-50.29623846047857</v>
      </c>
      <c r="D13984">
        <v>-48.700622441812598</v>
      </c>
    </row>
    <row r="13985" spans="1:4" x14ac:dyDescent="0.25">
      <c r="A13985">
        <v>1055.9159999999999</v>
      </c>
      <c r="B13985">
        <v>-46.866</v>
      </c>
      <c r="C13985">
        <v>-50.191751251550073</v>
      </c>
      <c r="D13985">
        <v>-48.86894814599529</v>
      </c>
    </row>
    <row r="13986" spans="1:4" x14ac:dyDescent="0.25">
      <c r="A13986">
        <v>1055.92</v>
      </c>
      <c r="B13986">
        <v>-46.853999999999999</v>
      </c>
      <c r="C13986">
        <v>-50.225049373076743</v>
      </c>
      <c r="D13986">
        <v>-48.963404296543871</v>
      </c>
    </row>
    <row r="13987" spans="1:4" x14ac:dyDescent="0.25">
      <c r="A13987">
        <v>1055.924</v>
      </c>
      <c r="B13987">
        <v>-46.885999999999996</v>
      </c>
      <c r="C13987">
        <v>-50.164194185459046</v>
      </c>
      <c r="D13987">
        <v>-49.105088522366728</v>
      </c>
    </row>
    <row r="13988" spans="1:4" x14ac:dyDescent="0.25">
      <c r="A13988">
        <v>1055.9280000000001</v>
      </c>
      <c r="B13988">
        <v>-46.857999999999997</v>
      </c>
      <c r="C13988">
        <v>-50.189454829375826</v>
      </c>
      <c r="D13988">
        <v>-49.216498340962488</v>
      </c>
    </row>
    <row r="13989" spans="1:4" x14ac:dyDescent="0.25">
      <c r="A13989">
        <v>1055.932</v>
      </c>
      <c r="B13989">
        <v>-46.842999999999996</v>
      </c>
      <c r="C13989">
        <v>-50.075781931750328</v>
      </c>
      <c r="D13989">
        <v>-49.312165467800142</v>
      </c>
    </row>
    <row r="13990" spans="1:4" x14ac:dyDescent="0.25">
      <c r="A13990">
        <v>1055.9359999999999</v>
      </c>
      <c r="B13990">
        <v>-46.86</v>
      </c>
      <c r="C13990">
        <v>-50.107931842189856</v>
      </c>
      <c r="D13990">
        <v>-49.442950907021242</v>
      </c>
    </row>
    <row r="13991" spans="1:4" x14ac:dyDescent="0.25">
      <c r="A13991">
        <v>1055.94</v>
      </c>
      <c r="B13991">
        <v>-46.908999999999999</v>
      </c>
      <c r="C13991">
        <v>-49.993110733477238</v>
      </c>
      <c r="D13991">
        <v>-49.555571701906075</v>
      </c>
    </row>
    <row r="13992" spans="1:4" x14ac:dyDescent="0.25">
      <c r="A13992">
        <v>1055.944</v>
      </c>
      <c r="B13992">
        <v>-46.91</v>
      </c>
      <c r="C13992">
        <v>-49.93225554585954</v>
      </c>
      <c r="D13992">
        <v>-49.602799777180365</v>
      </c>
    </row>
    <row r="13993" spans="1:4" x14ac:dyDescent="0.25">
      <c r="A13993">
        <v>1055.9480000000001</v>
      </c>
      <c r="B13993">
        <v>-46.915999999999997</v>
      </c>
      <c r="C13993">
        <v>-49.964405456299076</v>
      </c>
      <c r="D13993">
        <v>-49.613698563782123</v>
      </c>
    </row>
    <row r="13994" spans="1:4" x14ac:dyDescent="0.25">
      <c r="A13994">
        <v>1055.952</v>
      </c>
      <c r="B13994">
        <v>-46.942999999999998</v>
      </c>
      <c r="C13994">
        <v>-49.872548569328977</v>
      </c>
      <c r="D13994">
        <v>-49.555571701906075</v>
      </c>
    </row>
    <row r="13995" spans="1:4" x14ac:dyDescent="0.25">
      <c r="A13995">
        <v>1055.9559999999999</v>
      </c>
      <c r="B13995">
        <v>-46.937999999999995</v>
      </c>
      <c r="C13995">
        <v>-49.96555366738621</v>
      </c>
      <c r="D13995">
        <v>-49.43931797815398</v>
      </c>
    </row>
    <row r="13996" spans="1:4" x14ac:dyDescent="0.25">
      <c r="A13996">
        <v>1055.96</v>
      </c>
      <c r="B13996">
        <v>-46.967999999999996</v>
      </c>
      <c r="C13996">
        <v>-49.880586046938859</v>
      </c>
      <c r="D13996">
        <v>-49.28673496572938</v>
      </c>
    </row>
    <row r="13997" spans="1:4" x14ac:dyDescent="0.25">
      <c r="A13997">
        <v>1055.9639999999999</v>
      </c>
      <c r="B13997">
        <v>-46.945</v>
      </c>
      <c r="C13997">
        <v>-49.897809213245758</v>
      </c>
      <c r="D13997">
        <v>-49.140206834750174</v>
      </c>
    </row>
    <row r="13998" spans="1:4" x14ac:dyDescent="0.25">
      <c r="A13998">
        <v>1055.9680000000001</v>
      </c>
      <c r="B13998">
        <v>-47.004999999999995</v>
      </c>
      <c r="C13998">
        <v>-49.841546869976568</v>
      </c>
      <c r="D13998">
        <v>-48.971881130567468</v>
      </c>
    </row>
    <row r="13999" spans="1:4" x14ac:dyDescent="0.25">
      <c r="A13999">
        <v>1055.972</v>
      </c>
      <c r="B13999">
        <v>-46.991999999999997</v>
      </c>
      <c r="C13999">
        <v>-49.844991503237942</v>
      </c>
      <c r="D13999">
        <v>-48.832618857322771</v>
      </c>
    </row>
    <row r="14000" spans="1:4" x14ac:dyDescent="0.25">
      <c r="A14000">
        <v>1055.9760000000001</v>
      </c>
      <c r="B14000">
        <v>-47.024000000000001</v>
      </c>
      <c r="C14000">
        <v>-49.85647361410922</v>
      </c>
      <c r="D14000">
        <v>-48.67882486860907</v>
      </c>
    </row>
    <row r="14001" spans="1:4" x14ac:dyDescent="0.25">
      <c r="A14001">
        <v>1055.98</v>
      </c>
      <c r="B14001">
        <v>-47.015999999999998</v>
      </c>
      <c r="C14001">
        <v>-49.88403068020024</v>
      </c>
      <c r="D14001">
        <v>-48.544406500520722</v>
      </c>
    </row>
    <row r="14002" spans="1:4" x14ac:dyDescent="0.25">
      <c r="A14002">
        <v>1055.9839999999999</v>
      </c>
      <c r="B14002">
        <v>-47.067</v>
      </c>
      <c r="C14002">
        <v>-49.816286226059788</v>
      </c>
      <c r="D14002">
        <v>-48.425730824190467</v>
      </c>
    </row>
    <row r="14003" spans="1:4" x14ac:dyDescent="0.25">
      <c r="A14003">
        <v>1055.9880000000001</v>
      </c>
      <c r="B14003">
        <v>-47.027999999999999</v>
      </c>
      <c r="C14003">
        <v>-49.962109034124822</v>
      </c>
      <c r="D14003">
        <v>-48.347017365399978</v>
      </c>
    </row>
    <row r="14004" spans="1:4" x14ac:dyDescent="0.25">
      <c r="A14004">
        <v>1055.992</v>
      </c>
      <c r="B14004">
        <v>-47.092999999999996</v>
      </c>
      <c r="C14004">
        <v>-49.897809213245758</v>
      </c>
      <c r="D14004">
        <v>-48.290101479813032</v>
      </c>
    </row>
    <row r="14005" spans="1:4" x14ac:dyDescent="0.25">
      <c r="A14005">
        <v>1055.9960000000001</v>
      </c>
      <c r="B14005">
        <v>-47.067</v>
      </c>
      <c r="C14005">
        <v>-49.948330501079319</v>
      </c>
      <c r="D14005">
        <v>-48.296156361258454</v>
      </c>
    </row>
    <row r="14006" spans="1:4" x14ac:dyDescent="0.25">
      <c r="A14006">
        <v>1056</v>
      </c>
      <c r="B14006">
        <v>-47.105999999999995</v>
      </c>
      <c r="C14006">
        <v>-49.925366279336778</v>
      </c>
      <c r="D14006">
        <v>-48.315531981883794</v>
      </c>
    </row>
    <row r="14007" spans="1:4" x14ac:dyDescent="0.25">
      <c r="A14007">
        <v>1056.0039999999999</v>
      </c>
      <c r="B14007">
        <v>-47.11</v>
      </c>
      <c r="C14007">
        <v>-49.827768336931051</v>
      </c>
      <c r="D14007">
        <v>-48.35065029426724</v>
      </c>
    </row>
    <row r="14008" spans="1:4" x14ac:dyDescent="0.25">
      <c r="A14008">
        <v>1056.008</v>
      </c>
      <c r="B14008">
        <v>-47.146999999999998</v>
      </c>
      <c r="C14008">
        <v>-49.926514490423912</v>
      </c>
      <c r="D14008">
        <v>-48.393034464385181</v>
      </c>
    </row>
    <row r="14009" spans="1:4" x14ac:dyDescent="0.25">
      <c r="A14009">
        <v>1056.0119999999999</v>
      </c>
      <c r="B14009">
        <v>-47.095999999999997</v>
      </c>
      <c r="C14009">
        <v>-49.915032379552649</v>
      </c>
      <c r="D14009">
        <v>-48.425730824190467</v>
      </c>
    </row>
    <row r="14010" spans="1:4" x14ac:dyDescent="0.25">
      <c r="A14010">
        <v>1056.0160000000001</v>
      </c>
      <c r="B14010">
        <v>-47.131</v>
      </c>
      <c r="C14010">
        <v>-49.875993202590351</v>
      </c>
      <c r="D14010">
        <v>-48.425730824190467</v>
      </c>
    </row>
    <row r="14011" spans="1:4" x14ac:dyDescent="0.25">
      <c r="A14011">
        <v>1056.02</v>
      </c>
      <c r="B14011">
        <v>-47.181999999999995</v>
      </c>
      <c r="C14011">
        <v>-49.898957424332892</v>
      </c>
      <c r="D14011">
        <v>-48.425730824190467</v>
      </c>
    </row>
    <row r="14012" spans="1:4" x14ac:dyDescent="0.25">
      <c r="A14012">
        <v>1056.0239999999999</v>
      </c>
      <c r="B14012">
        <v>-47.120999999999995</v>
      </c>
      <c r="C14012">
        <v>-49.912735957378395</v>
      </c>
      <c r="D14012">
        <v>-48.403933250986952</v>
      </c>
    </row>
    <row r="14013" spans="1:4" x14ac:dyDescent="0.25">
      <c r="A14013">
        <v>1056.028</v>
      </c>
      <c r="B14013">
        <v>-47.21</v>
      </c>
      <c r="C14013">
        <v>-49.947182289992185</v>
      </c>
      <c r="D14013">
        <v>-48.342173460243643</v>
      </c>
    </row>
    <row r="14014" spans="1:4" x14ac:dyDescent="0.25">
      <c r="A14014">
        <v>1056.0319999999999</v>
      </c>
      <c r="B14014">
        <v>-47.137999999999998</v>
      </c>
      <c r="C14014">
        <v>-49.853028980847832</v>
      </c>
      <c r="D14014">
        <v>-48.261038048875008</v>
      </c>
    </row>
    <row r="14015" spans="1:4" x14ac:dyDescent="0.25">
      <c r="A14015">
        <v>1056.0360000000001</v>
      </c>
      <c r="B14015">
        <v>-47.144999999999996</v>
      </c>
      <c r="C14015">
        <v>-49.827768336931051</v>
      </c>
      <c r="D14015">
        <v>-48.170214827193675</v>
      </c>
    </row>
    <row r="14016" spans="1:4" x14ac:dyDescent="0.25">
      <c r="A14016">
        <v>1056.04</v>
      </c>
      <c r="B14016">
        <v>-47.128</v>
      </c>
      <c r="C14016">
        <v>-49.757727460616351</v>
      </c>
      <c r="D14016">
        <v>-48.052750127152507</v>
      </c>
    </row>
    <row r="14017" spans="1:4" x14ac:dyDescent="0.25">
      <c r="A14017">
        <v>1056.0440000000001</v>
      </c>
      <c r="B14017">
        <v>-47.158999999999999</v>
      </c>
      <c r="C14017">
        <v>-49.732466816699571</v>
      </c>
      <c r="D14017">
        <v>-47.952239095158518</v>
      </c>
    </row>
    <row r="14018" spans="1:4" x14ac:dyDescent="0.25">
      <c r="A14018">
        <v>1056.048</v>
      </c>
      <c r="B14018">
        <v>-47.120999999999995</v>
      </c>
      <c r="C14018">
        <v>-49.743948927570834</v>
      </c>
      <c r="D14018">
        <v>-47.877158565235291</v>
      </c>
    </row>
    <row r="14019" spans="1:4" x14ac:dyDescent="0.25">
      <c r="A14019">
        <v>1056.0519999999999</v>
      </c>
      <c r="B14019">
        <v>-47.122</v>
      </c>
      <c r="C14019">
        <v>-49.595829697331553</v>
      </c>
      <c r="D14019">
        <v>-47.834774395117336</v>
      </c>
    </row>
    <row r="14020" spans="1:4" x14ac:dyDescent="0.25">
      <c r="A14020">
        <v>1056.056</v>
      </c>
      <c r="B14020">
        <v>-47.11</v>
      </c>
      <c r="C14020">
        <v>-49.630276029945342</v>
      </c>
      <c r="D14020">
        <v>-47.820242679648331</v>
      </c>
    </row>
    <row r="14021" spans="1:4" x14ac:dyDescent="0.25">
      <c r="A14021">
        <v>1056.06</v>
      </c>
      <c r="B14021">
        <v>-47.12</v>
      </c>
      <c r="C14021">
        <v>-49.506269232535701</v>
      </c>
      <c r="D14021">
        <v>-47.817820727070156</v>
      </c>
    </row>
    <row r="14022" spans="1:4" x14ac:dyDescent="0.25">
      <c r="A14022">
        <v>1056.0640000000001</v>
      </c>
      <c r="B14022">
        <v>-47.100999999999999</v>
      </c>
      <c r="C14022">
        <v>-49.587792219721671</v>
      </c>
      <c r="D14022">
        <v>-47.828719513671928</v>
      </c>
    </row>
    <row r="14023" spans="1:4" x14ac:dyDescent="0.25">
      <c r="A14023">
        <v>1056.068</v>
      </c>
      <c r="B14023">
        <v>-47.08</v>
      </c>
      <c r="C14023">
        <v>-49.476415744270419</v>
      </c>
      <c r="D14023">
        <v>-47.863837826055374</v>
      </c>
    </row>
    <row r="14024" spans="1:4" x14ac:dyDescent="0.25">
      <c r="A14024">
        <v>1056.0719999999999</v>
      </c>
      <c r="B14024">
        <v>-47.064999999999998</v>
      </c>
      <c r="C14024">
        <v>-49.526937032103966</v>
      </c>
      <c r="D14024">
        <v>-47.884424422969801</v>
      </c>
    </row>
    <row r="14025" spans="1:4" x14ac:dyDescent="0.25">
      <c r="A14025">
        <v>1056.076</v>
      </c>
      <c r="B14025">
        <v>-47.091000000000001</v>
      </c>
      <c r="C14025">
        <v>-49.537270931888109</v>
      </c>
      <c r="D14025">
        <v>-47.92317566422048</v>
      </c>
    </row>
    <row r="14026" spans="1:4" x14ac:dyDescent="0.25">
      <c r="A14026">
        <v>1056.08</v>
      </c>
      <c r="B14026">
        <v>-47.040999999999997</v>
      </c>
      <c r="C14026">
        <v>-49.517751343406964</v>
      </c>
      <c r="D14026">
        <v>-47.928019569376829</v>
      </c>
    </row>
    <row r="14027" spans="1:4" x14ac:dyDescent="0.25">
      <c r="A14027">
        <v>1056.0840000000001</v>
      </c>
      <c r="B14027">
        <v>-47</v>
      </c>
      <c r="C14027">
        <v>-49.499379966012945</v>
      </c>
      <c r="D14027">
        <v>-47.929230545665916</v>
      </c>
    </row>
    <row r="14028" spans="1:4" x14ac:dyDescent="0.25">
      <c r="A14028">
        <v>1056.088</v>
      </c>
      <c r="B14028">
        <v>-47.035999999999994</v>
      </c>
      <c r="C14028">
        <v>-49.454599733615019</v>
      </c>
      <c r="D14028">
        <v>-47.909854925040563</v>
      </c>
    </row>
    <row r="14029" spans="1:4" x14ac:dyDescent="0.25">
      <c r="A14029">
        <v>1056.0920000000001</v>
      </c>
      <c r="B14029">
        <v>-46.994999999999997</v>
      </c>
      <c r="C14029">
        <v>-49.476415744270419</v>
      </c>
      <c r="D14029">
        <v>-47.874736612657117</v>
      </c>
    </row>
    <row r="14030" spans="1:4" x14ac:dyDescent="0.25">
      <c r="A14030">
        <v>1056.096</v>
      </c>
      <c r="B14030">
        <v>-47.007999999999996</v>
      </c>
      <c r="C14030">
        <v>-49.430487300785373</v>
      </c>
      <c r="D14030">
        <v>-47.840829276562758</v>
      </c>
    </row>
    <row r="14031" spans="1:4" x14ac:dyDescent="0.25">
      <c r="A14031">
        <v>1056.0999999999999</v>
      </c>
      <c r="B14031">
        <v>-46.923999999999999</v>
      </c>
      <c r="C14031">
        <v>-49.46608184448629</v>
      </c>
      <c r="D14031">
        <v>-47.812976821913821</v>
      </c>
    </row>
    <row r="14032" spans="1:4" x14ac:dyDescent="0.25">
      <c r="A14032">
        <v>1056.104</v>
      </c>
      <c r="B14032">
        <v>-46.964999999999996</v>
      </c>
      <c r="C14032">
        <v>-49.499379966012945</v>
      </c>
      <c r="D14032">
        <v>-47.799656082733904</v>
      </c>
    </row>
    <row r="14033" spans="1:4" x14ac:dyDescent="0.25">
      <c r="A14033">
        <v>1056.1079999999999</v>
      </c>
      <c r="B14033">
        <v>-46.916999999999994</v>
      </c>
      <c r="C14033">
        <v>-49.452303311440772</v>
      </c>
      <c r="D14033">
        <v>-47.776647533241302</v>
      </c>
    </row>
    <row r="14034" spans="1:4" x14ac:dyDescent="0.25">
      <c r="A14034">
        <v>1056.1120000000001</v>
      </c>
      <c r="B14034">
        <v>-46.948</v>
      </c>
      <c r="C14034">
        <v>-49.49249069949019</v>
      </c>
      <c r="D14034">
        <v>-47.804499987890239</v>
      </c>
    </row>
    <row r="14035" spans="1:4" x14ac:dyDescent="0.25">
      <c r="A14035">
        <v>1056.116</v>
      </c>
      <c r="B14035">
        <v>-46.960999999999999</v>
      </c>
      <c r="C14035">
        <v>-49.649795618426481</v>
      </c>
      <c r="D14035">
        <v>-47.839618300273685</v>
      </c>
    </row>
    <row r="14036" spans="1:4" x14ac:dyDescent="0.25">
      <c r="A14036">
        <v>1056.1199999999999</v>
      </c>
      <c r="B14036">
        <v>-46.923999999999999</v>
      </c>
      <c r="C14036">
        <v>-49.532678087539601</v>
      </c>
      <c r="D14036">
        <v>-47.888057351837062</v>
      </c>
    </row>
    <row r="14037" spans="1:4" x14ac:dyDescent="0.25">
      <c r="A14037">
        <v>1056.124</v>
      </c>
      <c r="B14037">
        <v>-46.940999999999995</v>
      </c>
      <c r="C14037">
        <v>-49.514306710145583</v>
      </c>
      <c r="D14037">
        <v>-47.983724478674702</v>
      </c>
    </row>
    <row r="14038" spans="1:4" x14ac:dyDescent="0.25">
      <c r="A14038">
        <v>1056.1279999999999</v>
      </c>
      <c r="B14038">
        <v>-46.923999999999999</v>
      </c>
      <c r="C14038">
        <v>-49.626831396683954</v>
      </c>
      <c r="D14038">
        <v>-48.070914771488773</v>
      </c>
    </row>
    <row r="14039" spans="1:4" x14ac:dyDescent="0.25">
      <c r="A14039">
        <v>1056.1320000000001</v>
      </c>
      <c r="B14039">
        <v>-46.860999999999997</v>
      </c>
      <c r="C14039">
        <v>-49.662425940384871</v>
      </c>
      <c r="D14039">
        <v>-48.171425803482776</v>
      </c>
    </row>
    <row r="14040" spans="1:4" x14ac:dyDescent="0.25">
      <c r="A14040">
        <v>1056.136</v>
      </c>
      <c r="B14040">
        <v>-46.869</v>
      </c>
      <c r="C14040">
        <v>-49.694575850824407</v>
      </c>
      <c r="D14040">
        <v>-48.290101479813032</v>
      </c>
    </row>
    <row r="14041" spans="1:4" x14ac:dyDescent="0.25">
      <c r="A14041">
        <v>1056.1400000000001</v>
      </c>
      <c r="B14041">
        <v>-46.940999999999995</v>
      </c>
      <c r="C14041">
        <v>-49.660129518210617</v>
      </c>
      <c r="D14041">
        <v>-48.412410085010535</v>
      </c>
    </row>
    <row r="14042" spans="1:4" x14ac:dyDescent="0.25">
      <c r="A14042">
        <v>1056.144</v>
      </c>
      <c r="B14042">
        <v>-46.91</v>
      </c>
      <c r="C14042">
        <v>-49.760023882790605</v>
      </c>
      <c r="D14042">
        <v>-48.499600377824592</v>
      </c>
    </row>
    <row r="14043" spans="1:4" x14ac:dyDescent="0.25">
      <c r="A14043">
        <v>1056.1479999999999</v>
      </c>
      <c r="B14043">
        <v>-46.885999999999996</v>
      </c>
      <c r="C14043">
        <v>-49.709502594957051</v>
      </c>
      <c r="D14043">
        <v>-48.611010196420352</v>
      </c>
    </row>
    <row r="14044" spans="1:4" x14ac:dyDescent="0.25">
      <c r="A14044">
        <v>1056.152</v>
      </c>
      <c r="B14044">
        <v>-46.866999999999997</v>
      </c>
      <c r="C14044">
        <v>-49.811693381711287</v>
      </c>
      <c r="D14044">
        <v>-48.703044394390758</v>
      </c>
    </row>
    <row r="14045" spans="1:4" x14ac:dyDescent="0.25">
      <c r="A14045">
        <v>1056.1559999999999</v>
      </c>
      <c r="B14045">
        <v>-46.860999999999997</v>
      </c>
      <c r="C14045">
        <v>-49.755431038442097</v>
      </c>
      <c r="D14045">
        <v>-48.816876165564679</v>
      </c>
    </row>
    <row r="14046" spans="1:4" x14ac:dyDescent="0.25">
      <c r="A14046">
        <v>1056.1600000000001</v>
      </c>
      <c r="B14046">
        <v>-46.890999999999998</v>
      </c>
      <c r="C14046">
        <v>-49.80021127084003</v>
      </c>
      <c r="D14046">
        <v>-48.947661604785779</v>
      </c>
    </row>
    <row r="14047" spans="1:4" x14ac:dyDescent="0.25">
      <c r="A14047">
        <v>1056.164</v>
      </c>
      <c r="B14047">
        <v>-46.925999999999995</v>
      </c>
      <c r="C14047">
        <v>-49.894364579984376</v>
      </c>
      <c r="D14047">
        <v>-49.099033640921306</v>
      </c>
    </row>
    <row r="14048" spans="1:4" x14ac:dyDescent="0.25">
      <c r="A14048">
        <v>1056.1679999999999</v>
      </c>
      <c r="B14048">
        <v>-46.894999999999996</v>
      </c>
      <c r="C14048">
        <v>-49.82432370366967</v>
      </c>
      <c r="D14048">
        <v>-49.307321562643807</v>
      </c>
    </row>
    <row r="14049" spans="1:4" x14ac:dyDescent="0.25">
      <c r="A14049">
        <v>1056.172</v>
      </c>
      <c r="B14049">
        <v>-46.887</v>
      </c>
      <c r="C14049">
        <v>-49.894364579984376</v>
      </c>
      <c r="D14049">
        <v>-49.544672915304318</v>
      </c>
    </row>
    <row r="14050" spans="1:4" x14ac:dyDescent="0.25">
      <c r="A14050">
        <v>1056.1759999999999</v>
      </c>
      <c r="B14050">
        <v>-46.878999999999998</v>
      </c>
      <c r="C14050">
        <v>-49.867955724980469</v>
      </c>
      <c r="D14050">
        <v>-49.765070599917649</v>
      </c>
    </row>
    <row r="14051" spans="1:4" x14ac:dyDescent="0.25">
      <c r="A14051">
        <v>1056.18</v>
      </c>
      <c r="B14051">
        <v>-46.891999999999996</v>
      </c>
      <c r="C14051">
        <v>-49.833509392366679</v>
      </c>
      <c r="D14051">
        <v>-49.978202426796486</v>
      </c>
    </row>
    <row r="14052" spans="1:4" x14ac:dyDescent="0.25">
      <c r="A14052">
        <v>1056.184</v>
      </c>
      <c r="B14052">
        <v>-46.891999999999996</v>
      </c>
      <c r="C14052">
        <v>-49.886327102374494</v>
      </c>
      <c r="D14052">
        <v>-50.116253723752081</v>
      </c>
    </row>
    <row r="14053" spans="1:4" x14ac:dyDescent="0.25">
      <c r="A14053">
        <v>1056.1880000000001</v>
      </c>
      <c r="B14053">
        <v>-46.891999999999996</v>
      </c>
      <c r="C14053">
        <v>-49.827768336931051</v>
      </c>
      <c r="D14053">
        <v>-50.208287921722487</v>
      </c>
    </row>
    <row r="14054" spans="1:4" x14ac:dyDescent="0.25">
      <c r="A14054">
        <v>1056.192</v>
      </c>
      <c r="B14054">
        <v>-46.905999999999999</v>
      </c>
      <c r="C14054">
        <v>-49.895512791071504</v>
      </c>
      <c r="D14054">
        <v>-50.199811087698905</v>
      </c>
    </row>
    <row r="14055" spans="1:4" x14ac:dyDescent="0.25">
      <c r="A14055">
        <v>1056.1959999999999</v>
      </c>
      <c r="B14055">
        <v>-46.900999999999996</v>
      </c>
      <c r="C14055">
        <v>-49.900105635420012</v>
      </c>
      <c r="D14055">
        <v>-50.12836348664294</v>
      </c>
    </row>
    <row r="14056" spans="1:4" x14ac:dyDescent="0.25">
      <c r="A14056">
        <v>1056.2</v>
      </c>
      <c r="B14056">
        <v>-46.912999999999997</v>
      </c>
      <c r="C14056">
        <v>-49.931107334772413</v>
      </c>
      <c r="D14056">
        <v>-50.025430502070762</v>
      </c>
    </row>
    <row r="14057" spans="1:4" x14ac:dyDescent="0.25">
      <c r="A14057">
        <v>1056.204</v>
      </c>
      <c r="B14057">
        <v>-46.902000000000001</v>
      </c>
      <c r="C14057">
        <v>-49.972442933908965</v>
      </c>
      <c r="D14057">
        <v>-49.893434086560589</v>
      </c>
    </row>
    <row r="14058" spans="1:4" x14ac:dyDescent="0.25">
      <c r="A14058">
        <v>1056.2080000000001</v>
      </c>
      <c r="B14058">
        <v>-46.917999999999999</v>
      </c>
      <c r="C14058">
        <v>-49.894364579984376</v>
      </c>
      <c r="D14058">
        <v>-49.720264477221534</v>
      </c>
    </row>
    <row r="14059" spans="1:4" x14ac:dyDescent="0.25">
      <c r="A14059">
        <v>1056.212</v>
      </c>
      <c r="B14059">
        <v>-46.897999999999996</v>
      </c>
      <c r="C14059">
        <v>-49.994258944564365</v>
      </c>
      <c r="D14059">
        <v>-49.524086318389877</v>
      </c>
    </row>
    <row r="14060" spans="1:4" x14ac:dyDescent="0.25">
      <c r="A14060">
        <v>1056.2159999999999</v>
      </c>
      <c r="B14060">
        <v>-46.93</v>
      </c>
      <c r="C14060">
        <v>-49.977035778257473</v>
      </c>
      <c r="D14060">
        <v>-49.313376444089215</v>
      </c>
    </row>
    <row r="14061" spans="1:4" x14ac:dyDescent="0.25">
      <c r="A14061">
        <v>1056.22</v>
      </c>
      <c r="B14061">
        <v>-46.915999999999997</v>
      </c>
      <c r="C14061">
        <v>-49.982776833693102</v>
      </c>
      <c r="D14061">
        <v>-49.122042190413907</v>
      </c>
    </row>
    <row r="14062" spans="1:4" x14ac:dyDescent="0.25">
      <c r="A14062">
        <v>1056.2239999999999</v>
      </c>
      <c r="B14062">
        <v>-46.913999999999994</v>
      </c>
      <c r="C14062">
        <v>-50.067744454140438</v>
      </c>
      <c r="D14062">
        <v>-48.939184770762182</v>
      </c>
    </row>
    <row r="14063" spans="1:4" x14ac:dyDescent="0.25">
      <c r="A14063">
        <v>1056.2280000000001</v>
      </c>
      <c r="B14063">
        <v>-46.948</v>
      </c>
      <c r="C14063">
        <v>-50.093005098057219</v>
      </c>
      <c r="D14063">
        <v>-48.813243236697417</v>
      </c>
    </row>
    <row r="14064" spans="1:4" x14ac:dyDescent="0.25">
      <c r="A14064">
        <v>1056.232</v>
      </c>
      <c r="B14064">
        <v>-46.905000000000001</v>
      </c>
      <c r="C14064">
        <v>-50.14352638589078</v>
      </c>
      <c r="D14064">
        <v>-48.728474896461535</v>
      </c>
    </row>
    <row r="14065" spans="1:4" x14ac:dyDescent="0.25">
      <c r="A14065">
        <v>1056.2360000000001</v>
      </c>
      <c r="B14065">
        <v>-46.908999999999999</v>
      </c>
      <c r="C14065">
        <v>-50.119413953061134</v>
      </c>
      <c r="D14065">
        <v>-48.672769987163647</v>
      </c>
    </row>
    <row r="14066" spans="1:4" x14ac:dyDescent="0.25">
      <c r="A14066">
        <v>1056.24</v>
      </c>
      <c r="B14066">
        <v>-46.914999999999999</v>
      </c>
      <c r="C14066">
        <v>-50.23997611720938</v>
      </c>
      <c r="D14066">
        <v>-48.624330935600284</v>
      </c>
    </row>
    <row r="14067" spans="1:4" x14ac:dyDescent="0.25">
      <c r="A14067">
        <v>1056.2439999999999</v>
      </c>
      <c r="B14067">
        <v>-46.89</v>
      </c>
      <c r="C14067">
        <v>-50.292793827217189</v>
      </c>
      <c r="D14067">
        <v>-48.589212623216838</v>
      </c>
    </row>
    <row r="14068" spans="1:4" x14ac:dyDescent="0.25">
      <c r="A14068">
        <v>1056.248</v>
      </c>
      <c r="B14068">
        <v>-46.902999999999999</v>
      </c>
      <c r="C14068">
        <v>-50.283608138520187</v>
      </c>
      <c r="D14068">
        <v>-48.564993097435149</v>
      </c>
    </row>
    <row r="14069" spans="1:4" x14ac:dyDescent="0.25">
      <c r="A14069">
        <v>1056.252</v>
      </c>
      <c r="B14069">
        <v>-46.887</v>
      </c>
      <c r="C14069">
        <v>-50.328388370918098</v>
      </c>
      <c r="D14069">
        <v>-48.541984547942548</v>
      </c>
    </row>
    <row r="14070" spans="1:4" x14ac:dyDescent="0.25">
      <c r="A14070">
        <v>1056.2560000000001</v>
      </c>
      <c r="B14070">
        <v>-46.916999999999994</v>
      </c>
      <c r="C14070">
        <v>-50.381206080925914</v>
      </c>
      <c r="D14070">
        <v>-48.521397951028106</v>
      </c>
    </row>
    <row r="14071" spans="1:4" x14ac:dyDescent="0.25">
      <c r="A14071">
        <v>1056.26</v>
      </c>
      <c r="B14071">
        <v>-46.928999999999995</v>
      </c>
      <c r="C14071">
        <v>-50.415652413539689</v>
      </c>
      <c r="D14071">
        <v>-48.492334520090083</v>
      </c>
    </row>
    <row r="14072" spans="1:4" x14ac:dyDescent="0.25">
      <c r="A14072">
        <v>1056.2639999999999</v>
      </c>
      <c r="B14072">
        <v>-46.925999999999995</v>
      </c>
      <c r="C14072">
        <v>-50.397281036145678</v>
      </c>
      <c r="D14072">
        <v>-48.453583278839403</v>
      </c>
    </row>
    <row r="14073" spans="1:4" x14ac:dyDescent="0.25">
      <c r="A14073">
        <v>1056.268</v>
      </c>
      <c r="B14073">
        <v>-46.902999999999999</v>
      </c>
      <c r="C14073">
        <v>-50.468470123547505</v>
      </c>
      <c r="D14073">
        <v>-48.413621061299622</v>
      </c>
    </row>
    <row r="14074" spans="1:4" x14ac:dyDescent="0.25">
      <c r="A14074">
        <v>1056.2719999999999</v>
      </c>
      <c r="B14074">
        <v>-46.906999999999996</v>
      </c>
      <c r="C14074">
        <v>-50.477655812244514</v>
      </c>
      <c r="D14074">
        <v>-48.378502748916176</v>
      </c>
    </row>
    <row r="14075" spans="1:4" x14ac:dyDescent="0.25">
      <c r="A14075">
        <v>1056.2760000000001</v>
      </c>
      <c r="B14075">
        <v>-46.923999999999999</v>
      </c>
      <c r="C14075">
        <v>-50.376613236577406</v>
      </c>
      <c r="D14075">
        <v>-48.342173460243643</v>
      </c>
    </row>
    <row r="14076" spans="1:4" x14ac:dyDescent="0.25">
      <c r="A14076">
        <v>1056.28</v>
      </c>
      <c r="B14076">
        <v>-46.952999999999996</v>
      </c>
      <c r="C14076">
        <v>-50.440913057456484</v>
      </c>
      <c r="D14076">
        <v>-48.317953934461954</v>
      </c>
    </row>
    <row r="14077" spans="1:4" x14ac:dyDescent="0.25">
      <c r="A14077">
        <v>1056.2840000000001</v>
      </c>
      <c r="B14077">
        <v>-46.971999999999994</v>
      </c>
      <c r="C14077">
        <v>-50.393836402884297</v>
      </c>
      <c r="D14077">
        <v>-48.308266124149299</v>
      </c>
    </row>
    <row r="14078" spans="1:4" x14ac:dyDescent="0.25">
      <c r="A14078">
        <v>1056.288</v>
      </c>
      <c r="B14078">
        <v>-46.961999999999996</v>
      </c>
      <c r="C14078">
        <v>-50.363982914619022</v>
      </c>
      <c r="D14078">
        <v>-48.291312456102105</v>
      </c>
    </row>
    <row r="14079" spans="1:4" x14ac:dyDescent="0.25">
      <c r="A14079">
        <v>1056.2919999999999</v>
      </c>
      <c r="B14079">
        <v>-46.913999999999994</v>
      </c>
      <c r="C14079">
        <v>-50.316906260046842</v>
      </c>
      <c r="D14079">
        <v>-48.290101479813032</v>
      </c>
    </row>
    <row r="14080" spans="1:4" x14ac:dyDescent="0.25">
      <c r="A14080">
        <v>1056.296</v>
      </c>
      <c r="B14080">
        <v>-46.991999999999997</v>
      </c>
      <c r="C14080">
        <v>-50.299683093739944</v>
      </c>
      <c r="D14080">
        <v>-48.303422218992949</v>
      </c>
    </row>
    <row r="14081" spans="1:4" x14ac:dyDescent="0.25">
      <c r="A14081">
        <v>1056.3</v>
      </c>
      <c r="B14081">
        <v>-46.995999999999995</v>
      </c>
      <c r="C14081">
        <v>-50.337574059615108</v>
      </c>
      <c r="D14081">
        <v>-48.324008815907376</v>
      </c>
    </row>
    <row r="14082" spans="1:4" x14ac:dyDescent="0.25">
      <c r="A14082">
        <v>1056.3040000000001</v>
      </c>
      <c r="B14082">
        <v>-46.978999999999999</v>
      </c>
      <c r="C14082">
        <v>-50.246865383732143</v>
      </c>
      <c r="D14082">
        <v>-48.382135677783438</v>
      </c>
    </row>
    <row r="14083" spans="1:4" x14ac:dyDescent="0.25">
      <c r="A14083">
        <v>1056.308</v>
      </c>
      <c r="B14083">
        <v>-47.058</v>
      </c>
      <c r="C14083">
        <v>-50.208974417856965</v>
      </c>
      <c r="D14083">
        <v>-48.437840587081311</v>
      </c>
    </row>
    <row r="14084" spans="1:4" x14ac:dyDescent="0.25">
      <c r="A14084">
        <v>1056.3119999999999</v>
      </c>
      <c r="B14084">
        <v>-47.022999999999996</v>
      </c>
      <c r="C14084">
        <v>-50.133192486106644</v>
      </c>
      <c r="D14084">
        <v>-48.523819903606281</v>
      </c>
    </row>
    <row r="14085" spans="1:4" x14ac:dyDescent="0.25">
      <c r="A14085">
        <v>1056.316</v>
      </c>
      <c r="B14085">
        <v>-47.05</v>
      </c>
      <c r="C14085">
        <v>-50.020667799568265</v>
      </c>
      <c r="D14085">
        <v>-48.611010196420352</v>
      </c>
    </row>
    <row r="14086" spans="1:4" x14ac:dyDescent="0.25">
      <c r="A14086">
        <v>1056.32</v>
      </c>
      <c r="B14086">
        <v>-47.034999999999997</v>
      </c>
      <c r="C14086">
        <v>-49.982776833693102</v>
      </c>
      <c r="D14086">
        <v>-48.705466346968919</v>
      </c>
    </row>
    <row r="14087" spans="1:4" x14ac:dyDescent="0.25">
      <c r="A14087">
        <v>1056.3240000000001</v>
      </c>
      <c r="B14087">
        <v>-47.067</v>
      </c>
      <c r="C14087">
        <v>-49.981628622605967</v>
      </c>
      <c r="D14087">
        <v>-48.780546876892146</v>
      </c>
    </row>
    <row r="14088" spans="1:4" x14ac:dyDescent="0.25">
      <c r="A14088">
        <v>1056.328</v>
      </c>
      <c r="B14088">
        <v>-47.094000000000001</v>
      </c>
      <c r="C14088">
        <v>-49.818582648234042</v>
      </c>
      <c r="D14088">
        <v>-48.819298118142839</v>
      </c>
    </row>
    <row r="14089" spans="1:4" x14ac:dyDescent="0.25">
      <c r="A14089">
        <v>1056.3320000000001</v>
      </c>
      <c r="B14089">
        <v>-47.082999999999998</v>
      </c>
      <c r="C14089">
        <v>-49.887475313461614</v>
      </c>
      <c r="D14089">
        <v>-48.839884715057281</v>
      </c>
    </row>
    <row r="14090" spans="1:4" x14ac:dyDescent="0.25">
      <c r="A14090">
        <v>1056.336</v>
      </c>
      <c r="B14090">
        <v>-47.103999999999999</v>
      </c>
      <c r="C14090">
        <v>-49.774950626923243</v>
      </c>
      <c r="D14090">
        <v>-48.819298118142839</v>
      </c>
    </row>
    <row r="14091" spans="1:4" x14ac:dyDescent="0.25">
      <c r="A14091">
        <v>1056.3399999999999</v>
      </c>
      <c r="B14091">
        <v>-47.071999999999996</v>
      </c>
      <c r="C14091">
        <v>-49.731318605612451</v>
      </c>
      <c r="D14091">
        <v>-48.80961030783017</v>
      </c>
    </row>
    <row r="14092" spans="1:4" x14ac:dyDescent="0.25">
      <c r="A14092">
        <v>1056.3440000000001</v>
      </c>
      <c r="B14092">
        <v>-47.106999999999999</v>
      </c>
      <c r="C14092">
        <v>-49.67964910669177</v>
      </c>
      <c r="D14092">
        <v>-48.746639540797787</v>
      </c>
    </row>
    <row r="14093" spans="1:4" x14ac:dyDescent="0.25">
      <c r="A14093">
        <v>1056.348</v>
      </c>
      <c r="B14093">
        <v>-47.172999999999995</v>
      </c>
      <c r="C14093">
        <v>-49.639461718642352</v>
      </c>
      <c r="D14093">
        <v>-48.660660224272817</v>
      </c>
    </row>
    <row r="14094" spans="1:4" x14ac:dyDescent="0.25">
      <c r="A14094">
        <v>1056.3520000000001</v>
      </c>
      <c r="B14094">
        <v>-47.108999999999995</v>
      </c>
      <c r="C14094">
        <v>-49.646350985165107</v>
      </c>
      <c r="D14094">
        <v>-48.580735789193241</v>
      </c>
    </row>
    <row r="14095" spans="1:4" x14ac:dyDescent="0.25">
      <c r="A14095">
        <v>1056.356</v>
      </c>
      <c r="B14095">
        <v>-47.187999999999995</v>
      </c>
      <c r="C14095">
        <v>-49.532678087539601</v>
      </c>
      <c r="D14095">
        <v>-48.503233306691854</v>
      </c>
    </row>
    <row r="14096" spans="1:4" x14ac:dyDescent="0.25">
      <c r="A14096">
        <v>1056.3599999999999</v>
      </c>
      <c r="B14096">
        <v>-47.158999999999999</v>
      </c>
      <c r="C14096">
        <v>-49.611904652551317</v>
      </c>
      <c r="D14096">
        <v>-48.43662961079221</v>
      </c>
    </row>
    <row r="14097" spans="1:4" x14ac:dyDescent="0.25">
      <c r="A14097">
        <v>1056.364</v>
      </c>
      <c r="B14097">
        <v>-47.122</v>
      </c>
      <c r="C14097">
        <v>-49.478712166444673</v>
      </c>
      <c r="D14097">
        <v>-48.405144227276026</v>
      </c>
    </row>
    <row r="14098" spans="1:4" x14ac:dyDescent="0.25">
      <c r="A14098">
        <v>1056.3679999999999</v>
      </c>
      <c r="B14098">
        <v>-47.143999999999998</v>
      </c>
      <c r="C14098">
        <v>-49.58894043080879</v>
      </c>
      <c r="D14098">
        <v>-48.385768606650686</v>
      </c>
    </row>
    <row r="14099" spans="1:4" x14ac:dyDescent="0.25">
      <c r="A14099">
        <v>1056.3720000000001</v>
      </c>
      <c r="B14099">
        <v>-47.16</v>
      </c>
      <c r="C14099">
        <v>-49.4798603775318</v>
      </c>
      <c r="D14099">
        <v>-48.374869820048929</v>
      </c>
    </row>
    <row r="14100" spans="1:4" x14ac:dyDescent="0.25">
      <c r="A14100">
        <v>1056.376</v>
      </c>
      <c r="B14100">
        <v>-47.165999999999997</v>
      </c>
      <c r="C14100">
        <v>-49.621090341248326</v>
      </c>
      <c r="D14100">
        <v>-48.419675942745044</v>
      </c>
    </row>
    <row r="14101" spans="1:4" x14ac:dyDescent="0.25">
      <c r="A14101">
        <v>1056.3800000000001</v>
      </c>
      <c r="B14101">
        <v>-47.129999999999995</v>
      </c>
      <c r="C14101">
        <v>-49.617645707986945</v>
      </c>
      <c r="D14101">
        <v>-48.437840587081311</v>
      </c>
    </row>
    <row r="14102" spans="1:4" x14ac:dyDescent="0.25">
      <c r="A14102">
        <v>1056.384</v>
      </c>
      <c r="B14102">
        <v>-47.149000000000001</v>
      </c>
      <c r="C14102">
        <v>-49.603867174941428</v>
      </c>
      <c r="D14102">
        <v>-48.468114994308408</v>
      </c>
    </row>
    <row r="14103" spans="1:4" x14ac:dyDescent="0.25">
      <c r="A14103">
        <v>1056.3879999999999</v>
      </c>
      <c r="B14103">
        <v>-47.171999999999997</v>
      </c>
      <c r="C14103">
        <v>-49.626831396683954</v>
      </c>
      <c r="D14103">
        <v>-48.497178425246432</v>
      </c>
    </row>
    <row r="14104" spans="1:4" x14ac:dyDescent="0.25">
      <c r="A14104">
        <v>1056.3920000000001</v>
      </c>
      <c r="B14104">
        <v>-47.137</v>
      </c>
      <c r="C14104">
        <v>-49.6245349745097</v>
      </c>
      <c r="D14104">
        <v>-48.499600377824592</v>
      </c>
    </row>
    <row r="14105" spans="1:4" x14ac:dyDescent="0.25">
      <c r="A14105">
        <v>1056.396</v>
      </c>
      <c r="B14105">
        <v>-47.076000000000001</v>
      </c>
      <c r="C14105">
        <v>-49.707206172782804</v>
      </c>
      <c r="D14105">
        <v>-48.479013780910179</v>
      </c>
    </row>
    <row r="14106" spans="1:4" x14ac:dyDescent="0.25">
      <c r="A14106">
        <v>1056.4000000000001</v>
      </c>
      <c r="B14106">
        <v>-47.156999999999996</v>
      </c>
      <c r="C14106">
        <v>-49.686538373214525</v>
      </c>
      <c r="D14106">
        <v>-48.446317421104894</v>
      </c>
    </row>
    <row r="14107" spans="1:4" x14ac:dyDescent="0.25">
      <c r="A14107">
        <v>1056.404</v>
      </c>
      <c r="B14107">
        <v>-47.089999999999996</v>
      </c>
      <c r="C14107">
        <v>-49.731318605612451</v>
      </c>
      <c r="D14107">
        <v>-48.389401535517948</v>
      </c>
    </row>
    <row r="14108" spans="1:4" x14ac:dyDescent="0.25">
      <c r="A14108">
        <v>1056.4079999999999</v>
      </c>
      <c r="B14108">
        <v>-47.091000000000001</v>
      </c>
      <c r="C14108">
        <v>-49.684241951040278</v>
      </c>
      <c r="D14108">
        <v>-48.328852721063726</v>
      </c>
    </row>
    <row r="14109" spans="1:4" x14ac:dyDescent="0.25">
      <c r="A14109">
        <v>1056.412</v>
      </c>
      <c r="B14109">
        <v>-47.100999999999999</v>
      </c>
      <c r="C14109">
        <v>-49.737059661048079</v>
      </c>
      <c r="D14109">
        <v>-48.290101479813032</v>
      </c>
    </row>
    <row r="14110" spans="1:4" x14ac:dyDescent="0.25">
      <c r="A14110">
        <v>1056.4159999999999</v>
      </c>
      <c r="B14110">
        <v>-47.073</v>
      </c>
      <c r="C14110">
        <v>-49.731318605612451</v>
      </c>
      <c r="D14110">
        <v>-48.303422218992949</v>
      </c>
    </row>
    <row r="14111" spans="1:4" x14ac:dyDescent="0.25">
      <c r="A14111">
        <v>1056.42</v>
      </c>
      <c r="B14111">
        <v>-47.085999999999999</v>
      </c>
      <c r="C14111">
        <v>-49.737059661048079</v>
      </c>
      <c r="D14111">
        <v>-48.34338443653273</v>
      </c>
    </row>
    <row r="14112" spans="1:4" x14ac:dyDescent="0.25">
      <c r="A14112">
        <v>1056.424</v>
      </c>
      <c r="B14112">
        <v>-47.048999999999999</v>
      </c>
      <c r="C14112">
        <v>-49.729022183438197</v>
      </c>
      <c r="D14112">
        <v>-48.391823488096094</v>
      </c>
    </row>
    <row r="14113" spans="1:4" x14ac:dyDescent="0.25">
      <c r="A14113">
        <v>1056.4280000000001</v>
      </c>
      <c r="B14113">
        <v>-47.018999999999998</v>
      </c>
      <c r="C14113">
        <v>-49.772654204749003</v>
      </c>
      <c r="D14113">
        <v>-48.487490614933762</v>
      </c>
    </row>
    <row r="14114" spans="1:4" x14ac:dyDescent="0.25">
      <c r="A14114">
        <v>1056.432</v>
      </c>
      <c r="B14114">
        <v>-47.050999999999995</v>
      </c>
      <c r="C14114">
        <v>-49.654388462774989</v>
      </c>
      <c r="D14114">
        <v>-48.586790670638663</v>
      </c>
    </row>
    <row r="14115" spans="1:4" x14ac:dyDescent="0.25">
      <c r="A14115">
        <v>1056.4359999999999</v>
      </c>
      <c r="B14115">
        <v>-47.038999999999994</v>
      </c>
      <c r="C14115">
        <v>-49.654388462774989</v>
      </c>
      <c r="D14115">
        <v>-48.694567560367162</v>
      </c>
    </row>
    <row r="14116" spans="1:4" x14ac:dyDescent="0.25">
      <c r="A14116">
        <v>1056.44</v>
      </c>
      <c r="B14116">
        <v>-47.022999999999996</v>
      </c>
      <c r="C14116">
        <v>-49.639461718642352</v>
      </c>
      <c r="D14116">
        <v>-48.836251786190033</v>
      </c>
    </row>
    <row r="14117" spans="1:4" x14ac:dyDescent="0.25">
      <c r="A14117">
        <v>1056.444</v>
      </c>
      <c r="B14117">
        <v>-46.948999999999998</v>
      </c>
      <c r="C14117">
        <v>-49.62223855233546</v>
      </c>
      <c r="D14117">
        <v>-48.971881130567468</v>
      </c>
    </row>
    <row r="14118" spans="1:4" x14ac:dyDescent="0.25">
      <c r="A14118">
        <v>1056.4480000000001</v>
      </c>
      <c r="B14118">
        <v>-46.973999999999997</v>
      </c>
      <c r="C14118">
        <v>-49.490194277315936</v>
      </c>
      <c r="D14118">
        <v>-49.071181186272369</v>
      </c>
    </row>
    <row r="14119" spans="1:4" x14ac:dyDescent="0.25">
      <c r="A14119">
        <v>1056.452</v>
      </c>
      <c r="B14119">
        <v>-46.981999999999999</v>
      </c>
      <c r="C14119">
        <v>-49.513158499058463</v>
      </c>
      <c r="D14119">
        <v>-49.126886095570242</v>
      </c>
    </row>
    <row r="14120" spans="1:4" x14ac:dyDescent="0.25">
      <c r="A14120">
        <v>1056.4559999999999</v>
      </c>
      <c r="B14120">
        <v>-46.963000000000001</v>
      </c>
      <c r="C14120">
        <v>-49.438524778395255</v>
      </c>
      <c r="D14120">
        <v>-49.107510474944888</v>
      </c>
    </row>
    <row r="14121" spans="1:4" x14ac:dyDescent="0.25">
      <c r="A14121">
        <v>1056.46</v>
      </c>
      <c r="B14121">
        <v>-46.991999999999997</v>
      </c>
      <c r="C14121">
        <v>-49.472971111009045</v>
      </c>
      <c r="D14121">
        <v>-49.04453970791252</v>
      </c>
    </row>
    <row r="14122" spans="1:4" x14ac:dyDescent="0.25">
      <c r="A14122">
        <v>1056.4639999999999</v>
      </c>
      <c r="B14122">
        <v>-46.963999999999999</v>
      </c>
      <c r="C14122">
        <v>-49.327148302944003</v>
      </c>
      <c r="D14122">
        <v>-48.956138438809361</v>
      </c>
    </row>
    <row r="14123" spans="1:4" x14ac:dyDescent="0.25">
      <c r="A14123">
        <v>1056.4680000000001</v>
      </c>
      <c r="B14123">
        <v>-46.936</v>
      </c>
      <c r="C14123">
        <v>-49.311073347724239</v>
      </c>
      <c r="D14123">
        <v>-48.878635956307974</v>
      </c>
    </row>
    <row r="14124" spans="1:4" x14ac:dyDescent="0.25">
      <c r="A14124">
        <v>1056.472</v>
      </c>
      <c r="B14124">
        <v>-46.940999999999995</v>
      </c>
      <c r="C14124">
        <v>-49.311073347724239</v>
      </c>
      <c r="D14124">
        <v>-48.778124924313985</v>
      </c>
    </row>
    <row r="14125" spans="1:4" x14ac:dyDescent="0.25">
      <c r="A14125">
        <v>1056.4760000000001</v>
      </c>
      <c r="B14125">
        <v>-46.920999999999999</v>
      </c>
      <c r="C14125">
        <v>-49.180177283791849</v>
      </c>
      <c r="D14125">
        <v>-48.677613892319997</v>
      </c>
    </row>
    <row r="14126" spans="1:4" x14ac:dyDescent="0.25">
      <c r="A14126">
        <v>1056.48</v>
      </c>
      <c r="B14126">
        <v>-46.943999999999996</v>
      </c>
      <c r="C14126">
        <v>-49.243328893583779</v>
      </c>
      <c r="D14126">
        <v>-48.59526750466226</v>
      </c>
    </row>
    <row r="14127" spans="1:4" x14ac:dyDescent="0.25">
      <c r="A14127">
        <v>1056.4839999999999</v>
      </c>
      <c r="B14127">
        <v>-46.925999999999995</v>
      </c>
      <c r="C14127">
        <v>-49.260552059890685</v>
      </c>
      <c r="D14127">
        <v>-48.523819903606281</v>
      </c>
    </row>
    <row r="14128" spans="1:4" x14ac:dyDescent="0.25">
      <c r="A14128">
        <v>1056.4880000000001</v>
      </c>
      <c r="B14128">
        <v>-46.933</v>
      </c>
      <c r="C14128">
        <v>-49.245625315758048</v>
      </c>
      <c r="D14128">
        <v>-48.477802804621092</v>
      </c>
    </row>
    <row r="14129" spans="1:4" x14ac:dyDescent="0.25">
      <c r="A14129">
        <v>1056.492</v>
      </c>
      <c r="B14129">
        <v>-46.942999999999998</v>
      </c>
      <c r="C14129">
        <v>-49.214623616405625</v>
      </c>
      <c r="D14129">
        <v>-48.475380852042917</v>
      </c>
    </row>
    <row r="14130" spans="1:4" x14ac:dyDescent="0.25">
      <c r="A14130">
        <v>1056.4960000000001</v>
      </c>
      <c r="B14130">
        <v>-46.957999999999998</v>
      </c>
      <c r="C14130">
        <v>-49.198548661185868</v>
      </c>
      <c r="D14130">
        <v>-48.503233306691854</v>
      </c>
    </row>
    <row r="14131" spans="1:4" x14ac:dyDescent="0.25">
      <c r="A14131">
        <v>1056.5</v>
      </c>
      <c r="B14131">
        <v>-46.977999999999994</v>
      </c>
      <c r="C14131">
        <v>-49.275478804023329</v>
      </c>
      <c r="D14131">
        <v>-48.603744338685857</v>
      </c>
    </row>
    <row r="14132" spans="1:4" x14ac:dyDescent="0.25">
      <c r="A14132">
        <v>1056.5039999999999</v>
      </c>
      <c r="B14132">
        <v>-46.970999999999997</v>
      </c>
      <c r="C14132">
        <v>-49.277775226197569</v>
      </c>
      <c r="D14132">
        <v>-48.721209038727025</v>
      </c>
    </row>
    <row r="14133" spans="1:4" x14ac:dyDescent="0.25">
      <c r="A14133">
        <v>1056.508</v>
      </c>
      <c r="B14133">
        <v>-46.957000000000001</v>
      </c>
      <c r="C14133">
        <v>-49.309925136637112</v>
      </c>
      <c r="D14133">
        <v>-48.856838383104446</v>
      </c>
    </row>
    <row r="14134" spans="1:4" x14ac:dyDescent="0.25">
      <c r="A14134">
        <v>1056.5119999999999</v>
      </c>
      <c r="B14134">
        <v>-46.945</v>
      </c>
      <c r="C14134">
        <v>-49.378817801864685</v>
      </c>
      <c r="D14134">
        <v>-48.992467727481895</v>
      </c>
    </row>
    <row r="14135" spans="1:4" x14ac:dyDescent="0.25">
      <c r="A14135">
        <v>1056.5160000000001</v>
      </c>
      <c r="B14135">
        <v>-46.952999999999996</v>
      </c>
      <c r="C14135">
        <v>-49.453451522527892</v>
      </c>
      <c r="D14135">
        <v>-49.090556806897709</v>
      </c>
    </row>
    <row r="14136" spans="1:4" x14ac:dyDescent="0.25">
      <c r="A14136">
        <v>1056.52</v>
      </c>
      <c r="B14136">
        <v>-46.949999999999996</v>
      </c>
      <c r="C14136">
        <v>-49.515454921232717</v>
      </c>
      <c r="D14136">
        <v>-49.166848313110023</v>
      </c>
    </row>
    <row r="14137" spans="1:4" x14ac:dyDescent="0.25">
      <c r="A14137">
        <v>1056.5239999999999</v>
      </c>
      <c r="B14137">
        <v>-46.931999999999995</v>
      </c>
      <c r="C14137">
        <v>-49.555642309282135</v>
      </c>
      <c r="D14137">
        <v>-49.250405677056847</v>
      </c>
    </row>
    <row r="14138" spans="1:4" x14ac:dyDescent="0.25">
      <c r="A14138">
        <v>1056.528</v>
      </c>
      <c r="B14138">
        <v>-46.912999999999997</v>
      </c>
      <c r="C14138">
        <v>-49.592385064070179</v>
      </c>
      <c r="D14138">
        <v>-49.301266681198385</v>
      </c>
    </row>
    <row r="14139" spans="1:4" x14ac:dyDescent="0.25">
      <c r="A14139">
        <v>1056.5319999999999</v>
      </c>
      <c r="B14139">
        <v>-46.989999999999995</v>
      </c>
      <c r="C14139">
        <v>-49.654388462774989</v>
      </c>
      <c r="D14139">
        <v>-49.335174017292744</v>
      </c>
    </row>
    <row r="14140" spans="1:4" x14ac:dyDescent="0.25">
      <c r="A14140">
        <v>1056.5360000000001</v>
      </c>
      <c r="B14140">
        <v>-46.891999999999996</v>
      </c>
      <c r="C14140">
        <v>-49.777247049097497</v>
      </c>
      <c r="D14140">
        <v>-49.319431325534637</v>
      </c>
    </row>
    <row r="14141" spans="1:4" x14ac:dyDescent="0.25">
      <c r="A14141">
        <v>1056.54</v>
      </c>
      <c r="B14141">
        <v>-46.954000000000001</v>
      </c>
      <c r="C14141">
        <v>-49.774950626923243</v>
      </c>
      <c r="D14141">
        <v>-49.298844728620224</v>
      </c>
    </row>
    <row r="14142" spans="1:4" x14ac:dyDescent="0.25">
      <c r="A14142">
        <v>1056.5440000000001</v>
      </c>
      <c r="B14142">
        <v>-47.037999999999997</v>
      </c>
      <c r="C14142">
        <v>-49.902402057594266</v>
      </c>
      <c r="D14142">
        <v>-49.223764198696998</v>
      </c>
    </row>
    <row r="14143" spans="1:4" x14ac:dyDescent="0.25">
      <c r="A14143">
        <v>1056.548</v>
      </c>
      <c r="B14143">
        <v>-46.984999999999999</v>
      </c>
      <c r="C14143">
        <v>-49.887475313461614</v>
      </c>
      <c r="D14143">
        <v>-49.134151953304752</v>
      </c>
    </row>
    <row r="14144" spans="1:4" x14ac:dyDescent="0.25">
      <c r="A14144">
        <v>1056.5519999999999</v>
      </c>
      <c r="B14144">
        <v>-46.948</v>
      </c>
      <c r="C14144">
        <v>-49.993110733477238</v>
      </c>
      <c r="D14144">
        <v>-49.05422751822519</v>
      </c>
    </row>
    <row r="14145" spans="1:4" x14ac:dyDescent="0.25">
      <c r="A14145">
        <v>1056.556</v>
      </c>
      <c r="B14145">
        <v>-46.972999999999999</v>
      </c>
      <c r="C14145">
        <v>-50.041335599136538</v>
      </c>
      <c r="D14145">
        <v>-48.958560391387536</v>
      </c>
    </row>
    <row r="14146" spans="1:4" x14ac:dyDescent="0.25">
      <c r="A14146">
        <v>1056.56</v>
      </c>
      <c r="B14146">
        <v>-47.006</v>
      </c>
      <c r="C14146">
        <v>-50.072337298488947</v>
      </c>
      <c r="D14146">
        <v>-48.889534742909731</v>
      </c>
    </row>
    <row r="14147" spans="1:4" x14ac:dyDescent="0.25">
      <c r="A14147">
        <v>1056.5640000000001</v>
      </c>
      <c r="B14147">
        <v>-46.967999999999996</v>
      </c>
      <c r="C14147">
        <v>-50.059706976530556</v>
      </c>
      <c r="D14147">
        <v>-48.839884715057281</v>
      </c>
    </row>
    <row r="14148" spans="1:4" x14ac:dyDescent="0.25">
      <c r="A14148">
        <v>1056.568</v>
      </c>
      <c r="B14148">
        <v>-46.948999999999998</v>
      </c>
      <c r="C14148">
        <v>-50.104487208928482</v>
      </c>
      <c r="D14148">
        <v>-48.779335900603058</v>
      </c>
    </row>
    <row r="14149" spans="1:4" x14ac:dyDescent="0.25">
      <c r="A14149">
        <v>1056.5719999999999</v>
      </c>
      <c r="B14149">
        <v>-46.94</v>
      </c>
      <c r="C14149">
        <v>-50.114821108712611</v>
      </c>
      <c r="D14149">
        <v>-48.728474896461535</v>
      </c>
    </row>
    <row r="14150" spans="1:4" x14ac:dyDescent="0.25">
      <c r="A14150">
        <v>1056.576</v>
      </c>
      <c r="B14150">
        <v>-46.919999999999995</v>
      </c>
      <c r="C14150">
        <v>-49.993110733477238</v>
      </c>
      <c r="D14150">
        <v>-48.667926082007313</v>
      </c>
    </row>
    <row r="14151" spans="1:4" x14ac:dyDescent="0.25">
      <c r="A14151">
        <v>1056.58</v>
      </c>
      <c r="B14151">
        <v>-46.954000000000001</v>
      </c>
      <c r="C14151">
        <v>-50.104487208928482</v>
      </c>
      <c r="D14151">
        <v>-48.589212623216838</v>
      </c>
    </row>
    <row r="14152" spans="1:4" x14ac:dyDescent="0.25">
      <c r="A14152">
        <v>1056.5840000000001</v>
      </c>
      <c r="B14152">
        <v>-46.994</v>
      </c>
      <c r="C14152">
        <v>-50.151563863500655</v>
      </c>
      <c r="D14152">
        <v>-48.528663808762616</v>
      </c>
    </row>
    <row r="14153" spans="1:4" x14ac:dyDescent="0.25">
      <c r="A14153">
        <v>1056.588</v>
      </c>
      <c r="B14153">
        <v>-46.954000000000001</v>
      </c>
      <c r="C14153">
        <v>-50.044780232397912</v>
      </c>
      <c r="D14153">
        <v>-48.430574729346802</v>
      </c>
    </row>
    <row r="14154" spans="1:4" x14ac:dyDescent="0.25">
      <c r="A14154">
        <v>1056.5920000000001</v>
      </c>
      <c r="B14154">
        <v>-46.948999999999998</v>
      </c>
      <c r="C14154">
        <v>-50.047076654572173</v>
      </c>
      <c r="D14154">
        <v>-48.35065029426724</v>
      </c>
    </row>
    <row r="14155" spans="1:4" x14ac:dyDescent="0.25">
      <c r="A14155">
        <v>1056.596</v>
      </c>
      <c r="B14155">
        <v>-46.958999999999996</v>
      </c>
      <c r="C14155">
        <v>-49.964405456299076</v>
      </c>
      <c r="D14155">
        <v>-48.264670977742256</v>
      </c>
    </row>
    <row r="14156" spans="1:4" x14ac:dyDescent="0.25">
      <c r="A14156">
        <v>1056.5999999999999</v>
      </c>
      <c r="B14156">
        <v>-46.934999999999995</v>
      </c>
      <c r="C14156">
        <v>-49.91962522390115</v>
      </c>
      <c r="D14156">
        <v>-48.178691661217272</v>
      </c>
    </row>
    <row r="14157" spans="1:4" x14ac:dyDescent="0.25">
      <c r="A14157">
        <v>1056.604</v>
      </c>
      <c r="B14157">
        <v>-46.952999999999996</v>
      </c>
      <c r="C14157">
        <v>-49.885178891287374</v>
      </c>
      <c r="D14157">
        <v>-48.132674562232069</v>
      </c>
    </row>
    <row r="14158" spans="1:4" x14ac:dyDescent="0.25">
      <c r="A14158">
        <v>1056.6079999999999</v>
      </c>
      <c r="B14158">
        <v>-46.952999999999996</v>
      </c>
      <c r="C14158">
        <v>-49.804804115188524</v>
      </c>
      <c r="D14158">
        <v>-48.107244060161307</v>
      </c>
    </row>
    <row r="14159" spans="1:4" x14ac:dyDescent="0.25">
      <c r="A14159">
        <v>1056.6120000000001</v>
      </c>
      <c r="B14159">
        <v>-46.94</v>
      </c>
      <c r="C14159">
        <v>-49.724429339089689</v>
      </c>
      <c r="D14159">
        <v>-48.089079415825026</v>
      </c>
    </row>
    <row r="14160" spans="1:4" x14ac:dyDescent="0.25">
      <c r="A14160">
        <v>1056.616</v>
      </c>
      <c r="B14160">
        <v>-46.966000000000001</v>
      </c>
      <c r="C14160">
        <v>-49.761172093877725</v>
      </c>
      <c r="D14160">
        <v>-48.085446486957778</v>
      </c>
    </row>
    <row r="14161" spans="1:4" x14ac:dyDescent="0.25">
      <c r="A14161">
        <v>1056.6199999999999</v>
      </c>
      <c r="B14161">
        <v>-46.945999999999998</v>
      </c>
      <c r="C14161">
        <v>-49.621090341248326</v>
      </c>
      <c r="D14161">
        <v>-48.121775775630312</v>
      </c>
    </row>
    <row r="14162" spans="1:4" x14ac:dyDescent="0.25">
      <c r="A14162">
        <v>1056.624</v>
      </c>
      <c r="B14162">
        <v>-46.997</v>
      </c>
      <c r="C14162">
        <v>-49.579754742111788</v>
      </c>
      <c r="D14162">
        <v>-48.15326115914651</v>
      </c>
    </row>
    <row r="14163" spans="1:4" x14ac:dyDescent="0.25">
      <c r="A14163">
        <v>1056.6279999999999</v>
      </c>
      <c r="B14163">
        <v>-46.960999999999999</v>
      </c>
      <c r="C14163">
        <v>-49.514306710145583</v>
      </c>
      <c r="D14163">
        <v>-48.238029499382407</v>
      </c>
    </row>
    <row r="14164" spans="1:4" x14ac:dyDescent="0.25">
      <c r="A14164">
        <v>1056.6320000000001</v>
      </c>
      <c r="B14164">
        <v>-46.957000000000001</v>
      </c>
      <c r="C14164">
        <v>-49.461489000137782</v>
      </c>
      <c r="D14164">
        <v>-48.299789290125702</v>
      </c>
    </row>
    <row r="14165" spans="1:4" x14ac:dyDescent="0.25">
      <c r="A14165">
        <v>1056.636</v>
      </c>
      <c r="B14165">
        <v>-46.988999999999997</v>
      </c>
      <c r="C14165">
        <v>-49.427042667523992</v>
      </c>
      <c r="D14165">
        <v>-48.359127128290822</v>
      </c>
    </row>
    <row r="14166" spans="1:4" x14ac:dyDescent="0.25">
      <c r="A14166">
        <v>1056.6400000000001</v>
      </c>
      <c r="B14166">
        <v>-46.994</v>
      </c>
      <c r="C14166">
        <v>-49.347816102512276</v>
      </c>
      <c r="D14166">
        <v>-48.384557630361599</v>
      </c>
    </row>
    <row r="14167" spans="1:4" x14ac:dyDescent="0.25">
      <c r="A14167">
        <v>1056.644</v>
      </c>
      <c r="B14167">
        <v>-46.985999999999997</v>
      </c>
      <c r="C14167">
        <v>-49.373076746429057</v>
      </c>
      <c r="D14167">
        <v>-48.399089345830603</v>
      </c>
    </row>
    <row r="14168" spans="1:4" x14ac:dyDescent="0.25">
      <c r="A14168">
        <v>1056.6479999999999</v>
      </c>
      <c r="B14168">
        <v>-47.077999999999996</v>
      </c>
      <c r="C14168">
        <v>-49.335185780553893</v>
      </c>
      <c r="D14168">
        <v>-48.379713725205249</v>
      </c>
    </row>
    <row r="14169" spans="1:4" x14ac:dyDescent="0.25">
      <c r="A14169">
        <v>1056.652</v>
      </c>
      <c r="B14169">
        <v>-47.015999999999998</v>
      </c>
      <c r="C14169">
        <v>-49.286960914894586</v>
      </c>
      <c r="D14169">
        <v>-48.368814938603506</v>
      </c>
    </row>
    <row r="14170" spans="1:4" x14ac:dyDescent="0.25">
      <c r="A14170">
        <v>1056.6559999999999</v>
      </c>
      <c r="B14170">
        <v>-47.046999999999997</v>
      </c>
      <c r="C14170">
        <v>-49.296146603591602</v>
      </c>
      <c r="D14170">
        <v>-48.325219792196464</v>
      </c>
    </row>
    <row r="14171" spans="1:4" x14ac:dyDescent="0.25">
      <c r="A14171">
        <v>1056.6600000000001</v>
      </c>
      <c r="B14171">
        <v>-47.042999999999999</v>
      </c>
      <c r="C14171">
        <v>-49.32829651403113</v>
      </c>
      <c r="D14171">
        <v>-48.298578313836614</v>
      </c>
    </row>
    <row r="14172" spans="1:4" x14ac:dyDescent="0.25">
      <c r="A14172">
        <v>1056.664</v>
      </c>
      <c r="B14172">
        <v>-47.015000000000001</v>
      </c>
      <c r="C14172">
        <v>-49.221512882928387</v>
      </c>
      <c r="D14172">
        <v>-48.275569764344013</v>
      </c>
    </row>
    <row r="14173" spans="1:4" x14ac:dyDescent="0.25">
      <c r="A14173">
        <v>1056.6679999999999</v>
      </c>
      <c r="B14173">
        <v>-47.073</v>
      </c>
      <c r="C14173">
        <v>-49.331741147292519</v>
      </c>
      <c r="D14173">
        <v>-48.262249025164081</v>
      </c>
    </row>
    <row r="14174" spans="1:4" x14ac:dyDescent="0.25">
      <c r="A14174">
        <v>1056.672</v>
      </c>
      <c r="B14174">
        <v>-47.110999999999997</v>
      </c>
      <c r="C14174">
        <v>-49.432783722959627</v>
      </c>
      <c r="D14174">
        <v>-48.233185594226057</v>
      </c>
    </row>
    <row r="14175" spans="1:4" x14ac:dyDescent="0.25">
      <c r="A14175">
        <v>1056.6759999999999</v>
      </c>
      <c r="B14175">
        <v>-47.099999999999994</v>
      </c>
      <c r="C14175">
        <v>-49.362742846644927</v>
      </c>
      <c r="D14175">
        <v>-48.223497783913388</v>
      </c>
    </row>
    <row r="14176" spans="1:4" x14ac:dyDescent="0.25">
      <c r="A14176">
        <v>1056.68</v>
      </c>
      <c r="B14176">
        <v>-47.080999999999996</v>
      </c>
      <c r="C14176">
        <v>-49.472971111009045</v>
      </c>
      <c r="D14176">
        <v>-48.202911186998961</v>
      </c>
    </row>
    <row r="14177" spans="1:4" x14ac:dyDescent="0.25">
      <c r="A14177">
        <v>1056.684</v>
      </c>
      <c r="B14177">
        <v>-47.116</v>
      </c>
      <c r="C14177">
        <v>-49.468378266660537</v>
      </c>
      <c r="D14177">
        <v>-48.16294896945918</v>
      </c>
    </row>
    <row r="14178" spans="1:4" x14ac:dyDescent="0.25">
      <c r="A14178">
        <v>1056.6880000000001</v>
      </c>
      <c r="B14178">
        <v>-47.055999999999997</v>
      </c>
      <c r="C14178">
        <v>-49.539567354062363</v>
      </c>
      <c r="D14178">
        <v>-48.115720894184889</v>
      </c>
    </row>
    <row r="14179" spans="1:4" x14ac:dyDescent="0.25">
      <c r="A14179">
        <v>1056.692</v>
      </c>
      <c r="B14179">
        <v>-47.117999999999995</v>
      </c>
      <c r="C14179">
        <v>-49.580902953198915</v>
      </c>
      <c r="D14179">
        <v>-48.05153915086342</v>
      </c>
    </row>
    <row r="14180" spans="1:4" x14ac:dyDescent="0.25">
      <c r="A14180">
        <v>1056.6959999999999</v>
      </c>
      <c r="B14180">
        <v>-47.14</v>
      </c>
      <c r="C14180">
        <v>-49.5981261195058</v>
      </c>
      <c r="D14180">
        <v>-47.972825692072945</v>
      </c>
    </row>
    <row r="14181" spans="1:4" x14ac:dyDescent="0.25">
      <c r="A14181">
        <v>1056.7</v>
      </c>
      <c r="B14181">
        <v>-47.152000000000001</v>
      </c>
      <c r="C14181">
        <v>-49.650943829513615</v>
      </c>
      <c r="D14181">
        <v>-47.928019569376829</v>
      </c>
    </row>
    <row r="14182" spans="1:4" x14ac:dyDescent="0.25">
      <c r="A14182">
        <v>1056.704</v>
      </c>
      <c r="B14182">
        <v>-47.11</v>
      </c>
      <c r="C14182">
        <v>-49.669315206907626</v>
      </c>
      <c r="D14182">
        <v>-47.868681731211709</v>
      </c>
    </row>
    <row r="14183" spans="1:4" x14ac:dyDescent="0.25">
      <c r="A14183">
        <v>1056.7080000000001</v>
      </c>
      <c r="B14183">
        <v>-47.132999999999996</v>
      </c>
      <c r="C14183">
        <v>-49.661277729297744</v>
      </c>
      <c r="D14183">
        <v>-47.838407323984583</v>
      </c>
    </row>
    <row r="14184" spans="1:4" x14ac:dyDescent="0.25">
      <c r="A14184">
        <v>1056.712</v>
      </c>
      <c r="B14184">
        <v>-47.152000000000001</v>
      </c>
      <c r="C14184">
        <v>-49.676204473430381</v>
      </c>
      <c r="D14184">
        <v>-47.815398774491996</v>
      </c>
    </row>
    <row r="14185" spans="1:4" x14ac:dyDescent="0.25">
      <c r="A14185">
        <v>1056.7159999999999</v>
      </c>
      <c r="B14185">
        <v>-47.18</v>
      </c>
      <c r="C14185">
        <v>-49.704909750608536</v>
      </c>
      <c r="D14185">
        <v>-47.815398774491996</v>
      </c>
    </row>
    <row r="14186" spans="1:4" x14ac:dyDescent="0.25">
      <c r="A14186">
        <v>1056.72</v>
      </c>
      <c r="B14186">
        <v>-47.113</v>
      </c>
      <c r="C14186">
        <v>-49.665870573646252</v>
      </c>
      <c r="D14186">
        <v>-47.850517086875442</v>
      </c>
    </row>
    <row r="14187" spans="1:4" x14ac:dyDescent="0.25">
      <c r="A14187">
        <v>1056.7239999999999</v>
      </c>
      <c r="B14187">
        <v>-47.119</v>
      </c>
      <c r="C14187">
        <v>-49.739356083222326</v>
      </c>
      <c r="D14187">
        <v>-47.918331759064159</v>
      </c>
    </row>
    <row r="14188" spans="1:4" x14ac:dyDescent="0.25">
      <c r="A14188">
        <v>1056.7280000000001</v>
      </c>
      <c r="B14188">
        <v>-47.164999999999999</v>
      </c>
      <c r="C14188">
        <v>-49.696872272998661</v>
      </c>
      <c r="D14188">
        <v>-48.017631814769075</v>
      </c>
    </row>
    <row r="14189" spans="1:4" x14ac:dyDescent="0.25">
      <c r="A14189">
        <v>1056.732</v>
      </c>
      <c r="B14189">
        <v>-47.11</v>
      </c>
      <c r="C14189">
        <v>-49.647499196252234</v>
      </c>
      <c r="D14189">
        <v>-48.121775775630312</v>
      </c>
    </row>
    <row r="14190" spans="1:4" x14ac:dyDescent="0.25">
      <c r="A14190">
        <v>1056.7360000000001</v>
      </c>
      <c r="B14190">
        <v>-47.147999999999996</v>
      </c>
      <c r="C14190">
        <v>-49.654388462774989</v>
      </c>
      <c r="D14190">
        <v>-48.221075831335227</v>
      </c>
    </row>
    <row r="14191" spans="1:4" x14ac:dyDescent="0.25">
      <c r="A14191">
        <v>1056.74</v>
      </c>
      <c r="B14191">
        <v>-47.114999999999995</v>
      </c>
      <c r="C14191">
        <v>-49.592385064070179</v>
      </c>
      <c r="D14191">
        <v>-48.292523432391192</v>
      </c>
    </row>
    <row r="14192" spans="1:4" x14ac:dyDescent="0.25">
      <c r="A14192">
        <v>1056.7439999999999</v>
      </c>
      <c r="B14192">
        <v>-47.131</v>
      </c>
      <c r="C14192">
        <v>-49.516603132319837</v>
      </c>
      <c r="D14192">
        <v>-48.340962483954556</v>
      </c>
    </row>
    <row r="14193" spans="1:4" x14ac:dyDescent="0.25">
      <c r="A14193">
        <v>1056.748</v>
      </c>
      <c r="B14193">
        <v>-47.12</v>
      </c>
      <c r="C14193">
        <v>-49.545308409497999</v>
      </c>
      <c r="D14193">
        <v>-48.371236891181667</v>
      </c>
    </row>
    <row r="14194" spans="1:4" x14ac:dyDescent="0.25">
      <c r="A14194">
        <v>1056.752</v>
      </c>
      <c r="B14194">
        <v>-47.107999999999997</v>
      </c>
      <c r="C14194">
        <v>-49.516603132319837</v>
      </c>
      <c r="D14194">
        <v>-48.368814938603506</v>
      </c>
    </row>
    <row r="14195" spans="1:4" x14ac:dyDescent="0.25">
      <c r="A14195">
        <v>1056.7560000000001</v>
      </c>
      <c r="B14195">
        <v>-47.095999999999997</v>
      </c>
      <c r="C14195">
        <v>-49.499379966012945</v>
      </c>
      <c r="D14195">
        <v>-48.372447867470754</v>
      </c>
    </row>
    <row r="14196" spans="1:4" x14ac:dyDescent="0.25">
      <c r="A14196">
        <v>1056.76</v>
      </c>
      <c r="B14196">
        <v>-47.117999999999995</v>
      </c>
      <c r="C14196">
        <v>-49.432783722959627</v>
      </c>
      <c r="D14196">
        <v>-48.342173460243643</v>
      </c>
    </row>
    <row r="14197" spans="1:4" x14ac:dyDescent="0.25">
      <c r="A14197">
        <v>1056.7639999999999</v>
      </c>
      <c r="B14197">
        <v>-47.074999999999996</v>
      </c>
      <c r="C14197">
        <v>-49.450006889266518</v>
      </c>
      <c r="D14197">
        <v>-48.303422218992949</v>
      </c>
    </row>
    <row r="14198" spans="1:4" x14ac:dyDescent="0.25">
      <c r="A14198">
        <v>1056.768</v>
      </c>
      <c r="B14198">
        <v>-47.071999999999996</v>
      </c>
      <c r="C14198">
        <v>-49.398337390345837</v>
      </c>
      <c r="D14198">
        <v>-48.277991716922173</v>
      </c>
    </row>
    <row r="14199" spans="1:4" x14ac:dyDescent="0.25">
      <c r="A14199">
        <v>1056.7719999999999</v>
      </c>
      <c r="B14199">
        <v>-47.052</v>
      </c>
      <c r="C14199">
        <v>-49.34896431359941</v>
      </c>
      <c r="D14199">
        <v>-48.263460001453169</v>
      </c>
    </row>
    <row r="14200" spans="1:4" x14ac:dyDescent="0.25">
      <c r="A14200">
        <v>1056.7760000000001</v>
      </c>
      <c r="B14200">
        <v>-47.055</v>
      </c>
      <c r="C14200">
        <v>-49.291553759243087</v>
      </c>
      <c r="D14200">
        <v>-48.282835622078522</v>
      </c>
    </row>
    <row r="14201" spans="1:4" x14ac:dyDescent="0.25">
      <c r="A14201">
        <v>1056.78</v>
      </c>
      <c r="B14201">
        <v>-47.021999999999998</v>
      </c>
      <c r="C14201">
        <v>-49.250218160106542</v>
      </c>
      <c r="D14201">
        <v>-48.34338443653273</v>
      </c>
    </row>
    <row r="14202" spans="1:4" x14ac:dyDescent="0.25">
      <c r="A14202">
        <v>1056.7840000000001</v>
      </c>
      <c r="B14202">
        <v>-47.05</v>
      </c>
      <c r="C14202">
        <v>-49.228402149451142</v>
      </c>
      <c r="D14202">
        <v>-48.430574729346802</v>
      </c>
    </row>
    <row r="14203" spans="1:4" x14ac:dyDescent="0.25">
      <c r="A14203">
        <v>1056.788</v>
      </c>
      <c r="B14203">
        <v>-47.000999999999998</v>
      </c>
      <c r="C14203">
        <v>-49.215771827492759</v>
      </c>
      <c r="D14203">
        <v>-48.505655259270014</v>
      </c>
    </row>
    <row r="14204" spans="1:4" x14ac:dyDescent="0.25">
      <c r="A14204">
        <v>1056.7919999999999</v>
      </c>
      <c r="B14204">
        <v>-46.971999999999994</v>
      </c>
      <c r="C14204">
        <v>-49.182473705966103</v>
      </c>
      <c r="D14204">
        <v>-48.579524812904168</v>
      </c>
    </row>
    <row r="14205" spans="1:4" x14ac:dyDescent="0.25">
      <c r="A14205">
        <v>1056.796</v>
      </c>
      <c r="B14205">
        <v>-46.985999999999997</v>
      </c>
      <c r="C14205">
        <v>-49.193955816837352</v>
      </c>
      <c r="D14205">
        <v>-48.692145607789001</v>
      </c>
    </row>
    <row r="14206" spans="1:4" x14ac:dyDescent="0.25">
      <c r="A14206">
        <v>1056.8</v>
      </c>
      <c r="B14206">
        <v>-46.997999999999998</v>
      </c>
      <c r="C14206">
        <v>-49.168695172920586</v>
      </c>
      <c r="D14206">
        <v>-48.801133473806587</v>
      </c>
    </row>
    <row r="14207" spans="1:4" x14ac:dyDescent="0.25">
      <c r="A14207">
        <v>1056.8040000000001</v>
      </c>
      <c r="B14207">
        <v>-46.988</v>
      </c>
      <c r="C14207">
        <v>-49.218068249667013</v>
      </c>
      <c r="D14207">
        <v>-48.927075007871352</v>
      </c>
    </row>
    <row r="14208" spans="1:4" x14ac:dyDescent="0.25">
      <c r="A14208">
        <v>1056.808</v>
      </c>
      <c r="B14208">
        <v>-47.022999999999996</v>
      </c>
      <c r="C14208">
        <v>-49.20658613879575</v>
      </c>
      <c r="D14208">
        <v>-49.061493375959699</v>
      </c>
    </row>
    <row r="14209" spans="1:4" x14ac:dyDescent="0.25">
      <c r="A14209">
        <v>1056.8119999999999</v>
      </c>
      <c r="B14209">
        <v>-46.975999999999999</v>
      </c>
      <c r="C14209">
        <v>-49.189362972488858</v>
      </c>
      <c r="D14209">
        <v>-49.226186151275158</v>
      </c>
    </row>
    <row r="14210" spans="1:4" x14ac:dyDescent="0.25">
      <c r="A14210">
        <v>1056.816</v>
      </c>
      <c r="B14210">
        <v>-47.03</v>
      </c>
      <c r="C14210">
        <v>-49.187066550314604</v>
      </c>
      <c r="D14210">
        <v>-49.386035021434282</v>
      </c>
    </row>
    <row r="14211" spans="1:4" x14ac:dyDescent="0.25">
      <c r="A14211">
        <v>1056.82</v>
      </c>
      <c r="B14211">
        <v>-46.973999999999997</v>
      </c>
      <c r="C14211">
        <v>-49.222661094015514</v>
      </c>
      <c r="D14211">
        <v>-49.547094867882478</v>
      </c>
    </row>
    <row r="14212" spans="1:4" x14ac:dyDescent="0.25">
      <c r="A14212">
        <v>1056.8240000000001</v>
      </c>
      <c r="B14212">
        <v>-46.995999999999995</v>
      </c>
      <c r="C14212">
        <v>-49.244477104670914</v>
      </c>
      <c r="D14212">
        <v>-49.686357141127175</v>
      </c>
    </row>
    <row r="14213" spans="1:4" x14ac:dyDescent="0.25">
      <c r="A14213">
        <v>1056.828</v>
      </c>
      <c r="B14213">
        <v>-46.985999999999997</v>
      </c>
      <c r="C14213">
        <v>-49.275478804023329</v>
      </c>
      <c r="D14213">
        <v>-49.80503281745743</v>
      </c>
    </row>
    <row r="14214" spans="1:4" x14ac:dyDescent="0.25">
      <c r="A14214">
        <v>1056.8320000000001</v>
      </c>
      <c r="B14214">
        <v>-47.015000000000001</v>
      </c>
      <c r="C14214">
        <v>-49.330592936205385</v>
      </c>
      <c r="D14214">
        <v>-49.857104797888056</v>
      </c>
    </row>
    <row r="14215" spans="1:4" x14ac:dyDescent="0.25">
      <c r="A14215">
        <v>1056.836</v>
      </c>
      <c r="B14215">
        <v>-47</v>
      </c>
      <c r="C14215">
        <v>-49.412115923391354</v>
      </c>
      <c r="D14215">
        <v>-49.892223110271502</v>
      </c>
    </row>
    <row r="14216" spans="1:4" x14ac:dyDescent="0.25">
      <c r="A14216">
        <v>1056.8399999999999</v>
      </c>
      <c r="B14216">
        <v>-47.018999999999998</v>
      </c>
      <c r="C14216">
        <v>-49.405226656868592</v>
      </c>
      <c r="D14216">
        <v>-49.87163651335706</v>
      </c>
    </row>
    <row r="14217" spans="1:4" x14ac:dyDescent="0.25">
      <c r="A14217">
        <v>1056.8440000000001</v>
      </c>
      <c r="B14217">
        <v>-47.013999999999996</v>
      </c>
      <c r="C14217">
        <v>-49.437376567308135</v>
      </c>
      <c r="D14217">
        <v>-49.802610864879256</v>
      </c>
    </row>
    <row r="14218" spans="1:4" x14ac:dyDescent="0.25">
      <c r="A14218">
        <v>1056.848</v>
      </c>
      <c r="B14218">
        <v>-46.995999999999995</v>
      </c>
      <c r="C14218">
        <v>-49.497083543838691</v>
      </c>
      <c r="D14218">
        <v>-49.715420572065199</v>
      </c>
    </row>
    <row r="14219" spans="1:4" x14ac:dyDescent="0.25">
      <c r="A14219">
        <v>1056.8520000000001</v>
      </c>
      <c r="B14219">
        <v>-47.010999999999996</v>
      </c>
      <c r="C14219">
        <v>-49.469526477747657</v>
      </c>
      <c r="D14219">
        <v>-49.551938773038813</v>
      </c>
    </row>
    <row r="14220" spans="1:4" x14ac:dyDescent="0.25">
      <c r="A14220">
        <v>1056.856</v>
      </c>
      <c r="B14220">
        <v>-47.028999999999996</v>
      </c>
      <c r="C14220">
        <v>-49.560235153630636</v>
      </c>
      <c r="D14220">
        <v>-49.35333866162901</v>
      </c>
    </row>
    <row r="14221" spans="1:4" x14ac:dyDescent="0.25">
      <c r="A14221">
        <v>1056.8599999999999</v>
      </c>
      <c r="B14221">
        <v>-47.038999999999994</v>
      </c>
      <c r="C14221">
        <v>-49.498231754925811</v>
      </c>
      <c r="D14221">
        <v>-49.151105621351931</v>
      </c>
    </row>
    <row r="14222" spans="1:4" x14ac:dyDescent="0.25">
      <c r="A14222">
        <v>1056.864</v>
      </c>
      <c r="B14222">
        <v>-47.012999999999998</v>
      </c>
      <c r="C14222">
        <v>-49.5981261195058</v>
      </c>
      <c r="D14222">
        <v>-49.011843348107249</v>
      </c>
    </row>
    <row r="14223" spans="1:4" x14ac:dyDescent="0.25">
      <c r="A14223">
        <v>1056.8679999999999</v>
      </c>
      <c r="B14223">
        <v>-46.994</v>
      </c>
      <c r="C14223">
        <v>-49.647499196252234</v>
      </c>
      <c r="D14223">
        <v>-48.889534742909731</v>
      </c>
    </row>
    <row r="14224" spans="1:4" x14ac:dyDescent="0.25">
      <c r="A14224">
        <v>1056.8720000000001</v>
      </c>
      <c r="B14224">
        <v>-47.031999999999996</v>
      </c>
      <c r="C14224">
        <v>-49.616497496899825</v>
      </c>
      <c r="D14224">
        <v>-48.896800600644241</v>
      </c>
    </row>
    <row r="14225" spans="1:4" x14ac:dyDescent="0.25">
      <c r="A14225">
        <v>1056.876</v>
      </c>
      <c r="B14225">
        <v>-47.07</v>
      </c>
      <c r="C14225">
        <v>-49.5981261195058</v>
      </c>
      <c r="D14225">
        <v>-48.946450628496692</v>
      </c>
    </row>
    <row r="14226" spans="1:4" x14ac:dyDescent="0.25">
      <c r="A14226">
        <v>1056.8800000000001</v>
      </c>
      <c r="B14226">
        <v>-47.037999999999997</v>
      </c>
      <c r="C14226">
        <v>-49.649795618426481</v>
      </c>
      <c r="D14226">
        <v>-49.019109205841744</v>
      </c>
    </row>
    <row r="14227" spans="1:4" x14ac:dyDescent="0.25">
      <c r="A14227">
        <v>1056.884</v>
      </c>
      <c r="B14227">
        <v>-47.010999999999996</v>
      </c>
      <c r="C14227">
        <v>-49.677352684517516</v>
      </c>
      <c r="D14227">
        <v>-49.107510474944888</v>
      </c>
    </row>
    <row r="14228" spans="1:4" x14ac:dyDescent="0.25">
      <c r="A14228">
        <v>1056.8879999999999</v>
      </c>
      <c r="B14228">
        <v>-47.052999999999997</v>
      </c>
      <c r="C14228">
        <v>-49.642906351903726</v>
      </c>
      <c r="D14228">
        <v>-49.200755649204382</v>
      </c>
    </row>
    <row r="14229" spans="1:4" x14ac:dyDescent="0.25">
      <c r="A14229">
        <v>1056.8920000000001</v>
      </c>
      <c r="B14229">
        <v>-47.044999999999995</v>
      </c>
      <c r="C14229">
        <v>-49.677352684517516</v>
      </c>
      <c r="D14229">
        <v>-49.284313013151205</v>
      </c>
    </row>
    <row r="14230" spans="1:4" x14ac:dyDescent="0.25">
      <c r="A14230">
        <v>1056.896</v>
      </c>
      <c r="B14230">
        <v>-47.024000000000001</v>
      </c>
      <c r="C14230">
        <v>-49.616497496899825</v>
      </c>
      <c r="D14230">
        <v>-49.297633752331123</v>
      </c>
    </row>
    <row r="14231" spans="1:4" x14ac:dyDescent="0.25">
      <c r="A14231">
        <v>1056.9000000000001</v>
      </c>
      <c r="B14231">
        <v>-47.015999999999998</v>
      </c>
      <c r="C14231">
        <v>-49.594681486244426</v>
      </c>
      <c r="D14231">
        <v>-49.274625202838521</v>
      </c>
    </row>
    <row r="14232" spans="1:4" x14ac:dyDescent="0.25">
      <c r="A14232">
        <v>1056.904</v>
      </c>
      <c r="B14232">
        <v>-47.059999999999995</v>
      </c>
      <c r="C14232">
        <v>-49.642906351903726</v>
      </c>
      <c r="D14232">
        <v>-49.154738550219193</v>
      </c>
    </row>
    <row r="14233" spans="1:4" x14ac:dyDescent="0.25">
      <c r="A14233">
        <v>1056.9079999999999</v>
      </c>
      <c r="B14233">
        <v>-46.986999999999995</v>
      </c>
      <c r="C14233">
        <v>-49.638313507555218</v>
      </c>
      <c r="D14233">
        <v>-48.979146988301977</v>
      </c>
    </row>
    <row r="14234" spans="1:4" x14ac:dyDescent="0.25">
      <c r="A14234">
        <v>1056.912</v>
      </c>
      <c r="B14234">
        <v>-47.033000000000001</v>
      </c>
      <c r="C14234">
        <v>-49.5981261195058</v>
      </c>
      <c r="D14234">
        <v>-48.766015161423141</v>
      </c>
    </row>
    <row r="14235" spans="1:4" x14ac:dyDescent="0.25">
      <c r="A14235">
        <v>1056.9159999999999</v>
      </c>
      <c r="B14235">
        <v>-46.997</v>
      </c>
      <c r="C14235">
        <v>-49.495935332751571</v>
      </c>
      <c r="D14235">
        <v>-48.574680907747819</v>
      </c>
    </row>
    <row r="14236" spans="1:4" x14ac:dyDescent="0.25">
      <c r="A14236">
        <v>1056.92</v>
      </c>
      <c r="B14236">
        <v>-47.033999999999999</v>
      </c>
      <c r="C14236">
        <v>-49.613052863638437</v>
      </c>
      <c r="D14236">
        <v>-48.411199108721448</v>
      </c>
    </row>
    <row r="14237" spans="1:4" x14ac:dyDescent="0.25">
      <c r="A14237">
        <v>1056.924</v>
      </c>
      <c r="B14237">
        <v>-47.033000000000001</v>
      </c>
      <c r="C14237">
        <v>-49.565976209066278</v>
      </c>
      <c r="D14237">
        <v>-48.305844171571124</v>
      </c>
    </row>
    <row r="14238" spans="1:4" x14ac:dyDescent="0.25">
      <c r="A14238">
        <v>1056.9280000000001</v>
      </c>
      <c r="B14238">
        <v>-46.982999999999997</v>
      </c>
      <c r="C14238">
        <v>-49.592385064070179</v>
      </c>
      <c r="D14238">
        <v>-48.262249025164081</v>
      </c>
    </row>
    <row r="14239" spans="1:4" x14ac:dyDescent="0.25">
      <c r="A14239">
        <v>1056.932</v>
      </c>
      <c r="B14239">
        <v>-47.001999999999995</v>
      </c>
      <c r="C14239">
        <v>-49.600422541680054</v>
      </c>
      <c r="D14239">
        <v>-48.265881954031343</v>
      </c>
    </row>
    <row r="14240" spans="1:4" x14ac:dyDescent="0.25">
      <c r="A14240">
        <v>1056.9359999999999</v>
      </c>
      <c r="B14240">
        <v>-47.013999999999996</v>
      </c>
      <c r="C14240">
        <v>-49.557938731456382</v>
      </c>
      <c r="D14240">
        <v>-48.291312456102105</v>
      </c>
    </row>
    <row r="14241" spans="1:4" x14ac:dyDescent="0.25">
      <c r="A14241">
        <v>1056.94</v>
      </c>
      <c r="B14241">
        <v>-47.056999999999995</v>
      </c>
      <c r="C14241">
        <v>-49.611904652551317</v>
      </c>
      <c r="D14241">
        <v>-48.338540531376395</v>
      </c>
    </row>
    <row r="14242" spans="1:4" x14ac:dyDescent="0.25">
      <c r="A14242">
        <v>1056.944</v>
      </c>
      <c r="B14242">
        <v>-47.006999999999998</v>
      </c>
      <c r="C14242">
        <v>-49.572865475589033</v>
      </c>
      <c r="D14242">
        <v>-48.463271089152073</v>
      </c>
    </row>
    <row r="14243" spans="1:4" x14ac:dyDescent="0.25">
      <c r="A14243">
        <v>1056.9480000000001</v>
      </c>
      <c r="B14243">
        <v>-47.003999999999998</v>
      </c>
      <c r="C14243">
        <v>-49.491342488403056</v>
      </c>
      <c r="D14243">
        <v>-48.583157741771416</v>
      </c>
    </row>
    <row r="14244" spans="1:4" x14ac:dyDescent="0.25">
      <c r="A14244">
        <v>1056.952</v>
      </c>
      <c r="B14244">
        <v>-46.978999999999999</v>
      </c>
      <c r="C14244">
        <v>-49.700316906260042</v>
      </c>
      <c r="D14244">
        <v>-48.684879750054506</v>
      </c>
    </row>
    <row r="14245" spans="1:4" x14ac:dyDescent="0.25">
      <c r="A14245">
        <v>1056.9559999999999</v>
      </c>
      <c r="B14245">
        <v>-47.018000000000001</v>
      </c>
      <c r="C14245">
        <v>-49.685390162127398</v>
      </c>
      <c r="D14245">
        <v>-48.750272469665035</v>
      </c>
    </row>
    <row r="14246" spans="1:4" x14ac:dyDescent="0.25">
      <c r="A14246">
        <v>1056.96</v>
      </c>
      <c r="B14246">
        <v>-47.033999999999999</v>
      </c>
      <c r="C14246">
        <v>-49.602718963854308</v>
      </c>
      <c r="D14246">
        <v>-48.762382232555893</v>
      </c>
    </row>
    <row r="14247" spans="1:4" x14ac:dyDescent="0.25">
      <c r="A14247">
        <v>1056.9639999999999</v>
      </c>
      <c r="B14247">
        <v>-47.009</v>
      </c>
      <c r="C14247">
        <v>-49.6245349745097</v>
      </c>
      <c r="D14247">
        <v>-48.707888299547093</v>
      </c>
    </row>
    <row r="14248" spans="1:4" x14ac:dyDescent="0.25">
      <c r="A14248">
        <v>1056.9680000000001</v>
      </c>
      <c r="B14248">
        <v>-47.018000000000001</v>
      </c>
      <c r="C14248">
        <v>-49.695724061911541</v>
      </c>
      <c r="D14248">
        <v>-48.629174840756619</v>
      </c>
    </row>
    <row r="14249" spans="1:4" x14ac:dyDescent="0.25">
      <c r="A14249">
        <v>1056.972</v>
      </c>
      <c r="B14249">
        <v>-47.04</v>
      </c>
      <c r="C14249">
        <v>-49.703761539521416</v>
      </c>
      <c r="D14249">
        <v>-48.528663808762616</v>
      </c>
    </row>
    <row r="14250" spans="1:4" x14ac:dyDescent="0.25">
      <c r="A14250">
        <v>1056.9760000000001</v>
      </c>
      <c r="B14250">
        <v>-47.021000000000001</v>
      </c>
      <c r="C14250">
        <v>-49.685390162127398</v>
      </c>
      <c r="D14250">
        <v>-48.435418634503137</v>
      </c>
    </row>
    <row r="14251" spans="1:4" x14ac:dyDescent="0.25">
      <c r="A14251">
        <v>1056.98</v>
      </c>
      <c r="B14251">
        <v>-47.009</v>
      </c>
      <c r="C14251">
        <v>-49.78758094888164</v>
      </c>
      <c r="D14251">
        <v>-48.339751507665468</v>
      </c>
    </row>
    <row r="14252" spans="1:4" x14ac:dyDescent="0.25">
      <c r="A14252">
        <v>1056.9839999999999</v>
      </c>
      <c r="B14252">
        <v>-47.04</v>
      </c>
      <c r="C14252">
        <v>-49.734763238873825</v>
      </c>
      <c r="D14252">
        <v>-48.282835622078522</v>
      </c>
    </row>
    <row r="14253" spans="1:4" x14ac:dyDescent="0.25">
      <c r="A14253">
        <v>1056.9880000000001</v>
      </c>
      <c r="B14253">
        <v>-47.013999999999996</v>
      </c>
      <c r="C14253">
        <v>-49.729022183438197</v>
      </c>
      <c r="D14253">
        <v>-48.206544115866208</v>
      </c>
    </row>
    <row r="14254" spans="1:4" x14ac:dyDescent="0.25">
      <c r="A14254">
        <v>1056.992</v>
      </c>
      <c r="B14254">
        <v>-47.055</v>
      </c>
      <c r="C14254">
        <v>-49.735911449960959</v>
      </c>
      <c r="D14254">
        <v>-48.169003850904602</v>
      </c>
    </row>
    <row r="14255" spans="1:4" x14ac:dyDescent="0.25">
      <c r="A14255">
        <v>1056.9960000000001</v>
      </c>
      <c r="B14255">
        <v>-47.024999999999999</v>
      </c>
      <c r="C14255">
        <v>-49.689983006475899</v>
      </c>
      <c r="D14255">
        <v>-48.15568311172467</v>
      </c>
    </row>
    <row r="14256" spans="1:4" x14ac:dyDescent="0.25">
      <c r="A14256">
        <v>1057</v>
      </c>
      <c r="B14256">
        <v>-47.094000000000001</v>
      </c>
      <c r="C14256">
        <v>-49.716391861479813</v>
      </c>
      <c r="D14256">
        <v>-48.171425803482776</v>
      </c>
    </row>
    <row r="14257" spans="1:4" x14ac:dyDescent="0.25">
      <c r="A14257">
        <v>1057.0039999999999</v>
      </c>
      <c r="B14257">
        <v>-47.022999999999996</v>
      </c>
      <c r="C14257">
        <v>-49.720984705828322</v>
      </c>
      <c r="D14257">
        <v>-48.211388021022543</v>
      </c>
    </row>
    <row r="14258" spans="1:4" x14ac:dyDescent="0.25">
      <c r="A14258">
        <v>1057.008</v>
      </c>
      <c r="B14258">
        <v>-47.137</v>
      </c>
      <c r="C14258">
        <v>-49.636017085380978</v>
      </c>
      <c r="D14258">
        <v>-48.247717309695076</v>
      </c>
    </row>
    <row r="14259" spans="1:4" x14ac:dyDescent="0.25">
      <c r="A14259">
        <v>1057.0119999999999</v>
      </c>
      <c r="B14259">
        <v>-47.040999999999997</v>
      </c>
      <c r="C14259">
        <v>-49.619942130161199</v>
      </c>
      <c r="D14259">
        <v>-48.299789290125702</v>
      </c>
    </row>
    <row r="14260" spans="1:4" x14ac:dyDescent="0.25">
      <c r="A14260">
        <v>1057.0160000000001</v>
      </c>
      <c r="B14260">
        <v>-47.146000000000001</v>
      </c>
      <c r="C14260">
        <v>-49.632572452119597</v>
      </c>
      <c r="D14260">
        <v>-48.338540531376395</v>
      </c>
    </row>
    <row r="14261" spans="1:4" x14ac:dyDescent="0.25">
      <c r="A14261">
        <v>1057.02</v>
      </c>
      <c r="B14261">
        <v>-47.113999999999997</v>
      </c>
      <c r="C14261">
        <v>-49.541863776236617</v>
      </c>
      <c r="D14261">
        <v>-48.363971033447157</v>
      </c>
    </row>
    <row r="14262" spans="1:4" x14ac:dyDescent="0.25">
      <c r="A14262">
        <v>1057.0239999999999</v>
      </c>
      <c r="B14262">
        <v>-47.134</v>
      </c>
      <c r="C14262">
        <v>-49.543011987323744</v>
      </c>
      <c r="D14262">
        <v>-48.413621061299622</v>
      </c>
    </row>
    <row r="14263" spans="1:4" x14ac:dyDescent="0.25">
      <c r="A14263">
        <v>1057.028</v>
      </c>
      <c r="B14263">
        <v>-47.107999999999997</v>
      </c>
      <c r="C14263">
        <v>-49.526937032103966</v>
      </c>
      <c r="D14263">
        <v>-48.442684492237646</v>
      </c>
    </row>
    <row r="14264" spans="1:4" x14ac:dyDescent="0.25">
      <c r="A14264">
        <v>1057.0319999999999</v>
      </c>
      <c r="B14264">
        <v>-47.152000000000001</v>
      </c>
      <c r="C14264">
        <v>-49.515454921232717</v>
      </c>
      <c r="D14264">
        <v>-48.452372302550316</v>
      </c>
    </row>
    <row r="14265" spans="1:4" x14ac:dyDescent="0.25">
      <c r="A14265">
        <v>1057.0360000000001</v>
      </c>
      <c r="B14265">
        <v>-47.131</v>
      </c>
      <c r="C14265">
        <v>-49.484453221880294</v>
      </c>
      <c r="D14265">
        <v>-48.482646709777427</v>
      </c>
    </row>
    <row r="14266" spans="1:4" x14ac:dyDescent="0.25">
      <c r="A14266">
        <v>1057.04</v>
      </c>
      <c r="B14266">
        <v>-47.131999999999998</v>
      </c>
      <c r="C14266">
        <v>-49.44426583383089</v>
      </c>
      <c r="D14266">
        <v>-48.497178425246432</v>
      </c>
    </row>
    <row r="14267" spans="1:4" x14ac:dyDescent="0.25">
      <c r="A14267">
        <v>1057.0440000000001</v>
      </c>
      <c r="B14267">
        <v>-47.149000000000001</v>
      </c>
      <c r="C14267">
        <v>-49.448858678179384</v>
      </c>
      <c r="D14267">
        <v>-48.505655259270014</v>
      </c>
    </row>
    <row r="14268" spans="1:4" x14ac:dyDescent="0.25">
      <c r="A14268">
        <v>1057.048</v>
      </c>
      <c r="B14268">
        <v>-47.198</v>
      </c>
      <c r="C14268">
        <v>-49.396040968171583</v>
      </c>
      <c r="D14268">
        <v>-48.506866235559102</v>
      </c>
    </row>
    <row r="14269" spans="1:4" x14ac:dyDescent="0.25">
      <c r="A14269">
        <v>1057.0519999999999</v>
      </c>
      <c r="B14269">
        <v>-47.155999999999999</v>
      </c>
      <c r="C14269">
        <v>-49.378817801864685</v>
      </c>
      <c r="D14269">
        <v>-48.527452832473543</v>
      </c>
    </row>
    <row r="14270" spans="1:4" x14ac:dyDescent="0.25">
      <c r="A14270">
        <v>1057.056</v>
      </c>
      <c r="B14270">
        <v>-47.155999999999999</v>
      </c>
      <c r="C14270">
        <v>-49.399485601432957</v>
      </c>
      <c r="D14270">
        <v>-48.499600377824592</v>
      </c>
    </row>
    <row r="14271" spans="1:4" x14ac:dyDescent="0.25">
      <c r="A14271">
        <v>1057.06</v>
      </c>
      <c r="B14271">
        <v>-47.143999999999998</v>
      </c>
      <c r="C14271">
        <v>-49.389151701648828</v>
      </c>
      <c r="D14271">
        <v>-48.469325970597495</v>
      </c>
    </row>
    <row r="14272" spans="1:4" x14ac:dyDescent="0.25">
      <c r="A14272">
        <v>1057.0640000000001</v>
      </c>
      <c r="B14272">
        <v>-47.164999999999999</v>
      </c>
      <c r="C14272">
        <v>-49.405226656868592</v>
      </c>
      <c r="D14272">
        <v>-48.431785705635875</v>
      </c>
    </row>
    <row r="14273" spans="1:4" x14ac:dyDescent="0.25">
      <c r="A14273">
        <v>1057.068</v>
      </c>
      <c r="B14273">
        <v>-47.155000000000001</v>
      </c>
      <c r="C14273">
        <v>-49.41096771230422</v>
      </c>
      <c r="D14273">
        <v>-48.402722274697865</v>
      </c>
    </row>
    <row r="14274" spans="1:4" x14ac:dyDescent="0.25">
      <c r="A14274">
        <v>1057.0719999999999</v>
      </c>
      <c r="B14274">
        <v>-47.162999999999997</v>
      </c>
      <c r="C14274">
        <v>-49.486749644054562</v>
      </c>
      <c r="D14274">
        <v>-48.351861270556313</v>
      </c>
    </row>
    <row r="14275" spans="1:4" x14ac:dyDescent="0.25">
      <c r="A14275">
        <v>1057.076</v>
      </c>
      <c r="B14275">
        <v>-47.140999999999998</v>
      </c>
      <c r="C14275">
        <v>-49.46608184448629</v>
      </c>
      <c r="D14275">
        <v>-48.331274673641886</v>
      </c>
    </row>
    <row r="14276" spans="1:4" x14ac:dyDescent="0.25">
      <c r="A14276">
        <v>1057.08</v>
      </c>
      <c r="B14276">
        <v>-47.170999999999999</v>
      </c>
      <c r="C14276">
        <v>-49.536122720800989</v>
      </c>
      <c r="D14276">
        <v>-48.294945384969353</v>
      </c>
    </row>
    <row r="14277" spans="1:4" x14ac:dyDescent="0.25">
      <c r="A14277">
        <v>1057.0840000000001</v>
      </c>
      <c r="B14277">
        <v>-47.143999999999998</v>
      </c>
      <c r="C14277">
        <v>-49.523492398842592</v>
      </c>
      <c r="D14277">
        <v>-48.259827072585921</v>
      </c>
    </row>
    <row r="14278" spans="1:4" x14ac:dyDescent="0.25">
      <c r="A14278">
        <v>1057.088</v>
      </c>
      <c r="B14278">
        <v>-47.117999999999995</v>
      </c>
      <c r="C14278">
        <v>-49.556790520369255</v>
      </c>
      <c r="D14278">
        <v>-48.234396570515145</v>
      </c>
    </row>
    <row r="14279" spans="1:4" x14ac:dyDescent="0.25">
      <c r="A14279">
        <v>1057.0920000000001</v>
      </c>
      <c r="B14279">
        <v>-47.16</v>
      </c>
      <c r="C14279">
        <v>-49.586644008634551</v>
      </c>
      <c r="D14279">
        <v>-48.250139262273237</v>
      </c>
    </row>
    <row r="14280" spans="1:4" x14ac:dyDescent="0.25">
      <c r="A14280">
        <v>1057.096</v>
      </c>
      <c r="B14280">
        <v>-47.082999999999998</v>
      </c>
      <c r="C14280">
        <v>-49.599274330592927</v>
      </c>
      <c r="D14280">
        <v>-48.248928285984164</v>
      </c>
    </row>
    <row r="14281" spans="1:4" x14ac:dyDescent="0.25">
      <c r="A14281">
        <v>1057.0999999999999</v>
      </c>
      <c r="B14281">
        <v>-47.144999999999996</v>
      </c>
      <c r="C14281">
        <v>-49.696872272998661</v>
      </c>
      <c r="D14281">
        <v>-48.280413669500348</v>
      </c>
    </row>
    <row r="14282" spans="1:4" x14ac:dyDescent="0.25">
      <c r="A14282">
        <v>1057.104</v>
      </c>
      <c r="B14282">
        <v>-47.102999999999994</v>
      </c>
      <c r="C14282">
        <v>-49.778395260184624</v>
      </c>
      <c r="D14282">
        <v>-48.314321005594707</v>
      </c>
    </row>
    <row r="14283" spans="1:4" x14ac:dyDescent="0.25">
      <c r="A14283">
        <v>1057.1079999999999</v>
      </c>
      <c r="B14283">
        <v>-47.094000000000001</v>
      </c>
      <c r="C14283">
        <v>-49.709502594957051</v>
      </c>
      <c r="D14283">
        <v>-48.338540531376395</v>
      </c>
    </row>
    <row r="14284" spans="1:4" x14ac:dyDescent="0.25">
      <c r="A14284">
        <v>1057.1120000000001</v>
      </c>
      <c r="B14284">
        <v>-47.088999999999999</v>
      </c>
      <c r="C14284">
        <v>-49.811693381711287</v>
      </c>
      <c r="D14284">
        <v>-48.365182009736259</v>
      </c>
    </row>
    <row r="14285" spans="1:4" x14ac:dyDescent="0.25">
      <c r="A14285">
        <v>1057.116</v>
      </c>
      <c r="B14285">
        <v>-47.092999999999996</v>
      </c>
      <c r="C14285">
        <v>-49.794470215404395</v>
      </c>
      <c r="D14285">
        <v>-48.368814938603506</v>
      </c>
    </row>
    <row r="14286" spans="1:4" x14ac:dyDescent="0.25">
      <c r="A14286">
        <v>1057.1199999999999</v>
      </c>
      <c r="B14286">
        <v>-47.068999999999996</v>
      </c>
      <c r="C14286">
        <v>-49.815138014972668</v>
      </c>
      <c r="D14286">
        <v>-48.36276005715807</v>
      </c>
    </row>
    <row r="14287" spans="1:4" x14ac:dyDescent="0.25">
      <c r="A14287">
        <v>1057.124</v>
      </c>
      <c r="B14287">
        <v>-47.056999999999995</v>
      </c>
      <c r="C14287">
        <v>-49.792173793230141</v>
      </c>
      <c r="D14287">
        <v>-48.389401535517948</v>
      </c>
    </row>
    <row r="14288" spans="1:4" x14ac:dyDescent="0.25">
      <c r="A14288">
        <v>1057.1279999999999</v>
      </c>
      <c r="B14288">
        <v>-47.083999999999996</v>
      </c>
      <c r="C14288">
        <v>-49.758875671703485</v>
      </c>
      <c r="D14288">
        <v>-48.388190559228846</v>
      </c>
    </row>
    <row r="14289" spans="1:4" x14ac:dyDescent="0.25">
      <c r="A14289">
        <v>1057.1320000000001</v>
      </c>
      <c r="B14289">
        <v>-47.033000000000001</v>
      </c>
      <c r="C14289">
        <v>-49.849584347586465</v>
      </c>
      <c r="D14289">
        <v>-48.389401535517948</v>
      </c>
    </row>
    <row r="14290" spans="1:4" x14ac:dyDescent="0.25">
      <c r="A14290">
        <v>1057.136</v>
      </c>
      <c r="B14290">
        <v>-47.042999999999999</v>
      </c>
      <c r="C14290">
        <v>-49.817434437146915</v>
      </c>
      <c r="D14290">
        <v>-48.408777156143273</v>
      </c>
    </row>
    <row r="14291" spans="1:4" x14ac:dyDescent="0.25">
      <c r="A14291">
        <v>1057.1400000000001</v>
      </c>
      <c r="B14291">
        <v>-47.076000000000001</v>
      </c>
      <c r="C14291">
        <v>-49.812841592798414</v>
      </c>
      <c r="D14291">
        <v>-48.430574729346802</v>
      </c>
    </row>
    <row r="14292" spans="1:4" x14ac:dyDescent="0.25">
      <c r="A14292">
        <v>1057.144</v>
      </c>
      <c r="B14292">
        <v>-47.01</v>
      </c>
      <c r="C14292">
        <v>-49.753134616267843</v>
      </c>
      <c r="D14292">
        <v>-48.468114994308408</v>
      </c>
    </row>
    <row r="14293" spans="1:4" x14ac:dyDescent="0.25">
      <c r="A14293">
        <v>1057.1479999999999</v>
      </c>
      <c r="B14293">
        <v>-47.058</v>
      </c>
      <c r="C14293">
        <v>-49.720984705828322</v>
      </c>
      <c r="D14293">
        <v>-48.523819903606281</v>
      </c>
    </row>
    <row r="14294" spans="1:4" x14ac:dyDescent="0.25">
      <c r="A14294">
        <v>1057.152</v>
      </c>
      <c r="B14294">
        <v>-47.083999999999996</v>
      </c>
      <c r="C14294">
        <v>-49.62223855233546</v>
      </c>
      <c r="D14294">
        <v>-48.580735789193241</v>
      </c>
    </row>
    <row r="14295" spans="1:4" x14ac:dyDescent="0.25">
      <c r="A14295">
        <v>1057.1559999999999</v>
      </c>
      <c r="B14295">
        <v>-47.052</v>
      </c>
      <c r="C14295">
        <v>-49.606163597115682</v>
      </c>
      <c r="D14295">
        <v>-48.625541911889371</v>
      </c>
    </row>
    <row r="14296" spans="1:4" x14ac:dyDescent="0.25">
      <c r="A14296">
        <v>1057.1600000000001</v>
      </c>
      <c r="B14296">
        <v>-47.085000000000001</v>
      </c>
      <c r="C14296">
        <v>-49.70605796169567</v>
      </c>
      <c r="D14296">
        <v>-48.676402916030909</v>
      </c>
    </row>
    <row r="14297" spans="1:4" x14ac:dyDescent="0.25">
      <c r="A14297">
        <v>1057.164</v>
      </c>
      <c r="B14297">
        <v>-47.080999999999996</v>
      </c>
      <c r="C14297">
        <v>-49.560235153630636</v>
      </c>
      <c r="D14297">
        <v>-48.692145607789001</v>
      </c>
    </row>
    <row r="14298" spans="1:4" x14ac:dyDescent="0.25">
      <c r="A14298">
        <v>1057.1679999999999</v>
      </c>
      <c r="B14298">
        <v>-47.046999999999997</v>
      </c>
      <c r="C14298">
        <v>-49.512010287971329</v>
      </c>
      <c r="D14298">
        <v>-48.71636513357069</v>
      </c>
    </row>
    <row r="14299" spans="1:4" x14ac:dyDescent="0.25">
      <c r="A14299">
        <v>1057.172</v>
      </c>
      <c r="B14299">
        <v>-47.085999999999999</v>
      </c>
      <c r="C14299">
        <v>-49.443117622743756</v>
      </c>
      <c r="D14299">
        <v>-48.723630991305185</v>
      </c>
    </row>
    <row r="14300" spans="1:4" x14ac:dyDescent="0.25">
      <c r="A14300">
        <v>1057.1759999999999</v>
      </c>
      <c r="B14300">
        <v>-47.043999999999997</v>
      </c>
      <c r="C14300">
        <v>-49.327148302944003</v>
      </c>
      <c r="D14300">
        <v>-48.711521228414341</v>
      </c>
    </row>
    <row r="14301" spans="1:4" x14ac:dyDescent="0.25">
      <c r="A14301">
        <v>1057.18</v>
      </c>
      <c r="B14301">
        <v>-47.11</v>
      </c>
      <c r="C14301">
        <v>-49.377669590777565</v>
      </c>
      <c r="D14301">
        <v>-48.686090726343579</v>
      </c>
    </row>
    <row r="14302" spans="1:4" x14ac:dyDescent="0.25">
      <c r="A14302">
        <v>1057.184</v>
      </c>
      <c r="B14302">
        <v>-47.131</v>
      </c>
      <c r="C14302">
        <v>-49.311073347724239</v>
      </c>
      <c r="D14302">
        <v>-48.655816319116468</v>
      </c>
    </row>
    <row r="14303" spans="1:4" x14ac:dyDescent="0.25">
      <c r="A14303">
        <v>1057.1880000000001</v>
      </c>
      <c r="B14303">
        <v>-47.116</v>
      </c>
      <c r="C14303">
        <v>-49.298443025765849</v>
      </c>
      <c r="D14303">
        <v>-48.618276054154862</v>
      </c>
    </row>
    <row r="14304" spans="1:4" x14ac:dyDescent="0.25">
      <c r="A14304">
        <v>1057.192</v>
      </c>
      <c r="B14304">
        <v>-47.12</v>
      </c>
      <c r="C14304">
        <v>-49.281219859458957</v>
      </c>
      <c r="D14304">
        <v>-48.619487030443949</v>
      </c>
    </row>
    <row r="14305" spans="1:4" x14ac:dyDescent="0.25">
      <c r="A14305">
        <v>1057.1959999999999</v>
      </c>
      <c r="B14305">
        <v>-47.096999999999994</v>
      </c>
      <c r="C14305">
        <v>-49.291553759243087</v>
      </c>
      <c r="D14305">
        <v>-48.621908983022109</v>
      </c>
    </row>
    <row r="14306" spans="1:4" x14ac:dyDescent="0.25">
      <c r="A14306">
        <v>1057.2</v>
      </c>
      <c r="B14306">
        <v>-47.122999999999998</v>
      </c>
      <c r="C14306">
        <v>-49.242180682496659</v>
      </c>
      <c r="D14306">
        <v>-48.670348034585487</v>
      </c>
    </row>
    <row r="14307" spans="1:4" x14ac:dyDescent="0.25">
      <c r="A14307">
        <v>1057.204</v>
      </c>
      <c r="B14307">
        <v>-47.18</v>
      </c>
      <c r="C14307">
        <v>-49.275478804023329</v>
      </c>
      <c r="D14307">
        <v>-48.709099275836181</v>
      </c>
    </row>
    <row r="14308" spans="1:4" x14ac:dyDescent="0.25">
      <c r="A14308">
        <v>1057.2080000000001</v>
      </c>
      <c r="B14308">
        <v>-47.113999999999997</v>
      </c>
      <c r="C14308">
        <v>-49.243328893583779</v>
      </c>
      <c r="D14308">
        <v>-48.772070042868549</v>
      </c>
    </row>
    <row r="14309" spans="1:4" x14ac:dyDescent="0.25">
      <c r="A14309">
        <v>1057.212</v>
      </c>
      <c r="B14309">
        <v>-47.199999999999996</v>
      </c>
      <c r="C14309">
        <v>-49.26744132641344</v>
      </c>
      <c r="D14309">
        <v>-48.850783501659038</v>
      </c>
    </row>
    <row r="14310" spans="1:4" x14ac:dyDescent="0.25">
      <c r="A14310">
        <v>1057.2159999999999</v>
      </c>
      <c r="B14310">
        <v>-47.144999999999996</v>
      </c>
      <c r="C14310">
        <v>-49.351260735773657</v>
      </c>
      <c r="D14310">
        <v>-48.91133231611326</v>
      </c>
    </row>
    <row r="14311" spans="1:4" x14ac:dyDescent="0.25">
      <c r="A14311">
        <v>1057.22</v>
      </c>
      <c r="B14311">
        <v>-47.18</v>
      </c>
      <c r="C14311">
        <v>-49.355853580122165</v>
      </c>
      <c r="D14311">
        <v>-48.981568940880138</v>
      </c>
    </row>
    <row r="14312" spans="1:4" x14ac:dyDescent="0.25">
      <c r="A14312">
        <v>1057.2239999999999</v>
      </c>
      <c r="B14312">
        <v>-47.147999999999996</v>
      </c>
      <c r="C14312">
        <v>-49.376521379690431</v>
      </c>
      <c r="D14312">
        <v>-49.021531158419918</v>
      </c>
    </row>
    <row r="14313" spans="1:4" x14ac:dyDescent="0.25">
      <c r="A14313">
        <v>1057.2280000000001</v>
      </c>
      <c r="B14313">
        <v>-47.158999999999999</v>
      </c>
      <c r="C14313">
        <v>-49.489046066228816</v>
      </c>
      <c r="D14313">
        <v>-49.014265300685409</v>
      </c>
    </row>
    <row r="14314" spans="1:4" x14ac:dyDescent="0.25">
      <c r="A14314">
        <v>1057.232</v>
      </c>
      <c r="B14314">
        <v>-47.132999999999996</v>
      </c>
      <c r="C14314">
        <v>-49.517751343406964</v>
      </c>
      <c r="D14314">
        <v>-48.944028675918531</v>
      </c>
    </row>
    <row r="14315" spans="1:4" x14ac:dyDescent="0.25">
      <c r="A14315">
        <v>1057.2360000000001</v>
      </c>
      <c r="B14315">
        <v>-47.15</v>
      </c>
      <c r="C14315">
        <v>-49.582051164286035</v>
      </c>
      <c r="D14315">
        <v>-48.827774952166436</v>
      </c>
    </row>
    <row r="14316" spans="1:4" x14ac:dyDescent="0.25">
      <c r="A14316">
        <v>1057.24</v>
      </c>
      <c r="B14316">
        <v>-47.161999999999999</v>
      </c>
      <c r="C14316">
        <v>-49.613052863638437</v>
      </c>
      <c r="D14316">
        <v>-48.689723655210827</v>
      </c>
    </row>
    <row r="14317" spans="1:4" x14ac:dyDescent="0.25">
      <c r="A14317">
        <v>1057.2439999999999</v>
      </c>
      <c r="B14317">
        <v>-47.091999999999999</v>
      </c>
      <c r="C14317">
        <v>-49.724429339089689</v>
      </c>
      <c r="D14317">
        <v>-48.522608927317208</v>
      </c>
    </row>
    <row r="14318" spans="1:4" x14ac:dyDescent="0.25">
      <c r="A14318">
        <v>1057.248</v>
      </c>
      <c r="B14318">
        <v>-47.146999999999998</v>
      </c>
      <c r="C14318">
        <v>-49.760023882790605</v>
      </c>
      <c r="D14318">
        <v>-48.418464966455957</v>
      </c>
    </row>
    <row r="14319" spans="1:4" x14ac:dyDescent="0.25">
      <c r="A14319">
        <v>1057.252</v>
      </c>
      <c r="B14319">
        <v>-47.135999999999996</v>
      </c>
      <c r="C14319">
        <v>-49.826620125843924</v>
      </c>
      <c r="D14319">
        <v>-48.314321005594707</v>
      </c>
    </row>
    <row r="14320" spans="1:4" x14ac:dyDescent="0.25">
      <c r="A14320">
        <v>1057.2560000000001</v>
      </c>
      <c r="B14320">
        <v>-47.143000000000001</v>
      </c>
      <c r="C14320">
        <v>-49.844991503237942</v>
      </c>
      <c r="D14320">
        <v>-48.216231926178892</v>
      </c>
    </row>
    <row r="14321" spans="1:4" x14ac:dyDescent="0.25">
      <c r="A14321">
        <v>1057.26</v>
      </c>
      <c r="B14321">
        <v>-47.111999999999995</v>
      </c>
      <c r="C14321">
        <v>-49.913884168465529</v>
      </c>
      <c r="D14321">
        <v>-48.156894088013757</v>
      </c>
    </row>
    <row r="14322" spans="1:4" x14ac:dyDescent="0.25">
      <c r="A14322">
        <v>1057.2639999999999</v>
      </c>
      <c r="B14322">
        <v>-47.097999999999999</v>
      </c>
      <c r="C14322">
        <v>-49.892068157810129</v>
      </c>
      <c r="D14322">
        <v>-48.113298941606715</v>
      </c>
    </row>
    <row r="14323" spans="1:4" x14ac:dyDescent="0.25">
      <c r="A14323">
        <v>1057.268</v>
      </c>
      <c r="B14323">
        <v>-47.126999999999995</v>
      </c>
      <c r="C14323">
        <v>-49.923069857162538</v>
      </c>
      <c r="D14323">
        <v>-48.103611131294045</v>
      </c>
    </row>
    <row r="14324" spans="1:4" x14ac:dyDescent="0.25">
      <c r="A14324">
        <v>1057.2719999999999</v>
      </c>
      <c r="B14324">
        <v>-47.132999999999996</v>
      </c>
      <c r="C14324">
        <v>-49.933403756946667</v>
      </c>
      <c r="D14324">
        <v>-48.113298941606715</v>
      </c>
    </row>
    <row r="14325" spans="1:4" x14ac:dyDescent="0.25">
      <c r="A14325">
        <v>1057.2760000000001</v>
      </c>
      <c r="B14325">
        <v>-47.108999999999995</v>
      </c>
      <c r="C14325">
        <v>-49.923069857162538</v>
      </c>
      <c r="D14325">
        <v>-48.149628230279248</v>
      </c>
    </row>
    <row r="14326" spans="1:4" x14ac:dyDescent="0.25">
      <c r="A14326">
        <v>1057.28</v>
      </c>
      <c r="B14326">
        <v>-47.134</v>
      </c>
      <c r="C14326">
        <v>-49.866807513893349</v>
      </c>
      <c r="D14326">
        <v>-48.17263677977185</v>
      </c>
    </row>
    <row r="14327" spans="1:4" x14ac:dyDescent="0.25">
      <c r="A14327">
        <v>1057.2840000000001</v>
      </c>
      <c r="B14327">
        <v>-47.094999999999999</v>
      </c>
      <c r="C14327">
        <v>-49.947182289992185</v>
      </c>
      <c r="D14327">
        <v>-48.221075831335227</v>
      </c>
    </row>
    <row r="14328" spans="1:4" x14ac:dyDescent="0.25">
      <c r="A14328">
        <v>1057.288</v>
      </c>
      <c r="B14328">
        <v>-47.074999999999996</v>
      </c>
      <c r="C14328">
        <v>-49.851880769760704</v>
      </c>
      <c r="D14328">
        <v>-48.210177044733456</v>
      </c>
    </row>
    <row r="14329" spans="1:4" x14ac:dyDescent="0.25">
      <c r="A14329">
        <v>1057.2919999999999</v>
      </c>
      <c r="B14329">
        <v>-47.101999999999997</v>
      </c>
      <c r="C14329">
        <v>-49.731318605612451</v>
      </c>
      <c r="D14329">
        <v>-48.202911186998961</v>
      </c>
    </row>
    <row r="14330" spans="1:4" x14ac:dyDescent="0.25">
      <c r="A14330">
        <v>1057.296</v>
      </c>
      <c r="B14330">
        <v>-47.085999999999999</v>
      </c>
      <c r="C14330">
        <v>-49.684241951040278</v>
      </c>
      <c r="D14330">
        <v>-48.184746542662694</v>
      </c>
    </row>
    <row r="14331" spans="1:4" x14ac:dyDescent="0.25">
      <c r="A14331">
        <v>1057.3</v>
      </c>
      <c r="B14331">
        <v>-47.058</v>
      </c>
      <c r="C14331">
        <v>-49.650943829513615</v>
      </c>
      <c r="D14331">
        <v>-48.154472135435583</v>
      </c>
    </row>
    <row r="14332" spans="1:4" x14ac:dyDescent="0.25">
      <c r="A14332">
        <v>1057.3040000000001</v>
      </c>
      <c r="B14332">
        <v>-47.082000000000001</v>
      </c>
      <c r="C14332">
        <v>-49.614201074725571</v>
      </c>
      <c r="D14332">
        <v>-48.119353823052137</v>
      </c>
    </row>
    <row r="14333" spans="1:4" x14ac:dyDescent="0.25">
      <c r="A14333">
        <v>1057.308</v>
      </c>
      <c r="B14333">
        <v>-47.082000000000001</v>
      </c>
      <c r="C14333">
        <v>-49.508565654709955</v>
      </c>
      <c r="D14333">
        <v>-48.092712344692288</v>
      </c>
    </row>
    <row r="14334" spans="1:4" x14ac:dyDescent="0.25">
      <c r="A14334">
        <v>1057.3119999999999</v>
      </c>
      <c r="B14334">
        <v>-47.086999999999996</v>
      </c>
      <c r="C14334">
        <v>-49.487897855141682</v>
      </c>
      <c r="D14334">
        <v>-48.074547700356021</v>
      </c>
    </row>
    <row r="14335" spans="1:4" x14ac:dyDescent="0.25">
      <c r="A14335">
        <v>1057.316</v>
      </c>
      <c r="B14335">
        <v>-47.085999999999999</v>
      </c>
      <c r="C14335">
        <v>-49.375373168603311</v>
      </c>
      <c r="D14335">
        <v>-48.067281842621512</v>
      </c>
    </row>
    <row r="14336" spans="1:4" x14ac:dyDescent="0.25">
      <c r="A14336">
        <v>1057.32</v>
      </c>
      <c r="B14336">
        <v>-47.071999999999996</v>
      </c>
      <c r="C14336">
        <v>-49.309925136637112</v>
      </c>
      <c r="D14336">
        <v>-48.084235510668705</v>
      </c>
    </row>
    <row r="14337" spans="1:4" x14ac:dyDescent="0.25">
      <c r="A14337">
        <v>1057.3240000000001</v>
      </c>
      <c r="B14337">
        <v>-47.125999999999998</v>
      </c>
      <c r="C14337">
        <v>-49.26629311532632</v>
      </c>
      <c r="D14337">
        <v>-48.09876722613771</v>
      </c>
    </row>
    <row r="14338" spans="1:4" x14ac:dyDescent="0.25">
      <c r="A14338">
        <v>1057.328</v>
      </c>
      <c r="B14338">
        <v>-47.107999999999997</v>
      </c>
      <c r="C14338">
        <v>-49.183621917053223</v>
      </c>
      <c r="D14338">
        <v>-48.161737993170092</v>
      </c>
    </row>
    <row r="14339" spans="1:4" x14ac:dyDescent="0.25">
      <c r="A14339">
        <v>1057.3320000000001</v>
      </c>
      <c r="B14339">
        <v>-47.125</v>
      </c>
      <c r="C14339">
        <v>-49.118173885087032</v>
      </c>
      <c r="D14339">
        <v>-48.171425803482776</v>
      </c>
    </row>
    <row r="14340" spans="1:4" x14ac:dyDescent="0.25">
      <c r="A14340">
        <v>1057.336</v>
      </c>
      <c r="B14340">
        <v>-47.120999999999995</v>
      </c>
      <c r="C14340">
        <v>-49.127359573784034</v>
      </c>
      <c r="D14340">
        <v>-48.175058732350024</v>
      </c>
    </row>
    <row r="14341" spans="1:4" x14ac:dyDescent="0.25">
      <c r="A14341">
        <v>1057.3399999999999</v>
      </c>
      <c r="B14341">
        <v>-47.095999999999997</v>
      </c>
      <c r="C14341">
        <v>-49.069949019427725</v>
      </c>
      <c r="D14341">
        <v>-48.16537092203734</v>
      </c>
    </row>
    <row r="14342" spans="1:4" x14ac:dyDescent="0.25">
      <c r="A14342">
        <v>1057.3440000000001</v>
      </c>
      <c r="B14342">
        <v>-47.140999999999998</v>
      </c>
      <c r="C14342">
        <v>-49.073393652689099</v>
      </c>
      <c r="D14342">
        <v>-48.137518467388404</v>
      </c>
    </row>
    <row r="14343" spans="1:4" x14ac:dyDescent="0.25">
      <c r="A14343">
        <v>1057.348</v>
      </c>
      <c r="B14343">
        <v>-47.080999999999996</v>
      </c>
      <c r="C14343">
        <v>-49.004500987461526</v>
      </c>
      <c r="D14343">
        <v>-48.093923320981375</v>
      </c>
    </row>
    <row r="14344" spans="1:4" x14ac:dyDescent="0.25">
      <c r="A14344">
        <v>1057.3520000000001</v>
      </c>
      <c r="B14344">
        <v>-47.15</v>
      </c>
      <c r="C14344">
        <v>-49.114729251825651</v>
      </c>
      <c r="D14344">
        <v>-48.067281842621512</v>
      </c>
    </row>
    <row r="14345" spans="1:4" x14ac:dyDescent="0.25">
      <c r="A14345">
        <v>1057.356</v>
      </c>
      <c r="B14345">
        <v>-47.195999999999998</v>
      </c>
      <c r="C14345">
        <v>-49.108988196390015</v>
      </c>
      <c r="D14345">
        <v>-48.047906221996172</v>
      </c>
    </row>
    <row r="14346" spans="1:4" x14ac:dyDescent="0.25">
      <c r="A14346">
        <v>1057.3599999999999</v>
      </c>
      <c r="B14346">
        <v>-47.161999999999999</v>
      </c>
      <c r="C14346">
        <v>-49.111284618564277</v>
      </c>
      <c r="D14346">
        <v>-48.04185134055075</v>
      </c>
    </row>
    <row r="14347" spans="1:4" x14ac:dyDescent="0.25">
      <c r="A14347">
        <v>1057.364</v>
      </c>
      <c r="B14347">
        <v>-47.186999999999998</v>
      </c>
      <c r="C14347">
        <v>-49.076838285950487</v>
      </c>
      <c r="D14347">
        <v>-48.072125747777861</v>
      </c>
    </row>
    <row r="14348" spans="1:4" x14ac:dyDescent="0.25">
      <c r="A14348">
        <v>1057.3679999999999</v>
      </c>
      <c r="B14348">
        <v>-47.167999999999999</v>
      </c>
      <c r="C14348">
        <v>-49.254811004455057</v>
      </c>
      <c r="D14348">
        <v>-48.156894088013757</v>
      </c>
    </row>
    <row r="14349" spans="1:4" x14ac:dyDescent="0.25">
      <c r="A14349">
        <v>1057.3720000000001</v>
      </c>
      <c r="B14349">
        <v>-47.183</v>
      </c>
      <c r="C14349">
        <v>-49.292701970330221</v>
      </c>
      <c r="D14349">
        <v>-48.253772191140499</v>
      </c>
    </row>
    <row r="14350" spans="1:4" x14ac:dyDescent="0.25">
      <c r="A14350">
        <v>1057.376</v>
      </c>
      <c r="B14350">
        <v>-47.220999999999997</v>
      </c>
      <c r="C14350">
        <v>-49.314517980985613</v>
      </c>
      <c r="D14350">
        <v>-48.356705175712662</v>
      </c>
    </row>
    <row r="14351" spans="1:4" x14ac:dyDescent="0.25">
      <c r="A14351">
        <v>1057.3800000000001</v>
      </c>
      <c r="B14351">
        <v>-47.202999999999996</v>
      </c>
      <c r="C14351">
        <v>-49.435080145133867</v>
      </c>
      <c r="D14351">
        <v>-48.492334520090083</v>
      </c>
    </row>
    <row r="14352" spans="1:4" x14ac:dyDescent="0.25">
      <c r="A14352">
        <v>1057.384</v>
      </c>
      <c r="B14352">
        <v>-47.195</v>
      </c>
      <c r="C14352">
        <v>-49.5280852431911</v>
      </c>
      <c r="D14352">
        <v>-48.581946765482328</v>
      </c>
    </row>
    <row r="14353" spans="1:4" x14ac:dyDescent="0.25">
      <c r="A14353">
        <v>1057.3879999999999</v>
      </c>
      <c r="B14353">
        <v>-47.187999999999995</v>
      </c>
      <c r="C14353">
        <v>-49.555642309282135</v>
      </c>
      <c r="D14353">
        <v>-48.65218339024922</v>
      </c>
    </row>
    <row r="14354" spans="1:4" x14ac:dyDescent="0.25">
      <c r="A14354">
        <v>1057.3920000000001</v>
      </c>
      <c r="B14354">
        <v>-47.199999999999996</v>
      </c>
      <c r="C14354">
        <v>-49.587792219721671</v>
      </c>
      <c r="D14354">
        <v>-48.704255370679846</v>
      </c>
    </row>
    <row r="14355" spans="1:4" x14ac:dyDescent="0.25">
      <c r="A14355">
        <v>1057.396</v>
      </c>
      <c r="B14355">
        <v>-47.222999999999999</v>
      </c>
      <c r="C14355">
        <v>-49.686538373214525</v>
      </c>
      <c r="D14355">
        <v>-48.693356584078089</v>
      </c>
    </row>
    <row r="14356" spans="1:4" x14ac:dyDescent="0.25">
      <c r="A14356">
        <v>1057.4000000000001</v>
      </c>
      <c r="B14356">
        <v>-47.231999999999999</v>
      </c>
      <c r="C14356">
        <v>-49.737059661048079</v>
      </c>
      <c r="D14356">
        <v>-48.647339485092886</v>
      </c>
    </row>
    <row r="14357" spans="1:4" x14ac:dyDescent="0.25">
      <c r="A14357">
        <v>1057.404</v>
      </c>
      <c r="B14357">
        <v>-47.18</v>
      </c>
      <c r="C14357">
        <v>-49.770357782574749</v>
      </c>
      <c r="D14357">
        <v>-48.556516263411567</v>
      </c>
    </row>
    <row r="14358" spans="1:4" x14ac:dyDescent="0.25">
      <c r="A14358">
        <v>1057.4079999999999</v>
      </c>
      <c r="B14358">
        <v>-47.226999999999997</v>
      </c>
      <c r="C14358">
        <v>-49.802507693014277</v>
      </c>
      <c r="D14358">
        <v>-48.43662961079221</v>
      </c>
    </row>
    <row r="14359" spans="1:4" x14ac:dyDescent="0.25">
      <c r="A14359">
        <v>1057.412</v>
      </c>
      <c r="B14359">
        <v>-47.189</v>
      </c>
      <c r="C14359">
        <v>-49.928810912598166</v>
      </c>
      <c r="D14359">
        <v>-48.2767807406331</v>
      </c>
    </row>
    <row r="14360" spans="1:4" x14ac:dyDescent="0.25">
      <c r="A14360">
        <v>1057.4159999999999</v>
      </c>
      <c r="B14360">
        <v>-47.211999999999996</v>
      </c>
      <c r="C14360">
        <v>-49.887475313461614</v>
      </c>
      <c r="D14360">
        <v>-48.116931870473977</v>
      </c>
    </row>
    <row r="14361" spans="1:4" x14ac:dyDescent="0.25">
      <c r="A14361">
        <v>1057.42</v>
      </c>
      <c r="B14361">
        <v>-47.180999999999997</v>
      </c>
      <c r="C14361">
        <v>-49.957516189776321</v>
      </c>
      <c r="D14361">
        <v>-47.997045217854634</v>
      </c>
    </row>
    <row r="14362" spans="1:4" x14ac:dyDescent="0.25">
      <c r="A14362">
        <v>1057.424</v>
      </c>
      <c r="B14362">
        <v>-47.163999999999994</v>
      </c>
      <c r="C14362">
        <v>-49.923069857162538</v>
      </c>
      <c r="D14362">
        <v>-47.925597616798669</v>
      </c>
    </row>
    <row r="14363" spans="1:4" x14ac:dyDescent="0.25">
      <c r="A14363">
        <v>1057.4280000000001</v>
      </c>
      <c r="B14363">
        <v>-47.164999999999999</v>
      </c>
      <c r="C14363">
        <v>-49.981628622605967</v>
      </c>
      <c r="D14363">
        <v>-47.860204897188112</v>
      </c>
    </row>
    <row r="14364" spans="1:4" x14ac:dyDescent="0.25">
      <c r="A14364">
        <v>1057.432</v>
      </c>
      <c r="B14364">
        <v>-47.198999999999998</v>
      </c>
      <c r="C14364">
        <v>-49.85762182519634</v>
      </c>
      <c r="D14364">
        <v>-47.83719634769551</v>
      </c>
    </row>
    <row r="14365" spans="1:4" x14ac:dyDescent="0.25">
      <c r="A14365">
        <v>1057.4359999999999</v>
      </c>
      <c r="B14365">
        <v>-47.163999999999994</v>
      </c>
      <c r="C14365">
        <v>-49.875993202590351</v>
      </c>
      <c r="D14365">
        <v>-47.84688415800818</v>
      </c>
    </row>
    <row r="14366" spans="1:4" x14ac:dyDescent="0.25">
      <c r="A14366">
        <v>1057.44</v>
      </c>
      <c r="B14366">
        <v>-47.183999999999997</v>
      </c>
      <c r="C14366">
        <v>-49.869103936067596</v>
      </c>
      <c r="D14366">
        <v>-47.857782944609951</v>
      </c>
    </row>
    <row r="14367" spans="1:4" x14ac:dyDescent="0.25">
      <c r="A14367">
        <v>1057.444</v>
      </c>
      <c r="B14367">
        <v>-47.137</v>
      </c>
      <c r="C14367">
        <v>-49.840398658889441</v>
      </c>
      <c r="D14367">
        <v>-47.87231466007897</v>
      </c>
    </row>
    <row r="14368" spans="1:4" x14ac:dyDescent="0.25">
      <c r="A14368">
        <v>1057.4480000000001</v>
      </c>
      <c r="B14368">
        <v>-47.207000000000001</v>
      </c>
      <c r="C14368">
        <v>-49.76806136040048</v>
      </c>
      <c r="D14368">
        <v>-47.902589067306067</v>
      </c>
    </row>
    <row r="14369" spans="1:4" x14ac:dyDescent="0.25">
      <c r="A14369">
        <v>1057.452</v>
      </c>
      <c r="B14369">
        <v>-47.156999999999996</v>
      </c>
      <c r="C14369">
        <v>-49.733615027786691</v>
      </c>
      <c r="D14369">
        <v>-47.926808593087742</v>
      </c>
    </row>
    <row r="14370" spans="1:4" x14ac:dyDescent="0.25">
      <c r="A14370">
        <v>1057.4559999999999</v>
      </c>
      <c r="B14370">
        <v>-47.096999999999994</v>
      </c>
      <c r="C14370">
        <v>-49.621090341248326</v>
      </c>
      <c r="D14370">
        <v>-47.943762261134921</v>
      </c>
    </row>
    <row r="14371" spans="1:4" x14ac:dyDescent="0.25">
      <c r="A14371">
        <v>1057.46</v>
      </c>
      <c r="B14371">
        <v>-47.131999999999998</v>
      </c>
      <c r="C14371">
        <v>-49.602718963854308</v>
      </c>
      <c r="D14371">
        <v>-47.940129332267674</v>
      </c>
    </row>
    <row r="14372" spans="1:4" x14ac:dyDescent="0.25">
      <c r="A14372">
        <v>1057.4639999999999</v>
      </c>
      <c r="B14372">
        <v>-47.172999999999995</v>
      </c>
      <c r="C14372">
        <v>-49.443117622743756</v>
      </c>
      <c r="D14372">
        <v>-47.95829397660394</v>
      </c>
    </row>
    <row r="14373" spans="1:4" x14ac:dyDescent="0.25">
      <c r="A14373">
        <v>1057.4680000000001</v>
      </c>
      <c r="B14373">
        <v>-47.134999999999998</v>
      </c>
      <c r="C14373">
        <v>-49.428190878611112</v>
      </c>
      <c r="D14373">
        <v>-47.961926905471188</v>
      </c>
    </row>
    <row r="14374" spans="1:4" x14ac:dyDescent="0.25">
      <c r="A14374">
        <v>1057.472</v>
      </c>
      <c r="B14374">
        <v>-47.162999999999997</v>
      </c>
      <c r="C14374">
        <v>-49.34896431359941</v>
      </c>
      <c r="D14374">
        <v>-47.988568383831037</v>
      </c>
    </row>
    <row r="14375" spans="1:4" x14ac:dyDescent="0.25">
      <c r="A14375">
        <v>1057.4760000000001</v>
      </c>
      <c r="B14375">
        <v>-47.128</v>
      </c>
      <c r="C14375">
        <v>-49.292701970330221</v>
      </c>
      <c r="D14375">
        <v>-47.992201312698285</v>
      </c>
    </row>
    <row r="14376" spans="1:4" x14ac:dyDescent="0.25">
      <c r="A14376">
        <v>1057.48</v>
      </c>
      <c r="B14376">
        <v>-47.058999999999997</v>
      </c>
      <c r="C14376">
        <v>-49.24103247140954</v>
      </c>
      <c r="D14376">
        <v>-48.003100099300056</v>
      </c>
    </row>
    <row r="14377" spans="1:4" x14ac:dyDescent="0.25">
      <c r="A14377">
        <v>1057.4839999999999</v>
      </c>
      <c r="B14377">
        <v>-47.143999999999998</v>
      </c>
      <c r="C14377">
        <v>-49.249069949019422</v>
      </c>
      <c r="D14377">
        <v>-48.029741577659905</v>
      </c>
    </row>
    <row r="14378" spans="1:4" x14ac:dyDescent="0.25">
      <c r="A14378">
        <v>1057.4880000000001</v>
      </c>
      <c r="B14378">
        <v>-47.204999999999998</v>
      </c>
      <c r="C14378">
        <v>-49.254811004455057</v>
      </c>
      <c r="D14378">
        <v>-48.069703795199686</v>
      </c>
    </row>
    <row r="14379" spans="1:4" x14ac:dyDescent="0.25">
      <c r="A14379">
        <v>1057.492</v>
      </c>
      <c r="B14379">
        <v>-47.156999999999996</v>
      </c>
      <c r="C14379">
        <v>-49.143434529003805</v>
      </c>
      <c r="D14379">
        <v>-48.087868439535953</v>
      </c>
    </row>
    <row r="14380" spans="1:4" x14ac:dyDescent="0.25">
      <c r="A14380">
        <v>1057.4960000000001</v>
      </c>
      <c r="B14380">
        <v>-47.137999999999998</v>
      </c>
      <c r="C14380">
        <v>-49.105543563128641</v>
      </c>
      <c r="D14380">
        <v>-48.093923320981375</v>
      </c>
    </row>
    <row r="14381" spans="1:4" x14ac:dyDescent="0.25">
      <c r="A14381">
        <v>1057.5</v>
      </c>
      <c r="B14381">
        <v>-47.143000000000001</v>
      </c>
      <c r="C14381">
        <v>-49.12391494052266</v>
      </c>
      <c r="D14381">
        <v>-48.129041633364807</v>
      </c>
    </row>
    <row r="14382" spans="1:4" x14ac:dyDescent="0.25">
      <c r="A14382">
        <v>1057.5039999999999</v>
      </c>
      <c r="B14382">
        <v>-47.170999999999999</v>
      </c>
      <c r="C14382">
        <v>-49.114729251825651</v>
      </c>
      <c r="D14382">
        <v>-48.125408704497559</v>
      </c>
    </row>
    <row r="14383" spans="1:4" x14ac:dyDescent="0.25">
      <c r="A14383">
        <v>1057.508</v>
      </c>
      <c r="B14383">
        <v>-47.164999999999999</v>
      </c>
      <c r="C14383">
        <v>-49.095209663344505</v>
      </c>
      <c r="D14383">
        <v>-48.113298941606715</v>
      </c>
    </row>
    <row r="14384" spans="1:4" x14ac:dyDescent="0.25">
      <c r="A14384">
        <v>1057.5119999999999</v>
      </c>
      <c r="B14384">
        <v>-47.177</v>
      </c>
      <c r="C14384">
        <v>-49.104395352041514</v>
      </c>
      <c r="D14384">
        <v>-48.084235510668705</v>
      </c>
    </row>
    <row r="14385" spans="1:4" x14ac:dyDescent="0.25">
      <c r="A14385">
        <v>1057.5160000000001</v>
      </c>
      <c r="B14385">
        <v>-47.175999999999995</v>
      </c>
      <c r="C14385">
        <v>-49.097506085518759</v>
      </c>
      <c r="D14385">
        <v>-48.05153915086342</v>
      </c>
    </row>
    <row r="14386" spans="1:4" x14ac:dyDescent="0.25">
      <c r="A14386">
        <v>1057.52</v>
      </c>
      <c r="B14386">
        <v>-47.198999999999998</v>
      </c>
      <c r="C14386">
        <v>-49.082579341386122</v>
      </c>
      <c r="D14386">
        <v>-48.009154980745478</v>
      </c>
    </row>
    <row r="14387" spans="1:4" x14ac:dyDescent="0.25">
      <c r="A14387">
        <v>1057.5239999999999</v>
      </c>
      <c r="B14387">
        <v>-47.223999999999997</v>
      </c>
      <c r="C14387">
        <v>-49.125063151609794</v>
      </c>
      <c r="D14387">
        <v>-47.993412288987386</v>
      </c>
    </row>
    <row r="14388" spans="1:4" x14ac:dyDescent="0.25">
      <c r="A14388">
        <v>1057.528</v>
      </c>
      <c r="B14388">
        <v>-47.152000000000001</v>
      </c>
      <c r="C14388">
        <v>-49.183621917053223</v>
      </c>
      <c r="D14388">
        <v>-47.963137881760275</v>
      </c>
    </row>
    <row r="14389" spans="1:4" x14ac:dyDescent="0.25">
      <c r="A14389">
        <v>1057.5319999999999</v>
      </c>
      <c r="B14389">
        <v>-47.192</v>
      </c>
      <c r="C14389">
        <v>-49.183621917053223</v>
      </c>
      <c r="D14389">
        <v>-47.953450071447591</v>
      </c>
    </row>
    <row r="14390" spans="1:4" x14ac:dyDescent="0.25">
      <c r="A14390">
        <v>1057.5360000000001</v>
      </c>
      <c r="B14390">
        <v>-47.192</v>
      </c>
      <c r="C14390">
        <v>-49.227253938364022</v>
      </c>
      <c r="D14390">
        <v>-47.938918355978586</v>
      </c>
    </row>
    <row r="14391" spans="1:4" x14ac:dyDescent="0.25">
      <c r="A14391">
        <v>1057.54</v>
      </c>
      <c r="B14391">
        <v>-47.221999999999994</v>
      </c>
      <c r="C14391">
        <v>-49.262848482064932</v>
      </c>
      <c r="D14391">
        <v>-47.940129332267674</v>
      </c>
    </row>
    <row r="14392" spans="1:4" x14ac:dyDescent="0.25">
      <c r="A14392">
        <v>1057.5440000000001</v>
      </c>
      <c r="B14392">
        <v>-47.244</v>
      </c>
      <c r="C14392">
        <v>-49.298443025765849</v>
      </c>
      <c r="D14392">
        <v>-47.929230545665916</v>
      </c>
    </row>
    <row r="14393" spans="1:4" x14ac:dyDescent="0.25">
      <c r="A14393">
        <v>1057.548</v>
      </c>
      <c r="B14393">
        <v>-47.269999999999996</v>
      </c>
      <c r="C14393">
        <v>-49.288109125981713</v>
      </c>
      <c r="D14393">
        <v>-47.94860616629127</v>
      </c>
    </row>
    <row r="14394" spans="1:4" x14ac:dyDescent="0.25">
      <c r="A14394">
        <v>1057.5519999999999</v>
      </c>
      <c r="B14394">
        <v>-47.21</v>
      </c>
      <c r="C14394">
        <v>-49.308776925549992</v>
      </c>
      <c r="D14394">
        <v>-47.931652498244077</v>
      </c>
    </row>
    <row r="14395" spans="1:4" x14ac:dyDescent="0.25">
      <c r="A14395">
        <v>1057.556</v>
      </c>
      <c r="B14395">
        <v>-47.274000000000001</v>
      </c>
      <c r="C14395">
        <v>-49.362742846644927</v>
      </c>
      <c r="D14395">
        <v>-47.936496403400426</v>
      </c>
    </row>
    <row r="14396" spans="1:4" x14ac:dyDescent="0.25">
      <c r="A14396">
        <v>1057.56</v>
      </c>
      <c r="B14396">
        <v>-47.28</v>
      </c>
      <c r="C14396">
        <v>-49.374224957516191</v>
      </c>
      <c r="D14396">
        <v>-47.955872024025766</v>
      </c>
    </row>
    <row r="14397" spans="1:4" x14ac:dyDescent="0.25">
      <c r="A14397">
        <v>1057.5640000000001</v>
      </c>
      <c r="B14397">
        <v>-47.202999999999996</v>
      </c>
      <c r="C14397">
        <v>-49.421301612088349</v>
      </c>
      <c r="D14397">
        <v>-47.974036668362032</v>
      </c>
    </row>
    <row r="14398" spans="1:4" x14ac:dyDescent="0.25">
      <c r="A14398">
        <v>1057.568</v>
      </c>
      <c r="B14398">
        <v>-47.278999999999996</v>
      </c>
      <c r="C14398">
        <v>-49.400633812520091</v>
      </c>
      <c r="D14398">
        <v>-48.003100099300056</v>
      </c>
    </row>
    <row r="14399" spans="1:4" x14ac:dyDescent="0.25">
      <c r="A14399">
        <v>1057.5719999999999</v>
      </c>
      <c r="B14399">
        <v>-47.202999999999996</v>
      </c>
      <c r="C14399">
        <v>-49.400633812520091</v>
      </c>
      <c r="D14399">
        <v>-48.04185134055075</v>
      </c>
    </row>
    <row r="14400" spans="1:4" x14ac:dyDescent="0.25">
      <c r="A14400">
        <v>1057.576</v>
      </c>
      <c r="B14400">
        <v>-47.278999999999996</v>
      </c>
      <c r="C14400">
        <v>-49.425894456436872</v>
      </c>
      <c r="D14400">
        <v>-48.107244060161307</v>
      </c>
    </row>
    <row r="14401" spans="1:4" x14ac:dyDescent="0.25">
      <c r="A14401">
        <v>1057.58</v>
      </c>
      <c r="B14401">
        <v>-47.241</v>
      </c>
      <c r="C14401">
        <v>-49.414412345565594</v>
      </c>
      <c r="D14401">
        <v>-48.170214827193675</v>
      </c>
    </row>
    <row r="14402" spans="1:4" x14ac:dyDescent="0.25">
      <c r="A14402">
        <v>1057.5840000000001</v>
      </c>
      <c r="B14402">
        <v>-47.265000000000001</v>
      </c>
      <c r="C14402">
        <v>-49.35011252468653</v>
      </c>
      <c r="D14402">
        <v>-48.280413669500348</v>
      </c>
    </row>
    <row r="14403" spans="1:4" x14ac:dyDescent="0.25">
      <c r="A14403">
        <v>1057.588</v>
      </c>
      <c r="B14403">
        <v>-47.233999999999995</v>
      </c>
      <c r="C14403">
        <v>-49.351260735773657</v>
      </c>
      <c r="D14403">
        <v>-48.408777156143273</v>
      </c>
    </row>
    <row r="14404" spans="1:4" x14ac:dyDescent="0.25">
      <c r="A14404">
        <v>1057.5920000000001</v>
      </c>
      <c r="B14404">
        <v>-47.250999999999998</v>
      </c>
      <c r="C14404">
        <v>-49.315666192072747</v>
      </c>
      <c r="D14404">
        <v>-48.534718690208052</v>
      </c>
    </row>
    <row r="14405" spans="1:4" x14ac:dyDescent="0.25">
      <c r="A14405">
        <v>1057.596</v>
      </c>
      <c r="B14405">
        <v>-47.244</v>
      </c>
      <c r="C14405">
        <v>-49.381114224038946</v>
      </c>
      <c r="D14405">
        <v>-48.634018745912954</v>
      </c>
    </row>
    <row r="14406" spans="1:4" x14ac:dyDescent="0.25">
      <c r="A14406">
        <v>1057.5999999999999</v>
      </c>
      <c r="B14406">
        <v>-47.232999999999997</v>
      </c>
      <c r="C14406">
        <v>-49.297294814678729</v>
      </c>
      <c r="D14406">
        <v>-48.711521228414341</v>
      </c>
    </row>
    <row r="14407" spans="1:4" x14ac:dyDescent="0.25">
      <c r="A14407">
        <v>1057.604</v>
      </c>
      <c r="B14407">
        <v>-47.207999999999998</v>
      </c>
      <c r="C14407">
        <v>-49.17213980618196</v>
      </c>
      <c r="D14407">
        <v>-48.741795635641452</v>
      </c>
    </row>
    <row r="14408" spans="1:4" x14ac:dyDescent="0.25">
      <c r="A14408">
        <v>1057.6079999999999</v>
      </c>
      <c r="B14408">
        <v>-47.238</v>
      </c>
      <c r="C14408">
        <v>-49.220364671841267</v>
      </c>
      <c r="D14408">
        <v>-48.709099275836181</v>
      </c>
    </row>
    <row r="14409" spans="1:4" x14ac:dyDescent="0.25">
      <c r="A14409">
        <v>1057.6120000000001</v>
      </c>
      <c r="B14409">
        <v>-47.163999999999994</v>
      </c>
      <c r="C14409">
        <v>-49.144582740090925</v>
      </c>
      <c r="D14409">
        <v>-48.625541911889371</v>
      </c>
    </row>
    <row r="14410" spans="1:4" x14ac:dyDescent="0.25">
      <c r="A14410">
        <v>1057.616</v>
      </c>
      <c r="B14410">
        <v>-47.205999999999996</v>
      </c>
      <c r="C14410">
        <v>-49.15950948422357</v>
      </c>
      <c r="D14410">
        <v>-48.545617476809795</v>
      </c>
    </row>
    <row r="14411" spans="1:4" x14ac:dyDescent="0.25">
      <c r="A14411">
        <v>1057.6199999999999</v>
      </c>
      <c r="B14411">
        <v>-47.211999999999996</v>
      </c>
      <c r="C14411">
        <v>-49.177880861617595</v>
      </c>
      <c r="D14411">
        <v>-48.454794255128476</v>
      </c>
    </row>
    <row r="14412" spans="1:4" x14ac:dyDescent="0.25">
      <c r="A14412">
        <v>1057.624</v>
      </c>
      <c r="B14412">
        <v>-47.186999999999998</v>
      </c>
      <c r="C14412">
        <v>-49.125063151609794</v>
      </c>
      <c r="D14412">
        <v>-48.376080796338002</v>
      </c>
    </row>
    <row r="14413" spans="1:4" x14ac:dyDescent="0.25">
      <c r="A14413">
        <v>1057.6279999999999</v>
      </c>
      <c r="B14413">
        <v>-47.180999999999997</v>
      </c>
      <c r="C14413">
        <v>-49.154916639875069</v>
      </c>
      <c r="D14413">
        <v>-48.298578313836614</v>
      </c>
    </row>
    <row r="14414" spans="1:4" x14ac:dyDescent="0.25">
      <c r="A14414">
        <v>1057.6320000000001</v>
      </c>
      <c r="B14414">
        <v>-47.174999999999997</v>
      </c>
      <c r="C14414">
        <v>-49.092913241170244</v>
      </c>
      <c r="D14414">
        <v>-48.251350238562324</v>
      </c>
    </row>
    <row r="14415" spans="1:4" x14ac:dyDescent="0.25">
      <c r="A14415">
        <v>1057.636</v>
      </c>
      <c r="B14415">
        <v>-47.186</v>
      </c>
      <c r="C14415">
        <v>-49.134248840306789</v>
      </c>
      <c r="D14415">
        <v>-48.231974617936984</v>
      </c>
    </row>
    <row r="14416" spans="1:4" x14ac:dyDescent="0.25">
      <c r="A14416">
        <v>1057.6400000000001</v>
      </c>
      <c r="B14416">
        <v>-47.177999999999997</v>
      </c>
      <c r="C14416">
        <v>-49.043540164423817</v>
      </c>
      <c r="D14416">
        <v>-48.298578313836614</v>
      </c>
    </row>
    <row r="14417" spans="1:4" x14ac:dyDescent="0.25">
      <c r="A14417">
        <v>1057.644</v>
      </c>
      <c r="B14417">
        <v>-47.170999999999999</v>
      </c>
      <c r="C14417">
        <v>-49.084875763560362</v>
      </c>
      <c r="D14417">
        <v>-48.425730824190467</v>
      </c>
    </row>
    <row r="14418" spans="1:4" x14ac:dyDescent="0.25">
      <c r="A14418">
        <v>1057.6479999999999</v>
      </c>
      <c r="B14418">
        <v>-47.173999999999999</v>
      </c>
      <c r="C14418">
        <v>-49.044688375510944</v>
      </c>
      <c r="D14418">
        <v>-48.575891884036906</v>
      </c>
    </row>
    <row r="14419" spans="1:4" x14ac:dyDescent="0.25">
      <c r="A14419">
        <v>1057.652</v>
      </c>
      <c r="B14419">
        <v>-47.164999999999999</v>
      </c>
      <c r="C14419">
        <v>-49.0297616313783</v>
      </c>
      <c r="D14419">
        <v>-48.752694422243209</v>
      </c>
    </row>
    <row r="14420" spans="1:4" x14ac:dyDescent="0.25">
      <c r="A14420">
        <v>1057.6559999999999</v>
      </c>
      <c r="B14420">
        <v>-47.168999999999997</v>
      </c>
      <c r="C14420">
        <v>-49.087172185734616</v>
      </c>
      <c r="D14420">
        <v>-48.910121339824158</v>
      </c>
    </row>
    <row r="14421" spans="1:4" x14ac:dyDescent="0.25">
      <c r="A14421">
        <v>1057.6600000000001</v>
      </c>
      <c r="B14421">
        <v>-47.172999999999995</v>
      </c>
      <c r="C14421">
        <v>-49.056170486382207</v>
      </c>
      <c r="D14421">
        <v>-49.032429945021676</v>
      </c>
    </row>
    <row r="14422" spans="1:4" x14ac:dyDescent="0.25">
      <c r="A14422">
        <v>1057.664</v>
      </c>
      <c r="B14422">
        <v>-47.172999999999995</v>
      </c>
      <c r="C14422">
        <v>-49.111284618564277</v>
      </c>
      <c r="D14422">
        <v>-49.113565356390325</v>
      </c>
    </row>
    <row r="14423" spans="1:4" x14ac:dyDescent="0.25">
      <c r="A14423">
        <v>1057.6679999999999</v>
      </c>
      <c r="B14423">
        <v>-47.183</v>
      </c>
      <c r="C14423">
        <v>-49.034354475726815</v>
      </c>
      <c r="D14423">
        <v>-49.153527573930106</v>
      </c>
    </row>
    <row r="14424" spans="1:4" x14ac:dyDescent="0.25">
      <c r="A14424">
        <v>1057.672</v>
      </c>
      <c r="B14424">
        <v>-47.166999999999994</v>
      </c>
      <c r="C14424">
        <v>-49.103247140954387</v>
      </c>
      <c r="D14424">
        <v>-49.153527573930106</v>
      </c>
    </row>
    <row r="14425" spans="1:4" x14ac:dyDescent="0.25">
      <c r="A14425">
        <v>1057.6759999999999</v>
      </c>
      <c r="B14425">
        <v>-47.165999999999997</v>
      </c>
      <c r="C14425">
        <v>-49.095209663344505</v>
      </c>
      <c r="D14425">
        <v>-49.10872145123399</v>
      </c>
    </row>
    <row r="14426" spans="1:4" x14ac:dyDescent="0.25">
      <c r="A14426">
        <v>1057.68</v>
      </c>
      <c r="B14426">
        <v>-47.19</v>
      </c>
      <c r="C14426">
        <v>-49.084875763560362</v>
      </c>
      <c r="D14426">
        <v>-48.976725035723803</v>
      </c>
    </row>
    <row r="14427" spans="1:4" x14ac:dyDescent="0.25">
      <c r="A14427">
        <v>1057.684</v>
      </c>
      <c r="B14427">
        <v>-47.150999999999996</v>
      </c>
      <c r="C14427">
        <v>-49.074541863776233</v>
      </c>
      <c r="D14427">
        <v>-48.784179805759408</v>
      </c>
    </row>
    <row r="14428" spans="1:4" x14ac:dyDescent="0.25">
      <c r="A14428">
        <v>1057.6880000000001</v>
      </c>
      <c r="B14428">
        <v>-47.210999999999999</v>
      </c>
      <c r="C14428">
        <v>-49.126211362696914</v>
      </c>
      <c r="D14428">
        <v>-48.560149192278814</v>
      </c>
    </row>
    <row r="14429" spans="1:4" x14ac:dyDescent="0.25">
      <c r="A14429">
        <v>1057.692</v>
      </c>
      <c r="B14429">
        <v>-47.137</v>
      </c>
      <c r="C14429">
        <v>-49.077986497037607</v>
      </c>
      <c r="D14429">
        <v>-48.340962483954556</v>
      </c>
    </row>
    <row r="14430" spans="1:4" x14ac:dyDescent="0.25">
      <c r="A14430">
        <v>1057.6959999999999</v>
      </c>
      <c r="B14430">
        <v>-47.227999999999994</v>
      </c>
      <c r="C14430">
        <v>-49.130804207045422</v>
      </c>
      <c r="D14430">
        <v>-48.144784325122913</v>
      </c>
    </row>
    <row r="14431" spans="1:4" x14ac:dyDescent="0.25">
      <c r="A14431">
        <v>1057.7</v>
      </c>
      <c r="B14431">
        <v>-47.220999999999997</v>
      </c>
      <c r="C14431">
        <v>-49.152620217700814</v>
      </c>
      <c r="D14431">
        <v>-47.983724478674702</v>
      </c>
    </row>
    <row r="14432" spans="1:4" x14ac:dyDescent="0.25">
      <c r="A14432">
        <v>1057.704</v>
      </c>
      <c r="B14432">
        <v>-47.21</v>
      </c>
      <c r="C14432">
        <v>-49.111284618564277</v>
      </c>
      <c r="D14432">
        <v>-47.890479304415209</v>
      </c>
    </row>
    <row r="14433" spans="1:4" x14ac:dyDescent="0.25">
      <c r="A14433">
        <v>1057.7080000000001</v>
      </c>
      <c r="B14433">
        <v>-47.189</v>
      </c>
      <c r="C14433">
        <v>-49.135397051393923</v>
      </c>
      <c r="D14433">
        <v>-47.812976821913821</v>
      </c>
    </row>
    <row r="14434" spans="1:4" x14ac:dyDescent="0.25">
      <c r="A14434">
        <v>1057.712</v>
      </c>
      <c r="B14434">
        <v>-47.242999999999995</v>
      </c>
      <c r="C14434">
        <v>-49.136545262481043</v>
      </c>
      <c r="D14434">
        <v>-47.797234130155729</v>
      </c>
    </row>
    <row r="14435" spans="1:4" x14ac:dyDescent="0.25">
      <c r="A14435">
        <v>1057.7159999999999</v>
      </c>
      <c r="B14435">
        <v>-47.239999999999995</v>
      </c>
      <c r="C14435">
        <v>-49.177880861617595</v>
      </c>
      <c r="D14435">
        <v>-47.779069485819463</v>
      </c>
    </row>
    <row r="14436" spans="1:4" x14ac:dyDescent="0.25">
      <c r="A14436">
        <v>1057.72</v>
      </c>
      <c r="B14436">
        <v>-47.271000000000001</v>
      </c>
      <c r="C14436">
        <v>-49.189362972488858</v>
      </c>
      <c r="D14436">
        <v>-47.78996827242122</v>
      </c>
    </row>
    <row r="14437" spans="1:4" x14ac:dyDescent="0.25">
      <c r="A14437">
        <v>1057.7239999999999</v>
      </c>
      <c r="B14437">
        <v>-47.262</v>
      </c>
      <c r="C14437">
        <v>-49.191659394663112</v>
      </c>
      <c r="D14437">
        <v>-47.806921940468413</v>
      </c>
    </row>
    <row r="14438" spans="1:4" x14ac:dyDescent="0.25">
      <c r="A14438">
        <v>1057.7280000000001</v>
      </c>
      <c r="B14438">
        <v>-47.149000000000001</v>
      </c>
      <c r="C14438">
        <v>-49.26629311532632</v>
      </c>
      <c r="D14438">
        <v>-47.819031703359244</v>
      </c>
    </row>
    <row r="14439" spans="1:4" x14ac:dyDescent="0.25">
      <c r="A14439">
        <v>1057.732</v>
      </c>
      <c r="B14439">
        <v>-47.271999999999998</v>
      </c>
      <c r="C14439">
        <v>-49.197400450098741</v>
      </c>
      <c r="D14439">
        <v>-47.83719634769551</v>
      </c>
    </row>
    <row r="14440" spans="1:4" x14ac:dyDescent="0.25">
      <c r="A14440">
        <v>1057.7360000000001</v>
      </c>
      <c r="B14440">
        <v>-47.303999999999995</v>
      </c>
      <c r="C14440">
        <v>-49.227253938364022</v>
      </c>
      <c r="D14440">
        <v>-47.815398774491996</v>
      </c>
    </row>
    <row r="14441" spans="1:4" x14ac:dyDescent="0.25">
      <c r="A14441">
        <v>1057.74</v>
      </c>
      <c r="B14441">
        <v>-47.239999999999995</v>
      </c>
      <c r="C14441">
        <v>-49.316814403159867</v>
      </c>
      <c r="D14441">
        <v>-47.78996827242122</v>
      </c>
    </row>
    <row r="14442" spans="1:4" x14ac:dyDescent="0.25">
      <c r="A14442">
        <v>1057.7439999999999</v>
      </c>
      <c r="B14442">
        <v>-47.265000000000001</v>
      </c>
      <c r="C14442">
        <v>-49.34896431359941</v>
      </c>
      <c r="D14442">
        <v>-47.743951173436031</v>
      </c>
    </row>
    <row r="14443" spans="1:4" x14ac:dyDescent="0.25">
      <c r="A14443">
        <v>1057.748</v>
      </c>
      <c r="B14443">
        <v>-47.228999999999999</v>
      </c>
      <c r="C14443">
        <v>-49.343223258163768</v>
      </c>
      <c r="D14443">
        <v>-47.684613335270896</v>
      </c>
    </row>
    <row r="14444" spans="1:4" x14ac:dyDescent="0.25">
      <c r="A14444">
        <v>1057.752</v>
      </c>
      <c r="B14444">
        <v>-47.287999999999997</v>
      </c>
      <c r="C14444">
        <v>-49.468378266660537</v>
      </c>
      <c r="D14444">
        <v>-47.63738525999662</v>
      </c>
    </row>
    <row r="14445" spans="1:4" x14ac:dyDescent="0.25">
      <c r="A14445">
        <v>1057.7560000000001</v>
      </c>
      <c r="B14445">
        <v>-47.224999999999994</v>
      </c>
      <c r="C14445">
        <v>-49.470674688834784</v>
      </c>
      <c r="D14445">
        <v>-47.60226694761316</v>
      </c>
    </row>
    <row r="14446" spans="1:4" x14ac:dyDescent="0.25">
      <c r="A14446">
        <v>1057.76</v>
      </c>
      <c r="B14446">
        <v>-47.221999999999994</v>
      </c>
      <c r="C14446">
        <v>-49.546456620585118</v>
      </c>
      <c r="D14446">
        <v>-47.596212066167737</v>
      </c>
    </row>
    <row r="14447" spans="1:4" x14ac:dyDescent="0.25">
      <c r="A14447">
        <v>1057.7639999999999</v>
      </c>
      <c r="B14447">
        <v>-47.268000000000001</v>
      </c>
      <c r="C14447">
        <v>-49.539567354062363</v>
      </c>
      <c r="D14447">
        <v>-47.591368161011403</v>
      </c>
    </row>
    <row r="14448" spans="1:4" x14ac:dyDescent="0.25">
      <c r="A14448">
        <v>1057.768</v>
      </c>
      <c r="B14448">
        <v>-47.250999999999998</v>
      </c>
      <c r="C14448">
        <v>-49.592385064070179</v>
      </c>
      <c r="D14448">
        <v>-47.588946208433242</v>
      </c>
    </row>
    <row r="14449" spans="1:4" x14ac:dyDescent="0.25">
      <c r="A14449">
        <v>1057.7719999999999</v>
      </c>
      <c r="B14449">
        <v>-47.231999999999999</v>
      </c>
      <c r="C14449">
        <v>-49.647499196252234</v>
      </c>
      <c r="D14449">
        <v>-47.627697449683922</v>
      </c>
    </row>
    <row r="14450" spans="1:4" x14ac:dyDescent="0.25">
      <c r="A14450">
        <v>1057.7760000000001</v>
      </c>
      <c r="B14450">
        <v>-47.247</v>
      </c>
      <c r="C14450">
        <v>-49.703761539521416</v>
      </c>
      <c r="D14450">
        <v>-47.730630434256099</v>
      </c>
    </row>
    <row r="14451" spans="1:4" x14ac:dyDescent="0.25">
      <c r="A14451">
        <v>1057.78</v>
      </c>
      <c r="B14451">
        <v>-47.259</v>
      </c>
      <c r="C14451">
        <v>-49.751986405180723</v>
      </c>
      <c r="D14451">
        <v>-47.839618300273685</v>
      </c>
    </row>
    <row r="14452" spans="1:4" x14ac:dyDescent="0.25">
      <c r="A14452">
        <v>1057.7840000000001</v>
      </c>
      <c r="B14452">
        <v>-47.177999999999997</v>
      </c>
      <c r="C14452">
        <v>-49.82317549258255</v>
      </c>
      <c r="D14452">
        <v>-48.013998885901813</v>
      </c>
    </row>
    <row r="14453" spans="1:4" x14ac:dyDescent="0.25">
      <c r="A14453">
        <v>1057.788</v>
      </c>
      <c r="B14453">
        <v>-47.227999999999994</v>
      </c>
      <c r="C14453">
        <v>-49.895512791071504</v>
      </c>
      <c r="D14453">
        <v>-48.194434352975364</v>
      </c>
    </row>
    <row r="14454" spans="1:4" x14ac:dyDescent="0.25">
      <c r="A14454">
        <v>1057.7919999999999</v>
      </c>
      <c r="B14454">
        <v>-47.195999999999998</v>
      </c>
      <c r="C14454">
        <v>-49.941441234556557</v>
      </c>
      <c r="D14454">
        <v>-48.379713725205249</v>
      </c>
    </row>
    <row r="14455" spans="1:4" x14ac:dyDescent="0.25">
      <c r="A14455">
        <v>1057.796</v>
      </c>
      <c r="B14455">
        <v>-47.234999999999999</v>
      </c>
      <c r="C14455">
        <v>-49.960960823037688</v>
      </c>
      <c r="D14455">
        <v>-48.544406500520722</v>
      </c>
    </row>
    <row r="14456" spans="1:4" x14ac:dyDescent="0.25">
      <c r="A14456">
        <v>1057.8</v>
      </c>
      <c r="B14456">
        <v>-47.216000000000001</v>
      </c>
      <c r="C14456">
        <v>-49.974739356083205</v>
      </c>
      <c r="D14456">
        <v>-48.687301702632652</v>
      </c>
    </row>
    <row r="14457" spans="1:4" x14ac:dyDescent="0.25">
      <c r="A14457">
        <v>1057.8040000000001</v>
      </c>
      <c r="B14457">
        <v>-47.241999999999997</v>
      </c>
      <c r="C14457">
        <v>-50.076930142837462</v>
      </c>
      <c r="D14457">
        <v>-48.864104240838955</v>
      </c>
    </row>
    <row r="14458" spans="1:4" x14ac:dyDescent="0.25">
      <c r="A14458">
        <v>1057.808</v>
      </c>
      <c r="B14458">
        <v>-47.192999999999998</v>
      </c>
      <c r="C14458">
        <v>-50.028705277178155</v>
      </c>
      <c r="D14458">
        <v>-48.983990893458312</v>
      </c>
    </row>
    <row r="14459" spans="1:4" x14ac:dyDescent="0.25">
      <c r="A14459">
        <v>1057.8119999999999</v>
      </c>
      <c r="B14459">
        <v>-47.205999999999996</v>
      </c>
      <c r="C14459">
        <v>-50.099894364579974</v>
      </c>
      <c r="D14459">
        <v>-49.088134854319549</v>
      </c>
    </row>
    <row r="14460" spans="1:4" x14ac:dyDescent="0.25">
      <c r="A14460">
        <v>1057.816</v>
      </c>
      <c r="B14460">
        <v>-47.207999999999998</v>
      </c>
      <c r="C14460">
        <v>-50.039039176962284</v>
      </c>
      <c r="D14460">
        <v>-49.212865412095226</v>
      </c>
    </row>
    <row r="14461" spans="1:4" x14ac:dyDescent="0.25">
      <c r="A14461">
        <v>1057.82</v>
      </c>
      <c r="B14461">
        <v>-47.189</v>
      </c>
      <c r="C14461">
        <v>-50.042483810223672</v>
      </c>
      <c r="D14461">
        <v>-49.291578870885715</v>
      </c>
    </row>
    <row r="14462" spans="1:4" x14ac:dyDescent="0.25">
      <c r="A14462">
        <v>1057.8240000000001</v>
      </c>
      <c r="B14462">
        <v>-47.189</v>
      </c>
      <c r="C14462">
        <v>-50</v>
      </c>
      <c r="D14462">
        <v>-49.317009372956477</v>
      </c>
    </row>
    <row r="14463" spans="1:4" x14ac:dyDescent="0.25">
      <c r="A14463">
        <v>1057.828</v>
      </c>
      <c r="B14463">
        <v>-47.193999999999996</v>
      </c>
      <c r="C14463">
        <v>-49.978183989344593</v>
      </c>
      <c r="D14463">
        <v>-49.292789847174788</v>
      </c>
    </row>
    <row r="14464" spans="1:4" x14ac:dyDescent="0.25">
      <c r="A14464">
        <v>1057.8320000000001</v>
      </c>
      <c r="B14464">
        <v>-47.187999999999995</v>
      </c>
      <c r="C14464">
        <v>-49.905846690855647</v>
      </c>
      <c r="D14464">
        <v>-49.197122720337134</v>
      </c>
    </row>
    <row r="14465" spans="1:4" x14ac:dyDescent="0.25">
      <c r="A14465">
        <v>1057.836</v>
      </c>
      <c r="B14465">
        <v>-47.217999999999996</v>
      </c>
      <c r="C14465">
        <v>-49.895512791071504</v>
      </c>
      <c r="D14465">
        <v>-49.072392162561457</v>
      </c>
    </row>
    <row r="14466" spans="1:4" x14ac:dyDescent="0.25">
      <c r="A14466">
        <v>1057.8399999999999</v>
      </c>
      <c r="B14466">
        <v>-47.21</v>
      </c>
      <c r="C14466">
        <v>-49.839250447802321</v>
      </c>
      <c r="D14466">
        <v>-48.895589624355154</v>
      </c>
    </row>
    <row r="14467" spans="1:4" x14ac:dyDescent="0.25">
      <c r="A14467">
        <v>1057.8440000000001</v>
      </c>
      <c r="B14467">
        <v>-47.241999999999997</v>
      </c>
      <c r="C14467">
        <v>-49.756579249529231</v>
      </c>
      <c r="D14467">
        <v>-48.767226137712228</v>
      </c>
    </row>
    <row r="14468" spans="1:4" x14ac:dyDescent="0.25">
      <c r="A14468">
        <v>1057.848</v>
      </c>
      <c r="B14468">
        <v>-47.244999999999997</v>
      </c>
      <c r="C14468">
        <v>-49.587792219721671</v>
      </c>
      <c r="D14468">
        <v>-48.648550461381973</v>
      </c>
    </row>
    <row r="14469" spans="1:4" x14ac:dyDescent="0.25">
      <c r="A14469">
        <v>1057.8520000000001</v>
      </c>
      <c r="B14469">
        <v>-47.236999999999995</v>
      </c>
      <c r="C14469">
        <v>-49.636017085380978</v>
      </c>
      <c r="D14469">
        <v>-48.523819903606281</v>
      </c>
    </row>
    <row r="14470" spans="1:4" x14ac:dyDescent="0.25">
      <c r="A14470">
        <v>1057.856</v>
      </c>
      <c r="B14470">
        <v>-47.269999999999996</v>
      </c>
      <c r="C14470">
        <v>-49.555642309282135</v>
      </c>
      <c r="D14470">
        <v>-48.439051563370384</v>
      </c>
    </row>
    <row r="14471" spans="1:4" x14ac:dyDescent="0.25">
      <c r="A14471">
        <v>1057.8599999999999</v>
      </c>
      <c r="B14471">
        <v>-47.259</v>
      </c>
      <c r="C14471">
        <v>-49.508565654709955</v>
      </c>
      <c r="D14471">
        <v>-48.376080796338002</v>
      </c>
    </row>
    <row r="14472" spans="1:4" x14ac:dyDescent="0.25">
      <c r="A14472">
        <v>1057.864</v>
      </c>
      <c r="B14472">
        <v>-47.266999999999996</v>
      </c>
      <c r="C14472">
        <v>-49.335185780553893</v>
      </c>
      <c r="D14472">
        <v>-48.342173460243643</v>
      </c>
    </row>
    <row r="14473" spans="1:4" x14ac:dyDescent="0.25">
      <c r="A14473">
        <v>1057.8679999999999</v>
      </c>
      <c r="B14473">
        <v>-47.26</v>
      </c>
      <c r="C14473">
        <v>-49.307628714462858</v>
      </c>
      <c r="D14473">
        <v>-48.361549080868997</v>
      </c>
    </row>
    <row r="14474" spans="1:4" x14ac:dyDescent="0.25">
      <c r="A14474">
        <v>1057.8720000000001</v>
      </c>
      <c r="B14474">
        <v>-47.298999999999999</v>
      </c>
      <c r="C14474">
        <v>-49.234143204886784</v>
      </c>
      <c r="D14474">
        <v>-48.434207658214063</v>
      </c>
    </row>
    <row r="14475" spans="1:4" x14ac:dyDescent="0.25">
      <c r="A14475">
        <v>1057.876</v>
      </c>
      <c r="B14475">
        <v>-47.292999999999999</v>
      </c>
      <c r="C14475">
        <v>-49.190511183575978</v>
      </c>
      <c r="D14475">
        <v>-48.495967448957344</v>
      </c>
    </row>
    <row r="14476" spans="1:4" x14ac:dyDescent="0.25">
      <c r="A14476">
        <v>1057.8800000000001</v>
      </c>
      <c r="B14476">
        <v>-47.326999999999998</v>
      </c>
      <c r="C14476">
        <v>-49.099802507692999</v>
      </c>
      <c r="D14476">
        <v>-48.648550461381973</v>
      </c>
    </row>
    <row r="14477" spans="1:4" x14ac:dyDescent="0.25">
      <c r="A14477">
        <v>1057.884</v>
      </c>
      <c r="B14477">
        <v>-47.329000000000001</v>
      </c>
      <c r="C14477">
        <v>-49.071097230514845</v>
      </c>
      <c r="D14477">
        <v>-48.755116374821384</v>
      </c>
    </row>
    <row r="14478" spans="1:4" x14ac:dyDescent="0.25">
      <c r="A14478">
        <v>1057.8879999999999</v>
      </c>
      <c r="B14478">
        <v>-47.317</v>
      </c>
      <c r="C14478">
        <v>-48.996463509851651</v>
      </c>
      <c r="D14478">
        <v>-48.843517643924528</v>
      </c>
    </row>
    <row r="14479" spans="1:4" x14ac:dyDescent="0.25">
      <c r="A14479">
        <v>1057.8920000000001</v>
      </c>
      <c r="B14479">
        <v>-47.320999999999998</v>
      </c>
      <c r="C14479">
        <v>-49.034354475726815</v>
      </c>
      <c r="D14479">
        <v>-48.877424980018887</v>
      </c>
    </row>
    <row r="14480" spans="1:4" x14ac:dyDescent="0.25">
      <c r="A14480">
        <v>1057.896</v>
      </c>
      <c r="B14480">
        <v>-47.372999999999998</v>
      </c>
      <c r="C14480">
        <v>-48.908051256142926</v>
      </c>
      <c r="D14480">
        <v>-48.890745719198819</v>
      </c>
    </row>
    <row r="14481" spans="1:4" x14ac:dyDescent="0.25">
      <c r="A14481">
        <v>1057.9000000000001</v>
      </c>
      <c r="B14481">
        <v>-47.275999999999996</v>
      </c>
      <c r="C14481">
        <v>-48.978092132457625</v>
      </c>
      <c r="D14481">
        <v>-48.860471311971708</v>
      </c>
    </row>
    <row r="14482" spans="1:4" x14ac:dyDescent="0.25">
      <c r="A14482">
        <v>1057.904</v>
      </c>
      <c r="B14482">
        <v>-47.355999999999995</v>
      </c>
      <c r="C14482">
        <v>-48.956276121802219</v>
      </c>
      <c r="D14482">
        <v>-48.814454212986519</v>
      </c>
    </row>
    <row r="14483" spans="1:4" x14ac:dyDescent="0.25">
      <c r="A14483">
        <v>1057.9079999999999</v>
      </c>
      <c r="B14483">
        <v>-47.311</v>
      </c>
      <c r="C14483">
        <v>-48.891976300923154</v>
      </c>
      <c r="D14483">
        <v>-48.749061493375962</v>
      </c>
    </row>
    <row r="14484" spans="1:4" x14ac:dyDescent="0.25">
      <c r="A14484">
        <v>1057.912</v>
      </c>
      <c r="B14484">
        <v>-47.33</v>
      </c>
      <c r="C14484">
        <v>-48.991870665503143</v>
      </c>
      <c r="D14484">
        <v>-48.665504129429138</v>
      </c>
    </row>
    <row r="14485" spans="1:4" x14ac:dyDescent="0.25">
      <c r="A14485">
        <v>1057.9159999999999</v>
      </c>
      <c r="B14485">
        <v>-47.364999999999995</v>
      </c>
      <c r="C14485">
        <v>-49.001056354200145</v>
      </c>
      <c r="D14485">
        <v>-48.579524812904168</v>
      </c>
    </row>
    <row r="14486" spans="1:4" x14ac:dyDescent="0.25">
      <c r="A14486">
        <v>1057.92</v>
      </c>
      <c r="B14486">
        <v>-47.317</v>
      </c>
      <c r="C14486">
        <v>-48.995315298764517</v>
      </c>
      <c r="D14486">
        <v>-48.532296737629878</v>
      </c>
    </row>
    <row r="14487" spans="1:4" x14ac:dyDescent="0.25">
      <c r="A14487">
        <v>1057.924</v>
      </c>
      <c r="B14487">
        <v>-47.33</v>
      </c>
      <c r="C14487">
        <v>-49.113581040738516</v>
      </c>
      <c r="D14487">
        <v>-48.500811354113679</v>
      </c>
    </row>
    <row r="14488" spans="1:4" x14ac:dyDescent="0.25">
      <c r="A14488">
        <v>1057.9280000000001</v>
      </c>
      <c r="B14488">
        <v>-47.287999999999997</v>
      </c>
      <c r="C14488">
        <v>-49.079134708124741</v>
      </c>
      <c r="D14488">
        <v>-48.517765022160859</v>
      </c>
    </row>
    <row r="14489" spans="1:4" x14ac:dyDescent="0.25">
      <c r="A14489">
        <v>1057.932</v>
      </c>
      <c r="B14489">
        <v>-47.321999999999996</v>
      </c>
      <c r="C14489">
        <v>-49.145730951178059</v>
      </c>
      <c r="D14489">
        <v>-48.562571144856975</v>
      </c>
    </row>
    <row r="14490" spans="1:4" x14ac:dyDescent="0.25">
      <c r="A14490">
        <v>1057.9359999999999</v>
      </c>
      <c r="B14490">
        <v>-47.348999999999997</v>
      </c>
      <c r="C14490">
        <v>-49.193955816837352</v>
      </c>
      <c r="D14490">
        <v>-48.613432148998513</v>
      </c>
    </row>
    <row r="14491" spans="1:4" x14ac:dyDescent="0.25">
      <c r="A14491">
        <v>1057.94</v>
      </c>
      <c r="B14491">
        <v>-47.280999999999999</v>
      </c>
      <c r="C14491">
        <v>-49.258255637716431</v>
      </c>
      <c r="D14491">
        <v>-48.663082176850978</v>
      </c>
    </row>
    <row r="14492" spans="1:4" x14ac:dyDescent="0.25">
      <c r="A14492">
        <v>1057.944</v>
      </c>
      <c r="B14492">
        <v>-47.311</v>
      </c>
      <c r="C14492">
        <v>-49.226105727276902</v>
      </c>
      <c r="D14492">
        <v>-48.690934631499914</v>
      </c>
    </row>
    <row r="14493" spans="1:4" x14ac:dyDescent="0.25">
      <c r="A14493">
        <v>1057.9480000000001</v>
      </c>
      <c r="B14493">
        <v>-47.306999999999995</v>
      </c>
      <c r="C14493">
        <v>-49.288109125981713</v>
      </c>
      <c r="D14493">
        <v>-48.745428564508714</v>
      </c>
    </row>
    <row r="14494" spans="1:4" x14ac:dyDescent="0.25">
      <c r="A14494">
        <v>1057.952</v>
      </c>
      <c r="B14494">
        <v>-47.257999999999996</v>
      </c>
      <c r="C14494">
        <v>-49.401782023607218</v>
      </c>
      <c r="D14494">
        <v>-48.73331880161787</v>
      </c>
    </row>
    <row r="14495" spans="1:4" x14ac:dyDescent="0.25">
      <c r="A14495">
        <v>1057.9559999999999</v>
      </c>
      <c r="B14495">
        <v>-47.265999999999998</v>
      </c>
      <c r="C14495">
        <v>-49.359298213383553</v>
      </c>
      <c r="D14495">
        <v>-48.712732204703428</v>
      </c>
    </row>
    <row r="14496" spans="1:4" x14ac:dyDescent="0.25">
      <c r="A14496">
        <v>1057.96</v>
      </c>
      <c r="B14496">
        <v>-47.29</v>
      </c>
      <c r="C14496">
        <v>-49.475267533183299</v>
      </c>
      <c r="D14496">
        <v>-48.631596793334793</v>
      </c>
    </row>
    <row r="14497" spans="1:4" x14ac:dyDescent="0.25">
      <c r="A14497">
        <v>1057.9639999999999</v>
      </c>
      <c r="B14497">
        <v>-47.253999999999998</v>
      </c>
      <c r="C14497">
        <v>-49.478712166444673</v>
      </c>
      <c r="D14497">
        <v>-48.514132093293611</v>
      </c>
    </row>
    <row r="14498" spans="1:4" x14ac:dyDescent="0.25">
      <c r="A14498">
        <v>1057.9680000000001</v>
      </c>
      <c r="B14498">
        <v>-47.257999999999996</v>
      </c>
      <c r="C14498">
        <v>-49.430487300785373</v>
      </c>
      <c r="D14498">
        <v>-48.363971033447157</v>
      </c>
    </row>
    <row r="14499" spans="1:4" x14ac:dyDescent="0.25">
      <c r="A14499">
        <v>1057.972</v>
      </c>
      <c r="B14499">
        <v>-47.247</v>
      </c>
      <c r="C14499">
        <v>-49.510862076884209</v>
      </c>
      <c r="D14499">
        <v>-48.225919736491548</v>
      </c>
    </row>
    <row r="14500" spans="1:4" x14ac:dyDescent="0.25">
      <c r="A14500">
        <v>1057.9760000000001</v>
      </c>
      <c r="B14500">
        <v>-47.247999999999998</v>
      </c>
      <c r="C14500">
        <v>-49.477563955357539</v>
      </c>
      <c r="D14500">
        <v>-48.116931870473977</v>
      </c>
    </row>
    <row r="14501" spans="1:4" x14ac:dyDescent="0.25">
      <c r="A14501">
        <v>1057.98</v>
      </c>
      <c r="B14501">
        <v>-47.22</v>
      </c>
      <c r="C14501">
        <v>-49.525788821016846</v>
      </c>
      <c r="D14501">
        <v>-48.063648913754264</v>
      </c>
    </row>
    <row r="14502" spans="1:4" x14ac:dyDescent="0.25">
      <c r="A14502">
        <v>1057.9839999999999</v>
      </c>
      <c r="B14502">
        <v>-47.211999999999996</v>
      </c>
      <c r="C14502">
        <v>-49.454599733615019</v>
      </c>
      <c r="D14502">
        <v>-48.038218411683502</v>
      </c>
    </row>
    <row r="14503" spans="1:4" x14ac:dyDescent="0.25">
      <c r="A14503">
        <v>1057.9880000000001</v>
      </c>
      <c r="B14503">
        <v>-47.207000000000001</v>
      </c>
      <c r="C14503">
        <v>-49.393744545997329</v>
      </c>
      <c r="D14503">
        <v>-48.023686696214483</v>
      </c>
    </row>
    <row r="14504" spans="1:4" x14ac:dyDescent="0.25">
      <c r="A14504">
        <v>1057.992</v>
      </c>
      <c r="B14504">
        <v>-47.19</v>
      </c>
      <c r="C14504">
        <v>-49.413264134478474</v>
      </c>
      <c r="D14504">
        <v>-48.083024534379618</v>
      </c>
    </row>
    <row r="14505" spans="1:4" x14ac:dyDescent="0.25">
      <c r="A14505">
        <v>1057.9960000000001</v>
      </c>
      <c r="B14505">
        <v>-47.198</v>
      </c>
      <c r="C14505">
        <v>-49.367335690993428</v>
      </c>
      <c r="D14505">
        <v>-48.122986751919399</v>
      </c>
    </row>
    <row r="14506" spans="1:4" x14ac:dyDescent="0.25">
      <c r="A14506">
        <v>1058</v>
      </c>
      <c r="B14506">
        <v>-47.217999999999996</v>
      </c>
      <c r="C14506">
        <v>-49.337482202728147</v>
      </c>
      <c r="D14506">
        <v>-48.227130712780649</v>
      </c>
    </row>
    <row r="14507" spans="1:4" x14ac:dyDescent="0.25">
      <c r="A14507">
        <v>1058.0039999999999</v>
      </c>
      <c r="B14507">
        <v>-47.230999999999995</v>
      </c>
      <c r="C14507">
        <v>-49.308776925549992</v>
      </c>
      <c r="D14507">
        <v>-48.330063697352813</v>
      </c>
    </row>
    <row r="14508" spans="1:4" x14ac:dyDescent="0.25">
      <c r="A14508">
        <v>1058.008</v>
      </c>
      <c r="B14508">
        <v>-47.219000000000001</v>
      </c>
      <c r="C14508">
        <v>-49.238736049235285</v>
      </c>
      <c r="D14508">
        <v>-48.429363753057714</v>
      </c>
    </row>
    <row r="14509" spans="1:4" x14ac:dyDescent="0.25">
      <c r="A14509">
        <v>1058.0119999999999</v>
      </c>
      <c r="B14509">
        <v>-47.227999999999994</v>
      </c>
      <c r="C14509">
        <v>-49.158361273136443</v>
      </c>
      <c r="D14509">
        <v>-48.514132093293611</v>
      </c>
    </row>
    <row r="14510" spans="1:4" x14ac:dyDescent="0.25">
      <c r="A14510">
        <v>1058.0160000000001</v>
      </c>
      <c r="B14510">
        <v>-47.167999999999999</v>
      </c>
      <c r="C14510">
        <v>-49.142286317916685</v>
      </c>
      <c r="D14510">
        <v>-48.5383516190753</v>
      </c>
    </row>
    <row r="14511" spans="1:4" x14ac:dyDescent="0.25">
      <c r="A14511">
        <v>1058.02</v>
      </c>
      <c r="B14511">
        <v>-47.263999999999996</v>
      </c>
      <c r="C14511">
        <v>-49.114729251825651</v>
      </c>
      <c r="D14511">
        <v>-48.544406500520722</v>
      </c>
    </row>
    <row r="14512" spans="1:4" x14ac:dyDescent="0.25">
      <c r="A14512">
        <v>1058.0239999999999</v>
      </c>
      <c r="B14512">
        <v>-47.207000000000001</v>
      </c>
      <c r="C14512">
        <v>-49.051577642033706</v>
      </c>
      <c r="D14512">
        <v>-48.516554045871786</v>
      </c>
    </row>
    <row r="14513" spans="1:4" x14ac:dyDescent="0.25">
      <c r="A14513">
        <v>1058.028</v>
      </c>
      <c r="B14513">
        <v>-47.216999999999999</v>
      </c>
      <c r="C14513">
        <v>-49.046984797685198</v>
      </c>
      <c r="D14513">
        <v>-48.46448206544116</v>
      </c>
    </row>
    <row r="14514" spans="1:4" x14ac:dyDescent="0.25">
      <c r="A14514">
        <v>1058.0319999999999</v>
      </c>
      <c r="B14514">
        <v>-47.21</v>
      </c>
      <c r="C14514">
        <v>-49.02861342029118</v>
      </c>
      <c r="D14514">
        <v>-48.425730824190467</v>
      </c>
    </row>
    <row r="14515" spans="1:4" x14ac:dyDescent="0.25">
      <c r="A14515">
        <v>1058.0360000000001</v>
      </c>
      <c r="B14515">
        <v>-47.224999999999994</v>
      </c>
      <c r="C14515">
        <v>-49.035502686813935</v>
      </c>
      <c r="D14515">
        <v>-48.361549080868997</v>
      </c>
    </row>
    <row r="14516" spans="1:4" x14ac:dyDescent="0.25">
      <c r="A14516">
        <v>1058.04</v>
      </c>
      <c r="B14516">
        <v>-47.234999999999999</v>
      </c>
      <c r="C14516">
        <v>-48.988426032241762</v>
      </c>
      <c r="D14516">
        <v>-48.332485649930973</v>
      </c>
    </row>
    <row r="14517" spans="1:4" x14ac:dyDescent="0.25">
      <c r="A14517">
        <v>1058.0440000000001</v>
      </c>
      <c r="B14517">
        <v>-47.271000000000001</v>
      </c>
      <c r="C14517">
        <v>-49.012538465071422</v>
      </c>
      <c r="D14517">
        <v>-48.29373440868028</v>
      </c>
    </row>
    <row r="14518" spans="1:4" x14ac:dyDescent="0.25">
      <c r="A14518">
        <v>1058.048</v>
      </c>
      <c r="B14518">
        <v>-47.178999999999995</v>
      </c>
      <c r="C14518">
        <v>-49.071097230514845</v>
      </c>
      <c r="D14518">
        <v>-48.277991716922173</v>
      </c>
    </row>
    <row r="14519" spans="1:4" x14ac:dyDescent="0.25">
      <c r="A14519">
        <v>1058.0519999999999</v>
      </c>
      <c r="B14519">
        <v>-47.244999999999997</v>
      </c>
      <c r="C14519">
        <v>-49.076838285950487</v>
      </c>
      <c r="D14519">
        <v>-48.299789290125702</v>
      </c>
    </row>
    <row r="14520" spans="1:4" x14ac:dyDescent="0.25">
      <c r="A14520">
        <v>1058.056</v>
      </c>
      <c r="B14520">
        <v>-47.311</v>
      </c>
      <c r="C14520">
        <v>-49.200845083360115</v>
      </c>
      <c r="D14520">
        <v>-48.309477100438372</v>
      </c>
    </row>
    <row r="14521" spans="1:4" x14ac:dyDescent="0.25">
      <c r="A14521">
        <v>1058.06</v>
      </c>
      <c r="B14521">
        <v>-47.265999999999998</v>
      </c>
      <c r="C14521">
        <v>-49.189362972488858</v>
      </c>
      <c r="D14521">
        <v>-48.311899053016532</v>
      </c>
    </row>
    <row r="14522" spans="1:4" x14ac:dyDescent="0.25">
      <c r="A14522">
        <v>1058.0640000000001</v>
      </c>
      <c r="B14522">
        <v>-47.230999999999995</v>
      </c>
      <c r="C14522">
        <v>-49.312221558811366</v>
      </c>
      <c r="D14522">
        <v>-48.317953934461954</v>
      </c>
    </row>
    <row r="14523" spans="1:4" x14ac:dyDescent="0.25">
      <c r="A14523">
        <v>1058.068</v>
      </c>
      <c r="B14523">
        <v>-47.265999999999998</v>
      </c>
      <c r="C14523">
        <v>-49.32944472511825</v>
      </c>
      <c r="D14523">
        <v>-48.305844171571124</v>
      </c>
    </row>
    <row r="14524" spans="1:4" x14ac:dyDescent="0.25">
      <c r="A14524">
        <v>1058.0719999999999</v>
      </c>
      <c r="B14524">
        <v>-47.251999999999995</v>
      </c>
      <c r="C14524">
        <v>-49.536122720800989</v>
      </c>
      <c r="D14524">
        <v>-48.269514882898591</v>
      </c>
    </row>
    <row r="14525" spans="1:4" x14ac:dyDescent="0.25">
      <c r="A14525">
        <v>1058.076</v>
      </c>
      <c r="B14525">
        <v>-47.257999999999996</v>
      </c>
      <c r="C14525">
        <v>-49.481008588618927</v>
      </c>
      <c r="D14525">
        <v>-48.238029499382407</v>
      </c>
    </row>
    <row r="14526" spans="1:4" x14ac:dyDescent="0.25">
      <c r="A14526">
        <v>1058.08</v>
      </c>
      <c r="B14526">
        <v>-47.274000000000001</v>
      </c>
      <c r="C14526">
        <v>-49.579754742111788</v>
      </c>
      <c r="D14526">
        <v>-48.175058732350024</v>
      </c>
    </row>
    <row r="14527" spans="1:4" x14ac:dyDescent="0.25">
      <c r="A14527">
        <v>1058.0840000000001</v>
      </c>
      <c r="B14527">
        <v>-47.259</v>
      </c>
      <c r="C14527">
        <v>-49.688834795388779</v>
      </c>
      <c r="D14527">
        <v>-48.120564799341224</v>
      </c>
    </row>
    <row r="14528" spans="1:4" x14ac:dyDescent="0.25">
      <c r="A14528">
        <v>1058.088</v>
      </c>
      <c r="B14528">
        <v>-47.274000000000001</v>
      </c>
      <c r="C14528">
        <v>-49.708354383869924</v>
      </c>
      <c r="D14528">
        <v>-48.063648913754264</v>
      </c>
    </row>
    <row r="14529" spans="1:4" x14ac:dyDescent="0.25">
      <c r="A14529">
        <v>1058.0920000000001</v>
      </c>
      <c r="B14529">
        <v>-47.247999999999998</v>
      </c>
      <c r="C14529">
        <v>-49.681945528866024</v>
      </c>
      <c r="D14529">
        <v>-48.017631814769075</v>
      </c>
    </row>
    <row r="14530" spans="1:4" x14ac:dyDescent="0.25">
      <c r="A14530">
        <v>1058.096</v>
      </c>
      <c r="B14530">
        <v>-47.285999999999994</v>
      </c>
      <c r="C14530">
        <v>-49.809396959537033</v>
      </c>
      <c r="D14530">
        <v>-47.971614715783858</v>
      </c>
    </row>
    <row r="14531" spans="1:4" x14ac:dyDescent="0.25">
      <c r="A14531">
        <v>1058.0999999999999</v>
      </c>
      <c r="B14531">
        <v>-47.323</v>
      </c>
      <c r="C14531">
        <v>-49.877141413677485</v>
      </c>
      <c r="D14531">
        <v>-47.957083000314853</v>
      </c>
    </row>
    <row r="14532" spans="1:4" x14ac:dyDescent="0.25">
      <c r="A14532">
        <v>1058.104</v>
      </c>
      <c r="B14532">
        <v>-47.241999999999997</v>
      </c>
      <c r="C14532">
        <v>-49.910439535204141</v>
      </c>
      <c r="D14532">
        <v>-47.951028118869431</v>
      </c>
    </row>
    <row r="14533" spans="1:4" x14ac:dyDescent="0.25">
      <c r="A14533">
        <v>1058.1079999999999</v>
      </c>
      <c r="B14533">
        <v>-47.251999999999995</v>
      </c>
      <c r="C14533">
        <v>-49.886327102374494</v>
      </c>
      <c r="D14533">
        <v>-47.972825692072945</v>
      </c>
    </row>
    <row r="14534" spans="1:4" x14ac:dyDescent="0.25">
      <c r="A14534">
        <v>1058.1120000000001</v>
      </c>
      <c r="B14534">
        <v>-47.260999999999996</v>
      </c>
      <c r="C14534">
        <v>-49.968998300647584</v>
      </c>
      <c r="D14534">
        <v>-48.022475719925396</v>
      </c>
    </row>
    <row r="14535" spans="1:4" x14ac:dyDescent="0.25">
      <c r="A14535">
        <v>1058.116</v>
      </c>
      <c r="B14535">
        <v>-47.254999999999995</v>
      </c>
      <c r="C14535">
        <v>-49.949478712166439</v>
      </c>
      <c r="D14535">
        <v>-48.060015984887002</v>
      </c>
    </row>
    <row r="14536" spans="1:4" x14ac:dyDescent="0.25">
      <c r="A14536">
        <v>1058.1199999999999</v>
      </c>
      <c r="B14536">
        <v>-47.268000000000001</v>
      </c>
      <c r="C14536">
        <v>-49.911587746291275</v>
      </c>
      <c r="D14536">
        <v>-48.104822107583118</v>
      </c>
    </row>
    <row r="14537" spans="1:4" x14ac:dyDescent="0.25">
      <c r="A14537">
        <v>1058.124</v>
      </c>
      <c r="B14537">
        <v>-47.283999999999999</v>
      </c>
      <c r="C14537">
        <v>-49.947182289992185</v>
      </c>
      <c r="D14537">
        <v>-48.132674562232069</v>
      </c>
    </row>
    <row r="14538" spans="1:4" x14ac:dyDescent="0.25">
      <c r="A14538">
        <v>1058.1279999999999</v>
      </c>
      <c r="B14538">
        <v>-47.256</v>
      </c>
      <c r="C14538">
        <v>-49.785284526707386</v>
      </c>
      <c r="D14538">
        <v>-48.147206277701088</v>
      </c>
    </row>
    <row r="14539" spans="1:4" x14ac:dyDescent="0.25">
      <c r="A14539">
        <v>1058.1320000000001</v>
      </c>
      <c r="B14539">
        <v>-47.241999999999997</v>
      </c>
      <c r="C14539">
        <v>-49.811693381711287</v>
      </c>
      <c r="D14539">
        <v>-48.156894088013757</v>
      </c>
    </row>
    <row r="14540" spans="1:4" x14ac:dyDescent="0.25">
      <c r="A14540">
        <v>1058.136</v>
      </c>
      <c r="B14540">
        <v>-47.266999999999996</v>
      </c>
      <c r="C14540">
        <v>-49.832361181279559</v>
      </c>
      <c r="D14540">
        <v>-48.170214827193675</v>
      </c>
    </row>
    <row r="14541" spans="1:4" x14ac:dyDescent="0.25">
      <c r="A14541">
        <v>1058.1400000000001</v>
      </c>
      <c r="B14541">
        <v>-47.262999999999998</v>
      </c>
      <c r="C14541">
        <v>-49.754282827354963</v>
      </c>
      <c r="D14541">
        <v>-48.149628230279248</v>
      </c>
    </row>
    <row r="14542" spans="1:4" x14ac:dyDescent="0.25">
      <c r="A14542">
        <v>1058.144</v>
      </c>
      <c r="B14542">
        <v>-47.26</v>
      </c>
      <c r="C14542">
        <v>-49.650943829513615</v>
      </c>
      <c r="D14542">
        <v>-48.126619680786646</v>
      </c>
    </row>
    <row r="14543" spans="1:4" x14ac:dyDescent="0.25">
      <c r="A14543">
        <v>1058.1479999999999</v>
      </c>
      <c r="B14543">
        <v>-47.254999999999995</v>
      </c>
      <c r="C14543">
        <v>-49.5280852431911</v>
      </c>
      <c r="D14543">
        <v>-48.112087965317627</v>
      </c>
    </row>
    <row r="14544" spans="1:4" x14ac:dyDescent="0.25">
      <c r="A14544">
        <v>1058.152</v>
      </c>
      <c r="B14544">
        <v>-47.271999999999998</v>
      </c>
      <c r="C14544">
        <v>-49.537270931888109</v>
      </c>
      <c r="D14544">
        <v>-48.095134297270462</v>
      </c>
    </row>
    <row r="14545" spans="1:4" x14ac:dyDescent="0.25">
      <c r="A14545">
        <v>1058.1559999999999</v>
      </c>
      <c r="B14545">
        <v>-47.245999999999995</v>
      </c>
      <c r="C14545">
        <v>-49.390299912735948</v>
      </c>
      <c r="D14545">
        <v>-48.075758676645108</v>
      </c>
    </row>
    <row r="14546" spans="1:4" x14ac:dyDescent="0.25">
      <c r="A14546">
        <v>1058.1600000000001</v>
      </c>
      <c r="B14546">
        <v>-47.23</v>
      </c>
      <c r="C14546">
        <v>-49.296146603591602</v>
      </c>
      <c r="D14546">
        <v>-48.0915013684032</v>
      </c>
    </row>
    <row r="14547" spans="1:4" x14ac:dyDescent="0.25">
      <c r="A14547">
        <v>1058.164</v>
      </c>
      <c r="B14547">
        <v>-47.266999999999996</v>
      </c>
      <c r="C14547">
        <v>-49.224957516189768</v>
      </c>
      <c r="D14547">
        <v>-48.093923320981375</v>
      </c>
    </row>
    <row r="14548" spans="1:4" x14ac:dyDescent="0.25">
      <c r="A14548">
        <v>1058.1679999999999</v>
      </c>
      <c r="B14548">
        <v>-47.260999999999996</v>
      </c>
      <c r="C14548">
        <v>-49.050429430946572</v>
      </c>
      <c r="D14548">
        <v>-48.122986751919399</v>
      </c>
    </row>
    <row r="14549" spans="1:4" x14ac:dyDescent="0.25">
      <c r="A14549">
        <v>1058.172</v>
      </c>
      <c r="B14549">
        <v>-47.262</v>
      </c>
      <c r="C14549">
        <v>-49.055022275295087</v>
      </c>
      <c r="D14549">
        <v>-48.176269708639111</v>
      </c>
    </row>
    <row r="14550" spans="1:4" x14ac:dyDescent="0.25">
      <c r="A14550">
        <v>1058.1759999999999</v>
      </c>
      <c r="B14550">
        <v>-47.268999999999998</v>
      </c>
      <c r="C14550">
        <v>-48.996463509851651</v>
      </c>
      <c r="D14550">
        <v>-48.230763641647897</v>
      </c>
    </row>
    <row r="14551" spans="1:4" x14ac:dyDescent="0.25">
      <c r="A14551">
        <v>1058.18</v>
      </c>
      <c r="B14551">
        <v>-47.335999999999999</v>
      </c>
      <c r="C14551">
        <v>-49.003352776374406</v>
      </c>
      <c r="D14551">
        <v>-48.277991716922173</v>
      </c>
    </row>
    <row r="14552" spans="1:4" x14ac:dyDescent="0.25">
      <c r="A14552">
        <v>1058.184</v>
      </c>
      <c r="B14552">
        <v>-47.280999999999999</v>
      </c>
      <c r="C14552">
        <v>-48.927570844624064</v>
      </c>
      <c r="D14552">
        <v>-48.340962483954556</v>
      </c>
    </row>
    <row r="14553" spans="1:4" x14ac:dyDescent="0.25">
      <c r="A14553">
        <v>1058.1880000000001</v>
      </c>
      <c r="B14553">
        <v>-47.327999999999996</v>
      </c>
      <c r="C14553">
        <v>-48.877049556790517</v>
      </c>
      <c r="D14553">
        <v>-48.412410085010535</v>
      </c>
    </row>
    <row r="14554" spans="1:4" x14ac:dyDescent="0.25">
      <c r="A14554">
        <v>1058.192</v>
      </c>
      <c r="B14554">
        <v>-47.332999999999998</v>
      </c>
      <c r="C14554">
        <v>-48.863271023745</v>
      </c>
      <c r="D14554">
        <v>-48.465693041730248</v>
      </c>
    </row>
    <row r="14555" spans="1:4" x14ac:dyDescent="0.25">
      <c r="A14555">
        <v>1058.1959999999999</v>
      </c>
      <c r="B14555">
        <v>-47.344999999999999</v>
      </c>
      <c r="C14555">
        <v>-48.867863868093508</v>
      </c>
      <c r="D14555">
        <v>-48.505655259270014</v>
      </c>
    </row>
    <row r="14556" spans="1:4" x14ac:dyDescent="0.25">
      <c r="A14556">
        <v>1058.2</v>
      </c>
      <c r="B14556">
        <v>-47.336999999999996</v>
      </c>
      <c r="C14556">
        <v>-48.810453313737192</v>
      </c>
      <c r="D14556">
        <v>-48.515343069582698</v>
      </c>
    </row>
    <row r="14557" spans="1:4" x14ac:dyDescent="0.25">
      <c r="A14557">
        <v>1058.204</v>
      </c>
      <c r="B14557">
        <v>-47.358999999999995</v>
      </c>
      <c r="C14557">
        <v>-48.86212281265788</v>
      </c>
      <c r="D14557">
        <v>-48.468114994308408</v>
      </c>
    </row>
    <row r="14558" spans="1:4" x14ac:dyDescent="0.25">
      <c r="A14558">
        <v>1058.2080000000001</v>
      </c>
      <c r="B14558">
        <v>-47.338000000000001</v>
      </c>
      <c r="C14558">
        <v>-48.852937123960857</v>
      </c>
      <c r="D14558">
        <v>-48.416043013877783</v>
      </c>
    </row>
    <row r="14559" spans="1:4" x14ac:dyDescent="0.25">
      <c r="A14559">
        <v>1058.212</v>
      </c>
      <c r="B14559">
        <v>-47.361999999999995</v>
      </c>
      <c r="C14559">
        <v>-48.913792311578554</v>
      </c>
      <c r="D14559">
        <v>-48.345806389110905</v>
      </c>
    </row>
    <row r="14560" spans="1:4" x14ac:dyDescent="0.25">
      <c r="A14560">
        <v>1058.2159999999999</v>
      </c>
      <c r="B14560">
        <v>-47.356999999999999</v>
      </c>
      <c r="C14560">
        <v>-48.970054654847736</v>
      </c>
      <c r="D14560">
        <v>-48.270725859187664</v>
      </c>
    </row>
    <row r="14561" spans="1:4" x14ac:dyDescent="0.25">
      <c r="A14561">
        <v>1058.22</v>
      </c>
      <c r="B14561">
        <v>-47.358999999999995</v>
      </c>
      <c r="C14561">
        <v>-49.032058053552561</v>
      </c>
      <c r="D14561">
        <v>-48.181113613795432</v>
      </c>
    </row>
    <row r="14562" spans="1:4" x14ac:dyDescent="0.25">
      <c r="A14562">
        <v>1058.2239999999999</v>
      </c>
      <c r="B14562">
        <v>-47.378999999999998</v>
      </c>
      <c r="C14562">
        <v>-49.060763330730715</v>
      </c>
      <c r="D14562">
        <v>-48.120564799341224</v>
      </c>
    </row>
    <row r="14563" spans="1:4" x14ac:dyDescent="0.25">
      <c r="A14563">
        <v>1058.2280000000001</v>
      </c>
      <c r="B14563">
        <v>-47.388999999999996</v>
      </c>
      <c r="C14563">
        <v>-49.111284618564277</v>
      </c>
      <c r="D14563">
        <v>-48.066070866332439</v>
      </c>
    </row>
    <row r="14564" spans="1:4" x14ac:dyDescent="0.25">
      <c r="A14564">
        <v>1058.232</v>
      </c>
      <c r="B14564">
        <v>-47.47</v>
      </c>
      <c r="C14564">
        <v>-49.146879162265186</v>
      </c>
      <c r="D14564">
        <v>-48.023686696214483</v>
      </c>
    </row>
    <row r="14565" spans="1:4" x14ac:dyDescent="0.25">
      <c r="A14565">
        <v>1058.2360000000001</v>
      </c>
      <c r="B14565">
        <v>-47.405000000000001</v>
      </c>
      <c r="C14565">
        <v>-49.276627015110449</v>
      </c>
      <c r="D14565">
        <v>-47.981302526096542</v>
      </c>
    </row>
    <row r="14566" spans="1:4" x14ac:dyDescent="0.25">
      <c r="A14566">
        <v>1058.24</v>
      </c>
      <c r="B14566">
        <v>-47.354999999999997</v>
      </c>
      <c r="C14566">
        <v>-49.270885959674814</v>
      </c>
      <c r="D14566">
        <v>-47.970403739494785</v>
      </c>
    </row>
    <row r="14567" spans="1:4" x14ac:dyDescent="0.25">
      <c r="A14567">
        <v>1058.2439999999999</v>
      </c>
      <c r="B14567">
        <v>-47.439</v>
      </c>
      <c r="C14567">
        <v>-49.425894456436872</v>
      </c>
      <c r="D14567">
        <v>-47.989779360120124</v>
      </c>
    </row>
    <row r="14568" spans="1:4" x14ac:dyDescent="0.25">
      <c r="A14568">
        <v>1058.248</v>
      </c>
      <c r="B14568">
        <v>-47.433</v>
      </c>
      <c r="C14568">
        <v>-49.560235153630636</v>
      </c>
      <c r="D14568">
        <v>-48.047906221996172</v>
      </c>
    </row>
    <row r="14569" spans="1:4" x14ac:dyDescent="0.25">
      <c r="A14569">
        <v>1058.252</v>
      </c>
      <c r="B14569">
        <v>-47.422999999999995</v>
      </c>
      <c r="C14569">
        <v>-49.59008864189591</v>
      </c>
      <c r="D14569">
        <v>-48.124197728208486</v>
      </c>
    </row>
    <row r="14570" spans="1:4" x14ac:dyDescent="0.25">
      <c r="A14570">
        <v>1058.2560000000001</v>
      </c>
      <c r="B14570">
        <v>-47.364999999999995</v>
      </c>
      <c r="C14570">
        <v>-49.686538373214525</v>
      </c>
      <c r="D14570">
        <v>-48.217442902467965</v>
      </c>
    </row>
    <row r="14571" spans="1:4" x14ac:dyDescent="0.25">
      <c r="A14571">
        <v>1058.26</v>
      </c>
      <c r="B14571">
        <v>-47.402999999999999</v>
      </c>
      <c r="C14571">
        <v>-49.689983006475899</v>
      </c>
      <c r="D14571">
        <v>-48.270725859187664</v>
      </c>
    </row>
    <row r="14572" spans="1:4" x14ac:dyDescent="0.25">
      <c r="A14572">
        <v>1058.2639999999999</v>
      </c>
      <c r="B14572">
        <v>-47.503</v>
      </c>
      <c r="C14572">
        <v>-49.677352684517516</v>
      </c>
      <c r="D14572">
        <v>-48.320375887040129</v>
      </c>
    </row>
    <row r="14573" spans="1:4" x14ac:dyDescent="0.25">
      <c r="A14573">
        <v>1058.268</v>
      </c>
      <c r="B14573">
        <v>-47.396999999999998</v>
      </c>
      <c r="C14573">
        <v>-49.692279428650153</v>
      </c>
      <c r="D14573">
        <v>-48.321586863329216</v>
      </c>
    </row>
    <row r="14574" spans="1:4" x14ac:dyDescent="0.25">
      <c r="A14574">
        <v>1058.2719999999999</v>
      </c>
      <c r="B14574">
        <v>-47.469000000000001</v>
      </c>
      <c r="C14574">
        <v>-49.731318605612451</v>
      </c>
      <c r="D14574">
        <v>-48.315531981883794</v>
      </c>
    </row>
    <row r="14575" spans="1:4" x14ac:dyDescent="0.25">
      <c r="A14575">
        <v>1058.2760000000001</v>
      </c>
      <c r="B14575">
        <v>-47.425999999999995</v>
      </c>
      <c r="C14575">
        <v>-49.704909750608536</v>
      </c>
      <c r="D14575">
        <v>-48.287679527234857</v>
      </c>
    </row>
    <row r="14576" spans="1:4" x14ac:dyDescent="0.25">
      <c r="A14576">
        <v>1058.28</v>
      </c>
      <c r="B14576">
        <v>-47.373999999999995</v>
      </c>
      <c r="C14576">
        <v>-49.615349285812705</v>
      </c>
      <c r="D14576">
        <v>-48.217442902467965</v>
      </c>
    </row>
    <row r="14577" spans="1:4" x14ac:dyDescent="0.25">
      <c r="A14577">
        <v>1058.2840000000001</v>
      </c>
      <c r="B14577">
        <v>-47.423999999999999</v>
      </c>
      <c r="C14577">
        <v>-49.67850089560465</v>
      </c>
      <c r="D14577">
        <v>-48.137518467388404</v>
      </c>
    </row>
    <row r="14578" spans="1:4" x14ac:dyDescent="0.25">
      <c r="A14578">
        <v>1058.288</v>
      </c>
      <c r="B14578">
        <v>-47.354999999999997</v>
      </c>
      <c r="C14578">
        <v>-49.582051164286035</v>
      </c>
      <c r="D14578">
        <v>-47.992201312698285</v>
      </c>
    </row>
    <row r="14579" spans="1:4" x14ac:dyDescent="0.25">
      <c r="A14579">
        <v>1058.2919999999999</v>
      </c>
      <c r="B14579">
        <v>-47.408999999999999</v>
      </c>
      <c r="C14579">
        <v>-49.549901253846492</v>
      </c>
      <c r="D14579">
        <v>-47.869892707500782</v>
      </c>
    </row>
    <row r="14580" spans="1:4" x14ac:dyDescent="0.25">
      <c r="A14580">
        <v>1058.296</v>
      </c>
      <c r="B14580">
        <v>-47.36</v>
      </c>
      <c r="C14580">
        <v>-49.437376567308135</v>
      </c>
      <c r="D14580">
        <v>-47.764537770350444</v>
      </c>
    </row>
    <row r="14581" spans="1:4" x14ac:dyDescent="0.25">
      <c r="A14581">
        <v>1058.3</v>
      </c>
      <c r="B14581">
        <v>-47.344999999999999</v>
      </c>
      <c r="C14581">
        <v>-49.468378266660537</v>
      </c>
      <c r="D14581">
        <v>-47.690668216716318</v>
      </c>
    </row>
    <row r="14582" spans="1:4" x14ac:dyDescent="0.25">
      <c r="A14582">
        <v>1058.3040000000001</v>
      </c>
      <c r="B14582">
        <v>-47.363</v>
      </c>
      <c r="C14582">
        <v>-49.289257337068847</v>
      </c>
      <c r="D14582">
        <v>-47.644651117731115</v>
      </c>
    </row>
    <row r="14583" spans="1:4" x14ac:dyDescent="0.25">
      <c r="A14583">
        <v>1058.308</v>
      </c>
      <c r="B14583">
        <v>-47.327999999999996</v>
      </c>
      <c r="C14583">
        <v>-49.222661094015514</v>
      </c>
      <c r="D14583">
        <v>-47.63738525999662</v>
      </c>
    </row>
    <row r="14584" spans="1:4" x14ac:dyDescent="0.25">
      <c r="A14584">
        <v>1058.3119999999999</v>
      </c>
      <c r="B14584">
        <v>-47.311</v>
      </c>
      <c r="C14584">
        <v>-49.23069857162541</v>
      </c>
      <c r="D14584">
        <v>-47.671292596090964</v>
      </c>
    </row>
    <row r="14585" spans="1:4" x14ac:dyDescent="0.25">
      <c r="A14585">
        <v>1058.316</v>
      </c>
      <c r="B14585">
        <v>-47.373999999999995</v>
      </c>
      <c r="C14585">
        <v>-49.099802507692999</v>
      </c>
      <c r="D14585">
        <v>-47.71367676620892</v>
      </c>
    </row>
    <row r="14586" spans="1:4" x14ac:dyDescent="0.25">
      <c r="A14586">
        <v>1058.32</v>
      </c>
      <c r="B14586">
        <v>-47.292999999999999</v>
      </c>
      <c r="C14586">
        <v>-49.091765030083124</v>
      </c>
      <c r="D14586">
        <v>-47.763326794061371</v>
      </c>
    </row>
    <row r="14587" spans="1:4" x14ac:dyDescent="0.25">
      <c r="A14587">
        <v>1058.3240000000001</v>
      </c>
      <c r="B14587">
        <v>-47.308</v>
      </c>
      <c r="C14587">
        <v>-49.08832039682175</v>
      </c>
      <c r="D14587">
        <v>-47.838407323984583</v>
      </c>
    </row>
    <row r="14588" spans="1:4" x14ac:dyDescent="0.25">
      <c r="A14588">
        <v>1058.328</v>
      </c>
      <c r="B14588">
        <v>-47.314</v>
      </c>
      <c r="C14588">
        <v>-48.988426032241762</v>
      </c>
      <c r="D14588">
        <v>-47.949817142580358</v>
      </c>
    </row>
    <row r="14589" spans="1:4" x14ac:dyDescent="0.25">
      <c r="A14589">
        <v>1058.3320000000001</v>
      </c>
      <c r="B14589">
        <v>-47.291999999999994</v>
      </c>
      <c r="C14589">
        <v>-48.931015477885438</v>
      </c>
      <c r="D14589">
        <v>-48.05153915086342</v>
      </c>
    </row>
    <row r="14590" spans="1:4" x14ac:dyDescent="0.25">
      <c r="A14590">
        <v>1058.336</v>
      </c>
      <c r="B14590">
        <v>-47.317</v>
      </c>
      <c r="C14590">
        <v>-48.8896798787489</v>
      </c>
      <c r="D14590">
        <v>-48.110876989028554</v>
      </c>
    </row>
    <row r="14591" spans="1:4" x14ac:dyDescent="0.25">
      <c r="A14591">
        <v>1058.3399999999999</v>
      </c>
      <c r="B14591">
        <v>-47.263999999999996</v>
      </c>
      <c r="C14591">
        <v>-48.86441923483212</v>
      </c>
      <c r="D14591">
        <v>-48.171425803482776</v>
      </c>
    </row>
    <row r="14592" spans="1:4" x14ac:dyDescent="0.25">
      <c r="A14592">
        <v>1058.3440000000001</v>
      </c>
      <c r="B14592">
        <v>-47.275999999999996</v>
      </c>
      <c r="C14592">
        <v>-48.801267625040175</v>
      </c>
      <c r="D14592">
        <v>-48.181113613795432</v>
      </c>
    </row>
    <row r="14593" spans="1:4" x14ac:dyDescent="0.25">
      <c r="A14593">
        <v>1058.348</v>
      </c>
      <c r="B14593">
        <v>-47.275999999999996</v>
      </c>
      <c r="C14593">
        <v>-48.798971202865928</v>
      </c>
      <c r="D14593">
        <v>-48.193223376686277</v>
      </c>
    </row>
    <row r="14594" spans="1:4" x14ac:dyDescent="0.25">
      <c r="A14594">
        <v>1058.3520000000001</v>
      </c>
      <c r="B14594">
        <v>-47.298999999999999</v>
      </c>
      <c r="C14594">
        <v>-48.807008680475818</v>
      </c>
      <c r="D14594">
        <v>-48.160527016881019</v>
      </c>
    </row>
    <row r="14595" spans="1:4" x14ac:dyDescent="0.25">
      <c r="A14595">
        <v>1058.356</v>
      </c>
      <c r="B14595">
        <v>-47.268999999999998</v>
      </c>
      <c r="C14595">
        <v>-48.801267625040175</v>
      </c>
      <c r="D14595">
        <v>-48.144784325122913</v>
      </c>
    </row>
    <row r="14596" spans="1:4" x14ac:dyDescent="0.25">
      <c r="A14596">
        <v>1058.3599999999999</v>
      </c>
      <c r="B14596">
        <v>-47.333999999999996</v>
      </c>
      <c r="C14596">
        <v>-48.772562347862028</v>
      </c>
      <c r="D14596">
        <v>-48.119353823052137</v>
      </c>
    </row>
    <row r="14597" spans="1:4" x14ac:dyDescent="0.25">
      <c r="A14597">
        <v>1058.364</v>
      </c>
      <c r="B14597">
        <v>-47.281999999999996</v>
      </c>
      <c r="C14597">
        <v>-48.781748036559037</v>
      </c>
      <c r="D14597">
        <v>-48.106033083872219</v>
      </c>
    </row>
    <row r="14598" spans="1:4" x14ac:dyDescent="0.25">
      <c r="A14598">
        <v>1058.3679999999999</v>
      </c>
      <c r="B14598">
        <v>-47.308999999999997</v>
      </c>
      <c r="C14598">
        <v>-48.835713957653972</v>
      </c>
      <c r="D14598">
        <v>-48.101189178715885</v>
      </c>
    </row>
    <row r="14599" spans="1:4" x14ac:dyDescent="0.25">
      <c r="A14599">
        <v>1058.3720000000001</v>
      </c>
      <c r="B14599">
        <v>-47.28</v>
      </c>
      <c r="C14599">
        <v>-48.82882469113121</v>
      </c>
      <c r="D14599">
        <v>-48.106033083872219</v>
      </c>
    </row>
    <row r="14600" spans="1:4" x14ac:dyDescent="0.25">
      <c r="A14600">
        <v>1058.376</v>
      </c>
      <c r="B14600">
        <v>-47.297999999999995</v>
      </c>
      <c r="C14600">
        <v>-48.916088733752801</v>
      </c>
      <c r="D14600">
        <v>-48.141151396255651</v>
      </c>
    </row>
    <row r="14601" spans="1:4" x14ac:dyDescent="0.25">
      <c r="A14601">
        <v>1058.3800000000001</v>
      </c>
      <c r="B14601">
        <v>-47.308999999999997</v>
      </c>
      <c r="C14601">
        <v>-48.877049556790517</v>
      </c>
      <c r="D14601">
        <v>-48.170214827193675</v>
      </c>
    </row>
    <row r="14602" spans="1:4" x14ac:dyDescent="0.25">
      <c r="A14602">
        <v>1058.384</v>
      </c>
      <c r="B14602">
        <v>-47.284999999999997</v>
      </c>
      <c r="C14602">
        <v>-48.934460111146826</v>
      </c>
      <c r="D14602">
        <v>-48.211388021022543</v>
      </c>
    </row>
    <row r="14603" spans="1:4" x14ac:dyDescent="0.25">
      <c r="A14603">
        <v>1058.3879999999999</v>
      </c>
      <c r="B14603">
        <v>-47.318999999999996</v>
      </c>
      <c r="C14603">
        <v>-48.964313599412115</v>
      </c>
      <c r="D14603">
        <v>-48.246506333405989</v>
      </c>
    </row>
    <row r="14604" spans="1:4" x14ac:dyDescent="0.25">
      <c r="A14604">
        <v>1058.3920000000001</v>
      </c>
      <c r="B14604">
        <v>-47.336999999999996</v>
      </c>
      <c r="C14604">
        <v>-49.024020575942671</v>
      </c>
      <c r="D14604">
        <v>-48.259827072585921</v>
      </c>
    </row>
    <row r="14605" spans="1:4" x14ac:dyDescent="0.25">
      <c r="A14605">
        <v>1058.396</v>
      </c>
      <c r="B14605">
        <v>-47.344000000000001</v>
      </c>
      <c r="C14605">
        <v>-49.043540164423817</v>
      </c>
      <c r="D14605">
        <v>-48.256194143718659</v>
      </c>
    </row>
    <row r="14606" spans="1:4" x14ac:dyDescent="0.25">
      <c r="A14606">
        <v>1058.4000000000001</v>
      </c>
      <c r="B14606">
        <v>-47.327999999999996</v>
      </c>
      <c r="C14606">
        <v>-49.103247140954387</v>
      </c>
      <c r="D14606">
        <v>-48.250139262273237</v>
      </c>
    </row>
    <row r="14607" spans="1:4" x14ac:dyDescent="0.25">
      <c r="A14607">
        <v>1058.404</v>
      </c>
      <c r="B14607">
        <v>-47.379999999999995</v>
      </c>
      <c r="C14607">
        <v>-49.120470307261279</v>
      </c>
      <c r="D14607">
        <v>-48.225919736491548</v>
      </c>
    </row>
    <row r="14608" spans="1:4" x14ac:dyDescent="0.25">
      <c r="A14608">
        <v>1058.4079999999999</v>
      </c>
      <c r="B14608">
        <v>-47.360999999999997</v>
      </c>
      <c r="C14608">
        <v>-49.143434529003805</v>
      </c>
      <c r="D14608">
        <v>-48.195645329264451</v>
      </c>
    </row>
    <row r="14609" spans="1:4" x14ac:dyDescent="0.25">
      <c r="A14609">
        <v>1058.412</v>
      </c>
      <c r="B14609">
        <v>-47.381999999999998</v>
      </c>
      <c r="C14609">
        <v>-49.17099159509484</v>
      </c>
      <c r="D14609">
        <v>-48.149628230279248</v>
      </c>
    </row>
    <row r="14610" spans="1:4" x14ac:dyDescent="0.25">
      <c r="A14610">
        <v>1058.4159999999999</v>
      </c>
      <c r="B14610">
        <v>-47.37</v>
      </c>
      <c r="C14610">
        <v>-49.197400450098741</v>
      </c>
      <c r="D14610">
        <v>-48.139940419966578</v>
      </c>
    </row>
    <row r="14611" spans="1:4" x14ac:dyDescent="0.25">
      <c r="A14611">
        <v>1058.42</v>
      </c>
      <c r="B14611">
        <v>-47.346999999999994</v>
      </c>
      <c r="C14611">
        <v>-49.214623616405625</v>
      </c>
      <c r="D14611">
        <v>-48.126619680786646</v>
      </c>
    </row>
    <row r="14612" spans="1:4" x14ac:dyDescent="0.25">
      <c r="A14612">
        <v>1058.424</v>
      </c>
      <c r="B14612">
        <v>-47.391999999999996</v>
      </c>
      <c r="C14612">
        <v>-49.252514582280803</v>
      </c>
      <c r="D14612">
        <v>-48.145995301412</v>
      </c>
    </row>
    <row r="14613" spans="1:4" x14ac:dyDescent="0.25">
      <c r="A14613">
        <v>1058.4280000000001</v>
      </c>
      <c r="B14613">
        <v>-47.387999999999998</v>
      </c>
      <c r="C14613">
        <v>-49.317962614247001</v>
      </c>
      <c r="D14613">
        <v>-48.196856305553524</v>
      </c>
    </row>
    <row r="14614" spans="1:4" x14ac:dyDescent="0.25">
      <c r="A14614">
        <v>1058.432</v>
      </c>
      <c r="B14614">
        <v>-47.364999999999995</v>
      </c>
      <c r="C14614">
        <v>-49.313369769898486</v>
      </c>
      <c r="D14614">
        <v>-48.298578313836614</v>
      </c>
    </row>
    <row r="14615" spans="1:4" x14ac:dyDescent="0.25">
      <c r="A14615">
        <v>1058.4359999999999</v>
      </c>
      <c r="B14615">
        <v>-47.381999999999998</v>
      </c>
      <c r="C14615">
        <v>-49.32944472511825</v>
      </c>
      <c r="D14615">
        <v>-48.412410085010535</v>
      </c>
    </row>
    <row r="14616" spans="1:4" x14ac:dyDescent="0.25">
      <c r="A14616">
        <v>1058.44</v>
      </c>
      <c r="B14616">
        <v>-47.411999999999999</v>
      </c>
      <c r="C14616">
        <v>-49.378817801864685</v>
      </c>
      <c r="D14616">
        <v>-48.4838576860665</v>
      </c>
    </row>
    <row r="14617" spans="1:4" x14ac:dyDescent="0.25">
      <c r="A14617">
        <v>1058.444</v>
      </c>
      <c r="B14617">
        <v>-47.338000000000001</v>
      </c>
      <c r="C14617">
        <v>-49.332889358379639</v>
      </c>
      <c r="D14617">
        <v>-48.601322386107682</v>
      </c>
    </row>
    <row r="14618" spans="1:4" x14ac:dyDescent="0.25">
      <c r="A14618">
        <v>1058.4480000000001</v>
      </c>
      <c r="B14618">
        <v>-47.357999999999997</v>
      </c>
      <c r="C14618">
        <v>-49.401782023607218</v>
      </c>
      <c r="D14618">
        <v>-48.682457797476317</v>
      </c>
    </row>
    <row r="14619" spans="1:4" x14ac:dyDescent="0.25">
      <c r="A14619">
        <v>1058.452</v>
      </c>
      <c r="B14619">
        <v>-47.345999999999997</v>
      </c>
      <c r="C14619">
        <v>-49.367335690993428</v>
      </c>
      <c r="D14619">
        <v>-48.709099275836181</v>
      </c>
    </row>
    <row r="14620" spans="1:4" x14ac:dyDescent="0.25">
      <c r="A14620">
        <v>1058.4559999999999</v>
      </c>
      <c r="B14620">
        <v>-47.396000000000001</v>
      </c>
      <c r="C14620">
        <v>-49.406374867955712</v>
      </c>
      <c r="D14620">
        <v>-48.73331880161787</v>
      </c>
    </row>
    <row r="14621" spans="1:4" x14ac:dyDescent="0.25">
      <c r="A14621">
        <v>1058.46</v>
      </c>
      <c r="B14621">
        <v>-47.348999999999997</v>
      </c>
      <c r="C14621">
        <v>-49.400633812520091</v>
      </c>
      <c r="D14621">
        <v>-48.711521228414341</v>
      </c>
    </row>
    <row r="14622" spans="1:4" x14ac:dyDescent="0.25">
      <c r="A14622">
        <v>1058.4639999999999</v>
      </c>
      <c r="B14622">
        <v>-47.363999999999997</v>
      </c>
      <c r="C14622">
        <v>-49.399485601432957</v>
      </c>
      <c r="D14622">
        <v>-48.666715105718225</v>
      </c>
    </row>
    <row r="14623" spans="1:4" x14ac:dyDescent="0.25">
      <c r="A14623">
        <v>1058.4680000000001</v>
      </c>
      <c r="B14623">
        <v>-47.315999999999995</v>
      </c>
      <c r="C14623">
        <v>-49.399485601432957</v>
      </c>
      <c r="D14623">
        <v>-48.579524812904168</v>
      </c>
    </row>
    <row r="14624" spans="1:4" x14ac:dyDescent="0.25">
      <c r="A14624">
        <v>1058.472</v>
      </c>
      <c r="B14624">
        <v>-47.32</v>
      </c>
      <c r="C14624">
        <v>-49.394892757084463</v>
      </c>
      <c r="D14624">
        <v>-48.463271089152073</v>
      </c>
    </row>
    <row r="14625" spans="1:4" x14ac:dyDescent="0.25">
      <c r="A14625">
        <v>1058.4760000000001</v>
      </c>
      <c r="B14625">
        <v>-47.348999999999997</v>
      </c>
      <c r="C14625">
        <v>-49.40867129012998</v>
      </c>
      <c r="D14625">
        <v>-48.34338443653273</v>
      </c>
    </row>
    <row r="14626" spans="1:4" x14ac:dyDescent="0.25">
      <c r="A14626">
        <v>1058.48</v>
      </c>
      <c r="B14626">
        <v>-47.353999999999999</v>
      </c>
      <c r="C14626">
        <v>-49.438524778395255</v>
      </c>
      <c r="D14626">
        <v>-48.228341689069737</v>
      </c>
    </row>
    <row r="14627" spans="1:4" x14ac:dyDescent="0.25">
      <c r="A14627">
        <v>1058.4839999999999</v>
      </c>
      <c r="B14627">
        <v>-47.350999999999999</v>
      </c>
      <c r="C14627">
        <v>-49.399485601432957</v>
      </c>
      <c r="D14627">
        <v>-48.101189178715885</v>
      </c>
    </row>
    <row r="14628" spans="1:4" x14ac:dyDescent="0.25">
      <c r="A14628">
        <v>1058.4880000000001</v>
      </c>
      <c r="B14628">
        <v>-47.350999999999999</v>
      </c>
      <c r="C14628">
        <v>-49.404078445781465</v>
      </c>
      <c r="D14628">
        <v>-48.011576933323639</v>
      </c>
    </row>
    <row r="14629" spans="1:4" x14ac:dyDescent="0.25">
      <c r="A14629">
        <v>1058.492</v>
      </c>
      <c r="B14629">
        <v>-47.344000000000001</v>
      </c>
      <c r="C14629">
        <v>-49.429339089698239</v>
      </c>
      <c r="D14629">
        <v>-47.960715929182101</v>
      </c>
    </row>
    <row r="14630" spans="1:4" x14ac:dyDescent="0.25">
      <c r="A14630">
        <v>1058.4960000000001</v>
      </c>
      <c r="B14630">
        <v>-47.326999999999998</v>
      </c>
      <c r="C14630">
        <v>-49.443117622743756</v>
      </c>
      <c r="D14630">
        <v>-47.885635399258874</v>
      </c>
    </row>
    <row r="14631" spans="1:4" x14ac:dyDescent="0.25">
      <c r="A14631">
        <v>1058.5</v>
      </c>
      <c r="B14631">
        <v>-47.360999999999997</v>
      </c>
      <c r="C14631">
        <v>-49.46608184448629</v>
      </c>
      <c r="D14631">
        <v>-47.833563418828263</v>
      </c>
    </row>
    <row r="14632" spans="1:4" x14ac:dyDescent="0.25">
      <c r="A14632">
        <v>1058.5039999999999</v>
      </c>
      <c r="B14632">
        <v>-47.312999999999995</v>
      </c>
      <c r="C14632">
        <v>-49.44656225600513</v>
      </c>
      <c r="D14632">
        <v>-47.78996827242122</v>
      </c>
    </row>
    <row r="14633" spans="1:4" x14ac:dyDescent="0.25">
      <c r="A14633">
        <v>1058.508</v>
      </c>
      <c r="B14633">
        <v>-47.378999999999998</v>
      </c>
      <c r="C14633">
        <v>-49.481008588618927</v>
      </c>
      <c r="D14633">
        <v>-47.771803628084953</v>
      </c>
    </row>
    <row r="14634" spans="1:4" x14ac:dyDescent="0.25">
      <c r="A14634">
        <v>1058.5119999999999</v>
      </c>
      <c r="B14634">
        <v>-47.339999999999996</v>
      </c>
      <c r="C14634">
        <v>-49.441969411656629</v>
      </c>
      <c r="D14634">
        <v>-47.765748746639545</v>
      </c>
    </row>
    <row r="14635" spans="1:4" x14ac:dyDescent="0.25">
      <c r="A14635">
        <v>1058.5160000000001</v>
      </c>
      <c r="B14635">
        <v>-47.332999999999998</v>
      </c>
      <c r="C14635">
        <v>-49.517751343406964</v>
      </c>
      <c r="D14635">
        <v>-47.797234130155729</v>
      </c>
    </row>
    <row r="14636" spans="1:4" x14ac:dyDescent="0.25">
      <c r="A14636">
        <v>1058.52</v>
      </c>
      <c r="B14636">
        <v>-47.363999999999997</v>
      </c>
      <c r="C14636">
        <v>-49.406374867955712</v>
      </c>
      <c r="D14636">
        <v>-47.880791494102553</v>
      </c>
    </row>
    <row r="14637" spans="1:4" x14ac:dyDescent="0.25">
      <c r="A14637">
        <v>1058.5239999999999</v>
      </c>
      <c r="B14637">
        <v>-47.347999999999999</v>
      </c>
      <c r="C14637">
        <v>-49.530381665365354</v>
      </c>
      <c r="D14637">
        <v>-48.010365957034566</v>
      </c>
    </row>
    <row r="14638" spans="1:4" x14ac:dyDescent="0.25">
      <c r="A14638">
        <v>1058.528</v>
      </c>
      <c r="B14638">
        <v>-47.345999999999997</v>
      </c>
      <c r="C14638">
        <v>-49.394892757084463</v>
      </c>
      <c r="D14638">
        <v>-48.189590447819029</v>
      </c>
    </row>
    <row r="14639" spans="1:4" x14ac:dyDescent="0.25">
      <c r="A14639">
        <v>1058.5319999999999</v>
      </c>
      <c r="B14639">
        <v>-47.4</v>
      </c>
      <c r="C14639">
        <v>-49.433931934046747</v>
      </c>
      <c r="D14639">
        <v>-48.391823488096094</v>
      </c>
    </row>
    <row r="14640" spans="1:4" x14ac:dyDescent="0.25">
      <c r="A14640">
        <v>1058.5360000000001</v>
      </c>
      <c r="B14640">
        <v>-47.346999999999994</v>
      </c>
      <c r="C14640">
        <v>-49.381114224038946</v>
      </c>
      <c r="D14640">
        <v>-48.545617476809795</v>
      </c>
    </row>
    <row r="14641" spans="1:4" x14ac:dyDescent="0.25">
      <c r="A14641">
        <v>1058.54</v>
      </c>
      <c r="B14641">
        <v>-47.400999999999996</v>
      </c>
      <c r="C14641">
        <v>-49.342075047076648</v>
      </c>
      <c r="D14641">
        <v>-48.763593208844966</v>
      </c>
    </row>
    <row r="14642" spans="1:4" x14ac:dyDescent="0.25">
      <c r="A14642">
        <v>1058.5440000000001</v>
      </c>
      <c r="B14642">
        <v>-47.477999999999994</v>
      </c>
      <c r="C14642">
        <v>-49.360446424470673</v>
      </c>
      <c r="D14642">
        <v>-48.947661604785779</v>
      </c>
    </row>
    <row r="14643" spans="1:4" x14ac:dyDescent="0.25">
      <c r="A14643">
        <v>1058.548</v>
      </c>
      <c r="B14643">
        <v>-47.390999999999998</v>
      </c>
      <c r="C14643">
        <v>-49.293850181417341</v>
      </c>
      <c r="D14643">
        <v>-49.089345830608636</v>
      </c>
    </row>
    <row r="14644" spans="1:4" x14ac:dyDescent="0.25">
      <c r="A14644">
        <v>1058.5519999999999</v>
      </c>
      <c r="B14644">
        <v>-47.440999999999995</v>
      </c>
      <c r="C14644">
        <v>-49.220364671841267</v>
      </c>
      <c r="D14644">
        <v>-49.206810530649804</v>
      </c>
    </row>
    <row r="14645" spans="1:4" x14ac:dyDescent="0.25">
      <c r="A14645">
        <v>1058.556</v>
      </c>
      <c r="B14645">
        <v>-47.391999999999996</v>
      </c>
      <c r="C14645">
        <v>-49.181325494878976</v>
      </c>
      <c r="D14645">
        <v>-49.278258131705783</v>
      </c>
    </row>
    <row r="14646" spans="1:4" x14ac:dyDescent="0.25">
      <c r="A14646">
        <v>1058.56</v>
      </c>
      <c r="B14646">
        <v>-47.458999999999996</v>
      </c>
      <c r="C14646">
        <v>-49.179029072704715</v>
      </c>
      <c r="D14646">
        <v>-49.279469107994871</v>
      </c>
    </row>
    <row r="14647" spans="1:4" x14ac:dyDescent="0.25">
      <c r="A14647">
        <v>1058.5640000000001</v>
      </c>
      <c r="B14647">
        <v>-47.412999999999997</v>
      </c>
      <c r="C14647">
        <v>-49.119322096174152</v>
      </c>
      <c r="D14647">
        <v>-49.169270265688198</v>
      </c>
    </row>
    <row r="14648" spans="1:4" x14ac:dyDescent="0.25">
      <c r="A14648">
        <v>1058.568</v>
      </c>
      <c r="B14648">
        <v>-47.457999999999998</v>
      </c>
      <c r="C14648">
        <v>-49.074541863776233</v>
      </c>
      <c r="D14648">
        <v>-48.994889680060055</v>
      </c>
    </row>
    <row r="14649" spans="1:4" x14ac:dyDescent="0.25">
      <c r="A14649">
        <v>1058.5719999999999</v>
      </c>
      <c r="B14649">
        <v>-47.448999999999998</v>
      </c>
      <c r="C14649">
        <v>-49.022872364855537</v>
      </c>
      <c r="D14649">
        <v>-48.761171256266806</v>
      </c>
    </row>
    <row r="14650" spans="1:4" x14ac:dyDescent="0.25">
      <c r="A14650">
        <v>1058.576</v>
      </c>
      <c r="B14650">
        <v>-47.452999999999996</v>
      </c>
      <c r="C14650">
        <v>-49.018279520507043</v>
      </c>
      <c r="D14650">
        <v>-48.525030879895368</v>
      </c>
    </row>
    <row r="14651" spans="1:4" x14ac:dyDescent="0.25">
      <c r="A14651">
        <v>1058.58</v>
      </c>
      <c r="B14651">
        <v>-47.445999999999998</v>
      </c>
      <c r="C14651">
        <v>-49.0079456207229</v>
      </c>
      <c r="D14651">
        <v>-48.351861270556313</v>
      </c>
    </row>
    <row r="14652" spans="1:4" x14ac:dyDescent="0.25">
      <c r="A14652">
        <v>1058.5840000000001</v>
      </c>
      <c r="B14652">
        <v>-47.478999999999999</v>
      </c>
      <c r="C14652">
        <v>-48.887383456574653</v>
      </c>
      <c r="D14652">
        <v>-48.224708760202475</v>
      </c>
    </row>
    <row r="14653" spans="1:4" x14ac:dyDescent="0.25">
      <c r="A14653">
        <v>1058.588</v>
      </c>
      <c r="B14653">
        <v>-47.448</v>
      </c>
      <c r="C14653">
        <v>-48.995315298764517</v>
      </c>
      <c r="D14653">
        <v>-48.17263677977185</v>
      </c>
    </row>
    <row r="14654" spans="1:4" x14ac:dyDescent="0.25">
      <c r="A14654">
        <v>1058.5920000000001</v>
      </c>
      <c r="B14654">
        <v>-47.461999999999996</v>
      </c>
      <c r="C14654">
        <v>-48.925274422449817</v>
      </c>
      <c r="D14654">
        <v>-48.114509917895816</v>
      </c>
    </row>
    <row r="14655" spans="1:4" x14ac:dyDescent="0.25">
      <c r="A14655">
        <v>1058.596</v>
      </c>
      <c r="B14655">
        <v>-47.476999999999997</v>
      </c>
      <c r="C14655">
        <v>-48.928719055711198</v>
      </c>
      <c r="D14655">
        <v>-48.148417253990161</v>
      </c>
    </row>
    <row r="14656" spans="1:4" x14ac:dyDescent="0.25">
      <c r="A14656">
        <v>1058.5999999999999</v>
      </c>
      <c r="B14656">
        <v>-47.445</v>
      </c>
      <c r="C14656">
        <v>-48.940201166582462</v>
      </c>
      <c r="D14656">
        <v>-48.234396570515145</v>
      </c>
    </row>
    <row r="14657" spans="1:4" x14ac:dyDescent="0.25">
      <c r="A14657">
        <v>1058.604</v>
      </c>
      <c r="B14657">
        <v>-47.451999999999998</v>
      </c>
      <c r="C14657">
        <v>-48.968906443760616</v>
      </c>
      <c r="D14657">
        <v>-48.40998813243236</v>
      </c>
    </row>
    <row r="14658" spans="1:4" x14ac:dyDescent="0.25">
      <c r="A14658">
        <v>1058.6079999999999</v>
      </c>
      <c r="B14658">
        <v>-47.481999999999999</v>
      </c>
      <c r="C14658">
        <v>-48.939052955495335</v>
      </c>
      <c r="D14658">
        <v>-48.688512678921754</v>
      </c>
    </row>
    <row r="14659" spans="1:4" x14ac:dyDescent="0.25">
      <c r="A14659">
        <v>1058.6120000000001</v>
      </c>
      <c r="B14659">
        <v>-47.469000000000001</v>
      </c>
      <c r="C14659">
        <v>-48.963165388324981</v>
      </c>
      <c r="D14659">
        <v>-49.040906779045272</v>
      </c>
    </row>
    <row r="14660" spans="1:4" x14ac:dyDescent="0.25">
      <c r="A14660">
        <v>1058.616</v>
      </c>
      <c r="B14660">
        <v>-47.457000000000001</v>
      </c>
      <c r="C14660">
        <v>-48.990722454416016</v>
      </c>
      <c r="D14660">
        <v>-49.435685049286732</v>
      </c>
    </row>
    <row r="14661" spans="1:4" x14ac:dyDescent="0.25">
      <c r="A14661">
        <v>1058.6199999999999</v>
      </c>
      <c r="B14661">
        <v>-47.413999999999994</v>
      </c>
      <c r="C14661">
        <v>-49.043540164423817</v>
      </c>
      <c r="D14661">
        <v>-49.837729177262716</v>
      </c>
    </row>
    <row r="14662" spans="1:4" x14ac:dyDescent="0.25">
      <c r="A14662">
        <v>1058.624</v>
      </c>
      <c r="B14662">
        <v>-47.454000000000001</v>
      </c>
      <c r="C14662">
        <v>-48.991870665503143</v>
      </c>
      <c r="D14662">
        <v>-50.165903751604546</v>
      </c>
    </row>
    <row r="14663" spans="1:4" x14ac:dyDescent="0.25">
      <c r="A14663">
        <v>1058.6279999999999</v>
      </c>
      <c r="B14663">
        <v>-47.455999999999996</v>
      </c>
      <c r="C14663">
        <v>-49.044688375510944</v>
      </c>
      <c r="D14663">
        <v>-50.380246554772455</v>
      </c>
    </row>
    <row r="14664" spans="1:4" x14ac:dyDescent="0.25">
      <c r="A14664">
        <v>1058.6320000000001</v>
      </c>
      <c r="B14664">
        <v>-47.442999999999998</v>
      </c>
      <c r="C14664">
        <v>-49.067652597253478</v>
      </c>
      <c r="D14664">
        <v>-50.466225871297439</v>
      </c>
    </row>
    <row r="14665" spans="1:4" x14ac:dyDescent="0.25">
      <c r="A14665">
        <v>1058.636</v>
      </c>
      <c r="B14665">
        <v>-47.370999999999995</v>
      </c>
      <c r="C14665">
        <v>-49.113581040738516</v>
      </c>
      <c r="D14665">
        <v>-50.484390515633706</v>
      </c>
    </row>
    <row r="14666" spans="1:4" x14ac:dyDescent="0.25">
      <c r="A14666">
        <v>1058.6400000000001</v>
      </c>
      <c r="B14666">
        <v>-47.44</v>
      </c>
      <c r="C14666">
        <v>-49.122766729435526</v>
      </c>
      <c r="D14666">
        <v>-50.405677056843217</v>
      </c>
    </row>
    <row r="14667" spans="1:4" x14ac:dyDescent="0.25">
      <c r="A14667">
        <v>1058.644</v>
      </c>
      <c r="B14667">
        <v>-47.417999999999999</v>
      </c>
      <c r="C14667">
        <v>-49.129655995958288</v>
      </c>
      <c r="D14667">
        <v>-50.228874518636928</v>
      </c>
    </row>
    <row r="14668" spans="1:4" x14ac:dyDescent="0.25">
      <c r="A14668">
        <v>1058.6479999999999</v>
      </c>
      <c r="B14668">
        <v>-47.382999999999996</v>
      </c>
      <c r="C14668">
        <v>-49.112432829651397</v>
      </c>
      <c r="D14668">
        <v>-49.958826806171132</v>
      </c>
    </row>
    <row r="14669" spans="1:4" x14ac:dyDescent="0.25">
      <c r="A14669">
        <v>1058.652</v>
      </c>
      <c r="B14669">
        <v>-47.373999999999995</v>
      </c>
      <c r="C14669">
        <v>-49.168695172920586</v>
      </c>
      <c r="D14669">
        <v>-49.634285160696564</v>
      </c>
    </row>
    <row r="14670" spans="1:4" x14ac:dyDescent="0.25">
      <c r="A14670">
        <v>1058.6559999999999</v>
      </c>
      <c r="B14670">
        <v>-47.385999999999996</v>
      </c>
      <c r="C14670">
        <v>-49.259403848803565</v>
      </c>
      <c r="D14670">
        <v>-49.247983724478672</v>
      </c>
    </row>
    <row r="14671" spans="1:4" x14ac:dyDescent="0.25">
      <c r="A14671">
        <v>1058.6600000000001</v>
      </c>
      <c r="B14671">
        <v>-47.355999999999995</v>
      </c>
      <c r="C14671">
        <v>-49.20658613879575</v>
      </c>
      <c r="D14671">
        <v>-48.906488410956911</v>
      </c>
    </row>
    <row r="14672" spans="1:4" x14ac:dyDescent="0.25">
      <c r="A14672">
        <v>1058.664</v>
      </c>
      <c r="B14672">
        <v>-47.350999999999999</v>
      </c>
      <c r="C14672">
        <v>-49.242180682496659</v>
      </c>
      <c r="D14672">
        <v>-48.59526750466226</v>
      </c>
    </row>
    <row r="14673" spans="1:4" x14ac:dyDescent="0.25">
      <c r="A14673">
        <v>1058.6679999999999</v>
      </c>
      <c r="B14673">
        <v>-47.352999999999994</v>
      </c>
      <c r="C14673">
        <v>-49.182473705966103</v>
      </c>
      <c r="D14673">
        <v>-48.368814938603506</v>
      </c>
    </row>
    <row r="14674" spans="1:4" x14ac:dyDescent="0.25">
      <c r="A14674">
        <v>1058.672</v>
      </c>
      <c r="B14674">
        <v>-47.354999999999997</v>
      </c>
      <c r="C14674">
        <v>-49.169843384007706</v>
      </c>
      <c r="D14674">
        <v>-48.171425803482776</v>
      </c>
    </row>
    <row r="14675" spans="1:4" x14ac:dyDescent="0.25">
      <c r="A14675">
        <v>1058.6759999999999</v>
      </c>
      <c r="B14675">
        <v>-47.355999999999995</v>
      </c>
      <c r="C14675">
        <v>-49.141138106829551</v>
      </c>
      <c r="D14675">
        <v>-48.052750127152507</v>
      </c>
    </row>
    <row r="14676" spans="1:4" x14ac:dyDescent="0.25">
      <c r="A14676">
        <v>1058.68</v>
      </c>
      <c r="B14676">
        <v>-47.366999999999997</v>
      </c>
      <c r="C14676">
        <v>-49.157213062049323</v>
      </c>
      <c r="D14676">
        <v>-47.987357407541964</v>
      </c>
    </row>
    <row r="14677" spans="1:4" x14ac:dyDescent="0.25">
      <c r="A14677">
        <v>1058.684</v>
      </c>
      <c r="B14677">
        <v>-47.335000000000001</v>
      </c>
      <c r="C14677">
        <v>-49.075690074863367</v>
      </c>
      <c r="D14677">
        <v>-47.937707379689499</v>
      </c>
    </row>
    <row r="14678" spans="1:4" x14ac:dyDescent="0.25">
      <c r="A14678">
        <v>1058.6880000000001</v>
      </c>
      <c r="B14678">
        <v>-47.293999999999997</v>
      </c>
      <c r="C14678">
        <v>-49.107839985302888</v>
      </c>
      <c r="D14678">
        <v>-47.898956138438805</v>
      </c>
    </row>
    <row r="14679" spans="1:4" x14ac:dyDescent="0.25">
      <c r="A14679">
        <v>1058.692</v>
      </c>
      <c r="B14679">
        <v>-47.344999999999999</v>
      </c>
      <c r="C14679">
        <v>-49.091765030083124</v>
      </c>
      <c r="D14679">
        <v>-47.885635399258874</v>
      </c>
    </row>
    <row r="14680" spans="1:4" x14ac:dyDescent="0.25">
      <c r="A14680">
        <v>1058.6959999999999</v>
      </c>
      <c r="B14680">
        <v>-47.375999999999998</v>
      </c>
      <c r="C14680">
        <v>-49.034354475726815</v>
      </c>
      <c r="D14680">
        <v>-47.885635399258874</v>
      </c>
    </row>
    <row r="14681" spans="1:4" x14ac:dyDescent="0.25">
      <c r="A14681">
        <v>1058.7</v>
      </c>
      <c r="B14681">
        <v>-47.350999999999999</v>
      </c>
      <c r="C14681">
        <v>-48.999908143113025</v>
      </c>
      <c r="D14681">
        <v>-47.897745162149718</v>
      </c>
    </row>
    <row r="14682" spans="1:4" x14ac:dyDescent="0.25">
      <c r="A14682">
        <v>1058.704</v>
      </c>
      <c r="B14682">
        <v>-47.352999999999994</v>
      </c>
      <c r="C14682">
        <v>-48.944794010930956</v>
      </c>
      <c r="D14682">
        <v>-47.918331759064159</v>
      </c>
    </row>
    <row r="14683" spans="1:4" x14ac:dyDescent="0.25">
      <c r="A14683">
        <v>1058.7080000000001</v>
      </c>
      <c r="B14683">
        <v>-47.326000000000001</v>
      </c>
      <c r="C14683">
        <v>-48.967758232673482</v>
      </c>
      <c r="D14683">
        <v>-47.966770810627523</v>
      </c>
    </row>
    <row r="14684" spans="1:4" x14ac:dyDescent="0.25">
      <c r="A14684">
        <v>1058.712</v>
      </c>
      <c r="B14684">
        <v>-47.363</v>
      </c>
      <c r="C14684">
        <v>-48.857529968309365</v>
      </c>
      <c r="D14684">
        <v>-48.013998885901813</v>
      </c>
    </row>
    <row r="14685" spans="1:4" x14ac:dyDescent="0.25">
      <c r="A14685">
        <v>1058.7159999999999</v>
      </c>
      <c r="B14685">
        <v>-47.375999999999998</v>
      </c>
      <c r="C14685">
        <v>-48.782896247646157</v>
      </c>
      <c r="D14685">
        <v>-48.084235510668705</v>
      </c>
    </row>
    <row r="14686" spans="1:4" x14ac:dyDescent="0.25">
      <c r="A14686">
        <v>1058.72</v>
      </c>
      <c r="B14686">
        <v>-47.37</v>
      </c>
      <c r="C14686">
        <v>-48.852937123960857</v>
      </c>
      <c r="D14686">
        <v>-48.158105064302831</v>
      </c>
    </row>
    <row r="14687" spans="1:4" x14ac:dyDescent="0.25">
      <c r="A14687">
        <v>1058.7239999999999</v>
      </c>
      <c r="B14687">
        <v>-47.384</v>
      </c>
      <c r="C14687">
        <v>-48.73237495981261</v>
      </c>
      <c r="D14687">
        <v>-48.211388021022543</v>
      </c>
    </row>
    <row r="14688" spans="1:4" x14ac:dyDescent="0.25">
      <c r="A14688">
        <v>1058.7280000000001</v>
      </c>
      <c r="B14688">
        <v>-47.390999999999998</v>
      </c>
      <c r="C14688">
        <v>-48.785192669820418</v>
      </c>
      <c r="D14688">
        <v>-48.275569764344013</v>
      </c>
    </row>
    <row r="14689" spans="1:4" x14ac:dyDescent="0.25">
      <c r="A14689">
        <v>1058.732</v>
      </c>
      <c r="B14689">
        <v>-47.381999999999998</v>
      </c>
      <c r="C14689">
        <v>-48.816194369172813</v>
      </c>
      <c r="D14689">
        <v>-48.331274673641886</v>
      </c>
    </row>
    <row r="14690" spans="1:4" x14ac:dyDescent="0.25">
      <c r="A14690">
        <v>1058.7360000000001</v>
      </c>
      <c r="B14690">
        <v>-47.448</v>
      </c>
      <c r="C14690">
        <v>-48.816194369172813</v>
      </c>
      <c r="D14690">
        <v>-48.345806389110905</v>
      </c>
    </row>
    <row r="14691" spans="1:4" x14ac:dyDescent="0.25">
      <c r="A14691">
        <v>1058.74</v>
      </c>
      <c r="B14691">
        <v>-47.420999999999999</v>
      </c>
      <c r="C14691">
        <v>-48.804712258301564</v>
      </c>
      <c r="D14691">
        <v>-48.361549080868997</v>
      </c>
    </row>
    <row r="14692" spans="1:4" x14ac:dyDescent="0.25">
      <c r="A14692">
        <v>1058.7439999999999</v>
      </c>
      <c r="B14692">
        <v>-47.335999999999999</v>
      </c>
      <c r="C14692">
        <v>-48.834565746566845</v>
      </c>
      <c r="D14692">
        <v>-48.342173460243643</v>
      </c>
    </row>
    <row r="14693" spans="1:4" x14ac:dyDescent="0.25">
      <c r="A14693">
        <v>1058.748</v>
      </c>
      <c r="B14693">
        <v>-47.405000000000001</v>
      </c>
      <c r="C14693">
        <v>-48.825380057869829</v>
      </c>
      <c r="D14693">
        <v>-48.304633195282037</v>
      </c>
    </row>
    <row r="14694" spans="1:4" x14ac:dyDescent="0.25">
      <c r="A14694">
        <v>1058.752</v>
      </c>
      <c r="B14694">
        <v>-47.464999999999996</v>
      </c>
      <c r="C14694">
        <v>-48.859826390483619</v>
      </c>
      <c r="D14694">
        <v>-48.262249025164081</v>
      </c>
    </row>
    <row r="14695" spans="1:4" x14ac:dyDescent="0.25">
      <c r="A14695">
        <v>1058.7560000000001</v>
      </c>
      <c r="B14695">
        <v>-47.412999999999997</v>
      </c>
      <c r="C14695">
        <v>-48.936756533321081</v>
      </c>
      <c r="D14695">
        <v>-48.2222868076243</v>
      </c>
    </row>
    <row r="14696" spans="1:4" x14ac:dyDescent="0.25">
      <c r="A14696">
        <v>1058.76</v>
      </c>
      <c r="B14696">
        <v>-47.463000000000001</v>
      </c>
      <c r="C14696">
        <v>-48.958572543976473</v>
      </c>
      <c r="D14696">
        <v>-48.21259899731163</v>
      </c>
    </row>
    <row r="14697" spans="1:4" x14ac:dyDescent="0.25">
      <c r="A14697">
        <v>1058.7639999999999</v>
      </c>
      <c r="B14697">
        <v>-47.455999999999996</v>
      </c>
      <c r="C14697">
        <v>-49.018279520507043</v>
      </c>
      <c r="D14697">
        <v>-48.204122163288034</v>
      </c>
    </row>
    <row r="14698" spans="1:4" x14ac:dyDescent="0.25">
      <c r="A14698">
        <v>1058.768</v>
      </c>
      <c r="B14698">
        <v>-47.427999999999997</v>
      </c>
      <c r="C14698">
        <v>-49.048133008772332</v>
      </c>
      <c r="D14698">
        <v>-48.253772191140499</v>
      </c>
    </row>
    <row r="14699" spans="1:4" x14ac:dyDescent="0.25">
      <c r="A14699">
        <v>1058.7719999999999</v>
      </c>
      <c r="B14699">
        <v>-47.443999999999996</v>
      </c>
      <c r="C14699">
        <v>-49.107839985302888</v>
      </c>
      <c r="D14699">
        <v>-48.288890503523945</v>
      </c>
    </row>
    <row r="14700" spans="1:4" x14ac:dyDescent="0.25">
      <c r="A14700">
        <v>1058.7760000000001</v>
      </c>
      <c r="B14700">
        <v>-47.433</v>
      </c>
      <c r="C14700">
        <v>-49.187066550314604</v>
      </c>
      <c r="D14700">
        <v>-48.37002591489258</v>
      </c>
    </row>
    <row r="14701" spans="1:4" x14ac:dyDescent="0.25">
      <c r="A14701">
        <v>1058.78</v>
      </c>
      <c r="B14701">
        <v>-47.477999999999994</v>
      </c>
      <c r="C14701">
        <v>-49.210030772057131</v>
      </c>
      <c r="D14701">
        <v>-48.482646709777427</v>
      </c>
    </row>
    <row r="14702" spans="1:4" x14ac:dyDescent="0.25">
      <c r="A14702">
        <v>1058.7840000000001</v>
      </c>
      <c r="B14702">
        <v>-47.433999999999997</v>
      </c>
      <c r="C14702">
        <v>-49.211178983144251</v>
      </c>
      <c r="D14702">
        <v>-48.58557969434959</v>
      </c>
    </row>
    <row r="14703" spans="1:4" x14ac:dyDescent="0.25">
      <c r="A14703">
        <v>1058.788</v>
      </c>
      <c r="B14703">
        <v>-47.379999999999995</v>
      </c>
      <c r="C14703">
        <v>-49.292701970330221</v>
      </c>
      <c r="D14703">
        <v>-48.715154157281603</v>
      </c>
    </row>
    <row r="14704" spans="1:4" x14ac:dyDescent="0.25">
      <c r="A14704">
        <v>1058.7919999999999</v>
      </c>
      <c r="B14704">
        <v>-47.418999999999997</v>
      </c>
      <c r="C14704">
        <v>-49.373076746429057</v>
      </c>
      <c r="D14704">
        <v>-48.830196904744611</v>
      </c>
    </row>
    <row r="14705" spans="1:4" x14ac:dyDescent="0.25">
      <c r="A14705">
        <v>1058.796</v>
      </c>
      <c r="B14705">
        <v>-47.43</v>
      </c>
      <c r="C14705">
        <v>-49.404078445781465</v>
      </c>
      <c r="D14705">
        <v>-48.914965244980507</v>
      </c>
    </row>
    <row r="14706" spans="1:4" x14ac:dyDescent="0.25">
      <c r="A14706">
        <v>1058.8</v>
      </c>
      <c r="B14706">
        <v>-47.388999999999996</v>
      </c>
      <c r="C14706">
        <v>-49.470674688834784</v>
      </c>
      <c r="D14706">
        <v>-48.916176221269581</v>
      </c>
    </row>
    <row r="14707" spans="1:4" x14ac:dyDescent="0.25">
      <c r="A14707">
        <v>1058.8040000000001</v>
      </c>
      <c r="B14707">
        <v>-47.420999999999999</v>
      </c>
      <c r="C14707">
        <v>-49.512010287971329</v>
      </c>
      <c r="D14707">
        <v>-48.862893264549882</v>
      </c>
    </row>
    <row r="14708" spans="1:4" x14ac:dyDescent="0.25">
      <c r="A14708">
        <v>1058.808</v>
      </c>
      <c r="B14708">
        <v>-47.445</v>
      </c>
      <c r="C14708">
        <v>-49.551049464933627</v>
      </c>
      <c r="D14708">
        <v>-48.789023710915743</v>
      </c>
    </row>
    <row r="14709" spans="1:4" x14ac:dyDescent="0.25">
      <c r="A14709">
        <v>1058.8119999999999</v>
      </c>
      <c r="B14709">
        <v>-47.408999999999999</v>
      </c>
      <c r="C14709">
        <v>-49.567124420153398</v>
      </c>
      <c r="D14709">
        <v>-48.657027295405555</v>
      </c>
    </row>
    <row r="14710" spans="1:4" x14ac:dyDescent="0.25">
      <c r="A14710">
        <v>1058.816</v>
      </c>
      <c r="B14710">
        <v>-47.363999999999997</v>
      </c>
      <c r="C14710">
        <v>-49.614201074725571</v>
      </c>
      <c r="D14710">
        <v>-48.515343069582698</v>
      </c>
    </row>
    <row r="14711" spans="1:4" x14ac:dyDescent="0.25">
      <c r="A14711">
        <v>1058.82</v>
      </c>
      <c r="B14711">
        <v>-47.425999999999995</v>
      </c>
      <c r="C14711">
        <v>-49.587792219721671</v>
      </c>
      <c r="D14711">
        <v>-48.413621061299622</v>
      </c>
    </row>
    <row r="14712" spans="1:4" x14ac:dyDescent="0.25">
      <c r="A14712">
        <v>1058.8240000000001</v>
      </c>
      <c r="B14712">
        <v>-47.341999999999999</v>
      </c>
      <c r="C14712">
        <v>-49.567124420153398</v>
      </c>
      <c r="D14712">
        <v>-48.316742958172881</v>
      </c>
    </row>
    <row r="14713" spans="1:4" x14ac:dyDescent="0.25">
      <c r="A14713">
        <v>1058.828</v>
      </c>
      <c r="B14713">
        <v>-47.408999999999999</v>
      </c>
      <c r="C14713">
        <v>-49.56367978689201</v>
      </c>
      <c r="D14713">
        <v>-48.21986485504614</v>
      </c>
    </row>
    <row r="14714" spans="1:4" x14ac:dyDescent="0.25">
      <c r="A14714">
        <v>1058.8320000000001</v>
      </c>
      <c r="B14714">
        <v>-47.405000000000001</v>
      </c>
      <c r="C14714">
        <v>-49.5981261195058</v>
      </c>
      <c r="D14714">
        <v>-48.15568311172467</v>
      </c>
    </row>
    <row r="14715" spans="1:4" x14ac:dyDescent="0.25">
      <c r="A14715">
        <v>1058.836</v>
      </c>
      <c r="B14715">
        <v>-47.411999999999999</v>
      </c>
      <c r="C14715">
        <v>-49.538419142975243</v>
      </c>
      <c r="D14715">
        <v>-48.10845503645038</v>
      </c>
    </row>
    <row r="14716" spans="1:4" x14ac:dyDescent="0.25">
      <c r="A14716">
        <v>1058.8399999999999</v>
      </c>
      <c r="B14716">
        <v>-47.424999999999997</v>
      </c>
      <c r="C14716">
        <v>-49.514306710145583</v>
      </c>
      <c r="D14716">
        <v>-48.090290392114127</v>
      </c>
    </row>
    <row r="14717" spans="1:4" x14ac:dyDescent="0.25">
      <c r="A14717">
        <v>1058.8440000000001</v>
      </c>
      <c r="B14717">
        <v>-47.358999999999995</v>
      </c>
      <c r="C14717">
        <v>-49.530381665365354</v>
      </c>
      <c r="D14717">
        <v>-48.08665746324688</v>
      </c>
    </row>
    <row r="14718" spans="1:4" x14ac:dyDescent="0.25">
      <c r="A14718">
        <v>1058.848</v>
      </c>
      <c r="B14718">
        <v>-47.379999999999995</v>
      </c>
      <c r="C14718">
        <v>-49.431635511872493</v>
      </c>
      <c r="D14718">
        <v>-48.099978202426797</v>
      </c>
    </row>
    <row r="14719" spans="1:4" x14ac:dyDescent="0.25">
      <c r="A14719">
        <v>1058.8520000000001</v>
      </c>
      <c r="B14719">
        <v>-47.408000000000001</v>
      </c>
      <c r="C14719">
        <v>-49.400633812520091</v>
      </c>
      <c r="D14719">
        <v>-48.121775775630312</v>
      </c>
    </row>
    <row r="14720" spans="1:4" x14ac:dyDescent="0.25">
      <c r="A14720">
        <v>1058.856</v>
      </c>
      <c r="B14720">
        <v>-47.410999999999994</v>
      </c>
      <c r="C14720">
        <v>-49.366187479906309</v>
      </c>
      <c r="D14720">
        <v>-48.138729443677505</v>
      </c>
    </row>
    <row r="14721" spans="1:4" x14ac:dyDescent="0.25">
      <c r="A14721">
        <v>1058.8599999999999</v>
      </c>
      <c r="B14721">
        <v>-47.44</v>
      </c>
      <c r="C14721">
        <v>-49.261700270977812</v>
      </c>
      <c r="D14721">
        <v>-48.144784325122913</v>
      </c>
    </row>
    <row r="14722" spans="1:4" x14ac:dyDescent="0.25">
      <c r="A14722">
        <v>1058.864</v>
      </c>
      <c r="B14722">
        <v>-47.397999999999996</v>
      </c>
      <c r="C14722">
        <v>-49.254811004455057</v>
      </c>
      <c r="D14722">
        <v>-48.127830657075734</v>
      </c>
    </row>
    <row r="14723" spans="1:4" x14ac:dyDescent="0.25">
      <c r="A14723">
        <v>1058.8679999999999</v>
      </c>
      <c r="B14723">
        <v>-47.425999999999995</v>
      </c>
      <c r="C14723">
        <v>-49.214623616405625</v>
      </c>
      <c r="D14723">
        <v>-48.119353823052137</v>
      </c>
    </row>
    <row r="14724" spans="1:4" x14ac:dyDescent="0.25">
      <c r="A14724">
        <v>1058.8720000000001</v>
      </c>
      <c r="B14724">
        <v>-47.424999999999997</v>
      </c>
      <c r="C14724">
        <v>-49.18477012814035</v>
      </c>
      <c r="D14724">
        <v>-48.097556249848623</v>
      </c>
    </row>
    <row r="14725" spans="1:4" x14ac:dyDescent="0.25">
      <c r="A14725">
        <v>1058.876</v>
      </c>
      <c r="B14725">
        <v>-47.430999999999997</v>
      </c>
      <c r="C14725">
        <v>-49.086023974647482</v>
      </c>
      <c r="D14725">
        <v>-48.075758676645108</v>
      </c>
    </row>
    <row r="14726" spans="1:4" x14ac:dyDescent="0.25">
      <c r="A14726">
        <v>1058.8800000000001</v>
      </c>
      <c r="B14726">
        <v>-47.393000000000001</v>
      </c>
      <c r="C14726">
        <v>-49.103247140954387</v>
      </c>
      <c r="D14726">
        <v>-48.049117198285259</v>
      </c>
    </row>
    <row r="14727" spans="1:4" x14ac:dyDescent="0.25">
      <c r="A14727">
        <v>1058.884</v>
      </c>
      <c r="B14727">
        <v>-47.445</v>
      </c>
      <c r="C14727">
        <v>-49.058466908556461</v>
      </c>
      <c r="D14727">
        <v>-48.029741577659905</v>
      </c>
    </row>
    <row r="14728" spans="1:4" x14ac:dyDescent="0.25">
      <c r="A14728">
        <v>1058.8879999999999</v>
      </c>
      <c r="B14728">
        <v>-47.475999999999999</v>
      </c>
      <c r="C14728">
        <v>-49.129655995958288</v>
      </c>
      <c r="D14728">
        <v>-48.005522051878231</v>
      </c>
    </row>
    <row r="14729" spans="1:4" x14ac:dyDescent="0.25">
      <c r="A14729">
        <v>1058.8920000000001</v>
      </c>
      <c r="B14729">
        <v>-47.436</v>
      </c>
      <c r="C14729">
        <v>-48.914940522665681</v>
      </c>
      <c r="D14729">
        <v>-48.012787909612726</v>
      </c>
    </row>
    <row r="14730" spans="1:4" x14ac:dyDescent="0.25">
      <c r="A14730">
        <v>1058.896</v>
      </c>
      <c r="B14730">
        <v>-47.454999999999998</v>
      </c>
      <c r="C14730">
        <v>-48.922978000275563</v>
      </c>
      <c r="D14730">
        <v>-48.021264743636323</v>
      </c>
    </row>
    <row r="14731" spans="1:4" x14ac:dyDescent="0.25">
      <c r="A14731">
        <v>1058.9000000000001</v>
      </c>
      <c r="B14731">
        <v>-47.480999999999995</v>
      </c>
      <c r="C14731">
        <v>-48.918385155927055</v>
      </c>
      <c r="D14731">
        <v>-48.006733028167304</v>
      </c>
    </row>
    <row r="14732" spans="1:4" x14ac:dyDescent="0.25">
      <c r="A14732">
        <v>1058.904</v>
      </c>
      <c r="B14732">
        <v>-47.422999999999995</v>
      </c>
      <c r="C14732">
        <v>-48.917236944839928</v>
      </c>
      <c r="D14732">
        <v>-48.000678146721881</v>
      </c>
    </row>
    <row r="14733" spans="1:4" x14ac:dyDescent="0.25">
      <c r="A14733">
        <v>1058.9079999999999</v>
      </c>
      <c r="B14733">
        <v>-47.506999999999998</v>
      </c>
      <c r="C14733">
        <v>-48.933311900059707</v>
      </c>
      <c r="D14733">
        <v>-47.976458620940207</v>
      </c>
    </row>
    <row r="14734" spans="1:4" x14ac:dyDescent="0.25">
      <c r="A14734">
        <v>1058.912</v>
      </c>
      <c r="B14734">
        <v>-47.470999999999997</v>
      </c>
      <c r="C14734">
        <v>-48.966610021586355</v>
      </c>
      <c r="D14734">
        <v>-47.934074450822251</v>
      </c>
    </row>
    <row r="14735" spans="1:4" x14ac:dyDescent="0.25">
      <c r="A14735">
        <v>1058.9159999999999</v>
      </c>
      <c r="B14735">
        <v>-47.509</v>
      </c>
      <c r="C14735">
        <v>-48.879345978964757</v>
      </c>
      <c r="D14735">
        <v>-47.892901256993383</v>
      </c>
    </row>
    <row r="14736" spans="1:4" x14ac:dyDescent="0.25">
      <c r="A14736">
        <v>1058.92</v>
      </c>
      <c r="B14736">
        <v>-47.501999999999995</v>
      </c>
      <c r="C14736">
        <v>-48.908051256142926</v>
      </c>
      <c r="D14736">
        <v>-47.849306110586355</v>
      </c>
    </row>
    <row r="14737" spans="1:4" x14ac:dyDescent="0.25">
      <c r="A14737">
        <v>1058.924</v>
      </c>
      <c r="B14737">
        <v>-47.556999999999995</v>
      </c>
      <c r="C14737">
        <v>-48.956276121802219</v>
      </c>
      <c r="D14737">
        <v>-47.787546319843059</v>
      </c>
    </row>
    <row r="14738" spans="1:4" x14ac:dyDescent="0.25">
      <c r="A14738">
        <v>1058.9280000000001</v>
      </c>
      <c r="B14738">
        <v>-47.510999999999996</v>
      </c>
      <c r="C14738">
        <v>-48.974647499196244</v>
      </c>
      <c r="D14738">
        <v>-47.730630434256099</v>
      </c>
    </row>
    <row r="14739" spans="1:4" x14ac:dyDescent="0.25">
      <c r="A14739">
        <v>1058.932</v>
      </c>
      <c r="B14739">
        <v>-47.559999999999995</v>
      </c>
      <c r="C14739">
        <v>-48.990722454416016</v>
      </c>
      <c r="D14739">
        <v>-47.666448690934629</v>
      </c>
    </row>
    <row r="14740" spans="1:4" x14ac:dyDescent="0.25">
      <c r="A14740">
        <v>1058.9359999999999</v>
      </c>
      <c r="B14740">
        <v>-47.509</v>
      </c>
      <c r="C14740">
        <v>-49.00679740963578</v>
      </c>
      <c r="D14740">
        <v>-47.651916975465625</v>
      </c>
    </row>
    <row r="14741" spans="1:4" x14ac:dyDescent="0.25">
      <c r="A14741">
        <v>1058.94</v>
      </c>
      <c r="B14741">
        <v>-47.524000000000001</v>
      </c>
      <c r="C14741">
        <v>-48.981536765719</v>
      </c>
      <c r="D14741">
        <v>-47.66887064351279</v>
      </c>
    </row>
    <row r="14742" spans="1:4" x14ac:dyDescent="0.25">
      <c r="A14742">
        <v>1058.944</v>
      </c>
      <c r="B14742">
        <v>-47.512999999999998</v>
      </c>
      <c r="C14742">
        <v>-49.067652597253478</v>
      </c>
      <c r="D14742">
        <v>-47.702777979607163</v>
      </c>
    </row>
    <row r="14743" spans="1:4" x14ac:dyDescent="0.25">
      <c r="A14743">
        <v>1058.9480000000001</v>
      </c>
      <c r="B14743">
        <v>-47.555999999999997</v>
      </c>
      <c r="C14743">
        <v>-49.131952418132549</v>
      </c>
      <c r="D14743">
        <v>-47.78996827242122</v>
      </c>
    </row>
    <row r="14744" spans="1:4" x14ac:dyDescent="0.25">
      <c r="A14744">
        <v>1058.952</v>
      </c>
      <c r="B14744">
        <v>-47.501999999999995</v>
      </c>
      <c r="C14744">
        <v>-49.071097230514845</v>
      </c>
      <c r="D14744">
        <v>-47.828719513671928</v>
      </c>
    </row>
    <row r="14745" spans="1:4" x14ac:dyDescent="0.25">
      <c r="A14745">
        <v>1058.9559999999999</v>
      </c>
      <c r="B14745">
        <v>-47.518999999999998</v>
      </c>
      <c r="C14745">
        <v>-49.094061452257378</v>
      </c>
      <c r="D14745">
        <v>-47.89411223328247</v>
      </c>
    </row>
    <row r="14746" spans="1:4" x14ac:dyDescent="0.25">
      <c r="A14746">
        <v>1058.96</v>
      </c>
      <c r="B14746">
        <v>-47.533999999999999</v>
      </c>
      <c r="C14746">
        <v>-49.119322096174152</v>
      </c>
      <c r="D14746">
        <v>-47.949817142580358</v>
      </c>
    </row>
    <row r="14747" spans="1:4" x14ac:dyDescent="0.25">
      <c r="A14747">
        <v>1058.9639999999999</v>
      </c>
      <c r="B14747">
        <v>-47.488</v>
      </c>
      <c r="C14747">
        <v>-49.128507784871168</v>
      </c>
      <c r="D14747">
        <v>-47.974036668362032</v>
      </c>
    </row>
    <row r="14748" spans="1:4" x14ac:dyDescent="0.25">
      <c r="A14748">
        <v>1058.9680000000001</v>
      </c>
      <c r="B14748">
        <v>-47.51</v>
      </c>
      <c r="C14748">
        <v>-49.08946860790887</v>
      </c>
      <c r="D14748">
        <v>-48.007944004456391</v>
      </c>
    </row>
    <row r="14749" spans="1:4" x14ac:dyDescent="0.25">
      <c r="A14749">
        <v>1058.972</v>
      </c>
      <c r="B14749">
        <v>-47.494</v>
      </c>
      <c r="C14749">
        <v>-49.131952418132549</v>
      </c>
      <c r="D14749">
        <v>-48.003100099300056</v>
      </c>
    </row>
    <row r="14750" spans="1:4" x14ac:dyDescent="0.25">
      <c r="A14750">
        <v>1058.9760000000001</v>
      </c>
      <c r="B14750">
        <v>-47.515000000000001</v>
      </c>
      <c r="C14750">
        <v>-49.026316998116926</v>
      </c>
      <c r="D14750">
        <v>-47.977669597229294</v>
      </c>
    </row>
    <row r="14751" spans="1:4" x14ac:dyDescent="0.25">
      <c r="A14751">
        <v>1058.98</v>
      </c>
      <c r="B14751">
        <v>-47.497999999999998</v>
      </c>
      <c r="C14751">
        <v>-49.107839985302888</v>
      </c>
      <c r="D14751">
        <v>-47.925597616798669</v>
      </c>
    </row>
    <row r="14752" spans="1:4" x14ac:dyDescent="0.25">
      <c r="A14752">
        <v>1058.9839999999999</v>
      </c>
      <c r="B14752">
        <v>-47.440999999999995</v>
      </c>
      <c r="C14752">
        <v>-49.134248840306789</v>
      </c>
      <c r="D14752">
        <v>-47.862626849766272</v>
      </c>
    </row>
    <row r="14753" spans="1:4" x14ac:dyDescent="0.25">
      <c r="A14753">
        <v>1058.9880000000001</v>
      </c>
      <c r="B14753">
        <v>-47.483999999999995</v>
      </c>
      <c r="C14753">
        <v>-49.08946860790887</v>
      </c>
      <c r="D14753">
        <v>-47.831141466250088</v>
      </c>
    </row>
    <row r="14754" spans="1:4" x14ac:dyDescent="0.25">
      <c r="A14754">
        <v>1058.992</v>
      </c>
      <c r="B14754">
        <v>-47.461999999999996</v>
      </c>
      <c r="C14754">
        <v>-49.02746520920406</v>
      </c>
      <c r="D14754">
        <v>-47.805710964179312</v>
      </c>
    </row>
    <row r="14755" spans="1:4" x14ac:dyDescent="0.25">
      <c r="A14755">
        <v>1058.9960000000001</v>
      </c>
      <c r="B14755">
        <v>-47.516999999999996</v>
      </c>
      <c r="C14755">
        <v>-49.110136407477142</v>
      </c>
      <c r="D14755">
        <v>-47.80934389304656</v>
      </c>
    </row>
    <row r="14756" spans="1:4" x14ac:dyDescent="0.25">
      <c r="A14756">
        <v>1059</v>
      </c>
      <c r="B14756">
        <v>-47.425999999999995</v>
      </c>
      <c r="C14756">
        <v>-48.99416708767739</v>
      </c>
      <c r="D14756">
        <v>-47.840829276562758</v>
      </c>
    </row>
    <row r="14757" spans="1:4" x14ac:dyDescent="0.25">
      <c r="A14757">
        <v>1059.0039999999999</v>
      </c>
      <c r="B14757">
        <v>-47.463999999999999</v>
      </c>
      <c r="C14757">
        <v>-48.968906443760616</v>
      </c>
      <c r="D14757">
        <v>-47.875947588946218</v>
      </c>
    </row>
    <row r="14758" spans="1:4" x14ac:dyDescent="0.25">
      <c r="A14758">
        <v>1059.008</v>
      </c>
      <c r="B14758">
        <v>-47.451000000000001</v>
      </c>
      <c r="C14758">
        <v>-48.944794010930956</v>
      </c>
      <c r="D14758">
        <v>-47.926808593087742</v>
      </c>
    </row>
    <row r="14759" spans="1:4" x14ac:dyDescent="0.25">
      <c r="A14759">
        <v>1059.0119999999999</v>
      </c>
      <c r="B14759">
        <v>-47.466000000000001</v>
      </c>
      <c r="C14759">
        <v>-48.896569145271663</v>
      </c>
      <c r="D14759">
        <v>-47.992201312698285</v>
      </c>
    </row>
    <row r="14760" spans="1:4" x14ac:dyDescent="0.25">
      <c r="A14760">
        <v>1059.0160000000001</v>
      </c>
      <c r="B14760">
        <v>-47.427999999999997</v>
      </c>
      <c r="C14760">
        <v>-48.921829789188443</v>
      </c>
      <c r="D14760">
        <v>-48.043062316839837</v>
      </c>
    </row>
    <row r="14761" spans="1:4" x14ac:dyDescent="0.25">
      <c r="A14761">
        <v>1059.02</v>
      </c>
      <c r="B14761">
        <v>-47.414999999999999</v>
      </c>
      <c r="C14761">
        <v>-48.926422633536944</v>
      </c>
      <c r="D14761">
        <v>-48.083024534379618</v>
      </c>
    </row>
    <row r="14762" spans="1:4" x14ac:dyDescent="0.25">
      <c r="A14762">
        <v>1059.0239999999999</v>
      </c>
      <c r="B14762">
        <v>-47.427999999999997</v>
      </c>
      <c r="C14762">
        <v>-48.860974601570753</v>
      </c>
      <c r="D14762">
        <v>-48.124197728208486</v>
      </c>
    </row>
    <row r="14763" spans="1:4" x14ac:dyDescent="0.25">
      <c r="A14763">
        <v>1059.028</v>
      </c>
      <c r="B14763">
        <v>-47.440999999999995</v>
      </c>
      <c r="C14763">
        <v>-48.865567445919254</v>
      </c>
      <c r="D14763">
        <v>-48.145995301412</v>
      </c>
    </row>
    <row r="14764" spans="1:4" x14ac:dyDescent="0.25">
      <c r="A14764">
        <v>1059.0319999999999</v>
      </c>
      <c r="B14764">
        <v>-47.405000000000001</v>
      </c>
      <c r="C14764">
        <v>-48.79208193634318</v>
      </c>
      <c r="D14764">
        <v>-48.120564799341224</v>
      </c>
    </row>
    <row r="14765" spans="1:4" x14ac:dyDescent="0.25">
      <c r="A14765">
        <v>1059.0360000000001</v>
      </c>
      <c r="B14765">
        <v>-47.424999999999997</v>
      </c>
      <c r="C14765">
        <v>-48.843751435263847</v>
      </c>
      <c r="D14765">
        <v>-48.10845503645038</v>
      </c>
    </row>
    <row r="14766" spans="1:4" x14ac:dyDescent="0.25">
      <c r="A14766">
        <v>1059.04</v>
      </c>
      <c r="B14766">
        <v>-47.463000000000001</v>
      </c>
      <c r="C14766">
        <v>-48.855233546135125</v>
      </c>
      <c r="D14766">
        <v>-48.063648913754264</v>
      </c>
    </row>
    <row r="14767" spans="1:4" x14ac:dyDescent="0.25">
      <c r="A14767">
        <v>1059.0440000000001</v>
      </c>
      <c r="B14767">
        <v>-47.393999999999998</v>
      </c>
      <c r="C14767">
        <v>-48.870160290267762</v>
      </c>
      <c r="D14767">
        <v>-48.020053767347235</v>
      </c>
    </row>
    <row r="14768" spans="1:4" x14ac:dyDescent="0.25">
      <c r="A14768">
        <v>1059.048</v>
      </c>
      <c r="B14768">
        <v>-47.411999999999999</v>
      </c>
      <c r="C14768">
        <v>-48.8896798787489</v>
      </c>
      <c r="D14768">
        <v>-47.976458620940207</v>
      </c>
    </row>
    <row r="14769" spans="1:4" x14ac:dyDescent="0.25">
      <c r="A14769">
        <v>1059.0519999999999</v>
      </c>
      <c r="B14769">
        <v>-47.455999999999996</v>
      </c>
      <c r="C14769">
        <v>-48.908051256142926</v>
      </c>
      <c r="D14769">
        <v>-47.984935454963789</v>
      </c>
    </row>
    <row r="14770" spans="1:4" x14ac:dyDescent="0.25">
      <c r="A14770">
        <v>1059.056</v>
      </c>
      <c r="B14770">
        <v>-47.384999999999998</v>
      </c>
      <c r="C14770">
        <v>-49.051577642033706</v>
      </c>
      <c r="D14770">
        <v>-47.969192763205697</v>
      </c>
    </row>
    <row r="14771" spans="1:4" x14ac:dyDescent="0.25">
      <c r="A14771">
        <v>1059.06</v>
      </c>
      <c r="B14771">
        <v>-47.466999999999999</v>
      </c>
      <c r="C14771">
        <v>-48.957424332889353</v>
      </c>
      <c r="D14771">
        <v>-47.972825692072945</v>
      </c>
    </row>
    <row r="14772" spans="1:4" x14ac:dyDescent="0.25">
      <c r="A14772">
        <v>1059.0640000000001</v>
      </c>
      <c r="B14772">
        <v>-47.464999999999996</v>
      </c>
      <c r="C14772">
        <v>-48.984981398980388</v>
      </c>
      <c r="D14772">
        <v>-47.988568383831037</v>
      </c>
    </row>
    <row r="14773" spans="1:4" x14ac:dyDescent="0.25">
      <c r="A14773">
        <v>1059.068</v>
      </c>
      <c r="B14773">
        <v>-47.448999999999998</v>
      </c>
      <c r="C14773">
        <v>-49.118173885087032</v>
      </c>
      <c r="D14773">
        <v>-48.011576933323639</v>
      </c>
    </row>
    <row r="14774" spans="1:4" x14ac:dyDescent="0.25">
      <c r="A14774">
        <v>1059.0719999999999</v>
      </c>
      <c r="B14774">
        <v>-47.477999999999994</v>
      </c>
      <c r="C14774">
        <v>-49.060763330730715</v>
      </c>
      <c r="D14774">
        <v>-48.03216353023808</v>
      </c>
    </row>
    <row r="14775" spans="1:4" x14ac:dyDescent="0.25">
      <c r="A14775">
        <v>1059.076</v>
      </c>
      <c r="B14775">
        <v>-47.463000000000001</v>
      </c>
      <c r="C14775">
        <v>-49.096357874431625</v>
      </c>
      <c r="D14775">
        <v>-48.068492818910599</v>
      </c>
    </row>
    <row r="14776" spans="1:4" x14ac:dyDescent="0.25">
      <c r="A14776">
        <v>1059.08</v>
      </c>
      <c r="B14776">
        <v>-47.457000000000001</v>
      </c>
      <c r="C14776">
        <v>-49.244477104670914</v>
      </c>
      <c r="D14776">
        <v>-48.066070866332439</v>
      </c>
    </row>
    <row r="14777" spans="1:4" x14ac:dyDescent="0.25">
      <c r="A14777">
        <v>1059.0840000000001</v>
      </c>
      <c r="B14777">
        <v>-47.495999999999995</v>
      </c>
      <c r="C14777">
        <v>-49.259403848803565</v>
      </c>
      <c r="D14777">
        <v>-48.04427329312891</v>
      </c>
    </row>
    <row r="14778" spans="1:4" x14ac:dyDescent="0.25">
      <c r="A14778">
        <v>1059.088</v>
      </c>
      <c r="B14778">
        <v>-47.516999999999996</v>
      </c>
      <c r="C14778">
        <v>-49.362742846644927</v>
      </c>
      <c r="D14778">
        <v>-48.03216353023808</v>
      </c>
    </row>
    <row r="14779" spans="1:4" x14ac:dyDescent="0.25">
      <c r="A14779">
        <v>1059.0920000000001</v>
      </c>
      <c r="B14779">
        <v>-47.515000000000001</v>
      </c>
      <c r="C14779">
        <v>-49.365039268819174</v>
      </c>
      <c r="D14779">
        <v>-47.998256194143721</v>
      </c>
    </row>
    <row r="14780" spans="1:4" x14ac:dyDescent="0.25">
      <c r="A14780">
        <v>1059.096</v>
      </c>
      <c r="B14780">
        <v>-47.486999999999995</v>
      </c>
      <c r="C14780">
        <v>-49.421301612088349</v>
      </c>
      <c r="D14780">
        <v>-47.963137881760275</v>
      </c>
    </row>
    <row r="14781" spans="1:4" x14ac:dyDescent="0.25">
      <c r="A14781">
        <v>1059.0999999999999</v>
      </c>
      <c r="B14781">
        <v>-47.504999999999995</v>
      </c>
      <c r="C14781">
        <v>-49.443117622743756</v>
      </c>
      <c r="D14781">
        <v>-47.915909806485985</v>
      </c>
    </row>
    <row r="14782" spans="1:4" x14ac:dyDescent="0.25">
      <c r="A14782">
        <v>1059.104</v>
      </c>
      <c r="B14782">
        <v>-47.547999999999995</v>
      </c>
      <c r="C14782">
        <v>-49.503972810361454</v>
      </c>
      <c r="D14782">
        <v>-47.867470754922621</v>
      </c>
    </row>
    <row r="14783" spans="1:4" x14ac:dyDescent="0.25">
      <c r="A14783">
        <v>1059.1079999999999</v>
      </c>
      <c r="B14783">
        <v>-47.518999999999998</v>
      </c>
      <c r="C14783">
        <v>-49.518899554494091</v>
      </c>
      <c r="D14783">
        <v>-47.821453655937418</v>
      </c>
    </row>
    <row r="14784" spans="1:4" x14ac:dyDescent="0.25">
      <c r="A14784">
        <v>1059.1120000000001</v>
      </c>
      <c r="B14784">
        <v>-47.515000000000001</v>
      </c>
      <c r="C14784">
        <v>-49.452303311440772</v>
      </c>
      <c r="D14784">
        <v>-47.768170699217706</v>
      </c>
    </row>
    <row r="14785" spans="1:4" x14ac:dyDescent="0.25">
      <c r="A14785">
        <v>1059.116</v>
      </c>
      <c r="B14785">
        <v>-47.553999999999995</v>
      </c>
      <c r="C14785">
        <v>-49.523492398842592</v>
      </c>
      <c r="D14785">
        <v>-47.720942623943429</v>
      </c>
    </row>
    <row r="14786" spans="1:4" x14ac:dyDescent="0.25">
      <c r="A14786">
        <v>1059.1199999999999</v>
      </c>
      <c r="B14786">
        <v>-47.489999999999995</v>
      </c>
      <c r="C14786">
        <v>-49.614201074725571</v>
      </c>
      <c r="D14786">
        <v>-47.702777979607163</v>
      </c>
    </row>
    <row r="14787" spans="1:4" x14ac:dyDescent="0.25">
      <c r="A14787">
        <v>1059.124</v>
      </c>
      <c r="B14787">
        <v>-47.51</v>
      </c>
      <c r="C14787">
        <v>-49.512010287971329</v>
      </c>
      <c r="D14787">
        <v>-47.650705999176537</v>
      </c>
    </row>
    <row r="14788" spans="1:4" x14ac:dyDescent="0.25">
      <c r="A14788">
        <v>1059.1279999999999</v>
      </c>
      <c r="B14788">
        <v>-47.540999999999997</v>
      </c>
      <c r="C14788">
        <v>-49.56367978689201</v>
      </c>
      <c r="D14788">
        <v>-47.656760880621945</v>
      </c>
    </row>
    <row r="14789" spans="1:4" x14ac:dyDescent="0.25">
      <c r="A14789">
        <v>1059.1320000000001</v>
      </c>
      <c r="B14789">
        <v>-47.464999999999996</v>
      </c>
      <c r="C14789">
        <v>-49.481008588618927</v>
      </c>
      <c r="D14789">
        <v>-47.648284046598363</v>
      </c>
    </row>
    <row r="14790" spans="1:4" x14ac:dyDescent="0.25">
      <c r="A14790">
        <v>1059.136</v>
      </c>
      <c r="B14790">
        <v>-47.510999999999996</v>
      </c>
      <c r="C14790">
        <v>-49.46723005557341</v>
      </c>
      <c r="D14790">
        <v>-47.645862094020202</v>
      </c>
    </row>
    <row r="14791" spans="1:4" x14ac:dyDescent="0.25">
      <c r="A14791">
        <v>1059.1400000000001</v>
      </c>
      <c r="B14791">
        <v>-47.545999999999999</v>
      </c>
      <c r="C14791">
        <v>-49.472971111009045</v>
      </c>
      <c r="D14791">
        <v>-47.665237714645542</v>
      </c>
    </row>
    <row r="14792" spans="1:4" x14ac:dyDescent="0.25">
      <c r="A14792">
        <v>1059.144</v>
      </c>
      <c r="B14792">
        <v>-47.495999999999995</v>
      </c>
      <c r="C14792">
        <v>-49.416708767739856</v>
      </c>
      <c r="D14792">
        <v>-47.690668216716318</v>
      </c>
    </row>
    <row r="14793" spans="1:4" x14ac:dyDescent="0.25">
      <c r="A14793">
        <v>1059.1479999999999</v>
      </c>
      <c r="B14793">
        <v>-47.555</v>
      </c>
      <c r="C14793">
        <v>-49.402930234694338</v>
      </c>
      <c r="D14793">
        <v>-47.71367676620892</v>
      </c>
    </row>
    <row r="14794" spans="1:4" x14ac:dyDescent="0.25">
      <c r="A14794">
        <v>1059.152</v>
      </c>
      <c r="B14794">
        <v>-47.477999999999994</v>
      </c>
      <c r="C14794">
        <v>-49.32944472511825</v>
      </c>
      <c r="D14794">
        <v>-47.747584102303279</v>
      </c>
    </row>
    <row r="14795" spans="1:4" x14ac:dyDescent="0.25">
      <c r="A14795">
        <v>1059.1559999999999</v>
      </c>
      <c r="B14795">
        <v>-47.478999999999999</v>
      </c>
      <c r="C14795">
        <v>-49.243328893583779</v>
      </c>
      <c r="D14795">
        <v>-47.800867059022977</v>
      </c>
    </row>
    <row r="14796" spans="1:4" x14ac:dyDescent="0.25">
      <c r="A14796">
        <v>1059.1600000000001</v>
      </c>
      <c r="B14796">
        <v>-47.464999999999996</v>
      </c>
      <c r="C14796">
        <v>-49.223809305102648</v>
      </c>
      <c r="D14796">
        <v>-47.863837826055374</v>
      </c>
    </row>
    <row r="14797" spans="1:4" x14ac:dyDescent="0.25">
      <c r="A14797">
        <v>1059.164</v>
      </c>
      <c r="B14797">
        <v>-47.472999999999999</v>
      </c>
      <c r="C14797">
        <v>-49.183621917053223</v>
      </c>
      <c r="D14797">
        <v>-47.931652498244077</v>
      </c>
    </row>
    <row r="14798" spans="1:4" x14ac:dyDescent="0.25">
      <c r="A14798">
        <v>1059.1679999999999</v>
      </c>
      <c r="B14798">
        <v>-47.48</v>
      </c>
      <c r="C14798">
        <v>-49.110136407477142</v>
      </c>
      <c r="D14798">
        <v>-48.006733028167304</v>
      </c>
    </row>
    <row r="14799" spans="1:4" x14ac:dyDescent="0.25">
      <c r="A14799">
        <v>1059.172</v>
      </c>
      <c r="B14799">
        <v>-47.503999999999998</v>
      </c>
      <c r="C14799">
        <v>-49.079134708124741</v>
      </c>
      <c r="D14799">
        <v>-48.119353823052137</v>
      </c>
    </row>
    <row r="14800" spans="1:4" x14ac:dyDescent="0.25">
      <c r="A14800">
        <v>1059.1759999999999</v>
      </c>
      <c r="B14800">
        <v>-47.474999999999994</v>
      </c>
      <c r="C14800">
        <v>-49.00679740963578</v>
      </c>
      <c r="D14800">
        <v>-48.196856305553524</v>
      </c>
    </row>
    <row r="14801" spans="1:4" x14ac:dyDescent="0.25">
      <c r="A14801">
        <v>1059.18</v>
      </c>
      <c r="B14801">
        <v>-47.452999999999996</v>
      </c>
      <c r="C14801">
        <v>-48.987277821154628</v>
      </c>
      <c r="D14801">
        <v>-48.282835622078522</v>
      </c>
    </row>
    <row r="14802" spans="1:4" x14ac:dyDescent="0.25">
      <c r="A14802">
        <v>1059.184</v>
      </c>
      <c r="B14802">
        <v>-47.433999999999997</v>
      </c>
      <c r="C14802">
        <v>-49.00679740963578</v>
      </c>
      <c r="D14802">
        <v>-48.347017365399978</v>
      </c>
    </row>
    <row r="14803" spans="1:4" x14ac:dyDescent="0.25">
      <c r="A14803">
        <v>1059.1880000000001</v>
      </c>
      <c r="B14803">
        <v>-47.448999999999998</v>
      </c>
      <c r="C14803">
        <v>-48.933311900059707</v>
      </c>
      <c r="D14803">
        <v>-48.373658843759841</v>
      </c>
    </row>
    <row r="14804" spans="1:4" x14ac:dyDescent="0.25">
      <c r="A14804">
        <v>1059.192</v>
      </c>
      <c r="B14804">
        <v>-47.480999999999995</v>
      </c>
      <c r="C14804">
        <v>-48.942497588756702</v>
      </c>
      <c r="D14804">
        <v>-48.40998813243236</v>
      </c>
    </row>
    <row r="14805" spans="1:4" x14ac:dyDescent="0.25">
      <c r="A14805">
        <v>1059.1959999999999</v>
      </c>
      <c r="B14805">
        <v>-47.457999999999998</v>
      </c>
      <c r="C14805">
        <v>-48.89771735635879</v>
      </c>
      <c r="D14805">
        <v>-48.437840587081311</v>
      </c>
    </row>
    <row r="14806" spans="1:4" x14ac:dyDescent="0.25">
      <c r="A14806">
        <v>1059.2</v>
      </c>
      <c r="B14806">
        <v>-47.455999999999996</v>
      </c>
      <c r="C14806">
        <v>-48.880494190051891</v>
      </c>
      <c r="D14806">
        <v>-48.466904018019335</v>
      </c>
    </row>
    <row r="14807" spans="1:4" x14ac:dyDescent="0.25">
      <c r="A14807">
        <v>1059.204</v>
      </c>
      <c r="B14807">
        <v>-47.448</v>
      </c>
      <c r="C14807">
        <v>-48.943645799843836</v>
      </c>
      <c r="D14807">
        <v>-48.466904018019335</v>
      </c>
    </row>
    <row r="14808" spans="1:4" x14ac:dyDescent="0.25">
      <c r="A14808">
        <v>1059.2080000000001</v>
      </c>
      <c r="B14808">
        <v>-47.445999999999998</v>
      </c>
      <c r="C14808">
        <v>-48.913792311578554</v>
      </c>
      <c r="D14808">
        <v>-48.4838576860665</v>
      </c>
    </row>
    <row r="14809" spans="1:4" x14ac:dyDescent="0.25">
      <c r="A14809">
        <v>1059.212</v>
      </c>
      <c r="B14809">
        <v>-47.464999999999996</v>
      </c>
      <c r="C14809">
        <v>-49.00679740963578</v>
      </c>
      <c r="D14809">
        <v>-48.503233306691854</v>
      </c>
    </row>
    <row r="14810" spans="1:4" x14ac:dyDescent="0.25">
      <c r="A14810">
        <v>1059.2159999999999</v>
      </c>
      <c r="B14810">
        <v>-47.466999999999999</v>
      </c>
      <c r="C14810">
        <v>-49.035502686813935</v>
      </c>
      <c r="D14810">
        <v>-48.535929666497125</v>
      </c>
    </row>
    <row r="14811" spans="1:4" x14ac:dyDescent="0.25">
      <c r="A14811">
        <v>1059.22</v>
      </c>
      <c r="B14811">
        <v>-47.478999999999999</v>
      </c>
      <c r="C14811">
        <v>-49.02861342029118</v>
      </c>
      <c r="D14811">
        <v>-48.554094310833392</v>
      </c>
    </row>
    <row r="14812" spans="1:4" x14ac:dyDescent="0.25">
      <c r="A14812">
        <v>1059.2239999999999</v>
      </c>
      <c r="B14812">
        <v>-47.451999999999998</v>
      </c>
      <c r="C14812">
        <v>-49.111284618564277</v>
      </c>
      <c r="D14812">
        <v>-48.584368718060503</v>
      </c>
    </row>
    <row r="14813" spans="1:4" x14ac:dyDescent="0.25">
      <c r="A14813">
        <v>1059.2280000000001</v>
      </c>
      <c r="B14813">
        <v>-47.515000000000001</v>
      </c>
      <c r="C14813">
        <v>-49.161805906397824</v>
      </c>
      <c r="D14813">
        <v>-48.618276054154862</v>
      </c>
    </row>
    <row r="14814" spans="1:4" x14ac:dyDescent="0.25">
      <c r="A14814">
        <v>1059.232</v>
      </c>
      <c r="B14814">
        <v>-47.492999999999995</v>
      </c>
      <c r="C14814">
        <v>-49.227253938364022</v>
      </c>
      <c r="D14814">
        <v>-48.61222117270944</v>
      </c>
    </row>
    <row r="14815" spans="1:4" x14ac:dyDescent="0.25">
      <c r="A14815">
        <v>1059.2360000000001</v>
      </c>
      <c r="B14815">
        <v>-47.527000000000001</v>
      </c>
      <c r="C14815">
        <v>-49.298443025765849</v>
      </c>
      <c r="D14815">
        <v>-48.623119959311197</v>
      </c>
    </row>
    <row r="14816" spans="1:4" x14ac:dyDescent="0.25">
      <c r="A14816">
        <v>1059.24</v>
      </c>
      <c r="B14816">
        <v>-47.504999999999995</v>
      </c>
      <c r="C14816">
        <v>-49.359298213383553</v>
      </c>
      <c r="D14816">
        <v>-48.621908983022109</v>
      </c>
    </row>
    <row r="14817" spans="1:4" x14ac:dyDescent="0.25">
      <c r="A14817">
        <v>1059.2439999999999</v>
      </c>
      <c r="B14817">
        <v>-47.476999999999997</v>
      </c>
      <c r="C14817">
        <v>-49.373076746429057</v>
      </c>
      <c r="D14817">
        <v>-48.606166291264003</v>
      </c>
    </row>
    <row r="14818" spans="1:4" x14ac:dyDescent="0.25">
      <c r="A14818">
        <v>1059.248</v>
      </c>
      <c r="B14818">
        <v>-47.497</v>
      </c>
      <c r="C14818">
        <v>-49.390299912735948</v>
      </c>
      <c r="D14818">
        <v>-48.575891884036906</v>
      </c>
    </row>
    <row r="14819" spans="1:4" x14ac:dyDescent="0.25">
      <c r="A14819">
        <v>1059.252</v>
      </c>
      <c r="B14819">
        <v>-47.531999999999996</v>
      </c>
      <c r="C14819">
        <v>-49.406374867955712</v>
      </c>
      <c r="D14819">
        <v>-48.527452832473543</v>
      </c>
    </row>
    <row r="14820" spans="1:4" x14ac:dyDescent="0.25">
      <c r="A14820">
        <v>1059.2560000000001</v>
      </c>
      <c r="B14820">
        <v>-47.521999999999998</v>
      </c>
      <c r="C14820">
        <v>-49.569420842327652</v>
      </c>
      <c r="D14820">
        <v>-48.457216207706651</v>
      </c>
    </row>
    <row r="14821" spans="1:4" x14ac:dyDescent="0.25">
      <c r="A14821">
        <v>1059.26</v>
      </c>
      <c r="B14821">
        <v>-47.512999999999998</v>
      </c>
      <c r="C14821">
        <v>-49.530381665365354</v>
      </c>
      <c r="D14821">
        <v>-48.357916152001749</v>
      </c>
    </row>
    <row r="14822" spans="1:4" x14ac:dyDescent="0.25">
      <c r="A14822">
        <v>1059.2639999999999</v>
      </c>
      <c r="B14822">
        <v>-47.503</v>
      </c>
      <c r="C14822">
        <v>-49.551049464933627</v>
      </c>
      <c r="D14822">
        <v>-48.269514882898591</v>
      </c>
    </row>
    <row r="14823" spans="1:4" x14ac:dyDescent="0.25">
      <c r="A14823">
        <v>1059.268</v>
      </c>
      <c r="B14823">
        <v>-47.534999999999997</v>
      </c>
      <c r="C14823">
        <v>-49.537270931888109</v>
      </c>
      <c r="D14823">
        <v>-48.170214827193675</v>
      </c>
    </row>
    <row r="14824" spans="1:4" x14ac:dyDescent="0.25">
      <c r="A14824">
        <v>1059.2719999999999</v>
      </c>
      <c r="B14824">
        <v>-47.513999999999996</v>
      </c>
      <c r="C14824">
        <v>-49.49249069949019</v>
      </c>
      <c r="D14824">
        <v>-48.09876722613771</v>
      </c>
    </row>
    <row r="14825" spans="1:4" x14ac:dyDescent="0.25">
      <c r="A14825">
        <v>1059.2760000000001</v>
      </c>
      <c r="B14825">
        <v>-47.555999999999997</v>
      </c>
      <c r="C14825">
        <v>-49.572865475589033</v>
      </c>
      <c r="D14825">
        <v>-48.037007435394415</v>
      </c>
    </row>
    <row r="14826" spans="1:4" x14ac:dyDescent="0.25">
      <c r="A14826">
        <v>1059.28</v>
      </c>
      <c r="B14826">
        <v>-47.518999999999998</v>
      </c>
      <c r="C14826">
        <v>-49.58894043080879</v>
      </c>
      <c r="D14826">
        <v>-47.990990336409212</v>
      </c>
    </row>
    <row r="14827" spans="1:4" x14ac:dyDescent="0.25">
      <c r="A14827">
        <v>1059.2840000000001</v>
      </c>
      <c r="B14827">
        <v>-47.577999999999996</v>
      </c>
      <c r="C14827">
        <v>-49.49249069949019</v>
      </c>
      <c r="D14827">
        <v>-47.966770810627523</v>
      </c>
    </row>
    <row r="14828" spans="1:4" x14ac:dyDescent="0.25">
      <c r="A14828">
        <v>1059.288</v>
      </c>
      <c r="B14828">
        <v>-47.558</v>
      </c>
      <c r="C14828">
        <v>-49.521195976668338</v>
      </c>
      <c r="D14828">
        <v>-47.95829397660394</v>
      </c>
    </row>
    <row r="14829" spans="1:4" x14ac:dyDescent="0.25">
      <c r="A14829">
        <v>1059.2919999999999</v>
      </c>
      <c r="B14829">
        <v>-47.506</v>
      </c>
      <c r="C14829">
        <v>-49.454599733615019</v>
      </c>
      <c r="D14829">
        <v>-47.94860616629127</v>
      </c>
    </row>
    <row r="14830" spans="1:4" x14ac:dyDescent="0.25">
      <c r="A14830">
        <v>1059.296</v>
      </c>
      <c r="B14830">
        <v>-47.552999999999997</v>
      </c>
      <c r="C14830">
        <v>-49.453451522527892</v>
      </c>
      <c r="D14830">
        <v>-47.964348858049362</v>
      </c>
    </row>
    <row r="14831" spans="1:4" x14ac:dyDescent="0.25">
      <c r="A14831">
        <v>1059.3</v>
      </c>
      <c r="B14831">
        <v>-47.473999999999997</v>
      </c>
      <c r="C14831">
        <v>-49.397189179258703</v>
      </c>
      <c r="D14831">
        <v>-47.995834241565547</v>
      </c>
    </row>
    <row r="14832" spans="1:4" x14ac:dyDescent="0.25">
      <c r="A14832">
        <v>1059.3040000000001</v>
      </c>
      <c r="B14832">
        <v>-47.556999999999995</v>
      </c>
      <c r="C14832">
        <v>-49.361594635557793</v>
      </c>
      <c r="D14832">
        <v>-48.020053767347235</v>
      </c>
    </row>
    <row r="14833" spans="1:4" x14ac:dyDescent="0.25">
      <c r="A14833">
        <v>1059.308</v>
      </c>
      <c r="B14833">
        <v>-47.506</v>
      </c>
      <c r="C14833">
        <v>-49.324851880769756</v>
      </c>
      <c r="D14833">
        <v>-48.084235510668705</v>
      </c>
    </row>
    <row r="14834" spans="1:4" x14ac:dyDescent="0.25">
      <c r="A14834">
        <v>1059.3119999999999</v>
      </c>
      <c r="B14834">
        <v>-47.531999999999996</v>
      </c>
      <c r="C14834">
        <v>-49.278923437284703</v>
      </c>
      <c r="D14834">
        <v>-48.139940419966578</v>
      </c>
    </row>
    <row r="14835" spans="1:4" x14ac:dyDescent="0.25">
      <c r="A14835">
        <v>1059.316</v>
      </c>
      <c r="B14835">
        <v>-47.504999999999995</v>
      </c>
      <c r="C14835">
        <v>-49.270885959674814</v>
      </c>
      <c r="D14835">
        <v>-48.207755092155296</v>
      </c>
    </row>
    <row r="14836" spans="1:4" x14ac:dyDescent="0.25">
      <c r="A14836">
        <v>1059.32</v>
      </c>
      <c r="B14836">
        <v>-47.582999999999998</v>
      </c>
      <c r="C14836">
        <v>-49.222661094015514</v>
      </c>
      <c r="D14836">
        <v>-48.251350238562324</v>
      </c>
    </row>
    <row r="14837" spans="1:4" x14ac:dyDescent="0.25">
      <c r="A14837">
        <v>1059.3240000000001</v>
      </c>
      <c r="B14837">
        <v>-47.5</v>
      </c>
      <c r="C14837">
        <v>-49.164102328572078</v>
      </c>
      <c r="D14837">
        <v>-48.319164910751041</v>
      </c>
    </row>
    <row r="14838" spans="1:4" x14ac:dyDescent="0.25">
      <c r="A14838">
        <v>1059.328</v>
      </c>
      <c r="B14838">
        <v>-47.518000000000001</v>
      </c>
      <c r="C14838">
        <v>-49.17213980618196</v>
      </c>
      <c r="D14838">
        <v>-48.37002591489258</v>
      </c>
    </row>
    <row r="14839" spans="1:4" x14ac:dyDescent="0.25">
      <c r="A14839">
        <v>1059.3320000000001</v>
      </c>
      <c r="B14839">
        <v>-47.488999999999997</v>
      </c>
      <c r="C14839">
        <v>-49.146879162265186</v>
      </c>
      <c r="D14839">
        <v>-48.388190559228846</v>
      </c>
    </row>
    <row r="14840" spans="1:4" x14ac:dyDescent="0.25">
      <c r="A14840">
        <v>1059.336</v>
      </c>
      <c r="B14840">
        <v>-47.528999999999996</v>
      </c>
      <c r="C14840">
        <v>-49.112432829651397</v>
      </c>
      <c r="D14840">
        <v>-48.429363753057714</v>
      </c>
    </row>
    <row r="14841" spans="1:4" x14ac:dyDescent="0.25">
      <c r="A14841">
        <v>1059.3399999999999</v>
      </c>
      <c r="B14841">
        <v>-47.489999999999995</v>
      </c>
      <c r="C14841">
        <v>-49.086023974647482</v>
      </c>
      <c r="D14841">
        <v>-48.443895468526719</v>
      </c>
    </row>
    <row r="14842" spans="1:4" x14ac:dyDescent="0.25">
      <c r="A14842">
        <v>1059.3440000000001</v>
      </c>
      <c r="B14842">
        <v>-47.516999999999996</v>
      </c>
      <c r="C14842">
        <v>-49.021724153768417</v>
      </c>
      <c r="D14842">
        <v>-48.432996681924962</v>
      </c>
    </row>
    <row r="14843" spans="1:4" x14ac:dyDescent="0.25">
      <c r="A14843">
        <v>1059.348</v>
      </c>
      <c r="B14843">
        <v>-47.47</v>
      </c>
      <c r="C14843">
        <v>-49.113581040738516</v>
      </c>
      <c r="D14843">
        <v>-48.442684492237646</v>
      </c>
    </row>
    <row r="14844" spans="1:4" x14ac:dyDescent="0.25">
      <c r="A14844">
        <v>1059.3520000000001</v>
      </c>
      <c r="B14844">
        <v>-47.466000000000001</v>
      </c>
      <c r="C14844">
        <v>-49.079134708124741</v>
      </c>
      <c r="D14844">
        <v>-48.412410085010535</v>
      </c>
    </row>
    <row r="14845" spans="1:4" x14ac:dyDescent="0.25">
      <c r="A14845">
        <v>1059.356</v>
      </c>
      <c r="B14845">
        <v>-47.469000000000001</v>
      </c>
      <c r="C14845">
        <v>-49.014834887245662</v>
      </c>
      <c r="D14845">
        <v>-48.403933250986952</v>
      </c>
    </row>
    <row r="14846" spans="1:4" x14ac:dyDescent="0.25">
      <c r="A14846">
        <v>1059.3599999999999</v>
      </c>
      <c r="B14846">
        <v>-47.454000000000001</v>
      </c>
      <c r="C14846">
        <v>-49.111284618564277</v>
      </c>
      <c r="D14846">
        <v>-48.379713725205249</v>
      </c>
    </row>
    <row r="14847" spans="1:4" x14ac:dyDescent="0.25">
      <c r="A14847">
        <v>1059.364</v>
      </c>
      <c r="B14847">
        <v>-47.467999999999996</v>
      </c>
      <c r="C14847">
        <v>-49.009093831810034</v>
      </c>
      <c r="D14847">
        <v>-48.373658843759841</v>
      </c>
    </row>
    <row r="14848" spans="1:4" x14ac:dyDescent="0.25">
      <c r="A14848">
        <v>1059.3679999999999</v>
      </c>
      <c r="B14848">
        <v>-47.463000000000001</v>
      </c>
      <c r="C14848">
        <v>-49.100950718780133</v>
      </c>
      <c r="D14848">
        <v>-48.377291772627089</v>
      </c>
    </row>
    <row r="14849" spans="1:4" x14ac:dyDescent="0.25">
      <c r="A14849">
        <v>1059.3720000000001</v>
      </c>
      <c r="B14849">
        <v>-47.469000000000001</v>
      </c>
      <c r="C14849">
        <v>-49.100950718780133</v>
      </c>
      <c r="D14849">
        <v>-48.391823488096094</v>
      </c>
    </row>
    <row r="14850" spans="1:4" x14ac:dyDescent="0.25">
      <c r="A14850">
        <v>1059.376</v>
      </c>
      <c r="B14850">
        <v>-47.461999999999996</v>
      </c>
      <c r="C14850">
        <v>-49.075690074863367</v>
      </c>
      <c r="D14850">
        <v>-48.420886919034118</v>
      </c>
    </row>
    <row r="14851" spans="1:4" x14ac:dyDescent="0.25">
      <c r="A14851">
        <v>1059.3800000000001</v>
      </c>
      <c r="B14851">
        <v>-47.469000000000001</v>
      </c>
      <c r="C14851">
        <v>-49.130804207045422</v>
      </c>
      <c r="D14851">
        <v>-48.475380852042917</v>
      </c>
    </row>
    <row r="14852" spans="1:4" x14ac:dyDescent="0.25">
      <c r="A14852">
        <v>1059.384</v>
      </c>
      <c r="B14852">
        <v>-47.503999999999998</v>
      </c>
      <c r="C14852">
        <v>-49.096357874431625</v>
      </c>
      <c r="D14852">
        <v>-48.505655259270014</v>
      </c>
    </row>
    <row r="14853" spans="1:4" x14ac:dyDescent="0.25">
      <c r="A14853">
        <v>1059.3879999999999</v>
      </c>
      <c r="B14853">
        <v>-47.484999999999999</v>
      </c>
      <c r="C14853">
        <v>-49.166398750746332</v>
      </c>
      <c r="D14853">
        <v>-48.552883334544305</v>
      </c>
    </row>
    <row r="14854" spans="1:4" x14ac:dyDescent="0.25">
      <c r="A14854">
        <v>1059.3920000000001</v>
      </c>
      <c r="B14854">
        <v>-47.501999999999995</v>
      </c>
      <c r="C14854">
        <v>-49.119322096174152</v>
      </c>
      <c r="D14854">
        <v>-48.615854101576701</v>
      </c>
    </row>
    <row r="14855" spans="1:4" x14ac:dyDescent="0.25">
      <c r="A14855">
        <v>1059.396</v>
      </c>
      <c r="B14855">
        <v>-47.491999999999997</v>
      </c>
      <c r="C14855">
        <v>-49.130804207045422</v>
      </c>
      <c r="D14855">
        <v>-48.680035844898157</v>
      </c>
    </row>
    <row r="14856" spans="1:4" x14ac:dyDescent="0.25">
      <c r="A14856">
        <v>1059.4000000000001</v>
      </c>
      <c r="B14856">
        <v>-47.495999999999995</v>
      </c>
      <c r="C14856">
        <v>-49.157213062049323</v>
      </c>
      <c r="D14856">
        <v>-48.79023468720483</v>
      </c>
    </row>
    <row r="14857" spans="1:4" x14ac:dyDescent="0.25">
      <c r="A14857">
        <v>1059.404</v>
      </c>
      <c r="B14857">
        <v>-47.486999999999995</v>
      </c>
      <c r="C14857">
        <v>-49.145730951178059</v>
      </c>
      <c r="D14857">
        <v>-48.825352999588262</v>
      </c>
    </row>
    <row r="14858" spans="1:4" x14ac:dyDescent="0.25">
      <c r="A14858">
        <v>1059.4079999999999</v>
      </c>
      <c r="B14858">
        <v>-47.491</v>
      </c>
      <c r="C14858">
        <v>-49.157213062049323</v>
      </c>
      <c r="D14858">
        <v>-48.873792051151639</v>
      </c>
    </row>
    <row r="14859" spans="1:4" x14ac:dyDescent="0.25">
      <c r="A14859">
        <v>1059.412</v>
      </c>
      <c r="B14859">
        <v>-47.53</v>
      </c>
      <c r="C14859">
        <v>-49.14917558443944</v>
      </c>
      <c r="D14859">
        <v>-48.878635956307974</v>
      </c>
    </row>
    <row r="14860" spans="1:4" x14ac:dyDescent="0.25">
      <c r="A14860">
        <v>1059.4159999999999</v>
      </c>
      <c r="B14860">
        <v>-47.555999999999997</v>
      </c>
      <c r="C14860">
        <v>-49.160657695310704</v>
      </c>
      <c r="D14860">
        <v>-48.866526193417144</v>
      </c>
    </row>
    <row r="14861" spans="1:4" x14ac:dyDescent="0.25">
      <c r="A14861">
        <v>1059.42</v>
      </c>
      <c r="B14861">
        <v>-47.535999999999994</v>
      </c>
      <c r="C14861">
        <v>-49.187066550314604</v>
      </c>
      <c r="D14861">
        <v>-48.821720070721014</v>
      </c>
    </row>
    <row r="14862" spans="1:4" x14ac:dyDescent="0.25">
      <c r="A14862">
        <v>1059.424</v>
      </c>
      <c r="B14862">
        <v>-47.568999999999996</v>
      </c>
      <c r="C14862">
        <v>-49.121618518348406</v>
      </c>
      <c r="D14862">
        <v>-48.779335900603058</v>
      </c>
    </row>
    <row r="14863" spans="1:4" x14ac:dyDescent="0.25">
      <c r="A14863">
        <v>1059.4280000000001</v>
      </c>
      <c r="B14863">
        <v>-47.550999999999995</v>
      </c>
      <c r="C14863">
        <v>-49.114729251825651</v>
      </c>
      <c r="D14863">
        <v>-48.692145607789001</v>
      </c>
    </row>
    <row r="14864" spans="1:4" x14ac:dyDescent="0.25">
      <c r="A14864">
        <v>1059.432</v>
      </c>
      <c r="B14864">
        <v>-47.573</v>
      </c>
      <c r="C14864">
        <v>-49.106691774215761</v>
      </c>
      <c r="D14864">
        <v>-48.578313836615081</v>
      </c>
    </row>
    <row r="14865" spans="1:4" x14ac:dyDescent="0.25">
      <c r="A14865">
        <v>1059.4359999999999</v>
      </c>
      <c r="B14865">
        <v>-47.550999999999995</v>
      </c>
      <c r="C14865">
        <v>-49.114729251825651</v>
      </c>
      <c r="D14865">
        <v>-48.452372302550316</v>
      </c>
    </row>
    <row r="14866" spans="1:4" x14ac:dyDescent="0.25">
      <c r="A14866">
        <v>1059.44</v>
      </c>
      <c r="B14866">
        <v>-47.617999999999995</v>
      </c>
      <c r="C14866">
        <v>-49.065356175079224</v>
      </c>
      <c r="D14866">
        <v>-48.290101479813032</v>
      </c>
    </row>
    <row r="14867" spans="1:4" x14ac:dyDescent="0.25">
      <c r="A14867">
        <v>1059.444</v>
      </c>
      <c r="B14867">
        <v>-47.576000000000001</v>
      </c>
      <c r="C14867">
        <v>-48.99416708767739</v>
      </c>
      <c r="D14867">
        <v>-48.115720894184889</v>
      </c>
    </row>
    <row r="14868" spans="1:4" x14ac:dyDescent="0.25">
      <c r="A14868">
        <v>1059.4480000000001</v>
      </c>
      <c r="B14868">
        <v>-47.594000000000001</v>
      </c>
      <c r="C14868">
        <v>-49.081431130298988</v>
      </c>
      <c r="D14868">
        <v>-47.955872024025766</v>
      </c>
    </row>
    <row r="14869" spans="1:4" x14ac:dyDescent="0.25">
      <c r="A14869">
        <v>1059.452</v>
      </c>
      <c r="B14869">
        <v>-47.62</v>
      </c>
      <c r="C14869">
        <v>-49.035502686813935</v>
      </c>
      <c r="D14869">
        <v>-47.812976821913821</v>
      </c>
    </row>
    <row r="14870" spans="1:4" x14ac:dyDescent="0.25">
      <c r="A14870">
        <v>1059.4559999999999</v>
      </c>
      <c r="B14870">
        <v>-47.605999999999995</v>
      </c>
      <c r="C14870">
        <v>-49.048133008772332</v>
      </c>
      <c r="D14870">
        <v>-47.706410908474425</v>
      </c>
    </row>
    <row r="14871" spans="1:4" x14ac:dyDescent="0.25">
      <c r="A14871">
        <v>1059.46</v>
      </c>
      <c r="B14871">
        <v>-47.631</v>
      </c>
      <c r="C14871">
        <v>-49.08946860790887</v>
      </c>
      <c r="D14871">
        <v>-47.619220615660339</v>
      </c>
    </row>
    <row r="14872" spans="1:4" x14ac:dyDescent="0.25">
      <c r="A14872">
        <v>1059.4639999999999</v>
      </c>
      <c r="B14872">
        <v>-47.664999999999999</v>
      </c>
      <c r="C14872">
        <v>-49.046984797685198</v>
      </c>
      <c r="D14872">
        <v>-47.59257913730049</v>
      </c>
    </row>
    <row r="14873" spans="1:4" x14ac:dyDescent="0.25">
      <c r="A14873">
        <v>1059.4680000000001</v>
      </c>
      <c r="B14873">
        <v>-47.592999999999996</v>
      </c>
      <c r="C14873">
        <v>-49.055022275295087</v>
      </c>
      <c r="D14873">
        <v>-47.565937658940641</v>
      </c>
    </row>
    <row r="14874" spans="1:4" x14ac:dyDescent="0.25">
      <c r="A14874">
        <v>1059.472</v>
      </c>
      <c r="B14874">
        <v>-47.666999999999994</v>
      </c>
      <c r="C14874">
        <v>-49.076838285950487</v>
      </c>
      <c r="D14874">
        <v>-47.574414492964223</v>
      </c>
    </row>
    <row r="14875" spans="1:4" x14ac:dyDescent="0.25">
      <c r="A14875">
        <v>1059.4760000000001</v>
      </c>
      <c r="B14875">
        <v>-47.611999999999995</v>
      </c>
      <c r="C14875">
        <v>-49.095209663344505</v>
      </c>
      <c r="D14875">
        <v>-47.574414492964223</v>
      </c>
    </row>
    <row r="14876" spans="1:4" x14ac:dyDescent="0.25">
      <c r="A14876">
        <v>1059.48</v>
      </c>
      <c r="B14876">
        <v>-47.619</v>
      </c>
      <c r="C14876">
        <v>-48.988426032241762</v>
      </c>
      <c r="D14876">
        <v>-47.593790113589577</v>
      </c>
    </row>
    <row r="14877" spans="1:4" x14ac:dyDescent="0.25">
      <c r="A14877">
        <v>1059.4839999999999</v>
      </c>
      <c r="B14877">
        <v>-47.619</v>
      </c>
      <c r="C14877">
        <v>-49.096357874431625</v>
      </c>
      <c r="D14877">
        <v>-47.638596236285693</v>
      </c>
    </row>
    <row r="14878" spans="1:4" x14ac:dyDescent="0.25">
      <c r="A14878">
        <v>1059.4880000000001</v>
      </c>
      <c r="B14878">
        <v>-47.625</v>
      </c>
      <c r="C14878">
        <v>-49.141138106829551</v>
      </c>
      <c r="D14878">
        <v>-47.676136501247299</v>
      </c>
    </row>
    <row r="14879" spans="1:4" x14ac:dyDescent="0.25">
      <c r="A14879">
        <v>1059.492</v>
      </c>
      <c r="B14879">
        <v>-47.591000000000001</v>
      </c>
      <c r="C14879">
        <v>-49.090616818996004</v>
      </c>
      <c r="D14879">
        <v>-47.747584102303279</v>
      </c>
    </row>
    <row r="14880" spans="1:4" x14ac:dyDescent="0.25">
      <c r="A14880">
        <v>1059.4960000000001</v>
      </c>
      <c r="B14880">
        <v>-47.58</v>
      </c>
      <c r="C14880">
        <v>-49.254811004455057</v>
      </c>
      <c r="D14880">
        <v>-47.800867059022977</v>
      </c>
    </row>
    <row r="14881" spans="1:4" x14ac:dyDescent="0.25">
      <c r="A14881">
        <v>1059.5</v>
      </c>
      <c r="B14881">
        <v>-47.603999999999999</v>
      </c>
      <c r="C14881">
        <v>-49.154916639875069</v>
      </c>
      <c r="D14881">
        <v>-47.84688415800818</v>
      </c>
    </row>
    <row r="14882" spans="1:4" x14ac:dyDescent="0.25">
      <c r="A14882">
        <v>1059.5039999999999</v>
      </c>
      <c r="B14882">
        <v>-47.565999999999995</v>
      </c>
      <c r="C14882">
        <v>-49.204289716621496</v>
      </c>
      <c r="D14882">
        <v>-47.909854925040563</v>
      </c>
    </row>
    <row r="14883" spans="1:4" x14ac:dyDescent="0.25">
      <c r="A14883">
        <v>1059.508</v>
      </c>
      <c r="B14883">
        <v>-47.614999999999995</v>
      </c>
      <c r="C14883">
        <v>-49.272034170761948</v>
      </c>
      <c r="D14883">
        <v>-47.943762261134921</v>
      </c>
    </row>
    <row r="14884" spans="1:4" x14ac:dyDescent="0.25">
      <c r="A14884">
        <v>1059.5119999999999</v>
      </c>
      <c r="B14884">
        <v>-47.546999999999997</v>
      </c>
      <c r="C14884">
        <v>-49.270885959674814</v>
      </c>
      <c r="D14884">
        <v>-47.992201312698285</v>
      </c>
    </row>
    <row r="14885" spans="1:4" x14ac:dyDescent="0.25">
      <c r="A14885">
        <v>1059.5160000000001</v>
      </c>
      <c r="B14885">
        <v>-47.597999999999999</v>
      </c>
      <c r="C14885">
        <v>-49.321407247508375</v>
      </c>
      <c r="D14885">
        <v>-48.000678146721881</v>
      </c>
    </row>
    <row r="14886" spans="1:4" x14ac:dyDescent="0.25">
      <c r="A14886">
        <v>1059.52</v>
      </c>
      <c r="B14886">
        <v>-47.55</v>
      </c>
      <c r="C14886">
        <v>-49.280071648371823</v>
      </c>
      <c r="D14886">
        <v>-48.021264743636323</v>
      </c>
    </row>
    <row r="14887" spans="1:4" x14ac:dyDescent="0.25">
      <c r="A14887">
        <v>1059.5239999999999</v>
      </c>
      <c r="B14887">
        <v>-47.544999999999995</v>
      </c>
      <c r="C14887">
        <v>-49.229550360538276</v>
      </c>
      <c r="D14887">
        <v>-48.037007435394415</v>
      </c>
    </row>
    <row r="14888" spans="1:4" x14ac:dyDescent="0.25">
      <c r="A14888">
        <v>1059.528</v>
      </c>
      <c r="B14888">
        <v>-47.545999999999999</v>
      </c>
      <c r="C14888">
        <v>-49.277775226197569</v>
      </c>
      <c r="D14888">
        <v>-48.03458548281624</v>
      </c>
    </row>
    <row r="14889" spans="1:4" x14ac:dyDescent="0.25">
      <c r="A14889">
        <v>1059.5319999999999</v>
      </c>
      <c r="B14889">
        <v>-47.55</v>
      </c>
      <c r="C14889">
        <v>-49.312221558811366</v>
      </c>
      <c r="D14889">
        <v>-48.020053767347235</v>
      </c>
    </row>
    <row r="14890" spans="1:4" x14ac:dyDescent="0.25">
      <c r="A14890">
        <v>1059.5360000000001</v>
      </c>
      <c r="B14890">
        <v>-47.547999999999995</v>
      </c>
      <c r="C14890">
        <v>-49.285812703807466</v>
      </c>
      <c r="D14890">
        <v>-48.016420838479988</v>
      </c>
    </row>
    <row r="14891" spans="1:4" x14ac:dyDescent="0.25">
      <c r="A14891">
        <v>1059.54</v>
      </c>
      <c r="B14891">
        <v>-47.534999999999997</v>
      </c>
      <c r="C14891">
        <v>-49.239884260322405</v>
      </c>
      <c r="D14891">
        <v>-48.000678146721881</v>
      </c>
    </row>
    <row r="14892" spans="1:4" x14ac:dyDescent="0.25">
      <c r="A14892">
        <v>1059.5440000000001</v>
      </c>
      <c r="B14892">
        <v>-47.530999999999999</v>
      </c>
      <c r="C14892">
        <v>-49.20658613879575</v>
      </c>
      <c r="D14892">
        <v>-48.001889123010983</v>
      </c>
    </row>
    <row r="14893" spans="1:4" x14ac:dyDescent="0.25">
      <c r="A14893">
        <v>1059.548</v>
      </c>
      <c r="B14893">
        <v>-47.503</v>
      </c>
      <c r="C14893">
        <v>-49.208882560970004</v>
      </c>
      <c r="D14893">
        <v>-47.989779360120124</v>
      </c>
    </row>
    <row r="14894" spans="1:4" x14ac:dyDescent="0.25">
      <c r="A14894">
        <v>1059.5519999999999</v>
      </c>
      <c r="B14894">
        <v>-47.524000000000001</v>
      </c>
      <c r="C14894">
        <v>-49.131952418132549</v>
      </c>
      <c r="D14894">
        <v>-48.02489767250357</v>
      </c>
    </row>
    <row r="14895" spans="1:4" x14ac:dyDescent="0.25">
      <c r="A14895">
        <v>1059.556</v>
      </c>
      <c r="B14895">
        <v>-47.491999999999997</v>
      </c>
      <c r="C14895">
        <v>-49.138841684655311</v>
      </c>
      <c r="D14895">
        <v>-48.043062316839837</v>
      </c>
    </row>
    <row r="14896" spans="1:4" x14ac:dyDescent="0.25">
      <c r="A14896">
        <v>1059.56</v>
      </c>
      <c r="B14896">
        <v>-47.522999999999996</v>
      </c>
      <c r="C14896">
        <v>-49.095209663344505</v>
      </c>
      <c r="D14896">
        <v>-48.089079415825026</v>
      </c>
    </row>
    <row r="14897" spans="1:4" x14ac:dyDescent="0.25">
      <c r="A14897">
        <v>1059.5640000000001</v>
      </c>
      <c r="B14897">
        <v>-47.527000000000001</v>
      </c>
      <c r="C14897">
        <v>-49.018279520507043</v>
      </c>
      <c r="D14897">
        <v>-48.126619680786646</v>
      </c>
    </row>
    <row r="14898" spans="1:4" x14ac:dyDescent="0.25">
      <c r="A14898">
        <v>1059.568</v>
      </c>
      <c r="B14898">
        <v>-47.546999999999997</v>
      </c>
      <c r="C14898">
        <v>-48.942497588756702</v>
      </c>
      <c r="D14898">
        <v>-48.167792874615515</v>
      </c>
    </row>
    <row r="14899" spans="1:4" x14ac:dyDescent="0.25">
      <c r="A14899">
        <v>1059.5719999999999</v>
      </c>
      <c r="B14899">
        <v>-47.512</v>
      </c>
      <c r="C14899">
        <v>-48.993018876590263</v>
      </c>
      <c r="D14899">
        <v>-48.218653878757053</v>
      </c>
    </row>
    <row r="14900" spans="1:4" x14ac:dyDescent="0.25">
      <c r="A14900">
        <v>1059.576</v>
      </c>
      <c r="B14900">
        <v>-47.489999999999995</v>
      </c>
      <c r="C14900">
        <v>-48.956276121802219</v>
      </c>
      <c r="D14900">
        <v>-48.270725859187664</v>
      </c>
    </row>
    <row r="14901" spans="1:4" x14ac:dyDescent="0.25">
      <c r="A14901">
        <v>1059.58</v>
      </c>
      <c r="B14901">
        <v>-47.524999999999999</v>
      </c>
      <c r="C14901">
        <v>-48.893124512010274</v>
      </c>
      <c r="D14901">
        <v>-48.305844171571124</v>
      </c>
    </row>
    <row r="14902" spans="1:4" x14ac:dyDescent="0.25">
      <c r="A14902">
        <v>1059.5840000000001</v>
      </c>
      <c r="B14902">
        <v>-47.564999999999998</v>
      </c>
      <c r="C14902">
        <v>-48.860974601570753</v>
      </c>
      <c r="D14902">
        <v>-48.325219792196464</v>
      </c>
    </row>
    <row r="14903" spans="1:4" x14ac:dyDescent="0.25">
      <c r="A14903">
        <v>1059.588</v>
      </c>
      <c r="B14903">
        <v>-47.564</v>
      </c>
      <c r="C14903">
        <v>-48.772562347862028</v>
      </c>
      <c r="D14903">
        <v>-48.330063697352813</v>
      </c>
    </row>
    <row r="14904" spans="1:4" x14ac:dyDescent="0.25">
      <c r="A14904">
        <v>1059.5920000000001</v>
      </c>
      <c r="B14904">
        <v>-47.565999999999995</v>
      </c>
      <c r="C14904">
        <v>-48.804712258301564</v>
      </c>
      <c r="D14904">
        <v>-48.311899053016532</v>
      </c>
    </row>
    <row r="14905" spans="1:4" x14ac:dyDescent="0.25">
      <c r="A14905">
        <v>1059.596</v>
      </c>
      <c r="B14905">
        <v>-47.509</v>
      </c>
      <c r="C14905">
        <v>-48.735819593073977</v>
      </c>
      <c r="D14905">
        <v>-48.29373440868028</v>
      </c>
    </row>
    <row r="14906" spans="1:4" x14ac:dyDescent="0.25">
      <c r="A14906">
        <v>1059.5999999999999</v>
      </c>
      <c r="B14906">
        <v>-47.558</v>
      </c>
      <c r="C14906">
        <v>-48.716300004592838</v>
      </c>
      <c r="D14906">
        <v>-48.285257574656683</v>
      </c>
    </row>
    <row r="14907" spans="1:4" x14ac:dyDescent="0.25">
      <c r="A14907">
        <v>1059.604</v>
      </c>
      <c r="B14907">
        <v>-47.573999999999998</v>
      </c>
      <c r="C14907">
        <v>-48.757635603729391</v>
      </c>
      <c r="D14907">
        <v>-48.28646855094577</v>
      </c>
    </row>
    <row r="14908" spans="1:4" x14ac:dyDescent="0.25">
      <c r="A14908">
        <v>1059.6079999999999</v>
      </c>
      <c r="B14908">
        <v>-47.538999999999994</v>
      </c>
      <c r="C14908">
        <v>-48.738116015248231</v>
      </c>
      <c r="D14908">
        <v>-48.292523432391192</v>
      </c>
    </row>
    <row r="14909" spans="1:4" x14ac:dyDescent="0.25">
      <c r="A14909">
        <v>1059.6120000000001</v>
      </c>
      <c r="B14909">
        <v>-47.574999999999996</v>
      </c>
      <c r="C14909">
        <v>-48.776006981123409</v>
      </c>
      <c r="D14909">
        <v>-48.316742958172881</v>
      </c>
    </row>
    <row r="14910" spans="1:4" x14ac:dyDescent="0.25">
      <c r="A14910">
        <v>1059.616</v>
      </c>
      <c r="B14910">
        <v>-47.544999999999995</v>
      </c>
      <c r="C14910">
        <v>-48.709410738070076</v>
      </c>
      <c r="D14910">
        <v>-48.349439317978153</v>
      </c>
    </row>
    <row r="14911" spans="1:4" x14ac:dyDescent="0.25">
      <c r="A14911">
        <v>1059.6199999999999</v>
      </c>
      <c r="B14911">
        <v>-47.571999999999996</v>
      </c>
      <c r="C14911">
        <v>-48.808156891562938</v>
      </c>
      <c r="D14911">
        <v>-48.401511298408778</v>
      </c>
    </row>
    <row r="14912" spans="1:4" x14ac:dyDescent="0.25">
      <c r="A14912">
        <v>1059.624</v>
      </c>
      <c r="B14912">
        <v>-47.546999999999997</v>
      </c>
      <c r="C14912">
        <v>-48.851788912873737</v>
      </c>
      <c r="D14912">
        <v>-48.449950349972156</v>
      </c>
    </row>
    <row r="14913" spans="1:4" x14ac:dyDescent="0.25">
      <c r="A14913">
        <v>1059.6279999999999</v>
      </c>
      <c r="B14913">
        <v>-47.582999999999998</v>
      </c>
      <c r="C14913">
        <v>-48.916088733752801</v>
      </c>
      <c r="D14913">
        <v>-48.515343069582698</v>
      </c>
    </row>
    <row r="14914" spans="1:4" x14ac:dyDescent="0.25">
      <c r="A14914">
        <v>1059.6320000000001</v>
      </c>
      <c r="B14914">
        <v>-47.601999999999997</v>
      </c>
      <c r="C14914">
        <v>-48.981536765719</v>
      </c>
      <c r="D14914">
        <v>-48.550461381966144</v>
      </c>
    </row>
    <row r="14915" spans="1:4" x14ac:dyDescent="0.25">
      <c r="A14915">
        <v>1059.636</v>
      </c>
      <c r="B14915">
        <v>-47.565999999999995</v>
      </c>
      <c r="C14915">
        <v>-49.018279520507043</v>
      </c>
      <c r="D14915">
        <v>-48.541984547942548</v>
      </c>
    </row>
    <row r="14916" spans="1:4" x14ac:dyDescent="0.25">
      <c r="A14916">
        <v>1059.6400000000001</v>
      </c>
      <c r="B14916">
        <v>-47.62</v>
      </c>
      <c r="C14916">
        <v>-49.08946860790887</v>
      </c>
      <c r="D14916">
        <v>-48.506866235559102</v>
      </c>
    </row>
    <row r="14917" spans="1:4" x14ac:dyDescent="0.25">
      <c r="A14917">
        <v>1059.644</v>
      </c>
      <c r="B14917">
        <v>-47.586999999999996</v>
      </c>
      <c r="C14917">
        <v>-49.164102328572078</v>
      </c>
      <c r="D14917">
        <v>-48.442684492237646</v>
      </c>
    </row>
    <row r="14918" spans="1:4" x14ac:dyDescent="0.25">
      <c r="A14918">
        <v>1059.6479999999999</v>
      </c>
      <c r="B14918">
        <v>-47.570999999999998</v>
      </c>
      <c r="C14918">
        <v>-49.23299499379965</v>
      </c>
      <c r="D14918">
        <v>-48.390612511807021</v>
      </c>
    </row>
    <row r="14919" spans="1:4" x14ac:dyDescent="0.25">
      <c r="A14919">
        <v>1059.652</v>
      </c>
      <c r="B14919">
        <v>-47.553999999999995</v>
      </c>
      <c r="C14919">
        <v>-49.283516281633212</v>
      </c>
      <c r="D14919">
        <v>-48.355494199423561</v>
      </c>
    </row>
    <row r="14920" spans="1:4" x14ac:dyDescent="0.25">
      <c r="A14920">
        <v>1059.6559999999999</v>
      </c>
      <c r="B14920">
        <v>-47.582000000000001</v>
      </c>
      <c r="C14920">
        <v>-49.299591236852976</v>
      </c>
      <c r="D14920">
        <v>-48.351861270556313</v>
      </c>
    </row>
    <row r="14921" spans="1:4" x14ac:dyDescent="0.25">
      <c r="A14921">
        <v>1059.6600000000001</v>
      </c>
      <c r="B14921">
        <v>-47.562999999999995</v>
      </c>
      <c r="C14921">
        <v>-49.394892757084463</v>
      </c>
      <c r="D14921">
        <v>-48.383346654072511</v>
      </c>
    </row>
    <row r="14922" spans="1:4" x14ac:dyDescent="0.25">
      <c r="A14922">
        <v>1059.664</v>
      </c>
      <c r="B14922">
        <v>-47.550999999999995</v>
      </c>
      <c r="C14922">
        <v>-49.400633812520091</v>
      </c>
      <c r="D14922">
        <v>-48.453583278839403</v>
      </c>
    </row>
    <row r="14923" spans="1:4" x14ac:dyDescent="0.25">
      <c r="A14923">
        <v>1059.6679999999999</v>
      </c>
      <c r="B14923">
        <v>-47.567999999999998</v>
      </c>
      <c r="C14923">
        <v>-49.407523079042846</v>
      </c>
      <c r="D14923">
        <v>-48.577102860325994</v>
      </c>
    </row>
    <row r="14924" spans="1:4" x14ac:dyDescent="0.25">
      <c r="A14924">
        <v>1059.672</v>
      </c>
      <c r="B14924">
        <v>-47.565999999999995</v>
      </c>
      <c r="C14924">
        <v>-49.431635511872493</v>
      </c>
      <c r="D14924">
        <v>-48.778124924313985</v>
      </c>
    </row>
    <row r="14925" spans="1:4" x14ac:dyDescent="0.25">
      <c r="A14925">
        <v>1059.6759999999999</v>
      </c>
      <c r="B14925">
        <v>-47.530999999999999</v>
      </c>
      <c r="C14925">
        <v>-49.487897855141682</v>
      </c>
      <c r="D14925">
        <v>-49.019109205841744</v>
      </c>
    </row>
    <row r="14926" spans="1:4" x14ac:dyDescent="0.25">
      <c r="A14926">
        <v>1059.68</v>
      </c>
      <c r="B14926">
        <v>-47.55</v>
      </c>
      <c r="C14926">
        <v>-49.424746245349738</v>
      </c>
      <c r="D14926">
        <v>-49.180169052289955</v>
      </c>
    </row>
    <row r="14927" spans="1:4" x14ac:dyDescent="0.25">
      <c r="A14927">
        <v>1059.684</v>
      </c>
      <c r="B14927">
        <v>-47.543999999999997</v>
      </c>
      <c r="C14927">
        <v>-49.413264134478474</v>
      </c>
      <c r="D14927">
        <v>-49.42963016784131</v>
      </c>
    </row>
    <row r="14928" spans="1:4" x14ac:dyDescent="0.25">
      <c r="A14928">
        <v>1059.6880000000001</v>
      </c>
      <c r="B14928">
        <v>-47.553999999999995</v>
      </c>
      <c r="C14928">
        <v>-49.399485601432957</v>
      </c>
      <c r="D14928">
        <v>-49.56283755964057</v>
      </c>
    </row>
    <row r="14929" spans="1:4" x14ac:dyDescent="0.25">
      <c r="A14929">
        <v>1059.692</v>
      </c>
      <c r="B14929">
        <v>-47.542999999999999</v>
      </c>
      <c r="C14929">
        <v>-49.374224957516191</v>
      </c>
      <c r="D14929">
        <v>-49.581002203976837</v>
      </c>
    </row>
    <row r="14930" spans="1:4" x14ac:dyDescent="0.25">
      <c r="A14930">
        <v>1059.6959999999999</v>
      </c>
      <c r="B14930">
        <v>-47.546999999999997</v>
      </c>
      <c r="C14930">
        <v>-49.296146603591602</v>
      </c>
      <c r="D14930">
        <v>-49.55799365448425</v>
      </c>
    </row>
    <row r="14931" spans="1:4" x14ac:dyDescent="0.25">
      <c r="A14931">
        <v>1059.7</v>
      </c>
      <c r="B14931">
        <v>-47.537999999999997</v>
      </c>
      <c r="C14931">
        <v>-49.308776925549992</v>
      </c>
      <c r="D14931">
        <v>-49.453849693622999</v>
      </c>
    </row>
    <row r="14932" spans="1:4" x14ac:dyDescent="0.25">
      <c r="A14932">
        <v>1059.704</v>
      </c>
      <c r="B14932">
        <v>-47.546999999999997</v>
      </c>
      <c r="C14932">
        <v>-49.353557157947911</v>
      </c>
      <c r="D14932">
        <v>-49.31579839666739</v>
      </c>
    </row>
    <row r="14933" spans="1:4" x14ac:dyDescent="0.25">
      <c r="A14933">
        <v>1059.7080000000001</v>
      </c>
      <c r="B14933">
        <v>-47.518999999999998</v>
      </c>
      <c r="C14933">
        <v>-49.223809305102648</v>
      </c>
      <c r="D14933">
        <v>-49.182591004868115</v>
      </c>
    </row>
    <row r="14934" spans="1:4" x14ac:dyDescent="0.25">
      <c r="A14934">
        <v>1059.712</v>
      </c>
      <c r="B14934">
        <v>-47.591000000000001</v>
      </c>
      <c r="C14934">
        <v>-49.145730951178059</v>
      </c>
      <c r="D14934">
        <v>-49.057860447092452</v>
      </c>
    </row>
    <row r="14935" spans="1:4" x14ac:dyDescent="0.25">
      <c r="A14935">
        <v>1059.7159999999999</v>
      </c>
      <c r="B14935">
        <v>-47.513999999999996</v>
      </c>
      <c r="C14935">
        <v>-49.165250539659198</v>
      </c>
      <c r="D14935">
        <v>-48.937973794473095</v>
      </c>
    </row>
    <row r="14936" spans="1:4" x14ac:dyDescent="0.25">
      <c r="A14936">
        <v>1059.72</v>
      </c>
      <c r="B14936">
        <v>-47.534999999999997</v>
      </c>
      <c r="C14936">
        <v>-49.035502686813935</v>
      </c>
      <c r="D14936">
        <v>-48.813243236697417</v>
      </c>
    </row>
    <row r="14937" spans="1:4" x14ac:dyDescent="0.25">
      <c r="A14937">
        <v>1059.7239999999999</v>
      </c>
      <c r="B14937">
        <v>-47.588999999999999</v>
      </c>
      <c r="C14937">
        <v>-48.980388554631872</v>
      </c>
      <c r="D14937">
        <v>-48.761171256266806</v>
      </c>
    </row>
    <row r="14938" spans="1:4" x14ac:dyDescent="0.25">
      <c r="A14938">
        <v>1059.7280000000001</v>
      </c>
      <c r="B14938">
        <v>-47.558</v>
      </c>
      <c r="C14938">
        <v>-48.942497588756702</v>
      </c>
      <c r="D14938">
        <v>-48.752694422243209</v>
      </c>
    </row>
    <row r="14939" spans="1:4" x14ac:dyDescent="0.25">
      <c r="A14939">
        <v>1059.732</v>
      </c>
      <c r="B14939">
        <v>-47.611999999999995</v>
      </c>
      <c r="C14939">
        <v>-48.881642401139011</v>
      </c>
      <c r="D14939">
        <v>-48.804766402673835</v>
      </c>
    </row>
    <row r="14940" spans="1:4" x14ac:dyDescent="0.25">
      <c r="A14940">
        <v>1059.7360000000001</v>
      </c>
      <c r="B14940">
        <v>-47.589999999999996</v>
      </c>
      <c r="C14940">
        <v>-48.820787213521335</v>
      </c>
      <c r="D14940">
        <v>-48.851994477948125</v>
      </c>
    </row>
    <row r="14941" spans="1:4" x14ac:dyDescent="0.25">
      <c r="A14941">
        <v>1059.74</v>
      </c>
      <c r="B14941">
        <v>-47.568999999999996</v>
      </c>
      <c r="C14941">
        <v>-48.813897946998573</v>
      </c>
      <c r="D14941">
        <v>-48.882268885175236</v>
      </c>
    </row>
    <row r="14942" spans="1:4" x14ac:dyDescent="0.25">
      <c r="A14942">
        <v>1059.7439999999999</v>
      </c>
      <c r="B14942">
        <v>-47.610999999999997</v>
      </c>
      <c r="C14942">
        <v>-48.781748036559037</v>
      </c>
      <c r="D14942">
        <v>-48.870159122284392</v>
      </c>
    </row>
    <row r="14943" spans="1:4" x14ac:dyDescent="0.25">
      <c r="A14943">
        <v>1059.748</v>
      </c>
      <c r="B14943">
        <v>-47.608999999999995</v>
      </c>
      <c r="C14943">
        <v>-48.743857070683873</v>
      </c>
      <c r="D14943">
        <v>-48.831407881033684</v>
      </c>
    </row>
    <row r="14944" spans="1:4" x14ac:dyDescent="0.25">
      <c r="A14944">
        <v>1059.752</v>
      </c>
      <c r="B14944">
        <v>-47.600999999999999</v>
      </c>
      <c r="C14944">
        <v>-48.748449915032374</v>
      </c>
      <c r="D14944">
        <v>-48.762382232555893</v>
      </c>
    </row>
    <row r="14945" spans="1:4" x14ac:dyDescent="0.25">
      <c r="A14945">
        <v>1059.7560000000001</v>
      </c>
      <c r="B14945">
        <v>-47.637999999999998</v>
      </c>
      <c r="C14945">
        <v>-48.76796950351352</v>
      </c>
      <c r="D14945">
        <v>-48.657027295405555</v>
      </c>
    </row>
    <row r="14946" spans="1:4" x14ac:dyDescent="0.25">
      <c r="A14946">
        <v>1059.76</v>
      </c>
      <c r="B14946">
        <v>-47.631</v>
      </c>
      <c r="C14946">
        <v>-48.717448215679958</v>
      </c>
      <c r="D14946">
        <v>-48.5383516190753</v>
      </c>
    </row>
    <row r="14947" spans="1:4" x14ac:dyDescent="0.25">
      <c r="A14947">
        <v>1059.7639999999999</v>
      </c>
      <c r="B14947">
        <v>-47.650999999999996</v>
      </c>
      <c r="C14947">
        <v>-48.764524870252146</v>
      </c>
      <c r="D14947">
        <v>-48.405144227276026</v>
      </c>
    </row>
    <row r="14948" spans="1:4" x14ac:dyDescent="0.25">
      <c r="A14948">
        <v>1059.768</v>
      </c>
      <c r="B14948">
        <v>-47.641999999999996</v>
      </c>
      <c r="C14948">
        <v>-48.798971202865928</v>
      </c>
      <c r="D14948">
        <v>-48.217442902467965</v>
      </c>
    </row>
    <row r="14949" spans="1:4" x14ac:dyDescent="0.25">
      <c r="A14949">
        <v>1059.7719999999999</v>
      </c>
      <c r="B14949">
        <v>-47.678999999999995</v>
      </c>
      <c r="C14949">
        <v>-48.813897946998573</v>
      </c>
      <c r="D14949">
        <v>-48.074547700356021</v>
      </c>
    </row>
    <row r="14950" spans="1:4" x14ac:dyDescent="0.25">
      <c r="A14950">
        <v>1059.7760000000001</v>
      </c>
      <c r="B14950">
        <v>-47.677999999999997</v>
      </c>
      <c r="C14950">
        <v>-48.886235245487519</v>
      </c>
      <c r="D14950">
        <v>-48.0152098621909</v>
      </c>
    </row>
    <row r="14951" spans="1:4" x14ac:dyDescent="0.25">
      <c r="A14951">
        <v>1059.78</v>
      </c>
      <c r="B14951">
        <v>-47.672999999999995</v>
      </c>
      <c r="C14951">
        <v>-48.914940522665681</v>
      </c>
      <c r="D14951">
        <v>-47.936496403400426</v>
      </c>
    </row>
    <row r="14952" spans="1:4" x14ac:dyDescent="0.25">
      <c r="A14952">
        <v>1059.7840000000001</v>
      </c>
      <c r="B14952">
        <v>-47.696999999999996</v>
      </c>
      <c r="C14952">
        <v>-48.960868966150727</v>
      </c>
      <c r="D14952">
        <v>-47.89411223328247</v>
      </c>
    </row>
    <row r="14953" spans="1:4" x14ac:dyDescent="0.25">
      <c r="A14953">
        <v>1059.788</v>
      </c>
      <c r="B14953">
        <v>-47.692</v>
      </c>
      <c r="C14953">
        <v>-49.044688375510944</v>
      </c>
      <c r="D14953">
        <v>-47.89411223328247</v>
      </c>
    </row>
    <row r="14954" spans="1:4" x14ac:dyDescent="0.25">
      <c r="A14954">
        <v>1059.7919999999999</v>
      </c>
      <c r="B14954">
        <v>-47.722999999999999</v>
      </c>
      <c r="C14954">
        <v>-48.984981398980388</v>
      </c>
      <c r="D14954">
        <v>-47.885635399258874</v>
      </c>
    </row>
    <row r="14955" spans="1:4" x14ac:dyDescent="0.25">
      <c r="A14955">
        <v>1059.796</v>
      </c>
      <c r="B14955">
        <v>-47.723999999999997</v>
      </c>
      <c r="C14955">
        <v>-49.145730951178059</v>
      </c>
      <c r="D14955">
        <v>-47.900167114727893</v>
      </c>
    </row>
    <row r="14956" spans="1:4" x14ac:dyDescent="0.25">
      <c r="A14956">
        <v>1059.8</v>
      </c>
      <c r="B14956">
        <v>-47.698</v>
      </c>
      <c r="C14956">
        <v>-49.127359573784034</v>
      </c>
      <c r="D14956">
        <v>-47.891690280704296</v>
      </c>
    </row>
    <row r="14957" spans="1:4" x14ac:dyDescent="0.25">
      <c r="A14957">
        <v>1059.8040000000001</v>
      </c>
      <c r="B14957">
        <v>-47.713999999999999</v>
      </c>
      <c r="C14957">
        <v>-49.192807605750232</v>
      </c>
      <c r="D14957">
        <v>-47.885635399258874</v>
      </c>
    </row>
    <row r="14958" spans="1:4" x14ac:dyDescent="0.25">
      <c r="A14958">
        <v>1059.808</v>
      </c>
      <c r="B14958">
        <v>-47.756</v>
      </c>
      <c r="C14958">
        <v>-49.221512882928387</v>
      </c>
      <c r="D14958">
        <v>-47.858993920899024</v>
      </c>
    </row>
    <row r="14959" spans="1:4" x14ac:dyDescent="0.25">
      <c r="A14959">
        <v>1059.8119999999999</v>
      </c>
      <c r="B14959">
        <v>-47.71</v>
      </c>
      <c r="C14959">
        <v>-49.285812703807466</v>
      </c>
      <c r="D14959">
        <v>-47.815398774491996</v>
      </c>
    </row>
    <row r="14960" spans="1:4" x14ac:dyDescent="0.25">
      <c r="A14960">
        <v>1059.816</v>
      </c>
      <c r="B14960">
        <v>-47.716000000000001</v>
      </c>
      <c r="C14960">
        <v>-49.345519680338036</v>
      </c>
      <c r="D14960">
        <v>-47.775436556952215</v>
      </c>
    </row>
    <row r="14961" spans="1:4" x14ac:dyDescent="0.25">
      <c r="A14961">
        <v>1059.82</v>
      </c>
      <c r="B14961">
        <v>-47.72</v>
      </c>
      <c r="C14961">
        <v>-49.367335690993428</v>
      </c>
      <c r="D14961">
        <v>-47.752428007459613</v>
      </c>
    </row>
    <row r="14962" spans="1:4" x14ac:dyDescent="0.25">
      <c r="A14962">
        <v>1059.8240000000001</v>
      </c>
      <c r="B14962">
        <v>-47.757999999999996</v>
      </c>
      <c r="C14962">
        <v>-49.251366371193669</v>
      </c>
      <c r="D14962">
        <v>-47.762115817772283</v>
      </c>
    </row>
    <row r="14963" spans="1:4" x14ac:dyDescent="0.25">
      <c r="A14963">
        <v>1059.828</v>
      </c>
      <c r="B14963">
        <v>-47.699999999999996</v>
      </c>
      <c r="C14963">
        <v>-49.361594635557793</v>
      </c>
      <c r="D14963">
        <v>-47.803289011601152</v>
      </c>
    </row>
    <row r="14964" spans="1:4" x14ac:dyDescent="0.25">
      <c r="A14964">
        <v>1059.8320000000001</v>
      </c>
      <c r="B14964">
        <v>-47.689</v>
      </c>
      <c r="C14964">
        <v>-49.32829651403113</v>
      </c>
      <c r="D14964">
        <v>-47.895323209571558</v>
      </c>
    </row>
    <row r="14965" spans="1:4" x14ac:dyDescent="0.25">
      <c r="A14965">
        <v>1059.836</v>
      </c>
      <c r="B14965">
        <v>-47.741999999999997</v>
      </c>
      <c r="C14965">
        <v>-49.296146603591602</v>
      </c>
      <c r="D14965">
        <v>-47.999467170432794</v>
      </c>
    </row>
    <row r="14966" spans="1:4" x14ac:dyDescent="0.25">
      <c r="A14966">
        <v>1059.8399999999999</v>
      </c>
      <c r="B14966">
        <v>-47.723999999999997</v>
      </c>
      <c r="C14966">
        <v>-49.270885959674814</v>
      </c>
      <c r="D14966">
        <v>-48.130252609653908</v>
      </c>
    </row>
    <row r="14967" spans="1:4" x14ac:dyDescent="0.25">
      <c r="A14967">
        <v>1059.8440000000001</v>
      </c>
      <c r="B14967">
        <v>-47.660999999999994</v>
      </c>
      <c r="C14967">
        <v>-49.292701970330221</v>
      </c>
      <c r="D14967">
        <v>-48.233185594226057</v>
      </c>
    </row>
    <row r="14968" spans="1:4" x14ac:dyDescent="0.25">
      <c r="A14968">
        <v>1059.848</v>
      </c>
      <c r="B14968">
        <v>-47.677999999999997</v>
      </c>
      <c r="C14968">
        <v>-49.214623616405625</v>
      </c>
      <c r="D14968">
        <v>-48.321586863329216</v>
      </c>
    </row>
    <row r="14969" spans="1:4" x14ac:dyDescent="0.25">
      <c r="A14969">
        <v>1059.8520000000001</v>
      </c>
      <c r="B14969">
        <v>-47.662999999999997</v>
      </c>
      <c r="C14969">
        <v>-49.213475405318505</v>
      </c>
      <c r="D14969">
        <v>-48.385768606650686</v>
      </c>
    </row>
    <row r="14970" spans="1:4" x14ac:dyDescent="0.25">
      <c r="A14970">
        <v>1059.856</v>
      </c>
      <c r="B14970">
        <v>-47.655000000000001</v>
      </c>
      <c r="C14970">
        <v>-49.158361273136443</v>
      </c>
      <c r="D14970">
        <v>-48.388190559228846</v>
      </c>
    </row>
    <row r="14971" spans="1:4" x14ac:dyDescent="0.25">
      <c r="A14971">
        <v>1059.8599999999999</v>
      </c>
      <c r="B14971">
        <v>-47.650999999999996</v>
      </c>
      <c r="C14971">
        <v>-49.080282919211861</v>
      </c>
      <c r="D14971">
        <v>-48.356705175712662</v>
      </c>
    </row>
    <row r="14972" spans="1:4" x14ac:dyDescent="0.25">
      <c r="A14972">
        <v>1059.864</v>
      </c>
      <c r="B14972">
        <v>-47.644999999999996</v>
      </c>
      <c r="C14972">
        <v>-49.011390253984288</v>
      </c>
      <c r="D14972">
        <v>-48.224708760202475</v>
      </c>
    </row>
    <row r="14973" spans="1:4" x14ac:dyDescent="0.25">
      <c r="A14973">
        <v>1059.8679999999999</v>
      </c>
      <c r="B14973">
        <v>-47.689</v>
      </c>
      <c r="C14973">
        <v>-48.993018876590263</v>
      </c>
      <c r="D14973">
        <v>-48.074547700356021</v>
      </c>
    </row>
    <row r="14974" spans="1:4" x14ac:dyDescent="0.25">
      <c r="A14974">
        <v>1059.8720000000001</v>
      </c>
      <c r="B14974">
        <v>-47.62</v>
      </c>
      <c r="C14974">
        <v>-48.881642401139011</v>
      </c>
      <c r="D14974">
        <v>-47.938918355978586</v>
      </c>
    </row>
    <row r="14975" spans="1:4" x14ac:dyDescent="0.25">
      <c r="A14975">
        <v>1059.876</v>
      </c>
      <c r="B14975">
        <v>-47.641999999999996</v>
      </c>
      <c r="C14975">
        <v>-48.832269324392584</v>
      </c>
      <c r="D14975">
        <v>-47.812976821913821</v>
      </c>
    </row>
    <row r="14976" spans="1:4" x14ac:dyDescent="0.25">
      <c r="A14976">
        <v>1059.8800000000001</v>
      </c>
      <c r="B14976">
        <v>-47.576000000000001</v>
      </c>
      <c r="C14976">
        <v>-48.843751435263847</v>
      </c>
      <c r="D14976">
        <v>-47.750006054881439</v>
      </c>
    </row>
    <row r="14977" spans="1:4" x14ac:dyDescent="0.25">
      <c r="A14977">
        <v>1059.884</v>
      </c>
      <c r="B14977">
        <v>-47.643999999999998</v>
      </c>
      <c r="C14977">
        <v>-48.846047857438101</v>
      </c>
      <c r="D14977">
        <v>-47.719731647654342</v>
      </c>
    </row>
    <row r="14978" spans="1:4" x14ac:dyDescent="0.25">
      <c r="A14978">
        <v>1059.8879999999999</v>
      </c>
      <c r="B14978">
        <v>-47.595999999999997</v>
      </c>
      <c r="C14978">
        <v>-48.762228448077892</v>
      </c>
      <c r="D14978">
        <v>-47.734263363123347</v>
      </c>
    </row>
    <row r="14979" spans="1:4" x14ac:dyDescent="0.25">
      <c r="A14979">
        <v>1059.8920000000001</v>
      </c>
      <c r="B14979">
        <v>-47.595999999999997</v>
      </c>
      <c r="C14979">
        <v>-48.776006981123409</v>
      </c>
      <c r="D14979">
        <v>-47.777858509530375</v>
      </c>
    </row>
    <row r="14980" spans="1:4" x14ac:dyDescent="0.25">
      <c r="A14980">
        <v>1059.896</v>
      </c>
      <c r="B14980">
        <v>-47.583999999999996</v>
      </c>
      <c r="C14980">
        <v>-48.741560648509619</v>
      </c>
      <c r="D14980">
        <v>-47.852939039453602</v>
      </c>
    </row>
    <row r="14981" spans="1:4" x14ac:dyDescent="0.25">
      <c r="A14981">
        <v>1059.9000000000001</v>
      </c>
      <c r="B14981">
        <v>-47.591000000000001</v>
      </c>
      <c r="C14981">
        <v>-48.756487392642256</v>
      </c>
      <c r="D14981">
        <v>-47.925597616798669</v>
      </c>
    </row>
    <row r="14982" spans="1:4" x14ac:dyDescent="0.25">
      <c r="A14982">
        <v>1059.904</v>
      </c>
      <c r="B14982">
        <v>-47.588000000000001</v>
      </c>
      <c r="C14982">
        <v>-48.841455013089607</v>
      </c>
      <c r="D14982">
        <v>-48.046695245707099</v>
      </c>
    </row>
    <row r="14983" spans="1:4" x14ac:dyDescent="0.25">
      <c r="A14983">
        <v>1059.9079999999999</v>
      </c>
      <c r="B14983">
        <v>-47.570999999999998</v>
      </c>
      <c r="C14983">
        <v>-48.831121113305464</v>
      </c>
      <c r="D14983">
        <v>-48.144784325122913</v>
      </c>
    </row>
    <row r="14984" spans="1:4" x14ac:dyDescent="0.25">
      <c r="A14984">
        <v>1059.912</v>
      </c>
      <c r="B14984">
        <v>-47.559999999999995</v>
      </c>
      <c r="C14984">
        <v>-48.865567445919254</v>
      </c>
      <c r="D14984">
        <v>-48.235607546804232</v>
      </c>
    </row>
    <row r="14985" spans="1:4" x14ac:dyDescent="0.25">
      <c r="A14985">
        <v>1059.9159999999999</v>
      </c>
      <c r="B14985">
        <v>-47.579000000000001</v>
      </c>
      <c r="C14985">
        <v>-48.885087034400399</v>
      </c>
      <c r="D14985">
        <v>-48.279202693211261</v>
      </c>
    </row>
    <row r="14986" spans="1:4" x14ac:dyDescent="0.25">
      <c r="A14986">
        <v>1059.92</v>
      </c>
      <c r="B14986">
        <v>-47.597999999999999</v>
      </c>
      <c r="C14986">
        <v>-48.978092132457625</v>
      </c>
      <c r="D14986">
        <v>-48.314321005594707</v>
      </c>
    </row>
    <row r="14987" spans="1:4" x14ac:dyDescent="0.25">
      <c r="A14987">
        <v>1059.924</v>
      </c>
      <c r="B14987">
        <v>-47.561999999999998</v>
      </c>
      <c r="C14987">
        <v>-49.048133008772332</v>
      </c>
      <c r="D14987">
        <v>-48.310688076727445</v>
      </c>
    </row>
    <row r="14988" spans="1:4" x14ac:dyDescent="0.25">
      <c r="A14988">
        <v>1059.9280000000001</v>
      </c>
      <c r="B14988">
        <v>-47.631</v>
      </c>
      <c r="C14988">
        <v>-49.06191154181785</v>
      </c>
      <c r="D14988">
        <v>-48.290101479813032</v>
      </c>
    </row>
    <row r="14989" spans="1:4" x14ac:dyDescent="0.25">
      <c r="A14989">
        <v>1059.932</v>
      </c>
      <c r="B14989">
        <v>-47.558999999999997</v>
      </c>
      <c r="C14989">
        <v>-49.212327194231385</v>
      </c>
      <c r="D14989">
        <v>-48.288890503523945</v>
      </c>
    </row>
    <row r="14990" spans="1:4" x14ac:dyDescent="0.25">
      <c r="A14990">
        <v>1059.9359999999999</v>
      </c>
      <c r="B14990">
        <v>-47.580999999999996</v>
      </c>
      <c r="C14990">
        <v>-49.200845083360115</v>
      </c>
      <c r="D14990">
        <v>-48.296156361258454</v>
      </c>
    </row>
    <row r="14991" spans="1:4" x14ac:dyDescent="0.25">
      <c r="A14991">
        <v>1059.94</v>
      </c>
      <c r="B14991">
        <v>-47.58</v>
      </c>
      <c r="C14991">
        <v>-49.316814403159867</v>
      </c>
      <c r="D14991">
        <v>-48.281624645789435</v>
      </c>
    </row>
    <row r="14992" spans="1:4" x14ac:dyDescent="0.25">
      <c r="A14992">
        <v>1059.944</v>
      </c>
      <c r="B14992">
        <v>-47.62</v>
      </c>
      <c r="C14992">
        <v>-49.386855279474574</v>
      </c>
      <c r="D14992">
        <v>-48.282835622078522</v>
      </c>
    </row>
    <row r="14993" spans="1:4" x14ac:dyDescent="0.25">
      <c r="A14993">
        <v>1059.9480000000001</v>
      </c>
      <c r="B14993">
        <v>-47.567999999999998</v>
      </c>
      <c r="C14993">
        <v>-49.405226656868592</v>
      </c>
      <c r="D14993">
        <v>-48.292523432391192</v>
      </c>
    </row>
    <row r="14994" spans="1:4" x14ac:dyDescent="0.25">
      <c r="A14994">
        <v>1059.952</v>
      </c>
      <c r="B14994">
        <v>-47.588000000000001</v>
      </c>
      <c r="C14994">
        <v>-49.443117622743756</v>
      </c>
      <c r="D14994">
        <v>-48.319164910751041</v>
      </c>
    </row>
    <row r="14995" spans="1:4" x14ac:dyDescent="0.25">
      <c r="A14995">
        <v>1059.9559999999999</v>
      </c>
      <c r="B14995">
        <v>-47.641999999999996</v>
      </c>
      <c r="C14995">
        <v>-49.583199375373162</v>
      </c>
      <c r="D14995">
        <v>-48.36033810457991</v>
      </c>
    </row>
    <row r="14996" spans="1:4" x14ac:dyDescent="0.25">
      <c r="A14996">
        <v>1059.96</v>
      </c>
      <c r="B14996">
        <v>-47.583999999999996</v>
      </c>
      <c r="C14996">
        <v>-49.5280852431911</v>
      </c>
      <c r="D14996">
        <v>-48.403933250986952</v>
      </c>
    </row>
    <row r="14997" spans="1:4" x14ac:dyDescent="0.25">
      <c r="A14997">
        <v>1059.9639999999999</v>
      </c>
      <c r="B14997">
        <v>-47.62</v>
      </c>
      <c r="C14997">
        <v>-49.549901253846492</v>
      </c>
      <c r="D14997">
        <v>-48.469325970597495</v>
      </c>
    </row>
    <row r="14998" spans="1:4" x14ac:dyDescent="0.25">
      <c r="A14998">
        <v>1059.9680000000001</v>
      </c>
      <c r="B14998">
        <v>-47.599999999999994</v>
      </c>
      <c r="C14998">
        <v>-49.605015386028562</v>
      </c>
      <c r="D14998">
        <v>-48.528663808762616</v>
      </c>
    </row>
    <row r="14999" spans="1:4" x14ac:dyDescent="0.25">
      <c r="A14999">
        <v>1059.972</v>
      </c>
      <c r="B14999">
        <v>-47.570999999999998</v>
      </c>
      <c r="C14999">
        <v>-49.568272631240518</v>
      </c>
      <c r="D14999">
        <v>-48.592845552084086</v>
      </c>
    </row>
    <row r="15000" spans="1:4" x14ac:dyDescent="0.25">
      <c r="A15000">
        <v>1059.9760000000001</v>
      </c>
      <c r="B15000">
        <v>-47.631</v>
      </c>
      <c r="C15000">
        <v>-49.571717264501899</v>
      </c>
      <c r="D15000">
        <v>-48.637651674780201</v>
      </c>
    </row>
    <row r="15001" spans="1:4" x14ac:dyDescent="0.25">
      <c r="A15001">
        <v>1059.98</v>
      </c>
      <c r="B15001">
        <v>-47.558</v>
      </c>
      <c r="C15001">
        <v>-49.514306710145583</v>
      </c>
      <c r="D15001">
        <v>-48.696989512945336</v>
      </c>
    </row>
    <row r="15002" spans="1:4" x14ac:dyDescent="0.25">
      <c r="A15002">
        <v>1059.9839999999999</v>
      </c>
      <c r="B15002">
        <v>-47.620999999999995</v>
      </c>
      <c r="C15002">
        <v>-49.569420842327652</v>
      </c>
      <c r="D15002">
        <v>-48.73574075419603</v>
      </c>
    </row>
    <row r="15003" spans="1:4" x14ac:dyDescent="0.25">
      <c r="A15003">
        <v>1059.9880000000001</v>
      </c>
      <c r="B15003">
        <v>-47.658000000000001</v>
      </c>
      <c r="C15003">
        <v>-49.576310108850407</v>
      </c>
      <c r="D15003">
        <v>-48.766015161423141</v>
      </c>
    </row>
    <row r="15004" spans="1:4" x14ac:dyDescent="0.25">
      <c r="A15004">
        <v>1059.992</v>
      </c>
      <c r="B15004">
        <v>-47.598999999999997</v>
      </c>
      <c r="C15004">
        <v>-49.506269232535701</v>
      </c>
      <c r="D15004">
        <v>-48.796289568650238</v>
      </c>
    </row>
    <row r="15005" spans="1:4" x14ac:dyDescent="0.25">
      <c r="A15005">
        <v>1059.9960000000001</v>
      </c>
      <c r="B15005">
        <v>-47.601999999999997</v>
      </c>
      <c r="C15005">
        <v>-49.545308409497999</v>
      </c>
      <c r="D15005">
        <v>-48.798711521228412</v>
      </c>
    </row>
    <row r="15006" spans="1:4" x14ac:dyDescent="0.25">
      <c r="A15006">
        <v>1060</v>
      </c>
      <c r="B15006">
        <v>-47.568999999999996</v>
      </c>
      <c r="C15006">
        <v>-49.482156799706054</v>
      </c>
      <c r="D15006">
        <v>-48.79023468720483</v>
      </c>
    </row>
    <row r="15007" spans="1:4" x14ac:dyDescent="0.25">
      <c r="A15007">
        <v>1060.0039999999999</v>
      </c>
      <c r="B15007">
        <v>-47.583999999999996</v>
      </c>
      <c r="C15007">
        <v>-49.452303311440772</v>
      </c>
      <c r="D15007">
        <v>-48.734529777906943</v>
      </c>
    </row>
    <row r="15008" spans="1:4" x14ac:dyDescent="0.25">
      <c r="A15008">
        <v>1060.008</v>
      </c>
      <c r="B15008">
        <v>-47.61</v>
      </c>
      <c r="C15008">
        <v>-49.498231754925811</v>
      </c>
      <c r="D15008">
        <v>-48.655816319116468</v>
      </c>
    </row>
    <row r="15009" spans="1:4" x14ac:dyDescent="0.25">
      <c r="A15009">
        <v>1060.0119999999999</v>
      </c>
      <c r="B15009">
        <v>-47.555999999999997</v>
      </c>
      <c r="C15009">
        <v>-49.44426583383089</v>
      </c>
      <c r="D15009">
        <v>-48.575891884036906</v>
      </c>
    </row>
    <row r="15010" spans="1:4" x14ac:dyDescent="0.25">
      <c r="A15010">
        <v>1060.0160000000001</v>
      </c>
      <c r="B15010">
        <v>-47.542999999999999</v>
      </c>
      <c r="C15010">
        <v>-49.374224957516191</v>
      </c>
      <c r="D15010">
        <v>-48.523819903606281</v>
      </c>
    </row>
    <row r="15011" spans="1:4" x14ac:dyDescent="0.25">
      <c r="A15011">
        <v>1060.02</v>
      </c>
      <c r="B15011">
        <v>-47.580999999999996</v>
      </c>
      <c r="C15011">
        <v>-49.392596334910202</v>
      </c>
      <c r="D15011">
        <v>-48.441473515948559</v>
      </c>
    </row>
    <row r="15012" spans="1:4" x14ac:dyDescent="0.25">
      <c r="A15012">
        <v>1060.0239999999999</v>
      </c>
      <c r="B15012">
        <v>-47.552</v>
      </c>
      <c r="C15012">
        <v>-49.30188765902723</v>
      </c>
      <c r="D15012">
        <v>-48.416043013877783</v>
      </c>
    </row>
    <row r="15013" spans="1:4" x14ac:dyDescent="0.25">
      <c r="A15013">
        <v>1060.028</v>
      </c>
      <c r="B15013">
        <v>-47.573</v>
      </c>
      <c r="C15013">
        <v>-49.373076746429057</v>
      </c>
      <c r="D15013">
        <v>-48.365182009736259</v>
      </c>
    </row>
    <row r="15014" spans="1:4" x14ac:dyDescent="0.25">
      <c r="A15014">
        <v>1060.0319999999999</v>
      </c>
      <c r="B15014">
        <v>-47.574999999999996</v>
      </c>
      <c r="C15014">
        <v>-49.340926835989514</v>
      </c>
      <c r="D15014">
        <v>-48.348228341689065</v>
      </c>
    </row>
    <row r="15015" spans="1:4" x14ac:dyDescent="0.25">
      <c r="A15015">
        <v>1060.0360000000001</v>
      </c>
      <c r="B15015">
        <v>-47.571999999999996</v>
      </c>
      <c r="C15015">
        <v>-49.334037569466759</v>
      </c>
      <c r="D15015">
        <v>-48.356705175712662</v>
      </c>
    </row>
    <row r="15016" spans="1:4" x14ac:dyDescent="0.25">
      <c r="A15016">
        <v>1060.04</v>
      </c>
      <c r="B15016">
        <v>-47.580999999999996</v>
      </c>
      <c r="C15016">
        <v>-49.260552059890685</v>
      </c>
      <c r="D15016">
        <v>-48.36276005715807</v>
      </c>
    </row>
    <row r="15017" spans="1:4" x14ac:dyDescent="0.25">
      <c r="A15017">
        <v>1060.0440000000001</v>
      </c>
      <c r="B15017">
        <v>-47.592999999999996</v>
      </c>
      <c r="C15017">
        <v>-49.319110825334121</v>
      </c>
      <c r="D15017">
        <v>-48.368814938603506</v>
      </c>
    </row>
    <row r="15018" spans="1:4" x14ac:dyDescent="0.25">
      <c r="A15018">
        <v>1060.048</v>
      </c>
      <c r="B15018">
        <v>-47.544999999999995</v>
      </c>
      <c r="C15018">
        <v>-49.324851880769756</v>
      </c>
      <c r="D15018">
        <v>-48.367603962314419</v>
      </c>
    </row>
    <row r="15019" spans="1:4" x14ac:dyDescent="0.25">
      <c r="A15019">
        <v>1060.0519999999999</v>
      </c>
      <c r="B15019">
        <v>-47.558</v>
      </c>
      <c r="C15019">
        <v>-49.312221558811366</v>
      </c>
      <c r="D15019">
        <v>-48.36033810457991</v>
      </c>
    </row>
    <row r="15020" spans="1:4" x14ac:dyDescent="0.25">
      <c r="A15020">
        <v>1060.056</v>
      </c>
      <c r="B15020">
        <v>-47.576999999999998</v>
      </c>
      <c r="C15020">
        <v>-49.250218160106542</v>
      </c>
      <c r="D15020">
        <v>-48.330063697352813</v>
      </c>
    </row>
    <row r="15021" spans="1:4" x14ac:dyDescent="0.25">
      <c r="A15021">
        <v>1060.06</v>
      </c>
      <c r="B15021">
        <v>-47.58</v>
      </c>
      <c r="C15021">
        <v>-49.320259036421241</v>
      </c>
      <c r="D15021">
        <v>-48.319164910751041</v>
      </c>
    </row>
    <row r="15022" spans="1:4" x14ac:dyDescent="0.25">
      <c r="A15022">
        <v>1060.0640000000001</v>
      </c>
      <c r="B15022">
        <v>-47.565999999999995</v>
      </c>
      <c r="C15022">
        <v>-49.305332292288604</v>
      </c>
      <c r="D15022">
        <v>-48.263460001453169</v>
      </c>
    </row>
    <row r="15023" spans="1:4" x14ac:dyDescent="0.25">
      <c r="A15023">
        <v>1060.068</v>
      </c>
      <c r="B15023">
        <v>-47.605999999999995</v>
      </c>
      <c r="C15023">
        <v>-49.262848482064932</v>
      </c>
      <c r="D15023">
        <v>-48.256194143718659</v>
      </c>
    </row>
    <row r="15024" spans="1:4" x14ac:dyDescent="0.25">
      <c r="A15024">
        <v>1060.0719999999999</v>
      </c>
      <c r="B15024">
        <v>-47.583999999999996</v>
      </c>
      <c r="C15024">
        <v>-49.268589537500574</v>
      </c>
      <c r="D15024">
        <v>-48.22955266535881</v>
      </c>
    </row>
    <row r="15025" spans="1:4" x14ac:dyDescent="0.25">
      <c r="A15025">
        <v>1060.076</v>
      </c>
      <c r="B15025">
        <v>-47.610999999999997</v>
      </c>
      <c r="C15025">
        <v>-49.391448123823075</v>
      </c>
      <c r="D15025">
        <v>-48.23924047567148</v>
      </c>
    </row>
    <row r="15026" spans="1:4" x14ac:dyDescent="0.25">
      <c r="A15026">
        <v>1060.08</v>
      </c>
      <c r="B15026">
        <v>-47.594000000000001</v>
      </c>
      <c r="C15026">
        <v>-49.224957516189768</v>
      </c>
      <c r="D15026">
        <v>-48.281624645789435</v>
      </c>
    </row>
    <row r="15027" spans="1:4" x14ac:dyDescent="0.25">
      <c r="A15027">
        <v>1060.0840000000001</v>
      </c>
      <c r="B15027">
        <v>-47.591000000000001</v>
      </c>
      <c r="C15027">
        <v>-49.309925136637112</v>
      </c>
      <c r="D15027">
        <v>-48.357916152001749</v>
      </c>
    </row>
    <row r="15028" spans="1:4" x14ac:dyDescent="0.25">
      <c r="A15028">
        <v>1060.088</v>
      </c>
      <c r="B15028">
        <v>-47.62</v>
      </c>
      <c r="C15028">
        <v>-49.299591236852976</v>
      </c>
      <c r="D15028">
        <v>-48.482646709777427</v>
      </c>
    </row>
    <row r="15029" spans="1:4" x14ac:dyDescent="0.25">
      <c r="A15029">
        <v>1060.0920000000001</v>
      </c>
      <c r="B15029">
        <v>-47.620999999999995</v>
      </c>
      <c r="C15029">
        <v>-49.284664492720331</v>
      </c>
      <c r="D15029">
        <v>-48.667926082007313</v>
      </c>
    </row>
    <row r="15030" spans="1:4" x14ac:dyDescent="0.25">
      <c r="A15030">
        <v>1060.096</v>
      </c>
      <c r="B15030">
        <v>-47.643000000000001</v>
      </c>
      <c r="C15030">
        <v>-49.263996693152059</v>
      </c>
      <c r="D15030">
        <v>-48.855627406815373</v>
      </c>
    </row>
    <row r="15031" spans="1:4" x14ac:dyDescent="0.25">
      <c r="A15031">
        <v>1060.0999999999999</v>
      </c>
      <c r="B15031">
        <v>-47.663999999999994</v>
      </c>
      <c r="C15031">
        <v>-49.138841684655311</v>
      </c>
      <c r="D15031">
        <v>-49.05422751822519</v>
      </c>
    </row>
    <row r="15032" spans="1:4" x14ac:dyDescent="0.25">
      <c r="A15032">
        <v>1060.104</v>
      </c>
      <c r="B15032">
        <v>-47.658999999999999</v>
      </c>
      <c r="C15032">
        <v>-49.180177283791849</v>
      </c>
      <c r="D15032">
        <v>-49.212865412095226</v>
      </c>
    </row>
    <row r="15033" spans="1:4" x14ac:dyDescent="0.25">
      <c r="A15033">
        <v>1060.1079999999999</v>
      </c>
      <c r="B15033">
        <v>-47.647999999999996</v>
      </c>
      <c r="C15033">
        <v>-49.148027373352306</v>
      </c>
      <c r="D15033">
        <v>-49.327908159558234</v>
      </c>
    </row>
    <row r="15034" spans="1:4" x14ac:dyDescent="0.25">
      <c r="A15034">
        <v>1060.1120000000001</v>
      </c>
      <c r="B15034">
        <v>-47.707000000000001</v>
      </c>
      <c r="C15034">
        <v>-49.108988196390015</v>
      </c>
      <c r="D15034">
        <v>-49.343650851316326</v>
      </c>
    </row>
    <row r="15035" spans="1:4" x14ac:dyDescent="0.25">
      <c r="A15035">
        <v>1060.116</v>
      </c>
      <c r="B15035">
        <v>-47.71</v>
      </c>
      <c r="C15035">
        <v>-49.067652597253478</v>
      </c>
      <c r="D15035">
        <v>-49.327908159558234</v>
      </c>
    </row>
    <row r="15036" spans="1:4" x14ac:dyDescent="0.25">
      <c r="A15036">
        <v>1060.1199999999999</v>
      </c>
      <c r="B15036">
        <v>-47.663999999999994</v>
      </c>
      <c r="C15036">
        <v>-49.057318697469334</v>
      </c>
      <c r="D15036">
        <v>-49.302477657487472</v>
      </c>
    </row>
    <row r="15037" spans="1:4" x14ac:dyDescent="0.25">
      <c r="A15037">
        <v>1060.124</v>
      </c>
      <c r="B15037">
        <v>-47.720999999999997</v>
      </c>
      <c r="C15037">
        <v>-48.97120286593487</v>
      </c>
      <c r="D15037">
        <v>-49.218920293540648</v>
      </c>
    </row>
    <row r="15038" spans="1:4" x14ac:dyDescent="0.25">
      <c r="A15038">
        <v>1060.1279999999999</v>
      </c>
      <c r="B15038">
        <v>-47.666999999999994</v>
      </c>
      <c r="C15038">
        <v>-49.043540164423817</v>
      </c>
      <c r="D15038">
        <v>-49.132940977015679</v>
      </c>
    </row>
    <row r="15039" spans="1:4" x14ac:dyDescent="0.25">
      <c r="A15039">
        <v>1060.1320000000001</v>
      </c>
      <c r="B15039">
        <v>-47.736999999999995</v>
      </c>
      <c r="C15039">
        <v>-48.918385155927055</v>
      </c>
      <c r="D15039">
        <v>-49.033640921310763</v>
      </c>
    </row>
    <row r="15040" spans="1:4" x14ac:dyDescent="0.25">
      <c r="A15040">
        <v>1060.136</v>
      </c>
      <c r="B15040">
        <v>-47.713000000000001</v>
      </c>
      <c r="C15040">
        <v>-48.948238644192344</v>
      </c>
      <c r="D15040">
        <v>-48.944028675918531</v>
      </c>
    </row>
    <row r="15041" spans="1:4" x14ac:dyDescent="0.25">
      <c r="A15041">
        <v>1060.1400000000001</v>
      </c>
      <c r="B15041">
        <v>-47.777000000000001</v>
      </c>
      <c r="C15041">
        <v>-48.8896798787489</v>
      </c>
      <c r="D15041">
        <v>-48.851994477948125</v>
      </c>
    </row>
    <row r="15042" spans="1:4" x14ac:dyDescent="0.25">
      <c r="A15042">
        <v>1060.144</v>
      </c>
      <c r="B15042">
        <v>-47.650999999999996</v>
      </c>
      <c r="C15042">
        <v>-48.833417535479718</v>
      </c>
      <c r="D15042">
        <v>-48.781757853181233</v>
      </c>
    </row>
    <row r="15043" spans="1:4" x14ac:dyDescent="0.25">
      <c r="A15043">
        <v>1060.1479999999999</v>
      </c>
      <c r="B15043">
        <v>-47.793999999999997</v>
      </c>
      <c r="C15043">
        <v>-48.824231846782702</v>
      </c>
      <c r="D15043">
        <v>-48.730896849039695</v>
      </c>
    </row>
    <row r="15044" spans="1:4" x14ac:dyDescent="0.25">
      <c r="A15044">
        <v>1060.152</v>
      </c>
      <c r="B15044">
        <v>-47.750999999999998</v>
      </c>
      <c r="C15044">
        <v>-48.871308501354882</v>
      </c>
      <c r="D15044">
        <v>-48.696989512945336</v>
      </c>
    </row>
    <row r="15045" spans="1:4" x14ac:dyDescent="0.25">
      <c r="A15045">
        <v>1060.1559999999999</v>
      </c>
      <c r="B15045">
        <v>-47.75</v>
      </c>
      <c r="C15045">
        <v>-48.820787213521335</v>
      </c>
      <c r="D15045">
        <v>-48.641284603647463</v>
      </c>
    </row>
    <row r="15046" spans="1:4" x14ac:dyDescent="0.25">
      <c r="A15046">
        <v>1060.1600000000001</v>
      </c>
      <c r="B15046">
        <v>-47.728999999999999</v>
      </c>
      <c r="C15046">
        <v>-48.877049556790517</v>
      </c>
      <c r="D15046">
        <v>-48.590423599505911</v>
      </c>
    </row>
    <row r="15047" spans="1:4" x14ac:dyDescent="0.25">
      <c r="A15047">
        <v>1060.164</v>
      </c>
      <c r="B15047">
        <v>-47.768999999999998</v>
      </c>
      <c r="C15047">
        <v>-48.832269324392584</v>
      </c>
      <c r="D15047">
        <v>-48.532296737629878</v>
      </c>
    </row>
    <row r="15048" spans="1:4" x14ac:dyDescent="0.25">
      <c r="A15048">
        <v>1060.1679999999999</v>
      </c>
      <c r="B15048">
        <v>-47.732999999999997</v>
      </c>
      <c r="C15048">
        <v>-48.848344279612363</v>
      </c>
      <c r="D15048">
        <v>-48.463271089152073</v>
      </c>
    </row>
    <row r="15049" spans="1:4" x14ac:dyDescent="0.25">
      <c r="A15049">
        <v>1060.172</v>
      </c>
      <c r="B15049">
        <v>-47.747</v>
      </c>
      <c r="C15049">
        <v>-48.819639002434201</v>
      </c>
      <c r="D15049">
        <v>-48.413621061299622</v>
      </c>
    </row>
    <row r="15050" spans="1:4" x14ac:dyDescent="0.25">
      <c r="A15050">
        <v>1060.1759999999999</v>
      </c>
      <c r="B15050">
        <v>-47.787999999999997</v>
      </c>
      <c r="C15050">
        <v>-48.85064070178661</v>
      </c>
      <c r="D15050">
        <v>-48.302211242703862</v>
      </c>
    </row>
    <row r="15051" spans="1:4" x14ac:dyDescent="0.25">
      <c r="A15051">
        <v>1060.18</v>
      </c>
      <c r="B15051">
        <v>-47.722999999999999</v>
      </c>
      <c r="C15051">
        <v>-48.9379047444082</v>
      </c>
      <c r="D15051">
        <v>-48.195645329264451</v>
      </c>
    </row>
    <row r="15052" spans="1:4" x14ac:dyDescent="0.25">
      <c r="A15052">
        <v>1060.184</v>
      </c>
      <c r="B15052">
        <v>-47.72</v>
      </c>
      <c r="C15052">
        <v>-48.855233546135125</v>
      </c>
      <c r="D15052">
        <v>-48.10845503645038</v>
      </c>
    </row>
    <row r="15053" spans="1:4" x14ac:dyDescent="0.25">
      <c r="A15053">
        <v>1060.1880000000001</v>
      </c>
      <c r="B15053">
        <v>-47.756</v>
      </c>
      <c r="C15053">
        <v>-48.881642401139011</v>
      </c>
      <c r="D15053">
        <v>-48.035796459105327</v>
      </c>
    </row>
    <row r="15054" spans="1:4" x14ac:dyDescent="0.25">
      <c r="A15054">
        <v>1060.192</v>
      </c>
      <c r="B15054">
        <v>-47.747</v>
      </c>
      <c r="C15054">
        <v>-48.924126211362683</v>
      </c>
      <c r="D15054">
        <v>-47.981302526096542</v>
      </c>
    </row>
    <row r="15055" spans="1:4" x14ac:dyDescent="0.25">
      <c r="A15055">
        <v>1060.1959999999999</v>
      </c>
      <c r="B15055">
        <v>-47.707999999999998</v>
      </c>
      <c r="C15055">
        <v>-48.993018876590263</v>
      </c>
      <c r="D15055">
        <v>-47.955872024025766</v>
      </c>
    </row>
    <row r="15056" spans="1:4" x14ac:dyDescent="0.25">
      <c r="A15056">
        <v>1060.2</v>
      </c>
      <c r="B15056">
        <v>-47.725999999999999</v>
      </c>
      <c r="C15056">
        <v>-48.996463509851651</v>
      </c>
      <c r="D15056">
        <v>-47.95829397660394</v>
      </c>
    </row>
    <row r="15057" spans="1:4" x14ac:dyDescent="0.25">
      <c r="A15057">
        <v>1060.204</v>
      </c>
      <c r="B15057">
        <v>-47.724999999999994</v>
      </c>
      <c r="C15057">
        <v>-49.065356175079224</v>
      </c>
      <c r="D15057">
        <v>-47.964348858049362</v>
      </c>
    </row>
    <row r="15058" spans="1:4" x14ac:dyDescent="0.25">
      <c r="A15058">
        <v>1060.2080000000001</v>
      </c>
      <c r="B15058">
        <v>-47.674999999999997</v>
      </c>
      <c r="C15058">
        <v>-49.036650897901055</v>
      </c>
      <c r="D15058">
        <v>-47.981302526096542</v>
      </c>
    </row>
    <row r="15059" spans="1:4" x14ac:dyDescent="0.25">
      <c r="A15059">
        <v>1060.212</v>
      </c>
      <c r="B15059">
        <v>-47.683</v>
      </c>
      <c r="C15059">
        <v>-49.110136407477142</v>
      </c>
      <c r="D15059">
        <v>-48.000678146721881</v>
      </c>
    </row>
    <row r="15060" spans="1:4" x14ac:dyDescent="0.25">
      <c r="A15060">
        <v>1060.2159999999999</v>
      </c>
      <c r="B15060">
        <v>-47.702999999999996</v>
      </c>
      <c r="C15060">
        <v>-49.087172185734616</v>
      </c>
      <c r="D15060">
        <v>-48.027319625081745</v>
      </c>
    </row>
    <row r="15061" spans="1:4" x14ac:dyDescent="0.25">
      <c r="A15061">
        <v>1060.22</v>
      </c>
      <c r="B15061">
        <v>-47.658000000000001</v>
      </c>
      <c r="C15061">
        <v>-49.119322096174152</v>
      </c>
      <c r="D15061">
        <v>-48.04427329312891</v>
      </c>
    </row>
    <row r="15062" spans="1:4" x14ac:dyDescent="0.25">
      <c r="A15062">
        <v>1060.2239999999999</v>
      </c>
      <c r="B15062">
        <v>-47.635999999999996</v>
      </c>
      <c r="C15062">
        <v>-49.152620217700814</v>
      </c>
      <c r="D15062">
        <v>-48.061226961176089</v>
      </c>
    </row>
    <row r="15063" spans="1:4" x14ac:dyDescent="0.25">
      <c r="A15063">
        <v>1060.2280000000001</v>
      </c>
      <c r="B15063">
        <v>-47.695999999999998</v>
      </c>
      <c r="C15063">
        <v>-49.125063151609794</v>
      </c>
      <c r="D15063">
        <v>-48.085446486957778</v>
      </c>
    </row>
    <row r="15064" spans="1:4" x14ac:dyDescent="0.25">
      <c r="A15064">
        <v>1060.232</v>
      </c>
      <c r="B15064">
        <v>-47.66</v>
      </c>
      <c r="C15064">
        <v>-49.15032379552656</v>
      </c>
      <c r="D15064">
        <v>-48.119353823052137</v>
      </c>
    </row>
    <row r="15065" spans="1:4" x14ac:dyDescent="0.25">
      <c r="A15065">
        <v>1060.2360000000001</v>
      </c>
      <c r="B15065">
        <v>-47.605999999999995</v>
      </c>
      <c r="C15065">
        <v>-49.120470307261279</v>
      </c>
      <c r="D15065">
        <v>-48.158105064302831</v>
      </c>
    </row>
    <row r="15066" spans="1:4" x14ac:dyDescent="0.25">
      <c r="A15066">
        <v>1060.24</v>
      </c>
      <c r="B15066">
        <v>-47.727999999999994</v>
      </c>
      <c r="C15066">
        <v>-49.128507784871168</v>
      </c>
      <c r="D15066">
        <v>-48.194434352975364</v>
      </c>
    </row>
    <row r="15067" spans="1:4" x14ac:dyDescent="0.25">
      <c r="A15067">
        <v>1060.2439999999999</v>
      </c>
      <c r="B15067">
        <v>-47.585999999999999</v>
      </c>
      <c r="C15067">
        <v>-49.117025673999905</v>
      </c>
      <c r="D15067">
        <v>-48.238029499382407</v>
      </c>
    </row>
    <row r="15068" spans="1:4" x14ac:dyDescent="0.25">
      <c r="A15068">
        <v>1060.248</v>
      </c>
      <c r="B15068">
        <v>-47.598999999999997</v>
      </c>
      <c r="C15068">
        <v>-49.139989895742431</v>
      </c>
      <c r="D15068">
        <v>-48.271936835476765</v>
      </c>
    </row>
    <row r="15069" spans="1:4" x14ac:dyDescent="0.25">
      <c r="A15069">
        <v>1060.252</v>
      </c>
      <c r="B15069">
        <v>-47.598999999999997</v>
      </c>
      <c r="C15069">
        <v>-49.072245441601979</v>
      </c>
      <c r="D15069">
        <v>-48.301000266414789</v>
      </c>
    </row>
    <row r="15070" spans="1:4" x14ac:dyDescent="0.25">
      <c r="A15070">
        <v>1060.2560000000001</v>
      </c>
      <c r="B15070">
        <v>-47.576999999999998</v>
      </c>
      <c r="C15070">
        <v>-49.08832039682175</v>
      </c>
      <c r="D15070">
        <v>-48.332485649930973</v>
      </c>
    </row>
    <row r="15071" spans="1:4" x14ac:dyDescent="0.25">
      <c r="A15071">
        <v>1060.26</v>
      </c>
      <c r="B15071">
        <v>-47.607999999999997</v>
      </c>
      <c r="C15071">
        <v>-49.037799108988189</v>
      </c>
      <c r="D15071">
        <v>-48.36276005715807</v>
      </c>
    </row>
    <row r="15072" spans="1:4" x14ac:dyDescent="0.25">
      <c r="A15072">
        <v>1060.2639999999999</v>
      </c>
      <c r="B15072">
        <v>-47.606999999999999</v>
      </c>
      <c r="C15072">
        <v>-48.979240343544753</v>
      </c>
      <c r="D15072">
        <v>-48.386979582939759</v>
      </c>
    </row>
    <row r="15073" spans="1:4" x14ac:dyDescent="0.25">
      <c r="A15073">
        <v>1060.268</v>
      </c>
      <c r="B15073">
        <v>-47.594000000000001</v>
      </c>
      <c r="C15073">
        <v>-49.017131309419916</v>
      </c>
      <c r="D15073">
        <v>-48.429363753057714</v>
      </c>
    </row>
    <row r="15074" spans="1:4" x14ac:dyDescent="0.25">
      <c r="A15074">
        <v>1060.2719999999999</v>
      </c>
      <c r="B15074">
        <v>-47.61</v>
      </c>
      <c r="C15074">
        <v>-48.956276121802219</v>
      </c>
      <c r="D15074">
        <v>-48.47416987575383</v>
      </c>
    </row>
    <row r="15075" spans="1:4" x14ac:dyDescent="0.25">
      <c r="A15075">
        <v>1060.2760000000001</v>
      </c>
      <c r="B15075">
        <v>-47.582000000000001</v>
      </c>
      <c r="C15075">
        <v>-48.974647499196244</v>
      </c>
      <c r="D15075">
        <v>-48.520186974739033</v>
      </c>
    </row>
    <row r="15076" spans="1:4" x14ac:dyDescent="0.25">
      <c r="A15076">
        <v>1060.28</v>
      </c>
      <c r="B15076">
        <v>-47.616999999999997</v>
      </c>
      <c r="C15076">
        <v>-48.927570844624064</v>
      </c>
      <c r="D15076">
        <v>-48.601322386107682</v>
      </c>
    </row>
    <row r="15077" spans="1:4" x14ac:dyDescent="0.25">
      <c r="A15077">
        <v>1060.2840000000001</v>
      </c>
      <c r="B15077">
        <v>-47.602999999999994</v>
      </c>
      <c r="C15077">
        <v>-48.951683277453718</v>
      </c>
      <c r="D15077">
        <v>-48.67155901087456</v>
      </c>
    </row>
    <row r="15078" spans="1:4" x14ac:dyDescent="0.25">
      <c r="A15078">
        <v>1060.288</v>
      </c>
      <c r="B15078">
        <v>-47.620999999999995</v>
      </c>
      <c r="C15078">
        <v>-48.851788912873737</v>
      </c>
      <c r="D15078">
        <v>-48.732107825328768</v>
      </c>
    </row>
    <row r="15079" spans="1:4" x14ac:dyDescent="0.25">
      <c r="A15079">
        <v>1060.2919999999999</v>
      </c>
      <c r="B15079">
        <v>-47.652000000000001</v>
      </c>
      <c r="C15079">
        <v>-48.925274422449817</v>
      </c>
      <c r="D15079">
        <v>-48.813243236697417</v>
      </c>
    </row>
    <row r="15080" spans="1:4" x14ac:dyDescent="0.25">
      <c r="A15080">
        <v>1060.296</v>
      </c>
      <c r="B15080">
        <v>-47.626999999999995</v>
      </c>
      <c r="C15080">
        <v>-48.957424332889353</v>
      </c>
      <c r="D15080">
        <v>-48.881057908886135</v>
      </c>
    </row>
    <row r="15081" spans="1:4" x14ac:dyDescent="0.25">
      <c r="A15081">
        <v>1060.3</v>
      </c>
      <c r="B15081">
        <v>-47.602999999999994</v>
      </c>
      <c r="C15081">
        <v>-48.982684976806134</v>
      </c>
      <c r="D15081">
        <v>-48.927075007871352</v>
      </c>
    </row>
    <row r="15082" spans="1:4" x14ac:dyDescent="0.25">
      <c r="A15082">
        <v>1060.3040000000001</v>
      </c>
      <c r="B15082">
        <v>-47.603999999999999</v>
      </c>
      <c r="C15082">
        <v>-49.055022275295087</v>
      </c>
      <c r="D15082">
        <v>-48.962193320254784</v>
      </c>
    </row>
    <row r="15083" spans="1:4" x14ac:dyDescent="0.25">
      <c r="A15083">
        <v>1060.308</v>
      </c>
      <c r="B15083">
        <v>-47.638999999999996</v>
      </c>
      <c r="C15083">
        <v>-49.045836586598078</v>
      </c>
      <c r="D15083">
        <v>-48.977936012012876</v>
      </c>
    </row>
    <row r="15084" spans="1:4" x14ac:dyDescent="0.25">
      <c r="A15084">
        <v>1060.3119999999999</v>
      </c>
      <c r="B15084">
        <v>-47.634999999999998</v>
      </c>
      <c r="C15084">
        <v>-49.108988196390015</v>
      </c>
      <c r="D15084">
        <v>-48.977936012012876</v>
      </c>
    </row>
    <row r="15085" spans="1:4" x14ac:dyDescent="0.25">
      <c r="A15085">
        <v>1060.316</v>
      </c>
      <c r="B15085">
        <v>-47.66</v>
      </c>
      <c r="C15085">
        <v>-49.174436228356221</v>
      </c>
      <c r="D15085">
        <v>-48.962193320254784</v>
      </c>
    </row>
    <row r="15086" spans="1:4" x14ac:dyDescent="0.25">
      <c r="A15086">
        <v>1060.32</v>
      </c>
      <c r="B15086">
        <v>-47.625999999999998</v>
      </c>
      <c r="C15086">
        <v>-49.247921737932295</v>
      </c>
      <c r="D15086">
        <v>-48.918598173847755</v>
      </c>
    </row>
    <row r="15087" spans="1:4" x14ac:dyDescent="0.25">
      <c r="A15087">
        <v>1060.3240000000001</v>
      </c>
      <c r="B15087">
        <v>-47.608999999999995</v>
      </c>
      <c r="C15087">
        <v>-49.321407247508375</v>
      </c>
      <c r="D15087">
        <v>-48.860471311971708</v>
      </c>
    </row>
    <row r="15088" spans="1:4" x14ac:dyDescent="0.25">
      <c r="A15088">
        <v>1060.328</v>
      </c>
      <c r="B15088">
        <v>-47.626999999999995</v>
      </c>
      <c r="C15088">
        <v>-49.416708767739856</v>
      </c>
      <c r="D15088">
        <v>-48.805977378962922</v>
      </c>
    </row>
    <row r="15089" spans="1:4" x14ac:dyDescent="0.25">
      <c r="A15089">
        <v>1060.3320000000001</v>
      </c>
      <c r="B15089">
        <v>-47.661999999999999</v>
      </c>
      <c r="C15089">
        <v>-49.543011987323744</v>
      </c>
      <c r="D15089">
        <v>-48.749061493375962</v>
      </c>
    </row>
    <row r="15090" spans="1:4" x14ac:dyDescent="0.25">
      <c r="A15090">
        <v>1060.336</v>
      </c>
      <c r="B15090">
        <v>-47.61</v>
      </c>
      <c r="C15090">
        <v>-49.591236852983045</v>
      </c>
      <c r="D15090">
        <v>-48.710310252125254</v>
      </c>
    </row>
    <row r="15091" spans="1:4" x14ac:dyDescent="0.25">
      <c r="A15091">
        <v>1060.3399999999999</v>
      </c>
      <c r="B15091">
        <v>-47.690999999999995</v>
      </c>
      <c r="C15091">
        <v>-49.669315206907626</v>
      </c>
      <c r="D15091">
        <v>-48.666715105718225</v>
      </c>
    </row>
    <row r="15092" spans="1:4" x14ac:dyDescent="0.25">
      <c r="A15092">
        <v>1060.3440000000001</v>
      </c>
      <c r="B15092">
        <v>-47.611999999999995</v>
      </c>
      <c r="C15092">
        <v>-49.742800716483714</v>
      </c>
      <c r="D15092">
        <v>-48.665504129429138</v>
      </c>
    </row>
    <row r="15093" spans="1:4" x14ac:dyDescent="0.25">
      <c r="A15093">
        <v>1060.348</v>
      </c>
      <c r="B15093">
        <v>-47.635999999999996</v>
      </c>
      <c r="C15093">
        <v>-49.831212970192425</v>
      </c>
      <c r="D15093">
        <v>-48.659449247983716</v>
      </c>
    </row>
    <row r="15094" spans="1:4" x14ac:dyDescent="0.25">
      <c r="A15094">
        <v>1060.3520000000001</v>
      </c>
      <c r="B15094">
        <v>-47.635999999999996</v>
      </c>
      <c r="C15094">
        <v>-49.869103936067596</v>
      </c>
      <c r="D15094">
        <v>-48.646128508803798</v>
      </c>
    </row>
    <row r="15095" spans="1:4" x14ac:dyDescent="0.25">
      <c r="A15095">
        <v>1060.356</v>
      </c>
      <c r="B15095">
        <v>-47.634</v>
      </c>
      <c r="C15095">
        <v>-49.912735957378395</v>
      </c>
      <c r="D15095">
        <v>-48.636440698491114</v>
      </c>
    </row>
    <row r="15096" spans="1:4" x14ac:dyDescent="0.25">
      <c r="A15096">
        <v>1060.3599999999999</v>
      </c>
      <c r="B15096">
        <v>-47.637999999999998</v>
      </c>
      <c r="C15096">
        <v>-49.96670187847333</v>
      </c>
      <c r="D15096">
        <v>-48.618276054154862</v>
      </c>
    </row>
    <row r="15097" spans="1:4" x14ac:dyDescent="0.25">
      <c r="A15097">
        <v>1060.364</v>
      </c>
      <c r="B15097">
        <v>-47.632999999999996</v>
      </c>
      <c r="C15097">
        <v>-50.031001699352394</v>
      </c>
      <c r="D15097">
        <v>-48.598900433529508</v>
      </c>
    </row>
    <row r="15098" spans="1:4" x14ac:dyDescent="0.25">
      <c r="A15098">
        <v>1060.3679999999999</v>
      </c>
      <c r="B15098">
        <v>-47.628999999999998</v>
      </c>
      <c r="C15098">
        <v>-49.987369678041603</v>
      </c>
      <c r="D15098">
        <v>-48.551672358255232</v>
      </c>
    </row>
    <row r="15099" spans="1:4" x14ac:dyDescent="0.25">
      <c r="A15099">
        <v>1060.3720000000001</v>
      </c>
      <c r="B15099">
        <v>-47.638999999999996</v>
      </c>
      <c r="C15099">
        <v>-50.096449731318593</v>
      </c>
      <c r="D15099">
        <v>-48.499600377824592</v>
      </c>
    </row>
    <row r="15100" spans="1:4" x14ac:dyDescent="0.25">
      <c r="A15100">
        <v>1060.376</v>
      </c>
      <c r="B15100">
        <v>-47.671999999999997</v>
      </c>
      <c r="C15100">
        <v>-50.049373076746427</v>
      </c>
      <c r="D15100">
        <v>-48.442684492237646</v>
      </c>
    </row>
    <row r="15101" spans="1:4" x14ac:dyDescent="0.25">
      <c r="A15101">
        <v>1060.3800000000001</v>
      </c>
      <c r="B15101">
        <v>-47.62</v>
      </c>
      <c r="C15101">
        <v>-50.050521287833547</v>
      </c>
      <c r="D15101">
        <v>-48.380924701494351</v>
      </c>
    </row>
    <row r="15102" spans="1:4" x14ac:dyDescent="0.25">
      <c r="A15102">
        <v>1060.384</v>
      </c>
      <c r="B15102">
        <v>-47.640999999999998</v>
      </c>
      <c r="C15102">
        <v>-50.010333899784129</v>
      </c>
      <c r="D15102">
        <v>-48.330063697352813</v>
      </c>
    </row>
    <row r="15103" spans="1:4" x14ac:dyDescent="0.25">
      <c r="A15103">
        <v>1060.3879999999999</v>
      </c>
      <c r="B15103">
        <v>-47.632999999999996</v>
      </c>
      <c r="C15103">
        <v>-50.024112432829639</v>
      </c>
      <c r="D15103">
        <v>-48.322797839618303</v>
      </c>
    </row>
    <row r="15104" spans="1:4" x14ac:dyDescent="0.25">
      <c r="A15104">
        <v>1060.3920000000001</v>
      </c>
      <c r="B15104">
        <v>-47.64</v>
      </c>
      <c r="C15104">
        <v>-50.032149910439529</v>
      </c>
      <c r="D15104">
        <v>-48.308266124149299</v>
      </c>
    </row>
    <row r="15105" spans="1:4" x14ac:dyDescent="0.25">
      <c r="A15105">
        <v>1060.396</v>
      </c>
      <c r="B15105">
        <v>-47.599999999999994</v>
      </c>
      <c r="C15105">
        <v>-49.949478712166439</v>
      </c>
      <c r="D15105">
        <v>-48.311899053016532</v>
      </c>
    </row>
    <row r="15106" spans="1:4" x14ac:dyDescent="0.25">
      <c r="A15106">
        <v>1060.4000000000001</v>
      </c>
      <c r="B15106">
        <v>-47.620999999999995</v>
      </c>
      <c r="C15106">
        <v>-49.918477012814023</v>
      </c>
      <c r="D15106">
        <v>-48.324008815907376</v>
      </c>
    </row>
    <row r="15107" spans="1:4" x14ac:dyDescent="0.25">
      <c r="A15107">
        <v>1060.404</v>
      </c>
      <c r="B15107">
        <v>-47.663999999999994</v>
      </c>
      <c r="C15107">
        <v>-49.80021127084003</v>
      </c>
      <c r="D15107">
        <v>-48.327641744774638</v>
      </c>
    </row>
    <row r="15108" spans="1:4" x14ac:dyDescent="0.25">
      <c r="A15108">
        <v>1060.4079999999999</v>
      </c>
      <c r="B15108">
        <v>-47.646999999999998</v>
      </c>
      <c r="C15108">
        <v>-49.755431038442097</v>
      </c>
      <c r="D15108">
        <v>-48.331274673641886</v>
      </c>
    </row>
    <row r="15109" spans="1:4" x14ac:dyDescent="0.25">
      <c r="A15109">
        <v>1060.412</v>
      </c>
      <c r="B15109">
        <v>-47.637999999999998</v>
      </c>
      <c r="C15109">
        <v>-49.650943829513615</v>
      </c>
      <c r="D15109">
        <v>-48.321586863329216</v>
      </c>
    </row>
    <row r="15110" spans="1:4" x14ac:dyDescent="0.25">
      <c r="A15110">
        <v>1060.4159999999999</v>
      </c>
      <c r="B15110">
        <v>-47.662999999999997</v>
      </c>
      <c r="C15110">
        <v>-49.574013686676153</v>
      </c>
      <c r="D15110">
        <v>-48.298578313836614</v>
      </c>
    </row>
    <row r="15111" spans="1:4" x14ac:dyDescent="0.25">
      <c r="A15111">
        <v>1060.42</v>
      </c>
      <c r="B15111">
        <v>-47.695</v>
      </c>
      <c r="C15111">
        <v>-49.525788821016846</v>
      </c>
      <c r="D15111">
        <v>-48.245295357116916</v>
      </c>
    </row>
    <row r="15112" spans="1:4" x14ac:dyDescent="0.25">
      <c r="A15112">
        <v>1060.424</v>
      </c>
      <c r="B15112">
        <v>-47.667999999999999</v>
      </c>
      <c r="C15112">
        <v>-49.34896431359941</v>
      </c>
      <c r="D15112">
        <v>-48.202911186998961</v>
      </c>
    </row>
    <row r="15113" spans="1:4" x14ac:dyDescent="0.25">
      <c r="A15113">
        <v>1060.4280000000001</v>
      </c>
      <c r="B15113">
        <v>-47.678999999999995</v>
      </c>
      <c r="C15113">
        <v>-49.273182381849075</v>
      </c>
      <c r="D15113">
        <v>-48.133885538521156</v>
      </c>
    </row>
    <row r="15114" spans="1:4" x14ac:dyDescent="0.25">
      <c r="A15114">
        <v>1060.432</v>
      </c>
      <c r="B15114">
        <v>-47.689</v>
      </c>
      <c r="C15114">
        <v>-49.177880861617595</v>
      </c>
      <c r="D15114">
        <v>-48.08665746324688</v>
      </c>
    </row>
    <row r="15115" spans="1:4" x14ac:dyDescent="0.25">
      <c r="A15115">
        <v>1060.4359999999999</v>
      </c>
      <c r="B15115">
        <v>-47.690999999999995</v>
      </c>
      <c r="C15115">
        <v>-49.120470307261279</v>
      </c>
      <c r="D15115">
        <v>-48.037007435394415</v>
      </c>
    </row>
    <row r="15116" spans="1:4" x14ac:dyDescent="0.25">
      <c r="A15116">
        <v>1060.44</v>
      </c>
      <c r="B15116">
        <v>-47.728999999999999</v>
      </c>
      <c r="C15116">
        <v>-49.00679740963578</v>
      </c>
      <c r="D15116">
        <v>-48.003100099300056</v>
      </c>
    </row>
    <row r="15117" spans="1:4" x14ac:dyDescent="0.25">
      <c r="A15117">
        <v>1060.444</v>
      </c>
      <c r="B15117">
        <v>-47.748999999999995</v>
      </c>
      <c r="C15117">
        <v>-48.918385155927055</v>
      </c>
      <c r="D15117">
        <v>-47.964348858049362</v>
      </c>
    </row>
    <row r="15118" spans="1:4" x14ac:dyDescent="0.25">
      <c r="A15118">
        <v>1060.4480000000001</v>
      </c>
      <c r="B15118">
        <v>-47.753999999999998</v>
      </c>
      <c r="C15118">
        <v>-48.898865567445917</v>
      </c>
      <c r="D15118">
        <v>-47.944973237424009</v>
      </c>
    </row>
    <row r="15119" spans="1:4" x14ac:dyDescent="0.25">
      <c r="A15119">
        <v>1060.452</v>
      </c>
      <c r="B15119">
        <v>-47.725999999999999</v>
      </c>
      <c r="C15119">
        <v>-48.87590134570339</v>
      </c>
      <c r="D15119">
        <v>-47.897745162149718</v>
      </c>
    </row>
    <row r="15120" spans="1:4" x14ac:dyDescent="0.25">
      <c r="A15120">
        <v>1060.4559999999999</v>
      </c>
      <c r="B15120">
        <v>-47.733999999999995</v>
      </c>
      <c r="C15120">
        <v>-48.813897946998573</v>
      </c>
      <c r="D15120">
        <v>-47.87231466007897</v>
      </c>
    </row>
    <row r="15121" spans="1:4" x14ac:dyDescent="0.25">
      <c r="A15121">
        <v>1060.46</v>
      </c>
      <c r="B15121">
        <v>-47.765000000000001</v>
      </c>
      <c r="C15121">
        <v>-48.815046158085693</v>
      </c>
      <c r="D15121">
        <v>-47.814187798202909</v>
      </c>
    </row>
    <row r="15122" spans="1:4" x14ac:dyDescent="0.25">
      <c r="A15122">
        <v>1060.4639999999999</v>
      </c>
      <c r="B15122">
        <v>-47.741999999999997</v>
      </c>
      <c r="C15122">
        <v>-48.742708859596739</v>
      </c>
      <c r="D15122">
        <v>-47.774225580663128</v>
      </c>
    </row>
    <row r="15123" spans="1:4" x14ac:dyDescent="0.25">
      <c r="A15123">
        <v>1060.4680000000001</v>
      </c>
      <c r="B15123">
        <v>-47.793999999999997</v>
      </c>
      <c r="C15123">
        <v>-48.743857070683873</v>
      </c>
      <c r="D15123">
        <v>-47.724575552810677</v>
      </c>
    </row>
    <row r="15124" spans="1:4" x14ac:dyDescent="0.25">
      <c r="A15124">
        <v>1060.472</v>
      </c>
      <c r="B15124">
        <v>-47.738999999999997</v>
      </c>
      <c r="C15124">
        <v>-48.736967804161111</v>
      </c>
      <c r="D15124">
        <v>-47.690668216716318</v>
      </c>
    </row>
    <row r="15125" spans="1:4" x14ac:dyDescent="0.25">
      <c r="A15125">
        <v>1060.4760000000001</v>
      </c>
      <c r="B15125">
        <v>-47.784999999999997</v>
      </c>
      <c r="C15125">
        <v>-48.705966104808702</v>
      </c>
      <c r="D15125">
        <v>-47.678558453825474</v>
      </c>
    </row>
    <row r="15126" spans="1:4" x14ac:dyDescent="0.25">
      <c r="A15126">
        <v>1060.48</v>
      </c>
      <c r="B15126">
        <v>-47.75</v>
      </c>
      <c r="C15126">
        <v>-48.712855371331464</v>
      </c>
      <c r="D15126">
        <v>-47.671292596090964</v>
      </c>
    </row>
    <row r="15127" spans="1:4" x14ac:dyDescent="0.25">
      <c r="A15127">
        <v>1060.4839999999999</v>
      </c>
      <c r="B15127">
        <v>-47.812999999999995</v>
      </c>
      <c r="C15127">
        <v>-48.763376659165012</v>
      </c>
      <c r="D15127">
        <v>-47.706410908474425</v>
      </c>
    </row>
    <row r="15128" spans="1:4" x14ac:dyDescent="0.25">
      <c r="A15128">
        <v>1060.4880000000001</v>
      </c>
      <c r="B15128">
        <v>-47.857999999999997</v>
      </c>
      <c r="C15128">
        <v>-48.714003582418584</v>
      </c>
      <c r="D15128">
        <v>-47.747584102303279</v>
      </c>
    </row>
    <row r="15129" spans="1:4" x14ac:dyDescent="0.25">
      <c r="A15129">
        <v>1060.492</v>
      </c>
      <c r="B15129">
        <v>-47.802999999999997</v>
      </c>
      <c r="C15129">
        <v>-48.79437835851742</v>
      </c>
      <c r="D15129">
        <v>-47.800867059022977</v>
      </c>
    </row>
    <row r="15130" spans="1:4" x14ac:dyDescent="0.25">
      <c r="A15130">
        <v>1060.4960000000001</v>
      </c>
      <c r="B15130">
        <v>-47.866999999999997</v>
      </c>
      <c r="C15130">
        <v>-48.803564047214429</v>
      </c>
      <c r="D15130">
        <v>-47.858993920899024</v>
      </c>
    </row>
    <row r="15131" spans="1:4" x14ac:dyDescent="0.25">
      <c r="A15131">
        <v>1060.5</v>
      </c>
      <c r="B15131">
        <v>-47.856999999999999</v>
      </c>
      <c r="C15131">
        <v>-48.838010379828219</v>
      </c>
      <c r="D15131">
        <v>-47.934074450822251</v>
      </c>
    </row>
    <row r="15132" spans="1:4" x14ac:dyDescent="0.25">
      <c r="A15132">
        <v>1060.5039999999999</v>
      </c>
      <c r="B15132">
        <v>-47.823</v>
      </c>
      <c r="C15132">
        <v>-48.803564047214429</v>
      </c>
      <c r="D15132">
        <v>-48.016420838479988</v>
      </c>
    </row>
    <row r="15133" spans="1:4" x14ac:dyDescent="0.25">
      <c r="A15133">
        <v>1060.508</v>
      </c>
      <c r="B15133">
        <v>-47.823999999999998</v>
      </c>
      <c r="C15133">
        <v>-48.935608322233961</v>
      </c>
      <c r="D15133">
        <v>-48.093923320981375</v>
      </c>
    </row>
    <row r="15134" spans="1:4" x14ac:dyDescent="0.25">
      <c r="A15134">
        <v>1060.5119999999999</v>
      </c>
      <c r="B15134">
        <v>-47.827999999999996</v>
      </c>
      <c r="C15134">
        <v>-48.898865567445917</v>
      </c>
      <c r="D15134">
        <v>-48.113298941606715</v>
      </c>
    </row>
    <row r="15135" spans="1:4" x14ac:dyDescent="0.25">
      <c r="A15135">
        <v>1060.5160000000001</v>
      </c>
      <c r="B15135">
        <v>-47.832999999999998</v>
      </c>
      <c r="C15135">
        <v>-48.957424332889353</v>
      </c>
      <c r="D15135">
        <v>-48.113298941606715</v>
      </c>
    </row>
    <row r="15136" spans="1:4" x14ac:dyDescent="0.25">
      <c r="A15136">
        <v>1060.52</v>
      </c>
      <c r="B15136">
        <v>-47.806999999999995</v>
      </c>
      <c r="C15136">
        <v>-49.052725853120826</v>
      </c>
      <c r="D15136">
        <v>-48.080602581801443</v>
      </c>
    </row>
    <row r="15137" spans="1:4" x14ac:dyDescent="0.25">
      <c r="A15137">
        <v>1060.5239999999999</v>
      </c>
      <c r="B15137">
        <v>-47.826000000000001</v>
      </c>
      <c r="C15137">
        <v>-49.020575942681297</v>
      </c>
      <c r="D15137">
        <v>-48.04427329312891</v>
      </c>
    </row>
    <row r="15138" spans="1:4" x14ac:dyDescent="0.25">
      <c r="A15138">
        <v>1060.528</v>
      </c>
      <c r="B15138">
        <v>-47.795999999999999</v>
      </c>
      <c r="C15138">
        <v>-49.131952418132549</v>
      </c>
      <c r="D15138">
        <v>-48.006733028167304</v>
      </c>
    </row>
    <row r="15139" spans="1:4" x14ac:dyDescent="0.25">
      <c r="A15139">
        <v>1060.5319999999999</v>
      </c>
      <c r="B15139">
        <v>-47.855999999999995</v>
      </c>
      <c r="C15139">
        <v>-49.128507784871168</v>
      </c>
      <c r="D15139">
        <v>-47.995834241565547</v>
      </c>
    </row>
    <row r="15140" spans="1:4" x14ac:dyDescent="0.25">
      <c r="A15140">
        <v>1060.5360000000001</v>
      </c>
      <c r="B15140">
        <v>-47.787999999999997</v>
      </c>
      <c r="C15140">
        <v>-49.126211362696914</v>
      </c>
      <c r="D15140">
        <v>-48.012787909612726</v>
      </c>
    </row>
    <row r="15141" spans="1:4" x14ac:dyDescent="0.25">
      <c r="A15141">
        <v>1060.54</v>
      </c>
      <c r="B15141">
        <v>-47.774999999999999</v>
      </c>
      <c r="C15141">
        <v>-49.079134708124741</v>
      </c>
      <c r="D15141">
        <v>-48.068492818910599</v>
      </c>
    </row>
    <row r="15142" spans="1:4" x14ac:dyDescent="0.25">
      <c r="A15142">
        <v>1060.5440000000001</v>
      </c>
      <c r="B15142">
        <v>-47.771999999999998</v>
      </c>
      <c r="C15142">
        <v>-49.139989895742431</v>
      </c>
      <c r="D15142">
        <v>-48.164159945748267</v>
      </c>
    </row>
    <row r="15143" spans="1:4" x14ac:dyDescent="0.25">
      <c r="A15143">
        <v>1060.548</v>
      </c>
      <c r="B15143">
        <v>-47.800999999999995</v>
      </c>
      <c r="C15143">
        <v>-49.17213980618196</v>
      </c>
      <c r="D15143">
        <v>-48.336118578798221</v>
      </c>
    </row>
    <row r="15144" spans="1:4" x14ac:dyDescent="0.25">
      <c r="A15144">
        <v>1060.5519999999999</v>
      </c>
      <c r="B15144">
        <v>-47.775999999999996</v>
      </c>
      <c r="C15144">
        <v>-49.08832039682175</v>
      </c>
      <c r="D15144">
        <v>-48.58557969434959</v>
      </c>
    </row>
    <row r="15145" spans="1:4" x14ac:dyDescent="0.25">
      <c r="A15145">
        <v>1060.556</v>
      </c>
      <c r="B15145">
        <v>-47.713000000000001</v>
      </c>
      <c r="C15145">
        <v>-49.114729251825651</v>
      </c>
      <c r="D15145">
        <v>-48.882268885175236</v>
      </c>
    </row>
    <row r="15146" spans="1:4" x14ac:dyDescent="0.25">
      <c r="A15146">
        <v>1060.56</v>
      </c>
      <c r="B15146">
        <v>-47.741</v>
      </c>
      <c r="C15146">
        <v>-49.038947320075323</v>
      </c>
      <c r="D15146">
        <v>-49.181380028579042</v>
      </c>
    </row>
    <row r="15147" spans="1:4" x14ac:dyDescent="0.25">
      <c r="A15147">
        <v>1060.5640000000001</v>
      </c>
      <c r="B15147">
        <v>-47.720999999999997</v>
      </c>
      <c r="C15147">
        <v>-49.013686676158542</v>
      </c>
      <c r="D15147">
        <v>-49.405410642059636</v>
      </c>
    </row>
    <row r="15148" spans="1:4" x14ac:dyDescent="0.25">
      <c r="A15148">
        <v>1060.568</v>
      </c>
      <c r="B15148">
        <v>-47.713999999999999</v>
      </c>
      <c r="C15148">
        <v>-49.001056354200145</v>
      </c>
      <c r="D15148">
        <v>-49.50349972147545</v>
      </c>
    </row>
    <row r="15149" spans="1:4" x14ac:dyDescent="0.25">
      <c r="A15149">
        <v>1060.5719999999999</v>
      </c>
      <c r="B15149">
        <v>-47.699999999999996</v>
      </c>
      <c r="C15149">
        <v>-48.955127910715099</v>
      </c>
      <c r="D15149">
        <v>-49.478069219404674</v>
      </c>
    </row>
    <row r="15150" spans="1:4" x14ac:dyDescent="0.25">
      <c r="A15150">
        <v>1060.576</v>
      </c>
      <c r="B15150">
        <v>-47.710999999999999</v>
      </c>
      <c r="C15150">
        <v>-48.921829789188443</v>
      </c>
      <c r="D15150">
        <v>-49.401777713192374</v>
      </c>
    </row>
    <row r="15151" spans="1:4" x14ac:dyDescent="0.25">
      <c r="A15151">
        <v>1060.58</v>
      </c>
      <c r="B15151">
        <v>-47.671999999999997</v>
      </c>
      <c r="C15151">
        <v>-48.909199467230046</v>
      </c>
      <c r="D15151">
        <v>-49.208021506938891</v>
      </c>
    </row>
    <row r="15152" spans="1:4" x14ac:dyDescent="0.25">
      <c r="A15152">
        <v>1060.5840000000001</v>
      </c>
      <c r="B15152">
        <v>-47.681999999999995</v>
      </c>
      <c r="C15152">
        <v>-48.882790612226145</v>
      </c>
      <c r="D15152">
        <v>-49.016687253263584</v>
      </c>
    </row>
    <row r="15153" spans="1:4" x14ac:dyDescent="0.25">
      <c r="A15153">
        <v>1060.588</v>
      </c>
      <c r="B15153">
        <v>-47.684999999999995</v>
      </c>
      <c r="C15153">
        <v>-48.872456712442002</v>
      </c>
      <c r="D15153">
        <v>-48.813243236697417</v>
      </c>
    </row>
    <row r="15154" spans="1:4" x14ac:dyDescent="0.25">
      <c r="A15154">
        <v>1060.5920000000001</v>
      </c>
      <c r="B15154">
        <v>-47.673999999999999</v>
      </c>
      <c r="C15154">
        <v>-48.824231846782702</v>
      </c>
      <c r="D15154">
        <v>-48.588001646927751</v>
      </c>
    </row>
    <row r="15155" spans="1:4" x14ac:dyDescent="0.25">
      <c r="A15155">
        <v>1060.596</v>
      </c>
      <c r="B15155">
        <v>-47.693999999999996</v>
      </c>
      <c r="C15155">
        <v>-48.82882469113121</v>
      </c>
      <c r="D15155">
        <v>-48.411199108721448</v>
      </c>
    </row>
    <row r="15156" spans="1:4" x14ac:dyDescent="0.25">
      <c r="A15156">
        <v>1060.5999999999999</v>
      </c>
      <c r="B15156">
        <v>-47.644999999999996</v>
      </c>
      <c r="C15156">
        <v>-48.885087034400399</v>
      </c>
      <c r="D15156">
        <v>-48.274358788054926</v>
      </c>
    </row>
    <row r="15157" spans="1:4" x14ac:dyDescent="0.25">
      <c r="A15157">
        <v>1060.604</v>
      </c>
      <c r="B15157">
        <v>-47.655999999999999</v>
      </c>
      <c r="C15157">
        <v>-48.79437835851742</v>
      </c>
      <c r="D15157">
        <v>-48.240451451960567</v>
      </c>
    </row>
    <row r="15158" spans="1:4" x14ac:dyDescent="0.25">
      <c r="A15158">
        <v>1060.6079999999999</v>
      </c>
      <c r="B15158">
        <v>-47.66</v>
      </c>
      <c r="C15158">
        <v>-48.807008680475818</v>
      </c>
      <c r="D15158">
        <v>-48.288890503523945</v>
      </c>
    </row>
    <row r="15159" spans="1:4" x14ac:dyDescent="0.25">
      <c r="A15159">
        <v>1060.6120000000001</v>
      </c>
      <c r="B15159">
        <v>-47.628</v>
      </c>
      <c r="C15159">
        <v>-48.839158590915339</v>
      </c>
      <c r="D15159">
        <v>-48.390612511807021</v>
      </c>
    </row>
    <row r="15160" spans="1:4" x14ac:dyDescent="0.25">
      <c r="A15160">
        <v>1060.616</v>
      </c>
      <c r="B15160">
        <v>-47.686</v>
      </c>
      <c r="C15160">
        <v>-48.881642401139011</v>
      </c>
      <c r="D15160">
        <v>-48.541984547942548</v>
      </c>
    </row>
    <row r="15161" spans="1:4" x14ac:dyDescent="0.25">
      <c r="A15161">
        <v>1060.6199999999999</v>
      </c>
      <c r="B15161">
        <v>-47.643000000000001</v>
      </c>
      <c r="C15161">
        <v>-48.911495889404307</v>
      </c>
      <c r="D15161">
        <v>-48.670348034585487</v>
      </c>
    </row>
    <row r="15162" spans="1:4" x14ac:dyDescent="0.25">
      <c r="A15162">
        <v>1060.624</v>
      </c>
      <c r="B15162">
        <v>-47.660999999999994</v>
      </c>
      <c r="C15162">
        <v>-48.951683277453718</v>
      </c>
      <c r="D15162">
        <v>-48.784179805759408</v>
      </c>
    </row>
    <row r="15163" spans="1:4" x14ac:dyDescent="0.25">
      <c r="A15163">
        <v>1060.6279999999999</v>
      </c>
      <c r="B15163">
        <v>-47.629999999999995</v>
      </c>
      <c r="C15163">
        <v>-48.94594222201809</v>
      </c>
      <c r="D15163">
        <v>-48.856838383104446</v>
      </c>
    </row>
    <row r="15164" spans="1:4" x14ac:dyDescent="0.25">
      <c r="A15164">
        <v>1060.6320000000001</v>
      </c>
      <c r="B15164">
        <v>-47.628</v>
      </c>
      <c r="C15164">
        <v>-49.033206264639681</v>
      </c>
      <c r="D15164">
        <v>-48.942817699629444</v>
      </c>
    </row>
    <row r="15165" spans="1:4" x14ac:dyDescent="0.25">
      <c r="A15165">
        <v>1060.636</v>
      </c>
      <c r="B15165">
        <v>-47.669999999999995</v>
      </c>
      <c r="C15165">
        <v>-49.018279520507043</v>
      </c>
      <c r="D15165">
        <v>-48.980357964591065</v>
      </c>
    </row>
    <row r="15166" spans="1:4" x14ac:dyDescent="0.25">
      <c r="A15166">
        <v>1060.6400000000001</v>
      </c>
      <c r="B15166">
        <v>-47.64</v>
      </c>
      <c r="C15166">
        <v>-49.129655995958288</v>
      </c>
      <c r="D15166">
        <v>-48.971881130567468</v>
      </c>
    </row>
    <row r="15167" spans="1:4" x14ac:dyDescent="0.25">
      <c r="A15167">
        <v>1060.644</v>
      </c>
      <c r="B15167">
        <v>-47.652999999999999</v>
      </c>
      <c r="C15167">
        <v>-49.177880861617595</v>
      </c>
      <c r="D15167">
        <v>-48.935551841894949</v>
      </c>
    </row>
    <row r="15168" spans="1:4" x14ac:dyDescent="0.25">
      <c r="A15168">
        <v>1060.6479999999999</v>
      </c>
      <c r="B15168">
        <v>-47.670999999999999</v>
      </c>
      <c r="C15168">
        <v>-49.286960914894586</v>
      </c>
      <c r="D15168">
        <v>-48.845939596502703</v>
      </c>
    </row>
    <row r="15169" spans="1:4" x14ac:dyDescent="0.25">
      <c r="A15169">
        <v>1060.652</v>
      </c>
      <c r="B15169">
        <v>-47.628999999999998</v>
      </c>
      <c r="C15169">
        <v>-49.358150002296419</v>
      </c>
      <c r="D15169">
        <v>-48.752694422243209</v>
      </c>
    </row>
    <row r="15170" spans="1:4" x14ac:dyDescent="0.25">
      <c r="A15170">
        <v>1060.6559999999999</v>
      </c>
      <c r="B15170">
        <v>-47.687999999999995</v>
      </c>
      <c r="C15170">
        <v>-49.44541404491801</v>
      </c>
      <c r="D15170">
        <v>-48.672769987163647</v>
      </c>
    </row>
    <row r="15171" spans="1:4" x14ac:dyDescent="0.25">
      <c r="A15171">
        <v>1060.6600000000001</v>
      </c>
      <c r="B15171">
        <v>-47.655999999999999</v>
      </c>
      <c r="C15171">
        <v>-49.515454921232717</v>
      </c>
      <c r="D15171">
        <v>-48.597689457240421</v>
      </c>
    </row>
    <row r="15172" spans="1:4" x14ac:dyDescent="0.25">
      <c r="A15172">
        <v>1060.664</v>
      </c>
      <c r="B15172">
        <v>-47.665999999999997</v>
      </c>
      <c r="C15172">
        <v>-49.594681486244426</v>
      </c>
      <c r="D15172">
        <v>-48.541984547942548</v>
      </c>
    </row>
    <row r="15173" spans="1:4" x14ac:dyDescent="0.25">
      <c r="A15173">
        <v>1060.6679999999999</v>
      </c>
      <c r="B15173">
        <v>-47.646999999999998</v>
      </c>
      <c r="C15173">
        <v>-49.64520277407798</v>
      </c>
      <c r="D15173">
        <v>-48.499600377824592</v>
      </c>
    </row>
    <row r="15174" spans="1:4" x14ac:dyDescent="0.25">
      <c r="A15174">
        <v>1060.672</v>
      </c>
      <c r="B15174">
        <v>-47.664999999999999</v>
      </c>
      <c r="C15174">
        <v>-49.718688283654053</v>
      </c>
      <c r="D15174">
        <v>-48.457216207706651</v>
      </c>
    </row>
    <row r="15175" spans="1:4" x14ac:dyDescent="0.25">
      <c r="A15175">
        <v>1060.6759999999999</v>
      </c>
      <c r="B15175">
        <v>-47.664999999999999</v>
      </c>
      <c r="C15175">
        <v>-49.772654204749003</v>
      </c>
      <c r="D15175">
        <v>-48.428152776768627</v>
      </c>
    </row>
    <row r="15176" spans="1:4" x14ac:dyDescent="0.25">
      <c r="A15176">
        <v>1060.68</v>
      </c>
      <c r="B15176">
        <v>-47.670999999999999</v>
      </c>
      <c r="C15176">
        <v>-49.811693381711287</v>
      </c>
      <c r="D15176">
        <v>-48.367603962314419</v>
      </c>
    </row>
    <row r="15177" spans="1:4" x14ac:dyDescent="0.25">
      <c r="A15177">
        <v>1060.684</v>
      </c>
      <c r="B15177">
        <v>-47.669999999999995</v>
      </c>
      <c r="C15177">
        <v>-49.886327102374494</v>
      </c>
      <c r="D15177">
        <v>-48.313110029305633</v>
      </c>
    </row>
    <row r="15178" spans="1:4" x14ac:dyDescent="0.25">
      <c r="A15178">
        <v>1060.6880000000001</v>
      </c>
      <c r="B15178">
        <v>-47.655000000000001</v>
      </c>
      <c r="C15178">
        <v>-49.819730859321176</v>
      </c>
      <c r="D15178">
        <v>-48.265881954031343</v>
      </c>
    </row>
    <row r="15179" spans="1:4" x14ac:dyDescent="0.25">
      <c r="A15179">
        <v>1060.692</v>
      </c>
      <c r="B15179">
        <v>-47.640999999999998</v>
      </c>
      <c r="C15179">
        <v>-49.836954025628067</v>
      </c>
      <c r="D15179">
        <v>-48.169003850904602</v>
      </c>
    </row>
    <row r="15180" spans="1:4" x14ac:dyDescent="0.25">
      <c r="A15180">
        <v>1060.6959999999999</v>
      </c>
      <c r="B15180">
        <v>-47.704000000000001</v>
      </c>
      <c r="C15180">
        <v>-49.962109034124822</v>
      </c>
      <c r="D15180">
        <v>-48.092712344692288</v>
      </c>
    </row>
    <row r="15181" spans="1:4" x14ac:dyDescent="0.25">
      <c r="A15181">
        <v>1060.7</v>
      </c>
      <c r="B15181">
        <v>-47.646999999999998</v>
      </c>
      <c r="C15181">
        <v>-49.872548569328977</v>
      </c>
      <c r="D15181">
        <v>-48.02489767250357</v>
      </c>
    </row>
    <row r="15182" spans="1:4" x14ac:dyDescent="0.25">
      <c r="A15182">
        <v>1060.704</v>
      </c>
      <c r="B15182">
        <v>-47.687999999999995</v>
      </c>
      <c r="C15182">
        <v>-49.85762182519634</v>
      </c>
      <c r="D15182">
        <v>-47.988568383831037</v>
      </c>
    </row>
    <row r="15183" spans="1:4" x14ac:dyDescent="0.25">
      <c r="A15183">
        <v>1060.7080000000001</v>
      </c>
      <c r="B15183">
        <v>-47.620999999999995</v>
      </c>
      <c r="C15183">
        <v>-49.855325403022086</v>
      </c>
      <c r="D15183">
        <v>-47.977669597229294</v>
      </c>
    </row>
    <row r="15184" spans="1:4" x14ac:dyDescent="0.25">
      <c r="A15184">
        <v>1060.712</v>
      </c>
      <c r="B15184">
        <v>-47.701000000000001</v>
      </c>
      <c r="C15184">
        <v>-49.937996601295175</v>
      </c>
      <c r="D15184">
        <v>-47.995834241565547</v>
      </c>
    </row>
    <row r="15185" spans="1:4" x14ac:dyDescent="0.25">
      <c r="A15185">
        <v>1060.7159999999999</v>
      </c>
      <c r="B15185">
        <v>-47.643999999999998</v>
      </c>
      <c r="C15185">
        <v>-49.809396959537033</v>
      </c>
      <c r="D15185">
        <v>-48.013998885901813</v>
      </c>
    </row>
    <row r="15186" spans="1:4" x14ac:dyDescent="0.25">
      <c r="A15186">
        <v>1060.72</v>
      </c>
      <c r="B15186">
        <v>-47.690999999999995</v>
      </c>
      <c r="C15186">
        <v>-49.773802415836123</v>
      </c>
      <c r="D15186">
        <v>-48.068492818910599</v>
      </c>
    </row>
    <row r="15187" spans="1:4" x14ac:dyDescent="0.25">
      <c r="A15187">
        <v>1060.7239999999999</v>
      </c>
      <c r="B15187">
        <v>-47.653999999999996</v>
      </c>
      <c r="C15187">
        <v>-49.751986405180723</v>
      </c>
      <c r="D15187">
        <v>-48.120564799341224</v>
      </c>
    </row>
    <row r="15188" spans="1:4" x14ac:dyDescent="0.25">
      <c r="A15188">
        <v>1060.7280000000001</v>
      </c>
      <c r="B15188">
        <v>-47.646999999999998</v>
      </c>
      <c r="C15188">
        <v>-49.802507693014277</v>
      </c>
      <c r="D15188">
        <v>-48.177480684928184</v>
      </c>
    </row>
    <row r="15189" spans="1:4" x14ac:dyDescent="0.25">
      <c r="A15189">
        <v>1060.732</v>
      </c>
      <c r="B15189">
        <v>-47.616</v>
      </c>
      <c r="C15189">
        <v>-49.649795618426481</v>
      </c>
      <c r="D15189">
        <v>-48.251350238562324</v>
      </c>
    </row>
    <row r="15190" spans="1:4" x14ac:dyDescent="0.25">
      <c r="A15190">
        <v>1060.7360000000001</v>
      </c>
      <c r="B15190">
        <v>-47.632999999999996</v>
      </c>
      <c r="C15190">
        <v>-49.709502594957051</v>
      </c>
      <c r="D15190">
        <v>-48.280413669500348</v>
      </c>
    </row>
    <row r="15191" spans="1:4" x14ac:dyDescent="0.25">
      <c r="A15191">
        <v>1060.74</v>
      </c>
      <c r="B15191">
        <v>-47.647999999999996</v>
      </c>
      <c r="C15191">
        <v>-49.58894043080879</v>
      </c>
      <c r="D15191">
        <v>-48.304633195282037</v>
      </c>
    </row>
    <row r="15192" spans="1:4" x14ac:dyDescent="0.25">
      <c r="A15192">
        <v>1060.7439999999999</v>
      </c>
      <c r="B15192">
        <v>-47.631</v>
      </c>
      <c r="C15192">
        <v>-49.609608230377063</v>
      </c>
      <c r="D15192">
        <v>-48.291312456102105</v>
      </c>
    </row>
    <row r="15193" spans="1:4" x14ac:dyDescent="0.25">
      <c r="A15193">
        <v>1060.748</v>
      </c>
      <c r="B15193">
        <v>-47.628</v>
      </c>
      <c r="C15193">
        <v>-49.464933633399156</v>
      </c>
      <c r="D15193">
        <v>-48.262249025164081</v>
      </c>
    </row>
    <row r="15194" spans="1:4" x14ac:dyDescent="0.25">
      <c r="A15194">
        <v>1060.752</v>
      </c>
      <c r="B15194">
        <v>-47.606999999999999</v>
      </c>
      <c r="C15194">
        <v>-49.421301612088349</v>
      </c>
      <c r="D15194">
        <v>-48.21259899731163</v>
      </c>
    </row>
    <row r="15195" spans="1:4" x14ac:dyDescent="0.25">
      <c r="A15195">
        <v>1060.7560000000001</v>
      </c>
      <c r="B15195">
        <v>-47.65</v>
      </c>
      <c r="C15195">
        <v>-49.41096771230422</v>
      </c>
      <c r="D15195">
        <v>-48.182324590084519</v>
      </c>
    </row>
    <row r="15196" spans="1:4" x14ac:dyDescent="0.25">
      <c r="A15196">
        <v>1060.76</v>
      </c>
      <c r="B15196">
        <v>-47.655999999999999</v>
      </c>
      <c r="C15196">
        <v>-49.394892757084463</v>
      </c>
      <c r="D15196">
        <v>-48.15326115914651</v>
      </c>
    </row>
    <row r="15197" spans="1:4" x14ac:dyDescent="0.25">
      <c r="A15197">
        <v>1060.7639999999999</v>
      </c>
      <c r="B15197">
        <v>-47.647999999999996</v>
      </c>
      <c r="C15197">
        <v>-49.317962614247001</v>
      </c>
      <c r="D15197">
        <v>-48.148417253990161</v>
      </c>
    </row>
    <row r="15198" spans="1:4" x14ac:dyDescent="0.25">
      <c r="A15198">
        <v>1060.768</v>
      </c>
      <c r="B15198">
        <v>-47.662999999999997</v>
      </c>
      <c r="C15198">
        <v>-49.319110825334121</v>
      </c>
      <c r="D15198">
        <v>-48.15568311172467</v>
      </c>
    </row>
    <row r="15199" spans="1:4" x14ac:dyDescent="0.25">
      <c r="A15199">
        <v>1060.7719999999999</v>
      </c>
      <c r="B15199">
        <v>-47.628</v>
      </c>
      <c r="C15199">
        <v>-49.296146603591602</v>
      </c>
      <c r="D15199">
        <v>-48.187168495240869</v>
      </c>
    </row>
    <row r="15200" spans="1:4" x14ac:dyDescent="0.25">
      <c r="A15200">
        <v>1060.7760000000001</v>
      </c>
      <c r="B15200">
        <v>-47.662999999999997</v>
      </c>
      <c r="C15200">
        <v>-49.282368070546092</v>
      </c>
      <c r="D15200">
        <v>-48.230763641647897</v>
      </c>
    </row>
    <row r="15201" spans="1:4" x14ac:dyDescent="0.25">
      <c r="A15201">
        <v>1060.78</v>
      </c>
      <c r="B15201">
        <v>-47.69</v>
      </c>
      <c r="C15201">
        <v>-49.236439627061024</v>
      </c>
      <c r="D15201">
        <v>-48.307055147860197</v>
      </c>
    </row>
    <row r="15202" spans="1:4" x14ac:dyDescent="0.25">
      <c r="A15202">
        <v>1060.7840000000001</v>
      </c>
      <c r="B15202">
        <v>-47.693999999999996</v>
      </c>
      <c r="C15202">
        <v>-49.236439627061024</v>
      </c>
      <c r="D15202">
        <v>-48.355494199423561</v>
      </c>
    </row>
    <row r="15203" spans="1:4" x14ac:dyDescent="0.25">
      <c r="A15203">
        <v>1060.788</v>
      </c>
      <c r="B15203">
        <v>-47.677999999999997</v>
      </c>
      <c r="C15203">
        <v>-49.219216460754147</v>
      </c>
      <c r="D15203">
        <v>-48.428152776768627</v>
      </c>
    </row>
    <row r="15204" spans="1:4" x14ac:dyDescent="0.25">
      <c r="A15204">
        <v>1060.7919999999999</v>
      </c>
      <c r="B15204">
        <v>-47.727999999999994</v>
      </c>
      <c r="C15204">
        <v>-49.190511183575978</v>
      </c>
      <c r="D15204">
        <v>-48.435418634503137</v>
      </c>
    </row>
    <row r="15205" spans="1:4" x14ac:dyDescent="0.25">
      <c r="A15205">
        <v>1060.796</v>
      </c>
      <c r="B15205">
        <v>-47.769999999999996</v>
      </c>
      <c r="C15205">
        <v>-49.215771827492759</v>
      </c>
      <c r="D15205">
        <v>-48.422097895323205</v>
      </c>
    </row>
    <row r="15206" spans="1:4" x14ac:dyDescent="0.25">
      <c r="A15206">
        <v>1060.8</v>
      </c>
      <c r="B15206">
        <v>-47.723999999999997</v>
      </c>
      <c r="C15206">
        <v>-49.161805906397824</v>
      </c>
      <c r="D15206">
        <v>-48.361549080868997</v>
      </c>
    </row>
    <row r="15207" spans="1:4" x14ac:dyDescent="0.25">
      <c r="A15207">
        <v>1060.8040000000001</v>
      </c>
      <c r="B15207">
        <v>-47.735999999999997</v>
      </c>
      <c r="C15207">
        <v>-49.173288017269087</v>
      </c>
      <c r="D15207">
        <v>-48.282835622078522</v>
      </c>
    </row>
    <row r="15208" spans="1:4" x14ac:dyDescent="0.25">
      <c r="A15208">
        <v>1060.808</v>
      </c>
      <c r="B15208">
        <v>-47.731999999999999</v>
      </c>
      <c r="C15208">
        <v>-49.164102328572078</v>
      </c>
      <c r="D15208">
        <v>-48.211388021022543</v>
      </c>
    </row>
    <row r="15209" spans="1:4" x14ac:dyDescent="0.25">
      <c r="A15209">
        <v>1060.8119999999999</v>
      </c>
      <c r="B15209">
        <v>-47.787999999999997</v>
      </c>
      <c r="C15209">
        <v>-49.179029072704715</v>
      </c>
      <c r="D15209">
        <v>-48.142362372544738</v>
      </c>
    </row>
    <row r="15210" spans="1:4" x14ac:dyDescent="0.25">
      <c r="A15210">
        <v>1060.816</v>
      </c>
      <c r="B15210">
        <v>-47.792999999999999</v>
      </c>
      <c r="C15210">
        <v>-49.17213980618196</v>
      </c>
      <c r="D15210">
        <v>-48.067281842621512</v>
      </c>
    </row>
    <row r="15211" spans="1:4" x14ac:dyDescent="0.25">
      <c r="A15211">
        <v>1060.82</v>
      </c>
      <c r="B15211">
        <v>-47.774000000000001</v>
      </c>
      <c r="C15211">
        <v>-49.121618518348406</v>
      </c>
      <c r="D15211">
        <v>-47.998256194143721</v>
      </c>
    </row>
    <row r="15212" spans="1:4" x14ac:dyDescent="0.25">
      <c r="A15212">
        <v>1060.8240000000001</v>
      </c>
      <c r="B15212">
        <v>-47.793999999999997</v>
      </c>
      <c r="C15212">
        <v>-49.129655995958288</v>
      </c>
      <c r="D15212">
        <v>-47.970403739494785</v>
      </c>
    </row>
    <row r="15213" spans="1:4" x14ac:dyDescent="0.25">
      <c r="A15213">
        <v>1060.828</v>
      </c>
      <c r="B15213">
        <v>-47.805</v>
      </c>
      <c r="C15213">
        <v>-49.138841684655311</v>
      </c>
      <c r="D15213">
        <v>-47.915909806485985</v>
      </c>
    </row>
    <row r="15214" spans="1:4" x14ac:dyDescent="0.25">
      <c r="A15214">
        <v>1060.8320000000001</v>
      </c>
      <c r="B15214">
        <v>-47.850999999999999</v>
      </c>
      <c r="C15214">
        <v>-49.142286317916685</v>
      </c>
      <c r="D15214">
        <v>-47.90380004359514</v>
      </c>
    </row>
    <row r="15215" spans="1:4" x14ac:dyDescent="0.25">
      <c r="A15215">
        <v>1060.836</v>
      </c>
      <c r="B15215">
        <v>-47.824999999999996</v>
      </c>
      <c r="C15215">
        <v>-49.059615119643581</v>
      </c>
      <c r="D15215">
        <v>-47.913487853907824</v>
      </c>
    </row>
    <row r="15216" spans="1:4" x14ac:dyDescent="0.25">
      <c r="A15216">
        <v>1060.8399999999999</v>
      </c>
      <c r="B15216">
        <v>-47.771000000000001</v>
      </c>
      <c r="C15216">
        <v>-49.019427731594163</v>
      </c>
      <c r="D15216">
        <v>-47.928019569376829</v>
      </c>
    </row>
    <row r="15217" spans="1:4" x14ac:dyDescent="0.25">
      <c r="A15217">
        <v>1060.8440000000001</v>
      </c>
      <c r="B15217">
        <v>-47.8</v>
      </c>
      <c r="C15217">
        <v>-48.989574243328889</v>
      </c>
      <c r="D15217">
        <v>-47.941340308556761</v>
      </c>
    </row>
    <row r="15218" spans="1:4" x14ac:dyDescent="0.25">
      <c r="A15218">
        <v>1060.848</v>
      </c>
      <c r="B15218">
        <v>-47.796999999999997</v>
      </c>
      <c r="C15218">
        <v>-49.00564919854866</v>
      </c>
      <c r="D15218">
        <v>-47.938918355978586</v>
      </c>
    </row>
    <row r="15219" spans="1:4" x14ac:dyDescent="0.25">
      <c r="A15219">
        <v>1060.8520000000001</v>
      </c>
      <c r="B15219">
        <v>-47.853999999999999</v>
      </c>
      <c r="C15219">
        <v>-48.928719055711198</v>
      </c>
      <c r="D15219">
        <v>-47.929230545665916</v>
      </c>
    </row>
    <row r="15220" spans="1:4" x14ac:dyDescent="0.25">
      <c r="A15220">
        <v>1060.856</v>
      </c>
      <c r="B15220">
        <v>-47.853999999999999</v>
      </c>
      <c r="C15220">
        <v>-48.842603224176727</v>
      </c>
      <c r="D15220">
        <v>-47.907432972462388</v>
      </c>
    </row>
    <row r="15221" spans="1:4" x14ac:dyDescent="0.25">
      <c r="A15221">
        <v>1060.8599999999999</v>
      </c>
      <c r="B15221">
        <v>-47.803999999999995</v>
      </c>
      <c r="C15221">
        <v>-48.881642401139011</v>
      </c>
      <c r="D15221">
        <v>-47.888057351837062</v>
      </c>
    </row>
    <row r="15222" spans="1:4" x14ac:dyDescent="0.25">
      <c r="A15222">
        <v>1060.864</v>
      </c>
      <c r="B15222">
        <v>-47.817999999999998</v>
      </c>
      <c r="C15222">
        <v>-48.914940522665681</v>
      </c>
      <c r="D15222">
        <v>-47.866259778633534</v>
      </c>
    </row>
    <row r="15223" spans="1:4" x14ac:dyDescent="0.25">
      <c r="A15223">
        <v>1060.8679999999999</v>
      </c>
      <c r="B15223">
        <v>-47.839999999999996</v>
      </c>
      <c r="C15223">
        <v>-48.808156891562938</v>
      </c>
      <c r="D15223">
        <v>-47.798445106444817</v>
      </c>
    </row>
    <row r="15224" spans="1:4" x14ac:dyDescent="0.25">
      <c r="A15224">
        <v>1060.8720000000001</v>
      </c>
      <c r="B15224">
        <v>-47.787999999999997</v>
      </c>
      <c r="C15224">
        <v>-48.818490791347081</v>
      </c>
      <c r="D15224">
        <v>-47.775436556952215</v>
      </c>
    </row>
    <row r="15225" spans="1:4" x14ac:dyDescent="0.25">
      <c r="A15225">
        <v>1060.876</v>
      </c>
      <c r="B15225">
        <v>-47.811</v>
      </c>
      <c r="C15225">
        <v>-48.798971202865928</v>
      </c>
      <c r="D15225">
        <v>-47.729419457967012</v>
      </c>
    </row>
    <row r="15226" spans="1:4" x14ac:dyDescent="0.25">
      <c r="A15226">
        <v>1060.8800000000001</v>
      </c>
      <c r="B15226">
        <v>-47.798999999999999</v>
      </c>
      <c r="C15226">
        <v>-48.757635603729391</v>
      </c>
      <c r="D15226">
        <v>-47.726997505388852</v>
      </c>
    </row>
    <row r="15227" spans="1:4" x14ac:dyDescent="0.25">
      <c r="A15227">
        <v>1060.884</v>
      </c>
      <c r="B15227">
        <v>-47.772999999999996</v>
      </c>
      <c r="C15227">
        <v>-48.73352317089973</v>
      </c>
      <c r="D15227">
        <v>-47.722153600232502</v>
      </c>
    </row>
    <row r="15228" spans="1:4" x14ac:dyDescent="0.25">
      <c r="A15228">
        <v>1060.8879999999999</v>
      </c>
      <c r="B15228">
        <v>-47.777999999999999</v>
      </c>
      <c r="C15228">
        <v>-48.762228448077892</v>
      </c>
      <c r="D15228">
        <v>-47.75121703117054</v>
      </c>
    </row>
    <row r="15229" spans="1:4" x14ac:dyDescent="0.25">
      <c r="A15229">
        <v>1060.8920000000001</v>
      </c>
      <c r="B15229">
        <v>-47.765000000000001</v>
      </c>
      <c r="C15229">
        <v>-48.722041060028474</v>
      </c>
      <c r="D15229">
        <v>-47.779069485819463</v>
      </c>
    </row>
    <row r="15230" spans="1:4" x14ac:dyDescent="0.25">
      <c r="A15230">
        <v>1060.896</v>
      </c>
      <c r="B15230">
        <v>-47.785999999999994</v>
      </c>
      <c r="C15230">
        <v>-48.727782115464102</v>
      </c>
      <c r="D15230">
        <v>-47.800867059022977</v>
      </c>
    </row>
    <row r="15231" spans="1:4" x14ac:dyDescent="0.25">
      <c r="A15231">
        <v>1060.9000000000001</v>
      </c>
      <c r="B15231">
        <v>-47.744999999999997</v>
      </c>
      <c r="C15231">
        <v>-48.784044458733291</v>
      </c>
      <c r="D15231">
        <v>-47.832352442539175</v>
      </c>
    </row>
    <row r="15232" spans="1:4" x14ac:dyDescent="0.25">
      <c r="A15232">
        <v>1060.904</v>
      </c>
      <c r="B15232">
        <v>-47.730999999999995</v>
      </c>
      <c r="C15232">
        <v>-48.75878381481651</v>
      </c>
      <c r="D15232">
        <v>-47.862626849766272</v>
      </c>
    </row>
    <row r="15233" spans="1:4" x14ac:dyDescent="0.25">
      <c r="A15233">
        <v>1060.9079999999999</v>
      </c>
      <c r="B15233">
        <v>-47.820999999999998</v>
      </c>
      <c r="C15233">
        <v>-48.802415836127302</v>
      </c>
      <c r="D15233">
        <v>-47.884424422969801</v>
      </c>
    </row>
    <row r="15234" spans="1:4" x14ac:dyDescent="0.25">
      <c r="A15234">
        <v>1060.912</v>
      </c>
      <c r="B15234">
        <v>-47.736999999999995</v>
      </c>
      <c r="C15234">
        <v>-48.819639002434201</v>
      </c>
      <c r="D15234">
        <v>-47.90137809101698</v>
      </c>
    </row>
    <row r="15235" spans="1:4" x14ac:dyDescent="0.25">
      <c r="A15235">
        <v>1060.9159999999999</v>
      </c>
      <c r="B15235">
        <v>-47.711999999999996</v>
      </c>
      <c r="C15235">
        <v>-48.847196068525236</v>
      </c>
      <c r="D15235">
        <v>-47.940129332267674</v>
      </c>
    </row>
    <row r="15236" spans="1:4" x14ac:dyDescent="0.25">
      <c r="A15236">
        <v>1060.92</v>
      </c>
      <c r="B15236">
        <v>-47.730999999999995</v>
      </c>
      <c r="C15236">
        <v>-48.891976300923154</v>
      </c>
      <c r="D15236">
        <v>-47.969192763205697</v>
      </c>
    </row>
    <row r="15237" spans="1:4" x14ac:dyDescent="0.25">
      <c r="A15237">
        <v>1060.924</v>
      </c>
      <c r="B15237">
        <v>-47.704999999999998</v>
      </c>
      <c r="C15237">
        <v>-48.942497588756702</v>
      </c>
      <c r="D15237">
        <v>-48.018842791058148</v>
      </c>
    </row>
    <row r="15238" spans="1:4" x14ac:dyDescent="0.25">
      <c r="A15238">
        <v>1060.9280000000001</v>
      </c>
      <c r="B15238">
        <v>-47.72</v>
      </c>
      <c r="C15238">
        <v>-48.966610021586355</v>
      </c>
      <c r="D15238">
        <v>-48.125408704497559</v>
      </c>
    </row>
    <row r="15239" spans="1:4" x14ac:dyDescent="0.25">
      <c r="A15239">
        <v>1060.932</v>
      </c>
      <c r="B15239">
        <v>-47.716000000000001</v>
      </c>
      <c r="C15239">
        <v>-49.067652597253478</v>
      </c>
      <c r="D15239">
        <v>-48.256194143718659</v>
      </c>
    </row>
    <row r="15240" spans="1:4" x14ac:dyDescent="0.25">
      <c r="A15240">
        <v>1060.9359999999999</v>
      </c>
      <c r="B15240">
        <v>-47.677999999999997</v>
      </c>
      <c r="C15240">
        <v>-49.082579341386122</v>
      </c>
      <c r="D15240">
        <v>-48.442684492237646</v>
      </c>
    </row>
    <row r="15241" spans="1:4" x14ac:dyDescent="0.25">
      <c r="A15241">
        <v>1060.94</v>
      </c>
      <c r="B15241">
        <v>-47.671999999999997</v>
      </c>
      <c r="C15241">
        <v>-49.096357874431625</v>
      </c>
      <c r="D15241">
        <v>-48.657027295405555</v>
      </c>
    </row>
    <row r="15242" spans="1:4" x14ac:dyDescent="0.25">
      <c r="A15242">
        <v>1060.944</v>
      </c>
      <c r="B15242">
        <v>-47.687999999999995</v>
      </c>
      <c r="C15242">
        <v>-49.173288017269087</v>
      </c>
      <c r="D15242">
        <v>-48.871370098573465</v>
      </c>
    </row>
    <row r="15243" spans="1:4" x14ac:dyDescent="0.25">
      <c r="A15243">
        <v>1060.9480000000001</v>
      </c>
      <c r="B15243">
        <v>-47.622</v>
      </c>
      <c r="C15243">
        <v>-49.316814403159867</v>
      </c>
      <c r="D15243">
        <v>-49.084501925452301</v>
      </c>
    </row>
    <row r="15244" spans="1:4" x14ac:dyDescent="0.25">
      <c r="A15244">
        <v>1060.952</v>
      </c>
      <c r="B15244">
        <v>-47.702999999999996</v>
      </c>
      <c r="C15244">
        <v>-49.280071648371823</v>
      </c>
      <c r="D15244">
        <v>-49.284313013151205</v>
      </c>
    </row>
    <row r="15245" spans="1:4" x14ac:dyDescent="0.25">
      <c r="A15245">
        <v>1060.9559999999999</v>
      </c>
      <c r="B15245">
        <v>-47.652000000000001</v>
      </c>
      <c r="C15245">
        <v>-49.258255637716431</v>
      </c>
      <c r="D15245">
        <v>-49.469592385381091</v>
      </c>
    </row>
    <row r="15246" spans="1:4" x14ac:dyDescent="0.25">
      <c r="A15246">
        <v>1060.96</v>
      </c>
      <c r="B15246">
        <v>-47.655000000000001</v>
      </c>
      <c r="C15246">
        <v>-49.313369769898486</v>
      </c>
      <c r="D15246">
        <v>-49.647605899876481</v>
      </c>
    </row>
    <row r="15247" spans="1:4" x14ac:dyDescent="0.25">
      <c r="A15247">
        <v>1060.9639999999999</v>
      </c>
      <c r="B15247">
        <v>-47.668999999999997</v>
      </c>
      <c r="C15247">
        <v>-49.38570706838744</v>
      </c>
      <c r="D15247">
        <v>-49.75538278960498</v>
      </c>
    </row>
    <row r="15248" spans="1:4" x14ac:dyDescent="0.25">
      <c r="A15248">
        <v>1060.9680000000001</v>
      </c>
      <c r="B15248">
        <v>-47.658999999999999</v>
      </c>
      <c r="C15248">
        <v>-49.353557157947911</v>
      </c>
      <c r="D15248">
        <v>-49.762648647339489</v>
      </c>
    </row>
    <row r="15249" spans="1:4" x14ac:dyDescent="0.25">
      <c r="A15249">
        <v>1060.972</v>
      </c>
      <c r="B15249">
        <v>-47.705999999999996</v>
      </c>
      <c r="C15249">
        <v>-49.298443025765849</v>
      </c>
      <c r="D15249">
        <v>-49.668192496790908</v>
      </c>
    </row>
    <row r="15250" spans="1:4" x14ac:dyDescent="0.25">
      <c r="A15250">
        <v>1060.9760000000001</v>
      </c>
      <c r="B15250">
        <v>-47.684999999999995</v>
      </c>
      <c r="C15250">
        <v>-49.35011252468653</v>
      </c>
      <c r="D15250">
        <v>-49.544672915304318</v>
      </c>
    </row>
    <row r="15251" spans="1:4" x14ac:dyDescent="0.25">
      <c r="A15251">
        <v>1060.98</v>
      </c>
      <c r="B15251">
        <v>-47.677</v>
      </c>
      <c r="C15251">
        <v>-49.358150002296419</v>
      </c>
      <c r="D15251">
        <v>-49.261304463658604</v>
      </c>
    </row>
    <row r="15252" spans="1:4" x14ac:dyDescent="0.25">
      <c r="A15252">
        <v>1060.9839999999999</v>
      </c>
      <c r="B15252">
        <v>-47.678999999999995</v>
      </c>
      <c r="C15252">
        <v>-49.345519680338036</v>
      </c>
      <c r="D15252">
        <v>-49.014265300685409</v>
      </c>
    </row>
    <row r="15253" spans="1:4" x14ac:dyDescent="0.25">
      <c r="A15253">
        <v>1060.9880000000001</v>
      </c>
      <c r="B15253">
        <v>-47.670999999999999</v>
      </c>
      <c r="C15253">
        <v>-49.367335690993428</v>
      </c>
      <c r="D15253">
        <v>-48.816876165564679</v>
      </c>
    </row>
    <row r="15254" spans="1:4" x14ac:dyDescent="0.25">
      <c r="A15254">
        <v>1060.992</v>
      </c>
      <c r="B15254">
        <v>-47.693999999999996</v>
      </c>
      <c r="C15254">
        <v>-49.386855279474574</v>
      </c>
      <c r="D15254">
        <v>-48.6691370582964</v>
      </c>
    </row>
    <row r="15255" spans="1:4" x14ac:dyDescent="0.25">
      <c r="A15255">
        <v>1060.9960000000001</v>
      </c>
      <c r="B15255">
        <v>-47.724999999999994</v>
      </c>
      <c r="C15255">
        <v>-49.337482202728147</v>
      </c>
      <c r="D15255">
        <v>-48.578313836615081</v>
      </c>
    </row>
    <row r="15256" spans="1:4" x14ac:dyDescent="0.25">
      <c r="A15256">
        <v>1061</v>
      </c>
      <c r="B15256">
        <v>-47.664999999999999</v>
      </c>
      <c r="C15256">
        <v>-49.365039268819174</v>
      </c>
      <c r="D15256">
        <v>-48.508077211848189</v>
      </c>
    </row>
    <row r="15257" spans="1:4" x14ac:dyDescent="0.25">
      <c r="A15257">
        <v>1061.0039999999999</v>
      </c>
      <c r="B15257">
        <v>-47.673999999999999</v>
      </c>
      <c r="C15257">
        <v>-49.324851880769756</v>
      </c>
      <c r="D15257">
        <v>-48.499600377824592</v>
      </c>
    </row>
    <row r="15258" spans="1:4" x14ac:dyDescent="0.25">
      <c r="A15258">
        <v>1061.008</v>
      </c>
      <c r="B15258">
        <v>-47.713000000000001</v>
      </c>
      <c r="C15258">
        <v>-49.342075047076648</v>
      </c>
      <c r="D15258">
        <v>-48.526241856184456</v>
      </c>
    </row>
    <row r="15259" spans="1:4" x14ac:dyDescent="0.25">
      <c r="A15259">
        <v>1061.0119999999999</v>
      </c>
      <c r="B15259">
        <v>-47.702999999999996</v>
      </c>
      <c r="C15259">
        <v>-49.345519680338036</v>
      </c>
      <c r="D15259">
        <v>-48.583157741771416</v>
      </c>
    </row>
    <row r="15260" spans="1:4" x14ac:dyDescent="0.25">
      <c r="A15260">
        <v>1061.0160000000001</v>
      </c>
      <c r="B15260">
        <v>-47.680999999999997</v>
      </c>
      <c r="C15260">
        <v>-49.360446424470673</v>
      </c>
      <c r="D15260">
        <v>-48.6691370582964</v>
      </c>
    </row>
    <row r="15261" spans="1:4" x14ac:dyDescent="0.25">
      <c r="A15261">
        <v>1061.02</v>
      </c>
      <c r="B15261">
        <v>-47.707000000000001</v>
      </c>
      <c r="C15261">
        <v>-49.334037569466759</v>
      </c>
      <c r="D15261">
        <v>-48.686090726343579</v>
      </c>
    </row>
    <row r="15262" spans="1:4" x14ac:dyDescent="0.25">
      <c r="A15262">
        <v>1061.0239999999999</v>
      </c>
      <c r="B15262">
        <v>-47.672999999999995</v>
      </c>
      <c r="C15262">
        <v>-49.375373168603311</v>
      </c>
      <c r="D15262">
        <v>-48.693356584078089</v>
      </c>
    </row>
    <row r="15263" spans="1:4" x14ac:dyDescent="0.25">
      <c r="A15263">
        <v>1061.028</v>
      </c>
      <c r="B15263">
        <v>-47.724999999999994</v>
      </c>
      <c r="C15263">
        <v>-49.427042667523992</v>
      </c>
      <c r="D15263">
        <v>-48.617065077865774</v>
      </c>
    </row>
    <row r="15264" spans="1:4" x14ac:dyDescent="0.25">
      <c r="A15264">
        <v>1061.0319999999999</v>
      </c>
      <c r="B15264">
        <v>-47.76</v>
      </c>
      <c r="C15264">
        <v>-49.425894456436872</v>
      </c>
      <c r="D15264">
        <v>-48.534718690208052</v>
      </c>
    </row>
    <row r="15265" spans="1:4" x14ac:dyDescent="0.25">
      <c r="A15265">
        <v>1061.0360000000001</v>
      </c>
      <c r="B15265">
        <v>-47.69</v>
      </c>
      <c r="C15265">
        <v>-49.476415744270419</v>
      </c>
      <c r="D15265">
        <v>-48.425730824190467</v>
      </c>
    </row>
    <row r="15266" spans="1:4" x14ac:dyDescent="0.25">
      <c r="A15266">
        <v>1061.04</v>
      </c>
      <c r="B15266">
        <v>-47.735999999999997</v>
      </c>
      <c r="C15266">
        <v>-49.526937032103966</v>
      </c>
      <c r="D15266">
        <v>-48.36276005715807</v>
      </c>
    </row>
    <row r="15267" spans="1:4" x14ac:dyDescent="0.25">
      <c r="A15267">
        <v>1061.0440000000001</v>
      </c>
      <c r="B15267">
        <v>-47.710999999999999</v>
      </c>
      <c r="C15267">
        <v>-49.530381665365354</v>
      </c>
      <c r="D15267">
        <v>-48.277991716922173</v>
      </c>
    </row>
    <row r="15268" spans="1:4" x14ac:dyDescent="0.25">
      <c r="A15268">
        <v>1061.048</v>
      </c>
      <c r="B15268">
        <v>-47.675999999999995</v>
      </c>
      <c r="C15268">
        <v>-49.560235153630636</v>
      </c>
      <c r="D15268">
        <v>-48.231974617936984</v>
      </c>
    </row>
    <row r="15269" spans="1:4" x14ac:dyDescent="0.25">
      <c r="A15269">
        <v>1061.0519999999999</v>
      </c>
      <c r="B15269">
        <v>-47.708999999999996</v>
      </c>
      <c r="C15269">
        <v>-49.600422541680054</v>
      </c>
      <c r="D15269">
        <v>-48.230763641647897</v>
      </c>
    </row>
    <row r="15270" spans="1:4" x14ac:dyDescent="0.25">
      <c r="A15270">
        <v>1061.056</v>
      </c>
      <c r="B15270">
        <v>-47.721999999999994</v>
      </c>
      <c r="C15270">
        <v>-49.637165296468098</v>
      </c>
      <c r="D15270">
        <v>-48.267092930320416</v>
      </c>
    </row>
    <row r="15271" spans="1:4" x14ac:dyDescent="0.25">
      <c r="A15271">
        <v>1061.06</v>
      </c>
      <c r="B15271">
        <v>-47.690999999999995</v>
      </c>
      <c r="C15271">
        <v>-49.655536673862109</v>
      </c>
      <c r="D15271">
        <v>-48.36276005715807</v>
      </c>
    </row>
    <row r="15272" spans="1:4" x14ac:dyDescent="0.25">
      <c r="A15272">
        <v>1061.0640000000001</v>
      </c>
      <c r="B15272">
        <v>-47.698999999999998</v>
      </c>
      <c r="C15272">
        <v>-49.793322004317275</v>
      </c>
      <c r="D15272">
        <v>-48.508077211848189</v>
      </c>
    </row>
    <row r="15273" spans="1:4" x14ac:dyDescent="0.25">
      <c r="A15273">
        <v>1061.068</v>
      </c>
      <c r="B15273">
        <v>-47.744999999999997</v>
      </c>
      <c r="C15273">
        <v>-49.792173793230141</v>
      </c>
      <c r="D15273">
        <v>-48.664293153140065</v>
      </c>
    </row>
    <row r="15274" spans="1:4" x14ac:dyDescent="0.25">
      <c r="A15274">
        <v>1061.0719999999999</v>
      </c>
      <c r="B15274">
        <v>-47.696999999999996</v>
      </c>
      <c r="C15274">
        <v>-49.838102236715187</v>
      </c>
      <c r="D15274">
        <v>-48.828985928455523</v>
      </c>
    </row>
    <row r="15275" spans="1:4" x14ac:dyDescent="0.25">
      <c r="A15275">
        <v>1061.076</v>
      </c>
      <c r="B15275">
        <v>-47.680999999999997</v>
      </c>
      <c r="C15275">
        <v>-49.827768336931051</v>
      </c>
      <c r="D15275">
        <v>-48.962193320254784</v>
      </c>
    </row>
    <row r="15276" spans="1:4" x14ac:dyDescent="0.25">
      <c r="A15276">
        <v>1061.08</v>
      </c>
      <c r="B15276">
        <v>-47.690999999999995</v>
      </c>
      <c r="C15276">
        <v>-49.91962522390115</v>
      </c>
      <c r="D15276">
        <v>-48.993678703770968</v>
      </c>
    </row>
    <row r="15277" spans="1:4" x14ac:dyDescent="0.25">
      <c r="A15277">
        <v>1061.0840000000001</v>
      </c>
      <c r="B15277">
        <v>-47.726999999999997</v>
      </c>
      <c r="C15277">
        <v>-49.917328801726903</v>
      </c>
      <c r="D15277">
        <v>-49.020320182130831</v>
      </c>
    </row>
    <row r="15278" spans="1:4" x14ac:dyDescent="0.25">
      <c r="A15278">
        <v>1061.088</v>
      </c>
      <c r="B15278">
        <v>-47.731999999999999</v>
      </c>
      <c r="C15278">
        <v>-49.885178891287374</v>
      </c>
      <c r="D15278">
        <v>-48.958560391387536</v>
      </c>
    </row>
    <row r="15279" spans="1:4" x14ac:dyDescent="0.25">
      <c r="A15279">
        <v>1061.0920000000001</v>
      </c>
      <c r="B15279">
        <v>-47.693999999999996</v>
      </c>
      <c r="C15279">
        <v>-49.82202728149543</v>
      </c>
      <c r="D15279">
        <v>-48.901644505800562</v>
      </c>
    </row>
    <row r="15280" spans="1:4" x14ac:dyDescent="0.25">
      <c r="A15280">
        <v>1061.096</v>
      </c>
      <c r="B15280">
        <v>-47.714999999999996</v>
      </c>
      <c r="C15280">
        <v>-49.851880769760704</v>
      </c>
      <c r="D15280">
        <v>-48.803555426384747</v>
      </c>
    </row>
    <row r="15281" spans="1:4" x14ac:dyDescent="0.25">
      <c r="A15281">
        <v>1061.0999999999999</v>
      </c>
      <c r="B15281">
        <v>-47.628999999999998</v>
      </c>
      <c r="C15281">
        <v>-49.917328801726903</v>
      </c>
      <c r="D15281">
        <v>-48.680035844898157</v>
      </c>
    </row>
    <row r="15282" spans="1:4" x14ac:dyDescent="0.25">
      <c r="A15282">
        <v>1061.104</v>
      </c>
      <c r="B15282">
        <v>-47.692999999999998</v>
      </c>
      <c r="C15282">
        <v>-49.796766637578649</v>
      </c>
      <c r="D15282">
        <v>-48.584368718060503</v>
      </c>
    </row>
    <row r="15283" spans="1:4" x14ac:dyDescent="0.25">
      <c r="A15283">
        <v>1061.1079999999999</v>
      </c>
      <c r="B15283">
        <v>-47.747</v>
      </c>
      <c r="C15283">
        <v>-49.74165250539658</v>
      </c>
      <c r="D15283">
        <v>-48.533507713918965</v>
      </c>
    </row>
    <row r="15284" spans="1:4" x14ac:dyDescent="0.25">
      <c r="A15284">
        <v>1061.1120000000001</v>
      </c>
      <c r="B15284">
        <v>-47.744999999999997</v>
      </c>
      <c r="C15284">
        <v>-49.709502594957051</v>
      </c>
      <c r="D15284">
        <v>-48.532296737629878</v>
      </c>
    </row>
    <row r="15285" spans="1:4" x14ac:dyDescent="0.25">
      <c r="A15285">
        <v>1061.116</v>
      </c>
      <c r="B15285">
        <v>-47.771999999999998</v>
      </c>
      <c r="C15285">
        <v>-49.649795618426481</v>
      </c>
      <c r="D15285">
        <v>-48.592845552084086</v>
      </c>
    </row>
    <row r="15286" spans="1:4" x14ac:dyDescent="0.25">
      <c r="A15286">
        <v>1061.1199999999999</v>
      </c>
      <c r="B15286">
        <v>-47.696999999999996</v>
      </c>
      <c r="C15286">
        <v>-49.591236852983045</v>
      </c>
      <c r="D15286">
        <v>-48.688512678921754</v>
      </c>
    </row>
    <row r="15287" spans="1:4" x14ac:dyDescent="0.25">
      <c r="A15287">
        <v>1061.124</v>
      </c>
      <c r="B15287">
        <v>-47.744</v>
      </c>
      <c r="C15287">
        <v>-49.399485601432957</v>
      </c>
      <c r="D15287">
        <v>-48.855627406815373</v>
      </c>
    </row>
    <row r="15288" spans="1:4" x14ac:dyDescent="0.25">
      <c r="A15288">
        <v>1061.1279999999999</v>
      </c>
      <c r="B15288">
        <v>-47.762999999999998</v>
      </c>
      <c r="C15288">
        <v>-49.396040968171583</v>
      </c>
      <c r="D15288">
        <v>-49.002155537794565</v>
      </c>
    </row>
    <row r="15289" spans="1:4" x14ac:dyDescent="0.25">
      <c r="A15289">
        <v>1061.1320000000001</v>
      </c>
      <c r="B15289">
        <v>-47.768999999999998</v>
      </c>
      <c r="C15289">
        <v>-49.290405548155967</v>
      </c>
      <c r="D15289">
        <v>-49.096611688343145</v>
      </c>
    </row>
    <row r="15290" spans="1:4" x14ac:dyDescent="0.25">
      <c r="A15290">
        <v>1061.136</v>
      </c>
      <c r="B15290">
        <v>-47.745999999999995</v>
      </c>
      <c r="C15290">
        <v>-49.247921737932295</v>
      </c>
      <c r="D15290">
        <v>-49.158371479086441</v>
      </c>
    </row>
    <row r="15291" spans="1:4" x14ac:dyDescent="0.25">
      <c r="A15291">
        <v>1061.1400000000001</v>
      </c>
      <c r="B15291">
        <v>-47.8</v>
      </c>
      <c r="C15291">
        <v>-49.17213980618196</v>
      </c>
      <c r="D15291">
        <v>-49.226186151275158</v>
      </c>
    </row>
    <row r="15292" spans="1:4" x14ac:dyDescent="0.25">
      <c r="A15292">
        <v>1061.144</v>
      </c>
      <c r="B15292">
        <v>-47.756</v>
      </c>
      <c r="C15292">
        <v>-49.077986497037607</v>
      </c>
      <c r="D15292">
        <v>-49.233452009009653</v>
      </c>
    </row>
    <row r="15293" spans="1:4" x14ac:dyDescent="0.25">
      <c r="A15293">
        <v>1061.1479999999999</v>
      </c>
      <c r="B15293">
        <v>-47.792999999999999</v>
      </c>
      <c r="C15293">
        <v>-49.009093831810034</v>
      </c>
      <c r="D15293">
        <v>-49.181380028579042</v>
      </c>
    </row>
    <row r="15294" spans="1:4" x14ac:dyDescent="0.25">
      <c r="A15294">
        <v>1061.152</v>
      </c>
      <c r="B15294">
        <v>-47.826000000000001</v>
      </c>
      <c r="C15294">
        <v>-48.956276121802219</v>
      </c>
      <c r="D15294">
        <v>-49.05180556564703</v>
      </c>
    </row>
    <row r="15295" spans="1:4" x14ac:dyDescent="0.25">
      <c r="A15295">
        <v>1061.1559999999999</v>
      </c>
      <c r="B15295">
        <v>-47.839999999999996</v>
      </c>
      <c r="C15295">
        <v>-48.856381757222245</v>
      </c>
      <c r="D15295">
        <v>-48.882268885175236</v>
      </c>
    </row>
    <row r="15296" spans="1:4" x14ac:dyDescent="0.25">
      <c r="A15296">
        <v>1061.1600000000001</v>
      </c>
      <c r="B15296">
        <v>-47.823999999999998</v>
      </c>
      <c r="C15296">
        <v>-48.865567445919254</v>
      </c>
      <c r="D15296">
        <v>-48.713943180992516</v>
      </c>
    </row>
    <row r="15297" spans="1:4" x14ac:dyDescent="0.25">
      <c r="A15297">
        <v>1061.164</v>
      </c>
      <c r="B15297">
        <v>-47.869</v>
      </c>
      <c r="C15297">
        <v>-48.7932301474303</v>
      </c>
      <c r="D15297">
        <v>-48.55772723970064</v>
      </c>
    </row>
    <row r="15298" spans="1:4" x14ac:dyDescent="0.25">
      <c r="A15298">
        <v>1061.1679999999999</v>
      </c>
      <c r="B15298">
        <v>-47.836999999999996</v>
      </c>
      <c r="C15298">
        <v>-48.727782115464102</v>
      </c>
      <c r="D15298">
        <v>-48.420886919034118</v>
      </c>
    </row>
    <row r="15299" spans="1:4" x14ac:dyDescent="0.25">
      <c r="A15299">
        <v>1061.172</v>
      </c>
      <c r="B15299">
        <v>-47.876999999999995</v>
      </c>
      <c r="C15299">
        <v>-48.741560648509619</v>
      </c>
      <c r="D15299">
        <v>-48.355494199423561</v>
      </c>
    </row>
    <row r="15300" spans="1:4" x14ac:dyDescent="0.25">
      <c r="A15300">
        <v>1061.1759999999999</v>
      </c>
      <c r="B15300">
        <v>-47.826999999999998</v>
      </c>
      <c r="C15300">
        <v>-48.731226748725476</v>
      </c>
      <c r="D15300">
        <v>-48.313110029305633</v>
      </c>
    </row>
    <row r="15301" spans="1:4" x14ac:dyDescent="0.25">
      <c r="A15301">
        <v>1061.18</v>
      </c>
      <c r="B15301">
        <v>-47.836999999999996</v>
      </c>
      <c r="C15301">
        <v>-48.761080236990757</v>
      </c>
      <c r="D15301">
        <v>-48.321586863329216</v>
      </c>
    </row>
    <row r="15302" spans="1:4" x14ac:dyDescent="0.25">
      <c r="A15302">
        <v>1061.184</v>
      </c>
      <c r="B15302">
        <v>-47.974999999999994</v>
      </c>
      <c r="C15302">
        <v>-48.715151793505719</v>
      </c>
      <c r="D15302">
        <v>-48.327641744774638</v>
      </c>
    </row>
    <row r="15303" spans="1:4" x14ac:dyDescent="0.25">
      <c r="A15303">
        <v>1061.1880000000001</v>
      </c>
      <c r="B15303">
        <v>-47.866999999999997</v>
      </c>
      <c r="C15303">
        <v>-48.776006981123409</v>
      </c>
      <c r="D15303">
        <v>-48.368814938603506</v>
      </c>
    </row>
    <row r="15304" spans="1:4" x14ac:dyDescent="0.25">
      <c r="A15304">
        <v>1061.192</v>
      </c>
      <c r="B15304">
        <v>-47.891999999999996</v>
      </c>
      <c r="C15304">
        <v>-48.730078537638356</v>
      </c>
      <c r="D15304">
        <v>-48.428152776768627</v>
      </c>
    </row>
    <row r="15305" spans="1:4" x14ac:dyDescent="0.25">
      <c r="A15305">
        <v>1061.1959999999999</v>
      </c>
      <c r="B15305">
        <v>-47.872999999999998</v>
      </c>
      <c r="C15305">
        <v>-48.855233546135125</v>
      </c>
      <c r="D15305">
        <v>-48.447528397393967</v>
      </c>
    </row>
    <row r="15306" spans="1:4" x14ac:dyDescent="0.25">
      <c r="A15306">
        <v>1061.2</v>
      </c>
      <c r="B15306">
        <v>-47.864999999999995</v>
      </c>
      <c r="C15306">
        <v>-48.838010379828219</v>
      </c>
      <c r="D15306">
        <v>-48.480224757199252</v>
      </c>
    </row>
    <row r="15307" spans="1:4" x14ac:dyDescent="0.25">
      <c r="A15307">
        <v>1061.204</v>
      </c>
      <c r="B15307">
        <v>-47.931999999999995</v>
      </c>
      <c r="C15307">
        <v>-48.886235245487519</v>
      </c>
      <c r="D15307">
        <v>-48.477802804621092</v>
      </c>
    </row>
    <row r="15308" spans="1:4" x14ac:dyDescent="0.25">
      <c r="A15308">
        <v>1061.2080000000001</v>
      </c>
      <c r="B15308">
        <v>-47.896000000000001</v>
      </c>
      <c r="C15308">
        <v>-48.902310200707291</v>
      </c>
      <c r="D15308">
        <v>-48.422097895323205</v>
      </c>
    </row>
    <row r="15309" spans="1:4" x14ac:dyDescent="0.25">
      <c r="A15309">
        <v>1061.212</v>
      </c>
      <c r="B15309">
        <v>-47.823</v>
      </c>
      <c r="C15309">
        <v>-48.926422633536944</v>
      </c>
      <c r="D15309">
        <v>-48.332485649930973</v>
      </c>
    </row>
    <row r="15310" spans="1:4" x14ac:dyDescent="0.25">
      <c r="A15310">
        <v>1061.2159999999999</v>
      </c>
      <c r="B15310">
        <v>-47.86</v>
      </c>
      <c r="C15310">
        <v>-49.001056354200145</v>
      </c>
      <c r="D15310">
        <v>-48.223497783913388</v>
      </c>
    </row>
    <row r="15311" spans="1:4" x14ac:dyDescent="0.25">
      <c r="A15311">
        <v>1061.22</v>
      </c>
      <c r="B15311">
        <v>-47.817999999999998</v>
      </c>
      <c r="C15311">
        <v>-49.02861342029118</v>
      </c>
      <c r="D15311">
        <v>-48.144784325122913</v>
      </c>
    </row>
    <row r="15312" spans="1:4" x14ac:dyDescent="0.25">
      <c r="A15312">
        <v>1061.2239999999999</v>
      </c>
      <c r="B15312">
        <v>-47.867999999999995</v>
      </c>
      <c r="C15312">
        <v>-49.043540164423817</v>
      </c>
      <c r="D15312">
        <v>-48.075758676645108</v>
      </c>
    </row>
    <row r="15313" spans="1:4" x14ac:dyDescent="0.25">
      <c r="A15313">
        <v>1061.2280000000001</v>
      </c>
      <c r="B15313">
        <v>-47.835999999999999</v>
      </c>
      <c r="C15313">
        <v>-49.030909842465427</v>
      </c>
      <c r="D15313">
        <v>-48.021264743636323</v>
      </c>
    </row>
    <row r="15314" spans="1:4" x14ac:dyDescent="0.25">
      <c r="A15314">
        <v>1061.232</v>
      </c>
      <c r="B15314">
        <v>-47.836999999999996</v>
      </c>
      <c r="C15314">
        <v>-49.033206264639681</v>
      </c>
      <c r="D15314">
        <v>-47.975247644651105</v>
      </c>
    </row>
    <row r="15315" spans="1:4" x14ac:dyDescent="0.25">
      <c r="A15315">
        <v>1061.2360000000001</v>
      </c>
      <c r="B15315">
        <v>-47.853999999999999</v>
      </c>
      <c r="C15315">
        <v>-48.975795710283379</v>
      </c>
      <c r="D15315">
        <v>-47.940129332267674</v>
      </c>
    </row>
    <row r="15316" spans="1:4" x14ac:dyDescent="0.25">
      <c r="A15316">
        <v>1061.24</v>
      </c>
      <c r="B15316">
        <v>-47.844999999999999</v>
      </c>
      <c r="C15316">
        <v>-49.042391953336697</v>
      </c>
      <c r="D15316">
        <v>-47.949817142580358</v>
      </c>
    </row>
    <row r="15317" spans="1:4" x14ac:dyDescent="0.25">
      <c r="A15317">
        <v>1061.2439999999999</v>
      </c>
      <c r="B15317">
        <v>-47.783999999999999</v>
      </c>
      <c r="C15317">
        <v>-49.112432829651397</v>
      </c>
      <c r="D15317">
        <v>-47.953450071447591</v>
      </c>
    </row>
    <row r="15318" spans="1:4" x14ac:dyDescent="0.25">
      <c r="A15318">
        <v>1061.248</v>
      </c>
      <c r="B15318">
        <v>-47.821999999999996</v>
      </c>
      <c r="C15318">
        <v>-49.044688375510944</v>
      </c>
      <c r="D15318">
        <v>-47.975247644651105</v>
      </c>
    </row>
    <row r="15319" spans="1:4" x14ac:dyDescent="0.25">
      <c r="A15319">
        <v>1061.252</v>
      </c>
      <c r="B15319">
        <v>-47.747</v>
      </c>
      <c r="C15319">
        <v>-48.950535066366598</v>
      </c>
      <c r="D15319">
        <v>-48.011576933323639</v>
      </c>
    </row>
    <row r="15320" spans="1:4" x14ac:dyDescent="0.25">
      <c r="A15320">
        <v>1061.2560000000001</v>
      </c>
      <c r="B15320">
        <v>-47.795999999999999</v>
      </c>
      <c r="C15320">
        <v>-48.950535066366598</v>
      </c>
      <c r="D15320">
        <v>-48.047906221996172</v>
      </c>
    </row>
    <row r="15321" spans="1:4" x14ac:dyDescent="0.25">
      <c r="A15321">
        <v>1061.26</v>
      </c>
      <c r="B15321">
        <v>-47.838000000000001</v>
      </c>
      <c r="C15321">
        <v>-48.926422633536944</v>
      </c>
      <c r="D15321">
        <v>-48.076969652934196</v>
      </c>
    </row>
    <row r="15322" spans="1:4" x14ac:dyDescent="0.25">
      <c r="A15322">
        <v>1061.2639999999999</v>
      </c>
      <c r="B15322">
        <v>-47.796999999999997</v>
      </c>
      <c r="C15322">
        <v>-48.852937123960857</v>
      </c>
      <c r="D15322">
        <v>-48.112087965317627</v>
      </c>
    </row>
    <row r="15323" spans="1:4" x14ac:dyDescent="0.25">
      <c r="A15323">
        <v>1061.268</v>
      </c>
      <c r="B15323">
        <v>-47.751999999999995</v>
      </c>
      <c r="C15323">
        <v>-48.859826390483619</v>
      </c>
      <c r="D15323">
        <v>-48.147206277701088</v>
      </c>
    </row>
    <row r="15324" spans="1:4" x14ac:dyDescent="0.25">
      <c r="A15324">
        <v>1061.2719999999999</v>
      </c>
      <c r="B15324">
        <v>-47.780999999999999</v>
      </c>
      <c r="C15324">
        <v>-48.790933725256046</v>
      </c>
      <c r="D15324">
        <v>-48.17263677977185</v>
      </c>
    </row>
    <row r="15325" spans="1:4" x14ac:dyDescent="0.25">
      <c r="A15325">
        <v>1061.2760000000001</v>
      </c>
      <c r="B15325">
        <v>-47.759</v>
      </c>
      <c r="C15325">
        <v>-48.765673081339266</v>
      </c>
      <c r="D15325">
        <v>-48.238029499382407</v>
      </c>
    </row>
    <row r="15326" spans="1:4" x14ac:dyDescent="0.25">
      <c r="A15326">
        <v>1061.28</v>
      </c>
      <c r="B15326">
        <v>-47.736999999999995</v>
      </c>
      <c r="C15326">
        <v>-48.76796950351352</v>
      </c>
      <c r="D15326">
        <v>-48.290101479813032</v>
      </c>
    </row>
    <row r="15327" spans="1:4" x14ac:dyDescent="0.25">
      <c r="A15327">
        <v>1061.2840000000001</v>
      </c>
      <c r="B15327">
        <v>-47.745999999999995</v>
      </c>
      <c r="C15327">
        <v>-48.691039360676058</v>
      </c>
      <c r="D15327">
        <v>-48.354283223134487</v>
      </c>
    </row>
    <row r="15328" spans="1:4" x14ac:dyDescent="0.25">
      <c r="A15328">
        <v>1061.288</v>
      </c>
      <c r="B15328">
        <v>-47.726999999999997</v>
      </c>
      <c r="C15328">
        <v>-48.633628806319749</v>
      </c>
      <c r="D15328">
        <v>-48.442684492237646</v>
      </c>
    </row>
    <row r="15329" spans="1:4" x14ac:dyDescent="0.25">
      <c r="A15329">
        <v>1061.2919999999999</v>
      </c>
      <c r="B15329">
        <v>-47.766999999999996</v>
      </c>
      <c r="C15329">
        <v>-48.656593028062275</v>
      </c>
      <c r="D15329">
        <v>-48.532296737629878</v>
      </c>
    </row>
    <row r="15330" spans="1:4" x14ac:dyDescent="0.25">
      <c r="A15330">
        <v>1061.296</v>
      </c>
      <c r="B15330">
        <v>-47.671999999999997</v>
      </c>
      <c r="C15330">
        <v>-48.715151793505719</v>
      </c>
      <c r="D15330">
        <v>-48.607377267553105</v>
      </c>
    </row>
    <row r="15331" spans="1:4" x14ac:dyDescent="0.25">
      <c r="A15331">
        <v>1061.3</v>
      </c>
      <c r="B15331">
        <v>-47.716999999999999</v>
      </c>
      <c r="C15331">
        <v>-48.668075138933531</v>
      </c>
      <c r="D15331">
        <v>-48.699411465523497</v>
      </c>
    </row>
    <row r="15332" spans="1:4" x14ac:dyDescent="0.25">
      <c r="A15332">
        <v>1061.3040000000001</v>
      </c>
      <c r="B15332">
        <v>-47.649000000000001</v>
      </c>
      <c r="C15332">
        <v>-48.717448215679958</v>
      </c>
      <c r="D15332">
        <v>-48.781757853181233</v>
      </c>
    </row>
    <row r="15333" spans="1:4" x14ac:dyDescent="0.25">
      <c r="A15333">
        <v>1061.308</v>
      </c>
      <c r="B15333">
        <v>-47.744</v>
      </c>
      <c r="C15333">
        <v>-48.748449915032374</v>
      </c>
      <c r="D15333">
        <v>-48.818087141853766</v>
      </c>
    </row>
    <row r="15334" spans="1:4" x14ac:dyDescent="0.25">
      <c r="A15334">
        <v>1061.3119999999999</v>
      </c>
      <c r="B15334">
        <v>-47.777999999999999</v>
      </c>
      <c r="C15334">
        <v>-48.832269324392584</v>
      </c>
      <c r="D15334">
        <v>-48.843517643924528</v>
      </c>
    </row>
    <row r="15335" spans="1:4" x14ac:dyDescent="0.25">
      <c r="A15335">
        <v>1061.316</v>
      </c>
      <c r="B15335">
        <v>-47.732999999999997</v>
      </c>
      <c r="C15335">
        <v>-48.895420934184529</v>
      </c>
      <c r="D15335">
        <v>-48.845939596502703</v>
      </c>
    </row>
    <row r="15336" spans="1:4" x14ac:dyDescent="0.25">
      <c r="A15336">
        <v>1061.32</v>
      </c>
      <c r="B15336">
        <v>-47.720999999999997</v>
      </c>
      <c r="C15336">
        <v>-48.933311900059707</v>
      </c>
      <c r="D15336">
        <v>-48.862893264549882</v>
      </c>
    </row>
    <row r="15337" spans="1:4" x14ac:dyDescent="0.25">
      <c r="A15337">
        <v>1061.3240000000001</v>
      </c>
      <c r="B15337">
        <v>-47.748999999999995</v>
      </c>
      <c r="C15337">
        <v>-49.042391953336697</v>
      </c>
      <c r="D15337">
        <v>-48.844728620213615</v>
      </c>
    </row>
    <row r="15338" spans="1:4" x14ac:dyDescent="0.25">
      <c r="A15338">
        <v>1061.328</v>
      </c>
      <c r="B15338">
        <v>-47.735999999999997</v>
      </c>
      <c r="C15338">
        <v>-49.091765030083124</v>
      </c>
      <c r="D15338">
        <v>-48.838673738768193</v>
      </c>
    </row>
    <row r="15339" spans="1:4" x14ac:dyDescent="0.25">
      <c r="A15339">
        <v>1061.3320000000001</v>
      </c>
      <c r="B15339">
        <v>-47.76</v>
      </c>
      <c r="C15339">
        <v>-49.245625315758048</v>
      </c>
      <c r="D15339">
        <v>-48.816876165564679</v>
      </c>
    </row>
    <row r="15340" spans="1:4" x14ac:dyDescent="0.25">
      <c r="A15340">
        <v>1061.336</v>
      </c>
      <c r="B15340">
        <v>-47.775999999999996</v>
      </c>
      <c r="C15340">
        <v>-49.337482202728147</v>
      </c>
      <c r="D15340">
        <v>-48.778124924313985</v>
      </c>
    </row>
    <row r="15341" spans="1:4" x14ac:dyDescent="0.25">
      <c r="A15341">
        <v>1061.3399999999999</v>
      </c>
      <c r="B15341">
        <v>-47.756</v>
      </c>
      <c r="C15341">
        <v>-49.489046066228816</v>
      </c>
      <c r="D15341">
        <v>-48.764804185134054</v>
      </c>
    </row>
    <row r="15342" spans="1:4" x14ac:dyDescent="0.25">
      <c r="A15342">
        <v>1061.3440000000001</v>
      </c>
      <c r="B15342">
        <v>-47.762999999999998</v>
      </c>
      <c r="C15342">
        <v>-49.67850089560465</v>
      </c>
      <c r="D15342">
        <v>-48.73331880161787</v>
      </c>
    </row>
    <row r="15343" spans="1:4" x14ac:dyDescent="0.25">
      <c r="A15343">
        <v>1061.348</v>
      </c>
      <c r="B15343">
        <v>-47.762</v>
      </c>
      <c r="C15343">
        <v>-49.70605796169567</v>
      </c>
      <c r="D15343">
        <v>-48.700622441812598</v>
      </c>
    </row>
    <row r="15344" spans="1:4" x14ac:dyDescent="0.25">
      <c r="A15344">
        <v>1061.3520000000001</v>
      </c>
      <c r="B15344">
        <v>-47.754999999999995</v>
      </c>
      <c r="C15344">
        <v>-49.82202728149543</v>
      </c>
      <c r="D15344">
        <v>-48.640073627358376</v>
      </c>
    </row>
    <row r="15345" spans="1:4" x14ac:dyDescent="0.25">
      <c r="A15345">
        <v>1061.356</v>
      </c>
      <c r="B15345">
        <v>-47.781999999999996</v>
      </c>
      <c r="C15345">
        <v>-50.017223166306891</v>
      </c>
      <c r="D15345">
        <v>-48.591634575794998</v>
      </c>
    </row>
    <row r="15346" spans="1:4" x14ac:dyDescent="0.25">
      <c r="A15346">
        <v>1061.3599999999999</v>
      </c>
      <c r="B15346">
        <v>-47.771999999999998</v>
      </c>
      <c r="C15346">
        <v>-50.056262343269189</v>
      </c>
      <c r="D15346">
        <v>-48.546828453098897</v>
      </c>
    </row>
    <row r="15347" spans="1:4" x14ac:dyDescent="0.25">
      <c r="A15347">
        <v>1061.364</v>
      </c>
      <c r="B15347">
        <v>-47.763999999999996</v>
      </c>
      <c r="C15347">
        <v>-50.203233362421336</v>
      </c>
      <c r="D15347">
        <v>-48.514132093293611</v>
      </c>
    </row>
    <row r="15348" spans="1:4" x14ac:dyDescent="0.25">
      <c r="A15348">
        <v>1061.3679999999999</v>
      </c>
      <c r="B15348">
        <v>-47.792999999999999</v>
      </c>
      <c r="C15348">
        <v>-50.222752950902482</v>
      </c>
      <c r="D15348">
        <v>-48.458427183995738</v>
      </c>
    </row>
    <row r="15349" spans="1:4" x14ac:dyDescent="0.25">
      <c r="A15349">
        <v>1061.3720000000001</v>
      </c>
      <c r="B15349">
        <v>-47.759</v>
      </c>
      <c r="C15349">
        <v>-50.269829605474669</v>
      </c>
      <c r="D15349">
        <v>-48.413621061299622</v>
      </c>
    </row>
    <row r="15350" spans="1:4" x14ac:dyDescent="0.25">
      <c r="A15350">
        <v>1061.376</v>
      </c>
      <c r="B15350">
        <v>-47.784999999999997</v>
      </c>
      <c r="C15350">
        <v>-50.29623846047857</v>
      </c>
      <c r="D15350">
        <v>-48.384557630361599</v>
      </c>
    </row>
    <row r="15351" spans="1:4" x14ac:dyDescent="0.25">
      <c r="A15351">
        <v>1061.3800000000001</v>
      </c>
      <c r="B15351">
        <v>-47.794999999999995</v>
      </c>
      <c r="C15351">
        <v>-50.365131125706142</v>
      </c>
      <c r="D15351">
        <v>-48.344595412821818</v>
      </c>
    </row>
    <row r="15352" spans="1:4" x14ac:dyDescent="0.25">
      <c r="A15352">
        <v>1061.384</v>
      </c>
      <c r="B15352">
        <v>-47.766999999999996</v>
      </c>
      <c r="C15352">
        <v>-50.354797225922006</v>
      </c>
      <c r="D15352">
        <v>-48.347017365399978</v>
      </c>
    </row>
    <row r="15353" spans="1:4" x14ac:dyDescent="0.25">
      <c r="A15353">
        <v>1061.3879999999999</v>
      </c>
      <c r="B15353">
        <v>-47.760999999999996</v>
      </c>
      <c r="C15353">
        <v>-50.369723970054643</v>
      </c>
      <c r="D15353">
        <v>-48.327641744774638</v>
      </c>
    </row>
    <row r="15354" spans="1:4" x14ac:dyDescent="0.25">
      <c r="A15354">
        <v>1061.3920000000001</v>
      </c>
      <c r="B15354">
        <v>-47.771999999999998</v>
      </c>
      <c r="C15354">
        <v>-50.346759748312131</v>
      </c>
      <c r="D15354">
        <v>-48.356705175712662</v>
      </c>
    </row>
    <row r="15355" spans="1:4" x14ac:dyDescent="0.25">
      <c r="A15355">
        <v>1061.396</v>
      </c>
      <c r="B15355">
        <v>-47.777999999999999</v>
      </c>
      <c r="C15355">
        <v>-50.430579157672341</v>
      </c>
      <c r="D15355">
        <v>-48.403933250986952</v>
      </c>
    </row>
    <row r="15356" spans="1:4" x14ac:dyDescent="0.25">
      <c r="A15356">
        <v>1061.4000000000001</v>
      </c>
      <c r="B15356">
        <v>-47.730999999999995</v>
      </c>
      <c r="C15356">
        <v>-50.290497405042942</v>
      </c>
      <c r="D15356">
        <v>-48.430574729346802</v>
      </c>
    </row>
    <row r="15357" spans="1:4" x14ac:dyDescent="0.25">
      <c r="A15357">
        <v>1061.404</v>
      </c>
      <c r="B15357">
        <v>-47.798999999999999</v>
      </c>
      <c r="C15357">
        <v>-50.238827906122253</v>
      </c>
      <c r="D15357">
        <v>-48.465693041730248</v>
      </c>
    </row>
    <row r="15358" spans="1:4" x14ac:dyDescent="0.25">
      <c r="A15358">
        <v>1061.4079999999999</v>
      </c>
      <c r="B15358">
        <v>-47.762</v>
      </c>
      <c r="C15358">
        <v>-50.199788729159962</v>
      </c>
      <c r="D15358">
        <v>-48.494756472668271</v>
      </c>
    </row>
    <row r="15359" spans="1:4" x14ac:dyDescent="0.25">
      <c r="A15359">
        <v>1061.412</v>
      </c>
      <c r="B15359">
        <v>-47.771000000000001</v>
      </c>
      <c r="C15359">
        <v>-50.141229963716526</v>
      </c>
      <c r="D15359">
        <v>-48.523819903606281</v>
      </c>
    </row>
    <row r="15360" spans="1:4" x14ac:dyDescent="0.25">
      <c r="A15360">
        <v>1061.4159999999999</v>
      </c>
      <c r="B15360">
        <v>-47.765999999999998</v>
      </c>
      <c r="C15360">
        <v>-50.153860285674909</v>
      </c>
      <c r="D15360">
        <v>-48.540773571653475</v>
      </c>
    </row>
    <row r="15361" spans="1:4" x14ac:dyDescent="0.25">
      <c r="A15361">
        <v>1061.42</v>
      </c>
      <c r="B15361">
        <v>-47.751999999999995</v>
      </c>
      <c r="C15361">
        <v>-50.028705277178155</v>
      </c>
      <c r="D15361">
        <v>-48.567415050013324</v>
      </c>
    </row>
    <row r="15362" spans="1:4" x14ac:dyDescent="0.25">
      <c r="A15362">
        <v>1061.424</v>
      </c>
      <c r="B15362">
        <v>-47.762</v>
      </c>
      <c r="C15362">
        <v>-50.020667799568265</v>
      </c>
      <c r="D15362">
        <v>-48.597689457240421</v>
      </c>
    </row>
    <row r="15363" spans="1:4" x14ac:dyDescent="0.25">
      <c r="A15363">
        <v>1061.4280000000001</v>
      </c>
      <c r="B15363">
        <v>-47.722999999999999</v>
      </c>
      <c r="C15363">
        <v>-49.889771735635868</v>
      </c>
      <c r="D15363">
        <v>-48.611010196420352</v>
      </c>
    </row>
    <row r="15364" spans="1:4" x14ac:dyDescent="0.25">
      <c r="A15364">
        <v>1061.432</v>
      </c>
      <c r="B15364">
        <v>-47.723999999999997</v>
      </c>
      <c r="C15364">
        <v>-49.80021127084003</v>
      </c>
      <c r="D15364">
        <v>-48.625541911889371</v>
      </c>
    </row>
    <row r="15365" spans="1:4" x14ac:dyDescent="0.25">
      <c r="A15365">
        <v>1061.4359999999999</v>
      </c>
      <c r="B15365">
        <v>-47.741</v>
      </c>
      <c r="C15365">
        <v>-49.677352684517516</v>
      </c>
      <c r="D15365">
        <v>-48.602533362396755</v>
      </c>
    </row>
    <row r="15366" spans="1:4" x14ac:dyDescent="0.25">
      <c r="A15366">
        <v>1061.44</v>
      </c>
      <c r="B15366">
        <v>-47.742999999999995</v>
      </c>
      <c r="C15366">
        <v>-49.649795618426481</v>
      </c>
      <c r="D15366">
        <v>-48.596478480951347</v>
      </c>
    </row>
    <row r="15367" spans="1:4" x14ac:dyDescent="0.25">
      <c r="A15367">
        <v>1061.444</v>
      </c>
      <c r="B15367">
        <v>-47.708999999999996</v>
      </c>
      <c r="C15367">
        <v>-49.544160198410871</v>
      </c>
      <c r="D15367">
        <v>-48.554094310833392</v>
      </c>
    </row>
    <row r="15368" spans="1:4" x14ac:dyDescent="0.25">
      <c r="A15368">
        <v>1061.4480000000001</v>
      </c>
      <c r="B15368">
        <v>-47.702999999999996</v>
      </c>
      <c r="C15368">
        <v>-49.477563955357539</v>
      </c>
      <c r="D15368">
        <v>-48.510499164426363</v>
      </c>
    </row>
    <row r="15369" spans="1:4" x14ac:dyDescent="0.25">
      <c r="A15369">
        <v>1061.452</v>
      </c>
      <c r="B15369">
        <v>-47.731999999999999</v>
      </c>
      <c r="C15369">
        <v>-49.381114224038946</v>
      </c>
      <c r="D15369">
        <v>-48.463271089152073</v>
      </c>
    </row>
    <row r="15370" spans="1:4" x14ac:dyDescent="0.25">
      <c r="A15370">
        <v>1061.4559999999999</v>
      </c>
      <c r="B15370">
        <v>-47.82</v>
      </c>
      <c r="C15370">
        <v>-49.347816102512276</v>
      </c>
      <c r="D15370">
        <v>-48.412410085010535</v>
      </c>
    </row>
    <row r="15371" spans="1:4" x14ac:dyDescent="0.25">
      <c r="A15371">
        <v>1061.46</v>
      </c>
      <c r="B15371">
        <v>-47.723999999999997</v>
      </c>
      <c r="C15371">
        <v>-49.311073347724239</v>
      </c>
      <c r="D15371">
        <v>-48.342173460243643</v>
      </c>
    </row>
    <row r="15372" spans="1:4" x14ac:dyDescent="0.25">
      <c r="A15372">
        <v>1061.4639999999999</v>
      </c>
      <c r="B15372">
        <v>-47.781999999999996</v>
      </c>
      <c r="C15372">
        <v>-49.229550360538276</v>
      </c>
      <c r="D15372">
        <v>-48.270725859187664</v>
      </c>
    </row>
    <row r="15373" spans="1:4" x14ac:dyDescent="0.25">
      <c r="A15373">
        <v>1061.4680000000001</v>
      </c>
      <c r="B15373">
        <v>-47.733999999999995</v>
      </c>
      <c r="C15373">
        <v>-49.24103247140954</v>
      </c>
      <c r="D15373">
        <v>-48.227130712780649</v>
      </c>
    </row>
    <row r="15374" spans="1:4" x14ac:dyDescent="0.25">
      <c r="A15374">
        <v>1061.472</v>
      </c>
      <c r="B15374">
        <v>-47.744</v>
      </c>
      <c r="C15374">
        <v>-49.211178983144251</v>
      </c>
      <c r="D15374">
        <v>-48.136307491099316</v>
      </c>
    </row>
    <row r="15375" spans="1:4" x14ac:dyDescent="0.25">
      <c r="A15375">
        <v>1061.4760000000001</v>
      </c>
      <c r="B15375">
        <v>-47.768999999999998</v>
      </c>
      <c r="C15375">
        <v>-49.198548661185868</v>
      </c>
      <c r="D15375">
        <v>-48.102400155004972</v>
      </c>
    </row>
    <row r="15376" spans="1:4" x14ac:dyDescent="0.25">
      <c r="A15376">
        <v>1061.48</v>
      </c>
      <c r="B15376">
        <v>-47.68</v>
      </c>
      <c r="C15376">
        <v>-49.160657695310704</v>
      </c>
      <c r="D15376">
        <v>-48.060015984887002</v>
      </c>
    </row>
    <row r="15377" spans="1:4" x14ac:dyDescent="0.25">
      <c r="A15377">
        <v>1061.4839999999999</v>
      </c>
      <c r="B15377">
        <v>-47.754999999999995</v>
      </c>
      <c r="C15377">
        <v>-49.210030772057131</v>
      </c>
      <c r="D15377">
        <v>-48.02489767250357</v>
      </c>
    </row>
    <row r="15378" spans="1:4" x14ac:dyDescent="0.25">
      <c r="A15378">
        <v>1061.4880000000001</v>
      </c>
      <c r="B15378">
        <v>-47.785999999999994</v>
      </c>
      <c r="C15378">
        <v>-49.24103247140954</v>
      </c>
      <c r="D15378">
        <v>-48.010365957034566</v>
      </c>
    </row>
    <row r="15379" spans="1:4" x14ac:dyDescent="0.25">
      <c r="A15379">
        <v>1061.492</v>
      </c>
      <c r="B15379">
        <v>-47.793999999999997</v>
      </c>
      <c r="C15379">
        <v>-49.180177283791849</v>
      </c>
      <c r="D15379">
        <v>-48.001889123010983</v>
      </c>
    </row>
    <row r="15380" spans="1:4" x14ac:dyDescent="0.25">
      <c r="A15380">
        <v>1061.4960000000001</v>
      </c>
      <c r="B15380">
        <v>-47.732999999999997</v>
      </c>
      <c r="C15380">
        <v>-49.204289716621496</v>
      </c>
      <c r="D15380">
        <v>-47.978880573518367</v>
      </c>
    </row>
    <row r="15381" spans="1:4" x14ac:dyDescent="0.25">
      <c r="A15381">
        <v>1061.5</v>
      </c>
      <c r="B15381">
        <v>-47.771000000000001</v>
      </c>
      <c r="C15381">
        <v>-49.20773434988287</v>
      </c>
      <c r="D15381">
        <v>-47.966770810627523</v>
      </c>
    </row>
    <row r="15382" spans="1:4" x14ac:dyDescent="0.25">
      <c r="A15382">
        <v>1061.5039999999999</v>
      </c>
      <c r="B15382">
        <v>-47.794999999999995</v>
      </c>
      <c r="C15382">
        <v>-49.203141505534376</v>
      </c>
      <c r="D15382">
        <v>-47.959504952893013</v>
      </c>
    </row>
    <row r="15383" spans="1:4" x14ac:dyDescent="0.25">
      <c r="A15383">
        <v>1061.508</v>
      </c>
      <c r="B15383">
        <v>-47.812999999999995</v>
      </c>
      <c r="C15383">
        <v>-49.164102328572078</v>
      </c>
      <c r="D15383">
        <v>-47.934074450822251</v>
      </c>
    </row>
    <row r="15384" spans="1:4" x14ac:dyDescent="0.25">
      <c r="A15384">
        <v>1061.5119999999999</v>
      </c>
      <c r="B15384">
        <v>-47.790999999999997</v>
      </c>
      <c r="C15384">
        <v>-49.24103247140954</v>
      </c>
      <c r="D15384">
        <v>-47.937707379689499</v>
      </c>
    </row>
    <row r="15385" spans="1:4" x14ac:dyDescent="0.25">
      <c r="A15385">
        <v>1061.5160000000001</v>
      </c>
      <c r="B15385">
        <v>-47.805</v>
      </c>
      <c r="C15385">
        <v>-49.24103247140954</v>
      </c>
      <c r="D15385">
        <v>-47.941340308556761</v>
      </c>
    </row>
    <row r="15386" spans="1:4" x14ac:dyDescent="0.25">
      <c r="A15386">
        <v>1061.52</v>
      </c>
      <c r="B15386">
        <v>-47.783999999999999</v>
      </c>
      <c r="C15386">
        <v>-49.229550360538276</v>
      </c>
      <c r="D15386">
        <v>-47.954661047736678</v>
      </c>
    </row>
    <row r="15387" spans="1:4" x14ac:dyDescent="0.25">
      <c r="A15387">
        <v>1061.5239999999999</v>
      </c>
      <c r="B15387">
        <v>-47.812999999999995</v>
      </c>
      <c r="C15387">
        <v>-49.246773526845168</v>
      </c>
      <c r="D15387">
        <v>-47.95829397660394</v>
      </c>
    </row>
    <row r="15388" spans="1:4" x14ac:dyDescent="0.25">
      <c r="A15388">
        <v>1061.528</v>
      </c>
      <c r="B15388">
        <v>-47.806999999999995</v>
      </c>
      <c r="C15388">
        <v>-49.257107426629297</v>
      </c>
      <c r="D15388">
        <v>-48.020053767347235</v>
      </c>
    </row>
    <row r="15389" spans="1:4" x14ac:dyDescent="0.25">
      <c r="A15389">
        <v>1061.5319999999999</v>
      </c>
      <c r="B15389">
        <v>-47.775999999999996</v>
      </c>
      <c r="C15389">
        <v>-49.189362972488858</v>
      </c>
      <c r="D15389">
        <v>-48.073336724066934</v>
      </c>
    </row>
    <row r="15390" spans="1:4" x14ac:dyDescent="0.25">
      <c r="A15390">
        <v>1061.5360000000001</v>
      </c>
      <c r="B15390">
        <v>-47.844999999999999</v>
      </c>
      <c r="C15390">
        <v>-49.213475405318505</v>
      </c>
      <c r="D15390">
        <v>-48.120564799341224</v>
      </c>
    </row>
    <row r="15391" spans="1:4" x14ac:dyDescent="0.25">
      <c r="A15391">
        <v>1061.54</v>
      </c>
      <c r="B15391">
        <v>-47.808</v>
      </c>
      <c r="C15391">
        <v>-49.14917558443944</v>
      </c>
      <c r="D15391">
        <v>-48.166581898326427</v>
      </c>
    </row>
    <row r="15392" spans="1:4" x14ac:dyDescent="0.25">
      <c r="A15392">
        <v>1061.5440000000001</v>
      </c>
      <c r="B15392">
        <v>-47.830999999999996</v>
      </c>
      <c r="C15392">
        <v>-49.143434529003805</v>
      </c>
      <c r="D15392">
        <v>-48.190801424108116</v>
      </c>
    </row>
    <row r="15393" spans="1:4" x14ac:dyDescent="0.25">
      <c r="A15393">
        <v>1061.548</v>
      </c>
      <c r="B15393">
        <v>-47.854999999999997</v>
      </c>
      <c r="C15393">
        <v>-49.111284618564277</v>
      </c>
      <c r="D15393">
        <v>-48.207755092155296</v>
      </c>
    </row>
    <row r="15394" spans="1:4" x14ac:dyDescent="0.25">
      <c r="A15394">
        <v>1061.5519999999999</v>
      </c>
      <c r="B15394">
        <v>-47.806999999999995</v>
      </c>
      <c r="C15394">
        <v>-49.113581040738516</v>
      </c>
      <c r="D15394">
        <v>-48.204122163288034</v>
      </c>
    </row>
    <row r="15395" spans="1:4" x14ac:dyDescent="0.25">
      <c r="A15395">
        <v>1061.556</v>
      </c>
      <c r="B15395">
        <v>-47.8</v>
      </c>
      <c r="C15395">
        <v>-49.17213980618196</v>
      </c>
      <c r="D15395">
        <v>-48.204122163288034</v>
      </c>
    </row>
    <row r="15396" spans="1:4" x14ac:dyDescent="0.25">
      <c r="A15396">
        <v>1061.56</v>
      </c>
      <c r="B15396">
        <v>-47.839999999999996</v>
      </c>
      <c r="C15396">
        <v>-49.056170486382207</v>
      </c>
      <c r="D15396">
        <v>-48.161737993170092</v>
      </c>
    </row>
    <row r="15397" spans="1:4" x14ac:dyDescent="0.25">
      <c r="A15397">
        <v>1061.5640000000001</v>
      </c>
      <c r="B15397">
        <v>-47.762999999999998</v>
      </c>
      <c r="C15397">
        <v>-49.067652597253478</v>
      </c>
      <c r="D15397">
        <v>-48.125408704497559</v>
      </c>
    </row>
    <row r="15398" spans="1:4" x14ac:dyDescent="0.25">
      <c r="A15398">
        <v>1061.568</v>
      </c>
      <c r="B15398">
        <v>-47.815999999999995</v>
      </c>
      <c r="C15398">
        <v>-49.042391953336697</v>
      </c>
      <c r="D15398">
        <v>-48.08665746324688</v>
      </c>
    </row>
    <row r="15399" spans="1:4" x14ac:dyDescent="0.25">
      <c r="A15399">
        <v>1061.5719999999999</v>
      </c>
      <c r="B15399">
        <v>-47.769999999999996</v>
      </c>
      <c r="C15399">
        <v>-48.980388554631872</v>
      </c>
      <c r="D15399">
        <v>-48.037007435394415</v>
      </c>
    </row>
    <row r="15400" spans="1:4" x14ac:dyDescent="0.25">
      <c r="A15400">
        <v>1061.576</v>
      </c>
      <c r="B15400">
        <v>-47.821999999999996</v>
      </c>
      <c r="C15400">
        <v>-48.983833187893254</v>
      </c>
      <c r="D15400">
        <v>-48.007944004456391</v>
      </c>
    </row>
    <row r="15401" spans="1:4" x14ac:dyDescent="0.25">
      <c r="A15401">
        <v>1061.58</v>
      </c>
      <c r="B15401">
        <v>-47.802999999999997</v>
      </c>
      <c r="C15401">
        <v>-48.963165388324981</v>
      </c>
      <c r="D15401">
        <v>-48.010365957034566</v>
      </c>
    </row>
    <row r="15402" spans="1:4" x14ac:dyDescent="0.25">
      <c r="A15402">
        <v>1061.5840000000001</v>
      </c>
      <c r="B15402">
        <v>-47.698999999999998</v>
      </c>
      <c r="C15402">
        <v>-48.909199467230046</v>
      </c>
      <c r="D15402">
        <v>-48.016420838479988</v>
      </c>
    </row>
    <row r="15403" spans="1:4" x14ac:dyDescent="0.25">
      <c r="A15403">
        <v>1061.588</v>
      </c>
      <c r="B15403">
        <v>-47.785999999999994</v>
      </c>
      <c r="C15403">
        <v>-48.902310200707291</v>
      </c>
      <c r="D15403">
        <v>-48.039429387972589</v>
      </c>
    </row>
    <row r="15404" spans="1:4" x14ac:dyDescent="0.25">
      <c r="A15404">
        <v>1061.5920000000001</v>
      </c>
      <c r="B15404">
        <v>-47.742999999999995</v>
      </c>
      <c r="C15404">
        <v>-48.893124512010274</v>
      </c>
      <c r="D15404">
        <v>-48.068492818910599</v>
      </c>
    </row>
    <row r="15405" spans="1:4" x14ac:dyDescent="0.25">
      <c r="A15405">
        <v>1061.596</v>
      </c>
      <c r="B15405">
        <v>-47.765999999999998</v>
      </c>
      <c r="C15405">
        <v>-48.886235245487519</v>
      </c>
      <c r="D15405">
        <v>-48.075758676645108</v>
      </c>
    </row>
    <row r="15406" spans="1:4" x14ac:dyDescent="0.25">
      <c r="A15406">
        <v>1061.5999999999999</v>
      </c>
      <c r="B15406">
        <v>-47.722999999999999</v>
      </c>
      <c r="C15406">
        <v>-48.840306802002473</v>
      </c>
      <c r="D15406">
        <v>-48.070914771488773</v>
      </c>
    </row>
    <row r="15407" spans="1:4" x14ac:dyDescent="0.25">
      <c r="A15407">
        <v>1061.604</v>
      </c>
      <c r="B15407">
        <v>-47.75</v>
      </c>
      <c r="C15407">
        <v>-48.906903045055792</v>
      </c>
      <c r="D15407">
        <v>-48.10845503645038</v>
      </c>
    </row>
    <row r="15408" spans="1:4" x14ac:dyDescent="0.25">
      <c r="A15408">
        <v>1061.6079999999999</v>
      </c>
      <c r="B15408">
        <v>-47.702999999999996</v>
      </c>
      <c r="C15408">
        <v>-48.856381757222245</v>
      </c>
      <c r="D15408">
        <v>-48.093923320981375</v>
      </c>
    </row>
    <row r="15409" spans="1:4" x14ac:dyDescent="0.25">
      <c r="A15409">
        <v>1061.6120000000001</v>
      </c>
      <c r="B15409">
        <v>-47.756999999999998</v>
      </c>
      <c r="C15409">
        <v>-48.878197767877637</v>
      </c>
      <c r="D15409">
        <v>-48.10845503645038</v>
      </c>
    </row>
    <row r="15410" spans="1:4" x14ac:dyDescent="0.25">
      <c r="A15410">
        <v>1061.616</v>
      </c>
      <c r="B15410">
        <v>-47.747</v>
      </c>
      <c r="C15410">
        <v>-48.852937123960857</v>
      </c>
      <c r="D15410">
        <v>-48.087868439535953</v>
      </c>
    </row>
    <row r="15411" spans="1:4" x14ac:dyDescent="0.25">
      <c r="A15411">
        <v>1061.6199999999999</v>
      </c>
      <c r="B15411">
        <v>-47.699999999999996</v>
      </c>
      <c r="C15411">
        <v>-48.895420934184529</v>
      </c>
      <c r="D15411">
        <v>-48.081813558090531</v>
      </c>
    </row>
    <row r="15412" spans="1:4" x14ac:dyDescent="0.25">
      <c r="A15412">
        <v>1061.624</v>
      </c>
      <c r="B15412">
        <v>-47.8</v>
      </c>
      <c r="C15412">
        <v>-48.870160290267762</v>
      </c>
      <c r="D15412">
        <v>-48.089079415825026</v>
      </c>
    </row>
    <row r="15413" spans="1:4" x14ac:dyDescent="0.25">
      <c r="A15413">
        <v>1061.6279999999999</v>
      </c>
      <c r="B15413">
        <v>-47.723999999999997</v>
      </c>
      <c r="C15413">
        <v>-48.920681578101309</v>
      </c>
      <c r="D15413">
        <v>-48.109666012739467</v>
      </c>
    </row>
    <row r="15414" spans="1:4" x14ac:dyDescent="0.25">
      <c r="A15414">
        <v>1061.6320000000001</v>
      </c>
      <c r="B15414">
        <v>-47.701000000000001</v>
      </c>
      <c r="C15414">
        <v>-48.940201166582462</v>
      </c>
      <c r="D15414">
        <v>-48.119353823052137</v>
      </c>
    </row>
    <row r="15415" spans="1:4" x14ac:dyDescent="0.25">
      <c r="A15415">
        <v>1061.636</v>
      </c>
      <c r="B15415">
        <v>-47.742999999999995</v>
      </c>
      <c r="C15415">
        <v>-48.966610021586355</v>
      </c>
      <c r="D15415">
        <v>-48.164159945748267</v>
      </c>
    </row>
    <row r="15416" spans="1:4" x14ac:dyDescent="0.25">
      <c r="A15416">
        <v>1061.6400000000001</v>
      </c>
      <c r="B15416">
        <v>-47.708999999999996</v>
      </c>
      <c r="C15416">
        <v>-48.942497588756702</v>
      </c>
      <c r="D15416">
        <v>-48.213809973600718</v>
      </c>
    </row>
    <row r="15417" spans="1:4" x14ac:dyDescent="0.25">
      <c r="A15417">
        <v>1061.644</v>
      </c>
      <c r="B15417">
        <v>-47.768999999999998</v>
      </c>
      <c r="C15417">
        <v>-48.949386855279464</v>
      </c>
      <c r="D15417">
        <v>-48.256194143718659</v>
      </c>
    </row>
    <row r="15418" spans="1:4" x14ac:dyDescent="0.25">
      <c r="A15418">
        <v>1061.6479999999999</v>
      </c>
      <c r="B15418">
        <v>-47.762</v>
      </c>
      <c r="C15418">
        <v>-49.011390253984288</v>
      </c>
      <c r="D15418">
        <v>-48.299789290125702</v>
      </c>
    </row>
    <row r="15419" spans="1:4" x14ac:dyDescent="0.25">
      <c r="A15419">
        <v>1061.652</v>
      </c>
      <c r="B15419">
        <v>-47.710999999999999</v>
      </c>
      <c r="C15419">
        <v>-48.955127910715099</v>
      </c>
      <c r="D15419">
        <v>-48.361549080868997</v>
      </c>
    </row>
    <row r="15420" spans="1:4" x14ac:dyDescent="0.25">
      <c r="A15420">
        <v>1061.6559999999999</v>
      </c>
      <c r="B15420">
        <v>-47.745999999999995</v>
      </c>
      <c r="C15420">
        <v>-49.049281219859452</v>
      </c>
      <c r="D15420">
        <v>-48.428152776768627</v>
      </c>
    </row>
    <row r="15421" spans="1:4" x14ac:dyDescent="0.25">
      <c r="A15421">
        <v>1061.6600000000001</v>
      </c>
      <c r="B15421">
        <v>-47.766999999999996</v>
      </c>
      <c r="C15421">
        <v>-49.0297616313783</v>
      </c>
      <c r="D15421">
        <v>-48.497178425246432</v>
      </c>
    </row>
    <row r="15422" spans="1:4" x14ac:dyDescent="0.25">
      <c r="A15422">
        <v>1061.664</v>
      </c>
      <c r="B15422">
        <v>-47.784999999999997</v>
      </c>
      <c r="C15422">
        <v>-49.104395352041514</v>
      </c>
      <c r="D15422">
        <v>-48.596478480951347</v>
      </c>
    </row>
    <row r="15423" spans="1:4" x14ac:dyDescent="0.25">
      <c r="A15423">
        <v>1061.6679999999999</v>
      </c>
      <c r="B15423">
        <v>-47.738999999999997</v>
      </c>
      <c r="C15423">
        <v>-49.104395352041514</v>
      </c>
      <c r="D15423">
        <v>-48.686090726343579</v>
      </c>
    </row>
    <row r="15424" spans="1:4" x14ac:dyDescent="0.25">
      <c r="A15424">
        <v>1061.672</v>
      </c>
      <c r="B15424">
        <v>-47.780999999999999</v>
      </c>
      <c r="C15424">
        <v>-49.144582740090925</v>
      </c>
      <c r="D15424">
        <v>-48.798711521228412</v>
      </c>
    </row>
    <row r="15425" spans="1:4" x14ac:dyDescent="0.25">
      <c r="A15425">
        <v>1061.6759999999999</v>
      </c>
      <c r="B15425">
        <v>-47.795999999999999</v>
      </c>
      <c r="C15425">
        <v>-49.157213062049323</v>
      </c>
      <c r="D15425">
        <v>-48.914965244980507</v>
      </c>
    </row>
    <row r="15426" spans="1:4" x14ac:dyDescent="0.25">
      <c r="A15426">
        <v>1061.68</v>
      </c>
      <c r="B15426">
        <v>-47.8</v>
      </c>
      <c r="C15426">
        <v>-49.183621917053223</v>
      </c>
      <c r="D15426">
        <v>-49.068759233694209</v>
      </c>
    </row>
    <row r="15427" spans="1:4" x14ac:dyDescent="0.25">
      <c r="A15427">
        <v>1061.684</v>
      </c>
      <c r="B15427">
        <v>-47.790999999999997</v>
      </c>
      <c r="C15427">
        <v>-49.215771827492759</v>
      </c>
      <c r="D15427">
        <v>-49.174114170844533</v>
      </c>
    </row>
    <row r="15428" spans="1:4" x14ac:dyDescent="0.25">
      <c r="A15428">
        <v>1061.6880000000001</v>
      </c>
      <c r="B15428">
        <v>-47.826999999999998</v>
      </c>
      <c r="C15428">
        <v>-49.216920038579893</v>
      </c>
      <c r="D15428">
        <v>-49.318220349245564</v>
      </c>
    </row>
    <row r="15429" spans="1:4" x14ac:dyDescent="0.25">
      <c r="A15429">
        <v>1061.692</v>
      </c>
      <c r="B15429">
        <v>-47.775999999999996</v>
      </c>
      <c r="C15429">
        <v>-49.334037569466759</v>
      </c>
      <c r="D15429">
        <v>-49.42963016784131</v>
      </c>
    </row>
    <row r="15430" spans="1:4" x14ac:dyDescent="0.25">
      <c r="A15430">
        <v>1061.6959999999999</v>
      </c>
      <c r="B15430">
        <v>-47.787999999999997</v>
      </c>
      <c r="C15430">
        <v>-49.23184678271253</v>
      </c>
      <c r="D15430">
        <v>-49.547094867882478</v>
      </c>
    </row>
    <row r="15431" spans="1:4" x14ac:dyDescent="0.25">
      <c r="A15431">
        <v>1061.7</v>
      </c>
      <c r="B15431">
        <v>-47.814</v>
      </c>
      <c r="C15431">
        <v>-49.332889358379639</v>
      </c>
      <c r="D15431">
        <v>-49.646394923587394</v>
      </c>
    </row>
    <row r="15432" spans="1:4" x14ac:dyDescent="0.25">
      <c r="A15432">
        <v>1061.704</v>
      </c>
      <c r="B15432">
        <v>-47.833999999999996</v>
      </c>
      <c r="C15432">
        <v>-49.334037569466759</v>
      </c>
      <c r="D15432">
        <v>-49.704521785463442</v>
      </c>
    </row>
    <row r="15433" spans="1:4" x14ac:dyDescent="0.25">
      <c r="A15433">
        <v>1061.7080000000001</v>
      </c>
      <c r="B15433">
        <v>-47.841999999999999</v>
      </c>
      <c r="C15433">
        <v>-49.308776925549992</v>
      </c>
      <c r="D15433">
        <v>-49.725108382377869</v>
      </c>
    </row>
    <row r="15434" spans="1:4" x14ac:dyDescent="0.25">
      <c r="A15434">
        <v>1061.712</v>
      </c>
      <c r="B15434">
        <v>-47.867999999999995</v>
      </c>
      <c r="C15434">
        <v>-49.381114224038946</v>
      </c>
      <c r="D15434">
        <v>-49.682724212259927</v>
      </c>
    </row>
    <row r="15435" spans="1:4" x14ac:dyDescent="0.25">
      <c r="A15435">
        <v>1061.7159999999999</v>
      </c>
      <c r="B15435">
        <v>-47.835000000000001</v>
      </c>
      <c r="C15435">
        <v>-49.41096771230422</v>
      </c>
      <c r="D15435">
        <v>-49.572525369953254</v>
      </c>
    </row>
    <row r="15436" spans="1:4" x14ac:dyDescent="0.25">
      <c r="A15436">
        <v>1061.72</v>
      </c>
      <c r="B15436">
        <v>-47.824999999999996</v>
      </c>
      <c r="C15436">
        <v>-49.450006889266518</v>
      </c>
      <c r="D15436">
        <v>-49.449005788466664</v>
      </c>
    </row>
    <row r="15437" spans="1:4" x14ac:dyDescent="0.25">
      <c r="A15437">
        <v>1061.7239999999999</v>
      </c>
      <c r="B15437">
        <v>-47.86</v>
      </c>
      <c r="C15437">
        <v>-49.482156799706054</v>
      </c>
      <c r="D15437">
        <v>-49.310954491511055</v>
      </c>
    </row>
    <row r="15438" spans="1:4" x14ac:dyDescent="0.25">
      <c r="A15438">
        <v>1061.7280000000001</v>
      </c>
      <c r="B15438">
        <v>-47.739999999999995</v>
      </c>
      <c r="C15438">
        <v>-49.546456620585118</v>
      </c>
      <c r="D15438">
        <v>-49.209232483227979</v>
      </c>
    </row>
    <row r="15439" spans="1:4" x14ac:dyDescent="0.25">
      <c r="A15439">
        <v>1061.732</v>
      </c>
      <c r="B15439">
        <v>-47.838000000000001</v>
      </c>
      <c r="C15439">
        <v>-49.532678087539601</v>
      </c>
      <c r="D15439">
        <v>-49.097822664632218</v>
      </c>
    </row>
    <row r="15440" spans="1:4" x14ac:dyDescent="0.25">
      <c r="A15440">
        <v>1061.7360000000001</v>
      </c>
      <c r="B15440">
        <v>-47.833999999999996</v>
      </c>
      <c r="C15440">
        <v>-49.552197676020761</v>
      </c>
      <c r="D15440">
        <v>-48.99731163263823</v>
      </c>
    </row>
    <row r="15441" spans="1:4" x14ac:dyDescent="0.25">
      <c r="A15441">
        <v>1061.74</v>
      </c>
      <c r="B15441">
        <v>-47.797999999999995</v>
      </c>
      <c r="C15441">
        <v>-49.614201074725571</v>
      </c>
      <c r="D15441">
        <v>-48.935551841894949</v>
      </c>
    </row>
    <row r="15442" spans="1:4" x14ac:dyDescent="0.25">
      <c r="A15442">
        <v>1061.7439999999999</v>
      </c>
      <c r="B15442">
        <v>-47.849999999999994</v>
      </c>
      <c r="C15442">
        <v>-49.64405456299086</v>
      </c>
      <c r="D15442">
        <v>-48.870159122284392</v>
      </c>
    </row>
    <row r="15443" spans="1:4" x14ac:dyDescent="0.25">
      <c r="A15443">
        <v>1061.748</v>
      </c>
      <c r="B15443">
        <v>-47.814999999999998</v>
      </c>
      <c r="C15443">
        <v>-49.67850089560465</v>
      </c>
      <c r="D15443">
        <v>-48.780546876892146</v>
      </c>
    </row>
    <row r="15444" spans="1:4" x14ac:dyDescent="0.25">
      <c r="A15444">
        <v>1061.752</v>
      </c>
      <c r="B15444">
        <v>-47.786999999999999</v>
      </c>
      <c r="C15444">
        <v>-49.663574151471998</v>
      </c>
      <c r="D15444">
        <v>-48.728474896461535</v>
      </c>
    </row>
    <row r="15445" spans="1:4" x14ac:dyDescent="0.25">
      <c r="A15445">
        <v>1061.7560000000001</v>
      </c>
      <c r="B15445">
        <v>-47.805999999999997</v>
      </c>
      <c r="C15445">
        <v>-49.70605796169567</v>
      </c>
      <c r="D15445">
        <v>-48.626752888178444</v>
      </c>
    </row>
    <row r="15446" spans="1:4" x14ac:dyDescent="0.25">
      <c r="A15446">
        <v>1061.76</v>
      </c>
      <c r="B15446">
        <v>-47.802999999999997</v>
      </c>
      <c r="C15446">
        <v>-49.777247049097497</v>
      </c>
      <c r="D15446">
        <v>-48.5383516190753</v>
      </c>
    </row>
    <row r="15447" spans="1:4" x14ac:dyDescent="0.25">
      <c r="A15447">
        <v>1061.7639999999999</v>
      </c>
      <c r="B15447">
        <v>-47.78</v>
      </c>
      <c r="C15447">
        <v>-49.754282827354963</v>
      </c>
      <c r="D15447">
        <v>-48.428152776768627</v>
      </c>
    </row>
    <row r="15448" spans="1:4" x14ac:dyDescent="0.25">
      <c r="A15448">
        <v>1061.768</v>
      </c>
      <c r="B15448">
        <v>-47.827999999999996</v>
      </c>
      <c r="C15448">
        <v>-49.781839893445998</v>
      </c>
      <c r="D15448">
        <v>-48.324008815907376</v>
      </c>
    </row>
    <row r="15449" spans="1:4" x14ac:dyDescent="0.25">
      <c r="A15449">
        <v>1061.7719999999999</v>
      </c>
      <c r="B15449">
        <v>-47.800999999999995</v>
      </c>
      <c r="C15449">
        <v>-49.727873972351077</v>
      </c>
      <c r="D15449">
        <v>-48.23924047567148</v>
      </c>
    </row>
    <row r="15450" spans="1:4" x14ac:dyDescent="0.25">
      <c r="A15450">
        <v>1061.7760000000001</v>
      </c>
      <c r="B15450">
        <v>-47.769999999999996</v>
      </c>
      <c r="C15450">
        <v>-49.703761539521416</v>
      </c>
      <c r="D15450">
        <v>-48.185957518951767</v>
      </c>
    </row>
    <row r="15451" spans="1:4" x14ac:dyDescent="0.25">
      <c r="A15451">
        <v>1061.78</v>
      </c>
      <c r="B15451">
        <v>-47.778999999999996</v>
      </c>
      <c r="C15451">
        <v>-49.745097138657968</v>
      </c>
      <c r="D15451">
        <v>-48.158105064302831</v>
      </c>
    </row>
    <row r="15452" spans="1:4" x14ac:dyDescent="0.25">
      <c r="A15452">
        <v>1061.7840000000001</v>
      </c>
      <c r="B15452">
        <v>-47.759</v>
      </c>
      <c r="C15452">
        <v>-49.729022183438197</v>
      </c>
      <c r="D15452">
        <v>-48.15326115914651</v>
      </c>
    </row>
    <row r="15453" spans="1:4" x14ac:dyDescent="0.25">
      <c r="A15453">
        <v>1061.788</v>
      </c>
      <c r="B15453">
        <v>-47.771999999999998</v>
      </c>
      <c r="C15453">
        <v>-49.738207872135206</v>
      </c>
      <c r="D15453">
        <v>-48.190801424108116</v>
      </c>
    </row>
    <row r="15454" spans="1:4" x14ac:dyDescent="0.25">
      <c r="A15454">
        <v>1061.7919999999999</v>
      </c>
      <c r="B15454">
        <v>-47.82</v>
      </c>
      <c r="C15454">
        <v>-49.723281128002569</v>
      </c>
      <c r="D15454">
        <v>-48.252561214851426</v>
      </c>
    </row>
    <row r="15455" spans="1:4" x14ac:dyDescent="0.25">
      <c r="A15455">
        <v>1061.796</v>
      </c>
      <c r="B15455">
        <v>-47.785999999999994</v>
      </c>
      <c r="C15455">
        <v>-49.633720663206716</v>
      </c>
      <c r="D15455">
        <v>-48.386979582939759</v>
      </c>
    </row>
    <row r="15456" spans="1:4" x14ac:dyDescent="0.25">
      <c r="A15456">
        <v>1061.8</v>
      </c>
      <c r="B15456">
        <v>-47.762</v>
      </c>
      <c r="C15456">
        <v>-49.552197676020761</v>
      </c>
      <c r="D15456">
        <v>-48.5383516190753</v>
      </c>
    </row>
    <row r="15457" spans="1:4" x14ac:dyDescent="0.25">
      <c r="A15457">
        <v>1061.8040000000001</v>
      </c>
      <c r="B15457">
        <v>-47.783999999999999</v>
      </c>
      <c r="C15457">
        <v>-49.658981307123497</v>
      </c>
      <c r="D15457">
        <v>-48.647339485092886</v>
      </c>
    </row>
    <row r="15458" spans="1:4" x14ac:dyDescent="0.25">
      <c r="A15458">
        <v>1061.808</v>
      </c>
      <c r="B15458">
        <v>-47.719000000000001</v>
      </c>
      <c r="C15458">
        <v>-49.495935332751571</v>
      </c>
      <c r="D15458">
        <v>-48.837462762479106</v>
      </c>
    </row>
    <row r="15459" spans="1:4" x14ac:dyDescent="0.25">
      <c r="A15459">
        <v>1061.8119999999999</v>
      </c>
      <c r="B15459">
        <v>-47.797999999999995</v>
      </c>
      <c r="C15459">
        <v>-49.44541404491801</v>
      </c>
      <c r="D15459">
        <v>-48.965826249122046</v>
      </c>
    </row>
    <row r="15460" spans="1:4" x14ac:dyDescent="0.25">
      <c r="A15460">
        <v>1061.816</v>
      </c>
      <c r="B15460">
        <v>-47.738999999999997</v>
      </c>
      <c r="C15460">
        <v>-49.391448123823075</v>
      </c>
      <c r="D15460">
        <v>-49.050594589357942</v>
      </c>
    </row>
    <row r="15461" spans="1:4" x14ac:dyDescent="0.25">
      <c r="A15461">
        <v>1061.82</v>
      </c>
      <c r="B15461">
        <v>-47.824999999999996</v>
      </c>
      <c r="C15461">
        <v>-49.371928535341922</v>
      </c>
      <c r="D15461">
        <v>-49.091767783186796</v>
      </c>
    </row>
    <row r="15462" spans="1:4" x14ac:dyDescent="0.25">
      <c r="A15462">
        <v>1061.8240000000001</v>
      </c>
      <c r="B15462">
        <v>-47.771000000000001</v>
      </c>
      <c r="C15462">
        <v>-49.260552059890685</v>
      </c>
      <c r="D15462">
        <v>-49.094189735764971</v>
      </c>
    </row>
    <row r="15463" spans="1:4" x14ac:dyDescent="0.25">
      <c r="A15463">
        <v>1061.828</v>
      </c>
      <c r="B15463">
        <v>-47.772999999999996</v>
      </c>
      <c r="C15463">
        <v>-49.238736049235285</v>
      </c>
      <c r="D15463">
        <v>-49.05180556564703</v>
      </c>
    </row>
    <row r="15464" spans="1:4" x14ac:dyDescent="0.25">
      <c r="A15464">
        <v>1061.8320000000001</v>
      </c>
      <c r="B15464">
        <v>-47.771999999999998</v>
      </c>
      <c r="C15464">
        <v>-49.20773434988287</v>
      </c>
      <c r="D15464">
        <v>-49.008210419239987</v>
      </c>
    </row>
    <row r="15465" spans="1:4" x14ac:dyDescent="0.25">
      <c r="A15465">
        <v>1061.836</v>
      </c>
      <c r="B15465">
        <v>-47.765000000000001</v>
      </c>
      <c r="C15465">
        <v>-49.099802507692999</v>
      </c>
      <c r="D15465">
        <v>-48.907699387245998</v>
      </c>
    </row>
    <row r="15466" spans="1:4" x14ac:dyDescent="0.25">
      <c r="A15466">
        <v>1061.8399999999999</v>
      </c>
      <c r="B15466">
        <v>-47.803999999999995</v>
      </c>
      <c r="C15466">
        <v>-49.076838285950487</v>
      </c>
      <c r="D15466">
        <v>-48.763593208844966</v>
      </c>
    </row>
    <row r="15467" spans="1:4" x14ac:dyDescent="0.25">
      <c r="A15467">
        <v>1061.8440000000001</v>
      </c>
      <c r="B15467">
        <v>-47.75</v>
      </c>
      <c r="C15467">
        <v>-49.037799108988189</v>
      </c>
      <c r="D15467">
        <v>-48.597689457240421</v>
      </c>
    </row>
    <row r="15468" spans="1:4" x14ac:dyDescent="0.25">
      <c r="A15468">
        <v>1061.848</v>
      </c>
      <c r="B15468">
        <v>-47.8</v>
      </c>
      <c r="C15468">
        <v>-48.962017177237861</v>
      </c>
      <c r="D15468">
        <v>-48.430574729346802</v>
      </c>
    </row>
    <row r="15469" spans="1:4" x14ac:dyDescent="0.25">
      <c r="A15469">
        <v>1061.8520000000001</v>
      </c>
      <c r="B15469">
        <v>-47.783999999999999</v>
      </c>
      <c r="C15469">
        <v>-48.963165388324981</v>
      </c>
      <c r="D15469">
        <v>-48.245295357116916</v>
      </c>
    </row>
    <row r="15470" spans="1:4" x14ac:dyDescent="0.25">
      <c r="A15470">
        <v>1061.856</v>
      </c>
      <c r="B15470">
        <v>-47.802</v>
      </c>
      <c r="C15470">
        <v>-48.917236944839928</v>
      </c>
      <c r="D15470">
        <v>-48.109666012739467</v>
      </c>
    </row>
    <row r="15471" spans="1:4" x14ac:dyDescent="0.25">
      <c r="A15471">
        <v>1061.8599999999999</v>
      </c>
      <c r="B15471">
        <v>-47.795999999999999</v>
      </c>
      <c r="C15471">
        <v>-48.916088733752801</v>
      </c>
      <c r="D15471">
        <v>-48.009154980745478</v>
      </c>
    </row>
    <row r="15472" spans="1:4" x14ac:dyDescent="0.25">
      <c r="A15472">
        <v>1061.864</v>
      </c>
      <c r="B15472">
        <v>-47.823999999999998</v>
      </c>
      <c r="C15472">
        <v>-48.858678179396499</v>
      </c>
      <c r="D15472">
        <v>-47.929230545665916</v>
      </c>
    </row>
    <row r="15473" spans="1:4" x14ac:dyDescent="0.25">
      <c r="A15473">
        <v>1061.8679999999999</v>
      </c>
      <c r="B15473">
        <v>-47.827999999999996</v>
      </c>
      <c r="C15473">
        <v>-48.812749735911439</v>
      </c>
      <c r="D15473">
        <v>-47.890479304415209</v>
      </c>
    </row>
    <row r="15474" spans="1:4" x14ac:dyDescent="0.25">
      <c r="A15474">
        <v>1061.8720000000001</v>
      </c>
      <c r="B15474">
        <v>-47.808</v>
      </c>
      <c r="C15474">
        <v>-48.863271023745</v>
      </c>
      <c r="D15474">
        <v>-47.884424422969801</v>
      </c>
    </row>
    <row r="15475" spans="1:4" x14ac:dyDescent="0.25">
      <c r="A15475">
        <v>1061.876</v>
      </c>
      <c r="B15475">
        <v>-47.852999999999994</v>
      </c>
      <c r="C15475">
        <v>-48.934460111146826</v>
      </c>
      <c r="D15475">
        <v>-47.898956138438805</v>
      </c>
    </row>
    <row r="15476" spans="1:4" x14ac:dyDescent="0.25">
      <c r="A15476">
        <v>1061.8800000000001</v>
      </c>
      <c r="B15476">
        <v>-47.838999999999999</v>
      </c>
      <c r="C15476">
        <v>-48.878197767877637</v>
      </c>
      <c r="D15476">
        <v>-47.928019569376829</v>
      </c>
    </row>
    <row r="15477" spans="1:4" x14ac:dyDescent="0.25">
      <c r="A15477">
        <v>1061.884</v>
      </c>
      <c r="B15477">
        <v>-47.832000000000001</v>
      </c>
      <c r="C15477">
        <v>-48.854085335047991</v>
      </c>
      <c r="D15477">
        <v>-48.003100099300056</v>
      </c>
    </row>
    <row r="15478" spans="1:4" x14ac:dyDescent="0.25">
      <c r="A15478">
        <v>1061.8879999999999</v>
      </c>
      <c r="B15478">
        <v>-47.839999999999996</v>
      </c>
      <c r="C15478">
        <v>-48.926422633536944</v>
      </c>
      <c r="D15478">
        <v>-48.053961103441594</v>
      </c>
    </row>
    <row r="15479" spans="1:4" x14ac:dyDescent="0.25">
      <c r="A15479">
        <v>1061.8920000000001</v>
      </c>
      <c r="B15479">
        <v>-47.857999999999997</v>
      </c>
      <c r="C15479">
        <v>-48.943645799843836</v>
      </c>
      <c r="D15479">
        <v>-48.199278258131713</v>
      </c>
    </row>
    <row r="15480" spans="1:4" x14ac:dyDescent="0.25">
      <c r="A15480">
        <v>1061.896</v>
      </c>
      <c r="B15480">
        <v>-47.778999999999996</v>
      </c>
      <c r="C15480">
        <v>-49.042391953336697</v>
      </c>
      <c r="D15480">
        <v>-48.321586863329216</v>
      </c>
    </row>
    <row r="15481" spans="1:4" x14ac:dyDescent="0.25">
      <c r="A15481">
        <v>1061.9000000000001</v>
      </c>
      <c r="B15481">
        <v>-47.823999999999998</v>
      </c>
      <c r="C15481">
        <v>-49.045836586598078</v>
      </c>
      <c r="D15481">
        <v>-48.453583278839403</v>
      </c>
    </row>
    <row r="15482" spans="1:4" x14ac:dyDescent="0.25">
      <c r="A15482">
        <v>1061.904</v>
      </c>
      <c r="B15482">
        <v>-47.902000000000001</v>
      </c>
      <c r="C15482">
        <v>-49.033206264639681</v>
      </c>
      <c r="D15482">
        <v>-48.566204073724236</v>
      </c>
    </row>
    <row r="15483" spans="1:4" x14ac:dyDescent="0.25">
      <c r="A15483">
        <v>1061.9079999999999</v>
      </c>
      <c r="B15483">
        <v>-47.830999999999996</v>
      </c>
      <c r="C15483">
        <v>-49.111284618564277</v>
      </c>
      <c r="D15483">
        <v>-48.649761437671046</v>
      </c>
    </row>
    <row r="15484" spans="1:4" x14ac:dyDescent="0.25">
      <c r="A15484">
        <v>1061.912</v>
      </c>
      <c r="B15484">
        <v>-47.805</v>
      </c>
      <c r="C15484">
        <v>-49.18477012814035</v>
      </c>
      <c r="D15484">
        <v>-48.730896849039695</v>
      </c>
    </row>
    <row r="15485" spans="1:4" x14ac:dyDescent="0.25">
      <c r="A15485">
        <v>1061.9159999999999</v>
      </c>
      <c r="B15485">
        <v>-47.805999999999997</v>
      </c>
      <c r="C15485">
        <v>-49.23184678271253</v>
      </c>
      <c r="D15485">
        <v>-48.759960279977719</v>
      </c>
    </row>
    <row r="15486" spans="1:4" x14ac:dyDescent="0.25">
      <c r="A15486">
        <v>1061.92</v>
      </c>
      <c r="B15486">
        <v>-47.875</v>
      </c>
      <c r="C15486">
        <v>-49.220364671841267</v>
      </c>
      <c r="D15486">
        <v>-48.775702971735811</v>
      </c>
    </row>
    <row r="15487" spans="1:4" x14ac:dyDescent="0.25">
      <c r="A15487">
        <v>1061.924</v>
      </c>
      <c r="B15487">
        <v>-47.798999999999999</v>
      </c>
      <c r="C15487">
        <v>-49.258255637716431</v>
      </c>
      <c r="D15487">
        <v>-48.81203226040833</v>
      </c>
    </row>
    <row r="15488" spans="1:4" x14ac:dyDescent="0.25">
      <c r="A15488">
        <v>1061.9280000000001</v>
      </c>
      <c r="B15488">
        <v>-47.836999999999996</v>
      </c>
      <c r="C15488">
        <v>-49.284664492720331</v>
      </c>
      <c r="D15488">
        <v>-48.810821284119257</v>
      </c>
    </row>
    <row r="15489" spans="1:4" x14ac:dyDescent="0.25">
      <c r="A15489">
        <v>1061.932</v>
      </c>
      <c r="B15489">
        <v>-47.802</v>
      </c>
      <c r="C15489">
        <v>-49.307628714462858</v>
      </c>
      <c r="D15489">
        <v>-48.7999224975175</v>
      </c>
    </row>
    <row r="15490" spans="1:4" x14ac:dyDescent="0.25">
      <c r="A15490">
        <v>1061.9359999999999</v>
      </c>
      <c r="B15490">
        <v>-47.791999999999994</v>
      </c>
      <c r="C15490">
        <v>-49.274330592936202</v>
      </c>
      <c r="D15490">
        <v>-48.751483445954122</v>
      </c>
    </row>
    <row r="15491" spans="1:4" x14ac:dyDescent="0.25">
      <c r="A15491">
        <v>1061.94</v>
      </c>
      <c r="B15491">
        <v>-47.772999999999996</v>
      </c>
      <c r="C15491">
        <v>-49.322555458595509</v>
      </c>
      <c r="D15491">
        <v>-48.709099275836181</v>
      </c>
    </row>
    <row r="15492" spans="1:4" x14ac:dyDescent="0.25">
      <c r="A15492">
        <v>1061.944</v>
      </c>
      <c r="B15492">
        <v>-47.82</v>
      </c>
      <c r="C15492">
        <v>-49.336333991641013</v>
      </c>
      <c r="D15492">
        <v>-48.66187120056189</v>
      </c>
    </row>
    <row r="15493" spans="1:4" x14ac:dyDescent="0.25">
      <c r="A15493">
        <v>1061.9480000000001</v>
      </c>
      <c r="B15493">
        <v>-47.793999999999997</v>
      </c>
      <c r="C15493">
        <v>-49.298443025765849</v>
      </c>
      <c r="D15493">
        <v>-48.579524812904168</v>
      </c>
    </row>
    <row r="15494" spans="1:4" x14ac:dyDescent="0.25">
      <c r="A15494">
        <v>1061.952</v>
      </c>
      <c r="B15494">
        <v>-47.802</v>
      </c>
      <c r="C15494">
        <v>-49.280071648371823</v>
      </c>
      <c r="D15494">
        <v>-48.512921117004524</v>
      </c>
    </row>
    <row r="15495" spans="1:4" x14ac:dyDescent="0.25">
      <c r="A15495">
        <v>1061.9559999999999</v>
      </c>
      <c r="B15495">
        <v>-47.791999999999994</v>
      </c>
      <c r="C15495">
        <v>-49.227253938364022</v>
      </c>
      <c r="D15495">
        <v>-48.468114994308408</v>
      </c>
    </row>
    <row r="15496" spans="1:4" x14ac:dyDescent="0.25">
      <c r="A15496">
        <v>1061.96</v>
      </c>
      <c r="B15496">
        <v>-47.768000000000001</v>
      </c>
      <c r="C15496">
        <v>-49.168695172920586</v>
      </c>
      <c r="D15496">
        <v>-48.407566179854186</v>
      </c>
    </row>
    <row r="15497" spans="1:4" x14ac:dyDescent="0.25">
      <c r="A15497">
        <v>1061.9639999999999</v>
      </c>
      <c r="B15497">
        <v>-47.781999999999996</v>
      </c>
      <c r="C15497">
        <v>-49.152620217700814</v>
      </c>
      <c r="D15497">
        <v>-48.372447867470754</v>
      </c>
    </row>
    <row r="15498" spans="1:4" x14ac:dyDescent="0.25">
      <c r="A15498">
        <v>1061.9680000000001</v>
      </c>
      <c r="B15498">
        <v>-47.747999999999998</v>
      </c>
      <c r="C15498">
        <v>-49.148027373352306</v>
      </c>
      <c r="D15498">
        <v>-48.325219792196464</v>
      </c>
    </row>
    <row r="15499" spans="1:4" x14ac:dyDescent="0.25">
      <c r="A15499">
        <v>1061.972</v>
      </c>
      <c r="B15499">
        <v>-47.777000000000001</v>
      </c>
      <c r="C15499">
        <v>-49.114729251825651</v>
      </c>
      <c r="D15499">
        <v>-48.316742958172881</v>
      </c>
    </row>
    <row r="15500" spans="1:4" x14ac:dyDescent="0.25">
      <c r="A15500">
        <v>1061.9760000000001</v>
      </c>
      <c r="B15500">
        <v>-47.794999999999995</v>
      </c>
      <c r="C15500">
        <v>-49.00564919854866</v>
      </c>
      <c r="D15500">
        <v>-48.307055147860197</v>
      </c>
    </row>
    <row r="15501" spans="1:4" x14ac:dyDescent="0.25">
      <c r="A15501">
        <v>1061.98</v>
      </c>
      <c r="B15501">
        <v>-47.766999999999996</v>
      </c>
      <c r="C15501">
        <v>-49.063059752904969</v>
      </c>
      <c r="D15501">
        <v>-48.320375887040129</v>
      </c>
    </row>
    <row r="15502" spans="1:4" x14ac:dyDescent="0.25">
      <c r="A15502">
        <v>1061.9839999999999</v>
      </c>
      <c r="B15502">
        <v>-47.809999999999995</v>
      </c>
      <c r="C15502">
        <v>-48.984981398980388</v>
      </c>
      <c r="D15502">
        <v>-48.332485649930973</v>
      </c>
    </row>
    <row r="15503" spans="1:4" x14ac:dyDescent="0.25">
      <c r="A15503">
        <v>1061.9880000000001</v>
      </c>
      <c r="B15503">
        <v>-47.795999999999999</v>
      </c>
      <c r="C15503">
        <v>-48.913792311578554</v>
      </c>
      <c r="D15503">
        <v>-48.390612511807021</v>
      </c>
    </row>
    <row r="15504" spans="1:4" x14ac:dyDescent="0.25">
      <c r="A15504">
        <v>1061.992</v>
      </c>
      <c r="B15504">
        <v>-47.783000000000001</v>
      </c>
      <c r="C15504">
        <v>-48.865567445919254</v>
      </c>
      <c r="D15504">
        <v>-48.418464966455957</v>
      </c>
    </row>
    <row r="15505" spans="1:4" x14ac:dyDescent="0.25">
      <c r="A15505">
        <v>1061.9960000000001</v>
      </c>
      <c r="B15505">
        <v>-47.791999999999994</v>
      </c>
      <c r="C15505">
        <v>-48.877049556790517</v>
      </c>
      <c r="D15505">
        <v>-48.475380852042917</v>
      </c>
    </row>
    <row r="15506" spans="1:4" x14ac:dyDescent="0.25">
      <c r="A15506">
        <v>1062</v>
      </c>
      <c r="B15506">
        <v>-47.821999999999996</v>
      </c>
      <c r="C15506">
        <v>-48.757635603729391</v>
      </c>
      <c r="D15506">
        <v>-48.49112354380101</v>
      </c>
    </row>
    <row r="15507" spans="1:4" x14ac:dyDescent="0.25">
      <c r="A15507">
        <v>1062.0039999999999</v>
      </c>
      <c r="B15507">
        <v>-47.768000000000001</v>
      </c>
      <c r="C15507">
        <v>-48.820787213521335</v>
      </c>
      <c r="D15507">
        <v>-48.508077211848189</v>
      </c>
    </row>
    <row r="15508" spans="1:4" x14ac:dyDescent="0.25">
      <c r="A15508">
        <v>1062.008</v>
      </c>
      <c r="B15508">
        <v>-47.827999999999996</v>
      </c>
      <c r="C15508">
        <v>-48.753042759380868</v>
      </c>
      <c r="D15508">
        <v>-48.529874785051703</v>
      </c>
    </row>
    <row r="15509" spans="1:4" x14ac:dyDescent="0.25">
      <c r="A15509">
        <v>1062.0119999999999</v>
      </c>
      <c r="B15509">
        <v>-47.884</v>
      </c>
      <c r="C15509">
        <v>-48.790933725256046</v>
      </c>
      <c r="D15509">
        <v>-48.529874785051703</v>
      </c>
    </row>
    <row r="15510" spans="1:4" x14ac:dyDescent="0.25">
      <c r="A15510">
        <v>1062.0160000000001</v>
      </c>
      <c r="B15510">
        <v>-47.835999999999999</v>
      </c>
      <c r="C15510">
        <v>-48.842603224176727</v>
      </c>
      <c r="D15510">
        <v>-48.529874785051703</v>
      </c>
    </row>
    <row r="15511" spans="1:4" x14ac:dyDescent="0.25">
      <c r="A15511">
        <v>1062.02</v>
      </c>
      <c r="B15511">
        <v>-47.853999999999999</v>
      </c>
      <c r="C15511">
        <v>-48.753042759380868</v>
      </c>
      <c r="D15511">
        <v>-48.523819903606281</v>
      </c>
    </row>
    <row r="15512" spans="1:4" x14ac:dyDescent="0.25">
      <c r="A15512">
        <v>1062.0239999999999</v>
      </c>
      <c r="B15512">
        <v>-47.854999999999997</v>
      </c>
      <c r="C15512">
        <v>-48.865567445919254</v>
      </c>
      <c r="D15512">
        <v>-48.504444282980941</v>
      </c>
    </row>
    <row r="15513" spans="1:4" x14ac:dyDescent="0.25">
      <c r="A15513">
        <v>1062.028</v>
      </c>
      <c r="B15513">
        <v>-47.894999999999996</v>
      </c>
      <c r="C15513">
        <v>-48.932163688972572</v>
      </c>
      <c r="D15513">
        <v>-48.495967448957344</v>
      </c>
    </row>
    <row r="15514" spans="1:4" x14ac:dyDescent="0.25">
      <c r="A15514">
        <v>1062.0319999999999</v>
      </c>
      <c r="B15514">
        <v>-47.850999999999999</v>
      </c>
      <c r="C15514">
        <v>-48.959720755063607</v>
      </c>
      <c r="D15514">
        <v>-48.500811354113679</v>
      </c>
    </row>
    <row r="15515" spans="1:4" x14ac:dyDescent="0.25">
      <c r="A15515">
        <v>1062.0360000000001</v>
      </c>
      <c r="B15515">
        <v>-47.809999999999995</v>
      </c>
      <c r="C15515">
        <v>-48.999908143113025</v>
      </c>
      <c r="D15515">
        <v>-48.51897599844996</v>
      </c>
    </row>
    <row r="15516" spans="1:4" x14ac:dyDescent="0.25">
      <c r="A15516">
        <v>1062.04</v>
      </c>
      <c r="B15516">
        <v>-47.878</v>
      </c>
      <c r="C15516">
        <v>-49.119322096174152</v>
      </c>
      <c r="D15516">
        <v>-48.583157741771416</v>
      </c>
    </row>
    <row r="15517" spans="1:4" x14ac:dyDescent="0.25">
      <c r="A15517">
        <v>1062.0440000000001</v>
      </c>
      <c r="B15517">
        <v>-47.89</v>
      </c>
      <c r="C15517">
        <v>-49.235291415973904</v>
      </c>
      <c r="D15517">
        <v>-48.637651674780201</v>
      </c>
    </row>
    <row r="15518" spans="1:4" x14ac:dyDescent="0.25">
      <c r="A15518">
        <v>1062.048</v>
      </c>
      <c r="B15518">
        <v>-47.87</v>
      </c>
      <c r="C15518">
        <v>-49.273182381849075</v>
      </c>
      <c r="D15518">
        <v>-48.729685872750622</v>
      </c>
    </row>
    <row r="15519" spans="1:4" x14ac:dyDescent="0.25">
      <c r="A15519">
        <v>1062.0519999999999</v>
      </c>
      <c r="B15519">
        <v>-47.911999999999999</v>
      </c>
      <c r="C15519">
        <v>-49.404078445781465</v>
      </c>
      <c r="D15519">
        <v>-48.81203226040833</v>
      </c>
    </row>
    <row r="15520" spans="1:4" x14ac:dyDescent="0.25">
      <c r="A15520">
        <v>1062.056</v>
      </c>
      <c r="B15520">
        <v>-47.878999999999998</v>
      </c>
      <c r="C15520">
        <v>-49.481008588618927</v>
      </c>
      <c r="D15520">
        <v>-48.908910363535071</v>
      </c>
    </row>
    <row r="15521" spans="1:4" x14ac:dyDescent="0.25">
      <c r="A15521">
        <v>1062.06</v>
      </c>
      <c r="B15521">
        <v>-47.872</v>
      </c>
      <c r="C15521">
        <v>-49.538419142975243</v>
      </c>
      <c r="D15521">
        <v>-49.008210419239987</v>
      </c>
    </row>
    <row r="15522" spans="1:4" x14ac:dyDescent="0.25">
      <c r="A15522">
        <v>1062.0640000000001</v>
      </c>
      <c r="B15522">
        <v>-47.916999999999994</v>
      </c>
      <c r="C15522">
        <v>-49.551049464933627</v>
      </c>
      <c r="D15522">
        <v>-49.092978759475884</v>
      </c>
    </row>
    <row r="15523" spans="1:4" x14ac:dyDescent="0.25">
      <c r="A15523">
        <v>1062.068</v>
      </c>
      <c r="B15523">
        <v>-47.887999999999998</v>
      </c>
      <c r="C15523">
        <v>-49.715243650392679</v>
      </c>
      <c r="D15523">
        <v>-49.226186151275158</v>
      </c>
    </row>
    <row r="15524" spans="1:4" x14ac:dyDescent="0.25">
      <c r="A15524">
        <v>1062.0719999999999</v>
      </c>
      <c r="B15524">
        <v>-47.887999999999998</v>
      </c>
      <c r="C15524">
        <v>-49.749689983006469</v>
      </c>
      <c r="D15524">
        <v>-49.350916709050836</v>
      </c>
    </row>
    <row r="15525" spans="1:4" x14ac:dyDescent="0.25">
      <c r="A15525">
        <v>1062.076</v>
      </c>
      <c r="B15525">
        <v>-47.844999999999999</v>
      </c>
      <c r="C15525">
        <v>-49.839250447802321</v>
      </c>
      <c r="D15525">
        <v>-49.470803361670164</v>
      </c>
    </row>
    <row r="15526" spans="1:4" x14ac:dyDescent="0.25">
      <c r="A15526">
        <v>1062.08</v>
      </c>
      <c r="B15526">
        <v>-47.844999999999999</v>
      </c>
      <c r="C15526">
        <v>-49.885178891287374</v>
      </c>
      <c r="D15526">
        <v>-49.574947322531429</v>
      </c>
    </row>
    <row r="15527" spans="1:4" x14ac:dyDescent="0.25">
      <c r="A15527">
        <v>1062.0840000000001</v>
      </c>
      <c r="B15527">
        <v>-47.873999999999995</v>
      </c>
      <c r="C15527">
        <v>-49.997703577825746</v>
      </c>
      <c r="D15527">
        <v>-49.629441255540215</v>
      </c>
    </row>
    <row r="15528" spans="1:4" x14ac:dyDescent="0.25">
      <c r="A15528">
        <v>1062.088</v>
      </c>
      <c r="B15528">
        <v>-47.875999999999998</v>
      </c>
      <c r="C15528">
        <v>-49.94029302346943</v>
      </c>
      <c r="D15528">
        <v>-49.677880307103578</v>
      </c>
    </row>
    <row r="15529" spans="1:4" x14ac:dyDescent="0.25">
      <c r="A15529">
        <v>1062.0920000000001</v>
      </c>
      <c r="B15529">
        <v>-47.848999999999997</v>
      </c>
      <c r="C15529">
        <v>-49.985073255867349</v>
      </c>
      <c r="D15529">
        <v>-49.683935188549</v>
      </c>
    </row>
    <row r="15530" spans="1:4" x14ac:dyDescent="0.25">
      <c r="A15530">
        <v>1062.096</v>
      </c>
      <c r="B15530">
        <v>-47.851999999999997</v>
      </c>
      <c r="C15530">
        <v>-50</v>
      </c>
      <c r="D15530">
        <v>-49.657293710189151</v>
      </c>
    </row>
    <row r="15531" spans="1:4" x14ac:dyDescent="0.25">
      <c r="A15531">
        <v>1062.0999999999999</v>
      </c>
      <c r="B15531">
        <v>-47.848999999999997</v>
      </c>
      <c r="C15531">
        <v>-49.985073255867349</v>
      </c>
      <c r="D15531">
        <v>-49.596744895734943</v>
      </c>
    </row>
    <row r="15532" spans="1:4" x14ac:dyDescent="0.25">
      <c r="A15532">
        <v>1062.104</v>
      </c>
      <c r="B15532">
        <v>-47.857999999999997</v>
      </c>
      <c r="C15532">
        <v>-49.993110733477238</v>
      </c>
      <c r="D15532">
        <v>-49.521664365811716</v>
      </c>
    </row>
    <row r="15533" spans="1:4" x14ac:dyDescent="0.25">
      <c r="A15533">
        <v>1062.1079999999999</v>
      </c>
      <c r="B15533">
        <v>-47.8</v>
      </c>
      <c r="C15533">
        <v>-49.989666100215857</v>
      </c>
      <c r="D15533">
        <v>-49.424786262684975</v>
      </c>
    </row>
    <row r="15534" spans="1:4" x14ac:dyDescent="0.25">
      <c r="A15534">
        <v>1062.1120000000001</v>
      </c>
      <c r="B15534">
        <v>-47.812999999999995</v>
      </c>
      <c r="C15534">
        <v>-49.939144812382295</v>
      </c>
      <c r="D15534">
        <v>-49.281891060573031</v>
      </c>
    </row>
    <row r="15535" spans="1:4" x14ac:dyDescent="0.25">
      <c r="A15535">
        <v>1062.116</v>
      </c>
      <c r="B15535">
        <v>-47.802999999999997</v>
      </c>
      <c r="C15535">
        <v>-49.859918247370594</v>
      </c>
      <c r="D15535">
        <v>-49.107510474944888</v>
      </c>
    </row>
    <row r="15536" spans="1:4" x14ac:dyDescent="0.25">
      <c r="A15536">
        <v>1062.1199999999999</v>
      </c>
      <c r="B15536">
        <v>-47.796999999999997</v>
      </c>
      <c r="C15536">
        <v>-49.861066458457714</v>
      </c>
      <c r="D15536">
        <v>-48.916176221269581</v>
      </c>
    </row>
    <row r="15537" spans="1:4" x14ac:dyDescent="0.25">
      <c r="A15537">
        <v>1062.124</v>
      </c>
      <c r="B15537">
        <v>-47.780999999999999</v>
      </c>
      <c r="C15537">
        <v>-49.703761539521416</v>
      </c>
      <c r="D15537">
        <v>-48.694567560367162</v>
      </c>
    </row>
    <row r="15538" spans="1:4" x14ac:dyDescent="0.25">
      <c r="A15538">
        <v>1062.1279999999999</v>
      </c>
      <c r="B15538">
        <v>-47.744999999999997</v>
      </c>
      <c r="C15538">
        <v>-49.510862076884209</v>
      </c>
      <c r="D15538">
        <v>-48.497178425246432</v>
      </c>
    </row>
    <row r="15539" spans="1:4" x14ac:dyDescent="0.25">
      <c r="A15539">
        <v>1062.1320000000001</v>
      </c>
      <c r="B15539">
        <v>-47.744999999999997</v>
      </c>
      <c r="C15539">
        <v>-49.50052817710008</v>
      </c>
      <c r="D15539">
        <v>-48.34338443653273</v>
      </c>
    </row>
    <row r="15540" spans="1:4" x14ac:dyDescent="0.25">
      <c r="A15540">
        <v>1062.136</v>
      </c>
      <c r="B15540">
        <v>-47.730999999999995</v>
      </c>
      <c r="C15540">
        <v>-49.42015340100123</v>
      </c>
      <c r="D15540">
        <v>-48.193223376686277</v>
      </c>
    </row>
    <row r="15541" spans="1:4" x14ac:dyDescent="0.25">
      <c r="A15541">
        <v>1062.1400000000001</v>
      </c>
      <c r="B15541">
        <v>-47.698999999999998</v>
      </c>
      <c r="C15541">
        <v>-49.263996693152059</v>
      </c>
      <c r="D15541">
        <v>-48.068492818910599</v>
      </c>
    </row>
    <row r="15542" spans="1:4" x14ac:dyDescent="0.25">
      <c r="A15542">
        <v>1062.144</v>
      </c>
      <c r="B15542">
        <v>-47.766999999999996</v>
      </c>
      <c r="C15542">
        <v>-49.20773434988287</v>
      </c>
      <c r="D15542">
        <v>-47.986146431252877</v>
      </c>
    </row>
    <row r="15543" spans="1:4" x14ac:dyDescent="0.25">
      <c r="A15543">
        <v>1062.1479999999999</v>
      </c>
      <c r="B15543">
        <v>-47.652000000000001</v>
      </c>
      <c r="C15543">
        <v>-49.154916639875069</v>
      </c>
      <c r="D15543">
        <v>-47.936496403400426</v>
      </c>
    </row>
    <row r="15544" spans="1:4" x14ac:dyDescent="0.25">
      <c r="A15544">
        <v>1062.152</v>
      </c>
      <c r="B15544">
        <v>-47.686999999999998</v>
      </c>
      <c r="C15544">
        <v>-49.038947320075323</v>
      </c>
      <c r="D15544">
        <v>-47.843251229140932</v>
      </c>
    </row>
    <row r="15545" spans="1:4" x14ac:dyDescent="0.25">
      <c r="A15545">
        <v>1062.1559999999999</v>
      </c>
      <c r="B15545">
        <v>-47.646000000000001</v>
      </c>
      <c r="C15545">
        <v>-49.025168787029806</v>
      </c>
      <c r="D15545">
        <v>-47.774225580663128</v>
      </c>
    </row>
    <row r="15546" spans="1:4" x14ac:dyDescent="0.25">
      <c r="A15546">
        <v>1062.1600000000001</v>
      </c>
      <c r="B15546">
        <v>-47.632999999999996</v>
      </c>
      <c r="C15546">
        <v>-48.87590134570339</v>
      </c>
      <c r="D15546">
        <v>-47.687035287849056</v>
      </c>
    </row>
    <row r="15547" spans="1:4" x14ac:dyDescent="0.25">
      <c r="A15547">
        <v>1062.164</v>
      </c>
      <c r="B15547">
        <v>-47.702999999999996</v>
      </c>
      <c r="C15547">
        <v>-48.817342580259947</v>
      </c>
      <c r="D15547">
        <v>-47.58289132698782</v>
      </c>
    </row>
    <row r="15548" spans="1:4" x14ac:dyDescent="0.25">
      <c r="A15548">
        <v>1062.1679999999999</v>
      </c>
      <c r="B15548">
        <v>-47.628999999999998</v>
      </c>
      <c r="C15548">
        <v>-48.770265925687774</v>
      </c>
      <c r="D15548">
        <v>-47.511443725931841</v>
      </c>
    </row>
    <row r="15549" spans="1:4" x14ac:dyDescent="0.25">
      <c r="A15549">
        <v>1062.172</v>
      </c>
      <c r="B15549">
        <v>-47.616</v>
      </c>
      <c r="C15549">
        <v>-48.691039360676058</v>
      </c>
      <c r="D15549">
        <v>-47.427886361985031</v>
      </c>
    </row>
    <row r="15550" spans="1:4" x14ac:dyDescent="0.25">
      <c r="A15550">
        <v>1062.1759999999999</v>
      </c>
      <c r="B15550">
        <v>-47.613</v>
      </c>
      <c r="C15550">
        <v>-48.688742938501804</v>
      </c>
      <c r="D15550">
        <v>-47.372181452687158</v>
      </c>
    </row>
    <row r="15551" spans="1:4" x14ac:dyDescent="0.25">
      <c r="A15551">
        <v>1062.18</v>
      </c>
      <c r="B15551">
        <v>-47.527999999999999</v>
      </c>
      <c r="C15551">
        <v>-48.631332384145495</v>
      </c>
      <c r="D15551">
        <v>-47.341907045460047</v>
      </c>
    </row>
    <row r="15552" spans="1:4" x14ac:dyDescent="0.25">
      <c r="A15552">
        <v>1062.184</v>
      </c>
      <c r="B15552">
        <v>-47.631</v>
      </c>
      <c r="C15552">
        <v>-48.634777017406883</v>
      </c>
      <c r="D15552">
        <v>-47.310421661943863</v>
      </c>
    </row>
    <row r="15553" spans="1:4" x14ac:dyDescent="0.25">
      <c r="A15553">
        <v>1062.1880000000001</v>
      </c>
      <c r="B15553">
        <v>-47.604999999999997</v>
      </c>
      <c r="C15553">
        <v>-48.757635603729391</v>
      </c>
      <c r="D15553">
        <v>-47.307999709365689</v>
      </c>
    </row>
    <row r="15554" spans="1:4" x14ac:dyDescent="0.25">
      <c r="A15554">
        <v>1062.192</v>
      </c>
      <c r="B15554">
        <v>-47.594999999999999</v>
      </c>
      <c r="C15554">
        <v>-48.660037661323649</v>
      </c>
      <c r="D15554">
        <v>-47.297100922763931</v>
      </c>
    </row>
    <row r="15555" spans="1:4" x14ac:dyDescent="0.25">
      <c r="A15555">
        <v>1062.1959999999999</v>
      </c>
      <c r="B15555">
        <v>-47.561</v>
      </c>
      <c r="C15555">
        <v>-48.652000183713774</v>
      </c>
      <c r="D15555">
        <v>-47.288624088740335</v>
      </c>
    </row>
    <row r="15556" spans="1:4" x14ac:dyDescent="0.25">
      <c r="A15556">
        <v>1062.2</v>
      </c>
      <c r="B15556">
        <v>-47.556999999999995</v>
      </c>
      <c r="C15556">
        <v>-48.75878381481651</v>
      </c>
      <c r="D15556">
        <v>-47.270459444404082</v>
      </c>
    </row>
    <row r="15557" spans="1:4" x14ac:dyDescent="0.25">
      <c r="A15557">
        <v>1062.204</v>
      </c>
      <c r="B15557">
        <v>-47.582999999999998</v>
      </c>
      <c r="C15557">
        <v>-48.812749735911439</v>
      </c>
      <c r="D15557">
        <v>-47.235341132020636</v>
      </c>
    </row>
    <row r="15558" spans="1:4" x14ac:dyDescent="0.25">
      <c r="A15558">
        <v>1062.2080000000001</v>
      </c>
      <c r="B15558">
        <v>-47.599999999999994</v>
      </c>
      <c r="C15558">
        <v>-48.833417535479718</v>
      </c>
      <c r="D15558">
        <v>-47.219598440262544</v>
      </c>
    </row>
    <row r="15559" spans="1:4" x14ac:dyDescent="0.25">
      <c r="A15559">
        <v>1062.212</v>
      </c>
      <c r="B15559">
        <v>-47.583999999999996</v>
      </c>
      <c r="C15559">
        <v>-48.91034767831718</v>
      </c>
      <c r="D15559">
        <v>-47.172370364988254</v>
      </c>
    </row>
    <row r="15560" spans="1:4" x14ac:dyDescent="0.25">
      <c r="A15560">
        <v>1062.2159999999999</v>
      </c>
      <c r="B15560">
        <v>-47.600999999999999</v>
      </c>
      <c r="C15560">
        <v>-48.952831488540845</v>
      </c>
      <c r="D15560">
        <v>-47.122720337135789</v>
      </c>
    </row>
    <row r="15561" spans="1:4" x14ac:dyDescent="0.25">
      <c r="A15561">
        <v>1062.22</v>
      </c>
      <c r="B15561">
        <v>-47.533000000000001</v>
      </c>
      <c r="C15561">
        <v>-48.97235107702199</v>
      </c>
      <c r="D15561">
        <v>-47.08639104846327</v>
      </c>
    </row>
    <row r="15562" spans="1:4" x14ac:dyDescent="0.25">
      <c r="A15562">
        <v>1062.2239999999999</v>
      </c>
      <c r="B15562">
        <v>-47.58</v>
      </c>
      <c r="C15562">
        <v>-49.063059752904969</v>
      </c>
      <c r="D15562">
        <v>-47.067015427837916</v>
      </c>
    </row>
    <row r="15563" spans="1:4" x14ac:dyDescent="0.25">
      <c r="A15563">
        <v>1062.2280000000001</v>
      </c>
      <c r="B15563">
        <v>-47.607999999999997</v>
      </c>
      <c r="C15563">
        <v>-49.073393652689099</v>
      </c>
      <c r="D15563">
        <v>-47.082758119596022</v>
      </c>
    </row>
    <row r="15564" spans="1:4" x14ac:dyDescent="0.25">
      <c r="A15564">
        <v>1062.232</v>
      </c>
      <c r="B15564">
        <v>-47.576000000000001</v>
      </c>
      <c r="C15564">
        <v>-49.125063151609794</v>
      </c>
      <c r="D15564">
        <v>-47.106977645377697</v>
      </c>
    </row>
    <row r="15565" spans="1:4" x14ac:dyDescent="0.25">
      <c r="A15565">
        <v>1062.2360000000001</v>
      </c>
      <c r="B15565">
        <v>-47.525999999999996</v>
      </c>
      <c r="C15565">
        <v>-49.237587838148151</v>
      </c>
      <c r="D15565">
        <v>-47.134830100026633</v>
      </c>
    </row>
    <row r="15566" spans="1:4" x14ac:dyDescent="0.25">
      <c r="A15566">
        <v>1062.24</v>
      </c>
      <c r="B15566">
        <v>-47.546999999999997</v>
      </c>
      <c r="C15566">
        <v>-49.100950718780133</v>
      </c>
      <c r="D15566">
        <v>-47.178425246433676</v>
      </c>
    </row>
    <row r="15567" spans="1:4" x14ac:dyDescent="0.25">
      <c r="A15567">
        <v>1062.2439999999999</v>
      </c>
      <c r="B15567">
        <v>-47.558999999999997</v>
      </c>
      <c r="C15567">
        <v>-49.157213062049323</v>
      </c>
      <c r="D15567">
        <v>-47.245028942333306</v>
      </c>
    </row>
    <row r="15568" spans="1:4" x14ac:dyDescent="0.25">
      <c r="A15568">
        <v>1062.248</v>
      </c>
      <c r="B15568">
        <v>-47.524000000000001</v>
      </c>
      <c r="C15568">
        <v>-49.193955816837352</v>
      </c>
      <c r="D15568">
        <v>-47.301944827920266</v>
      </c>
    </row>
    <row r="15569" spans="1:4" x14ac:dyDescent="0.25">
      <c r="A15569">
        <v>1062.252</v>
      </c>
      <c r="B15569">
        <v>-47.545999999999999</v>
      </c>
      <c r="C15569">
        <v>-49.110136407477142</v>
      </c>
      <c r="D15569">
        <v>-47.361282666085387</v>
      </c>
    </row>
    <row r="15570" spans="1:4" x14ac:dyDescent="0.25">
      <c r="A15570">
        <v>1062.2560000000001</v>
      </c>
      <c r="B15570">
        <v>-47.561</v>
      </c>
      <c r="C15570">
        <v>-49.107839985302888</v>
      </c>
      <c r="D15570">
        <v>-47.426675385695944</v>
      </c>
    </row>
    <row r="15571" spans="1:4" x14ac:dyDescent="0.25">
      <c r="A15571">
        <v>1062.26</v>
      </c>
      <c r="B15571">
        <v>-47.552999999999997</v>
      </c>
      <c r="C15571">
        <v>-49.014834887245662</v>
      </c>
      <c r="D15571">
        <v>-47.431519290852293</v>
      </c>
    </row>
    <row r="15572" spans="1:4" x14ac:dyDescent="0.25">
      <c r="A15572">
        <v>1062.2639999999999</v>
      </c>
      <c r="B15572">
        <v>-47.535999999999994</v>
      </c>
      <c r="C15572">
        <v>-49.019427731594163</v>
      </c>
      <c r="D15572">
        <v>-47.413354646516012</v>
      </c>
    </row>
    <row r="15573" spans="1:4" x14ac:dyDescent="0.25">
      <c r="A15573">
        <v>1062.268</v>
      </c>
      <c r="B15573">
        <v>-47.482999999999997</v>
      </c>
      <c r="C15573">
        <v>-48.893124512010274</v>
      </c>
      <c r="D15573">
        <v>-47.396400978468847</v>
      </c>
    </row>
    <row r="15574" spans="1:4" x14ac:dyDescent="0.25">
      <c r="A15574">
        <v>1062.2719999999999</v>
      </c>
      <c r="B15574">
        <v>-47.518000000000001</v>
      </c>
      <c r="C15574">
        <v>-48.883938823313279</v>
      </c>
      <c r="D15574">
        <v>-47.33100825885829</v>
      </c>
    </row>
    <row r="15575" spans="1:4" x14ac:dyDescent="0.25">
      <c r="A15575">
        <v>1062.2760000000001</v>
      </c>
      <c r="B15575">
        <v>-47.470999999999997</v>
      </c>
      <c r="C15575">
        <v>-48.805860469388683</v>
      </c>
      <c r="D15575">
        <v>-47.303155804209354</v>
      </c>
    </row>
    <row r="15576" spans="1:4" x14ac:dyDescent="0.25">
      <c r="A15576">
        <v>1062.28</v>
      </c>
      <c r="B15576">
        <v>-47.452999999999996</v>
      </c>
      <c r="C15576">
        <v>-48.714003582418584</v>
      </c>
      <c r="D15576">
        <v>-47.264404562958646</v>
      </c>
    </row>
    <row r="15577" spans="1:4" x14ac:dyDescent="0.25">
      <c r="A15577">
        <v>1062.2840000000001</v>
      </c>
      <c r="B15577">
        <v>-47.503</v>
      </c>
      <c r="C15577">
        <v>-48.683001883066176</v>
      </c>
      <c r="D15577">
        <v>-47.238974060887884</v>
      </c>
    </row>
    <row r="15578" spans="1:4" x14ac:dyDescent="0.25">
      <c r="A15578">
        <v>1062.288</v>
      </c>
      <c r="B15578">
        <v>-47.455999999999996</v>
      </c>
      <c r="C15578">
        <v>-48.625591328709859</v>
      </c>
      <c r="D15578">
        <v>-47.207488677371686</v>
      </c>
    </row>
    <row r="15579" spans="1:4" x14ac:dyDescent="0.25">
      <c r="A15579">
        <v>1062.2919999999999</v>
      </c>
      <c r="B15579">
        <v>-47.439</v>
      </c>
      <c r="C15579">
        <v>-48.578514674137693</v>
      </c>
      <c r="D15579">
        <v>-47.20022281963719</v>
      </c>
    </row>
    <row r="15580" spans="1:4" x14ac:dyDescent="0.25">
      <c r="A15580">
        <v>1062.296</v>
      </c>
      <c r="B15580">
        <v>-47.46</v>
      </c>
      <c r="C15580">
        <v>-48.509622008910114</v>
      </c>
      <c r="D15580">
        <v>-47.177214270144589</v>
      </c>
    </row>
    <row r="15581" spans="1:4" x14ac:dyDescent="0.25">
      <c r="A15581">
        <v>1062.3</v>
      </c>
      <c r="B15581">
        <v>-47.43</v>
      </c>
      <c r="C15581">
        <v>-48.468286409773562</v>
      </c>
      <c r="D15581">
        <v>-47.183269151590011</v>
      </c>
    </row>
    <row r="15582" spans="1:4" x14ac:dyDescent="0.25">
      <c r="A15582">
        <v>1062.3040000000001</v>
      </c>
      <c r="B15582">
        <v>-47.467999999999996</v>
      </c>
      <c r="C15582">
        <v>-48.401690166720243</v>
      </c>
      <c r="D15582">
        <v>-47.167526459831919</v>
      </c>
    </row>
    <row r="15583" spans="1:4" x14ac:dyDescent="0.25">
      <c r="A15583">
        <v>1062.308</v>
      </c>
      <c r="B15583">
        <v>-47.411999999999999</v>
      </c>
      <c r="C15583">
        <v>-48.35576172323519</v>
      </c>
      <c r="D15583">
        <v>-47.150572791784739</v>
      </c>
    </row>
    <row r="15584" spans="1:4" x14ac:dyDescent="0.25">
      <c r="A15584">
        <v>1062.3119999999999</v>
      </c>
      <c r="B15584">
        <v>-47.411999999999999</v>
      </c>
      <c r="C15584">
        <v>-48.364947411932214</v>
      </c>
      <c r="D15584">
        <v>-47.120298384557628</v>
      </c>
    </row>
    <row r="15585" spans="1:4" x14ac:dyDescent="0.25">
      <c r="A15585">
        <v>1062.316</v>
      </c>
      <c r="B15585">
        <v>-47.397999999999996</v>
      </c>
      <c r="C15585">
        <v>-48.291461902356126</v>
      </c>
      <c r="D15585">
        <v>-47.106977645377697</v>
      </c>
    </row>
    <row r="15586" spans="1:4" x14ac:dyDescent="0.25">
      <c r="A15586">
        <v>1062.32</v>
      </c>
      <c r="B15586">
        <v>-47.405999999999999</v>
      </c>
      <c r="C15586">
        <v>-48.259311991916583</v>
      </c>
      <c r="D15586">
        <v>-47.06943738041609</v>
      </c>
    </row>
    <row r="15587" spans="1:4" x14ac:dyDescent="0.25">
      <c r="A15587">
        <v>1062.3240000000001</v>
      </c>
      <c r="B15587">
        <v>-47.378999999999998</v>
      </c>
      <c r="C15587">
        <v>-48.309833279750144</v>
      </c>
      <c r="D15587">
        <v>-47.058538593814319</v>
      </c>
    </row>
    <row r="15588" spans="1:4" x14ac:dyDescent="0.25">
      <c r="A15588">
        <v>1062.328</v>
      </c>
      <c r="B15588">
        <v>-47.378999999999998</v>
      </c>
      <c r="C15588">
        <v>-48.282276213659117</v>
      </c>
      <c r="D15588">
        <v>-47.0222093051418</v>
      </c>
    </row>
    <row r="15589" spans="1:4" x14ac:dyDescent="0.25">
      <c r="A15589">
        <v>1062.3320000000001</v>
      </c>
      <c r="B15589">
        <v>-47.373999999999995</v>
      </c>
      <c r="C15589">
        <v>-48.251274514306708</v>
      </c>
      <c r="D15589">
        <v>-47.010099542250956</v>
      </c>
    </row>
    <row r="15590" spans="1:4" x14ac:dyDescent="0.25">
      <c r="A15590">
        <v>1062.336</v>
      </c>
      <c r="B15590">
        <v>-47.388999999999996</v>
      </c>
      <c r="C15590">
        <v>-48.267349469526479</v>
      </c>
      <c r="D15590">
        <v>-46.999200755649213</v>
      </c>
    </row>
    <row r="15591" spans="1:4" x14ac:dyDescent="0.25">
      <c r="A15591">
        <v>1062.3399999999999</v>
      </c>
      <c r="B15591">
        <v>-47.360999999999997</v>
      </c>
      <c r="C15591">
        <v>-48.315574335185772</v>
      </c>
      <c r="D15591">
        <v>-46.973770253578436</v>
      </c>
    </row>
    <row r="15592" spans="1:4" x14ac:dyDescent="0.25">
      <c r="A15592">
        <v>1062.3440000000001</v>
      </c>
      <c r="B15592">
        <v>-47.275999999999996</v>
      </c>
      <c r="C15592">
        <v>-48.29375832453038</v>
      </c>
      <c r="D15592">
        <v>-46.936229988616816</v>
      </c>
    </row>
    <row r="15593" spans="1:4" x14ac:dyDescent="0.25">
      <c r="A15593">
        <v>1062.348</v>
      </c>
      <c r="B15593">
        <v>-47.378999999999998</v>
      </c>
      <c r="C15593">
        <v>-48.331649290405544</v>
      </c>
      <c r="D15593">
        <v>-46.882947031897118</v>
      </c>
    </row>
    <row r="15594" spans="1:4" x14ac:dyDescent="0.25">
      <c r="A15594">
        <v>1062.3520000000001</v>
      </c>
      <c r="B15594">
        <v>-47.300999999999995</v>
      </c>
      <c r="C15594">
        <v>-48.302944013227389</v>
      </c>
      <c r="D15594">
        <v>-46.780014047324954</v>
      </c>
    </row>
    <row r="15595" spans="1:4" x14ac:dyDescent="0.25">
      <c r="A15595">
        <v>1062.356</v>
      </c>
      <c r="B15595">
        <v>-47.323999999999998</v>
      </c>
      <c r="C15595">
        <v>-48.395949111284608</v>
      </c>
      <c r="D15595">
        <v>-46.633485916345748</v>
      </c>
    </row>
    <row r="15596" spans="1:4" x14ac:dyDescent="0.25">
      <c r="A15596">
        <v>1062.3599999999999</v>
      </c>
      <c r="B15596">
        <v>-47.244</v>
      </c>
      <c r="C15596">
        <v>-48.324760023882781</v>
      </c>
      <c r="D15596">
        <v>-46.428830923490516</v>
      </c>
    </row>
    <row r="15597" spans="1:4" x14ac:dyDescent="0.25">
      <c r="A15597">
        <v>1062.364</v>
      </c>
      <c r="B15597">
        <v>-47.214999999999996</v>
      </c>
      <c r="C15597">
        <v>-48.426950810637017</v>
      </c>
      <c r="D15597">
        <v>-46.203589333720849</v>
      </c>
    </row>
    <row r="15598" spans="1:4" x14ac:dyDescent="0.25">
      <c r="A15598">
        <v>1062.3679999999999</v>
      </c>
      <c r="B15598">
        <v>-47.173999999999999</v>
      </c>
      <c r="C15598">
        <v>-48.289165480181872</v>
      </c>
      <c r="D15598">
        <v>-45.943229431567723</v>
      </c>
    </row>
    <row r="15599" spans="1:4" x14ac:dyDescent="0.25">
      <c r="A15599">
        <v>1062.3720000000001</v>
      </c>
      <c r="B15599">
        <v>-47.027999999999999</v>
      </c>
      <c r="C15599">
        <v>-48.290313691268992</v>
      </c>
      <c r="D15599">
        <v>-45.719198818087136</v>
      </c>
    </row>
    <row r="15600" spans="1:4" x14ac:dyDescent="0.25">
      <c r="A15600">
        <v>1062.376</v>
      </c>
      <c r="B15600">
        <v>-47.055</v>
      </c>
      <c r="C15600">
        <v>-48.27194231387498</v>
      </c>
      <c r="D15600">
        <v>-45.515754801520984</v>
      </c>
    </row>
    <row r="15601" spans="1:4" x14ac:dyDescent="0.25">
      <c r="A15601">
        <v>1062.3800000000001</v>
      </c>
      <c r="B15601">
        <v>-47.013999999999996</v>
      </c>
      <c r="C15601">
        <v>-48.183530060166255</v>
      </c>
      <c r="D15601">
        <v>-45.330475429291099</v>
      </c>
    </row>
    <row r="15602" spans="1:4" x14ac:dyDescent="0.25">
      <c r="A15602">
        <v>1062.384</v>
      </c>
      <c r="B15602">
        <v>-46.933999999999997</v>
      </c>
      <c r="C15602">
        <v>-48.159417627336609</v>
      </c>
      <c r="D15602">
        <v>-45.171837535421055</v>
      </c>
    </row>
    <row r="15603" spans="1:4" x14ac:dyDescent="0.25">
      <c r="A15603">
        <v>1062.3879999999999</v>
      </c>
      <c r="B15603">
        <v>-46.866999999999997</v>
      </c>
      <c r="C15603">
        <v>-48.098562439718904</v>
      </c>
      <c r="D15603">
        <v>-45.019254522996448</v>
      </c>
    </row>
    <row r="15604" spans="1:4" x14ac:dyDescent="0.25">
      <c r="A15604">
        <v>1062.3920000000001</v>
      </c>
      <c r="B15604">
        <v>-46.760999999999996</v>
      </c>
      <c r="C15604">
        <v>-48.022780507968577</v>
      </c>
      <c r="D15604">
        <v>-44.906633728111601</v>
      </c>
    </row>
    <row r="15605" spans="1:4" x14ac:dyDescent="0.25">
      <c r="A15605">
        <v>1062.396</v>
      </c>
      <c r="B15605">
        <v>-46.747</v>
      </c>
      <c r="C15605">
        <v>-47.914848665778706</v>
      </c>
      <c r="D15605">
        <v>-44.838819055922883</v>
      </c>
    </row>
    <row r="15606" spans="1:4" x14ac:dyDescent="0.25">
      <c r="A15606">
        <v>1062.4000000000001</v>
      </c>
      <c r="B15606">
        <v>-46.596999999999994</v>
      </c>
      <c r="C15606">
        <v>-47.769025857713679</v>
      </c>
      <c r="D15606">
        <v>-44.814599530141194</v>
      </c>
    </row>
    <row r="15607" spans="1:4" x14ac:dyDescent="0.25">
      <c r="A15607">
        <v>1062.404</v>
      </c>
      <c r="B15607">
        <v>-46.497999999999998</v>
      </c>
      <c r="C15607">
        <v>-47.649611904652545</v>
      </c>
      <c r="D15607">
        <v>-44.808544648695779</v>
      </c>
    </row>
    <row r="15608" spans="1:4" x14ac:dyDescent="0.25">
      <c r="A15608">
        <v>1062.4079999999999</v>
      </c>
      <c r="B15608">
        <v>-46.422999999999995</v>
      </c>
      <c r="C15608">
        <v>-47.531346162678531</v>
      </c>
      <c r="D15608">
        <v>-44.812177577563027</v>
      </c>
    </row>
    <row r="15609" spans="1:4" x14ac:dyDescent="0.25">
      <c r="A15609">
        <v>1062.412</v>
      </c>
      <c r="B15609">
        <v>-46.344999999999999</v>
      </c>
      <c r="C15609">
        <v>-47.410783998530277</v>
      </c>
      <c r="D15609">
        <v>-44.794012933226767</v>
      </c>
    </row>
    <row r="15610" spans="1:4" x14ac:dyDescent="0.25">
      <c r="A15610">
        <v>1062.4159999999999</v>
      </c>
      <c r="B15610">
        <v>-46.238</v>
      </c>
      <c r="C15610">
        <v>-47.320075322647313</v>
      </c>
      <c r="D15610">
        <v>-44.775848288890508</v>
      </c>
    </row>
    <row r="15611" spans="1:4" x14ac:dyDescent="0.25">
      <c r="A15611">
        <v>1062.42</v>
      </c>
      <c r="B15611">
        <v>-46.210999999999999</v>
      </c>
      <c r="C15611">
        <v>-47.194920314150544</v>
      </c>
      <c r="D15611">
        <v>-44.709244592990871</v>
      </c>
    </row>
    <row r="15612" spans="1:4" x14ac:dyDescent="0.25">
      <c r="A15612">
        <v>1062.424</v>
      </c>
      <c r="B15612">
        <v>-46.181999999999995</v>
      </c>
      <c r="C15612">
        <v>-47.129472282184359</v>
      </c>
      <c r="D15612">
        <v>-44.639007968223986</v>
      </c>
    </row>
    <row r="15613" spans="1:4" x14ac:dyDescent="0.25">
      <c r="A15613">
        <v>1062.4280000000001</v>
      </c>
      <c r="B15613">
        <v>-46.15</v>
      </c>
      <c r="C15613">
        <v>-47.088136683047807</v>
      </c>
      <c r="D15613">
        <v>-44.583303058926106</v>
      </c>
    </row>
    <row r="15614" spans="1:4" x14ac:dyDescent="0.25">
      <c r="A15614">
        <v>1062.432</v>
      </c>
      <c r="B15614">
        <v>-46.122</v>
      </c>
      <c r="C15614">
        <v>-47.036467184127126</v>
      </c>
      <c r="D15614">
        <v>-44.511855457870134</v>
      </c>
    </row>
    <row r="15615" spans="1:4" x14ac:dyDescent="0.25">
      <c r="A15615">
        <v>1062.4359999999999</v>
      </c>
      <c r="B15615">
        <v>-46.082999999999998</v>
      </c>
      <c r="C15615">
        <v>-47.021540439994482</v>
      </c>
      <c r="D15615">
        <v>-44.442829809392336</v>
      </c>
    </row>
    <row r="15616" spans="1:4" x14ac:dyDescent="0.25">
      <c r="A15616">
        <v>1062.44</v>
      </c>
      <c r="B15616">
        <v>-46.104999999999997</v>
      </c>
      <c r="C15616">
        <v>-47.037615395214246</v>
      </c>
      <c r="D15616">
        <v>-44.385913923805369</v>
      </c>
    </row>
    <row r="15617" spans="1:4" x14ac:dyDescent="0.25">
      <c r="A15617">
        <v>1062.444</v>
      </c>
      <c r="B15617">
        <v>-46.071999999999996</v>
      </c>
      <c r="C15617">
        <v>-46.97905662977081</v>
      </c>
      <c r="D15617">
        <v>-44.354428540289184</v>
      </c>
    </row>
    <row r="15618" spans="1:4" x14ac:dyDescent="0.25">
      <c r="A15618">
        <v>1062.4480000000001</v>
      </c>
      <c r="B15618">
        <v>-46.050999999999995</v>
      </c>
      <c r="C15618">
        <v>-46.9698709410738</v>
      </c>
      <c r="D15618">
        <v>-44.339896824820173</v>
      </c>
    </row>
    <row r="15619" spans="1:4" x14ac:dyDescent="0.25">
      <c r="A15619">
        <v>1062.452</v>
      </c>
      <c r="B15619">
        <v>-46.021000000000001</v>
      </c>
      <c r="C15619">
        <v>-46.997428007164828</v>
      </c>
      <c r="D15619">
        <v>-44.35321756400009</v>
      </c>
    </row>
    <row r="15620" spans="1:4" x14ac:dyDescent="0.25">
      <c r="A15620">
        <v>1062.4559999999999</v>
      </c>
      <c r="B15620">
        <v>-46.092999999999996</v>
      </c>
      <c r="C15620">
        <v>-47.051393928259763</v>
      </c>
      <c r="D15620">
        <v>-44.366538303180029</v>
      </c>
    </row>
    <row r="15621" spans="1:4" x14ac:dyDescent="0.25">
      <c r="A15621">
        <v>1062.46</v>
      </c>
      <c r="B15621">
        <v>-46.045999999999999</v>
      </c>
      <c r="C15621">
        <v>-47.023836862168729</v>
      </c>
      <c r="D15621">
        <v>-44.367749279469102</v>
      </c>
    </row>
    <row r="15622" spans="1:4" x14ac:dyDescent="0.25">
      <c r="A15622">
        <v>1062.4639999999999</v>
      </c>
      <c r="B15622">
        <v>-46.071999999999996</v>
      </c>
      <c r="C15622">
        <v>-47.052542139346897</v>
      </c>
      <c r="D15622">
        <v>-44.349584635132842</v>
      </c>
    </row>
    <row r="15623" spans="1:4" x14ac:dyDescent="0.25">
      <c r="A15623">
        <v>1062.4680000000001</v>
      </c>
      <c r="B15623">
        <v>-46.027999999999999</v>
      </c>
      <c r="C15623">
        <v>-47.046801083911262</v>
      </c>
      <c r="D15623">
        <v>-44.330209014507496</v>
      </c>
    </row>
    <row r="15624" spans="1:4" x14ac:dyDescent="0.25">
      <c r="A15624">
        <v>1062.472</v>
      </c>
      <c r="B15624">
        <v>-46.058999999999997</v>
      </c>
      <c r="C15624">
        <v>-47.077802783263664</v>
      </c>
      <c r="D15624">
        <v>-44.28540289181138</v>
      </c>
    </row>
    <row r="15625" spans="1:4" x14ac:dyDescent="0.25">
      <c r="A15625">
        <v>1062.4760000000001</v>
      </c>
      <c r="B15625">
        <v>-46.028999999999996</v>
      </c>
      <c r="C15625">
        <v>-47.07435815000229</v>
      </c>
      <c r="D15625">
        <v>-44.22122114848991</v>
      </c>
    </row>
    <row r="15626" spans="1:4" x14ac:dyDescent="0.25">
      <c r="A15626">
        <v>1062.48</v>
      </c>
      <c r="B15626">
        <v>-46.025999999999996</v>
      </c>
      <c r="C15626">
        <v>-47.024985073255863</v>
      </c>
      <c r="D15626">
        <v>-44.132819879386766</v>
      </c>
    </row>
    <row r="15627" spans="1:4" x14ac:dyDescent="0.25">
      <c r="A15627">
        <v>1062.4839999999999</v>
      </c>
      <c r="B15627">
        <v>-46.006999999999998</v>
      </c>
      <c r="C15627">
        <v>-47.067468883479535</v>
      </c>
      <c r="D15627">
        <v>-44.032308847392763</v>
      </c>
    </row>
    <row r="15628" spans="1:4" x14ac:dyDescent="0.25">
      <c r="A15628">
        <v>1062.4880000000001</v>
      </c>
      <c r="B15628">
        <v>-45.988999999999997</v>
      </c>
      <c r="C15628">
        <v>-46.988242318467819</v>
      </c>
      <c r="D15628">
        <v>-43.896679503015335</v>
      </c>
    </row>
    <row r="15629" spans="1:4" x14ac:dyDescent="0.25">
      <c r="A15629">
        <v>1062.492</v>
      </c>
      <c r="B15629">
        <v>-45.970999999999997</v>
      </c>
      <c r="C15629">
        <v>-47.046801083911262</v>
      </c>
      <c r="D15629">
        <v>-43.790113589575917</v>
      </c>
    </row>
    <row r="15630" spans="1:4" x14ac:dyDescent="0.25">
      <c r="A15630">
        <v>1062.4960000000001</v>
      </c>
      <c r="B15630">
        <v>-45.96</v>
      </c>
      <c r="C15630">
        <v>-46.999724429339082</v>
      </c>
      <c r="D15630">
        <v>-43.688391581292834</v>
      </c>
    </row>
    <row r="15631" spans="1:4" x14ac:dyDescent="0.25">
      <c r="A15631">
        <v>1062.5</v>
      </c>
      <c r="B15631">
        <v>-45.954999999999998</v>
      </c>
      <c r="C15631">
        <v>-47.013502962384592</v>
      </c>
      <c r="D15631">
        <v>-43.615733003947788</v>
      </c>
    </row>
    <row r="15632" spans="1:4" x14ac:dyDescent="0.25">
      <c r="A15632">
        <v>1062.5039999999999</v>
      </c>
      <c r="B15632">
        <v>-45.930999999999997</v>
      </c>
      <c r="C15632">
        <v>-46.966426307812426</v>
      </c>
      <c r="D15632">
        <v>-43.541863450313649</v>
      </c>
    </row>
    <row r="15633" spans="1:4" x14ac:dyDescent="0.25">
      <c r="A15633">
        <v>1062.508</v>
      </c>
      <c r="B15633">
        <v>-45.872999999999998</v>
      </c>
      <c r="C15633">
        <v>-46.912460386717491</v>
      </c>
      <c r="D15633">
        <v>-43.499479280195686</v>
      </c>
    </row>
    <row r="15634" spans="1:4" x14ac:dyDescent="0.25">
      <c r="A15634">
        <v>1062.5119999999999</v>
      </c>
      <c r="B15634">
        <v>-45.835000000000001</v>
      </c>
      <c r="C15634">
        <v>-46.865383732145318</v>
      </c>
      <c r="D15634">
        <v>-43.438930465741478</v>
      </c>
    </row>
    <row r="15635" spans="1:4" x14ac:dyDescent="0.25">
      <c r="A15635">
        <v>1062.5160000000001</v>
      </c>
      <c r="B15635">
        <v>-45.908999999999999</v>
      </c>
      <c r="C15635">
        <v>-46.828640977357274</v>
      </c>
      <c r="D15635">
        <v>-43.39533531933445</v>
      </c>
    </row>
    <row r="15636" spans="1:4" x14ac:dyDescent="0.25">
      <c r="A15636">
        <v>1062.52</v>
      </c>
      <c r="B15636">
        <v>-45.846999999999994</v>
      </c>
      <c r="C15636">
        <v>-46.767785789739577</v>
      </c>
      <c r="D15636">
        <v>-43.344474315192905</v>
      </c>
    </row>
    <row r="15637" spans="1:4" x14ac:dyDescent="0.25">
      <c r="A15637">
        <v>1062.5239999999999</v>
      </c>
      <c r="B15637">
        <v>-45.769999999999996</v>
      </c>
      <c r="C15637">
        <v>-46.726450190603032</v>
      </c>
      <c r="D15637">
        <v>-43.27302671413694</v>
      </c>
    </row>
    <row r="15638" spans="1:4" x14ac:dyDescent="0.25">
      <c r="A15638">
        <v>1062.528</v>
      </c>
      <c r="B15638">
        <v>-45.774999999999999</v>
      </c>
      <c r="C15638">
        <v>-46.640334359068568</v>
      </c>
      <c r="D15638">
        <v>-43.188258373901036</v>
      </c>
    </row>
    <row r="15639" spans="1:4" x14ac:dyDescent="0.25">
      <c r="A15639">
        <v>1062.5319999999999</v>
      </c>
      <c r="B15639">
        <v>-45.765999999999998</v>
      </c>
      <c r="C15639">
        <v>-46.558811371882605</v>
      </c>
      <c r="D15639">
        <v>-43.07805953159437</v>
      </c>
    </row>
    <row r="15640" spans="1:4" x14ac:dyDescent="0.25">
      <c r="A15640">
        <v>1062.5360000000001</v>
      </c>
      <c r="B15640">
        <v>-45.683999999999997</v>
      </c>
      <c r="C15640">
        <v>-46.47039911817388</v>
      </c>
      <c r="D15640">
        <v>-42.925476519169763</v>
      </c>
    </row>
    <row r="15641" spans="1:4" x14ac:dyDescent="0.25">
      <c r="A15641">
        <v>1062.54</v>
      </c>
      <c r="B15641">
        <v>-45.608999999999995</v>
      </c>
      <c r="C15641">
        <v>-46.371652964681019</v>
      </c>
      <c r="D15641">
        <v>-42.75109593354162</v>
      </c>
    </row>
    <row r="15642" spans="1:4" x14ac:dyDescent="0.25">
      <c r="A15642">
        <v>1062.5440000000001</v>
      </c>
      <c r="B15642">
        <v>-45.591999999999999</v>
      </c>
      <c r="C15642">
        <v>-46.259128278142647</v>
      </c>
      <c r="D15642">
        <v>-42.596090968538839</v>
      </c>
    </row>
    <row r="15643" spans="1:4" x14ac:dyDescent="0.25">
      <c r="A15643">
        <v>1062.548</v>
      </c>
      <c r="B15643">
        <v>-45.524000000000001</v>
      </c>
      <c r="C15643">
        <v>-46.187939190740821</v>
      </c>
      <c r="D15643">
        <v>-42.430187216934293</v>
      </c>
    </row>
    <row r="15644" spans="1:4" x14ac:dyDescent="0.25">
      <c r="A15644">
        <v>1062.5519999999999</v>
      </c>
      <c r="B15644">
        <v>-45.497999999999998</v>
      </c>
      <c r="C15644">
        <v>-46.052450282459922</v>
      </c>
      <c r="D15644">
        <v>-42.267916394197002</v>
      </c>
    </row>
    <row r="15645" spans="1:4" x14ac:dyDescent="0.25">
      <c r="A15645">
        <v>1062.556</v>
      </c>
      <c r="B15645">
        <v>-45.439</v>
      </c>
      <c r="C15645">
        <v>-45.962889817664077</v>
      </c>
      <c r="D15645">
        <v>-42.13349802610864</v>
      </c>
    </row>
    <row r="15646" spans="1:4" x14ac:dyDescent="0.25">
      <c r="A15646">
        <v>1062.56</v>
      </c>
      <c r="B15646">
        <v>-45.361999999999995</v>
      </c>
      <c r="C15646">
        <v>-45.88940430808799</v>
      </c>
      <c r="D15646">
        <v>-42.012400397200224</v>
      </c>
    </row>
    <row r="15647" spans="1:4" x14ac:dyDescent="0.25">
      <c r="A15647">
        <v>1062.5640000000001</v>
      </c>
      <c r="B15647">
        <v>-45.305999999999997</v>
      </c>
      <c r="C15647">
        <v>-45.756211821981339</v>
      </c>
      <c r="D15647">
        <v>-41.896146673448129</v>
      </c>
    </row>
    <row r="15648" spans="1:4" x14ac:dyDescent="0.25">
      <c r="A15648">
        <v>1062.568</v>
      </c>
      <c r="B15648">
        <v>-45.277000000000001</v>
      </c>
      <c r="C15648">
        <v>-45.718320856106175</v>
      </c>
      <c r="D15648">
        <v>-41.778681973406961</v>
      </c>
    </row>
    <row r="15649" spans="1:4" x14ac:dyDescent="0.25">
      <c r="A15649">
        <v>1062.5719999999999</v>
      </c>
      <c r="B15649">
        <v>-45.207000000000001</v>
      </c>
      <c r="C15649">
        <v>-45.612685436090558</v>
      </c>
      <c r="D15649">
        <v>-41.660006297076706</v>
      </c>
    </row>
    <row r="15650" spans="1:4" x14ac:dyDescent="0.25">
      <c r="A15650">
        <v>1062.576</v>
      </c>
      <c r="B15650">
        <v>-45.137999999999998</v>
      </c>
      <c r="C15650">
        <v>-45.535755293253096</v>
      </c>
      <c r="D15650">
        <v>-41.501368403206662</v>
      </c>
    </row>
    <row r="15651" spans="1:4" x14ac:dyDescent="0.25">
      <c r="A15651">
        <v>1062.58</v>
      </c>
      <c r="B15651">
        <v>-45.048999999999999</v>
      </c>
      <c r="C15651">
        <v>-45.404859229320714</v>
      </c>
      <c r="D15651">
        <v>-41.329409770156701</v>
      </c>
    </row>
    <row r="15652" spans="1:4" x14ac:dyDescent="0.25">
      <c r="A15652">
        <v>1062.5840000000001</v>
      </c>
      <c r="B15652">
        <v>-44.942999999999998</v>
      </c>
      <c r="C15652">
        <v>-45.376153952142559</v>
      </c>
      <c r="D15652">
        <v>-41.202257259802856</v>
      </c>
    </row>
    <row r="15653" spans="1:4" x14ac:dyDescent="0.25">
      <c r="A15653">
        <v>1062.588</v>
      </c>
      <c r="B15653">
        <v>-44.86</v>
      </c>
      <c r="C15653">
        <v>-45.25099894364579</v>
      </c>
      <c r="D15653">
        <v>-40.956429073118741</v>
      </c>
    </row>
    <row r="15654" spans="1:4" x14ac:dyDescent="0.25">
      <c r="A15654">
        <v>1062.5920000000001</v>
      </c>
      <c r="B15654">
        <v>-44.766999999999996</v>
      </c>
      <c r="C15654">
        <v>-45.144215312543047</v>
      </c>
      <c r="D15654">
        <v>-40.722710649325492</v>
      </c>
    </row>
    <row r="15655" spans="1:4" x14ac:dyDescent="0.25">
      <c r="A15655">
        <v>1062.596</v>
      </c>
      <c r="B15655">
        <v>-44.66</v>
      </c>
      <c r="C15655">
        <v>-45.030542414917548</v>
      </c>
      <c r="D15655">
        <v>-40.450240984281528</v>
      </c>
    </row>
    <row r="15656" spans="1:4" x14ac:dyDescent="0.25">
      <c r="A15656">
        <v>1062.5999999999999</v>
      </c>
      <c r="B15656">
        <v>-44.515000000000001</v>
      </c>
      <c r="C15656">
        <v>-44.873237495981257</v>
      </c>
      <c r="D15656">
        <v>-40.160817651190399</v>
      </c>
    </row>
    <row r="15657" spans="1:4" x14ac:dyDescent="0.25">
      <c r="A15657">
        <v>1062.604</v>
      </c>
      <c r="B15657">
        <v>-44.410999999999994</v>
      </c>
      <c r="C15657">
        <v>-44.782528820098278</v>
      </c>
      <c r="D15657">
        <v>-39.908934583060862</v>
      </c>
    </row>
    <row r="15658" spans="1:4" x14ac:dyDescent="0.25">
      <c r="A15658">
        <v>1062.6079999999999</v>
      </c>
      <c r="B15658">
        <v>-44.306999999999995</v>
      </c>
      <c r="C15658">
        <v>-44.656225600514389</v>
      </c>
      <c r="D15658">
        <v>-39.646152728329575</v>
      </c>
    </row>
    <row r="15659" spans="1:4" x14ac:dyDescent="0.25">
      <c r="A15659">
        <v>1062.6120000000001</v>
      </c>
      <c r="B15659">
        <v>-44.166999999999994</v>
      </c>
      <c r="C15659">
        <v>-44.51729205897211</v>
      </c>
      <c r="D15659">
        <v>-39.360362324105694</v>
      </c>
    </row>
    <row r="15660" spans="1:4" x14ac:dyDescent="0.25">
      <c r="A15660">
        <v>1062.616</v>
      </c>
      <c r="B15660">
        <v>-44.03</v>
      </c>
      <c r="C15660">
        <v>-44.436917282873274</v>
      </c>
      <c r="D15660">
        <v>-39.060040204412793</v>
      </c>
    </row>
    <row r="15661" spans="1:4" x14ac:dyDescent="0.25">
      <c r="A15661">
        <v>1062.6199999999999</v>
      </c>
      <c r="B15661">
        <v>-43.921999999999997</v>
      </c>
      <c r="C15661">
        <v>-44.246314242410321</v>
      </c>
      <c r="D15661">
        <v>-38.687059507374848</v>
      </c>
    </row>
    <row r="15662" spans="1:4" x14ac:dyDescent="0.25">
      <c r="A15662">
        <v>1062.624</v>
      </c>
      <c r="B15662">
        <v>-43.784999999999997</v>
      </c>
      <c r="C15662">
        <v>-44.036191613466215</v>
      </c>
      <c r="D15662">
        <v>-38.297125142289715</v>
      </c>
    </row>
    <row r="15663" spans="1:4" x14ac:dyDescent="0.25">
      <c r="A15663">
        <v>1062.6279999999999</v>
      </c>
      <c r="B15663">
        <v>-43.555</v>
      </c>
      <c r="C15663">
        <v>-43.772103063427181</v>
      </c>
      <c r="D15663">
        <v>-37.832110247281356</v>
      </c>
    </row>
    <row r="15664" spans="1:4" x14ac:dyDescent="0.25">
      <c r="A15664">
        <v>1062.6320000000001</v>
      </c>
      <c r="B15664">
        <v>-43.329000000000001</v>
      </c>
      <c r="C15664">
        <v>-43.553942956873179</v>
      </c>
      <c r="D15664">
        <v>-37.36225144711667</v>
      </c>
    </row>
    <row r="15665" spans="1:4" x14ac:dyDescent="0.25">
      <c r="A15665">
        <v>1062.636</v>
      </c>
      <c r="B15665">
        <v>-43.082999999999998</v>
      </c>
      <c r="C15665">
        <v>-43.242777752261972</v>
      </c>
      <c r="D15665">
        <v>-36.836687737654096</v>
      </c>
    </row>
    <row r="15666" spans="1:4" x14ac:dyDescent="0.25">
      <c r="A15666">
        <v>1062.6400000000001</v>
      </c>
      <c r="B15666">
        <v>-42.860999999999997</v>
      </c>
      <c r="C15666">
        <v>-42.887980526339952</v>
      </c>
      <c r="D15666">
        <v>-36.319600862215118</v>
      </c>
    </row>
    <row r="15667" spans="1:4" x14ac:dyDescent="0.25">
      <c r="A15667">
        <v>1062.644</v>
      </c>
      <c r="B15667">
        <v>-42.565999999999995</v>
      </c>
      <c r="C15667">
        <v>-42.536627933679327</v>
      </c>
      <c r="D15667">
        <v>-35.849742062050424</v>
      </c>
    </row>
    <row r="15668" spans="1:4" x14ac:dyDescent="0.25">
      <c r="A15668">
        <v>1062.6479999999999</v>
      </c>
      <c r="B15668">
        <v>-42.294999999999995</v>
      </c>
      <c r="C15668">
        <v>-42.189868185367196</v>
      </c>
      <c r="D15668">
        <v>-35.477972341301559</v>
      </c>
    </row>
    <row r="15669" spans="1:4" x14ac:dyDescent="0.25">
      <c r="A15669">
        <v>1062.652</v>
      </c>
      <c r="B15669">
        <v>-42.04</v>
      </c>
      <c r="C15669">
        <v>-41.847701281403573</v>
      </c>
      <c r="D15669">
        <v>-35.025067209184044</v>
      </c>
    </row>
    <row r="15670" spans="1:4" x14ac:dyDescent="0.25">
      <c r="A15670">
        <v>1062.6559999999999</v>
      </c>
      <c r="B15670">
        <v>-41.872</v>
      </c>
      <c r="C15670">
        <v>-41.511275432875586</v>
      </c>
      <c r="D15670">
        <v>-34.567318171910188</v>
      </c>
    </row>
    <row r="15671" spans="1:4" x14ac:dyDescent="0.25">
      <c r="A15671">
        <v>1062.6600000000001</v>
      </c>
      <c r="B15671">
        <v>-41.531999999999996</v>
      </c>
      <c r="C15671">
        <v>-41.13695861847242</v>
      </c>
      <c r="D15671">
        <v>-34.16043013877789</v>
      </c>
    </row>
    <row r="15672" spans="1:4" x14ac:dyDescent="0.25">
      <c r="A15672">
        <v>1062.664</v>
      </c>
      <c r="B15672">
        <v>-41.210999999999999</v>
      </c>
      <c r="C15672">
        <v>-40.720157993845582</v>
      </c>
      <c r="D15672">
        <v>-33.737799413887473</v>
      </c>
    </row>
    <row r="15673" spans="1:4" x14ac:dyDescent="0.25">
      <c r="A15673">
        <v>1062.6679999999999</v>
      </c>
      <c r="B15673">
        <v>-41.042999999999999</v>
      </c>
      <c r="C15673">
        <v>-40.428512377715506</v>
      </c>
      <c r="D15673">
        <v>-33.369662622005862</v>
      </c>
    </row>
    <row r="15674" spans="1:4" x14ac:dyDescent="0.25">
      <c r="A15674">
        <v>1062.672</v>
      </c>
      <c r="B15674">
        <v>-40.623999999999995</v>
      </c>
      <c r="C15674">
        <v>-39.840628301106861</v>
      </c>
      <c r="D15674">
        <v>-32.871951367192231</v>
      </c>
    </row>
    <row r="15675" spans="1:4" x14ac:dyDescent="0.25">
      <c r="A15675">
        <v>1062.6759999999999</v>
      </c>
      <c r="B15675">
        <v>-40.183</v>
      </c>
      <c r="C15675">
        <v>-39.265374546456613</v>
      </c>
      <c r="D15675">
        <v>-32.483227978396179</v>
      </c>
    </row>
    <row r="15676" spans="1:4" x14ac:dyDescent="0.25">
      <c r="A15676">
        <v>1062.68</v>
      </c>
      <c r="B15676">
        <v>-39.762999999999998</v>
      </c>
      <c r="C15676">
        <v>-38.669452992238085</v>
      </c>
      <c r="D15676">
        <v>-32.191382692726876</v>
      </c>
    </row>
    <row r="15677" spans="1:4" x14ac:dyDescent="0.25">
      <c r="A15677">
        <v>1062.684</v>
      </c>
      <c r="B15677">
        <v>-39.408999999999999</v>
      </c>
      <c r="C15677">
        <v>-38.11601524824323</v>
      </c>
      <c r="D15677">
        <v>-31.987938676160717</v>
      </c>
    </row>
    <row r="15678" spans="1:4" x14ac:dyDescent="0.25">
      <c r="A15678">
        <v>1062.6880000000001</v>
      </c>
      <c r="B15678">
        <v>-39.04</v>
      </c>
      <c r="C15678">
        <v>-37.617691636430429</v>
      </c>
      <c r="D15678">
        <v>-31.864419094674133</v>
      </c>
    </row>
    <row r="15679" spans="1:4" x14ac:dyDescent="0.25">
      <c r="A15679">
        <v>1062.692</v>
      </c>
      <c r="B15679">
        <v>-38.692</v>
      </c>
      <c r="C15679">
        <v>-37.175630367886825</v>
      </c>
      <c r="D15679">
        <v>-31.799026375063576</v>
      </c>
    </row>
    <row r="15680" spans="1:4" x14ac:dyDescent="0.25">
      <c r="A15680">
        <v>1062.6959999999999</v>
      </c>
      <c r="B15680">
        <v>-38.384</v>
      </c>
      <c r="C15680">
        <v>-36.807054608919294</v>
      </c>
      <c r="D15680">
        <v>-31.813558090532588</v>
      </c>
    </row>
    <row r="15681" spans="1:4" x14ac:dyDescent="0.25">
      <c r="A15681">
        <v>1062.7</v>
      </c>
      <c r="B15681">
        <v>-38.247</v>
      </c>
      <c r="C15681">
        <v>-36.505075093005097</v>
      </c>
      <c r="D15681">
        <v>-31.855942260650536</v>
      </c>
    </row>
    <row r="15682" spans="1:4" x14ac:dyDescent="0.25">
      <c r="A15682">
        <v>1062.704</v>
      </c>
      <c r="B15682">
        <v>-38.061999999999998</v>
      </c>
      <c r="C15682">
        <v>-36.286914986451102</v>
      </c>
      <c r="D15682">
        <v>-31.894693501901237</v>
      </c>
    </row>
    <row r="15683" spans="1:4" x14ac:dyDescent="0.25">
      <c r="A15683">
        <v>1062.7080000000001</v>
      </c>
      <c r="B15683">
        <v>-37.930999999999997</v>
      </c>
      <c r="C15683">
        <v>-36.153722500344458</v>
      </c>
      <c r="D15683">
        <v>-31.966141102957202</v>
      </c>
    </row>
    <row r="15684" spans="1:4" x14ac:dyDescent="0.25">
      <c r="A15684">
        <v>1062.712</v>
      </c>
      <c r="B15684">
        <v>-37.856999999999999</v>
      </c>
      <c r="C15684">
        <v>-36.012492536627931</v>
      </c>
      <c r="D15684">
        <v>-32.081183850420203</v>
      </c>
    </row>
    <row r="15685" spans="1:4" x14ac:dyDescent="0.25">
      <c r="A15685">
        <v>1062.7159999999999</v>
      </c>
      <c r="B15685">
        <v>-37.790999999999997</v>
      </c>
      <c r="C15685">
        <v>-35.914894594222197</v>
      </c>
      <c r="D15685">
        <v>-32.199859526750473</v>
      </c>
    </row>
    <row r="15686" spans="1:4" x14ac:dyDescent="0.25">
      <c r="A15686">
        <v>1062.72</v>
      </c>
      <c r="B15686">
        <v>-37.683999999999997</v>
      </c>
      <c r="C15686">
        <v>-35.862076884214389</v>
      </c>
      <c r="D15686">
        <v>-32.317324226791634</v>
      </c>
    </row>
    <row r="15687" spans="1:4" x14ac:dyDescent="0.25">
      <c r="A15687">
        <v>1062.7239999999999</v>
      </c>
      <c r="B15687">
        <v>-37.677999999999997</v>
      </c>
      <c r="C15687">
        <v>-35.877003628347033</v>
      </c>
      <c r="D15687">
        <v>-32.438421855700064</v>
      </c>
    </row>
    <row r="15688" spans="1:4" x14ac:dyDescent="0.25">
      <c r="A15688">
        <v>1062.7280000000001</v>
      </c>
      <c r="B15688">
        <v>-37.75</v>
      </c>
      <c r="C15688">
        <v>-35.968860515317132</v>
      </c>
      <c r="D15688">
        <v>-32.560730460897567</v>
      </c>
    </row>
    <row r="15689" spans="1:4" x14ac:dyDescent="0.25">
      <c r="A15689">
        <v>1062.732</v>
      </c>
      <c r="B15689">
        <v>-37.855999999999995</v>
      </c>
      <c r="C15689">
        <v>-36.067606668809994</v>
      </c>
      <c r="D15689">
        <v>-32.663663445469737</v>
      </c>
    </row>
    <row r="15690" spans="1:4" x14ac:dyDescent="0.25">
      <c r="A15690">
        <v>1062.7360000000001</v>
      </c>
      <c r="B15690">
        <v>-37.83</v>
      </c>
      <c r="C15690">
        <v>-36.166352822302848</v>
      </c>
      <c r="D15690">
        <v>-32.777495216643658</v>
      </c>
    </row>
    <row r="15691" spans="1:4" x14ac:dyDescent="0.25">
      <c r="A15691">
        <v>1062.74</v>
      </c>
      <c r="B15691">
        <v>-37.856999999999999</v>
      </c>
      <c r="C15691">
        <v>-36.278877508841219</v>
      </c>
      <c r="D15691">
        <v>-32.875584296059493</v>
      </c>
    </row>
    <row r="15692" spans="1:4" x14ac:dyDescent="0.25">
      <c r="A15692">
        <v>1062.7439999999999</v>
      </c>
      <c r="B15692">
        <v>-37.955999999999996</v>
      </c>
      <c r="C15692">
        <v>-36.404032517337988</v>
      </c>
      <c r="D15692">
        <v>-32.949453849693626</v>
      </c>
    </row>
    <row r="15693" spans="1:4" x14ac:dyDescent="0.25">
      <c r="A15693">
        <v>1062.748</v>
      </c>
      <c r="B15693">
        <v>-38.048999999999999</v>
      </c>
      <c r="C15693">
        <v>-36.493592982133826</v>
      </c>
      <c r="D15693">
        <v>-33.042699023953119</v>
      </c>
    </row>
    <row r="15694" spans="1:4" x14ac:dyDescent="0.25">
      <c r="A15694">
        <v>1062.752</v>
      </c>
      <c r="B15694">
        <v>-38.024000000000001</v>
      </c>
      <c r="C15694">
        <v>-36.584301658016805</v>
      </c>
      <c r="D15694">
        <v>-33.15653079512704</v>
      </c>
    </row>
    <row r="15695" spans="1:4" x14ac:dyDescent="0.25">
      <c r="A15695">
        <v>1062.7560000000001</v>
      </c>
      <c r="B15695">
        <v>-38.052</v>
      </c>
      <c r="C15695">
        <v>-36.717494144123449</v>
      </c>
      <c r="D15695">
        <v>-33.265518661144611</v>
      </c>
    </row>
    <row r="15696" spans="1:4" x14ac:dyDescent="0.25">
      <c r="A15696">
        <v>1062.76</v>
      </c>
      <c r="B15696">
        <v>-38.164999999999999</v>
      </c>
      <c r="C15696">
        <v>-36.812795664354937</v>
      </c>
      <c r="D15696">
        <v>-33.386616290053041</v>
      </c>
    </row>
    <row r="15697" spans="1:4" x14ac:dyDescent="0.25">
      <c r="A15697">
        <v>1062.7639999999999</v>
      </c>
      <c r="B15697">
        <v>-38.231999999999999</v>
      </c>
      <c r="C15697">
        <v>-36.889725807192384</v>
      </c>
      <c r="D15697">
        <v>-33.507713918961471</v>
      </c>
    </row>
    <row r="15698" spans="1:4" x14ac:dyDescent="0.25">
      <c r="A15698">
        <v>1062.768</v>
      </c>
      <c r="B15698">
        <v>-38.116999999999997</v>
      </c>
      <c r="C15698">
        <v>-37.063105681348453</v>
      </c>
      <c r="D15698">
        <v>-33.620334713846304</v>
      </c>
    </row>
    <row r="15699" spans="1:4" x14ac:dyDescent="0.25">
      <c r="A15699">
        <v>1062.7719999999999</v>
      </c>
      <c r="B15699">
        <v>-38.224999999999994</v>
      </c>
      <c r="C15699">
        <v>-37.161851834841308</v>
      </c>
      <c r="D15699">
        <v>-33.728111603574796</v>
      </c>
    </row>
    <row r="15700" spans="1:4" x14ac:dyDescent="0.25">
      <c r="A15700">
        <v>1062.7760000000001</v>
      </c>
      <c r="B15700">
        <v>-38.339999999999996</v>
      </c>
      <c r="C15700">
        <v>-37.230744500068887</v>
      </c>
      <c r="D15700">
        <v>-33.821356777834289</v>
      </c>
    </row>
    <row r="15701" spans="1:4" x14ac:dyDescent="0.25">
      <c r="A15701">
        <v>1062.78</v>
      </c>
      <c r="B15701">
        <v>-38.303999999999995</v>
      </c>
      <c r="C15701">
        <v>-37.244523033114405</v>
      </c>
      <c r="D15701">
        <v>-33.86131899537407</v>
      </c>
    </row>
    <row r="15702" spans="1:4" x14ac:dyDescent="0.25">
      <c r="A15702">
        <v>1062.7840000000001</v>
      </c>
      <c r="B15702">
        <v>-38.303999999999995</v>
      </c>
      <c r="C15702">
        <v>-37.284710421163823</v>
      </c>
      <c r="D15702">
        <v>-33.874639734553995</v>
      </c>
    </row>
    <row r="15703" spans="1:4" x14ac:dyDescent="0.25">
      <c r="A15703">
        <v>1062.788</v>
      </c>
      <c r="B15703">
        <v>-38.274999999999999</v>
      </c>
      <c r="C15703">
        <v>-37.323749598126106</v>
      </c>
      <c r="D15703">
        <v>-33.887960473733926</v>
      </c>
    </row>
    <row r="15704" spans="1:4" x14ac:dyDescent="0.25">
      <c r="A15704">
        <v>1062.7919999999999</v>
      </c>
      <c r="B15704">
        <v>-38.352999999999994</v>
      </c>
      <c r="C15704">
        <v>-37.336379920084504</v>
      </c>
      <c r="D15704">
        <v>-33.887960473733926</v>
      </c>
    </row>
    <row r="15705" spans="1:4" x14ac:dyDescent="0.25">
      <c r="A15705">
        <v>1062.796</v>
      </c>
      <c r="B15705">
        <v>-38.271000000000001</v>
      </c>
      <c r="C15705">
        <v>-37.337528131171624</v>
      </c>
      <c r="D15705">
        <v>-33.837099469592381</v>
      </c>
    </row>
    <row r="15706" spans="1:4" x14ac:dyDescent="0.25">
      <c r="A15706">
        <v>1062.8</v>
      </c>
      <c r="B15706">
        <v>-38.247</v>
      </c>
      <c r="C15706">
        <v>-37.306526431819222</v>
      </c>
      <c r="D15706">
        <v>-33.787449441739938</v>
      </c>
    </row>
    <row r="15707" spans="1:4" x14ac:dyDescent="0.25">
      <c r="A15707">
        <v>1062.8040000000001</v>
      </c>
      <c r="B15707">
        <v>-38.208999999999996</v>
      </c>
      <c r="C15707">
        <v>-37.29848895420934</v>
      </c>
      <c r="D15707">
        <v>-33.712368911816704</v>
      </c>
    </row>
    <row r="15708" spans="1:4" x14ac:dyDescent="0.25">
      <c r="A15708">
        <v>1062.808</v>
      </c>
      <c r="B15708">
        <v>-38.173999999999999</v>
      </c>
      <c r="C15708">
        <v>-37.284710421163823</v>
      </c>
      <c r="D15708">
        <v>-33.616701784979043</v>
      </c>
    </row>
    <row r="15709" spans="1:4" x14ac:dyDescent="0.25">
      <c r="A15709">
        <v>1062.8119999999999</v>
      </c>
      <c r="B15709">
        <v>-38.144999999999996</v>
      </c>
      <c r="C15709">
        <v>-37.237633766591649</v>
      </c>
      <c r="D15709">
        <v>-33.516190752985054</v>
      </c>
    </row>
    <row r="15710" spans="1:4" x14ac:dyDescent="0.25">
      <c r="A15710">
        <v>1062.816</v>
      </c>
      <c r="B15710">
        <v>-38.046999999999997</v>
      </c>
      <c r="C15710">
        <v>-37.198594589629352</v>
      </c>
      <c r="D15710">
        <v>-33.420523626147393</v>
      </c>
    </row>
    <row r="15711" spans="1:4" x14ac:dyDescent="0.25">
      <c r="A15711">
        <v>1062.82</v>
      </c>
      <c r="B15711">
        <v>-38.016999999999996</v>
      </c>
      <c r="C15711">
        <v>-37.158407201579934</v>
      </c>
      <c r="D15711">
        <v>-33.329700404466081</v>
      </c>
    </row>
    <row r="15712" spans="1:4" x14ac:dyDescent="0.25">
      <c r="A15712">
        <v>1062.8240000000001</v>
      </c>
      <c r="B15712">
        <v>-38.025999999999996</v>
      </c>
      <c r="C15712">
        <v>-37.058512836999959</v>
      </c>
      <c r="D15712">
        <v>-33.21586863329216</v>
      </c>
    </row>
    <row r="15713" spans="1:4" x14ac:dyDescent="0.25">
      <c r="A15713">
        <v>1062.828</v>
      </c>
      <c r="B15713">
        <v>-37.978999999999999</v>
      </c>
      <c r="C15713">
        <v>-37.009139760253525</v>
      </c>
      <c r="D15713">
        <v>-33.131100293056264</v>
      </c>
    </row>
    <row r="15714" spans="1:4" x14ac:dyDescent="0.25">
      <c r="A15714">
        <v>1062.8320000000001</v>
      </c>
      <c r="B15714">
        <v>-37.869999999999997</v>
      </c>
      <c r="C15714">
        <v>-36.97010058329122</v>
      </c>
      <c r="D15714">
        <v>-33.049964881687622</v>
      </c>
    </row>
    <row r="15715" spans="1:4" x14ac:dyDescent="0.25">
      <c r="A15715">
        <v>1062.836</v>
      </c>
      <c r="B15715">
        <v>-37.861999999999995</v>
      </c>
      <c r="C15715">
        <v>-36.912690028934911</v>
      </c>
      <c r="D15715">
        <v>-33.000314853835157</v>
      </c>
    </row>
    <row r="15716" spans="1:4" x14ac:dyDescent="0.25">
      <c r="A15716">
        <v>1062.8399999999999</v>
      </c>
      <c r="B15716">
        <v>-37.820999999999998</v>
      </c>
      <c r="C15716">
        <v>-36.823129564139066</v>
      </c>
      <c r="D15716">
        <v>-32.953086778560881</v>
      </c>
    </row>
    <row r="15717" spans="1:4" x14ac:dyDescent="0.25">
      <c r="A15717">
        <v>1062.8440000000001</v>
      </c>
      <c r="B15717">
        <v>-37.716999999999999</v>
      </c>
      <c r="C15717">
        <v>-36.755385109998613</v>
      </c>
      <c r="D15717">
        <v>-32.903436750708416</v>
      </c>
    </row>
    <row r="15718" spans="1:4" x14ac:dyDescent="0.25">
      <c r="A15718">
        <v>1062.848</v>
      </c>
      <c r="B15718">
        <v>-37.663999999999994</v>
      </c>
      <c r="C15718">
        <v>-36.725531621733339</v>
      </c>
      <c r="D15718">
        <v>-32.859841604301387</v>
      </c>
    </row>
    <row r="15719" spans="1:4" x14ac:dyDescent="0.25">
      <c r="A15719">
        <v>1062.8520000000001</v>
      </c>
      <c r="B15719">
        <v>-37.695</v>
      </c>
      <c r="C15719">
        <v>-36.671565700638396</v>
      </c>
      <c r="D15719">
        <v>-32.819879386761599</v>
      </c>
    </row>
    <row r="15720" spans="1:4" x14ac:dyDescent="0.25">
      <c r="A15720">
        <v>1062.856</v>
      </c>
      <c r="B15720">
        <v>-37.608999999999995</v>
      </c>
      <c r="C15720">
        <v>-36.608414090846459</v>
      </c>
      <c r="D15720">
        <v>-32.761752524885566</v>
      </c>
    </row>
    <row r="15721" spans="1:4" x14ac:dyDescent="0.25">
      <c r="A15721">
        <v>1062.8599999999999</v>
      </c>
      <c r="B15721">
        <v>-37.500999999999998</v>
      </c>
      <c r="C15721">
        <v>-36.508519726266478</v>
      </c>
      <c r="D15721">
        <v>-32.695148828985936</v>
      </c>
    </row>
    <row r="15722" spans="1:4" x14ac:dyDescent="0.25">
      <c r="A15722">
        <v>1062.864</v>
      </c>
      <c r="B15722">
        <v>-37.394999999999996</v>
      </c>
      <c r="C15722">
        <v>-36.433886005603263</v>
      </c>
      <c r="D15722">
        <v>-32.652764658867973</v>
      </c>
    </row>
    <row r="15723" spans="1:4" x14ac:dyDescent="0.25">
      <c r="A15723">
        <v>1062.8679999999999</v>
      </c>
      <c r="B15723">
        <v>-37.355999999999995</v>
      </c>
      <c r="C15723">
        <v>-36.370734395811319</v>
      </c>
      <c r="D15723">
        <v>-32.607958536171857</v>
      </c>
    </row>
    <row r="15724" spans="1:4" x14ac:dyDescent="0.25">
      <c r="A15724">
        <v>1062.8720000000001</v>
      </c>
      <c r="B15724">
        <v>-37.213999999999999</v>
      </c>
      <c r="C15724">
        <v>-36.305286363845127</v>
      </c>
      <c r="D15724">
        <v>-32.528034101092295</v>
      </c>
    </row>
    <row r="15725" spans="1:4" x14ac:dyDescent="0.25">
      <c r="A15725">
        <v>1062.876</v>
      </c>
      <c r="B15725">
        <v>-37.161999999999999</v>
      </c>
      <c r="C15725">
        <v>-36.240986542966048</v>
      </c>
      <c r="D15725">
        <v>-32.448109666012741</v>
      </c>
    </row>
    <row r="15726" spans="1:4" x14ac:dyDescent="0.25">
      <c r="A15726">
        <v>1062.8800000000001</v>
      </c>
      <c r="B15726">
        <v>-37.073999999999998</v>
      </c>
      <c r="C15726">
        <v>-36.170945666651349</v>
      </c>
      <c r="D15726">
        <v>-32.392404756714868</v>
      </c>
    </row>
    <row r="15727" spans="1:4" x14ac:dyDescent="0.25">
      <c r="A15727">
        <v>1062.884</v>
      </c>
      <c r="B15727">
        <v>-37.056999999999995</v>
      </c>
      <c r="C15727">
        <v>-36.110090479033666</v>
      </c>
      <c r="D15727">
        <v>-32.318535203080721</v>
      </c>
    </row>
    <row r="15728" spans="1:4" x14ac:dyDescent="0.25">
      <c r="A15728">
        <v>1062.8879999999999</v>
      </c>
      <c r="B15728">
        <v>-36.93</v>
      </c>
      <c r="C15728">
        <v>-36.068754879897121</v>
      </c>
      <c r="D15728">
        <v>-32.239821744290246</v>
      </c>
    </row>
    <row r="15729" spans="1:4" x14ac:dyDescent="0.25">
      <c r="A15729">
        <v>1062.8920000000001</v>
      </c>
      <c r="B15729">
        <v>-36.826999999999998</v>
      </c>
      <c r="C15729">
        <v>-36.029715702934823</v>
      </c>
      <c r="D15729">
        <v>-32.175640000968784</v>
      </c>
    </row>
    <row r="15730" spans="1:4" x14ac:dyDescent="0.25">
      <c r="A15730">
        <v>1062.896</v>
      </c>
      <c r="B15730">
        <v>-36.792999999999999</v>
      </c>
      <c r="C15730">
        <v>-35.963119459881504</v>
      </c>
      <c r="D15730">
        <v>-32.100559471045557</v>
      </c>
    </row>
    <row r="15731" spans="1:4" x14ac:dyDescent="0.25">
      <c r="A15731">
        <v>1062.9000000000001</v>
      </c>
      <c r="B15731">
        <v>-36.754999999999995</v>
      </c>
      <c r="C15731">
        <v>-35.856335828778754</v>
      </c>
      <c r="D15731">
        <v>-31.987938676160717</v>
      </c>
    </row>
    <row r="15732" spans="1:4" x14ac:dyDescent="0.25">
      <c r="A15732">
        <v>1062.904</v>
      </c>
      <c r="B15732">
        <v>-36.613</v>
      </c>
      <c r="C15732">
        <v>-35.74840398658889</v>
      </c>
      <c r="D15732">
        <v>-31.892271549323063</v>
      </c>
    </row>
    <row r="15733" spans="1:4" x14ac:dyDescent="0.25">
      <c r="A15733">
        <v>1062.9079999999999</v>
      </c>
      <c r="B15733">
        <v>-36.501999999999995</v>
      </c>
      <c r="C15733">
        <v>-35.710513020713726</v>
      </c>
      <c r="D15733">
        <v>-31.78207270701639</v>
      </c>
    </row>
    <row r="15734" spans="1:4" x14ac:dyDescent="0.25">
      <c r="A15734">
        <v>1062.912</v>
      </c>
      <c r="B15734">
        <v>-36.442</v>
      </c>
      <c r="C15734">
        <v>-35.6175079226565</v>
      </c>
      <c r="D15734">
        <v>-31.682772651311481</v>
      </c>
    </row>
    <row r="15735" spans="1:4" x14ac:dyDescent="0.25">
      <c r="A15735">
        <v>1062.9159999999999</v>
      </c>
      <c r="B15735">
        <v>-36.305999999999997</v>
      </c>
      <c r="C15735">
        <v>-35.517613558076512</v>
      </c>
      <c r="D15735">
        <v>-31.58347259560658</v>
      </c>
    </row>
    <row r="15736" spans="1:4" x14ac:dyDescent="0.25">
      <c r="A15736">
        <v>1062.92</v>
      </c>
      <c r="B15736">
        <v>-36.196999999999996</v>
      </c>
      <c r="C15736">
        <v>-35.38097643870848</v>
      </c>
      <c r="D15736">
        <v>-31.486594492479831</v>
      </c>
    </row>
    <row r="15737" spans="1:4" x14ac:dyDescent="0.25">
      <c r="A15737">
        <v>1062.924</v>
      </c>
      <c r="B15737">
        <v>-36.058999999999997</v>
      </c>
      <c r="C15737">
        <v>-35.253525008037471</v>
      </c>
      <c r="D15737">
        <v>-31.39819322337668</v>
      </c>
    </row>
    <row r="15738" spans="1:4" x14ac:dyDescent="0.25">
      <c r="A15738">
        <v>1062.9280000000001</v>
      </c>
      <c r="B15738">
        <v>-36.012</v>
      </c>
      <c r="C15738">
        <v>-35.165112754328753</v>
      </c>
      <c r="D15738">
        <v>-31.318268788297125</v>
      </c>
    </row>
    <row r="15739" spans="1:4" x14ac:dyDescent="0.25">
      <c r="A15739">
        <v>1062.932</v>
      </c>
      <c r="B15739">
        <v>-35.893000000000001</v>
      </c>
      <c r="C15739">
        <v>-35.061773756487383</v>
      </c>
      <c r="D15739">
        <v>-31.217757756303136</v>
      </c>
    </row>
    <row r="15740" spans="1:4" x14ac:dyDescent="0.25">
      <c r="A15740">
        <v>1062.9359999999999</v>
      </c>
      <c r="B15740">
        <v>-35.756</v>
      </c>
      <c r="C15740">
        <v>-34.948100858861892</v>
      </c>
      <c r="D15740">
        <v>-31.107558913996463</v>
      </c>
    </row>
    <row r="15741" spans="1:4" x14ac:dyDescent="0.25">
      <c r="A15741">
        <v>1062.94</v>
      </c>
      <c r="B15741">
        <v>-35.616999999999997</v>
      </c>
      <c r="C15741">
        <v>-34.809167317319613</v>
      </c>
      <c r="D15741">
        <v>-30.984039332509866</v>
      </c>
    </row>
    <row r="15742" spans="1:4" x14ac:dyDescent="0.25">
      <c r="A15742">
        <v>1062.944</v>
      </c>
      <c r="B15742">
        <v>-35.504999999999995</v>
      </c>
      <c r="C15742">
        <v>-34.648417765121934</v>
      </c>
      <c r="D15742">
        <v>-30.824190462350749</v>
      </c>
    </row>
    <row r="15743" spans="1:4" x14ac:dyDescent="0.25">
      <c r="A15743">
        <v>1062.9480000000001</v>
      </c>
      <c r="B15743">
        <v>-35.317999999999998</v>
      </c>
      <c r="C15743">
        <v>-34.434850502916454</v>
      </c>
      <c r="D15743">
        <v>-30.600159848870156</v>
      </c>
    </row>
    <row r="15744" spans="1:4" x14ac:dyDescent="0.25">
      <c r="A15744">
        <v>1062.952</v>
      </c>
      <c r="B15744">
        <v>-35.125999999999998</v>
      </c>
      <c r="C15744">
        <v>-34.249988517889122</v>
      </c>
      <c r="D15744">
        <v>-30.341010923006124</v>
      </c>
    </row>
    <row r="15745" spans="1:4" x14ac:dyDescent="0.25">
      <c r="A15745">
        <v>1062.9559999999999</v>
      </c>
      <c r="B15745">
        <v>-34.948</v>
      </c>
      <c r="C15745">
        <v>-34.041014100032143</v>
      </c>
      <c r="D15745">
        <v>-30.044321732180485</v>
      </c>
    </row>
    <row r="15746" spans="1:4" x14ac:dyDescent="0.25">
      <c r="A15746">
        <v>1062.96</v>
      </c>
      <c r="B15746">
        <v>-34.754999999999995</v>
      </c>
      <c r="C15746">
        <v>-33.794148716300001</v>
      </c>
      <c r="D15746">
        <v>-29.707670323815059</v>
      </c>
    </row>
    <row r="15747" spans="1:4" x14ac:dyDescent="0.25">
      <c r="A15747">
        <v>1062.9639999999999</v>
      </c>
      <c r="B15747">
        <v>-34.451000000000001</v>
      </c>
      <c r="C15747">
        <v>-33.544986910393604</v>
      </c>
      <c r="D15747">
        <v>-29.326212792753516</v>
      </c>
    </row>
    <row r="15748" spans="1:4" x14ac:dyDescent="0.25">
      <c r="A15748">
        <v>1062.9680000000001</v>
      </c>
      <c r="B15748">
        <v>-34.22</v>
      </c>
      <c r="C15748">
        <v>-33.325678592752482</v>
      </c>
      <c r="D15748">
        <v>-28.950810143137403</v>
      </c>
    </row>
    <row r="15749" spans="1:4" x14ac:dyDescent="0.25">
      <c r="A15749">
        <v>1062.972</v>
      </c>
      <c r="B15749">
        <v>-34.025999999999996</v>
      </c>
      <c r="C15749">
        <v>-33.158039774032048</v>
      </c>
      <c r="D15749">
        <v>-28.708614885320543</v>
      </c>
    </row>
    <row r="15750" spans="1:4" x14ac:dyDescent="0.25">
      <c r="A15750">
        <v>1062.9760000000001</v>
      </c>
      <c r="B15750">
        <v>-33.811</v>
      </c>
      <c r="C15750">
        <v>-32.884765535295998</v>
      </c>
      <c r="D15750">
        <v>-28.272663421250215</v>
      </c>
    </row>
    <row r="15751" spans="1:4" x14ac:dyDescent="0.25">
      <c r="A15751">
        <v>1062.98</v>
      </c>
      <c r="B15751">
        <v>-33.580999999999996</v>
      </c>
      <c r="C15751">
        <v>-32.659716162219262</v>
      </c>
      <c r="D15751">
        <v>-27.889994913899585</v>
      </c>
    </row>
    <row r="15752" spans="1:4" x14ac:dyDescent="0.25">
      <c r="A15752">
        <v>1062.9839999999999</v>
      </c>
      <c r="B15752">
        <v>-33.324999999999996</v>
      </c>
      <c r="C15752">
        <v>-32.426629311532636</v>
      </c>
      <c r="D15752">
        <v>-27.449199544672915</v>
      </c>
    </row>
    <row r="15753" spans="1:4" x14ac:dyDescent="0.25">
      <c r="A15753">
        <v>1062.9880000000001</v>
      </c>
      <c r="B15753">
        <v>-33.048999999999999</v>
      </c>
      <c r="C15753">
        <v>-32.16943002801635</v>
      </c>
      <c r="D15753">
        <v>-26.923635835210341</v>
      </c>
    </row>
    <row r="15754" spans="1:4" x14ac:dyDescent="0.25">
      <c r="A15754">
        <v>1062.992</v>
      </c>
      <c r="B15754">
        <v>-32.698999999999998</v>
      </c>
      <c r="C15754">
        <v>-31.831855968401229</v>
      </c>
      <c r="D15754">
        <v>-26.313303785511877</v>
      </c>
    </row>
    <row r="15755" spans="1:4" x14ac:dyDescent="0.25">
      <c r="A15755">
        <v>1062.9960000000001</v>
      </c>
      <c r="B15755">
        <v>-32.277999999999999</v>
      </c>
      <c r="C15755">
        <v>-31.455242731823809</v>
      </c>
      <c r="D15755">
        <v>-25.660587565695458</v>
      </c>
    </row>
    <row r="15756" spans="1:4" x14ac:dyDescent="0.25">
      <c r="A15756">
        <v>1063</v>
      </c>
      <c r="B15756">
        <v>-31.827000000000002</v>
      </c>
      <c r="C15756">
        <v>-31.04647958480686</v>
      </c>
      <c r="D15756">
        <v>-24.909782266463225</v>
      </c>
    </row>
    <row r="15757" spans="1:4" x14ac:dyDescent="0.25">
      <c r="A15757">
        <v>1063.0039999999999</v>
      </c>
      <c r="B15757">
        <v>-31.396000000000004</v>
      </c>
      <c r="C15757">
        <v>-30.623937904744409</v>
      </c>
      <c r="D15757">
        <v>-24.165031848676399</v>
      </c>
    </row>
    <row r="15758" spans="1:4" x14ac:dyDescent="0.25">
      <c r="A15758">
        <v>1063.008</v>
      </c>
      <c r="B15758">
        <v>-30.908000000000005</v>
      </c>
      <c r="C15758">
        <v>-30.165801680981026</v>
      </c>
      <c r="D15758">
        <v>-23.417859478311414</v>
      </c>
    </row>
    <row r="15759" spans="1:4" x14ac:dyDescent="0.25">
      <c r="A15759">
        <v>1063.0119999999999</v>
      </c>
      <c r="B15759">
        <v>-30.370999999999999</v>
      </c>
      <c r="C15759">
        <v>-29.677811968952369</v>
      </c>
      <c r="D15759">
        <v>-22.691273704860862</v>
      </c>
    </row>
    <row r="15760" spans="1:4" x14ac:dyDescent="0.25">
      <c r="A15760">
        <v>1063.0160000000001</v>
      </c>
      <c r="B15760">
        <v>-29.827000000000002</v>
      </c>
      <c r="C15760">
        <v>-29.180636568226696</v>
      </c>
      <c r="D15760">
        <v>-22.059144081958877</v>
      </c>
    </row>
    <row r="15761" spans="1:4" x14ac:dyDescent="0.25">
      <c r="A15761">
        <v>1063.02</v>
      </c>
      <c r="B15761">
        <v>-29.378000000000004</v>
      </c>
      <c r="C15761">
        <v>-28.712166444679184</v>
      </c>
      <c r="D15761">
        <v>-21.410060791009712</v>
      </c>
    </row>
    <row r="15762" spans="1:4" x14ac:dyDescent="0.25">
      <c r="A15762">
        <v>1063.0239999999999</v>
      </c>
      <c r="B15762">
        <v>-28.907</v>
      </c>
      <c r="C15762">
        <v>-28.270105176135573</v>
      </c>
      <c r="D15762">
        <v>-20.698006733028166</v>
      </c>
    </row>
    <row r="15763" spans="1:4" x14ac:dyDescent="0.25">
      <c r="A15763">
        <v>1063.028</v>
      </c>
      <c r="B15763">
        <v>-28.409000000000002</v>
      </c>
      <c r="C15763">
        <v>-27.802783263675195</v>
      </c>
      <c r="D15763">
        <v>-20.054978323524423</v>
      </c>
    </row>
    <row r="15764" spans="1:4" x14ac:dyDescent="0.25">
      <c r="A15764">
        <v>1063.0319999999999</v>
      </c>
      <c r="B15764">
        <v>-27.826000000000004</v>
      </c>
      <c r="C15764">
        <v>-27.270013319248605</v>
      </c>
      <c r="D15764">
        <v>-19.272687640775992</v>
      </c>
    </row>
    <row r="15765" spans="1:4" x14ac:dyDescent="0.25">
      <c r="A15765">
        <v>1063.0360000000001</v>
      </c>
      <c r="B15765">
        <v>-27.26</v>
      </c>
      <c r="C15765">
        <v>-26.608643733063886</v>
      </c>
      <c r="D15765">
        <v>-18.42500423841701</v>
      </c>
    </row>
    <row r="15766" spans="1:4" x14ac:dyDescent="0.25">
      <c r="A15766">
        <v>1063.04</v>
      </c>
      <c r="B15766">
        <v>-26.56</v>
      </c>
      <c r="C15766">
        <v>-25.860010104257569</v>
      </c>
      <c r="D15766">
        <v>-17.522826903049236</v>
      </c>
    </row>
    <row r="15767" spans="1:4" x14ac:dyDescent="0.25">
      <c r="A15767">
        <v>1063.0440000000001</v>
      </c>
      <c r="B15767">
        <v>-25.835000000000004</v>
      </c>
      <c r="C15767">
        <v>-25.126303219583882</v>
      </c>
      <c r="D15767">
        <v>-16.655767880064907</v>
      </c>
    </row>
    <row r="15768" spans="1:4" x14ac:dyDescent="0.25">
      <c r="A15768">
        <v>1063.048</v>
      </c>
      <c r="B15768">
        <v>-25.287000000000003</v>
      </c>
      <c r="C15768">
        <v>-24.552197676020754</v>
      </c>
      <c r="D15768">
        <v>-16.066022427280878</v>
      </c>
    </row>
    <row r="15769" spans="1:4" x14ac:dyDescent="0.25">
      <c r="A15769">
        <v>1063.0519999999999</v>
      </c>
      <c r="B15769">
        <v>-24.472000000000001</v>
      </c>
      <c r="C15769">
        <v>-23.595737840444585</v>
      </c>
      <c r="D15769">
        <v>-15.232870740390901</v>
      </c>
    </row>
    <row r="15770" spans="1:4" x14ac:dyDescent="0.25">
      <c r="A15770">
        <v>1063.056</v>
      </c>
      <c r="B15770">
        <v>-23.783000000000001</v>
      </c>
      <c r="C15770">
        <v>-22.751802691406787</v>
      </c>
      <c r="D15770">
        <v>-14.652813097919541</v>
      </c>
    </row>
    <row r="15771" spans="1:4" x14ac:dyDescent="0.25">
      <c r="A15771">
        <v>1063.06</v>
      </c>
      <c r="B15771">
        <v>-23.111000000000001</v>
      </c>
      <c r="C15771">
        <v>-21.911312175630364</v>
      </c>
      <c r="D15771">
        <v>-14.216861633849206</v>
      </c>
    </row>
    <row r="15772" spans="1:4" x14ac:dyDescent="0.25">
      <c r="A15772">
        <v>1063.0640000000001</v>
      </c>
      <c r="B15772">
        <v>-22.523</v>
      </c>
      <c r="C15772">
        <v>-21.131676847471638</v>
      </c>
      <c r="D15772">
        <v>-13.935915134781659</v>
      </c>
    </row>
    <row r="15773" spans="1:4" x14ac:dyDescent="0.25">
      <c r="A15773">
        <v>1063.068</v>
      </c>
      <c r="B15773">
        <v>-22.061</v>
      </c>
      <c r="C15773">
        <v>-20.486382216506684</v>
      </c>
      <c r="D15773">
        <v>-13.778488217200707</v>
      </c>
    </row>
    <row r="15774" spans="1:4" x14ac:dyDescent="0.25">
      <c r="A15774">
        <v>1063.0719999999999</v>
      </c>
      <c r="B15774">
        <v>-21.666</v>
      </c>
      <c r="C15774">
        <v>-19.950167638818719</v>
      </c>
      <c r="D15774">
        <v>-13.693719876964806</v>
      </c>
    </row>
    <row r="15775" spans="1:4" x14ac:dyDescent="0.25">
      <c r="A15775">
        <v>1063.076</v>
      </c>
      <c r="B15775">
        <v>-21.311</v>
      </c>
      <c r="C15775">
        <v>-19.441510127221783</v>
      </c>
      <c r="D15775">
        <v>-13.674344256339459</v>
      </c>
    </row>
    <row r="15776" spans="1:4" x14ac:dyDescent="0.25">
      <c r="A15776">
        <v>1063.08</v>
      </c>
      <c r="B15776">
        <v>-20.995000000000001</v>
      </c>
      <c r="C15776">
        <v>-18.901850916272444</v>
      </c>
      <c r="D15776">
        <v>-13.727627213059165</v>
      </c>
    </row>
    <row r="15777" spans="1:4" x14ac:dyDescent="0.25">
      <c r="A15777">
        <v>1063.0840000000001</v>
      </c>
      <c r="B15777">
        <v>-20.645</v>
      </c>
      <c r="C15777">
        <v>-18.366784549671607</v>
      </c>
      <c r="D15777">
        <v>-13.87294436774928</v>
      </c>
    </row>
    <row r="15778" spans="1:4" x14ac:dyDescent="0.25">
      <c r="A15778">
        <v>1063.088</v>
      </c>
      <c r="B15778">
        <v>-20.32</v>
      </c>
      <c r="C15778">
        <v>-17.898314426124095</v>
      </c>
      <c r="D15778">
        <v>-14.055801787401002</v>
      </c>
    </row>
    <row r="15779" spans="1:4" x14ac:dyDescent="0.25">
      <c r="A15779">
        <v>1063.0920000000001</v>
      </c>
      <c r="B15779">
        <v>-20.331</v>
      </c>
      <c r="C15779">
        <v>-17.557295733247599</v>
      </c>
      <c r="D15779">
        <v>-14.277410448303421</v>
      </c>
    </row>
    <row r="15780" spans="1:4" x14ac:dyDescent="0.25">
      <c r="A15780">
        <v>1063.096</v>
      </c>
      <c r="B15780">
        <v>-20.046000000000003</v>
      </c>
      <c r="C15780">
        <v>-17.315023193863951</v>
      </c>
      <c r="D15780">
        <v>-14.513550824674855</v>
      </c>
    </row>
    <row r="15781" spans="1:4" x14ac:dyDescent="0.25">
      <c r="A15781">
        <v>1063.0999999999999</v>
      </c>
      <c r="B15781">
        <v>-19.941000000000003</v>
      </c>
      <c r="C15781">
        <v>-17.191016396454323</v>
      </c>
      <c r="D15781">
        <v>-14.704885078350166</v>
      </c>
    </row>
    <row r="15782" spans="1:4" x14ac:dyDescent="0.25">
      <c r="A15782">
        <v>1063.104</v>
      </c>
      <c r="B15782">
        <v>-20.404</v>
      </c>
      <c r="C15782">
        <v>-17.134754053185134</v>
      </c>
      <c r="D15782">
        <v>-14.87321078253288</v>
      </c>
    </row>
    <row r="15783" spans="1:4" x14ac:dyDescent="0.25">
      <c r="A15783">
        <v>1063.1079999999999</v>
      </c>
      <c r="B15783">
        <v>-20.249000000000002</v>
      </c>
      <c r="C15783">
        <v>-17.199053874064205</v>
      </c>
      <c r="D15783">
        <v>-15.025793794957494</v>
      </c>
    </row>
    <row r="15784" spans="1:4" x14ac:dyDescent="0.25">
      <c r="A15784">
        <v>1063.1120000000001</v>
      </c>
      <c r="B15784">
        <v>-20.272000000000002</v>
      </c>
      <c r="C15784">
        <v>-17.270242961466032</v>
      </c>
      <c r="D15784">
        <v>-15.162634115624016</v>
      </c>
    </row>
    <row r="15785" spans="1:4" x14ac:dyDescent="0.25">
      <c r="A15785">
        <v>1063.116</v>
      </c>
      <c r="B15785">
        <v>-20.352</v>
      </c>
      <c r="C15785">
        <v>-17.348321315390614</v>
      </c>
      <c r="D15785">
        <v>-15.303107365157793</v>
      </c>
    </row>
    <row r="15786" spans="1:4" x14ac:dyDescent="0.25">
      <c r="A15786">
        <v>1063.1199999999999</v>
      </c>
      <c r="B15786">
        <v>-20.439</v>
      </c>
      <c r="C15786">
        <v>-17.437881780186466</v>
      </c>
      <c r="D15786">
        <v>-15.430259875511638</v>
      </c>
    </row>
    <row r="15787" spans="1:4" x14ac:dyDescent="0.25">
      <c r="A15787">
        <v>1063.124</v>
      </c>
      <c r="B15787">
        <v>-20.549000000000003</v>
      </c>
      <c r="C15787">
        <v>-17.521701189546683</v>
      </c>
      <c r="D15787">
        <v>-15.552568480709148</v>
      </c>
    </row>
    <row r="15788" spans="1:4" x14ac:dyDescent="0.25">
      <c r="A15788">
        <v>1063.1279999999999</v>
      </c>
      <c r="B15788">
        <v>-20.742000000000001</v>
      </c>
      <c r="C15788">
        <v>-17.722638129793772</v>
      </c>
      <c r="D15788">
        <v>-15.777810070478822</v>
      </c>
    </row>
    <row r="15789" spans="1:4" x14ac:dyDescent="0.25">
      <c r="A15789">
        <v>1063.1320000000001</v>
      </c>
      <c r="B15789">
        <v>-20.833000000000002</v>
      </c>
      <c r="C15789">
        <v>-17.854682404813296</v>
      </c>
      <c r="D15789">
        <v>-16.029693138608351</v>
      </c>
    </row>
    <row r="15790" spans="1:4" x14ac:dyDescent="0.25">
      <c r="A15790">
        <v>1063.136</v>
      </c>
      <c r="B15790">
        <v>-20.963000000000001</v>
      </c>
      <c r="C15790">
        <v>-18.040692600927756</v>
      </c>
      <c r="D15790">
        <v>-16.275521325292452</v>
      </c>
    </row>
    <row r="15791" spans="1:4" x14ac:dyDescent="0.25">
      <c r="A15791">
        <v>1063.1400000000001</v>
      </c>
      <c r="B15791">
        <v>-21.146000000000001</v>
      </c>
      <c r="C15791">
        <v>-18.202590364212554</v>
      </c>
      <c r="D15791">
        <v>-16.52256048826564</v>
      </c>
    </row>
    <row r="15792" spans="1:4" x14ac:dyDescent="0.25">
      <c r="A15792">
        <v>1063.144</v>
      </c>
      <c r="B15792">
        <v>-21.275000000000002</v>
      </c>
      <c r="C15792">
        <v>-18.34382032792908</v>
      </c>
      <c r="D15792">
        <v>-16.756278912058903</v>
      </c>
    </row>
    <row r="15793" spans="1:4" x14ac:dyDescent="0.25">
      <c r="A15793">
        <v>1063.1479999999999</v>
      </c>
      <c r="B15793">
        <v>-21.404</v>
      </c>
      <c r="C15793">
        <v>-18.488494924906995</v>
      </c>
      <c r="D15793">
        <v>-16.951246094601473</v>
      </c>
    </row>
    <row r="15794" spans="1:4" x14ac:dyDescent="0.25">
      <c r="A15794">
        <v>1063.152</v>
      </c>
      <c r="B15794">
        <v>-21.426000000000002</v>
      </c>
      <c r="C15794">
        <v>-18.622835622100766</v>
      </c>
      <c r="D15794">
        <v>-17.071132747220808</v>
      </c>
    </row>
    <row r="15795" spans="1:4" x14ac:dyDescent="0.25">
      <c r="A15795">
        <v>1063.1559999999999</v>
      </c>
      <c r="B15795">
        <v>-21.545000000000002</v>
      </c>
      <c r="C15795">
        <v>-18.746842419510401</v>
      </c>
      <c r="D15795">
        <v>-17.157112063745792</v>
      </c>
    </row>
    <row r="15796" spans="1:4" x14ac:dyDescent="0.25">
      <c r="A15796">
        <v>1063.1600000000001</v>
      </c>
      <c r="B15796">
        <v>-21.612000000000002</v>
      </c>
      <c r="C15796">
        <v>-18.788178018646946</v>
      </c>
      <c r="D15796">
        <v>-17.187386470972896</v>
      </c>
    </row>
    <row r="15797" spans="1:4" x14ac:dyDescent="0.25">
      <c r="A15797">
        <v>1063.164</v>
      </c>
      <c r="B15797">
        <v>-21.635000000000002</v>
      </c>
      <c r="C15797">
        <v>-18.857070683874518</v>
      </c>
      <c r="D15797">
        <v>-17.20797306788733</v>
      </c>
    </row>
    <row r="15798" spans="1:4" x14ac:dyDescent="0.25">
      <c r="A15798">
        <v>1063.1679999999999</v>
      </c>
      <c r="B15798">
        <v>-21.615000000000002</v>
      </c>
      <c r="C15798">
        <v>-18.936297248886234</v>
      </c>
      <c r="D15798">
        <v>-17.178909636949307</v>
      </c>
    </row>
    <row r="15799" spans="1:4" x14ac:dyDescent="0.25">
      <c r="A15799">
        <v>1063.172</v>
      </c>
      <c r="B15799">
        <v>-21.705000000000002</v>
      </c>
      <c r="C15799">
        <v>-19.014375602810816</v>
      </c>
      <c r="D15799">
        <v>-17.15105718230037</v>
      </c>
    </row>
    <row r="15800" spans="1:4" x14ac:dyDescent="0.25">
      <c r="A15800">
        <v>1063.1759999999999</v>
      </c>
      <c r="B15800">
        <v>-21.704000000000001</v>
      </c>
      <c r="C15800">
        <v>-19.061452257382996</v>
      </c>
      <c r="D15800">
        <v>-17.115938869916924</v>
      </c>
    </row>
    <row r="15801" spans="1:4" x14ac:dyDescent="0.25">
      <c r="A15801">
        <v>1063.18</v>
      </c>
      <c r="B15801">
        <v>-21.681000000000001</v>
      </c>
      <c r="C15801">
        <v>-19.09819501217104</v>
      </c>
      <c r="D15801">
        <v>-17.075976652377143</v>
      </c>
    </row>
    <row r="15802" spans="1:4" x14ac:dyDescent="0.25">
      <c r="A15802">
        <v>1063.184</v>
      </c>
      <c r="B15802">
        <v>-21.685000000000002</v>
      </c>
      <c r="C15802">
        <v>-19.144123455656086</v>
      </c>
      <c r="D15802">
        <v>-17.063866889486299</v>
      </c>
    </row>
    <row r="15803" spans="1:4" x14ac:dyDescent="0.25">
      <c r="A15803">
        <v>1063.1880000000001</v>
      </c>
      <c r="B15803">
        <v>-21.717000000000002</v>
      </c>
      <c r="C15803">
        <v>-19.199237587838148</v>
      </c>
      <c r="D15803">
        <v>-17.059022984329964</v>
      </c>
    </row>
    <row r="15804" spans="1:4" x14ac:dyDescent="0.25">
      <c r="A15804">
        <v>1063.192</v>
      </c>
      <c r="B15804">
        <v>-21.684000000000001</v>
      </c>
      <c r="C15804">
        <v>-19.219905387406421</v>
      </c>
      <c r="D15804">
        <v>-17.040858339993704</v>
      </c>
    </row>
    <row r="15805" spans="1:4" x14ac:dyDescent="0.25">
      <c r="A15805">
        <v>1063.1959999999999</v>
      </c>
      <c r="B15805">
        <v>-21.622</v>
      </c>
      <c r="C15805">
        <v>-19.208423276535157</v>
      </c>
      <c r="D15805">
        <v>-17.036014434837369</v>
      </c>
    </row>
    <row r="15806" spans="1:4" x14ac:dyDescent="0.25">
      <c r="A15806">
        <v>1063.2</v>
      </c>
      <c r="B15806">
        <v>-21.580000000000002</v>
      </c>
      <c r="C15806">
        <v>-19.216460754145039</v>
      </c>
      <c r="D15806">
        <v>-17.011794909055681</v>
      </c>
    </row>
    <row r="15807" spans="1:4" x14ac:dyDescent="0.25">
      <c r="A15807">
        <v>1063.204</v>
      </c>
      <c r="B15807">
        <v>-21.593</v>
      </c>
      <c r="C15807">
        <v>-19.214164331970785</v>
      </c>
      <c r="D15807">
        <v>-16.996052217297589</v>
      </c>
    </row>
    <row r="15808" spans="1:4" x14ac:dyDescent="0.25">
      <c r="A15808">
        <v>1063.2080000000001</v>
      </c>
      <c r="B15808">
        <v>-21.504000000000001</v>
      </c>
      <c r="C15808">
        <v>-19.22105359849354</v>
      </c>
      <c r="D15808">
        <v>-16.96335585749231</v>
      </c>
    </row>
    <row r="15809" spans="1:4" x14ac:dyDescent="0.25">
      <c r="A15809">
        <v>1063.212</v>
      </c>
      <c r="B15809">
        <v>-21.484000000000002</v>
      </c>
      <c r="C15809">
        <v>-19.192348321315386</v>
      </c>
      <c r="D15809">
        <v>-16.920971687374362</v>
      </c>
    </row>
    <row r="15810" spans="1:4" x14ac:dyDescent="0.25">
      <c r="A15810">
        <v>1063.2159999999999</v>
      </c>
      <c r="B15810">
        <v>-21.461000000000002</v>
      </c>
      <c r="C15810">
        <v>-19.173976943921375</v>
      </c>
      <c r="D15810">
        <v>-16.861633849209227</v>
      </c>
    </row>
    <row r="15811" spans="1:4" x14ac:dyDescent="0.25">
      <c r="A15811">
        <v>1063.22</v>
      </c>
      <c r="B15811">
        <v>-21.432000000000002</v>
      </c>
      <c r="C15811">
        <v>-19.114269967390797</v>
      </c>
      <c r="D15811">
        <v>-16.795030153309597</v>
      </c>
    </row>
    <row r="15812" spans="1:4" x14ac:dyDescent="0.25">
      <c r="A15812">
        <v>1063.2239999999999</v>
      </c>
      <c r="B15812">
        <v>-21.341000000000001</v>
      </c>
      <c r="C15812">
        <v>-19.06374867955725</v>
      </c>
      <c r="D15812">
        <v>-16.717527670808202</v>
      </c>
    </row>
    <row r="15813" spans="1:4" x14ac:dyDescent="0.25">
      <c r="A15813">
        <v>1063.2280000000001</v>
      </c>
      <c r="B15813">
        <v>-21.254000000000001</v>
      </c>
      <c r="C15813">
        <v>-19.035043402379095</v>
      </c>
      <c r="D15813">
        <v>-16.63639225943956</v>
      </c>
    </row>
    <row r="15814" spans="1:4" x14ac:dyDescent="0.25">
      <c r="A15814">
        <v>1063.232</v>
      </c>
      <c r="B15814">
        <v>-21.254000000000001</v>
      </c>
      <c r="C15814">
        <v>-18.997152436503924</v>
      </c>
      <c r="D15814">
        <v>-16.561311729516341</v>
      </c>
    </row>
    <row r="15815" spans="1:4" x14ac:dyDescent="0.25">
      <c r="A15815">
        <v>1063.2360000000001</v>
      </c>
      <c r="B15815">
        <v>-21.161000000000001</v>
      </c>
      <c r="C15815">
        <v>-18.927111560189218</v>
      </c>
      <c r="D15815">
        <v>-16.518927559398392</v>
      </c>
    </row>
    <row r="15816" spans="1:4" x14ac:dyDescent="0.25">
      <c r="A15816">
        <v>1063.24</v>
      </c>
      <c r="B15816">
        <v>-21.040000000000003</v>
      </c>
      <c r="C15816">
        <v>-18.831810039957738</v>
      </c>
      <c r="D15816">
        <v>-16.486231199593114</v>
      </c>
    </row>
    <row r="15817" spans="1:4" x14ac:dyDescent="0.25">
      <c r="A15817">
        <v>1063.2439999999999</v>
      </c>
      <c r="B15817">
        <v>-20.952000000000002</v>
      </c>
      <c r="C15817">
        <v>-18.75602810820741</v>
      </c>
      <c r="D15817">
        <v>-16.46564460267868</v>
      </c>
    </row>
    <row r="15818" spans="1:4" x14ac:dyDescent="0.25">
      <c r="A15818">
        <v>1063.248</v>
      </c>
      <c r="B15818">
        <v>-20.929000000000002</v>
      </c>
      <c r="C15818">
        <v>-18.694024709502592</v>
      </c>
      <c r="D15818">
        <v>-16.454745816076922</v>
      </c>
    </row>
    <row r="15819" spans="1:4" x14ac:dyDescent="0.25">
      <c r="A15819">
        <v>1063.252</v>
      </c>
      <c r="B15819">
        <v>-20.858000000000001</v>
      </c>
      <c r="C15819">
        <v>-18.627428466449267</v>
      </c>
      <c r="D15819">
        <v>-16.434159219162495</v>
      </c>
    </row>
    <row r="15820" spans="1:4" x14ac:dyDescent="0.25">
      <c r="A15820">
        <v>1063.2560000000001</v>
      </c>
      <c r="B15820">
        <v>-20.745000000000001</v>
      </c>
      <c r="C15820">
        <v>-18.550498323611805</v>
      </c>
      <c r="D15820">
        <v>-16.401462859357217</v>
      </c>
    </row>
    <row r="15821" spans="1:4" x14ac:dyDescent="0.25">
      <c r="A15821">
        <v>1063.26</v>
      </c>
      <c r="B15821">
        <v>-20.694000000000003</v>
      </c>
      <c r="C15821">
        <v>-18.47356818077435</v>
      </c>
      <c r="D15821">
        <v>-16.366344546973771</v>
      </c>
    </row>
    <row r="15822" spans="1:4" x14ac:dyDescent="0.25">
      <c r="A15822">
        <v>1063.2639999999999</v>
      </c>
      <c r="B15822">
        <v>-20.646000000000001</v>
      </c>
      <c r="C15822">
        <v>-18.401230882285397</v>
      </c>
      <c r="D15822">
        <v>-16.300951827363221</v>
      </c>
    </row>
    <row r="15823" spans="1:4" x14ac:dyDescent="0.25">
      <c r="A15823">
        <v>1063.268</v>
      </c>
      <c r="B15823">
        <v>-20.565000000000001</v>
      </c>
      <c r="C15823">
        <v>-18.350709594451843</v>
      </c>
      <c r="D15823">
        <v>-16.219816415994579</v>
      </c>
    </row>
    <row r="15824" spans="1:4" x14ac:dyDescent="0.25">
      <c r="A15824">
        <v>1063.2719999999999</v>
      </c>
      <c r="B15824">
        <v>-20.456</v>
      </c>
      <c r="C15824">
        <v>-18.227851008129328</v>
      </c>
      <c r="D15824">
        <v>-16.066022427280878</v>
      </c>
    </row>
    <row r="15825" spans="1:4" x14ac:dyDescent="0.25">
      <c r="A15825">
        <v>1063.2760000000001</v>
      </c>
      <c r="B15825">
        <v>-20.365000000000002</v>
      </c>
      <c r="C15825">
        <v>-18.137142332246356</v>
      </c>
      <c r="D15825">
        <v>-15.904962580832667</v>
      </c>
    </row>
    <row r="15826" spans="1:4" x14ac:dyDescent="0.25">
      <c r="A15826">
        <v>1063.28</v>
      </c>
      <c r="B15826">
        <v>-20.252000000000002</v>
      </c>
      <c r="C15826">
        <v>-18.010839112662467</v>
      </c>
      <c r="D15826">
        <v>-15.735425900360866</v>
      </c>
    </row>
    <row r="15827" spans="1:4" x14ac:dyDescent="0.25">
      <c r="A15827">
        <v>1063.2840000000001</v>
      </c>
      <c r="B15827">
        <v>-20.143000000000001</v>
      </c>
      <c r="C15827">
        <v>-17.904055481559723</v>
      </c>
      <c r="D15827">
        <v>-15.574366053912662</v>
      </c>
    </row>
    <row r="15828" spans="1:4" x14ac:dyDescent="0.25">
      <c r="A15828">
        <v>1063.288</v>
      </c>
      <c r="B15828">
        <v>-20.019000000000002</v>
      </c>
      <c r="C15828">
        <v>-17.814495016763878</v>
      </c>
      <c r="D15828">
        <v>-15.419361088909881</v>
      </c>
    </row>
    <row r="15829" spans="1:4" x14ac:dyDescent="0.25">
      <c r="A15829">
        <v>1063.2919999999999</v>
      </c>
      <c r="B15829">
        <v>-19.902000000000001</v>
      </c>
      <c r="C15829">
        <v>-17.72723097414228</v>
      </c>
      <c r="D15829">
        <v>-15.289786625977868</v>
      </c>
    </row>
    <row r="15830" spans="1:4" x14ac:dyDescent="0.25">
      <c r="A15830">
        <v>1063.296</v>
      </c>
      <c r="B15830">
        <v>-19.821000000000002</v>
      </c>
      <c r="C15830">
        <v>-17.633077664997927</v>
      </c>
      <c r="D15830">
        <v>-15.197752428007462</v>
      </c>
    </row>
    <row r="15831" spans="1:4" x14ac:dyDescent="0.25">
      <c r="A15831">
        <v>1063.3</v>
      </c>
      <c r="B15831">
        <v>-19.642000000000003</v>
      </c>
      <c r="C15831">
        <v>-17.552702888899091</v>
      </c>
      <c r="D15831">
        <v>-15.106929206326143</v>
      </c>
    </row>
    <row r="15832" spans="1:4" x14ac:dyDescent="0.25">
      <c r="A15832">
        <v>1063.3040000000001</v>
      </c>
      <c r="B15832">
        <v>-19.622</v>
      </c>
      <c r="C15832">
        <v>-17.482662012584392</v>
      </c>
      <c r="D15832">
        <v>-15.020949889801159</v>
      </c>
    </row>
    <row r="15833" spans="1:4" x14ac:dyDescent="0.25">
      <c r="A15833">
        <v>1063.308</v>
      </c>
      <c r="B15833">
        <v>-19.875</v>
      </c>
      <c r="C15833">
        <v>-17.421806824966701</v>
      </c>
      <c r="D15833">
        <v>-14.944658383588852</v>
      </c>
    </row>
    <row r="15834" spans="1:4" x14ac:dyDescent="0.25">
      <c r="A15834">
        <v>1063.3119999999999</v>
      </c>
      <c r="B15834">
        <v>-19.494</v>
      </c>
      <c r="C15834">
        <v>-17.344876682129239</v>
      </c>
      <c r="D15834">
        <v>-14.848991256751191</v>
      </c>
    </row>
    <row r="15835" spans="1:4" x14ac:dyDescent="0.25">
      <c r="A15835">
        <v>1063.316</v>
      </c>
      <c r="B15835">
        <v>-19.749000000000002</v>
      </c>
      <c r="C15835">
        <v>-17.239241262113623</v>
      </c>
      <c r="D15835">
        <v>-14.73515948557727</v>
      </c>
    </row>
    <row r="15836" spans="1:4" x14ac:dyDescent="0.25">
      <c r="A15836">
        <v>1063.32</v>
      </c>
      <c r="B15836">
        <v>-19.765000000000001</v>
      </c>
      <c r="C15836">
        <v>-17.117530886878242</v>
      </c>
      <c r="D15836">
        <v>-14.611639904090673</v>
      </c>
    </row>
    <row r="15837" spans="1:4" x14ac:dyDescent="0.25">
      <c r="A15837">
        <v>1063.3240000000001</v>
      </c>
      <c r="B15837">
        <v>-19.402000000000001</v>
      </c>
      <c r="C15837">
        <v>-17.010747255775499</v>
      </c>
      <c r="D15837">
        <v>-14.47237763084599</v>
      </c>
    </row>
    <row r="15838" spans="1:4" x14ac:dyDescent="0.25">
      <c r="A15838">
        <v>1063.328</v>
      </c>
      <c r="B15838">
        <v>-19.179000000000002</v>
      </c>
      <c r="C15838">
        <v>-16.907408257934136</v>
      </c>
      <c r="D15838">
        <v>-14.329482428734043</v>
      </c>
    </row>
    <row r="15839" spans="1:4" x14ac:dyDescent="0.25">
      <c r="A15839">
        <v>1063.3320000000001</v>
      </c>
      <c r="B15839">
        <v>-19.174000000000003</v>
      </c>
      <c r="C15839">
        <v>-16.775363982914612</v>
      </c>
      <c r="D15839">
        <v>-14.178110392598509</v>
      </c>
    </row>
    <row r="15840" spans="1:4" x14ac:dyDescent="0.25">
      <c r="A15840">
        <v>1063.336</v>
      </c>
      <c r="B15840">
        <v>-18.853000000000002</v>
      </c>
      <c r="C15840">
        <v>-16.647912552243604</v>
      </c>
      <c r="D15840">
        <v>-14.067911550291846</v>
      </c>
    </row>
    <row r="15841" spans="1:4" x14ac:dyDescent="0.25">
      <c r="A15841">
        <v>1063.3399999999999</v>
      </c>
      <c r="B15841">
        <v>-18.906000000000002</v>
      </c>
      <c r="C15841">
        <v>-16.531943232443851</v>
      </c>
      <c r="D15841">
        <v>-13.978299304899608</v>
      </c>
    </row>
    <row r="15842" spans="1:4" x14ac:dyDescent="0.25">
      <c r="A15842">
        <v>1063.3440000000001</v>
      </c>
      <c r="B15842">
        <v>-19.017000000000003</v>
      </c>
      <c r="C15842">
        <v>-16.442382767648006</v>
      </c>
      <c r="D15842">
        <v>-13.912906585289061</v>
      </c>
    </row>
    <row r="15843" spans="1:4" x14ac:dyDescent="0.25">
      <c r="A15843">
        <v>1063.348</v>
      </c>
      <c r="B15843">
        <v>-18.552</v>
      </c>
      <c r="C15843">
        <v>-16.332154503283881</v>
      </c>
      <c r="D15843">
        <v>-13.826927268764077</v>
      </c>
    </row>
    <row r="15844" spans="1:4" x14ac:dyDescent="0.25">
      <c r="A15844">
        <v>1063.3520000000001</v>
      </c>
      <c r="B15844">
        <v>-18.818000000000001</v>
      </c>
      <c r="C15844">
        <v>-16.226519083268265</v>
      </c>
      <c r="D15844">
        <v>-13.761534549153527</v>
      </c>
    </row>
    <row r="15845" spans="1:4" x14ac:dyDescent="0.25">
      <c r="A15845">
        <v>1063.356</v>
      </c>
      <c r="B15845">
        <v>-18.441000000000003</v>
      </c>
      <c r="C15845">
        <v>-16.10366049694575</v>
      </c>
      <c r="D15845">
        <v>-13.687664995519391</v>
      </c>
    </row>
    <row r="15846" spans="1:4" x14ac:dyDescent="0.25">
      <c r="A15846">
        <v>1063.3599999999999</v>
      </c>
      <c r="B15846">
        <v>-18.64</v>
      </c>
      <c r="C15846">
        <v>-15.952096633445086</v>
      </c>
      <c r="D15846">
        <v>-13.616217394463416</v>
      </c>
    </row>
    <row r="15847" spans="1:4" x14ac:dyDescent="0.25">
      <c r="A15847">
        <v>1063.364</v>
      </c>
      <c r="B15847">
        <v>-18.174000000000003</v>
      </c>
      <c r="C15847">
        <v>-15.798236347770169</v>
      </c>
      <c r="D15847">
        <v>-13.520550267625758</v>
      </c>
    </row>
    <row r="15848" spans="1:4" x14ac:dyDescent="0.25">
      <c r="A15848">
        <v>1063.3679999999999</v>
      </c>
      <c r="B15848">
        <v>-17.686</v>
      </c>
      <c r="C15848">
        <v>-15.64782069535663</v>
      </c>
      <c r="D15848">
        <v>-13.406718496451841</v>
      </c>
    </row>
    <row r="15849" spans="1:4" x14ac:dyDescent="0.25">
      <c r="A15849">
        <v>1063.3720000000001</v>
      </c>
      <c r="B15849">
        <v>-17.566000000000003</v>
      </c>
      <c r="C15849">
        <v>-15.479033665549073</v>
      </c>
      <c r="D15849">
        <v>-13.272300128363486</v>
      </c>
    </row>
    <row r="15850" spans="1:4" x14ac:dyDescent="0.25">
      <c r="A15850">
        <v>1063.376</v>
      </c>
      <c r="B15850">
        <v>-17.386000000000003</v>
      </c>
      <c r="C15850">
        <v>-15.330914435309788</v>
      </c>
      <c r="D15850">
        <v>-13.12335004480612</v>
      </c>
    </row>
    <row r="15851" spans="1:4" x14ac:dyDescent="0.25">
      <c r="A15851">
        <v>1063.3800000000001</v>
      </c>
      <c r="B15851">
        <v>-17.258000000000003</v>
      </c>
      <c r="C15851">
        <v>-15.112754328755793</v>
      </c>
      <c r="D15851">
        <v>-12.944125554021653</v>
      </c>
    </row>
    <row r="15852" spans="1:4" x14ac:dyDescent="0.25">
      <c r="A15852">
        <v>1063.384</v>
      </c>
      <c r="B15852">
        <v>-17.130000000000003</v>
      </c>
      <c r="C15852">
        <v>-14.964635098516508</v>
      </c>
      <c r="D15852">
        <v>-12.793964494175203</v>
      </c>
    </row>
    <row r="15853" spans="1:4" x14ac:dyDescent="0.25">
      <c r="A15853">
        <v>1063.3879999999999</v>
      </c>
      <c r="B15853">
        <v>-17.02</v>
      </c>
      <c r="C15853">
        <v>-14.842924723281124</v>
      </c>
      <c r="D15853">
        <v>-12.637748552883334</v>
      </c>
    </row>
    <row r="15854" spans="1:4" x14ac:dyDescent="0.25">
      <c r="A15854">
        <v>1063.3920000000001</v>
      </c>
      <c r="B15854">
        <v>-16.893000000000001</v>
      </c>
      <c r="C15854">
        <v>-14.737289303265507</v>
      </c>
      <c r="D15854">
        <v>-12.491220421904139</v>
      </c>
    </row>
    <row r="15855" spans="1:4" x14ac:dyDescent="0.25">
      <c r="A15855">
        <v>1063.396</v>
      </c>
      <c r="B15855">
        <v>-16.798000000000002</v>
      </c>
      <c r="C15855">
        <v>-14.604096817158867</v>
      </c>
      <c r="D15855">
        <v>-12.358013030104871</v>
      </c>
    </row>
    <row r="15856" spans="1:4" x14ac:dyDescent="0.25">
      <c r="A15856">
        <v>1063.4000000000001</v>
      </c>
      <c r="B15856">
        <v>-16.679000000000002</v>
      </c>
      <c r="C15856">
        <v>-14.48468286409773</v>
      </c>
      <c r="D15856">
        <v>-12.217539780571098</v>
      </c>
    </row>
    <row r="15857" spans="1:4" x14ac:dyDescent="0.25">
      <c r="A15857">
        <v>1063.404</v>
      </c>
      <c r="B15857">
        <v>-16.564</v>
      </c>
      <c r="C15857">
        <v>-14.336563633858448</v>
      </c>
      <c r="D15857">
        <v>-12.057690910411974</v>
      </c>
    </row>
    <row r="15858" spans="1:4" x14ac:dyDescent="0.25">
      <c r="A15858">
        <v>1063.4079999999999</v>
      </c>
      <c r="B15858">
        <v>-16.405000000000001</v>
      </c>
      <c r="C15858">
        <v>-14.181555137096401</v>
      </c>
      <c r="D15858">
        <v>-11.900263992831025</v>
      </c>
    </row>
    <row r="15859" spans="1:4" x14ac:dyDescent="0.25">
      <c r="A15859">
        <v>1063.412</v>
      </c>
      <c r="B15859">
        <v>-16.296000000000003</v>
      </c>
      <c r="C15859">
        <v>-14.055251917512509</v>
      </c>
      <c r="D15859">
        <v>-11.802174913415193</v>
      </c>
    </row>
    <row r="15860" spans="1:4" x14ac:dyDescent="0.25">
      <c r="A15860">
        <v>1063.4159999999999</v>
      </c>
      <c r="B15860">
        <v>-16.131</v>
      </c>
      <c r="C15860">
        <v>-13.864648877049556</v>
      </c>
      <c r="D15860">
        <v>-11.638693114388822</v>
      </c>
    </row>
    <row r="15861" spans="1:4" x14ac:dyDescent="0.25">
      <c r="A15861">
        <v>1063.42</v>
      </c>
      <c r="B15861">
        <v>-15.978000000000002</v>
      </c>
      <c r="C15861">
        <v>-13.707343958113251</v>
      </c>
      <c r="D15861">
        <v>-11.499430841144125</v>
      </c>
    </row>
    <row r="15862" spans="1:4" x14ac:dyDescent="0.25">
      <c r="A15862">
        <v>1063.424</v>
      </c>
      <c r="B15862">
        <v>-15.809000000000001</v>
      </c>
      <c r="C15862">
        <v>-13.56152115004822</v>
      </c>
      <c r="D15862">
        <v>-11.365012473055781</v>
      </c>
    </row>
    <row r="15863" spans="1:4" x14ac:dyDescent="0.25">
      <c r="A15863">
        <v>1063.4280000000001</v>
      </c>
      <c r="B15863">
        <v>-15.659000000000002</v>
      </c>
      <c r="C15863">
        <v>-13.427180452854452</v>
      </c>
      <c r="D15863">
        <v>-11.229383128678339</v>
      </c>
    </row>
    <row r="15864" spans="1:4" x14ac:dyDescent="0.25">
      <c r="A15864">
        <v>1063.432</v>
      </c>
      <c r="B15864">
        <v>-15.517000000000003</v>
      </c>
      <c r="C15864">
        <v>-13.312359344141823</v>
      </c>
      <c r="D15864">
        <v>-11.113129404926248</v>
      </c>
    </row>
    <row r="15865" spans="1:4" x14ac:dyDescent="0.25">
      <c r="A15865">
        <v>1063.4359999999999</v>
      </c>
      <c r="B15865">
        <v>-15.392000000000003</v>
      </c>
      <c r="C15865">
        <v>-13.213613190648962</v>
      </c>
      <c r="D15865">
        <v>-10.996875681174163</v>
      </c>
    </row>
    <row r="15866" spans="1:4" x14ac:dyDescent="0.25">
      <c r="A15866">
        <v>1063.44</v>
      </c>
      <c r="B15866">
        <v>-15.274000000000001</v>
      </c>
      <c r="C15866">
        <v>-13.104533137371975</v>
      </c>
      <c r="D15866">
        <v>-10.881832933711156</v>
      </c>
    </row>
    <row r="15867" spans="1:4" x14ac:dyDescent="0.25">
      <c r="A15867">
        <v>1063.444</v>
      </c>
      <c r="B15867">
        <v>-15.158000000000001</v>
      </c>
      <c r="C15867">
        <v>-13.018417305837501</v>
      </c>
      <c r="D15867">
        <v>-10.7631572573809</v>
      </c>
    </row>
    <row r="15868" spans="1:4" x14ac:dyDescent="0.25">
      <c r="A15868">
        <v>1063.4480000000001</v>
      </c>
      <c r="B15868">
        <v>-15.040000000000003</v>
      </c>
      <c r="C15868">
        <v>-12.926560418867401</v>
      </c>
      <c r="D15868">
        <v>-10.633582794448884</v>
      </c>
    </row>
    <row r="15869" spans="1:4" x14ac:dyDescent="0.25">
      <c r="A15869">
        <v>1063.452</v>
      </c>
      <c r="B15869">
        <v>-14.889000000000003</v>
      </c>
      <c r="C15869">
        <v>-12.811739310154776</v>
      </c>
      <c r="D15869">
        <v>-10.502797355227784</v>
      </c>
    </row>
    <row r="15870" spans="1:4" x14ac:dyDescent="0.25">
      <c r="A15870">
        <v>1063.4559999999999</v>
      </c>
      <c r="B15870">
        <v>-14.724</v>
      </c>
      <c r="C15870">
        <v>-12.677398612961001</v>
      </c>
      <c r="D15870">
        <v>-10.35990215311584</v>
      </c>
    </row>
    <row r="15871" spans="1:4" x14ac:dyDescent="0.25">
      <c r="A15871">
        <v>1063.46</v>
      </c>
      <c r="B15871">
        <v>-14.561</v>
      </c>
      <c r="C15871">
        <v>-12.549947182289985</v>
      </c>
      <c r="D15871">
        <v>-10.220639879871154</v>
      </c>
    </row>
    <row r="15872" spans="1:4" x14ac:dyDescent="0.25">
      <c r="A15872">
        <v>1063.4639999999999</v>
      </c>
      <c r="B15872">
        <v>-14.411000000000001</v>
      </c>
      <c r="C15872">
        <v>-12.43397786249024</v>
      </c>
      <c r="D15872">
        <v>-10.092276393228218</v>
      </c>
    </row>
    <row r="15873" spans="1:4" x14ac:dyDescent="0.25">
      <c r="A15873">
        <v>1063.4680000000001</v>
      </c>
      <c r="B15873">
        <v>-14.243000000000002</v>
      </c>
      <c r="C15873">
        <v>-12.306526431819224</v>
      </c>
      <c r="D15873">
        <v>-9.957858025139867</v>
      </c>
    </row>
    <row r="15874" spans="1:4" x14ac:dyDescent="0.25">
      <c r="A15874">
        <v>1063.472</v>
      </c>
      <c r="B15874">
        <v>-14.093</v>
      </c>
      <c r="C15874">
        <v>-12.163000045928436</v>
      </c>
      <c r="D15874">
        <v>-9.8076969652934167</v>
      </c>
    </row>
    <row r="15875" spans="1:4" x14ac:dyDescent="0.25">
      <c r="A15875">
        <v>1063.4760000000001</v>
      </c>
      <c r="B15875">
        <v>-13.931000000000001</v>
      </c>
      <c r="C15875">
        <v>-12.01947366003766</v>
      </c>
      <c r="D15875">
        <v>-9.6805444549395716</v>
      </c>
    </row>
    <row r="15876" spans="1:4" x14ac:dyDescent="0.25">
      <c r="A15876">
        <v>1063.48</v>
      </c>
      <c r="B15876">
        <v>-13.796000000000003</v>
      </c>
      <c r="C15876">
        <v>-11.90235612915078</v>
      </c>
      <c r="D15876">
        <v>-9.5424931579839694</v>
      </c>
    </row>
    <row r="15877" spans="1:4" x14ac:dyDescent="0.25">
      <c r="A15877">
        <v>1063.4839999999999</v>
      </c>
      <c r="B15877">
        <v>-13.662000000000003</v>
      </c>
      <c r="C15877">
        <v>-11.805906397832176</v>
      </c>
      <c r="D15877">
        <v>-9.3886991692702644</v>
      </c>
    </row>
    <row r="15878" spans="1:4" x14ac:dyDescent="0.25">
      <c r="A15878">
        <v>1063.4880000000001</v>
      </c>
      <c r="B15878">
        <v>-13.573</v>
      </c>
      <c r="C15878">
        <v>-11.722086988471956</v>
      </c>
      <c r="D15878">
        <v>-9.2845552084090173</v>
      </c>
    </row>
    <row r="15879" spans="1:4" x14ac:dyDescent="0.25">
      <c r="A15879">
        <v>1063.492</v>
      </c>
      <c r="B15879">
        <v>-13.416</v>
      </c>
      <c r="C15879">
        <v>-11.577412391494045</v>
      </c>
      <c r="D15879">
        <v>-9.1016977887572956</v>
      </c>
    </row>
    <row r="15880" spans="1:4" x14ac:dyDescent="0.25">
      <c r="A15880">
        <v>1063.4960000000001</v>
      </c>
      <c r="B15880">
        <v>-13.275000000000002</v>
      </c>
      <c r="C15880">
        <v>-11.433886005603268</v>
      </c>
      <c r="D15880">
        <v>-8.9103635350819843</v>
      </c>
    </row>
    <row r="15881" spans="1:4" x14ac:dyDescent="0.25">
      <c r="A15881">
        <v>1063.5</v>
      </c>
      <c r="B15881">
        <v>-13.108000000000001</v>
      </c>
      <c r="C15881">
        <v>-11.257061498185822</v>
      </c>
      <c r="D15881">
        <v>-8.7238731865630079</v>
      </c>
    </row>
    <row r="15882" spans="1:4" x14ac:dyDescent="0.25">
      <c r="A15882">
        <v>1063.5039999999999</v>
      </c>
      <c r="B15882">
        <v>-12.923000000000002</v>
      </c>
      <c r="C15882">
        <v>-11.07334772424562</v>
      </c>
      <c r="D15882">
        <v>-8.5446486957785339</v>
      </c>
    </row>
    <row r="15883" spans="1:4" x14ac:dyDescent="0.25">
      <c r="A15883">
        <v>1063.508</v>
      </c>
      <c r="B15883">
        <v>-12.751000000000001</v>
      </c>
      <c r="C15883">
        <v>-10.890782161392545</v>
      </c>
      <c r="D15883">
        <v>-8.3739010390176567</v>
      </c>
    </row>
    <row r="15884" spans="1:4" x14ac:dyDescent="0.25">
      <c r="A15884">
        <v>1063.5119999999999</v>
      </c>
      <c r="B15884">
        <v>-12.577000000000002</v>
      </c>
      <c r="C15884">
        <v>-10.700179120929588</v>
      </c>
      <c r="D15884">
        <v>-8.2297948606166287</v>
      </c>
    </row>
    <row r="15885" spans="1:4" x14ac:dyDescent="0.25">
      <c r="A15885">
        <v>1063.5160000000001</v>
      </c>
      <c r="B15885">
        <v>-12.388000000000002</v>
      </c>
      <c r="C15885">
        <v>-10.498093969595368</v>
      </c>
      <c r="D15885">
        <v>-8.100220397684609</v>
      </c>
    </row>
    <row r="15886" spans="1:4" x14ac:dyDescent="0.25">
      <c r="A15886">
        <v>1063.52</v>
      </c>
      <c r="B15886">
        <v>-12.211000000000002</v>
      </c>
      <c r="C15886">
        <v>-10.3028980847839</v>
      </c>
      <c r="D15886">
        <v>-7.9827556976434408</v>
      </c>
    </row>
    <row r="15887" spans="1:4" x14ac:dyDescent="0.25">
      <c r="A15887">
        <v>1063.5239999999999</v>
      </c>
      <c r="B15887">
        <v>-12.051000000000002</v>
      </c>
      <c r="C15887">
        <v>-10.119184310843702</v>
      </c>
      <c r="D15887">
        <v>-7.8846666182276159</v>
      </c>
    </row>
    <row r="15888" spans="1:4" x14ac:dyDescent="0.25">
      <c r="A15888">
        <v>1063.528</v>
      </c>
      <c r="B15888">
        <v>-11.896000000000001</v>
      </c>
      <c r="C15888">
        <v>-9.9607311808202805</v>
      </c>
      <c r="D15888">
        <v>-7.7889994913899585</v>
      </c>
    </row>
    <row r="15889" spans="1:4" x14ac:dyDescent="0.25">
      <c r="A15889">
        <v>1063.5319999999999</v>
      </c>
      <c r="B15889">
        <v>-11.768000000000001</v>
      </c>
      <c r="C15889">
        <v>-9.8217976392780013</v>
      </c>
      <c r="D15889">
        <v>-7.6824335779505439</v>
      </c>
    </row>
    <row r="15890" spans="1:4" x14ac:dyDescent="0.25">
      <c r="A15890">
        <v>1063.5360000000001</v>
      </c>
      <c r="B15890">
        <v>-11.639000000000003</v>
      </c>
      <c r="C15890">
        <v>-9.6840123088228527</v>
      </c>
      <c r="D15890">
        <v>-7.5661798541984595</v>
      </c>
    </row>
    <row r="15891" spans="1:4" x14ac:dyDescent="0.25">
      <c r="A15891">
        <v>1063.54</v>
      </c>
      <c r="B15891">
        <v>-11.504000000000001</v>
      </c>
      <c r="C15891">
        <v>-9.5301520231479326</v>
      </c>
      <c r="D15891">
        <v>-7.414807818062922</v>
      </c>
    </row>
    <row r="15892" spans="1:4" x14ac:dyDescent="0.25">
      <c r="A15892">
        <v>1063.5440000000001</v>
      </c>
      <c r="B15892">
        <v>-11.334</v>
      </c>
      <c r="C15892">
        <v>-9.3613649933403718</v>
      </c>
      <c r="D15892">
        <v>-7.2464821138802122</v>
      </c>
    </row>
    <row r="15893" spans="1:4" x14ac:dyDescent="0.25">
      <c r="A15893">
        <v>1063.548</v>
      </c>
      <c r="B15893">
        <v>-11.150000000000002</v>
      </c>
      <c r="C15893">
        <v>-9.1799476415744277</v>
      </c>
      <c r="D15893">
        <v>-7.0478820024703914</v>
      </c>
    </row>
    <row r="15894" spans="1:4" x14ac:dyDescent="0.25">
      <c r="A15894">
        <v>1063.5519999999999</v>
      </c>
      <c r="B15894">
        <v>-10.968</v>
      </c>
      <c r="C15894">
        <v>-9.0180498782896219</v>
      </c>
      <c r="D15894">
        <v>-6.8529148199278254</v>
      </c>
    </row>
    <row r="15895" spans="1:4" x14ac:dyDescent="0.25">
      <c r="A15895">
        <v>1063.556</v>
      </c>
      <c r="B15895">
        <v>-10.794</v>
      </c>
      <c r="C15895">
        <v>-8.8607449593533243</v>
      </c>
      <c r="D15895">
        <v>-6.6724793528542712</v>
      </c>
    </row>
    <row r="15896" spans="1:4" x14ac:dyDescent="0.25">
      <c r="A15896">
        <v>1063.56</v>
      </c>
      <c r="B15896">
        <v>-10.611000000000001</v>
      </c>
      <c r="C15896">
        <v>-8.7080328847655313</v>
      </c>
      <c r="D15896">
        <v>-6.5065756012497289</v>
      </c>
    </row>
    <row r="15897" spans="1:4" x14ac:dyDescent="0.25">
      <c r="A15897">
        <v>1063.5640000000001</v>
      </c>
      <c r="B15897">
        <v>-10.483000000000001</v>
      </c>
      <c r="C15897">
        <v>-8.6023974647499184</v>
      </c>
      <c r="D15897">
        <v>-6.4024316403884782</v>
      </c>
    </row>
    <row r="15898" spans="1:4" x14ac:dyDescent="0.25">
      <c r="A15898">
        <v>1063.568</v>
      </c>
      <c r="B15898">
        <v>-10.281000000000002</v>
      </c>
      <c r="C15898">
        <v>-8.4577228677720075</v>
      </c>
      <c r="D15898">
        <v>-6.2752791300346331</v>
      </c>
    </row>
    <row r="15899" spans="1:4" x14ac:dyDescent="0.25">
      <c r="A15899">
        <v>1063.5719999999999</v>
      </c>
      <c r="B15899">
        <v>-10.128</v>
      </c>
      <c r="C15899">
        <v>-8.3497910255821406</v>
      </c>
      <c r="D15899">
        <v>-6.1784010269078919</v>
      </c>
    </row>
    <row r="15900" spans="1:4" x14ac:dyDescent="0.25">
      <c r="A15900">
        <v>1063.576</v>
      </c>
      <c r="B15900">
        <v>-9.9969999999999999</v>
      </c>
      <c r="C15900">
        <v>-8.2521930831764099</v>
      </c>
      <c r="D15900">
        <v>-6.0839448763593218</v>
      </c>
    </row>
    <row r="15901" spans="1:4" x14ac:dyDescent="0.25">
      <c r="A15901">
        <v>1063.58</v>
      </c>
      <c r="B15901">
        <v>-9.8580000000000005</v>
      </c>
      <c r="C15901">
        <v>-8.1442612409865429</v>
      </c>
      <c r="D15901">
        <v>-5.9919106783889191</v>
      </c>
    </row>
    <row r="15902" spans="1:4" x14ac:dyDescent="0.25">
      <c r="A15902">
        <v>1063.5840000000001</v>
      </c>
      <c r="B15902">
        <v>-9.6360000000000028</v>
      </c>
      <c r="C15902">
        <v>-8.0512561429293132</v>
      </c>
      <c r="D15902">
        <v>-5.8913996463949232</v>
      </c>
    </row>
    <row r="15903" spans="1:4" x14ac:dyDescent="0.25">
      <c r="A15903">
        <v>1063.588</v>
      </c>
      <c r="B15903">
        <v>-9.0800000000000018</v>
      </c>
      <c r="C15903">
        <v>-7.9525099894364555</v>
      </c>
      <c r="D15903">
        <v>-5.7642471360410781</v>
      </c>
    </row>
    <row r="15904" spans="1:4" x14ac:dyDescent="0.25">
      <c r="A15904">
        <v>1063.5920000000001</v>
      </c>
      <c r="B15904">
        <v>-8.9639999999999986</v>
      </c>
      <c r="C15904">
        <v>-7.8376888807238299</v>
      </c>
      <c r="D15904">
        <v>-5.6128750999055477</v>
      </c>
    </row>
    <row r="15905" spans="1:4" x14ac:dyDescent="0.25">
      <c r="A15905">
        <v>1063.596</v>
      </c>
      <c r="B15905">
        <v>-8.9720000000000013</v>
      </c>
      <c r="C15905">
        <v>-7.7056446057043093</v>
      </c>
      <c r="D15905">
        <v>-5.4384945142774086</v>
      </c>
    </row>
    <row r="15906" spans="1:4" x14ac:dyDescent="0.25">
      <c r="A15906">
        <v>1063.5999999999999</v>
      </c>
      <c r="B15906">
        <v>-8.7809999999999988</v>
      </c>
      <c r="C15906">
        <v>-7.5724521195976653</v>
      </c>
      <c r="D15906">
        <v>-5.255637094625687</v>
      </c>
    </row>
    <row r="15907" spans="1:4" x14ac:dyDescent="0.25">
      <c r="A15907">
        <v>1063.604</v>
      </c>
      <c r="B15907">
        <v>-8.9469999999999992</v>
      </c>
      <c r="C15907">
        <v>-7.4427042667523953</v>
      </c>
      <c r="D15907">
        <v>-5.0776235801303038</v>
      </c>
    </row>
    <row r="15908" spans="1:4" x14ac:dyDescent="0.25">
      <c r="A15908">
        <v>1063.6079999999999</v>
      </c>
      <c r="B15908">
        <v>-8.7669999999999995</v>
      </c>
      <c r="C15908">
        <v>-7.3106599917328783</v>
      </c>
      <c r="D15908">
        <v>-4.9153527573930091</v>
      </c>
    </row>
    <row r="15909" spans="1:4" x14ac:dyDescent="0.25">
      <c r="A15909">
        <v>1063.6120000000001</v>
      </c>
      <c r="B15909">
        <v>-8.536999999999999</v>
      </c>
      <c r="C15909">
        <v>-7.1648371836678404</v>
      </c>
      <c r="D15909">
        <v>-4.7724575552810649</v>
      </c>
    </row>
    <row r="15910" spans="1:4" x14ac:dyDescent="0.25">
      <c r="A15910">
        <v>1063.616</v>
      </c>
      <c r="B15910">
        <v>-8.2750000000000021</v>
      </c>
      <c r="C15910">
        <v>-7.0121251090800509</v>
      </c>
      <c r="D15910">
        <v>-4.676790428443411</v>
      </c>
    </row>
    <row r="15911" spans="1:4" x14ac:dyDescent="0.25">
      <c r="A15911">
        <v>1063.6199999999999</v>
      </c>
      <c r="B15911">
        <v>-7.8840000000000012</v>
      </c>
      <c r="C15911">
        <v>-6.8789326229734034</v>
      </c>
      <c r="D15911">
        <v>-4.5944440407856817</v>
      </c>
    </row>
    <row r="15912" spans="1:4" x14ac:dyDescent="0.25">
      <c r="A15912">
        <v>1063.624</v>
      </c>
      <c r="B15912">
        <v>-8.0440000000000005</v>
      </c>
      <c r="C15912">
        <v>-6.753777614476645</v>
      </c>
      <c r="D15912">
        <v>-4.5205744871515421</v>
      </c>
    </row>
    <row r="15913" spans="1:4" x14ac:dyDescent="0.25">
      <c r="A15913">
        <v>1063.6279999999999</v>
      </c>
      <c r="B15913">
        <v>-7.7880000000000011</v>
      </c>
      <c r="C15913">
        <v>-6.6320672392412607</v>
      </c>
      <c r="D15913">
        <v>-4.4539707912519084</v>
      </c>
    </row>
    <row r="15914" spans="1:4" x14ac:dyDescent="0.25">
      <c r="A15914">
        <v>1063.6320000000001</v>
      </c>
      <c r="B15914">
        <v>-7.6190000000000007</v>
      </c>
      <c r="C15914">
        <v>-6.4816515868277182</v>
      </c>
      <c r="D15914">
        <v>-4.3740463561723502</v>
      </c>
    </row>
    <row r="15915" spans="1:4" x14ac:dyDescent="0.25">
      <c r="A15915">
        <v>1063.636</v>
      </c>
      <c r="B15915">
        <v>-7.5260000000000007</v>
      </c>
      <c r="C15915">
        <v>-6.2921967574518884</v>
      </c>
      <c r="D15915">
        <v>-4.29048899222553</v>
      </c>
    </row>
    <row r="15916" spans="1:4" x14ac:dyDescent="0.25">
      <c r="A15916">
        <v>1063.6400000000001</v>
      </c>
      <c r="B15916">
        <v>-7.3709999999999996</v>
      </c>
      <c r="C15916">
        <v>-6.1394846828640954</v>
      </c>
      <c r="D15916">
        <v>-4.2166194385913904</v>
      </c>
    </row>
    <row r="15917" spans="1:4" x14ac:dyDescent="0.25">
      <c r="A15917">
        <v>1063.644</v>
      </c>
      <c r="B15917">
        <v>-7.1480000000000006</v>
      </c>
      <c r="C15917">
        <v>-5.9041014100032125</v>
      </c>
      <c r="D15917">
        <v>-4.0846230230812068</v>
      </c>
    </row>
    <row r="15918" spans="1:4" x14ac:dyDescent="0.25">
      <c r="A15918">
        <v>1063.6479999999999</v>
      </c>
      <c r="B15918">
        <v>-6.9729999999999999</v>
      </c>
      <c r="C15918">
        <v>-5.6928305699719797</v>
      </c>
      <c r="D15918">
        <v>-3.9502046549928558</v>
      </c>
    </row>
    <row r="15919" spans="1:4" x14ac:dyDescent="0.25">
      <c r="A15919">
        <v>1063.652</v>
      </c>
      <c r="B15919">
        <v>-6.8</v>
      </c>
      <c r="C15919">
        <v>-5.465484774720986</v>
      </c>
      <c r="D15919">
        <v>-3.8085204291699952</v>
      </c>
    </row>
    <row r="15920" spans="1:4" x14ac:dyDescent="0.25">
      <c r="A15920">
        <v>1063.6559999999999</v>
      </c>
      <c r="B15920">
        <v>-6.6250000000000009</v>
      </c>
      <c r="C15920">
        <v>-5.2427318238184863</v>
      </c>
      <c r="D15920">
        <v>-3.665625227058058</v>
      </c>
    </row>
    <row r="15921" spans="1:4" x14ac:dyDescent="0.25">
      <c r="A15921">
        <v>1063.6600000000001</v>
      </c>
      <c r="B15921">
        <v>-6.455000000000001</v>
      </c>
      <c r="C15921">
        <v>-5.0257199283516254</v>
      </c>
      <c r="D15921">
        <v>-3.5408946692823733</v>
      </c>
    </row>
    <row r="15922" spans="1:4" x14ac:dyDescent="0.25">
      <c r="A15922">
        <v>1063.664</v>
      </c>
      <c r="B15922">
        <v>-6.3040000000000012</v>
      </c>
      <c r="C15922">
        <v>-4.8397097322371732</v>
      </c>
      <c r="D15922">
        <v>-3.4343287558429587</v>
      </c>
    </row>
    <row r="15923" spans="1:4" x14ac:dyDescent="0.25">
      <c r="A15923">
        <v>1063.6679999999999</v>
      </c>
      <c r="B15923">
        <v>-6.1840000000000002</v>
      </c>
      <c r="C15923">
        <v>-4.6801083911266215</v>
      </c>
      <c r="D15923">
        <v>-3.3313957712707989</v>
      </c>
    </row>
    <row r="15924" spans="1:4" x14ac:dyDescent="0.25">
      <c r="A15924">
        <v>1063.672</v>
      </c>
      <c r="B15924">
        <v>-6.0620000000000003</v>
      </c>
      <c r="C15924">
        <v>-4.5170624167546958</v>
      </c>
      <c r="D15924">
        <v>-3.2393615733003962</v>
      </c>
    </row>
    <row r="15925" spans="1:4" x14ac:dyDescent="0.25">
      <c r="A15925">
        <v>1063.6759999999999</v>
      </c>
      <c r="B15925">
        <v>-5.9279999999999999</v>
      </c>
      <c r="C15925">
        <v>-4.3471271758600079</v>
      </c>
      <c r="D15925">
        <v>-3.1533822567754122</v>
      </c>
    </row>
    <row r="15926" spans="1:4" x14ac:dyDescent="0.25">
      <c r="A15926">
        <v>1063.68</v>
      </c>
      <c r="B15926">
        <v>-5.7930000000000001</v>
      </c>
      <c r="C15926">
        <v>-4.1771919349653199</v>
      </c>
      <c r="D15926">
        <v>-3.0589261062268385</v>
      </c>
    </row>
    <row r="15927" spans="1:4" x14ac:dyDescent="0.25">
      <c r="A15927">
        <v>1063.684</v>
      </c>
      <c r="B15927">
        <v>-5.633</v>
      </c>
      <c r="C15927">
        <v>-3.9831442612409855</v>
      </c>
      <c r="D15927">
        <v>-2.9681028845455231</v>
      </c>
    </row>
    <row r="15928" spans="1:4" x14ac:dyDescent="0.25">
      <c r="A15928">
        <v>1063.6880000000001</v>
      </c>
      <c r="B15928">
        <v>-5.4720000000000004</v>
      </c>
      <c r="C15928">
        <v>-3.7810591099067619</v>
      </c>
      <c r="D15928">
        <v>-2.8736467339969494</v>
      </c>
    </row>
    <row r="15929" spans="1:4" x14ac:dyDescent="0.25">
      <c r="A15929">
        <v>1063.692</v>
      </c>
      <c r="B15929">
        <v>-5.2969999999999997</v>
      </c>
      <c r="C15929">
        <v>-3.6111238690120739</v>
      </c>
      <c r="D15929">
        <v>-2.7755576545811245</v>
      </c>
    </row>
    <row r="15930" spans="1:4" x14ac:dyDescent="0.25">
      <c r="A15930">
        <v>1063.6959999999999</v>
      </c>
      <c r="B15930">
        <v>-5.1410000000000009</v>
      </c>
      <c r="C15930">
        <v>-3.4492261057272753</v>
      </c>
      <c r="D15930">
        <v>-2.6714136937198774</v>
      </c>
    </row>
    <row r="15931" spans="1:4" x14ac:dyDescent="0.25">
      <c r="A15931">
        <v>1063.7</v>
      </c>
      <c r="B15931">
        <v>-4.9850000000000003</v>
      </c>
      <c r="C15931">
        <v>-3.2999586644008634</v>
      </c>
      <c r="D15931">
        <v>-2.5600038751241279</v>
      </c>
    </row>
    <row r="15932" spans="1:4" x14ac:dyDescent="0.25">
      <c r="A15932">
        <v>1063.704</v>
      </c>
      <c r="B15932">
        <v>-4.8280000000000003</v>
      </c>
      <c r="C15932">
        <v>-3.1644697561199653</v>
      </c>
      <c r="D15932">
        <v>-2.4473830802392875</v>
      </c>
    </row>
    <row r="15933" spans="1:4" x14ac:dyDescent="0.25">
      <c r="A15933">
        <v>1063.7080000000001</v>
      </c>
      <c r="B15933">
        <v>-4.7150000000000007</v>
      </c>
      <c r="C15933">
        <v>-3.0783539245854907</v>
      </c>
      <c r="D15933">
        <v>-2.3856232894959888</v>
      </c>
    </row>
    <row r="15934" spans="1:4" x14ac:dyDescent="0.25">
      <c r="A15934">
        <v>1063.712</v>
      </c>
      <c r="B15934">
        <v>-4.5740000000000007</v>
      </c>
      <c r="C15934">
        <v>-2.9704220823956273</v>
      </c>
      <c r="D15934">
        <v>-2.2790573760565778</v>
      </c>
    </row>
    <row r="15935" spans="1:4" x14ac:dyDescent="0.25">
      <c r="A15935">
        <v>1063.7159999999999</v>
      </c>
      <c r="B15935">
        <v>-4.4680000000000009</v>
      </c>
      <c r="C15935">
        <v>-2.8934919395581655</v>
      </c>
      <c r="D15935">
        <v>-2.1894451306643425</v>
      </c>
    </row>
    <row r="15936" spans="1:4" x14ac:dyDescent="0.25">
      <c r="A15936">
        <v>1063.72</v>
      </c>
      <c r="B15936">
        <v>-4.3590000000000009</v>
      </c>
      <c r="C15936">
        <v>-2.8188582188949614</v>
      </c>
      <c r="D15936">
        <v>-2.0986219089830236</v>
      </c>
    </row>
    <row r="15937" spans="1:4" x14ac:dyDescent="0.25">
      <c r="A15937">
        <v>1063.7239999999999</v>
      </c>
      <c r="B15937">
        <v>-4.2290000000000001</v>
      </c>
      <c r="C15937">
        <v>-2.7465209204060042</v>
      </c>
      <c r="D15937">
        <v>-1.9968999006999439</v>
      </c>
    </row>
    <row r="15938" spans="1:4" x14ac:dyDescent="0.25">
      <c r="A15938">
        <v>1063.7280000000001</v>
      </c>
      <c r="B15938">
        <v>-4.0900000000000007</v>
      </c>
      <c r="C15938">
        <v>-2.6627015110457908</v>
      </c>
      <c r="D15938">
        <v>-1.880646176947856</v>
      </c>
    </row>
    <row r="15939" spans="1:4" x14ac:dyDescent="0.25">
      <c r="A15939">
        <v>1063.732</v>
      </c>
      <c r="B15939">
        <v>-3.9420000000000011</v>
      </c>
      <c r="C15939">
        <v>-2.5777338905984433</v>
      </c>
      <c r="D15939">
        <v>-1.761970500617597</v>
      </c>
    </row>
    <row r="15940" spans="1:4" x14ac:dyDescent="0.25">
      <c r="A15940">
        <v>1063.7360000000001</v>
      </c>
      <c r="B15940">
        <v>-3.7839999999999998</v>
      </c>
      <c r="C15940">
        <v>-2.499655536673858</v>
      </c>
      <c r="D15940">
        <v>-1.6323960376855844</v>
      </c>
    </row>
    <row r="15941" spans="1:4" x14ac:dyDescent="0.25">
      <c r="A15941">
        <v>1063.74</v>
      </c>
      <c r="B15941">
        <v>-3.628000000000001</v>
      </c>
      <c r="C15941">
        <v>-2.4215771827492745</v>
      </c>
      <c r="D15941">
        <v>-1.4979776695972298</v>
      </c>
    </row>
    <row r="15942" spans="1:4" x14ac:dyDescent="0.25">
      <c r="A15942">
        <v>1063.7439999999999</v>
      </c>
      <c r="B15942">
        <v>-3.4810000000000008</v>
      </c>
      <c r="C15942">
        <v>-2.3446470399118144</v>
      </c>
      <c r="D15942">
        <v>-1.359926372641624</v>
      </c>
    </row>
    <row r="15943" spans="1:4" x14ac:dyDescent="0.25">
      <c r="A15943">
        <v>1063.748</v>
      </c>
      <c r="B15943">
        <v>-3.3330000000000011</v>
      </c>
      <c r="C15943">
        <v>-2.2665686859872309</v>
      </c>
      <c r="D15943">
        <v>-1.2267189808423531</v>
      </c>
    </row>
    <row r="15944" spans="1:4" x14ac:dyDescent="0.25">
      <c r="A15944">
        <v>1063.752</v>
      </c>
      <c r="B15944">
        <v>-3.181</v>
      </c>
      <c r="C15944">
        <v>-2.1873421209755186</v>
      </c>
      <c r="D15944">
        <v>-1.1116762333793488</v>
      </c>
    </row>
    <row r="15945" spans="1:4" x14ac:dyDescent="0.25">
      <c r="A15945">
        <v>1063.7560000000001</v>
      </c>
      <c r="B15945">
        <v>-3.04</v>
      </c>
      <c r="C15945">
        <v>-2.1092637670509333</v>
      </c>
      <c r="D15945">
        <v>-1.0256969168543648</v>
      </c>
    </row>
    <row r="15946" spans="1:4" x14ac:dyDescent="0.25">
      <c r="A15946">
        <v>1063.76</v>
      </c>
      <c r="B15946">
        <v>-2.9569999999999999</v>
      </c>
      <c r="C15946">
        <v>-2.0552978459559981</v>
      </c>
      <c r="D15946">
        <v>-0.96878103126740811</v>
      </c>
    </row>
    <row r="15947" spans="1:4" x14ac:dyDescent="0.25">
      <c r="A15947">
        <v>1063.7639999999999</v>
      </c>
      <c r="B15947">
        <v>-2.8159999999999998</v>
      </c>
      <c r="C15947">
        <v>-1.9783677031185416</v>
      </c>
      <c r="D15947">
        <v>-0.90702124052411293</v>
      </c>
    </row>
    <row r="15948" spans="1:4" x14ac:dyDescent="0.25">
      <c r="A15948">
        <v>1063.768</v>
      </c>
      <c r="B15948">
        <v>-2.694</v>
      </c>
      <c r="C15948">
        <v>-1.9025857713682068</v>
      </c>
      <c r="D15948">
        <v>-0.87432488071883796</v>
      </c>
    </row>
    <row r="15949" spans="1:4" x14ac:dyDescent="0.25">
      <c r="A15949">
        <v>1063.7719999999999</v>
      </c>
      <c r="B15949">
        <v>-2.5750000000000002</v>
      </c>
      <c r="C15949">
        <v>-1.8153217287466106</v>
      </c>
      <c r="D15949">
        <v>-0.86705902298432846</v>
      </c>
    </row>
    <row r="15950" spans="1:4" x14ac:dyDescent="0.25">
      <c r="A15950">
        <v>1063.7760000000001</v>
      </c>
      <c r="B15950">
        <v>-2.4270000000000005</v>
      </c>
      <c r="C15950">
        <v>-1.7096863087309959</v>
      </c>
      <c r="D15950">
        <v>-0.88643464360967883</v>
      </c>
    </row>
    <row r="15951" spans="1:4" x14ac:dyDescent="0.25">
      <c r="A15951">
        <v>1063.78</v>
      </c>
      <c r="B15951">
        <v>-2.2679999999999998</v>
      </c>
      <c r="C15951">
        <v>-1.5833830891471052</v>
      </c>
      <c r="D15951">
        <v>-0.93366271888396568</v>
      </c>
    </row>
    <row r="15952" spans="1:4" x14ac:dyDescent="0.25">
      <c r="A15952">
        <v>1063.7840000000001</v>
      </c>
      <c r="B15952">
        <v>-2.1030000000000006</v>
      </c>
      <c r="C15952">
        <v>-1.4536352363018405</v>
      </c>
      <c r="D15952">
        <v>-0.98331274673641644</v>
      </c>
    </row>
    <row r="15953" spans="1:4" x14ac:dyDescent="0.25">
      <c r="A15953">
        <v>1063.788</v>
      </c>
      <c r="B15953">
        <v>-1.9539999999999997</v>
      </c>
      <c r="C15953">
        <v>-1.3250355945436993</v>
      </c>
      <c r="D15953">
        <v>-1.01116520138536</v>
      </c>
    </row>
    <row r="15954" spans="1:4" x14ac:dyDescent="0.25">
      <c r="A15954">
        <v>1063.7919999999999</v>
      </c>
      <c r="B15954">
        <v>-1.7969999999999997</v>
      </c>
      <c r="C15954">
        <v>-1.1952877416984347</v>
      </c>
      <c r="D15954">
        <v>-1.0051103199399343</v>
      </c>
    </row>
    <row r="15955" spans="1:4" x14ac:dyDescent="0.25">
      <c r="A15955">
        <v>1063.796</v>
      </c>
      <c r="B15955">
        <v>-1.6429999999999998</v>
      </c>
      <c r="C15955">
        <v>-1.0620952555917889</v>
      </c>
      <c r="D15955">
        <v>-0.94577248177480655</v>
      </c>
    </row>
    <row r="15956" spans="1:4" x14ac:dyDescent="0.25">
      <c r="A15956">
        <v>1063.8</v>
      </c>
      <c r="B15956">
        <v>-1.5000000000000009</v>
      </c>
      <c r="C15956">
        <v>-0.94038488035640455</v>
      </c>
      <c r="D15956">
        <v>-0.86221511782799354</v>
      </c>
    </row>
    <row r="15957" spans="1:4" x14ac:dyDescent="0.25">
      <c r="A15957">
        <v>1063.8040000000001</v>
      </c>
      <c r="B15957">
        <v>-1.3890000000000002</v>
      </c>
      <c r="C15957">
        <v>-0.84278693795067028</v>
      </c>
      <c r="D15957">
        <v>-0.74475041778681828</v>
      </c>
    </row>
    <row r="15958" spans="1:4" x14ac:dyDescent="0.25">
      <c r="A15958">
        <v>1063.808</v>
      </c>
      <c r="B15958">
        <v>-1.2920000000000007</v>
      </c>
      <c r="C15958">
        <v>-0.75437468424194876</v>
      </c>
      <c r="D15958">
        <v>-0.60306619196396127</v>
      </c>
    </row>
    <row r="15959" spans="1:4" x14ac:dyDescent="0.25">
      <c r="A15959">
        <v>1063.8119999999999</v>
      </c>
      <c r="B15959">
        <v>-1.2200000000000006</v>
      </c>
      <c r="C15959">
        <v>-0.6935194966242566</v>
      </c>
      <c r="D15959">
        <v>-0.50861004141539112</v>
      </c>
    </row>
    <row r="15960" spans="1:4" x14ac:dyDescent="0.25">
      <c r="A15960">
        <v>1063.816</v>
      </c>
      <c r="B15960">
        <v>-1.0910000000000002</v>
      </c>
      <c r="C15960">
        <v>-0.59132870987002129</v>
      </c>
      <c r="D15960">
        <v>-0.34391726609993256</v>
      </c>
    </row>
    <row r="15961" spans="1:4" x14ac:dyDescent="0.25">
      <c r="A15961">
        <v>1063.82</v>
      </c>
      <c r="B15961">
        <v>-0.98200000000000021</v>
      </c>
      <c r="C15961">
        <v>-0.50176824507417273</v>
      </c>
      <c r="D15961">
        <v>-0.19496718254256606</v>
      </c>
    </row>
    <row r="15962" spans="1:4" x14ac:dyDescent="0.25">
      <c r="A15962">
        <v>1063.8240000000001</v>
      </c>
      <c r="B15962">
        <v>-0.86600000000000055</v>
      </c>
      <c r="C15962">
        <v>-0.4087631470169466</v>
      </c>
      <c r="D15962">
        <v>-8.1135411368645549E-2</v>
      </c>
    </row>
    <row r="15963" spans="1:4" x14ac:dyDescent="0.25">
      <c r="A15963">
        <v>1063.828</v>
      </c>
      <c r="B15963">
        <v>-0.74400000000000066</v>
      </c>
      <c r="C15963">
        <v>-0.32379552656960442</v>
      </c>
      <c r="D15963">
        <v>-9.6878103126769588E-3</v>
      </c>
    </row>
    <row r="15964" spans="1:4" x14ac:dyDescent="0.25">
      <c r="A15964">
        <v>1063.8320000000001</v>
      </c>
      <c r="B15964">
        <v>-0.63300000000000001</v>
      </c>
      <c r="C15964">
        <v>-0.24801359481926788</v>
      </c>
      <c r="D15964">
        <v>0</v>
      </c>
    </row>
    <row r="15965" spans="1:4" x14ac:dyDescent="0.25">
      <c r="A15965">
        <v>1063.836</v>
      </c>
      <c r="B15965">
        <v>-0.53600000000000048</v>
      </c>
      <c r="C15965">
        <v>-0.18371377394019994</v>
      </c>
      <c r="D15965">
        <v>-2.5430502070769023E-2</v>
      </c>
    </row>
    <row r="15966" spans="1:4" x14ac:dyDescent="0.25">
      <c r="A15966">
        <v>1063.8399999999999</v>
      </c>
      <c r="B15966">
        <v>-0.44700000000000006</v>
      </c>
      <c r="C15966">
        <v>-0.1331924861066458</v>
      </c>
      <c r="D15966">
        <v>-8.1135411368645549E-2</v>
      </c>
    </row>
    <row r="15967" spans="1:4" x14ac:dyDescent="0.25">
      <c r="A15967">
        <v>1063.8440000000001</v>
      </c>
      <c r="B15967">
        <v>-0.3620000000000001</v>
      </c>
      <c r="C15967">
        <v>-9.0708675882975598E-2</v>
      </c>
      <c r="D15967">
        <v>-0.13926227324468954</v>
      </c>
    </row>
    <row r="15968" spans="1:4" x14ac:dyDescent="0.25">
      <c r="A15968">
        <v>1063.848</v>
      </c>
      <c r="B15968">
        <v>-0.29400000000000048</v>
      </c>
      <c r="C15968">
        <v>-6.0855187617692152E-2</v>
      </c>
      <c r="D15968">
        <v>-0.18649034851897639</v>
      </c>
    </row>
    <row r="15969" spans="1:4" x14ac:dyDescent="0.25">
      <c r="A15969">
        <v>1063.8520000000001</v>
      </c>
      <c r="B15969">
        <v>-0.24100000000000055</v>
      </c>
      <c r="C15969">
        <v>-3.9039176962290867E-2</v>
      </c>
      <c r="D15969">
        <v>-0.23008549492600849</v>
      </c>
    </row>
    <row r="15970" spans="1:4" x14ac:dyDescent="0.25">
      <c r="A15970">
        <v>1063.856</v>
      </c>
      <c r="B15970">
        <v>-0.19600000000000062</v>
      </c>
      <c r="C15970">
        <v>-2.4112432829651809E-2</v>
      </c>
      <c r="D15970">
        <v>-0.260359902153116</v>
      </c>
    </row>
    <row r="15971" spans="1:4" x14ac:dyDescent="0.25">
      <c r="A15971">
        <v>1063.8599999999999</v>
      </c>
      <c r="B15971">
        <v>-0.15200000000000014</v>
      </c>
      <c r="C15971">
        <v>-1.1482110871261497E-2</v>
      </c>
      <c r="D15971">
        <v>-0.28094649906754654</v>
      </c>
    </row>
    <row r="15972" spans="1:4" x14ac:dyDescent="0.25">
      <c r="A15972">
        <v>1063.864</v>
      </c>
      <c r="B15972">
        <v>-0.12300000000000022</v>
      </c>
      <c r="C15972">
        <v>-3.4446332613757846E-3</v>
      </c>
      <c r="D15972">
        <v>-0.28942333309113977</v>
      </c>
    </row>
    <row r="15973" spans="1:4" x14ac:dyDescent="0.25">
      <c r="A15973">
        <v>1063.8679999999999</v>
      </c>
      <c r="B15973">
        <v>-7.9000000000000625E-2</v>
      </c>
      <c r="C15973">
        <v>0</v>
      </c>
      <c r="D15973">
        <v>-0.29426723824747469</v>
      </c>
    </row>
    <row r="15974" spans="1:4" x14ac:dyDescent="0.25">
      <c r="A15974">
        <v>1063.8720000000001</v>
      </c>
      <c r="B15974">
        <v>-4.5000000000000817E-2</v>
      </c>
      <c r="C15974">
        <v>-1.1482110871234852E-3</v>
      </c>
      <c r="D15974">
        <v>-0.29790016711472944</v>
      </c>
    </row>
    <row r="15975" spans="1:4" x14ac:dyDescent="0.25">
      <c r="A15975">
        <v>1063.876</v>
      </c>
      <c r="B15975">
        <v>-2.2000000000000242E-2</v>
      </c>
      <c r="C15975">
        <v>-5.7410554356316368E-3</v>
      </c>
      <c r="D15975">
        <v>-0.31364285887282506</v>
      </c>
    </row>
    <row r="15976" spans="1:4" x14ac:dyDescent="0.25">
      <c r="A15976">
        <v>1063.8800000000001</v>
      </c>
      <c r="B15976">
        <v>-6.0000000000002274E-3</v>
      </c>
      <c r="C15976">
        <v>-1.3778533045513797E-2</v>
      </c>
      <c r="D15976">
        <v>-0.34633921867809647</v>
      </c>
    </row>
    <row r="15977" spans="1:4" x14ac:dyDescent="0.25">
      <c r="A15977">
        <v>1063.884</v>
      </c>
      <c r="B15977">
        <v>0</v>
      </c>
      <c r="C15977">
        <v>-2.6408855003900555E-2</v>
      </c>
      <c r="D15977">
        <v>-0.40446608055414401</v>
      </c>
    </row>
    <row r="15978" spans="1:4" x14ac:dyDescent="0.25">
      <c r="A15978">
        <v>1063.8879999999999</v>
      </c>
      <c r="B15978">
        <v>-1.000000000000334E-3</v>
      </c>
      <c r="C15978">
        <v>-3.6742754788038567E-2</v>
      </c>
      <c r="D15978">
        <v>-0.48317953934461855</v>
      </c>
    </row>
    <row r="15979" spans="1:4" x14ac:dyDescent="0.25">
      <c r="A15979">
        <v>1063.8920000000001</v>
      </c>
      <c r="B15979">
        <v>-1.0000000000000675E-2</v>
      </c>
      <c r="C15979">
        <v>-4.8224865659301841E-2</v>
      </c>
      <c r="D15979">
        <v>-0.56189299813509663</v>
      </c>
    </row>
    <row r="15980" spans="1:4" x14ac:dyDescent="0.25">
      <c r="A15980">
        <v>1063.896</v>
      </c>
      <c r="B15980">
        <v>-2.4000000000000021E-2</v>
      </c>
      <c r="C15980">
        <v>-5.6262343269184001E-2</v>
      </c>
      <c r="D15980">
        <v>-0.64423938579282591</v>
      </c>
    </row>
    <row r="15981" spans="1:4" x14ac:dyDescent="0.25">
      <c r="A15981">
        <v>1063.9000000000001</v>
      </c>
      <c r="B15981">
        <v>-4.1000000000000369E-2</v>
      </c>
      <c r="C15981">
        <v>-6.2003398704815638E-2</v>
      </c>
      <c r="D15981">
        <v>-0.72658577345055519</v>
      </c>
    </row>
    <row r="15982" spans="1:4" x14ac:dyDescent="0.25">
      <c r="A15982">
        <v>1063.904</v>
      </c>
      <c r="B15982">
        <v>-6.1000000000000831E-2</v>
      </c>
      <c r="C15982">
        <v>-6.8892665227574312E-2</v>
      </c>
      <c r="D15982">
        <v>-0.80651020853011701</v>
      </c>
    </row>
    <row r="15983" spans="1:4" x14ac:dyDescent="0.25">
      <c r="A15983">
        <v>1063.9079999999999</v>
      </c>
      <c r="B15983">
        <v>-8.7000000000000632E-2</v>
      </c>
      <c r="C15983">
        <v>-7.5781931750332987E-2</v>
      </c>
      <c r="D15983">
        <v>-0.89006757247693002</v>
      </c>
    </row>
    <row r="15984" spans="1:4" x14ac:dyDescent="0.25">
      <c r="A15984">
        <v>1063.912</v>
      </c>
      <c r="B15984">
        <v>-0.12000000000000011</v>
      </c>
      <c r="C15984">
        <v>-8.4967620447340408E-2</v>
      </c>
      <c r="D15984">
        <v>-0.97362493642374659</v>
      </c>
    </row>
    <row r="15985" spans="1:4" x14ac:dyDescent="0.25">
      <c r="A15985">
        <v>1063.9159999999999</v>
      </c>
      <c r="B15985">
        <v>-0.14800000000000058</v>
      </c>
      <c r="C15985">
        <v>-8.9560464795846784E-2</v>
      </c>
      <c r="D15985">
        <v>-1.0256969168543648</v>
      </c>
    </row>
    <row r="15986" spans="1:4" x14ac:dyDescent="0.25">
      <c r="A15986">
        <v>1063.92</v>
      </c>
      <c r="B15986">
        <v>-0.19900000000000073</v>
      </c>
      <c r="C15986">
        <v>-0.10219078675423532</v>
      </c>
      <c r="D15986">
        <v>-1.0959335416212532</v>
      </c>
    </row>
    <row r="15987" spans="1:4" x14ac:dyDescent="0.25">
      <c r="A15987">
        <v>1063.924</v>
      </c>
      <c r="B15987">
        <v>-0.24900000000000055</v>
      </c>
      <c r="C15987">
        <v>-0.11711753088687615</v>
      </c>
      <c r="D15987">
        <v>-1.1443725931846274</v>
      </c>
    </row>
    <row r="15988" spans="1:4" x14ac:dyDescent="0.25">
      <c r="A15988">
        <v>1063.9280000000001</v>
      </c>
      <c r="B15988">
        <v>-0.30300000000000082</v>
      </c>
      <c r="C15988">
        <v>-0.1354889082808981</v>
      </c>
      <c r="D15988">
        <v>-1.1867567633025757</v>
      </c>
    </row>
    <row r="15989" spans="1:4" x14ac:dyDescent="0.25">
      <c r="A15989">
        <v>1063.932</v>
      </c>
      <c r="B15989">
        <v>-0.3620000000000001</v>
      </c>
      <c r="C15989">
        <v>-0.15845313002342287</v>
      </c>
      <c r="D15989">
        <v>-1.2242970282641892</v>
      </c>
    </row>
    <row r="15990" spans="1:4" x14ac:dyDescent="0.25">
      <c r="A15990">
        <v>1063.9359999999999</v>
      </c>
      <c r="B15990">
        <v>-0.42400000000000038</v>
      </c>
      <c r="C15990">
        <v>-0.1894548293758298</v>
      </c>
      <c r="D15990">
        <v>-1.2606263169367153</v>
      </c>
    </row>
    <row r="15991" spans="1:4" x14ac:dyDescent="0.25">
      <c r="A15991">
        <v>1063.94</v>
      </c>
      <c r="B15991">
        <v>-0.48500000000000032</v>
      </c>
      <c r="C15991">
        <v>-0.22734579525099896</v>
      </c>
      <c r="D15991">
        <v>-1.294533653031074</v>
      </c>
    </row>
    <row r="15992" spans="1:4" x14ac:dyDescent="0.25">
      <c r="A15992">
        <v>1063.944</v>
      </c>
      <c r="B15992">
        <v>-0.53800000000000026</v>
      </c>
      <c r="C15992">
        <v>-0.26408855003903753</v>
      </c>
      <c r="D15992">
        <v>-1.3369178231490224</v>
      </c>
    </row>
    <row r="15993" spans="1:4" x14ac:dyDescent="0.25">
      <c r="A15993">
        <v>1063.9480000000001</v>
      </c>
      <c r="B15993">
        <v>-0.59200000000000053</v>
      </c>
      <c r="C15993">
        <v>-0.3031277270013284</v>
      </c>
      <c r="D15993">
        <v>-1.3780910169778871</v>
      </c>
    </row>
    <row r="15994" spans="1:4" x14ac:dyDescent="0.25">
      <c r="A15994">
        <v>1063.952</v>
      </c>
      <c r="B15994">
        <v>-0.65100000000000069</v>
      </c>
      <c r="C15994">
        <v>-0.35479722592200957</v>
      </c>
      <c r="D15994">
        <v>-1.4253190922521739</v>
      </c>
    </row>
    <row r="15995" spans="1:4" x14ac:dyDescent="0.25">
      <c r="A15995">
        <v>1063.9559999999999</v>
      </c>
      <c r="B15995">
        <v>-0.71799999999999997</v>
      </c>
      <c r="C15995">
        <v>-0.41565241353970528</v>
      </c>
      <c r="D15995">
        <v>-1.4810240015500504</v>
      </c>
    </row>
    <row r="15996" spans="1:4" x14ac:dyDescent="0.25">
      <c r="A15996">
        <v>1063.96</v>
      </c>
      <c r="B15996">
        <v>-0.7970000000000006</v>
      </c>
      <c r="C15996">
        <v>-0.49258255637716353</v>
      </c>
      <c r="D15996">
        <v>-1.5403618397151817</v>
      </c>
    </row>
    <row r="15997" spans="1:4" x14ac:dyDescent="0.25">
      <c r="A15997">
        <v>1063.9639999999999</v>
      </c>
      <c r="B15997">
        <v>-0.88700000000000045</v>
      </c>
      <c r="C15997">
        <v>-0.59132870987002129</v>
      </c>
      <c r="D15997">
        <v>-1.5960667490130547</v>
      </c>
    </row>
    <row r="15998" spans="1:4" x14ac:dyDescent="0.25">
      <c r="A15998">
        <v>1063.9680000000001</v>
      </c>
      <c r="B15998">
        <v>-0.95500000000000007</v>
      </c>
      <c r="C15998">
        <v>-0.6671106416203525</v>
      </c>
      <c r="D15998">
        <v>-1.638450919131003</v>
      </c>
    </row>
    <row r="15999" spans="1:4" x14ac:dyDescent="0.25">
      <c r="A15999">
        <v>1063.972</v>
      </c>
      <c r="B15999">
        <v>-1.0710000000000006</v>
      </c>
      <c r="C15999">
        <v>-0.79800670555274777</v>
      </c>
      <c r="D15999">
        <v>-1.7026326624524692</v>
      </c>
    </row>
    <row r="16000" spans="1:4" x14ac:dyDescent="0.25">
      <c r="A16000">
        <v>1063.9760000000001</v>
      </c>
      <c r="B16000">
        <v>-1.1740000000000004</v>
      </c>
      <c r="C16000">
        <v>-0.91742065861387623</v>
      </c>
      <c r="D16000">
        <v>-1.7656034294848517</v>
      </c>
    </row>
    <row r="16001" spans="1:4" x14ac:dyDescent="0.25">
      <c r="A16001">
        <v>1063.98</v>
      </c>
      <c r="B16001">
        <v>-1.2830000000000004</v>
      </c>
      <c r="C16001">
        <v>-1.0414274560235146</v>
      </c>
      <c r="D16001">
        <v>-1.8431059119862425</v>
      </c>
    </row>
    <row r="16002" spans="1:4" x14ac:dyDescent="0.25">
      <c r="A16002">
        <v>1063.9839999999999</v>
      </c>
      <c r="B16002">
        <v>-1.3920000000000003</v>
      </c>
      <c r="C16002">
        <v>-1.1723235199559099</v>
      </c>
      <c r="D16002">
        <v>-1.9302962048003103</v>
      </c>
    </row>
    <row r="16003" spans="1:4" x14ac:dyDescent="0.25">
      <c r="A16003">
        <v>1063.9880000000001</v>
      </c>
      <c r="B16003">
        <v>-1.4970000000000008</v>
      </c>
      <c r="C16003">
        <v>-1.2917374730170383</v>
      </c>
      <c r="D16003">
        <v>-2.0283852842161352</v>
      </c>
    </row>
    <row r="16004" spans="1:4" x14ac:dyDescent="0.25">
      <c r="A16004">
        <v>1063.992</v>
      </c>
      <c r="B16004">
        <v>-1.5919999999999996</v>
      </c>
      <c r="C16004">
        <v>-1.396224681945526</v>
      </c>
      <c r="D16004">
        <v>-2.1434280316791394</v>
      </c>
    </row>
    <row r="16005" spans="1:4" x14ac:dyDescent="0.25">
      <c r="A16005">
        <v>1063.9960000000001</v>
      </c>
      <c r="B16005">
        <v>-1.6730000000000009</v>
      </c>
      <c r="C16005">
        <v>-1.4857851467413745</v>
      </c>
      <c r="D16005">
        <v>-2.2766354234784068</v>
      </c>
    </row>
    <row r="16006" spans="1:4" x14ac:dyDescent="0.25">
      <c r="A16006">
        <v>1064</v>
      </c>
      <c r="B16006">
        <v>-1.7630000000000008</v>
      </c>
      <c r="C16006">
        <v>-1.5856795113213611</v>
      </c>
      <c r="D16006">
        <v>-2.4425391750829526</v>
      </c>
    </row>
    <row r="16007" spans="1:4" x14ac:dyDescent="0.25">
      <c r="A16007">
        <v>1064.0039999999999</v>
      </c>
      <c r="B16007">
        <v>-1.883</v>
      </c>
      <c r="C16007">
        <v>-1.7050934643824895</v>
      </c>
      <c r="D16007">
        <v>-2.6641478359853714</v>
      </c>
    </row>
    <row r="16008" spans="1:4" x14ac:dyDescent="0.25">
      <c r="A16008">
        <v>1064.008</v>
      </c>
      <c r="B16008">
        <v>-2.0170000000000003</v>
      </c>
      <c r="C16008">
        <v>-1.8348413172277596</v>
      </c>
      <c r="D16008">
        <v>-2.9136089515367267</v>
      </c>
    </row>
    <row r="16009" spans="1:4" x14ac:dyDescent="0.25">
      <c r="A16009">
        <v>1064.0119999999999</v>
      </c>
      <c r="B16009">
        <v>-2.1550000000000002</v>
      </c>
      <c r="C16009">
        <v>-1.9588481146373926</v>
      </c>
      <c r="D16009">
        <v>-3.17517982997893</v>
      </c>
    </row>
    <row r="16010" spans="1:4" x14ac:dyDescent="0.25">
      <c r="A16010">
        <v>1064.0160000000001</v>
      </c>
      <c r="B16010">
        <v>-2.2960000000000003</v>
      </c>
      <c r="C16010">
        <v>-2.082854912047031</v>
      </c>
      <c r="D16010">
        <v>-3.4343287558429587</v>
      </c>
    </row>
    <row r="16011" spans="1:4" x14ac:dyDescent="0.25">
      <c r="A16011">
        <v>1064.02</v>
      </c>
      <c r="B16011">
        <v>-2.4000000000000012</v>
      </c>
      <c r="C16011">
        <v>-2.1609332659716145</v>
      </c>
      <c r="D16011">
        <v>-3.6038654363147558</v>
      </c>
    </row>
    <row r="16012" spans="1:4" x14ac:dyDescent="0.25">
      <c r="A16012">
        <v>1064.0239999999999</v>
      </c>
      <c r="B16012">
        <v>-2.5720000000000001</v>
      </c>
      <c r="C16012">
        <v>-2.2849400633812493</v>
      </c>
      <c r="D16012">
        <v>-3.842427765264361</v>
      </c>
    </row>
    <row r="16013" spans="1:4" x14ac:dyDescent="0.25">
      <c r="A16013">
        <v>1064.028</v>
      </c>
      <c r="B16013">
        <v>-2.7220000000000004</v>
      </c>
      <c r="C16013">
        <v>-2.3871308501354882</v>
      </c>
      <c r="D16013">
        <v>-4.007120540579816</v>
      </c>
    </row>
    <row r="16014" spans="1:4" x14ac:dyDescent="0.25">
      <c r="A16014">
        <v>1064.0319999999999</v>
      </c>
      <c r="B16014">
        <v>-2.862000000000001</v>
      </c>
      <c r="C16014">
        <v>-2.4652092040600735</v>
      </c>
      <c r="D16014">
        <v>-4.1003657148393025</v>
      </c>
    </row>
    <row r="16015" spans="1:4" x14ac:dyDescent="0.25">
      <c r="A16015">
        <v>1064.0360000000001</v>
      </c>
      <c r="B16015">
        <v>-2.987000000000001</v>
      </c>
      <c r="C16015">
        <v>-2.5318054471133937</v>
      </c>
      <c r="D16015">
        <v>-4.1790791736297805</v>
      </c>
    </row>
    <row r="16016" spans="1:4" x14ac:dyDescent="0.25">
      <c r="A16016">
        <v>1064.04</v>
      </c>
      <c r="B16016">
        <v>-3.1070000000000002</v>
      </c>
      <c r="C16016">
        <v>-2.5880677903825813</v>
      </c>
      <c r="D16016">
        <v>-4.2275182251931511</v>
      </c>
    </row>
    <row r="16017" spans="1:4" x14ac:dyDescent="0.25">
      <c r="A16017">
        <v>1064.0440000000001</v>
      </c>
      <c r="B16017">
        <v>-3.2340000000000009</v>
      </c>
      <c r="C16017">
        <v>-2.6592568777844097</v>
      </c>
      <c r="D16017">
        <v>-4.2456828695294142</v>
      </c>
    </row>
    <row r="16018" spans="1:4" x14ac:dyDescent="0.25">
      <c r="A16018">
        <v>1064.048</v>
      </c>
      <c r="B16018">
        <v>-3.3739999999999997</v>
      </c>
      <c r="C16018">
        <v>-2.7166674321407225</v>
      </c>
      <c r="D16018">
        <v>-4.2359950592167408</v>
      </c>
    </row>
    <row r="16019" spans="1:4" x14ac:dyDescent="0.25">
      <c r="A16019">
        <v>1064.0519999999999</v>
      </c>
      <c r="B16019">
        <v>-3.524</v>
      </c>
      <c r="C16019">
        <v>-2.7786708308455434</v>
      </c>
      <c r="D16019">
        <v>-4.2008767468332984</v>
      </c>
    </row>
    <row r="16020" spans="1:4" x14ac:dyDescent="0.25">
      <c r="A16020">
        <v>1064.056</v>
      </c>
      <c r="B16020">
        <v>-3.6900000000000004</v>
      </c>
      <c r="C16020">
        <v>-2.8291921186790976</v>
      </c>
      <c r="D16020">
        <v>-4.1512267189808405</v>
      </c>
    </row>
    <row r="16021" spans="1:4" x14ac:dyDescent="0.25">
      <c r="A16021">
        <v>1064.06</v>
      </c>
      <c r="B16021">
        <v>-3.8709999999999996</v>
      </c>
      <c r="C16021">
        <v>-2.8854544619482834</v>
      </c>
      <c r="D16021">
        <v>-4.0967327859720513</v>
      </c>
    </row>
    <row r="16022" spans="1:4" x14ac:dyDescent="0.25">
      <c r="A16022">
        <v>1064.0640000000001</v>
      </c>
      <c r="B16022">
        <v>-4.0570000000000013</v>
      </c>
      <c r="C16022">
        <v>-2.9486060717402243</v>
      </c>
      <c r="D16022">
        <v>-4.0640364261667763</v>
      </c>
    </row>
    <row r="16023" spans="1:4" x14ac:dyDescent="0.25">
      <c r="A16023">
        <v>1064.068</v>
      </c>
      <c r="B16023">
        <v>-4.2329999999999997</v>
      </c>
      <c r="C16023">
        <v>-3.0071648371836641</v>
      </c>
      <c r="D16023">
        <v>-4.0555595921431866</v>
      </c>
    </row>
    <row r="16024" spans="1:4" x14ac:dyDescent="0.25">
      <c r="A16024">
        <v>1064.0719999999999</v>
      </c>
      <c r="B16024">
        <v>-4.3549999999999995</v>
      </c>
      <c r="C16024">
        <v>-3.0462040141459585</v>
      </c>
      <c r="D16024">
        <v>-4.0652474024558565</v>
      </c>
    </row>
    <row r="16025" spans="1:4" x14ac:dyDescent="0.25">
      <c r="A16025">
        <v>1064.076</v>
      </c>
      <c r="B16025">
        <v>-4.551000000000001</v>
      </c>
      <c r="C16025">
        <v>-3.1219859458962897</v>
      </c>
      <c r="D16025">
        <v>-4.1197413354646528</v>
      </c>
    </row>
    <row r="16026" spans="1:4" x14ac:dyDescent="0.25">
      <c r="A16026">
        <v>1064.08</v>
      </c>
      <c r="B16026">
        <v>-4.7180000000000009</v>
      </c>
      <c r="C16026">
        <v>-3.1931750332981199</v>
      </c>
      <c r="D16026">
        <v>-4.1790791736297805</v>
      </c>
    </row>
    <row r="16027" spans="1:4" x14ac:dyDescent="0.25">
      <c r="A16027">
        <v>1064.0840000000001</v>
      </c>
      <c r="B16027">
        <v>-4.8520000000000012</v>
      </c>
      <c r="C16027">
        <v>-3.262067698525696</v>
      </c>
      <c r="D16027">
        <v>-4.2602145849984261</v>
      </c>
    </row>
    <row r="16028" spans="1:4" x14ac:dyDescent="0.25">
      <c r="A16028">
        <v>1064.088</v>
      </c>
      <c r="B16028">
        <v>-4.9669999999999996</v>
      </c>
      <c r="C16028">
        <v>-3.3344049970146497</v>
      </c>
      <c r="D16028">
        <v>-4.358303664414251</v>
      </c>
    </row>
    <row r="16029" spans="1:4" x14ac:dyDescent="0.25">
      <c r="A16029">
        <v>1064.0920000000001</v>
      </c>
      <c r="B16029">
        <v>-5.096000000000001</v>
      </c>
      <c r="C16029">
        <v>-3.4182244063748666</v>
      </c>
      <c r="D16029">
        <v>-4.4878781273462671</v>
      </c>
    </row>
    <row r="16030" spans="1:4" x14ac:dyDescent="0.25">
      <c r="A16030">
        <v>1064.096</v>
      </c>
      <c r="B16030">
        <v>-5.2480000000000002</v>
      </c>
      <c r="C16030">
        <v>-3.5318973040003687</v>
      </c>
      <c r="D16030">
        <v>-4.6501489500835582</v>
      </c>
    </row>
    <row r="16031" spans="1:4" x14ac:dyDescent="0.25">
      <c r="A16031">
        <v>1064.0999999999999</v>
      </c>
      <c r="B16031">
        <v>-5.4200000000000008</v>
      </c>
      <c r="C16031">
        <v>-3.6719790566297714</v>
      </c>
      <c r="D16031">
        <v>-4.8378502748916183</v>
      </c>
    </row>
    <row r="16032" spans="1:4" x14ac:dyDescent="0.25">
      <c r="A16032">
        <v>1064.104</v>
      </c>
      <c r="B16032">
        <v>-5.5860000000000012</v>
      </c>
      <c r="C16032">
        <v>-3.8304321866531925</v>
      </c>
      <c r="D16032">
        <v>-5.0352394100123519</v>
      </c>
    </row>
    <row r="16033" spans="1:4" x14ac:dyDescent="0.25">
      <c r="A16033">
        <v>1064.1079999999999</v>
      </c>
      <c r="B16033">
        <v>-5.7500000000000009</v>
      </c>
      <c r="C16033">
        <v>-3.9980710053736228</v>
      </c>
      <c r="D16033">
        <v>-5.2386834265785076</v>
      </c>
    </row>
    <row r="16034" spans="1:4" x14ac:dyDescent="0.25">
      <c r="A16034">
        <v>1064.1120000000001</v>
      </c>
      <c r="B16034">
        <v>-5.9160000000000013</v>
      </c>
      <c r="C16034">
        <v>-4.1748955127910694</v>
      </c>
      <c r="D16034">
        <v>-5.4288067039647387</v>
      </c>
    </row>
    <row r="16035" spans="1:4" x14ac:dyDescent="0.25">
      <c r="A16035">
        <v>1064.116</v>
      </c>
      <c r="B16035">
        <v>-6.0770000000000008</v>
      </c>
      <c r="C16035">
        <v>-4.3574610756441441</v>
      </c>
      <c r="D16035">
        <v>-5.6225629102182175</v>
      </c>
    </row>
    <row r="16036" spans="1:4" x14ac:dyDescent="0.25">
      <c r="A16036">
        <v>1064.1199999999999</v>
      </c>
      <c r="B16036">
        <v>-6.2310000000000008</v>
      </c>
      <c r="C16036">
        <v>-4.5388784274100917</v>
      </c>
      <c r="D16036">
        <v>-5.801787401002688</v>
      </c>
    </row>
    <row r="16037" spans="1:4" x14ac:dyDescent="0.25">
      <c r="A16037">
        <v>1064.124</v>
      </c>
      <c r="B16037">
        <v>-6.3400000000000007</v>
      </c>
      <c r="C16037">
        <v>-4.6778119689523709</v>
      </c>
      <c r="D16037">
        <v>-5.8877667175276756</v>
      </c>
    </row>
    <row r="16038" spans="1:4" x14ac:dyDescent="0.25">
      <c r="A16038">
        <v>1064.1279999999999</v>
      </c>
      <c r="B16038">
        <v>-6.4850000000000003</v>
      </c>
      <c r="C16038">
        <v>-4.8649703761539502</v>
      </c>
      <c r="D16038">
        <v>-6.0342948485068675</v>
      </c>
    </row>
    <row r="16039" spans="1:4" x14ac:dyDescent="0.25">
      <c r="A16039">
        <v>1064.1320000000001</v>
      </c>
      <c r="B16039">
        <v>-6.601</v>
      </c>
      <c r="C16039">
        <v>-5.007348550957607</v>
      </c>
      <c r="D16039">
        <v>-6.1529705248371229</v>
      </c>
    </row>
    <row r="16040" spans="1:4" x14ac:dyDescent="0.25">
      <c r="A16040">
        <v>1064.136</v>
      </c>
      <c r="B16040">
        <v>-6.7169999999999996</v>
      </c>
      <c r="C16040">
        <v>-5.1543195701097684</v>
      </c>
      <c r="D16040">
        <v>-6.25711448569837</v>
      </c>
    </row>
    <row r="16041" spans="1:4" x14ac:dyDescent="0.25">
      <c r="A16041">
        <v>1064.1400000000001</v>
      </c>
      <c r="B16041">
        <v>-6.8449999999999998</v>
      </c>
      <c r="C16041">
        <v>-5.3208101777430752</v>
      </c>
      <c r="D16041">
        <v>-6.3709462568722905</v>
      </c>
    </row>
    <row r="16042" spans="1:4" x14ac:dyDescent="0.25">
      <c r="A16042">
        <v>1064.144</v>
      </c>
      <c r="B16042">
        <v>-6.9820000000000002</v>
      </c>
      <c r="C16042">
        <v>-5.4987828962476453</v>
      </c>
      <c r="D16042">
        <v>-6.4871999806243785</v>
      </c>
    </row>
    <row r="16043" spans="1:4" x14ac:dyDescent="0.25">
      <c r="A16043">
        <v>1064.1479999999999</v>
      </c>
      <c r="B16043">
        <v>-7.1369999999999996</v>
      </c>
      <c r="C16043">
        <v>-5.7008680475818654</v>
      </c>
      <c r="D16043">
        <v>-6.6022427280873863</v>
      </c>
    </row>
    <row r="16044" spans="1:4" x14ac:dyDescent="0.25">
      <c r="A16044">
        <v>1064.152</v>
      </c>
      <c r="B16044">
        <v>-7.3250000000000002</v>
      </c>
      <c r="C16044">
        <v>-5.9052496210903396</v>
      </c>
      <c r="D16044">
        <v>-6.7257623095739767</v>
      </c>
    </row>
    <row r="16045" spans="1:4" x14ac:dyDescent="0.25">
      <c r="A16045">
        <v>1064.1559999999999</v>
      </c>
      <c r="B16045">
        <v>-7.4850000000000003</v>
      </c>
      <c r="C16045">
        <v>-6.0958526615533</v>
      </c>
      <c r="D16045">
        <v>-6.8577587250841638</v>
      </c>
    </row>
    <row r="16046" spans="1:4" x14ac:dyDescent="0.25">
      <c r="A16046">
        <v>1064.1600000000001</v>
      </c>
      <c r="B16046">
        <v>-7.8200000000000012</v>
      </c>
      <c r="C16046">
        <v>-6.2795664354935017</v>
      </c>
      <c r="D16046">
        <v>-6.9897551405943474</v>
      </c>
    </row>
    <row r="16047" spans="1:4" x14ac:dyDescent="0.25">
      <c r="A16047">
        <v>1064.164</v>
      </c>
      <c r="B16047">
        <v>-7.7290000000000001</v>
      </c>
      <c r="C16047">
        <v>-6.4609837872594458</v>
      </c>
      <c r="D16047">
        <v>-7.1314393664172044</v>
      </c>
    </row>
    <row r="16048" spans="1:4" x14ac:dyDescent="0.25">
      <c r="A16048">
        <v>1064.1679999999999</v>
      </c>
      <c r="B16048">
        <v>-7.915</v>
      </c>
      <c r="C16048">
        <v>-6.6378082946768888</v>
      </c>
      <c r="D16048">
        <v>-7.2658577345055591</v>
      </c>
    </row>
    <row r="16049" spans="1:4" x14ac:dyDescent="0.25">
      <c r="A16049">
        <v>1064.172</v>
      </c>
      <c r="B16049">
        <v>-8.2199999999999989</v>
      </c>
      <c r="C16049">
        <v>-6.7801864694805491</v>
      </c>
      <c r="D16049">
        <v>-7.3942212211484915</v>
      </c>
    </row>
    <row r="16050" spans="1:4" x14ac:dyDescent="0.25">
      <c r="A16050">
        <v>1064.1759999999999</v>
      </c>
      <c r="B16050">
        <v>-8.5629999999999988</v>
      </c>
      <c r="C16050">
        <v>-6.8617094566665084</v>
      </c>
      <c r="D16050">
        <v>-7.4874663954079779</v>
      </c>
    </row>
    <row r="16051" spans="1:4" x14ac:dyDescent="0.25">
      <c r="A16051">
        <v>1064.18</v>
      </c>
      <c r="B16051">
        <v>-8.6559999999999988</v>
      </c>
      <c r="C16051">
        <v>-6.9742341432048871</v>
      </c>
      <c r="D16051">
        <v>-7.6412603841216793</v>
      </c>
    </row>
    <row r="16052" spans="1:4" x14ac:dyDescent="0.25">
      <c r="A16052">
        <v>1064.184</v>
      </c>
      <c r="B16052">
        <v>-8.7020000000000017</v>
      </c>
      <c r="C16052">
        <v>-7.0924998851788867</v>
      </c>
      <c r="D16052">
        <v>-7.7817336336554526</v>
      </c>
    </row>
    <row r="16053" spans="1:4" x14ac:dyDescent="0.25">
      <c r="A16053">
        <v>1064.1880000000001</v>
      </c>
      <c r="B16053">
        <v>-8.929000000000002</v>
      </c>
      <c r="C16053">
        <v>-7.23372984889542</v>
      </c>
      <c r="D16053">
        <v>-7.9658020295962579</v>
      </c>
    </row>
    <row r="16054" spans="1:4" x14ac:dyDescent="0.25">
      <c r="A16054">
        <v>1064.192</v>
      </c>
      <c r="B16054">
        <v>-9.458000000000002</v>
      </c>
      <c r="C16054">
        <v>-7.3738116015248227</v>
      </c>
      <c r="D16054">
        <v>-8.1559253069824891</v>
      </c>
    </row>
    <row r="16055" spans="1:4" x14ac:dyDescent="0.25">
      <c r="A16055">
        <v>1064.1959999999999</v>
      </c>
      <c r="B16055">
        <v>-9.3250000000000028</v>
      </c>
      <c r="C16055">
        <v>-7.4863362880631943</v>
      </c>
      <c r="D16055">
        <v>-8.3508924895250516</v>
      </c>
    </row>
    <row r="16056" spans="1:4" x14ac:dyDescent="0.25">
      <c r="A16056">
        <v>1064.2</v>
      </c>
      <c r="B16056">
        <v>-9.0169999999999995</v>
      </c>
      <c r="C16056">
        <v>-7.6241216185183465</v>
      </c>
      <c r="D16056">
        <v>-8.5519145535130399</v>
      </c>
    </row>
    <row r="16057" spans="1:4" x14ac:dyDescent="0.25">
      <c r="A16057">
        <v>1064.204</v>
      </c>
      <c r="B16057">
        <v>-9.277000000000001</v>
      </c>
      <c r="C16057">
        <v>-7.7584623157121211</v>
      </c>
      <c r="D16057">
        <v>-8.7456707597665222</v>
      </c>
    </row>
    <row r="16058" spans="1:4" x14ac:dyDescent="0.25">
      <c r="A16058">
        <v>1064.2080000000001</v>
      </c>
      <c r="B16058">
        <v>-9.8670000000000009</v>
      </c>
      <c r="C16058">
        <v>-7.8732834244247432</v>
      </c>
      <c r="D16058">
        <v>-8.9321611082855021</v>
      </c>
    </row>
    <row r="16059" spans="1:4" x14ac:dyDescent="0.25">
      <c r="A16059">
        <v>1064.212</v>
      </c>
      <c r="B16059">
        <v>-9.5910000000000011</v>
      </c>
      <c r="C16059">
        <v>-7.9926973774858734</v>
      </c>
      <c r="D16059">
        <v>-9.1077526702027178</v>
      </c>
    </row>
    <row r="16060" spans="1:4" x14ac:dyDescent="0.25">
      <c r="A16060">
        <v>1064.2159999999999</v>
      </c>
      <c r="B16060">
        <v>-9.9410000000000025</v>
      </c>
      <c r="C16060">
        <v>-8.1040738529371215</v>
      </c>
      <c r="D16060">
        <v>-9.2567027537600843</v>
      </c>
    </row>
    <row r="16061" spans="1:4" x14ac:dyDescent="0.25">
      <c r="A16061">
        <v>1064.22</v>
      </c>
      <c r="B16061">
        <v>-9.8150000000000013</v>
      </c>
      <c r="C16061">
        <v>-8.1844486290359608</v>
      </c>
      <c r="D16061">
        <v>-9.3511589043086545</v>
      </c>
    </row>
    <row r="16062" spans="1:4" x14ac:dyDescent="0.25">
      <c r="A16062">
        <v>1064.2239999999999</v>
      </c>
      <c r="B16062">
        <v>-10.036000000000001</v>
      </c>
      <c r="C16062">
        <v>-8.301566159922837</v>
      </c>
      <c r="D16062">
        <v>-9.5134297270459491</v>
      </c>
    </row>
    <row r="16063" spans="1:4" x14ac:dyDescent="0.25">
      <c r="A16063">
        <v>1064.2280000000001</v>
      </c>
      <c r="B16063">
        <v>-10.181000000000001</v>
      </c>
      <c r="C16063">
        <v>-8.4049051577641993</v>
      </c>
      <c r="D16063">
        <v>-9.6405822373997871</v>
      </c>
    </row>
    <row r="16064" spans="1:4" x14ac:dyDescent="0.25">
      <c r="A16064">
        <v>1064.232</v>
      </c>
      <c r="B16064">
        <v>-10.316000000000003</v>
      </c>
      <c r="C16064">
        <v>-8.516281633215451</v>
      </c>
      <c r="D16064">
        <v>-9.7750006054881453</v>
      </c>
    </row>
    <row r="16065" spans="1:4" x14ac:dyDescent="0.25">
      <c r="A16065">
        <v>1064.2360000000001</v>
      </c>
      <c r="B16065">
        <v>-10.472000000000001</v>
      </c>
      <c r="C16065">
        <v>-8.6391402195379587</v>
      </c>
      <c r="D16065">
        <v>-9.9324275230690979</v>
      </c>
    </row>
    <row r="16066" spans="1:4" x14ac:dyDescent="0.25">
      <c r="A16066">
        <v>1064.24</v>
      </c>
      <c r="B16066">
        <v>-10.657</v>
      </c>
      <c r="C16066">
        <v>-8.7895558719514977</v>
      </c>
      <c r="D16066">
        <v>-10.092276393228218</v>
      </c>
    </row>
    <row r="16067" spans="1:4" x14ac:dyDescent="0.25">
      <c r="A16067">
        <v>1064.2439999999999</v>
      </c>
      <c r="B16067">
        <v>-10.850000000000001</v>
      </c>
      <c r="C16067">
        <v>-8.9663803793689407</v>
      </c>
      <c r="D16067">
        <v>-10.255758192254596</v>
      </c>
    </row>
    <row r="16068" spans="1:4" x14ac:dyDescent="0.25">
      <c r="A16068">
        <v>1064.248</v>
      </c>
      <c r="B16068">
        <v>-11.041</v>
      </c>
      <c r="C16068">
        <v>-9.1409084646121297</v>
      </c>
      <c r="D16068">
        <v>-10.419239991280971</v>
      </c>
    </row>
    <row r="16069" spans="1:4" x14ac:dyDescent="0.25">
      <c r="A16069">
        <v>1064.252</v>
      </c>
      <c r="B16069">
        <v>-11.217000000000002</v>
      </c>
      <c r="C16069">
        <v>-9.3223258163780809</v>
      </c>
      <c r="D16069">
        <v>-10.585143742885514</v>
      </c>
    </row>
    <row r="16070" spans="1:4" x14ac:dyDescent="0.25">
      <c r="A16070">
        <v>1064.2560000000001</v>
      </c>
      <c r="B16070">
        <v>-11.412000000000003</v>
      </c>
      <c r="C16070">
        <v>-9.4922610572727653</v>
      </c>
      <c r="D16070">
        <v>-10.741359684177382</v>
      </c>
    </row>
    <row r="16071" spans="1:4" x14ac:dyDescent="0.25">
      <c r="A16071">
        <v>1064.26</v>
      </c>
      <c r="B16071">
        <v>-11.596</v>
      </c>
      <c r="C16071">
        <v>-9.6782712533872175</v>
      </c>
      <c r="D16071">
        <v>-10.881832933711156</v>
      </c>
    </row>
    <row r="16072" spans="1:4" x14ac:dyDescent="0.25">
      <c r="A16072">
        <v>1064.2639999999999</v>
      </c>
      <c r="B16072">
        <v>-11.760000000000002</v>
      </c>
      <c r="C16072">
        <v>-9.871170716024432</v>
      </c>
      <c r="D16072">
        <v>-11.01504032551043</v>
      </c>
    </row>
    <row r="16073" spans="1:4" x14ac:dyDescent="0.25">
      <c r="A16073">
        <v>1064.268</v>
      </c>
      <c r="B16073">
        <v>-11.89</v>
      </c>
      <c r="C16073">
        <v>-10.014697101915216</v>
      </c>
      <c r="D16073">
        <v>-11.154302598755113</v>
      </c>
    </row>
    <row r="16074" spans="1:4" x14ac:dyDescent="0.25">
      <c r="A16074">
        <v>1064.2719999999999</v>
      </c>
      <c r="B16074">
        <v>-11.977</v>
      </c>
      <c r="C16074">
        <v>-10.114591466495197</v>
      </c>
      <c r="D16074">
        <v>-11.243914844147351</v>
      </c>
    </row>
    <row r="16075" spans="1:4" x14ac:dyDescent="0.25">
      <c r="A16075">
        <v>1064.2760000000001</v>
      </c>
      <c r="B16075">
        <v>-12.136000000000003</v>
      </c>
      <c r="C16075">
        <v>-10.284526707389885</v>
      </c>
      <c r="D16075">
        <v>-11.39891980915014</v>
      </c>
    </row>
    <row r="16076" spans="1:4" x14ac:dyDescent="0.25">
      <c r="A16076">
        <v>1064.28</v>
      </c>
      <c r="B16076">
        <v>-12.280000000000001</v>
      </c>
      <c r="C16076">
        <v>-10.447572681761814</v>
      </c>
      <c r="D16076">
        <v>-11.549080868996583</v>
      </c>
    </row>
    <row r="16077" spans="1:4" x14ac:dyDescent="0.25">
      <c r="A16077">
        <v>1064.2840000000001</v>
      </c>
      <c r="B16077">
        <v>-12.439</v>
      </c>
      <c r="C16077">
        <v>-10.635879300050521</v>
      </c>
      <c r="D16077">
        <v>-11.711351691733874</v>
      </c>
    </row>
    <row r="16078" spans="1:4" x14ac:dyDescent="0.25">
      <c r="A16078">
        <v>1064.288</v>
      </c>
      <c r="B16078">
        <v>-12.606000000000002</v>
      </c>
      <c r="C16078">
        <v>-10.834519818123363</v>
      </c>
      <c r="D16078">
        <v>-11.866356656736659</v>
      </c>
    </row>
    <row r="16079" spans="1:4" x14ac:dyDescent="0.25">
      <c r="A16079">
        <v>1064.2919999999999</v>
      </c>
      <c r="B16079">
        <v>-12.780000000000001</v>
      </c>
      <c r="C16079">
        <v>-11.038901391631837</v>
      </c>
      <c r="D16079">
        <v>-12.012884787715855</v>
      </c>
    </row>
    <row r="16080" spans="1:4" x14ac:dyDescent="0.25">
      <c r="A16080">
        <v>1064.296</v>
      </c>
      <c r="B16080">
        <v>-12.935000000000002</v>
      </c>
      <c r="C16080">
        <v>-11.221466954484908</v>
      </c>
      <c r="D16080">
        <v>-12.148514132093293</v>
      </c>
    </row>
    <row r="16081" spans="1:4" x14ac:dyDescent="0.25">
      <c r="A16081">
        <v>1064.3</v>
      </c>
      <c r="B16081">
        <v>-13.098000000000003</v>
      </c>
      <c r="C16081">
        <v>-11.413218206034996</v>
      </c>
      <c r="D16081">
        <v>-12.275666642447142</v>
      </c>
    </row>
    <row r="16082" spans="1:4" x14ac:dyDescent="0.25">
      <c r="A16082">
        <v>1064.3040000000001</v>
      </c>
      <c r="B16082">
        <v>-13.263000000000002</v>
      </c>
      <c r="C16082">
        <v>-11.585449869103934</v>
      </c>
      <c r="D16082">
        <v>-12.389498413621066</v>
      </c>
    </row>
    <row r="16083" spans="1:4" x14ac:dyDescent="0.25">
      <c r="A16083">
        <v>1064.308</v>
      </c>
      <c r="B16083">
        <v>-13.401</v>
      </c>
      <c r="C16083">
        <v>-11.765719009782758</v>
      </c>
      <c r="D16083">
        <v>-12.465789919833369</v>
      </c>
    </row>
    <row r="16084" spans="1:4" x14ac:dyDescent="0.25">
      <c r="A16084">
        <v>1064.3119999999999</v>
      </c>
      <c r="B16084">
        <v>-13.537000000000003</v>
      </c>
      <c r="C16084">
        <v>-11.913838240022043</v>
      </c>
      <c r="D16084">
        <v>-12.539659473467509</v>
      </c>
    </row>
    <row r="16085" spans="1:4" x14ac:dyDescent="0.25">
      <c r="A16085">
        <v>1064.316</v>
      </c>
      <c r="B16085">
        <v>-13.655000000000001</v>
      </c>
      <c r="C16085">
        <v>-12.026362926560415</v>
      </c>
      <c r="D16085">
        <v>-12.622005861125242</v>
      </c>
    </row>
    <row r="16086" spans="1:4" x14ac:dyDescent="0.25">
      <c r="A16086">
        <v>1064.32</v>
      </c>
      <c r="B16086">
        <v>-13.771000000000001</v>
      </c>
      <c r="C16086">
        <v>-12.137739402011663</v>
      </c>
      <c r="D16086">
        <v>-12.689820533313956</v>
      </c>
    </row>
    <row r="16087" spans="1:4" x14ac:dyDescent="0.25">
      <c r="A16087">
        <v>1064.3240000000001</v>
      </c>
      <c r="B16087">
        <v>-13.850000000000001</v>
      </c>
      <c r="C16087">
        <v>-12.249115877462911</v>
      </c>
      <c r="D16087">
        <v>-12.750369347768171</v>
      </c>
    </row>
    <row r="16088" spans="1:4" x14ac:dyDescent="0.25">
      <c r="A16088">
        <v>1064.328</v>
      </c>
      <c r="B16088">
        <v>-14.001000000000001</v>
      </c>
      <c r="C16088">
        <v>-12.419051118357595</v>
      </c>
      <c r="D16088">
        <v>-12.856935261207585</v>
      </c>
    </row>
    <row r="16089" spans="1:4" x14ac:dyDescent="0.25">
      <c r="A16089">
        <v>1064.3320000000001</v>
      </c>
      <c r="B16089">
        <v>-14.148</v>
      </c>
      <c r="C16089">
        <v>-12.56717034859688</v>
      </c>
      <c r="D16089">
        <v>-12.958657269490665</v>
      </c>
    </row>
    <row r="16090" spans="1:4" x14ac:dyDescent="0.25">
      <c r="A16090">
        <v>1064.336</v>
      </c>
      <c r="B16090">
        <v>-14.315000000000001</v>
      </c>
      <c r="C16090">
        <v>-12.717586001010426</v>
      </c>
      <c r="D16090">
        <v>-13.08580977984451</v>
      </c>
    </row>
    <row r="16091" spans="1:4" x14ac:dyDescent="0.25">
      <c r="A16091">
        <v>1064.3399999999999</v>
      </c>
      <c r="B16091">
        <v>-14.466000000000001</v>
      </c>
      <c r="C16091">
        <v>-12.868001653423965</v>
      </c>
      <c r="D16091">
        <v>-13.219017171643777</v>
      </c>
    </row>
    <row r="16092" spans="1:4" x14ac:dyDescent="0.25">
      <c r="A16092">
        <v>1064.3440000000001</v>
      </c>
      <c r="B16092">
        <v>-14.618000000000002</v>
      </c>
      <c r="C16092">
        <v>-13.023010150186009</v>
      </c>
      <c r="D16092">
        <v>-13.349802610864881</v>
      </c>
    </row>
    <row r="16093" spans="1:4" x14ac:dyDescent="0.25">
      <c r="A16093">
        <v>1064.348</v>
      </c>
      <c r="B16093">
        <v>-14.780000000000001</v>
      </c>
      <c r="C16093">
        <v>-13.153906214118402</v>
      </c>
      <c r="D16093">
        <v>-13.491486836687738</v>
      </c>
    </row>
    <row r="16094" spans="1:4" x14ac:dyDescent="0.25">
      <c r="A16094">
        <v>1064.3520000000001</v>
      </c>
      <c r="B16094">
        <v>-14.93</v>
      </c>
      <c r="C16094">
        <v>-13.290543333486424</v>
      </c>
      <c r="D16094">
        <v>-13.624694228487005</v>
      </c>
    </row>
    <row r="16095" spans="1:4" x14ac:dyDescent="0.25">
      <c r="A16095">
        <v>1064.356</v>
      </c>
      <c r="B16095">
        <v>-15.066000000000003</v>
      </c>
      <c r="C16095">
        <v>-13.392734120240666</v>
      </c>
      <c r="D16095">
        <v>-13.740947952239097</v>
      </c>
    </row>
    <row r="16096" spans="1:4" x14ac:dyDescent="0.25">
      <c r="A16096">
        <v>1064.3599999999999</v>
      </c>
      <c r="B16096">
        <v>-15.179000000000002</v>
      </c>
      <c r="C16096">
        <v>-13.488035640472143</v>
      </c>
      <c r="D16096">
        <v>-13.863256557436603</v>
      </c>
    </row>
    <row r="16097" spans="1:4" x14ac:dyDescent="0.25">
      <c r="A16097">
        <v>1064.364</v>
      </c>
      <c r="B16097">
        <v>-15.288</v>
      </c>
      <c r="C16097">
        <v>-13.571855049832356</v>
      </c>
      <c r="D16097">
        <v>-13.985565162634114</v>
      </c>
    </row>
    <row r="16098" spans="1:4" x14ac:dyDescent="0.25">
      <c r="A16098">
        <v>1064.3679999999999</v>
      </c>
      <c r="B16098">
        <v>-15.405000000000001</v>
      </c>
      <c r="C16098">
        <v>-13.676342258760853</v>
      </c>
      <c r="D16098">
        <v>-14.103029862675289</v>
      </c>
    </row>
    <row r="16099" spans="1:4" x14ac:dyDescent="0.25">
      <c r="A16099">
        <v>1064.3720000000001</v>
      </c>
      <c r="B16099">
        <v>-15.52</v>
      </c>
      <c r="C16099">
        <v>-13.796904422909103</v>
      </c>
      <c r="D16099">
        <v>-14.232604325607301</v>
      </c>
    </row>
    <row r="16100" spans="1:4" x14ac:dyDescent="0.25">
      <c r="A16100">
        <v>1064.376</v>
      </c>
      <c r="B16100">
        <v>-15.611000000000001</v>
      </c>
      <c r="C16100">
        <v>-13.878427410095069</v>
      </c>
      <c r="D16100">
        <v>-14.350069025648477</v>
      </c>
    </row>
    <row r="16101" spans="1:4" x14ac:dyDescent="0.25">
      <c r="A16101">
        <v>1064.3800000000001</v>
      </c>
      <c r="B16101">
        <v>-15.786000000000001</v>
      </c>
      <c r="C16101">
        <v>-14.008175262940332</v>
      </c>
      <c r="D16101">
        <v>-14.515972777253022</v>
      </c>
    </row>
    <row r="16102" spans="1:4" x14ac:dyDescent="0.25">
      <c r="A16102">
        <v>1064.384</v>
      </c>
      <c r="B16102">
        <v>-15.948</v>
      </c>
      <c r="C16102">
        <v>-14.141367749046983</v>
      </c>
      <c r="D16102">
        <v>-14.662500908232218</v>
      </c>
    </row>
    <row r="16103" spans="1:4" x14ac:dyDescent="0.25">
      <c r="A16103">
        <v>1064.3879999999999</v>
      </c>
      <c r="B16103">
        <v>-16.068000000000001</v>
      </c>
      <c r="C16103">
        <v>-14.278004868415005</v>
      </c>
      <c r="D16103">
        <v>-14.792075371164231</v>
      </c>
    </row>
    <row r="16104" spans="1:4" x14ac:dyDescent="0.25">
      <c r="A16104">
        <v>1064.3920000000001</v>
      </c>
      <c r="B16104">
        <v>-16.21</v>
      </c>
      <c r="C16104">
        <v>-14.393974188214761</v>
      </c>
      <c r="D16104">
        <v>-14.913173000072661</v>
      </c>
    </row>
    <row r="16105" spans="1:4" x14ac:dyDescent="0.25">
      <c r="A16105">
        <v>1064.396</v>
      </c>
      <c r="B16105">
        <v>-16.358000000000001</v>
      </c>
      <c r="C16105">
        <v>-14.512239930188761</v>
      </c>
      <c r="D16105">
        <v>-15.036692581559251</v>
      </c>
    </row>
    <row r="16106" spans="1:4" x14ac:dyDescent="0.25">
      <c r="A16106">
        <v>1064.4000000000001</v>
      </c>
      <c r="B16106">
        <v>-16.522000000000002</v>
      </c>
      <c r="C16106">
        <v>-14.635098516511272</v>
      </c>
      <c r="D16106">
        <v>-15.134781660975079</v>
      </c>
    </row>
    <row r="16107" spans="1:4" x14ac:dyDescent="0.25">
      <c r="A16107">
        <v>1064.404</v>
      </c>
      <c r="B16107">
        <v>-16.625</v>
      </c>
      <c r="C16107">
        <v>-14.761401736095161</v>
      </c>
      <c r="D16107">
        <v>-15.225604882656398</v>
      </c>
    </row>
    <row r="16108" spans="1:4" x14ac:dyDescent="0.25">
      <c r="A16108">
        <v>1064.4079999999999</v>
      </c>
      <c r="B16108">
        <v>-16.729000000000003</v>
      </c>
      <c r="C16108">
        <v>-14.863592522849396</v>
      </c>
      <c r="D16108">
        <v>-15.320061033204972</v>
      </c>
    </row>
    <row r="16109" spans="1:4" x14ac:dyDescent="0.25">
      <c r="A16109">
        <v>1064.412</v>
      </c>
      <c r="B16109">
        <v>-16.850000000000001</v>
      </c>
      <c r="C16109">
        <v>-14.945115510035359</v>
      </c>
      <c r="D16109">
        <v>-15.415728160042626</v>
      </c>
    </row>
    <row r="16110" spans="1:4" x14ac:dyDescent="0.25">
      <c r="A16110">
        <v>1064.4159999999999</v>
      </c>
      <c r="B16110">
        <v>-16.937000000000001</v>
      </c>
      <c r="C16110">
        <v>-15.04271345244109</v>
      </c>
      <c r="D16110">
        <v>-15.521083097192957</v>
      </c>
    </row>
    <row r="16111" spans="1:4" x14ac:dyDescent="0.25">
      <c r="A16111">
        <v>1064.42</v>
      </c>
      <c r="B16111">
        <v>-17.151</v>
      </c>
      <c r="C16111">
        <v>-15.171313094199236</v>
      </c>
      <c r="D16111">
        <v>-15.636125844655957</v>
      </c>
    </row>
    <row r="16112" spans="1:4" x14ac:dyDescent="0.25">
      <c r="A16112">
        <v>1064.424</v>
      </c>
      <c r="B16112">
        <v>-17.108000000000001</v>
      </c>
      <c r="C16112">
        <v>-15.31369126900289</v>
      </c>
      <c r="D16112">
        <v>-15.769333236455232</v>
      </c>
    </row>
    <row r="16113" spans="1:4" x14ac:dyDescent="0.25">
      <c r="A16113">
        <v>1064.4280000000001</v>
      </c>
      <c r="B16113">
        <v>-17.350000000000001</v>
      </c>
      <c r="C16113">
        <v>-15.412437422495747</v>
      </c>
      <c r="D16113">
        <v>-15.889219889074568</v>
      </c>
    </row>
    <row r="16114" spans="1:4" x14ac:dyDescent="0.25">
      <c r="A16114">
        <v>1064.432</v>
      </c>
      <c r="B16114">
        <v>-17.469000000000001</v>
      </c>
      <c r="C16114">
        <v>-15.612226151655721</v>
      </c>
      <c r="D16114">
        <v>-16.059967545835455</v>
      </c>
    </row>
    <row r="16115" spans="1:4" x14ac:dyDescent="0.25">
      <c r="A16115">
        <v>1064.4359999999999</v>
      </c>
      <c r="B16115">
        <v>-17.663</v>
      </c>
      <c r="C16115">
        <v>-15.767234648417764</v>
      </c>
      <c r="D16115">
        <v>-16.21255055826007</v>
      </c>
    </row>
    <row r="16116" spans="1:4" x14ac:dyDescent="0.25">
      <c r="A16116">
        <v>1064.44</v>
      </c>
      <c r="B16116">
        <v>-17.899000000000001</v>
      </c>
      <c r="C16116">
        <v>-15.911909245395668</v>
      </c>
      <c r="D16116">
        <v>-16.348179902637504</v>
      </c>
    </row>
    <row r="16117" spans="1:4" x14ac:dyDescent="0.25">
      <c r="A16117">
        <v>1064.444</v>
      </c>
      <c r="B16117">
        <v>-18.100000000000001</v>
      </c>
      <c r="C16117">
        <v>-16.069214164331967</v>
      </c>
      <c r="D16117">
        <v>-16.471699484124095</v>
      </c>
    </row>
    <row r="16118" spans="1:4" x14ac:dyDescent="0.25">
      <c r="A16118">
        <v>1064.4480000000001</v>
      </c>
      <c r="B16118">
        <v>-18.219000000000001</v>
      </c>
      <c r="C16118">
        <v>-16.236852983052401</v>
      </c>
      <c r="D16118">
        <v>-16.584320279008935</v>
      </c>
    </row>
    <row r="16119" spans="1:4" x14ac:dyDescent="0.25">
      <c r="A16119">
        <v>1064.452</v>
      </c>
      <c r="B16119">
        <v>-18.644000000000002</v>
      </c>
      <c r="C16119">
        <v>-16.362007991549163</v>
      </c>
      <c r="D16119">
        <v>-16.682409358424763</v>
      </c>
    </row>
    <row r="16120" spans="1:4" x14ac:dyDescent="0.25">
      <c r="A16120">
        <v>1064.4559999999999</v>
      </c>
      <c r="B16120">
        <v>-18.643000000000001</v>
      </c>
      <c r="C16120">
        <v>-16.461902356129144</v>
      </c>
      <c r="D16120">
        <v>-16.759911840926151</v>
      </c>
    </row>
    <row r="16121" spans="1:4" x14ac:dyDescent="0.25">
      <c r="A16121">
        <v>1064.46</v>
      </c>
      <c r="B16121">
        <v>-18.414000000000001</v>
      </c>
      <c r="C16121">
        <v>-16.579019887016024</v>
      </c>
      <c r="D16121">
        <v>-16.833781394560297</v>
      </c>
    </row>
    <row r="16122" spans="1:4" x14ac:dyDescent="0.25">
      <c r="A16122">
        <v>1064.4639999999999</v>
      </c>
      <c r="B16122">
        <v>-18.791</v>
      </c>
      <c r="C16122">
        <v>-16.708767739861294</v>
      </c>
      <c r="D16122">
        <v>-16.922182663663442</v>
      </c>
    </row>
    <row r="16123" spans="1:4" x14ac:dyDescent="0.25">
      <c r="A16123">
        <v>1064.4680000000001</v>
      </c>
      <c r="B16123">
        <v>-18.89</v>
      </c>
      <c r="C16123">
        <v>-16.858035181187702</v>
      </c>
      <c r="D16123">
        <v>-16.982731478117657</v>
      </c>
    </row>
    <row r="16124" spans="1:4" x14ac:dyDescent="0.25">
      <c r="A16124">
        <v>1064.472</v>
      </c>
      <c r="B16124">
        <v>-19.057000000000002</v>
      </c>
      <c r="C16124">
        <v>-17.003857989252744</v>
      </c>
      <c r="D16124">
        <v>-17.044491268860952</v>
      </c>
    </row>
    <row r="16125" spans="1:4" x14ac:dyDescent="0.25">
      <c r="A16125">
        <v>1064.4760000000001</v>
      </c>
      <c r="B16125">
        <v>-19.170000000000002</v>
      </c>
      <c r="C16125">
        <v>-17.140495108620769</v>
      </c>
      <c r="D16125">
        <v>-17.108673012182422</v>
      </c>
    </row>
    <row r="16126" spans="1:4" x14ac:dyDescent="0.25">
      <c r="A16126">
        <v>1064.48</v>
      </c>
      <c r="B16126">
        <v>-19.227</v>
      </c>
      <c r="C16126">
        <v>-17.242685895375004</v>
      </c>
      <c r="D16126">
        <v>-17.143791324565868</v>
      </c>
    </row>
    <row r="16127" spans="1:4" x14ac:dyDescent="0.25">
      <c r="A16127">
        <v>1064.4839999999999</v>
      </c>
      <c r="B16127">
        <v>-19.382000000000001</v>
      </c>
      <c r="C16127">
        <v>-17.435585358012212</v>
      </c>
      <c r="D16127">
        <v>-17.212816973043665</v>
      </c>
    </row>
    <row r="16128" spans="1:4" x14ac:dyDescent="0.25">
      <c r="A16128">
        <v>1064.4880000000001</v>
      </c>
      <c r="B16128">
        <v>-19.678000000000001</v>
      </c>
      <c r="C16128">
        <v>-17.567629633031729</v>
      </c>
      <c r="D16128">
        <v>-17.276998716365135</v>
      </c>
    </row>
    <row r="16129" spans="1:4" x14ac:dyDescent="0.25">
      <c r="A16129">
        <v>1064.492</v>
      </c>
      <c r="B16129">
        <v>-19.992000000000001</v>
      </c>
      <c r="C16129">
        <v>-17.715748863271017</v>
      </c>
      <c r="D16129">
        <v>-17.318171910193996</v>
      </c>
    </row>
    <row r="16130" spans="1:4" x14ac:dyDescent="0.25">
      <c r="A16130">
        <v>1064.4960000000001</v>
      </c>
      <c r="B16130">
        <v>-19.819000000000003</v>
      </c>
      <c r="C16130">
        <v>-17.82253249437376</v>
      </c>
      <c r="D16130">
        <v>-17.367821938046454</v>
      </c>
    </row>
    <row r="16131" spans="1:4" x14ac:dyDescent="0.25">
      <c r="A16131">
        <v>1064.5</v>
      </c>
      <c r="B16131">
        <v>-19.64</v>
      </c>
      <c r="C16131">
        <v>-17.918982225692368</v>
      </c>
      <c r="D16131">
        <v>-17.433214657657004</v>
      </c>
    </row>
    <row r="16132" spans="1:4" x14ac:dyDescent="0.25">
      <c r="A16132">
        <v>1064.5039999999999</v>
      </c>
      <c r="B16132">
        <v>-20.015000000000001</v>
      </c>
      <c r="C16132">
        <v>-18.026914067882238</v>
      </c>
      <c r="D16132">
        <v>-17.491341519533044</v>
      </c>
    </row>
    <row r="16133" spans="1:4" x14ac:dyDescent="0.25">
      <c r="A16133">
        <v>1064.508</v>
      </c>
      <c r="B16133">
        <v>-19.917000000000002</v>
      </c>
      <c r="C16133">
        <v>-18.13943875442061</v>
      </c>
      <c r="D16133">
        <v>-17.557945215432682</v>
      </c>
    </row>
    <row r="16134" spans="1:4" x14ac:dyDescent="0.25">
      <c r="A16134">
        <v>1064.5119999999999</v>
      </c>
      <c r="B16134">
        <v>-19.981000000000002</v>
      </c>
      <c r="C16134">
        <v>-18.251963440958981</v>
      </c>
      <c r="D16134">
        <v>-17.652401365981255</v>
      </c>
    </row>
    <row r="16135" spans="1:4" x14ac:dyDescent="0.25">
      <c r="A16135">
        <v>1064.5160000000001</v>
      </c>
      <c r="B16135">
        <v>-20.125</v>
      </c>
      <c r="C16135">
        <v>-18.334634639232071</v>
      </c>
      <c r="D16135">
        <v>-17.732325801060817</v>
      </c>
    </row>
    <row r="16136" spans="1:4" x14ac:dyDescent="0.25">
      <c r="A16136">
        <v>1064.52</v>
      </c>
      <c r="B16136">
        <v>-20.285</v>
      </c>
      <c r="C16136">
        <v>-18.452900381206078</v>
      </c>
      <c r="D16136">
        <v>-17.819516093874881</v>
      </c>
    </row>
    <row r="16137" spans="1:4" x14ac:dyDescent="0.25">
      <c r="A16137">
        <v>1064.5239999999999</v>
      </c>
      <c r="B16137">
        <v>-20.401</v>
      </c>
      <c r="C16137">
        <v>-18.584944656225595</v>
      </c>
      <c r="D16137">
        <v>-17.899440528954443</v>
      </c>
    </row>
    <row r="16138" spans="1:4" x14ac:dyDescent="0.25">
      <c r="A16138">
        <v>1064.528</v>
      </c>
      <c r="B16138">
        <v>-20.511000000000003</v>
      </c>
      <c r="C16138">
        <v>-18.708951453635237</v>
      </c>
      <c r="D16138">
        <v>-17.966044224854073</v>
      </c>
    </row>
    <row r="16139" spans="1:4" x14ac:dyDescent="0.25">
      <c r="A16139">
        <v>1064.5319999999999</v>
      </c>
      <c r="B16139">
        <v>-20.582000000000001</v>
      </c>
      <c r="C16139">
        <v>-18.795067285169701</v>
      </c>
      <c r="D16139">
        <v>-17.979364964034005</v>
      </c>
    </row>
    <row r="16140" spans="1:4" x14ac:dyDescent="0.25">
      <c r="A16140">
        <v>1064.5360000000001</v>
      </c>
      <c r="B16140">
        <v>-20.746000000000002</v>
      </c>
      <c r="C16140">
        <v>-18.89955449409819</v>
      </c>
      <c r="D16140">
        <v>-18.004795466104774</v>
      </c>
    </row>
    <row r="16141" spans="1:4" x14ac:dyDescent="0.25">
      <c r="A16141">
        <v>1064.54</v>
      </c>
      <c r="B16141">
        <v>-20.85</v>
      </c>
      <c r="C16141">
        <v>-19.007486336288061</v>
      </c>
      <c r="D16141">
        <v>-18.007217418682941</v>
      </c>
    </row>
    <row r="16142" spans="1:4" x14ac:dyDescent="0.25">
      <c r="A16142">
        <v>1064.5440000000001</v>
      </c>
      <c r="B16142">
        <v>-20.926000000000002</v>
      </c>
      <c r="C16142">
        <v>-19.092453956735405</v>
      </c>
      <c r="D16142">
        <v>-17.98541984547942</v>
      </c>
    </row>
    <row r="16143" spans="1:4" x14ac:dyDescent="0.25">
      <c r="A16143">
        <v>1064.548</v>
      </c>
      <c r="B16143">
        <v>-21.016000000000002</v>
      </c>
      <c r="C16143">
        <v>-19.139530611307578</v>
      </c>
      <c r="D16143">
        <v>-17.963622272275913</v>
      </c>
    </row>
    <row r="16144" spans="1:4" x14ac:dyDescent="0.25">
      <c r="A16144">
        <v>1064.5519999999999</v>
      </c>
      <c r="B16144">
        <v>-21.110000000000003</v>
      </c>
      <c r="C16144">
        <v>-19.201534010012402</v>
      </c>
      <c r="D16144">
        <v>-17.912761268134368</v>
      </c>
    </row>
    <row r="16145" spans="1:4" x14ac:dyDescent="0.25">
      <c r="A16145">
        <v>1064.556</v>
      </c>
      <c r="B16145">
        <v>-21.141000000000002</v>
      </c>
      <c r="C16145">
        <v>-19.264685619804339</v>
      </c>
      <c r="D16145">
        <v>-17.842524643367483</v>
      </c>
    </row>
    <row r="16146" spans="1:4" x14ac:dyDescent="0.25">
      <c r="A16146">
        <v>1064.56</v>
      </c>
      <c r="B16146">
        <v>-21.261000000000003</v>
      </c>
      <c r="C16146">
        <v>-19.314058696550774</v>
      </c>
      <c r="D16146">
        <v>-17.777131923756933</v>
      </c>
    </row>
    <row r="16147" spans="1:4" x14ac:dyDescent="0.25">
      <c r="A16147">
        <v>1064.5640000000001</v>
      </c>
      <c r="B16147">
        <v>-21.417000000000002</v>
      </c>
      <c r="C16147">
        <v>-19.409360216782247</v>
      </c>
      <c r="D16147">
        <v>-17.698418464966451</v>
      </c>
    </row>
    <row r="16148" spans="1:4" x14ac:dyDescent="0.25">
      <c r="A16148">
        <v>1064.568</v>
      </c>
      <c r="B16148">
        <v>-21.48</v>
      </c>
      <c r="C16148">
        <v>-19.490883203968217</v>
      </c>
      <c r="D16148">
        <v>-17.587008646370698</v>
      </c>
    </row>
    <row r="16149" spans="1:4" x14ac:dyDescent="0.25">
      <c r="A16149">
        <v>1064.5719999999999</v>
      </c>
      <c r="B16149">
        <v>-21.540000000000003</v>
      </c>
      <c r="C16149">
        <v>-19.56322050245717</v>
      </c>
      <c r="D16149">
        <v>-17.480442732931287</v>
      </c>
    </row>
    <row r="16150" spans="1:4" x14ac:dyDescent="0.25">
      <c r="A16150">
        <v>1064.576</v>
      </c>
      <c r="B16150">
        <v>-21.631</v>
      </c>
      <c r="C16150">
        <v>-19.595370412896706</v>
      </c>
      <c r="D16150">
        <v>-17.379931700937298</v>
      </c>
    </row>
    <row r="16151" spans="1:4" x14ac:dyDescent="0.25">
      <c r="A16151">
        <v>1064.58</v>
      </c>
      <c r="B16151">
        <v>-21.771000000000001</v>
      </c>
      <c r="C16151">
        <v>-19.639002434207505</v>
      </c>
      <c r="D16151">
        <v>-17.276998716365135</v>
      </c>
    </row>
    <row r="16152" spans="1:4" x14ac:dyDescent="0.25">
      <c r="A16152">
        <v>1064.5840000000001</v>
      </c>
      <c r="B16152">
        <v>-21.775000000000002</v>
      </c>
      <c r="C16152">
        <v>-19.689523722041059</v>
      </c>
      <c r="D16152">
        <v>-17.201918186441915</v>
      </c>
    </row>
    <row r="16153" spans="1:4" x14ac:dyDescent="0.25">
      <c r="A16153">
        <v>1064.588</v>
      </c>
      <c r="B16153">
        <v>-21.863</v>
      </c>
      <c r="C16153">
        <v>-19.733155743351851</v>
      </c>
      <c r="D16153">
        <v>-17.097774225580665</v>
      </c>
    </row>
    <row r="16154" spans="1:4" x14ac:dyDescent="0.25">
      <c r="A16154">
        <v>1064.5920000000001</v>
      </c>
      <c r="B16154">
        <v>-21.914000000000001</v>
      </c>
      <c r="C16154">
        <v>-19.764157442704267</v>
      </c>
      <c r="D16154">
        <v>-16.965777810070485</v>
      </c>
    </row>
    <row r="16155" spans="1:4" x14ac:dyDescent="0.25">
      <c r="A16155">
        <v>1064.596</v>
      </c>
      <c r="B16155">
        <v>-21.972000000000001</v>
      </c>
      <c r="C16155">
        <v>-19.759564598355759</v>
      </c>
      <c r="D16155">
        <v>-16.866477754365569</v>
      </c>
    </row>
    <row r="16156" spans="1:4" x14ac:dyDescent="0.25">
      <c r="A16156">
        <v>1064.5999999999999</v>
      </c>
      <c r="B16156">
        <v>-22.005000000000003</v>
      </c>
      <c r="C16156">
        <v>-19.769898498139895</v>
      </c>
      <c r="D16156">
        <v>-16.740536220300804</v>
      </c>
    </row>
    <row r="16157" spans="1:4" x14ac:dyDescent="0.25">
      <c r="A16157">
        <v>1064.604</v>
      </c>
      <c r="B16157">
        <v>-22.058</v>
      </c>
      <c r="C16157">
        <v>-19.812382308363567</v>
      </c>
      <c r="D16157">
        <v>-16.529826346000142</v>
      </c>
    </row>
    <row r="16158" spans="1:4" x14ac:dyDescent="0.25">
      <c r="A16158">
        <v>1064.6079999999999</v>
      </c>
      <c r="B16158">
        <v>-22.092000000000002</v>
      </c>
      <c r="C16158">
        <v>-19.82501263032195</v>
      </c>
      <c r="D16158">
        <v>-16.271888396425197</v>
      </c>
    </row>
    <row r="16159" spans="1:4" x14ac:dyDescent="0.25">
      <c r="A16159">
        <v>1064.6120000000001</v>
      </c>
      <c r="B16159">
        <v>-22.174000000000003</v>
      </c>
      <c r="C16159">
        <v>-19.79860377531805</v>
      </c>
      <c r="D16159">
        <v>-15.97035530044321</v>
      </c>
    </row>
    <row r="16160" spans="1:4" x14ac:dyDescent="0.25">
      <c r="A16160">
        <v>1064.616</v>
      </c>
      <c r="B16160">
        <v>-22.207000000000001</v>
      </c>
      <c r="C16160">
        <v>-19.800900197492304</v>
      </c>
      <c r="D16160">
        <v>-15.617961200319698</v>
      </c>
    </row>
    <row r="16161" spans="1:4" x14ac:dyDescent="0.25">
      <c r="A16161">
        <v>1064.6199999999999</v>
      </c>
      <c r="B16161">
        <v>-22.212</v>
      </c>
      <c r="C16161">
        <v>-19.781380609011158</v>
      </c>
      <c r="D16161">
        <v>-15.220760977500056</v>
      </c>
    </row>
    <row r="16162" spans="1:4" x14ac:dyDescent="0.25">
      <c r="A16162">
        <v>1064.624</v>
      </c>
      <c r="B16162">
        <v>-22.243000000000002</v>
      </c>
      <c r="C16162">
        <v>-19.768750287052768</v>
      </c>
      <c r="D16162">
        <v>-14.824771730969509</v>
      </c>
    </row>
    <row r="16163" spans="1:4" x14ac:dyDescent="0.25">
      <c r="A16163">
        <v>1064.6279999999999</v>
      </c>
      <c r="B16163">
        <v>-22.27</v>
      </c>
      <c r="C16163">
        <v>-19.720525421393468</v>
      </c>
      <c r="D16163">
        <v>-14.427571508149875</v>
      </c>
    </row>
    <row r="16164" spans="1:4" x14ac:dyDescent="0.25">
      <c r="A16164">
        <v>1064.6320000000001</v>
      </c>
      <c r="B16164">
        <v>-22.271000000000001</v>
      </c>
      <c r="C16164">
        <v>-19.679189822256923</v>
      </c>
      <c r="D16164">
        <v>-14.073966431737269</v>
      </c>
    </row>
    <row r="16165" spans="1:4" x14ac:dyDescent="0.25">
      <c r="A16165">
        <v>1064.636</v>
      </c>
      <c r="B16165">
        <v>-22.245000000000001</v>
      </c>
      <c r="C16165">
        <v>-19.619482845726353</v>
      </c>
      <c r="D16165">
        <v>-13.869311438882026</v>
      </c>
    </row>
    <row r="16166" spans="1:4" x14ac:dyDescent="0.25">
      <c r="A16166">
        <v>1064.6400000000001</v>
      </c>
      <c r="B16166">
        <v>-22.254000000000001</v>
      </c>
      <c r="C16166">
        <v>-19.548293758324526</v>
      </c>
      <c r="D16166">
        <v>-13.483010002664148</v>
      </c>
    </row>
    <row r="16167" spans="1:4" x14ac:dyDescent="0.25">
      <c r="A16167">
        <v>1064.644</v>
      </c>
      <c r="B16167">
        <v>-22.217000000000002</v>
      </c>
      <c r="C16167">
        <v>-19.504661737013727</v>
      </c>
      <c r="D16167">
        <v>-13.152413475744147</v>
      </c>
    </row>
    <row r="16168" spans="1:4" x14ac:dyDescent="0.25">
      <c r="A16168">
        <v>1064.6479999999999</v>
      </c>
      <c r="B16168">
        <v>-22.183</v>
      </c>
      <c r="C16168">
        <v>-19.418545905479263</v>
      </c>
      <c r="D16168">
        <v>-12.76611203952627</v>
      </c>
    </row>
    <row r="16169" spans="1:4" x14ac:dyDescent="0.25">
      <c r="A16169">
        <v>1064.652</v>
      </c>
      <c r="B16169">
        <v>-22.116</v>
      </c>
      <c r="C16169">
        <v>-19.291094474808247</v>
      </c>
      <c r="D16169">
        <v>-12.290198357916154</v>
      </c>
    </row>
    <row r="16170" spans="1:4" x14ac:dyDescent="0.25">
      <c r="A16170">
        <v>1064.6559999999999</v>
      </c>
      <c r="B16170">
        <v>-22.067</v>
      </c>
      <c r="C16170">
        <v>-19.107380700868042</v>
      </c>
      <c r="D16170">
        <v>-11.785221245368017</v>
      </c>
    </row>
    <row r="16171" spans="1:4" x14ac:dyDescent="0.25">
      <c r="A16171">
        <v>1064.6600000000001</v>
      </c>
      <c r="B16171">
        <v>-21.98</v>
      </c>
      <c r="C16171">
        <v>-18.936297248886234</v>
      </c>
      <c r="D16171">
        <v>-11.256024607038196</v>
      </c>
    </row>
    <row r="16172" spans="1:4" x14ac:dyDescent="0.25">
      <c r="A16172">
        <v>1064.664</v>
      </c>
      <c r="B16172">
        <v>-21.853000000000002</v>
      </c>
      <c r="C16172">
        <v>-18.731915675377756</v>
      </c>
      <c r="D16172">
        <v>-10.67717794085592</v>
      </c>
    </row>
    <row r="16173" spans="1:4" x14ac:dyDescent="0.25">
      <c r="A16173">
        <v>1064.6679999999999</v>
      </c>
      <c r="B16173">
        <v>-21.645</v>
      </c>
      <c r="C16173">
        <v>-18.499977035778251</v>
      </c>
      <c r="D16173">
        <v>-10.164934970573277</v>
      </c>
    </row>
    <row r="16174" spans="1:4" x14ac:dyDescent="0.25">
      <c r="A16174">
        <v>1064.672</v>
      </c>
      <c r="B16174">
        <v>-21.599</v>
      </c>
      <c r="C16174">
        <v>-18.206034997473935</v>
      </c>
      <c r="D16174">
        <v>-9.8234396570515159</v>
      </c>
    </row>
    <row r="16175" spans="1:4" x14ac:dyDescent="0.25">
      <c r="A16175">
        <v>1064.6759999999999</v>
      </c>
      <c r="B16175">
        <v>-21.351000000000003</v>
      </c>
      <c r="C16175">
        <v>-17.886832315252832</v>
      </c>
      <c r="D16175">
        <v>-9.6853883600959101</v>
      </c>
    </row>
    <row r="16176" spans="1:4" x14ac:dyDescent="0.25">
      <c r="A16176">
        <v>1064.68</v>
      </c>
      <c r="B16176">
        <v>-21.114000000000001</v>
      </c>
      <c r="C16176">
        <v>-17.545813622376329</v>
      </c>
      <c r="D16176">
        <v>-9.7592579137300532</v>
      </c>
    </row>
    <row r="16177" spans="1:4" x14ac:dyDescent="0.25">
      <c r="A16177">
        <v>1064.684</v>
      </c>
      <c r="B16177">
        <v>-20.878</v>
      </c>
      <c r="C16177">
        <v>-17.21398061819685</v>
      </c>
      <c r="D16177">
        <v>-10.026883673617672</v>
      </c>
    </row>
    <row r="16178" spans="1:4" x14ac:dyDescent="0.25">
      <c r="A16178">
        <v>1064.6880000000001</v>
      </c>
      <c r="B16178">
        <v>-20.777000000000001</v>
      </c>
      <c r="C16178">
        <v>-16.949892068157801</v>
      </c>
      <c r="D16178">
        <v>-10.376855821163019</v>
      </c>
    </row>
    <row r="16179" spans="1:4" x14ac:dyDescent="0.25">
      <c r="A16179">
        <v>1064.692</v>
      </c>
      <c r="B16179">
        <v>-20.455000000000002</v>
      </c>
      <c r="C16179">
        <v>-16.522757543746842</v>
      </c>
      <c r="D16179">
        <v>-11.126450144106176</v>
      </c>
    </row>
    <row r="16180" spans="1:4" x14ac:dyDescent="0.25">
      <c r="A16180">
        <v>1064.6959999999999</v>
      </c>
      <c r="B16180">
        <v>-20.279</v>
      </c>
      <c r="C16180">
        <v>-16.107105130207131</v>
      </c>
      <c r="D16180">
        <v>-12.184843420765823</v>
      </c>
    </row>
    <row r="16181" spans="1:4" x14ac:dyDescent="0.25">
      <c r="A16181">
        <v>1064.7</v>
      </c>
      <c r="B16181">
        <v>-19.977</v>
      </c>
      <c r="C16181">
        <v>-15.537592430992513</v>
      </c>
      <c r="D16181">
        <v>-13.607740560439829</v>
      </c>
    </row>
    <row r="16182" spans="1:4" x14ac:dyDescent="0.25">
      <c r="A16182">
        <v>1064.704</v>
      </c>
      <c r="B16182">
        <v>-19.525000000000002</v>
      </c>
      <c r="C16182">
        <v>-14.824553345887105</v>
      </c>
      <c r="D16182">
        <v>-15.352757393010251</v>
      </c>
    </row>
    <row r="16183" spans="1:4" x14ac:dyDescent="0.25">
      <c r="A16183">
        <v>1064.7080000000001</v>
      </c>
      <c r="B16183">
        <v>-19.051000000000002</v>
      </c>
      <c r="C16183">
        <v>-14.156294493179624</v>
      </c>
      <c r="D16183">
        <v>-17.350868269999268</v>
      </c>
    </row>
    <row r="16184" spans="1:4" x14ac:dyDescent="0.25">
      <c r="A16184">
        <v>1064.712</v>
      </c>
      <c r="B16184">
        <v>-18.173000000000002</v>
      </c>
      <c r="C16184">
        <v>-13.533964083957192</v>
      </c>
      <c r="D16184">
        <v>-19.441013344958705</v>
      </c>
    </row>
    <row r="16185" spans="1:4" x14ac:dyDescent="0.25">
      <c r="A16185">
        <v>1064.7159999999999</v>
      </c>
      <c r="B16185">
        <v>-17.543000000000003</v>
      </c>
      <c r="C16185">
        <v>-12.92081936343177</v>
      </c>
      <c r="D16185">
        <v>-21.295018043546712</v>
      </c>
    </row>
    <row r="16186" spans="1:4" x14ac:dyDescent="0.25">
      <c r="A16186">
        <v>1064.72</v>
      </c>
      <c r="B16186">
        <v>-17.28</v>
      </c>
      <c r="C16186">
        <v>-12.454645662058516</v>
      </c>
      <c r="D16186">
        <v>-23.225314248347019</v>
      </c>
    </row>
    <row r="16187" spans="1:4" x14ac:dyDescent="0.25">
      <c r="A16187">
        <v>1064.7239999999999</v>
      </c>
      <c r="B16187">
        <v>-16.316000000000003</v>
      </c>
      <c r="C16187">
        <v>-12.278969365728189</v>
      </c>
      <c r="D16187">
        <v>-24.751144372593181</v>
      </c>
    </row>
    <row r="16188" spans="1:4" x14ac:dyDescent="0.25">
      <c r="A16188">
        <v>1064.7280000000001</v>
      </c>
      <c r="B16188">
        <v>-16.457000000000001</v>
      </c>
      <c r="C16188">
        <v>-12.297340743122211</v>
      </c>
      <c r="D16188">
        <v>-26.257598876214004</v>
      </c>
    </row>
    <row r="16189" spans="1:4" x14ac:dyDescent="0.25">
      <c r="A16189">
        <v>1064.732</v>
      </c>
      <c r="B16189">
        <v>-15.702000000000002</v>
      </c>
      <c r="C16189">
        <v>-12.471868828365404</v>
      </c>
      <c r="D16189">
        <v>-27.674441134442588</v>
      </c>
    </row>
    <row r="16190" spans="1:4" x14ac:dyDescent="0.25">
      <c r="A16190">
        <v>1064.7360000000001</v>
      </c>
      <c r="B16190">
        <v>-15.308</v>
      </c>
      <c r="C16190">
        <v>-12.789923299499376</v>
      </c>
      <c r="D16190">
        <v>-29.042844341107795</v>
      </c>
    </row>
    <row r="16191" spans="1:4" x14ac:dyDescent="0.25">
      <c r="A16191">
        <v>1064.74</v>
      </c>
      <c r="B16191">
        <v>-15.521000000000001</v>
      </c>
      <c r="C16191">
        <v>-13.416846553070313</v>
      </c>
      <c r="D16191">
        <v>-30.26471941679381</v>
      </c>
    </row>
    <row r="16192" spans="1:4" x14ac:dyDescent="0.25">
      <c r="A16192">
        <v>1064.7439999999999</v>
      </c>
      <c r="B16192">
        <v>-15.773</v>
      </c>
      <c r="C16192">
        <v>-14.275708446240751</v>
      </c>
      <c r="D16192">
        <v>-31.433311535760126</v>
      </c>
    </row>
    <row r="16193" spans="1:4" x14ac:dyDescent="0.25">
      <c r="A16193">
        <v>1064.748</v>
      </c>
      <c r="B16193">
        <v>-16.102</v>
      </c>
      <c r="C16193">
        <v>-15.098975795710276</v>
      </c>
      <c r="D16193">
        <v>-32.113880210225481</v>
      </c>
    </row>
    <row r="16194" spans="1:4" x14ac:dyDescent="0.25">
      <c r="A16194">
        <v>1064.752</v>
      </c>
      <c r="B16194">
        <v>-17.169</v>
      </c>
      <c r="C16194">
        <v>-16.725990906168185</v>
      </c>
      <c r="D16194">
        <v>-33.006369735280586</v>
      </c>
    </row>
    <row r="16195" spans="1:4" x14ac:dyDescent="0.25">
      <c r="A16195">
        <v>1064.7560000000001</v>
      </c>
      <c r="B16195">
        <v>-17.850000000000001</v>
      </c>
      <c r="C16195">
        <v>-18.41271299315666</v>
      </c>
      <c r="D16195">
        <v>-33.570684685993847</v>
      </c>
    </row>
    <row r="16196" spans="1:4" x14ac:dyDescent="0.25">
      <c r="A16196">
        <v>1064.76</v>
      </c>
      <c r="B16196">
        <v>-19.213000000000001</v>
      </c>
      <c r="C16196">
        <v>-20.130436779497536</v>
      </c>
      <c r="D16196">
        <v>-33.947298311899054</v>
      </c>
    </row>
    <row r="16197" spans="1:4" x14ac:dyDescent="0.25">
      <c r="A16197">
        <v>1064.7639999999999</v>
      </c>
      <c r="B16197">
        <v>-19.927</v>
      </c>
      <c r="C16197">
        <v>-21.891792587149219</v>
      </c>
      <c r="D16197">
        <v>-34.211291142919421</v>
      </c>
    </row>
    <row r="16198" spans="1:4" x14ac:dyDescent="0.25">
      <c r="A16198">
        <v>1064.768</v>
      </c>
      <c r="B16198">
        <v>-21.179000000000002</v>
      </c>
      <c r="C16198">
        <v>-23.492398842603215</v>
      </c>
      <c r="D16198">
        <v>-34.36871806050037</v>
      </c>
    </row>
    <row r="16199" spans="1:4" x14ac:dyDescent="0.25">
      <c r="A16199">
        <v>1064.7719999999999</v>
      </c>
      <c r="B16199">
        <v>-22.476000000000003</v>
      </c>
      <c r="C16199">
        <v>-25.119413953061127</v>
      </c>
      <c r="D16199">
        <v>-34.478916902807043</v>
      </c>
    </row>
    <row r="16200" spans="1:4" x14ac:dyDescent="0.25">
      <c r="A16200">
        <v>1064.7760000000001</v>
      </c>
      <c r="B16200">
        <v>-23.588000000000001</v>
      </c>
      <c r="C16200">
        <v>-26.382446148900009</v>
      </c>
      <c r="D16200">
        <v>-34.561263290464773</v>
      </c>
    </row>
    <row r="16201" spans="1:4" x14ac:dyDescent="0.25">
      <c r="A16201">
        <v>1064.78</v>
      </c>
      <c r="B16201">
        <v>-24.704000000000001</v>
      </c>
      <c r="C16201">
        <v>-27.527212602764891</v>
      </c>
      <c r="D16201">
        <v>-34.61091331831723</v>
      </c>
    </row>
    <row r="16202" spans="1:4" x14ac:dyDescent="0.25">
      <c r="A16202">
        <v>1064.7840000000001</v>
      </c>
      <c r="B16202">
        <v>-25.841000000000005</v>
      </c>
      <c r="C16202">
        <v>-28.631791668580355</v>
      </c>
      <c r="D16202">
        <v>-34.665407251326023</v>
      </c>
    </row>
    <row r="16203" spans="1:4" x14ac:dyDescent="0.25">
      <c r="A16203">
        <v>1064.788</v>
      </c>
      <c r="B16203">
        <v>-27.140000000000004</v>
      </c>
      <c r="C16203">
        <v>-29.816745510494648</v>
      </c>
      <c r="D16203">
        <v>-34.709002397733045</v>
      </c>
    </row>
    <row r="16204" spans="1:4" x14ac:dyDescent="0.25">
      <c r="A16204">
        <v>1064.7919999999999</v>
      </c>
      <c r="B16204">
        <v>-28.568999999999999</v>
      </c>
      <c r="C16204">
        <v>-31.04647958480686</v>
      </c>
      <c r="D16204">
        <v>-34.723534113202064</v>
      </c>
    </row>
    <row r="16205" spans="1:4" x14ac:dyDescent="0.25">
      <c r="A16205">
        <v>1064.796</v>
      </c>
      <c r="B16205">
        <v>-30.196000000000002</v>
      </c>
      <c r="C16205">
        <v>-32.160244339319334</v>
      </c>
      <c r="D16205">
        <v>-34.727167042069318</v>
      </c>
    </row>
    <row r="16206" spans="1:4" x14ac:dyDescent="0.25">
      <c r="A16206">
        <v>1064.8</v>
      </c>
      <c r="B16206">
        <v>-31.602</v>
      </c>
      <c r="C16206">
        <v>-33.058145409452074</v>
      </c>
      <c r="D16206">
        <v>-34.734432899803828</v>
      </c>
    </row>
    <row r="16207" spans="1:4" x14ac:dyDescent="0.25">
      <c r="A16207">
        <v>1064.8040000000001</v>
      </c>
      <c r="B16207">
        <v>-32.75</v>
      </c>
      <c r="C16207">
        <v>-33.860744959353319</v>
      </c>
      <c r="D16207">
        <v>-34.732010947225646</v>
      </c>
    </row>
    <row r="16208" spans="1:4" x14ac:dyDescent="0.25">
      <c r="A16208">
        <v>1064.808</v>
      </c>
      <c r="B16208">
        <v>-33.684999999999995</v>
      </c>
      <c r="C16208">
        <v>-34.503743168144027</v>
      </c>
      <c r="D16208">
        <v>-34.723534113202064</v>
      </c>
    </row>
    <row r="16209" spans="1:4" x14ac:dyDescent="0.25">
      <c r="A16209">
        <v>1064.8119999999999</v>
      </c>
      <c r="B16209">
        <v>-34.568999999999996</v>
      </c>
      <c r="C16209">
        <v>-35.004363202131074</v>
      </c>
      <c r="D16209">
        <v>-34.713846302889387</v>
      </c>
    </row>
    <row r="16210" spans="1:4" x14ac:dyDescent="0.25">
      <c r="A16210">
        <v>1064.816</v>
      </c>
      <c r="B16210">
        <v>-35.204000000000001</v>
      </c>
      <c r="C16210">
        <v>-35.38097643870848</v>
      </c>
      <c r="D16210">
        <v>-34.706580445154891</v>
      </c>
    </row>
    <row r="16211" spans="1:4" x14ac:dyDescent="0.25">
      <c r="A16211">
        <v>1064.82</v>
      </c>
      <c r="B16211">
        <v>-35.674999999999997</v>
      </c>
      <c r="C16211">
        <v>-35.670325632664301</v>
      </c>
      <c r="D16211">
        <v>-34.688415800818618</v>
      </c>
    </row>
    <row r="16212" spans="1:4" x14ac:dyDescent="0.25">
      <c r="A16212">
        <v>1064.8240000000001</v>
      </c>
      <c r="B16212">
        <v>-35.936</v>
      </c>
      <c r="C16212">
        <v>-35.817296651816463</v>
      </c>
      <c r="D16212">
        <v>-34.688415800818618</v>
      </c>
    </row>
    <row r="16213" spans="1:4" x14ac:dyDescent="0.25">
      <c r="A16213">
        <v>1064.828</v>
      </c>
      <c r="B16213">
        <v>-36.275999999999996</v>
      </c>
      <c r="C16213">
        <v>-35.992972948146779</v>
      </c>
      <c r="D16213">
        <v>-34.682360919373203</v>
      </c>
    </row>
    <row r="16214" spans="1:4" x14ac:dyDescent="0.25">
      <c r="A16214">
        <v>1064.8320000000001</v>
      </c>
      <c r="B16214">
        <v>-36.534999999999997</v>
      </c>
      <c r="C16214">
        <v>-36.121572589904922</v>
      </c>
      <c r="D16214">
        <v>-34.66661822761511</v>
      </c>
    </row>
    <row r="16215" spans="1:4" x14ac:dyDescent="0.25">
      <c r="A16215">
        <v>1064.836</v>
      </c>
      <c r="B16215">
        <v>-36.734999999999999</v>
      </c>
      <c r="C16215">
        <v>-36.24443117622743</v>
      </c>
      <c r="D16215">
        <v>-34.66661822761511</v>
      </c>
    </row>
    <row r="16216" spans="1:4" x14ac:dyDescent="0.25">
      <c r="A16216">
        <v>1064.8399999999999</v>
      </c>
      <c r="B16216">
        <v>-36.939</v>
      </c>
      <c r="C16216">
        <v>-36.313323841455009</v>
      </c>
      <c r="D16216">
        <v>-34.658141393591514</v>
      </c>
    </row>
    <row r="16217" spans="1:4" x14ac:dyDescent="0.25">
      <c r="A16217">
        <v>1064.8440000000001</v>
      </c>
      <c r="B16217">
        <v>-37.058999999999997</v>
      </c>
      <c r="C16217">
        <v>-36.377623662334081</v>
      </c>
      <c r="D16217">
        <v>-34.633921867809825</v>
      </c>
    </row>
    <row r="16218" spans="1:4" x14ac:dyDescent="0.25">
      <c r="A16218">
        <v>1064.848</v>
      </c>
      <c r="B16218">
        <v>-37.129999999999995</v>
      </c>
      <c r="C16218">
        <v>-36.429293161254762</v>
      </c>
      <c r="D16218">
        <v>-34.589115745113709</v>
      </c>
    </row>
    <row r="16219" spans="1:4" x14ac:dyDescent="0.25">
      <c r="A16219">
        <v>1064.8520000000001</v>
      </c>
      <c r="B16219">
        <v>-37.275999999999996</v>
      </c>
      <c r="C16219">
        <v>-36.464887704955672</v>
      </c>
      <c r="D16219">
        <v>-34.584271839957374</v>
      </c>
    </row>
    <row r="16220" spans="1:4" x14ac:dyDescent="0.25">
      <c r="A16220">
        <v>1064.856</v>
      </c>
      <c r="B16220">
        <v>-37.345999999999997</v>
      </c>
      <c r="C16220">
        <v>-36.470628760391307</v>
      </c>
      <c r="D16220">
        <v>-34.562474266753853</v>
      </c>
    </row>
    <row r="16221" spans="1:4" x14ac:dyDescent="0.25">
      <c r="A16221">
        <v>1064.8599999999999</v>
      </c>
      <c r="B16221">
        <v>-37.338999999999999</v>
      </c>
      <c r="C16221">
        <v>-36.503926881917963</v>
      </c>
      <c r="D16221">
        <v>-34.549153527573928</v>
      </c>
    </row>
    <row r="16222" spans="1:4" x14ac:dyDescent="0.25">
      <c r="A16222">
        <v>1064.864</v>
      </c>
      <c r="B16222">
        <v>-37.378999999999998</v>
      </c>
      <c r="C16222">
        <v>-36.533780370183251</v>
      </c>
      <c r="D16222">
        <v>-34.54552059870668</v>
      </c>
    </row>
    <row r="16223" spans="1:4" x14ac:dyDescent="0.25">
      <c r="A16223">
        <v>1064.8679999999999</v>
      </c>
      <c r="B16223">
        <v>-37.364999999999995</v>
      </c>
      <c r="C16223">
        <v>-36.541817847793133</v>
      </c>
      <c r="D16223">
        <v>-34.530988883237669</v>
      </c>
    </row>
    <row r="16224" spans="1:4" x14ac:dyDescent="0.25">
      <c r="A16224">
        <v>1064.8720000000001</v>
      </c>
      <c r="B16224">
        <v>-37.43</v>
      </c>
      <c r="C16224">
        <v>-36.529187525834736</v>
      </c>
      <c r="D16224">
        <v>-34.499503499721477</v>
      </c>
    </row>
    <row r="16225" spans="1:4" x14ac:dyDescent="0.25">
      <c r="A16225">
        <v>1064.876</v>
      </c>
      <c r="B16225">
        <v>-37.394999999999996</v>
      </c>
      <c r="C16225">
        <v>-36.509667937353598</v>
      </c>
      <c r="D16225">
        <v>-34.509191310034147</v>
      </c>
    </row>
    <row r="16226" spans="1:4" x14ac:dyDescent="0.25">
      <c r="A16226">
        <v>1064.8800000000001</v>
      </c>
      <c r="B16226">
        <v>-37.364999999999995</v>
      </c>
      <c r="C16226">
        <v>-36.523446470399115</v>
      </c>
      <c r="D16226">
        <v>-34.507980333745067</v>
      </c>
    </row>
    <row r="16227" spans="1:4" x14ac:dyDescent="0.25">
      <c r="A16227">
        <v>1064.884</v>
      </c>
      <c r="B16227">
        <v>-37.424999999999997</v>
      </c>
      <c r="C16227">
        <v>-36.539521425618872</v>
      </c>
      <c r="D16227">
        <v>-34.486182760541553</v>
      </c>
    </row>
    <row r="16228" spans="1:4" x14ac:dyDescent="0.25">
      <c r="A16228">
        <v>1064.8879999999999</v>
      </c>
      <c r="B16228">
        <v>-37.476999999999997</v>
      </c>
      <c r="C16228">
        <v>-36.542966058880253</v>
      </c>
      <c r="D16228">
        <v>-34.487393736830633</v>
      </c>
    </row>
    <row r="16229" spans="1:4" x14ac:dyDescent="0.25">
      <c r="A16229">
        <v>1064.8920000000001</v>
      </c>
      <c r="B16229">
        <v>-37.427999999999997</v>
      </c>
      <c r="C16229">
        <v>-36.544114269967388</v>
      </c>
      <c r="D16229">
        <v>-34.495870570854215</v>
      </c>
    </row>
    <row r="16230" spans="1:4" x14ac:dyDescent="0.25">
      <c r="A16230">
        <v>1064.896</v>
      </c>
      <c r="B16230">
        <v>-37.414999999999999</v>
      </c>
      <c r="C16230">
        <v>-36.545262481054515</v>
      </c>
      <c r="D16230">
        <v>-34.515246191479577</v>
      </c>
    </row>
    <row r="16231" spans="1:4" x14ac:dyDescent="0.25">
      <c r="A16231">
        <v>1064.9000000000001</v>
      </c>
      <c r="B16231">
        <v>-37.446999999999996</v>
      </c>
      <c r="C16231">
        <v>-36.593487346713815</v>
      </c>
      <c r="D16231">
        <v>-34.55278645644119</v>
      </c>
    </row>
    <row r="16232" spans="1:4" x14ac:dyDescent="0.25">
      <c r="A16232">
        <v>1064.904</v>
      </c>
      <c r="B16232">
        <v>-37.497</v>
      </c>
      <c r="C16232">
        <v>-36.616451568456341</v>
      </c>
      <c r="D16232">
        <v>-34.569740124488355</v>
      </c>
    </row>
    <row r="16233" spans="1:4" x14ac:dyDescent="0.25">
      <c r="A16233">
        <v>1064.9079999999999</v>
      </c>
      <c r="B16233">
        <v>-37.440999999999995</v>
      </c>
      <c r="C16233">
        <v>-36.64745326780875</v>
      </c>
      <c r="D16233">
        <v>-34.585482816246461</v>
      </c>
    </row>
    <row r="16234" spans="1:4" x14ac:dyDescent="0.25">
      <c r="A16234">
        <v>1064.912</v>
      </c>
      <c r="B16234">
        <v>-37.494</v>
      </c>
      <c r="C16234">
        <v>-36.661231800854267</v>
      </c>
      <c r="D16234">
        <v>-34.615757223473565</v>
      </c>
    </row>
    <row r="16235" spans="1:4" x14ac:dyDescent="0.25">
      <c r="A16235">
        <v>1064.9159999999999</v>
      </c>
      <c r="B16235">
        <v>-37.591000000000001</v>
      </c>
      <c r="C16235">
        <v>-36.64745326780875</v>
      </c>
      <c r="D16235">
        <v>-34.652086512146099</v>
      </c>
    </row>
    <row r="16236" spans="1:4" x14ac:dyDescent="0.25">
      <c r="A16236">
        <v>1064.92</v>
      </c>
      <c r="B16236">
        <v>-37.574999999999996</v>
      </c>
      <c r="C16236">
        <v>-36.662380011941394</v>
      </c>
      <c r="D16236">
        <v>-34.649664559567917</v>
      </c>
    </row>
    <row r="16237" spans="1:4" x14ac:dyDescent="0.25">
      <c r="A16237">
        <v>1064.924</v>
      </c>
      <c r="B16237">
        <v>-37.544999999999995</v>
      </c>
      <c r="C16237">
        <v>-36.710604877600694</v>
      </c>
      <c r="D16237">
        <v>-34.660563346169681</v>
      </c>
    </row>
    <row r="16238" spans="1:4" x14ac:dyDescent="0.25">
      <c r="A16238">
        <v>1064.9280000000001</v>
      </c>
      <c r="B16238">
        <v>-37.603999999999999</v>
      </c>
      <c r="C16238">
        <v>-36.725531621733339</v>
      </c>
      <c r="D16238">
        <v>-34.676306037927773</v>
      </c>
    </row>
    <row r="16239" spans="1:4" x14ac:dyDescent="0.25">
      <c r="A16239">
        <v>1064.932</v>
      </c>
      <c r="B16239">
        <v>-37.65</v>
      </c>
      <c r="C16239">
        <v>-36.737013732604595</v>
      </c>
      <c r="D16239">
        <v>-34.673884085349613</v>
      </c>
    </row>
    <row r="16240" spans="1:4" x14ac:dyDescent="0.25">
      <c r="A16240">
        <v>1064.9359999999999</v>
      </c>
      <c r="B16240">
        <v>-37.662999999999997</v>
      </c>
      <c r="C16240">
        <v>-36.732420888256101</v>
      </c>
      <c r="D16240">
        <v>-34.673884085349613</v>
      </c>
    </row>
    <row r="16241" spans="1:4" x14ac:dyDescent="0.25">
      <c r="A16241">
        <v>1064.94</v>
      </c>
      <c r="B16241">
        <v>-37.619999999999997</v>
      </c>
      <c r="C16241">
        <v>-36.787535020438156</v>
      </c>
      <c r="D16241">
        <v>-34.675095061638693</v>
      </c>
    </row>
    <row r="16242" spans="1:4" x14ac:dyDescent="0.25">
      <c r="A16242">
        <v>1064.944</v>
      </c>
      <c r="B16242">
        <v>-37.68</v>
      </c>
      <c r="C16242">
        <v>-36.811647453267803</v>
      </c>
      <c r="D16242">
        <v>-34.643609678122502</v>
      </c>
    </row>
    <row r="16243" spans="1:4" x14ac:dyDescent="0.25">
      <c r="A16243">
        <v>1064.9480000000001</v>
      </c>
      <c r="B16243">
        <v>-37.771000000000001</v>
      </c>
      <c r="C16243">
        <v>-36.816240297616311</v>
      </c>
      <c r="D16243">
        <v>-34.608491365739056</v>
      </c>
    </row>
    <row r="16244" spans="1:4" x14ac:dyDescent="0.25">
      <c r="A16244">
        <v>1064.952</v>
      </c>
      <c r="B16244">
        <v>-37.790999999999997</v>
      </c>
      <c r="C16244">
        <v>-36.823129564139066</v>
      </c>
      <c r="D16244">
        <v>-34.585482816246461</v>
      </c>
    </row>
    <row r="16245" spans="1:4" x14ac:dyDescent="0.25">
      <c r="A16245">
        <v>1064.9559999999999</v>
      </c>
      <c r="B16245">
        <v>-37.777000000000001</v>
      </c>
      <c r="C16245">
        <v>-36.830018830661828</v>
      </c>
      <c r="D16245">
        <v>-34.570951100777449</v>
      </c>
    </row>
    <row r="16246" spans="1:4" x14ac:dyDescent="0.25">
      <c r="A16246">
        <v>1064.96</v>
      </c>
      <c r="B16246">
        <v>-37.849999999999994</v>
      </c>
      <c r="C16246">
        <v>-36.851834841317221</v>
      </c>
      <c r="D16246">
        <v>-34.520090096635904</v>
      </c>
    </row>
    <row r="16247" spans="1:4" x14ac:dyDescent="0.25">
      <c r="A16247">
        <v>1064.9639999999999</v>
      </c>
      <c r="B16247">
        <v>-37.861999999999995</v>
      </c>
      <c r="C16247">
        <v>-36.855279474578602</v>
      </c>
      <c r="D16247">
        <v>-34.460752258470777</v>
      </c>
    </row>
    <row r="16248" spans="1:4" x14ac:dyDescent="0.25">
      <c r="A16248">
        <v>1064.9680000000001</v>
      </c>
      <c r="B16248">
        <v>-37.851999999999997</v>
      </c>
      <c r="C16248">
        <v>-36.858724107839976</v>
      </c>
      <c r="D16248">
        <v>-34.445009566712685</v>
      </c>
    </row>
    <row r="16249" spans="1:4" x14ac:dyDescent="0.25">
      <c r="A16249">
        <v>1064.972</v>
      </c>
      <c r="B16249">
        <v>-37.939</v>
      </c>
      <c r="C16249">
        <v>-36.866761585449872</v>
      </c>
      <c r="D16249">
        <v>-34.360241226476788</v>
      </c>
    </row>
    <row r="16250" spans="1:4" x14ac:dyDescent="0.25">
      <c r="A16250">
        <v>1064.9760000000001</v>
      </c>
      <c r="B16250">
        <v>-38.012999999999998</v>
      </c>
      <c r="C16250">
        <v>-36.85987231892711</v>
      </c>
      <c r="D16250">
        <v>-34.276683862529964</v>
      </c>
    </row>
    <row r="16251" spans="1:4" x14ac:dyDescent="0.25">
      <c r="A16251">
        <v>1064.98</v>
      </c>
      <c r="B16251">
        <v>-38.108999999999995</v>
      </c>
      <c r="C16251">
        <v>-36.828870619574694</v>
      </c>
      <c r="D16251">
        <v>-34.153164281043381</v>
      </c>
    </row>
    <row r="16252" spans="1:4" x14ac:dyDescent="0.25">
      <c r="A16252">
        <v>1064.9839999999999</v>
      </c>
      <c r="B16252">
        <v>-38.065999999999995</v>
      </c>
      <c r="C16252">
        <v>-36.862168741101364</v>
      </c>
      <c r="D16252">
        <v>-33.990893458306097</v>
      </c>
    </row>
    <row r="16253" spans="1:4" x14ac:dyDescent="0.25">
      <c r="A16253">
        <v>1064.9880000000001</v>
      </c>
      <c r="B16253">
        <v>-38.108999999999995</v>
      </c>
      <c r="C16253">
        <v>-36.871354429798366</v>
      </c>
      <c r="D16253">
        <v>-33.852842161350473</v>
      </c>
    </row>
    <row r="16254" spans="1:4" x14ac:dyDescent="0.25">
      <c r="A16254">
        <v>1064.992</v>
      </c>
      <c r="B16254">
        <v>-38.098999999999997</v>
      </c>
      <c r="C16254">
        <v>-36.854131263491475</v>
      </c>
      <c r="D16254">
        <v>-33.649398144784328</v>
      </c>
    </row>
    <row r="16255" spans="1:4" x14ac:dyDescent="0.25">
      <c r="A16255">
        <v>1064.9960000000001</v>
      </c>
      <c r="B16255">
        <v>-38.135999999999996</v>
      </c>
      <c r="C16255">
        <v>-36.794424286960911</v>
      </c>
      <c r="D16255">
        <v>-33.376928479740364</v>
      </c>
    </row>
    <row r="16256" spans="1:4" x14ac:dyDescent="0.25">
      <c r="A16256">
        <v>1065</v>
      </c>
      <c r="B16256">
        <v>-38.113999999999997</v>
      </c>
      <c r="C16256">
        <v>-36.78983144261241</v>
      </c>
      <c r="D16256">
        <v>-33.116568577587245</v>
      </c>
    </row>
    <row r="16257" spans="1:4" x14ac:dyDescent="0.25">
      <c r="A16257">
        <v>1065.0039999999999</v>
      </c>
      <c r="B16257">
        <v>-38.152999999999999</v>
      </c>
      <c r="C16257">
        <v>-36.777201120654013</v>
      </c>
      <c r="D16257">
        <v>-32.868318438324984</v>
      </c>
    </row>
    <row r="16258" spans="1:4" x14ac:dyDescent="0.25">
      <c r="A16258">
        <v>1065.008</v>
      </c>
      <c r="B16258">
        <v>-38.254999999999995</v>
      </c>
      <c r="C16258">
        <v>-36.719790566297704</v>
      </c>
      <c r="D16258">
        <v>-32.599481702148267</v>
      </c>
    </row>
    <row r="16259" spans="1:4" x14ac:dyDescent="0.25">
      <c r="A16259">
        <v>1065.0119999999999</v>
      </c>
      <c r="B16259">
        <v>-38.155999999999999</v>
      </c>
      <c r="C16259">
        <v>-36.669269278464157</v>
      </c>
      <c r="D16259">
        <v>-32.280994938119115</v>
      </c>
    </row>
    <row r="16260" spans="1:4" x14ac:dyDescent="0.25">
      <c r="A16260">
        <v>1065.0160000000001</v>
      </c>
      <c r="B16260">
        <v>-38.14</v>
      </c>
      <c r="C16260">
        <v>-36.629081890414724</v>
      </c>
      <c r="D16260">
        <v>-31.908014241081155</v>
      </c>
    </row>
    <row r="16261" spans="1:4" x14ac:dyDescent="0.25">
      <c r="A16261">
        <v>1065.02</v>
      </c>
      <c r="B16261">
        <v>-38.192</v>
      </c>
      <c r="C16261">
        <v>-36.609562301933579</v>
      </c>
      <c r="D16261">
        <v>-31.426045678025623</v>
      </c>
    </row>
    <row r="16262" spans="1:4" x14ac:dyDescent="0.25">
      <c r="A16262">
        <v>1065.0239999999999</v>
      </c>
      <c r="B16262">
        <v>-38.123999999999995</v>
      </c>
      <c r="C16262">
        <v>-36.567078491709907</v>
      </c>
      <c r="D16262">
        <v>-30.852042916999679</v>
      </c>
    </row>
    <row r="16263" spans="1:4" x14ac:dyDescent="0.25">
      <c r="A16263">
        <v>1065.028</v>
      </c>
      <c r="B16263">
        <v>-38.117999999999995</v>
      </c>
      <c r="C16263">
        <v>-36.479814449088316</v>
      </c>
      <c r="D16263">
        <v>-30.247765748746644</v>
      </c>
    </row>
    <row r="16264" spans="1:4" x14ac:dyDescent="0.25">
      <c r="A16264">
        <v>1065.0319999999999</v>
      </c>
      <c r="B16264">
        <v>-38.033000000000001</v>
      </c>
      <c r="C16264">
        <v>-36.387957562118217</v>
      </c>
      <c r="D16264">
        <v>-29.622901983579162</v>
      </c>
    </row>
    <row r="16265" spans="1:4" x14ac:dyDescent="0.25">
      <c r="A16265">
        <v>1065.0360000000001</v>
      </c>
      <c r="B16265">
        <v>-38.024000000000001</v>
      </c>
      <c r="C16265">
        <v>-36.271988242318464</v>
      </c>
      <c r="D16265">
        <v>-28.941122332824719</v>
      </c>
    </row>
    <row r="16266" spans="1:4" x14ac:dyDescent="0.25">
      <c r="A16266">
        <v>1065.04</v>
      </c>
      <c r="B16266">
        <v>-38.027000000000001</v>
      </c>
      <c r="C16266">
        <v>-36.149129655995957</v>
      </c>
      <c r="D16266">
        <v>-28.313836615079076</v>
      </c>
    </row>
    <row r="16267" spans="1:4" x14ac:dyDescent="0.25">
      <c r="A16267">
        <v>1065.0440000000001</v>
      </c>
      <c r="B16267">
        <v>-37.928999999999995</v>
      </c>
      <c r="C16267">
        <v>-36.072199513158495</v>
      </c>
      <c r="D16267">
        <v>-27.934801036595701</v>
      </c>
    </row>
    <row r="16268" spans="1:4" x14ac:dyDescent="0.25">
      <c r="A16268">
        <v>1065.048</v>
      </c>
      <c r="B16268">
        <v>-37.785999999999994</v>
      </c>
      <c r="C16268">
        <v>-35.922932071832079</v>
      </c>
      <c r="D16268">
        <v>-27.492794691079951</v>
      </c>
    </row>
    <row r="16269" spans="1:4" x14ac:dyDescent="0.25">
      <c r="A16269">
        <v>1065.0519999999999</v>
      </c>
      <c r="B16269">
        <v>-37.765999999999998</v>
      </c>
      <c r="C16269">
        <v>-35.77021999724429</v>
      </c>
      <c r="D16269">
        <v>-27.191261595097963</v>
      </c>
    </row>
    <row r="16270" spans="1:4" x14ac:dyDescent="0.25">
      <c r="A16270">
        <v>1065.056</v>
      </c>
      <c r="B16270">
        <v>-37.643999999999998</v>
      </c>
      <c r="C16270">
        <v>-35.594543700913967</v>
      </c>
      <c r="D16270">
        <v>-26.989028554820891</v>
      </c>
    </row>
    <row r="16271" spans="1:4" x14ac:dyDescent="0.25">
      <c r="A16271">
        <v>1065.06</v>
      </c>
      <c r="B16271">
        <v>-37.481999999999999</v>
      </c>
      <c r="C16271">
        <v>-35.459054792633076</v>
      </c>
      <c r="D16271">
        <v>-26.904260214584994</v>
      </c>
    </row>
    <row r="16272" spans="1:4" x14ac:dyDescent="0.25">
      <c r="A16272">
        <v>1065.0640000000001</v>
      </c>
      <c r="B16272">
        <v>-37.366999999999997</v>
      </c>
      <c r="C16272">
        <v>-35.292564184999762</v>
      </c>
      <c r="D16272">
        <v>-27.012037104313492</v>
      </c>
    </row>
    <row r="16273" spans="1:4" x14ac:dyDescent="0.25">
      <c r="A16273">
        <v>1065.068</v>
      </c>
      <c r="B16273">
        <v>-37.262</v>
      </c>
      <c r="C16273">
        <v>-35.091627244752672</v>
      </c>
      <c r="D16273">
        <v>-27.31478117658456</v>
      </c>
    </row>
    <row r="16274" spans="1:4" x14ac:dyDescent="0.25">
      <c r="A16274">
        <v>1065.0719999999999</v>
      </c>
      <c r="B16274">
        <v>-36.978999999999999</v>
      </c>
      <c r="C16274">
        <v>-34.768979929270195</v>
      </c>
      <c r="D16274">
        <v>-27.847610743781637</v>
      </c>
    </row>
    <row r="16275" spans="1:4" x14ac:dyDescent="0.25">
      <c r="A16275">
        <v>1065.076</v>
      </c>
      <c r="B16275">
        <v>-36.716999999999999</v>
      </c>
      <c r="C16275">
        <v>-34.388922059431401</v>
      </c>
      <c r="D16275">
        <v>-28.60568190074838</v>
      </c>
    </row>
    <row r="16276" spans="1:4" x14ac:dyDescent="0.25">
      <c r="A16276">
        <v>1065.08</v>
      </c>
      <c r="B16276">
        <v>-36.354999999999997</v>
      </c>
      <c r="C16276">
        <v>-34.00771597850548</v>
      </c>
      <c r="D16276">
        <v>-29.538133643343265</v>
      </c>
    </row>
    <row r="16277" spans="1:4" x14ac:dyDescent="0.25">
      <c r="A16277">
        <v>1065.0840000000001</v>
      </c>
      <c r="B16277">
        <v>-36.162999999999997</v>
      </c>
      <c r="C16277">
        <v>-33.613879575621176</v>
      </c>
      <c r="D16277">
        <v>-30.578362275666635</v>
      </c>
    </row>
    <row r="16278" spans="1:4" x14ac:dyDescent="0.25">
      <c r="A16278">
        <v>1065.088</v>
      </c>
      <c r="B16278">
        <v>-35.815999999999995</v>
      </c>
      <c r="C16278">
        <v>-33.139668396638029</v>
      </c>
      <c r="D16278">
        <v>-31.607692121388261</v>
      </c>
    </row>
    <row r="16279" spans="1:4" x14ac:dyDescent="0.25">
      <c r="A16279">
        <v>1065.0920000000001</v>
      </c>
      <c r="B16279">
        <v>-35.344999999999999</v>
      </c>
      <c r="C16279">
        <v>-32.652826895696499</v>
      </c>
      <c r="D16279">
        <v>-32.538932887694052</v>
      </c>
    </row>
    <row r="16280" spans="1:4" x14ac:dyDescent="0.25">
      <c r="A16280">
        <v>1065.096</v>
      </c>
      <c r="B16280">
        <v>-35.018999999999998</v>
      </c>
      <c r="C16280">
        <v>-32.268176181509197</v>
      </c>
      <c r="D16280">
        <v>-33.35391993024777</v>
      </c>
    </row>
    <row r="16281" spans="1:4" x14ac:dyDescent="0.25">
      <c r="A16281">
        <v>1065.0999999999999</v>
      </c>
      <c r="B16281">
        <v>-34.778999999999996</v>
      </c>
      <c r="C16281">
        <v>-31.974234143204882</v>
      </c>
      <c r="D16281">
        <v>-34.177383806825056</v>
      </c>
    </row>
    <row r="16282" spans="1:4" x14ac:dyDescent="0.25">
      <c r="A16282">
        <v>1065.104</v>
      </c>
      <c r="B16282">
        <v>-34.431999999999995</v>
      </c>
      <c r="C16282">
        <v>-31.649290405548143</v>
      </c>
      <c r="D16282">
        <v>-34.935454963791798</v>
      </c>
    </row>
    <row r="16283" spans="1:4" x14ac:dyDescent="0.25">
      <c r="A16283">
        <v>1065.1079999999999</v>
      </c>
      <c r="B16283">
        <v>-34.116999999999997</v>
      </c>
      <c r="C16283">
        <v>-31.379460800073474</v>
      </c>
      <c r="D16283">
        <v>-35.772239579549023</v>
      </c>
    </row>
    <row r="16284" spans="1:4" x14ac:dyDescent="0.25">
      <c r="A16284">
        <v>1065.1120000000001</v>
      </c>
      <c r="B16284">
        <v>-33.848999999999997</v>
      </c>
      <c r="C16284">
        <v>-31.156707849170985</v>
      </c>
      <c r="D16284">
        <v>-36.3983143210056</v>
      </c>
    </row>
    <row r="16285" spans="1:4" x14ac:dyDescent="0.25">
      <c r="A16285">
        <v>1065.116</v>
      </c>
      <c r="B16285">
        <v>-33.699999999999996</v>
      </c>
      <c r="C16285">
        <v>-30.921324576310113</v>
      </c>
      <c r="D16285">
        <v>-37.379205115163842</v>
      </c>
    </row>
    <row r="16286" spans="1:4" x14ac:dyDescent="0.25">
      <c r="A16286">
        <v>1065.1199999999999</v>
      </c>
      <c r="B16286">
        <v>-33.388999999999996</v>
      </c>
      <c r="C16286">
        <v>-30.901804987828953</v>
      </c>
      <c r="D16286">
        <v>-38.206301920608389</v>
      </c>
    </row>
    <row r="16287" spans="1:4" x14ac:dyDescent="0.25">
      <c r="A16287">
        <v>1065.124</v>
      </c>
      <c r="B16287">
        <v>-33.369</v>
      </c>
      <c r="C16287">
        <v>-31.159004271345232</v>
      </c>
      <c r="D16287">
        <v>-38.931676717769868</v>
      </c>
    </row>
    <row r="16288" spans="1:4" x14ac:dyDescent="0.25">
      <c r="A16288">
        <v>1065.1279999999999</v>
      </c>
      <c r="B16288">
        <v>-33.510999999999996</v>
      </c>
      <c r="C16288">
        <v>-31.581545951407705</v>
      </c>
      <c r="D16288">
        <v>-39.595291724188044</v>
      </c>
    </row>
    <row r="16289" spans="1:4" x14ac:dyDescent="0.25">
      <c r="A16289">
        <v>1065.1320000000001</v>
      </c>
      <c r="B16289">
        <v>-33.802</v>
      </c>
      <c r="C16289">
        <v>-32.238322693243923</v>
      </c>
      <c r="D16289">
        <v>-40.21167865533193</v>
      </c>
    </row>
    <row r="16290" spans="1:4" x14ac:dyDescent="0.25">
      <c r="A16290">
        <v>1065.136</v>
      </c>
      <c r="B16290">
        <v>-34.226999999999997</v>
      </c>
      <c r="C16290">
        <v>-33.063886464887702</v>
      </c>
      <c r="D16290">
        <v>-40.589503257526218</v>
      </c>
    </row>
    <row r="16291" spans="1:4" x14ac:dyDescent="0.25">
      <c r="A16291">
        <v>1065.1400000000001</v>
      </c>
      <c r="B16291">
        <v>-34.797999999999995</v>
      </c>
      <c r="C16291">
        <v>-34.030680200248014</v>
      </c>
      <c r="D16291">
        <v>-40.983070551478605</v>
      </c>
    </row>
    <row r="16292" spans="1:4" x14ac:dyDescent="0.25">
      <c r="A16292">
        <v>1065.144</v>
      </c>
      <c r="B16292">
        <v>-35.436</v>
      </c>
      <c r="C16292">
        <v>-34.999770357782573</v>
      </c>
      <c r="D16292">
        <v>-41.283392671171491</v>
      </c>
    </row>
    <row r="16293" spans="1:4" x14ac:dyDescent="0.25">
      <c r="A16293">
        <v>1065.1479999999999</v>
      </c>
      <c r="B16293">
        <v>-36.073</v>
      </c>
      <c r="C16293">
        <v>-35.827630551600599</v>
      </c>
      <c r="D16293">
        <v>-41.559495265082717</v>
      </c>
    </row>
    <row r="16294" spans="1:4" x14ac:dyDescent="0.25">
      <c r="A16294">
        <v>1065.152</v>
      </c>
      <c r="B16294">
        <v>-36.671999999999997</v>
      </c>
      <c r="C16294">
        <v>-36.686492444771034</v>
      </c>
      <c r="D16294">
        <v>-41.789580760008718</v>
      </c>
    </row>
    <row r="16295" spans="1:4" x14ac:dyDescent="0.25">
      <c r="A16295">
        <v>1065.1559999999999</v>
      </c>
      <c r="B16295">
        <v>-37.346999999999994</v>
      </c>
      <c r="C16295">
        <v>-37.536168649244473</v>
      </c>
      <c r="D16295">
        <v>-42.036619922981913</v>
      </c>
    </row>
    <row r="16296" spans="1:4" x14ac:dyDescent="0.25">
      <c r="A16296">
        <v>1065.1600000000001</v>
      </c>
      <c r="B16296">
        <v>-38.238</v>
      </c>
      <c r="C16296">
        <v>-38.515592706563176</v>
      </c>
      <c r="D16296">
        <v>-42.277604204509664</v>
      </c>
    </row>
    <row r="16297" spans="1:4" x14ac:dyDescent="0.25">
      <c r="A16297">
        <v>1065.164</v>
      </c>
      <c r="B16297">
        <v>-39.064999999999998</v>
      </c>
      <c r="C16297">
        <v>-39.461718642355201</v>
      </c>
      <c r="D16297">
        <v>-42.476204315919496</v>
      </c>
    </row>
    <row r="16298" spans="1:4" x14ac:dyDescent="0.25">
      <c r="A16298">
        <v>1065.1679999999999</v>
      </c>
      <c r="B16298">
        <v>-39.905999999999999</v>
      </c>
      <c r="C16298">
        <v>-40.372250034446324</v>
      </c>
      <c r="D16298">
        <v>-42.669960522172971</v>
      </c>
    </row>
    <row r="16299" spans="1:4" x14ac:dyDescent="0.25">
      <c r="A16299">
        <v>1065.172</v>
      </c>
      <c r="B16299">
        <v>-40.628999999999998</v>
      </c>
      <c r="C16299">
        <v>-41.10366049694575</v>
      </c>
      <c r="D16299">
        <v>-42.856450870691951</v>
      </c>
    </row>
    <row r="16300" spans="1:4" x14ac:dyDescent="0.25">
      <c r="A16300">
        <v>1065.1759999999999</v>
      </c>
      <c r="B16300">
        <v>-41.291999999999994</v>
      </c>
      <c r="C16300">
        <v>-41.743214072475077</v>
      </c>
      <c r="D16300">
        <v>-43.039308290343669</v>
      </c>
    </row>
    <row r="16301" spans="1:4" x14ac:dyDescent="0.25">
      <c r="A16301">
        <v>1065.18</v>
      </c>
      <c r="B16301">
        <v>-41.855999999999995</v>
      </c>
      <c r="C16301">
        <v>-42.313874982776831</v>
      </c>
      <c r="D16301">
        <v>-43.212477899682725</v>
      </c>
    </row>
    <row r="16302" spans="1:4" x14ac:dyDescent="0.25">
      <c r="A16302">
        <v>1065.184</v>
      </c>
      <c r="B16302">
        <v>-42.302</v>
      </c>
      <c r="C16302">
        <v>-42.822532494373753</v>
      </c>
      <c r="D16302">
        <v>-43.373537746130928</v>
      </c>
    </row>
    <row r="16303" spans="1:4" x14ac:dyDescent="0.25">
      <c r="A16303">
        <v>1065.1880000000001</v>
      </c>
      <c r="B16303">
        <v>-42.599999999999994</v>
      </c>
      <c r="C16303">
        <v>-43.119919165939457</v>
      </c>
      <c r="D16303">
        <v>-43.467993896679502</v>
      </c>
    </row>
    <row r="16304" spans="1:4" x14ac:dyDescent="0.25">
      <c r="A16304">
        <v>1065.192</v>
      </c>
      <c r="B16304">
        <v>-42.910999999999994</v>
      </c>
      <c r="C16304">
        <v>-43.421898681853662</v>
      </c>
      <c r="D16304">
        <v>-43.636319600862215</v>
      </c>
    </row>
    <row r="16305" spans="1:4" x14ac:dyDescent="0.25">
      <c r="A16305">
        <v>1065.1959999999999</v>
      </c>
      <c r="B16305">
        <v>-43.186</v>
      </c>
      <c r="C16305">
        <v>-43.659578376888796</v>
      </c>
      <c r="D16305">
        <v>-43.778003826685072</v>
      </c>
    </row>
    <row r="16306" spans="1:4" x14ac:dyDescent="0.25">
      <c r="A16306">
        <v>1065.2</v>
      </c>
      <c r="B16306">
        <v>-43.363999999999997</v>
      </c>
      <c r="C16306">
        <v>-43.937445459973354</v>
      </c>
      <c r="D16306">
        <v>-43.90273438446075</v>
      </c>
    </row>
    <row r="16307" spans="1:4" x14ac:dyDescent="0.25">
      <c r="A16307">
        <v>1065.204</v>
      </c>
      <c r="B16307">
        <v>-43.543999999999997</v>
      </c>
      <c r="C16307">
        <v>-44.209571487622277</v>
      </c>
      <c r="D16307">
        <v>-44.033519823681857</v>
      </c>
    </row>
    <row r="16308" spans="1:4" x14ac:dyDescent="0.25">
      <c r="A16308">
        <v>1065.2080000000001</v>
      </c>
      <c r="B16308">
        <v>-43.826999999999998</v>
      </c>
      <c r="C16308">
        <v>-44.447251182657411</v>
      </c>
      <c r="D16308">
        <v>-44.143718665988516</v>
      </c>
    </row>
    <row r="16309" spans="1:4" x14ac:dyDescent="0.25">
      <c r="A16309">
        <v>1065.212</v>
      </c>
      <c r="B16309">
        <v>-43.997</v>
      </c>
      <c r="C16309">
        <v>-44.639002434207498</v>
      </c>
      <c r="D16309">
        <v>-44.227276029935325</v>
      </c>
    </row>
    <row r="16310" spans="1:4" x14ac:dyDescent="0.25">
      <c r="A16310">
        <v>1065.2159999999999</v>
      </c>
      <c r="B16310">
        <v>-44.177999999999997</v>
      </c>
      <c r="C16310">
        <v>-44.856014329674366</v>
      </c>
      <c r="D16310">
        <v>-44.280558986655038</v>
      </c>
    </row>
    <row r="16311" spans="1:4" x14ac:dyDescent="0.25">
      <c r="A16311">
        <v>1065.22</v>
      </c>
      <c r="B16311">
        <v>-44.372999999999998</v>
      </c>
      <c r="C16311">
        <v>-45.062692325357091</v>
      </c>
      <c r="D16311">
        <v>-44.325365109351154</v>
      </c>
    </row>
    <row r="16312" spans="1:4" x14ac:dyDescent="0.25">
      <c r="A16312">
        <v>1065.2239999999999</v>
      </c>
      <c r="B16312">
        <v>-44.540999999999997</v>
      </c>
      <c r="C16312">
        <v>-45.199329444725109</v>
      </c>
      <c r="D16312">
        <v>-44.34231877739834</v>
      </c>
    </row>
    <row r="16313" spans="1:4" x14ac:dyDescent="0.25">
      <c r="A16313">
        <v>1065.2280000000001</v>
      </c>
      <c r="B16313">
        <v>-44.658000000000001</v>
      </c>
      <c r="C16313">
        <v>-45.325632664308998</v>
      </c>
      <c r="D16313">
        <v>-44.358061469156439</v>
      </c>
    </row>
    <row r="16314" spans="1:4" x14ac:dyDescent="0.25">
      <c r="A16314">
        <v>1065.232</v>
      </c>
      <c r="B16314">
        <v>-44.741</v>
      </c>
      <c r="C16314">
        <v>-45.477196527809667</v>
      </c>
      <c r="D16314">
        <v>-44.383491971227208</v>
      </c>
    </row>
    <row r="16315" spans="1:4" x14ac:dyDescent="0.25">
      <c r="A16315">
        <v>1065.2360000000001</v>
      </c>
      <c r="B16315">
        <v>-44.891999999999996</v>
      </c>
      <c r="C16315">
        <v>-45.582831947825284</v>
      </c>
      <c r="D16315">
        <v>-44.418610283610647</v>
      </c>
    </row>
    <row r="16316" spans="1:4" x14ac:dyDescent="0.25">
      <c r="A16316">
        <v>1065.24</v>
      </c>
      <c r="B16316">
        <v>-44.902000000000001</v>
      </c>
      <c r="C16316">
        <v>-45.642538924355847</v>
      </c>
      <c r="D16316">
        <v>-44.451306643415926</v>
      </c>
    </row>
    <row r="16317" spans="1:4" x14ac:dyDescent="0.25">
      <c r="A16317">
        <v>1065.2439999999999</v>
      </c>
      <c r="B16317">
        <v>-44.977999999999994</v>
      </c>
      <c r="C16317">
        <v>-45.713728011757667</v>
      </c>
      <c r="D16317">
        <v>-44.487635932088452</v>
      </c>
    </row>
    <row r="16318" spans="1:4" x14ac:dyDescent="0.25">
      <c r="A16318">
        <v>1065.248</v>
      </c>
      <c r="B16318">
        <v>-45.058</v>
      </c>
      <c r="C16318">
        <v>-45.805584898727766</v>
      </c>
      <c r="D16318">
        <v>-44.546973770253572</v>
      </c>
    </row>
    <row r="16319" spans="1:4" x14ac:dyDescent="0.25">
      <c r="A16319">
        <v>1065.252</v>
      </c>
      <c r="B16319">
        <v>-45.147999999999996</v>
      </c>
      <c r="C16319">
        <v>-45.850365131125706</v>
      </c>
      <c r="D16319">
        <v>-44.609944537285962</v>
      </c>
    </row>
    <row r="16320" spans="1:4" x14ac:dyDescent="0.25">
      <c r="A16320">
        <v>1065.2560000000001</v>
      </c>
      <c r="B16320">
        <v>-45.230999999999995</v>
      </c>
      <c r="C16320">
        <v>-45.906627474394888</v>
      </c>
      <c r="D16320">
        <v>-44.674126280607418</v>
      </c>
    </row>
    <row r="16321" spans="1:4" x14ac:dyDescent="0.25">
      <c r="A16321">
        <v>1065.26</v>
      </c>
      <c r="B16321">
        <v>-45.320999999999998</v>
      </c>
      <c r="C16321">
        <v>-45.961741606576943</v>
      </c>
      <c r="D16321">
        <v>-44.721354355881708</v>
      </c>
    </row>
    <row r="16322" spans="1:4" x14ac:dyDescent="0.25">
      <c r="A16322">
        <v>1065.2639999999999</v>
      </c>
      <c r="B16322">
        <v>-45.323</v>
      </c>
      <c r="C16322">
        <v>-46.040968171588659</v>
      </c>
      <c r="D16322">
        <v>-44.751628763108812</v>
      </c>
    </row>
    <row r="16323" spans="1:4" x14ac:dyDescent="0.25">
      <c r="A16323">
        <v>1065.268</v>
      </c>
      <c r="B16323">
        <v>-45.427</v>
      </c>
      <c r="C16323">
        <v>-46.086896615073712</v>
      </c>
      <c r="D16323">
        <v>-44.773426336312326</v>
      </c>
    </row>
    <row r="16324" spans="1:4" x14ac:dyDescent="0.25">
      <c r="A16324">
        <v>1065.2719999999999</v>
      </c>
      <c r="B16324">
        <v>-45.439</v>
      </c>
      <c r="C16324">
        <v>-46.089193037247952</v>
      </c>
      <c r="D16324">
        <v>-44.801278790961277</v>
      </c>
    </row>
    <row r="16325" spans="1:4" x14ac:dyDescent="0.25">
      <c r="A16325">
        <v>1065.2760000000001</v>
      </c>
      <c r="B16325">
        <v>-45.530999999999999</v>
      </c>
      <c r="C16325">
        <v>-46.167271391172548</v>
      </c>
      <c r="D16325">
        <v>-44.7915909806486</v>
      </c>
    </row>
    <row r="16326" spans="1:4" x14ac:dyDescent="0.25">
      <c r="A16326">
        <v>1065.28</v>
      </c>
      <c r="B16326">
        <v>-45.588999999999999</v>
      </c>
      <c r="C16326">
        <v>-46.228126578790238</v>
      </c>
      <c r="D16326">
        <v>-44.80370074353943</v>
      </c>
    </row>
    <row r="16327" spans="1:4" x14ac:dyDescent="0.25">
      <c r="A16327">
        <v>1065.2840000000001</v>
      </c>
      <c r="B16327">
        <v>-45.653999999999996</v>
      </c>
      <c r="C16327">
        <v>-46.252239011619885</v>
      </c>
      <c r="D16327">
        <v>-44.821865387875704</v>
      </c>
    </row>
    <row r="16328" spans="1:4" x14ac:dyDescent="0.25">
      <c r="A16328">
        <v>1065.288</v>
      </c>
      <c r="B16328">
        <v>-45.620999999999995</v>
      </c>
      <c r="C16328">
        <v>-46.255683644881273</v>
      </c>
      <c r="D16328">
        <v>-44.855772723970055</v>
      </c>
    </row>
    <row r="16329" spans="1:4" x14ac:dyDescent="0.25">
      <c r="A16329">
        <v>1065.2919999999999</v>
      </c>
      <c r="B16329">
        <v>-45.704000000000001</v>
      </c>
      <c r="C16329">
        <v>-46.291278188582183</v>
      </c>
      <c r="D16329">
        <v>-44.889680060064428</v>
      </c>
    </row>
    <row r="16330" spans="1:4" x14ac:dyDescent="0.25">
      <c r="A16330">
        <v>1065.296</v>
      </c>
      <c r="B16330">
        <v>-45.766999999999996</v>
      </c>
      <c r="C16330">
        <v>-46.324576310108846</v>
      </c>
      <c r="D16330">
        <v>-44.955072779674964</v>
      </c>
    </row>
    <row r="16331" spans="1:4" x14ac:dyDescent="0.25">
      <c r="A16331">
        <v>1065.3</v>
      </c>
      <c r="B16331">
        <v>-45.774999999999999</v>
      </c>
      <c r="C16331">
        <v>-46.385431497726536</v>
      </c>
      <c r="D16331">
        <v>-45.04589600135629</v>
      </c>
    </row>
    <row r="16332" spans="1:4" x14ac:dyDescent="0.25">
      <c r="A16332">
        <v>1065.3040000000001</v>
      </c>
      <c r="B16332">
        <v>-45.857999999999997</v>
      </c>
      <c r="C16332">
        <v>-46.415284985991825</v>
      </c>
      <c r="D16332">
        <v>-45.148828985928461</v>
      </c>
    </row>
    <row r="16333" spans="1:4" x14ac:dyDescent="0.25">
      <c r="A16333">
        <v>1065.308</v>
      </c>
      <c r="B16333">
        <v>-45.893000000000001</v>
      </c>
      <c r="C16333">
        <v>-46.469250907086753</v>
      </c>
      <c r="D16333">
        <v>-45.260238804524199</v>
      </c>
    </row>
    <row r="16334" spans="1:4" x14ac:dyDescent="0.25">
      <c r="A16334">
        <v>1065.3119999999999</v>
      </c>
      <c r="B16334">
        <v>-45.955999999999996</v>
      </c>
      <c r="C16334">
        <v>-46.461213429476878</v>
      </c>
      <c r="D16334">
        <v>-45.382547409721717</v>
      </c>
    </row>
    <row r="16335" spans="1:4" x14ac:dyDescent="0.25">
      <c r="A16335">
        <v>1065.316</v>
      </c>
      <c r="B16335">
        <v>-45.997999999999998</v>
      </c>
      <c r="C16335">
        <v>-46.570293482753868</v>
      </c>
      <c r="D16335">
        <v>-45.440674271597757</v>
      </c>
    </row>
    <row r="16336" spans="1:4" x14ac:dyDescent="0.25">
      <c r="A16336">
        <v>1065.32</v>
      </c>
      <c r="B16336">
        <v>-46.004999999999995</v>
      </c>
      <c r="C16336">
        <v>-46.672484269508097</v>
      </c>
      <c r="D16336">
        <v>-45.493957228317463</v>
      </c>
    </row>
    <row r="16337" spans="1:4" x14ac:dyDescent="0.25">
      <c r="A16337">
        <v>1065.3240000000001</v>
      </c>
      <c r="B16337">
        <v>-46.076000000000001</v>
      </c>
      <c r="C16337">
        <v>-46.664446791898214</v>
      </c>
      <c r="D16337">
        <v>-45.523020659255486</v>
      </c>
    </row>
    <row r="16338" spans="1:4" x14ac:dyDescent="0.25">
      <c r="A16338">
        <v>1065.328</v>
      </c>
      <c r="B16338">
        <v>-46.082999999999998</v>
      </c>
      <c r="C16338">
        <v>-46.690855646902115</v>
      </c>
      <c r="D16338">
        <v>-45.532708469568163</v>
      </c>
    </row>
    <row r="16339" spans="1:4" x14ac:dyDescent="0.25">
      <c r="A16339">
        <v>1065.3320000000001</v>
      </c>
      <c r="B16339">
        <v>-46.119</v>
      </c>
      <c r="C16339">
        <v>-46.732191246038667</v>
      </c>
      <c r="D16339">
        <v>-45.514543825231904</v>
      </c>
    </row>
    <row r="16340" spans="1:4" x14ac:dyDescent="0.25">
      <c r="A16340">
        <v>1065.336</v>
      </c>
      <c r="B16340">
        <v>-46.098999999999997</v>
      </c>
      <c r="C16340">
        <v>-46.763192945391076</v>
      </c>
      <c r="D16340">
        <v>-45.487902346872048</v>
      </c>
    </row>
    <row r="16341" spans="1:4" x14ac:dyDescent="0.25">
      <c r="A16341">
        <v>1065.3399999999999</v>
      </c>
      <c r="B16341">
        <v>-46.155000000000001</v>
      </c>
      <c r="C16341">
        <v>-46.774675056262339</v>
      </c>
      <c r="D16341">
        <v>-45.461260868512191</v>
      </c>
    </row>
    <row r="16342" spans="1:4" x14ac:dyDescent="0.25">
      <c r="A16342">
        <v>1065.3440000000001</v>
      </c>
      <c r="B16342">
        <v>-46.202999999999996</v>
      </c>
      <c r="C16342">
        <v>-46.816010655398884</v>
      </c>
      <c r="D16342">
        <v>-45.432197437574175</v>
      </c>
    </row>
    <row r="16343" spans="1:4" x14ac:dyDescent="0.25">
      <c r="A16343">
        <v>1065.348</v>
      </c>
      <c r="B16343">
        <v>-46.193999999999996</v>
      </c>
      <c r="C16343">
        <v>-46.849308776925547</v>
      </c>
      <c r="D16343">
        <v>-45.435830366441422</v>
      </c>
    </row>
    <row r="16344" spans="1:4" x14ac:dyDescent="0.25">
      <c r="A16344">
        <v>1065.3520000000001</v>
      </c>
      <c r="B16344">
        <v>-46.241999999999997</v>
      </c>
      <c r="C16344">
        <v>-46.847012354751293</v>
      </c>
      <c r="D16344">
        <v>-45.478214536559371</v>
      </c>
    </row>
    <row r="16345" spans="1:4" x14ac:dyDescent="0.25">
      <c r="A16345">
        <v>1065.356</v>
      </c>
      <c r="B16345">
        <v>-46.241999999999997</v>
      </c>
      <c r="C16345">
        <v>-46.86193909888393</v>
      </c>
      <c r="D16345">
        <v>-45.581147521131541</v>
      </c>
    </row>
    <row r="16346" spans="1:4" x14ac:dyDescent="0.25">
      <c r="A16346">
        <v>1065.3599999999999</v>
      </c>
      <c r="B16346">
        <v>-46.308</v>
      </c>
      <c r="C16346">
        <v>-46.848160565838413</v>
      </c>
      <c r="D16346">
        <v>-45.754317130470589</v>
      </c>
    </row>
    <row r="16347" spans="1:4" x14ac:dyDescent="0.25">
      <c r="A16347">
        <v>1065.364</v>
      </c>
      <c r="B16347">
        <v>-46.323999999999998</v>
      </c>
      <c r="C16347">
        <v>-46.786157167133602</v>
      </c>
      <c r="D16347">
        <v>-45.962605052193076</v>
      </c>
    </row>
    <row r="16348" spans="1:4" x14ac:dyDescent="0.25">
      <c r="A16348">
        <v>1065.3679999999999</v>
      </c>
      <c r="B16348">
        <v>-46.303999999999995</v>
      </c>
      <c r="C16348">
        <v>-46.795342855830611</v>
      </c>
      <c r="D16348">
        <v>-46.191479570829998</v>
      </c>
    </row>
    <row r="16349" spans="1:4" x14ac:dyDescent="0.25">
      <c r="A16349">
        <v>1065.3720000000001</v>
      </c>
      <c r="B16349">
        <v>-46.366999999999997</v>
      </c>
      <c r="C16349">
        <v>-46.747117990171304</v>
      </c>
      <c r="D16349">
        <v>-46.386446753372567</v>
      </c>
    </row>
    <row r="16350" spans="1:4" x14ac:dyDescent="0.25">
      <c r="A16350">
        <v>1065.376</v>
      </c>
      <c r="B16350">
        <v>-46.330999999999996</v>
      </c>
      <c r="C16350">
        <v>-46.680521747117986</v>
      </c>
      <c r="D16350">
        <v>-46.578991983336962</v>
      </c>
    </row>
    <row r="16351" spans="1:4" x14ac:dyDescent="0.25">
      <c r="A16351">
        <v>1065.3800000000001</v>
      </c>
      <c r="B16351">
        <v>-46.347999999999999</v>
      </c>
      <c r="C16351">
        <v>-46.690855646902115</v>
      </c>
      <c r="D16351">
        <v>-46.759427450410513</v>
      </c>
    </row>
    <row r="16352" spans="1:4" x14ac:dyDescent="0.25">
      <c r="A16352">
        <v>1065.384</v>
      </c>
      <c r="B16352">
        <v>-46.333999999999996</v>
      </c>
      <c r="C16352">
        <v>-46.632296881458693</v>
      </c>
      <c r="D16352">
        <v>-46.947128775218587</v>
      </c>
    </row>
    <row r="16353" spans="1:4" x14ac:dyDescent="0.25">
      <c r="A16353">
        <v>1065.3879999999999</v>
      </c>
      <c r="B16353">
        <v>-46.336999999999996</v>
      </c>
      <c r="C16353">
        <v>-46.625407614935931</v>
      </c>
      <c r="D16353">
        <v>-47.163893530964657</v>
      </c>
    </row>
    <row r="16354" spans="1:4" x14ac:dyDescent="0.25">
      <c r="A16354">
        <v>1065.3920000000001</v>
      </c>
      <c r="B16354">
        <v>-46.375999999999998</v>
      </c>
      <c r="C16354">
        <v>-46.596702337757769</v>
      </c>
      <c r="D16354">
        <v>-47.358860713507227</v>
      </c>
    </row>
    <row r="16355" spans="1:4" x14ac:dyDescent="0.25">
      <c r="A16355">
        <v>1065.396</v>
      </c>
      <c r="B16355">
        <v>-46.338000000000001</v>
      </c>
      <c r="C16355">
        <v>-46.554218527534097</v>
      </c>
      <c r="D16355">
        <v>-47.523553488822685</v>
      </c>
    </row>
    <row r="16356" spans="1:4" x14ac:dyDescent="0.25">
      <c r="A16356">
        <v>1065.4000000000001</v>
      </c>
      <c r="B16356">
        <v>-46.417999999999999</v>
      </c>
      <c r="C16356">
        <v>-46.636889725807187</v>
      </c>
      <c r="D16356">
        <v>-47.66887064351279</v>
      </c>
    </row>
    <row r="16357" spans="1:4" x14ac:dyDescent="0.25">
      <c r="A16357">
        <v>1065.404</v>
      </c>
      <c r="B16357">
        <v>-46.500999999999998</v>
      </c>
      <c r="C16357">
        <v>-46.728746612777279</v>
      </c>
      <c r="D16357">
        <v>-47.759693865194123</v>
      </c>
    </row>
    <row r="16358" spans="1:4" x14ac:dyDescent="0.25">
      <c r="A16358">
        <v>1065.4079999999999</v>
      </c>
      <c r="B16358">
        <v>-46.521999999999998</v>
      </c>
      <c r="C16358">
        <v>-46.795342855830611</v>
      </c>
      <c r="D16358">
        <v>-47.800867059022977</v>
      </c>
    </row>
    <row r="16359" spans="1:4" x14ac:dyDescent="0.25">
      <c r="A16359">
        <v>1065.412</v>
      </c>
      <c r="B16359">
        <v>-46.582999999999998</v>
      </c>
      <c r="C16359">
        <v>-46.974463785422301</v>
      </c>
      <c r="D16359">
        <v>-47.80934389304656</v>
      </c>
    </row>
    <row r="16360" spans="1:4" x14ac:dyDescent="0.25">
      <c r="A16360">
        <v>1065.4159999999999</v>
      </c>
      <c r="B16360">
        <v>-46.662999999999997</v>
      </c>
      <c r="C16360">
        <v>-47.134065126532853</v>
      </c>
      <c r="D16360">
        <v>-47.779069485819463</v>
      </c>
    </row>
    <row r="16361" spans="1:4" x14ac:dyDescent="0.25">
      <c r="A16361">
        <v>1065.42</v>
      </c>
      <c r="B16361">
        <v>-46.738999999999997</v>
      </c>
      <c r="C16361">
        <v>-47.275295090249379</v>
      </c>
      <c r="D16361">
        <v>-47.722153600232502</v>
      </c>
    </row>
    <row r="16362" spans="1:4" x14ac:dyDescent="0.25">
      <c r="A16362">
        <v>1065.424</v>
      </c>
      <c r="B16362">
        <v>-46.794999999999995</v>
      </c>
      <c r="C16362">
        <v>-47.401598309833268</v>
      </c>
      <c r="D16362">
        <v>-47.655549904332872</v>
      </c>
    </row>
    <row r="16363" spans="1:4" x14ac:dyDescent="0.25">
      <c r="A16363">
        <v>1065.4280000000001</v>
      </c>
      <c r="B16363">
        <v>-46.872999999999998</v>
      </c>
      <c r="C16363">
        <v>-47.525605107242903</v>
      </c>
      <c r="D16363">
        <v>-47.596212066167737</v>
      </c>
    </row>
    <row r="16364" spans="1:4" x14ac:dyDescent="0.25">
      <c r="A16364">
        <v>1065.432</v>
      </c>
      <c r="B16364">
        <v>-46.949999999999996</v>
      </c>
      <c r="C16364">
        <v>-47.643870849216917</v>
      </c>
      <c r="D16364">
        <v>-47.51870958366635</v>
      </c>
    </row>
    <row r="16365" spans="1:4" x14ac:dyDescent="0.25">
      <c r="A16365">
        <v>1065.4359999999999</v>
      </c>
      <c r="B16365">
        <v>-47.006</v>
      </c>
      <c r="C16365">
        <v>-47.770174068800806</v>
      </c>
      <c r="D16365">
        <v>-47.463004674368477</v>
      </c>
    </row>
    <row r="16366" spans="1:4" x14ac:dyDescent="0.25">
      <c r="A16366">
        <v>1065.44</v>
      </c>
      <c r="B16366">
        <v>-47.119</v>
      </c>
      <c r="C16366">
        <v>-47.899921921646069</v>
      </c>
      <c r="D16366">
        <v>-47.444840030032211</v>
      </c>
    </row>
    <row r="16367" spans="1:4" x14ac:dyDescent="0.25">
      <c r="A16367">
        <v>1065.444</v>
      </c>
      <c r="B16367">
        <v>-47.120999999999995</v>
      </c>
      <c r="C16367">
        <v>-47.984889542093413</v>
      </c>
      <c r="D16367">
        <v>-47.465426626946638</v>
      </c>
    </row>
    <row r="16368" spans="1:4" x14ac:dyDescent="0.25">
      <c r="A16368">
        <v>1065.4480000000001</v>
      </c>
      <c r="B16368">
        <v>-47.14</v>
      </c>
      <c r="C16368">
        <v>-48.099710650806038</v>
      </c>
      <c r="D16368">
        <v>-47.542929109448025</v>
      </c>
    </row>
    <row r="16369" spans="1:4" x14ac:dyDescent="0.25">
      <c r="A16369">
        <v>1065.452</v>
      </c>
      <c r="B16369">
        <v>-47.19</v>
      </c>
      <c r="C16369">
        <v>-48.219124603867165</v>
      </c>
      <c r="D16369">
        <v>-47.650705999176537</v>
      </c>
    </row>
    <row r="16370" spans="1:4" x14ac:dyDescent="0.25">
      <c r="A16370">
        <v>1065.4559999999999</v>
      </c>
      <c r="B16370">
        <v>-47.169999999999995</v>
      </c>
      <c r="C16370">
        <v>-48.301795802140255</v>
      </c>
      <c r="D16370">
        <v>-47.758482888905036</v>
      </c>
    </row>
    <row r="16371" spans="1:4" x14ac:dyDescent="0.25">
      <c r="A16371">
        <v>1065.46</v>
      </c>
      <c r="B16371">
        <v>-47.226999999999997</v>
      </c>
      <c r="C16371">
        <v>-48.375281311716336</v>
      </c>
      <c r="D16371">
        <v>-47.891690280704296</v>
      </c>
    </row>
    <row r="16372" spans="1:4" x14ac:dyDescent="0.25">
      <c r="A16372">
        <v>1065.4639999999999</v>
      </c>
      <c r="B16372">
        <v>-47.173999999999999</v>
      </c>
      <c r="C16372">
        <v>-48.398245533458862</v>
      </c>
      <c r="D16372">
        <v>-47.970403739494785</v>
      </c>
    </row>
    <row r="16373" spans="1:4" x14ac:dyDescent="0.25">
      <c r="A16373">
        <v>1065.4680000000001</v>
      </c>
      <c r="B16373">
        <v>-47.239999999999995</v>
      </c>
      <c r="C16373">
        <v>-48.524548753042751</v>
      </c>
      <c r="D16373">
        <v>-48.038218411683502</v>
      </c>
    </row>
    <row r="16374" spans="1:4" x14ac:dyDescent="0.25">
      <c r="A16374">
        <v>1065.472</v>
      </c>
      <c r="B16374">
        <v>-47.177</v>
      </c>
      <c r="C16374">
        <v>-48.542920130436769</v>
      </c>
      <c r="D16374">
        <v>-48.103611131294045</v>
      </c>
    </row>
    <row r="16375" spans="1:4" x14ac:dyDescent="0.25">
      <c r="A16375">
        <v>1065.4760000000001</v>
      </c>
      <c r="B16375">
        <v>-47.216000000000001</v>
      </c>
      <c r="C16375">
        <v>-48.601478895880213</v>
      </c>
      <c r="D16375">
        <v>-48.114509917895816</v>
      </c>
    </row>
    <row r="16376" spans="1:4" x14ac:dyDescent="0.25">
      <c r="A16376">
        <v>1065.48</v>
      </c>
      <c r="B16376">
        <v>-47.253999999999998</v>
      </c>
      <c r="C16376">
        <v>-48.618702062187104</v>
      </c>
      <c r="D16376">
        <v>-48.116931870473977</v>
      </c>
    </row>
    <row r="16377" spans="1:4" x14ac:dyDescent="0.25">
      <c r="A16377">
        <v>1065.4839999999999</v>
      </c>
      <c r="B16377">
        <v>-47.265999999999998</v>
      </c>
      <c r="C16377">
        <v>-48.71170716024433</v>
      </c>
      <c r="D16377">
        <v>-48.085446486957778</v>
      </c>
    </row>
    <row r="16378" spans="1:4" x14ac:dyDescent="0.25">
      <c r="A16378">
        <v>1065.4880000000001</v>
      </c>
      <c r="B16378">
        <v>-47.244999999999997</v>
      </c>
      <c r="C16378">
        <v>-48.779451614384783</v>
      </c>
      <c r="D16378">
        <v>-48.027319625081745</v>
      </c>
    </row>
    <row r="16379" spans="1:4" x14ac:dyDescent="0.25">
      <c r="A16379">
        <v>1065.492</v>
      </c>
      <c r="B16379">
        <v>-47.265000000000001</v>
      </c>
      <c r="C16379">
        <v>-48.766821292426386</v>
      </c>
      <c r="D16379">
        <v>-47.966770810627523</v>
      </c>
    </row>
    <row r="16380" spans="1:4" x14ac:dyDescent="0.25">
      <c r="A16380">
        <v>1065.4960000000001</v>
      </c>
      <c r="B16380">
        <v>-47.253</v>
      </c>
      <c r="C16380">
        <v>-48.807008680475818</v>
      </c>
      <c r="D16380">
        <v>-47.93044152195499</v>
      </c>
    </row>
    <row r="16381" spans="1:4" x14ac:dyDescent="0.25">
      <c r="A16381">
        <v>1065.5</v>
      </c>
      <c r="B16381">
        <v>-47.222999999999999</v>
      </c>
      <c r="C16381">
        <v>-48.848344279612363</v>
      </c>
      <c r="D16381">
        <v>-47.915909806485985</v>
      </c>
    </row>
    <row r="16382" spans="1:4" x14ac:dyDescent="0.25">
      <c r="A16382">
        <v>1065.5039999999999</v>
      </c>
      <c r="B16382">
        <v>-47.287999999999997</v>
      </c>
      <c r="C16382">
        <v>-48.787489091994665</v>
      </c>
      <c r="D16382">
        <v>-47.915909806485985</v>
      </c>
    </row>
    <row r="16383" spans="1:4" x14ac:dyDescent="0.25">
      <c r="A16383">
        <v>1065.508</v>
      </c>
      <c r="B16383">
        <v>-47.266999999999996</v>
      </c>
      <c r="C16383">
        <v>-48.823083635695575</v>
      </c>
      <c r="D16383">
        <v>-47.937707379689499</v>
      </c>
    </row>
    <row r="16384" spans="1:4" x14ac:dyDescent="0.25">
      <c r="A16384">
        <v>1065.5119999999999</v>
      </c>
      <c r="B16384">
        <v>-47.308</v>
      </c>
      <c r="C16384">
        <v>-48.803564047214429</v>
      </c>
      <c r="D16384">
        <v>-47.976458620940207</v>
      </c>
    </row>
    <row r="16385" spans="1:4" x14ac:dyDescent="0.25">
      <c r="A16385">
        <v>1065.5160000000001</v>
      </c>
      <c r="B16385">
        <v>-47.283000000000001</v>
      </c>
      <c r="C16385">
        <v>-48.826528268956956</v>
      </c>
      <c r="D16385">
        <v>-48.011576933323639</v>
      </c>
    </row>
    <row r="16386" spans="1:4" x14ac:dyDescent="0.25">
      <c r="A16386">
        <v>1065.52</v>
      </c>
      <c r="B16386">
        <v>-47.330999999999996</v>
      </c>
      <c r="C16386">
        <v>-48.765673081339266</v>
      </c>
      <c r="D16386">
        <v>-48.092712344692288</v>
      </c>
    </row>
    <row r="16387" spans="1:4" x14ac:dyDescent="0.25">
      <c r="A16387">
        <v>1065.5239999999999</v>
      </c>
      <c r="B16387">
        <v>-47.332999999999998</v>
      </c>
      <c r="C16387">
        <v>-48.823083635695575</v>
      </c>
      <c r="D16387">
        <v>-48.164159945748267</v>
      </c>
    </row>
    <row r="16388" spans="1:4" x14ac:dyDescent="0.25">
      <c r="A16388">
        <v>1065.528</v>
      </c>
      <c r="B16388">
        <v>-47.345999999999997</v>
      </c>
      <c r="C16388">
        <v>-48.747301703945247</v>
      </c>
      <c r="D16388">
        <v>-48.224708760202475</v>
      </c>
    </row>
    <row r="16389" spans="1:4" x14ac:dyDescent="0.25">
      <c r="A16389">
        <v>1065.5319999999999</v>
      </c>
      <c r="B16389">
        <v>-47.341000000000001</v>
      </c>
      <c r="C16389">
        <v>-48.789785514168912</v>
      </c>
      <c r="D16389">
        <v>-48.279202693211261</v>
      </c>
    </row>
    <row r="16390" spans="1:4" x14ac:dyDescent="0.25">
      <c r="A16390">
        <v>1065.5360000000001</v>
      </c>
      <c r="B16390">
        <v>-47.339999999999996</v>
      </c>
      <c r="C16390">
        <v>-48.71170716024433</v>
      </c>
      <c r="D16390">
        <v>-48.288890503523945</v>
      </c>
    </row>
    <row r="16391" spans="1:4" x14ac:dyDescent="0.25">
      <c r="A16391">
        <v>1065.54</v>
      </c>
      <c r="B16391">
        <v>-47.384</v>
      </c>
      <c r="C16391">
        <v>-48.687594727414684</v>
      </c>
      <c r="D16391">
        <v>-48.285257574656683</v>
      </c>
    </row>
    <row r="16392" spans="1:4" x14ac:dyDescent="0.25">
      <c r="A16392">
        <v>1065.5440000000001</v>
      </c>
      <c r="B16392">
        <v>-47.344999999999999</v>
      </c>
      <c r="C16392">
        <v>-48.718596426767093</v>
      </c>
      <c r="D16392">
        <v>-48.240451451960567</v>
      </c>
    </row>
    <row r="16393" spans="1:4" x14ac:dyDescent="0.25">
      <c r="A16393">
        <v>1065.548</v>
      </c>
      <c r="B16393">
        <v>-47.357999999999997</v>
      </c>
      <c r="C16393">
        <v>-48.68415009415331</v>
      </c>
      <c r="D16393">
        <v>-48.183535566373621</v>
      </c>
    </row>
    <row r="16394" spans="1:4" x14ac:dyDescent="0.25">
      <c r="A16394">
        <v>1065.5519999999999</v>
      </c>
      <c r="B16394">
        <v>-47.360999999999997</v>
      </c>
      <c r="C16394">
        <v>-48.749598126119494</v>
      </c>
      <c r="D16394">
        <v>-48.122986751919399</v>
      </c>
    </row>
    <row r="16395" spans="1:4" x14ac:dyDescent="0.25">
      <c r="A16395">
        <v>1065.556</v>
      </c>
      <c r="B16395">
        <v>-47.338999999999999</v>
      </c>
      <c r="C16395">
        <v>-48.747301703945247</v>
      </c>
      <c r="D16395">
        <v>-48.070914771488773</v>
      </c>
    </row>
    <row r="16396" spans="1:4" x14ac:dyDescent="0.25">
      <c r="A16396">
        <v>1065.56</v>
      </c>
      <c r="B16396">
        <v>-47.399000000000001</v>
      </c>
      <c r="C16396">
        <v>-48.726633904376982</v>
      </c>
      <c r="D16396">
        <v>-48.012787909612726</v>
      </c>
    </row>
    <row r="16397" spans="1:4" x14ac:dyDescent="0.25">
      <c r="A16397">
        <v>1065.5640000000001</v>
      </c>
      <c r="B16397">
        <v>-47.381</v>
      </c>
      <c r="C16397">
        <v>-48.836862168741092</v>
      </c>
      <c r="D16397">
        <v>-47.955872024025766</v>
      </c>
    </row>
    <row r="16398" spans="1:4" x14ac:dyDescent="0.25">
      <c r="A16398">
        <v>1065.568</v>
      </c>
      <c r="B16398">
        <v>-47.342999999999996</v>
      </c>
      <c r="C16398">
        <v>-48.807008680475818</v>
      </c>
      <c r="D16398">
        <v>-47.89411223328247</v>
      </c>
    </row>
    <row r="16399" spans="1:4" x14ac:dyDescent="0.25">
      <c r="A16399">
        <v>1065.5719999999999</v>
      </c>
      <c r="B16399">
        <v>-47.378</v>
      </c>
      <c r="C16399">
        <v>-48.826528268956956</v>
      </c>
      <c r="D16399">
        <v>-47.838407323984583</v>
      </c>
    </row>
    <row r="16400" spans="1:4" x14ac:dyDescent="0.25">
      <c r="A16400">
        <v>1065.576</v>
      </c>
      <c r="B16400">
        <v>-47.393999999999998</v>
      </c>
      <c r="C16400">
        <v>-48.823083635695575</v>
      </c>
      <c r="D16400">
        <v>-47.785124367264885</v>
      </c>
    </row>
    <row r="16401" spans="1:4" x14ac:dyDescent="0.25">
      <c r="A16401">
        <v>1065.58</v>
      </c>
      <c r="B16401">
        <v>-47.363</v>
      </c>
      <c r="C16401">
        <v>-48.902310200707291</v>
      </c>
      <c r="D16401">
        <v>-47.726997505388852</v>
      </c>
    </row>
    <row r="16402" spans="1:4" x14ac:dyDescent="0.25">
      <c r="A16402">
        <v>1065.5840000000001</v>
      </c>
      <c r="B16402">
        <v>-47.347999999999999</v>
      </c>
      <c r="C16402">
        <v>-48.975795710283379</v>
      </c>
      <c r="D16402">
        <v>-47.667659667223717</v>
      </c>
    </row>
    <row r="16403" spans="1:4" x14ac:dyDescent="0.25">
      <c r="A16403">
        <v>1065.588</v>
      </c>
      <c r="B16403">
        <v>-47.4</v>
      </c>
      <c r="C16403">
        <v>-49.063059752904969</v>
      </c>
      <c r="D16403">
        <v>-47.605899876480422</v>
      </c>
    </row>
    <row r="16404" spans="1:4" x14ac:dyDescent="0.25">
      <c r="A16404">
        <v>1065.5920000000001</v>
      </c>
      <c r="B16404">
        <v>-47.356999999999999</v>
      </c>
      <c r="C16404">
        <v>-49.104395352041514</v>
      </c>
      <c r="D16404">
        <v>-47.546562038315287</v>
      </c>
    </row>
    <row r="16405" spans="1:4" x14ac:dyDescent="0.25">
      <c r="A16405">
        <v>1065.596</v>
      </c>
      <c r="B16405">
        <v>-47.363</v>
      </c>
      <c r="C16405">
        <v>-49.139989895742431</v>
      </c>
      <c r="D16405">
        <v>-47.484802247571992</v>
      </c>
    </row>
    <row r="16406" spans="1:4" x14ac:dyDescent="0.25">
      <c r="A16406">
        <v>1065.5999999999999</v>
      </c>
      <c r="B16406">
        <v>-47.344999999999999</v>
      </c>
      <c r="C16406">
        <v>-49.180177283791849</v>
      </c>
      <c r="D16406">
        <v>-47.443629053743123</v>
      </c>
    </row>
    <row r="16407" spans="1:4" x14ac:dyDescent="0.25">
      <c r="A16407">
        <v>1065.604</v>
      </c>
      <c r="B16407">
        <v>-47.338000000000001</v>
      </c>
      <c r="C16407">
        <v>-49.211178983144251</v>
      </c>
      <c r="D16407">
        <v>-47.410932693937852</v>
      </c>
    </row>
    <row r="16408" spans="1:4" x14ac:dyDescent="0.25">
      <c r="A16408">
        <v>1065.6079999999999</v>
      </c>
      <c r="B16408">
        <v>-47.323999999999998</v>
      </c>
      <c r="C16408">
        <v>-49.299591236852976</v>
      </c>
      <c r="D16408">
        <v>-47.389135120734338</v>
      </c>
    </row>
    <row r="16409" spans="1:4" x14ac:dyDescent="0.25">
      <c r="A16409">
        <v>1065.6120000000001</v>
      </c>
      <c r="B16409">
        <v>-47.332000000000001</v>
      </c>
      <c r="C16409">
        <v>-49.20658613879575</v>
      </c>
      <c r="D16409">
        <v>-47.375814381554406</v>
      </c>
    </row>
    <row r="16410" spans="1:4" x14ac:dyDescent="0.25">
      <c r="A16410">
        <v>1065.616</v>
      </c>
      <c r="B16410">
        <v>-47.338999999999999</v>
      </c>
      <c r="C16410">
        <v>-49.244477104670914</v>
      </c>
      <c r="D16410">
        <v>-47.391557073312498</v>
      </c>
    </row>
    <row r="16411" spans="1:4" x14ac:dyDescent="0.25">
      <c r="A16411">
        <v>1065.6199999999999</v>
      </c>
      <c r="B16411">
        <v>-47.327999999999996</v>
      </c>
      <c r="C16411">
        <v>-49.286960914894586</v>
      </c>
      <c r="D16411">
        <v>-47.416987575383274</v>
      </c>
    </row>
    <row r="16412" spans="1:4" x14ac:dyDescent="0.25">
      <c r="A16412">
        <v>1065.624</v>
      </c>
      <c r="B16412">
        <v>-47.353999999999999</v>
      </c>
      <c r="C16412">
        <v>-49.319110825334121</v>
      </c>
      <c r="D16412">
        <v>-47.45210588776672</v>
      </c>
    </row>
    <row r="16413" spans="1:4" x14ac:dyDescent="0.25">
      <c r="A16413">
        <v>1065.6279999999999</v>
      </c>
      <c r="B16413">
        <v>-47.326999999999998</v>
      </c>
      <c r="C16413">
        <v>-49.270885959674814</v>
      </c>
      <c r="D16413">
        <v>-47.534452275424442</v>
      </c>
    </row>
    <row r="16414" spans="1:4" x14ac:dyDescent="0.25">
      <c r="A16414">
        <v>1065.6320000000001</v>
      </c>
      <c r="B16414">
        <v>-47.281999999999996</v>
      </c>
      <c r="C16414">
        <v>-49.269737748587694</v>
      </c>
      <c r="D16414">
        <v>-47.63011940226211</v>
      </c>
    </row>
    <row r="16415" spans="1:4" x14ac:dyDescent="0.25">
      <c r="A16415">
        <v>1065.636</v>
      </c>
      <c r="B16415">
        <v>-47.344999999999999</v>
      </c>
      <c r="C16415">
        <v>-49.229550360538276</v>
      </c>
      <c r="D16415">
        <v>-47.689457240427231</v>
      </c>
    </row>
    <row r="16416" spans="1:4" x14ac:dyDescent="0.25">
      <c r="A16416">
        <v>1065.6400000000001</v>
      </c>
      <c r="B16416">
        <v>-47.294999999999995</v>
      </c>
      <c r="C16416">
        <v>-49.212327194231385</v>
      </c>
      <c r="D16416">
        <v>-47.826297561093753</v>
      </c>
    </row>
    <row r="16417" spans="1:4" x14ac:dyDescent="0.25">
      <c r="A16417">
        <v>1065.644</v>
      </c>
      <c r="B16417">
        <v>-47.28</v>
      </c>
      <c r="C16417">
        <v>-49.110136407477142</v>
      </c>
      <c r="D16417">
        <v>-47.932863474533178</v>
      </c>
    </row>
    <row r="16418" spans="1:4" x14ac:dyDescent="0.25">
      <c r="A16418">
        <v>1065.6479999999999</v>
      </c>
      <c r="B16418">
        <v>-47.332000000000001</v>
      </c>
      <c r="C16418">
        <v>-49.122766729435526</v>
      </c>
      <c r="D16418">
        <v>-48.026108648792658</v>
      </c>
    </row>
    <row r="16419" spans="1:4" x14ac:dyDescent="0.25">
      <c r="A16419">
        <v>1065.652</v>
      </c>
      <c r="B16419">
        <v>-47.364999999999995</v>
      </c>
      <c r="C16419">
        <v>-49.065356175079224</v>
      </c>
      <c r="D16419">
        <v>-48.115720894184889</v>
      </c>
    </row>
    <row r="16420" spans="1:4" x14ac:dyDescent="0.25">
      <c r="A16420">
        <v>1065.6559999999999</v>
      </c>
      <c r="B16420">
        <v>-47.33</v>
      </c>
      <c r="C16420">
        <v>-49.00679740963578</v>
      </c>
      <c r="D16420">
        <v>-48.202911186998961</v>
      </c>
    </row>
    <row r="16421" spans="1:4" x14ac:dyDescent="0.25">
      <c r="A16421">
        <v>1065.6600000000001</v>
      </c>
      <c r="B16421">
        <v>-47.290999999999997</v>
      </c>
      <c r="C16421">
        <v>-48.986129610067508</v>
      </c>
      <c r="D16421">
        <v>-48.2767807406331</v>
      </c>
    </row>
    <row r="16422" spans="1:4" x14ac:dyDescent="0.25">
      <c r="A16422">
        <v>1065.664</v>
      </c>
      <c r="B16422">
        <v>-47.37</v>
      </c>
      <c r="C16422">
        <v>-48.903458411794418</v>
      </c>
      <c r="D16422">
        <v>-48.36276005715807</v>
      </c>
    </row>
    <row r="16423" spans="1:4" x14ac:dyDescent="0.25">
      <c r="A16423">
        <v>1065.6679999999999</v>
      </c>
      <c r="B16423">
        <v>-47.347999999999999</v>
      </c>
      <c r="C16423">
        <v>-48.874753134616256</v>
      </c>
      <c r="D16423">
        <v>-48.423308871612292</v>
      </c>
    </row>
    <row r="16424" spans="1:4" x14ac:dyDescent="0.25">
      <c r="A16424">
        <v>1065.672</v>
      </c>
      <c r="B16424">
        <v>-47.375</v>
      </c>
      <c r="C16424">
        <v>-48.824231846782702</v>
      </c>
      <c r="D16424">
        <v>-48.456005231417564</v>
      </c>
    </row>
    <row r="16425" spans="1:4" x14ac:dyDescent="0.25">
      <c r="A16425">
        <v>1065.6759999999999</v>
      </c>
      <c r="B16425">
        <v>-47.366999999999997</v>
      </c>
      <c r="C16425">
        <v>-48.745005281770993</v>
      </c>
      <c r="D16425">
        <v>-48.472958899464743</v>
      </c>
    </row>
    <row r="16426" spans="1:4" x14ac:dyDescent="0.25">
      <c r="A16426">
        <v>1065.68</v>
      </c>
      <c r="B16426">
        <v>-47.410999999999994</v>
      </c>
      <c r="C16426">
        <v>-48.694483993937439</v>
      </c>
      <c r="D16426">
        <v>-48.469325970597495</v>
      </c>
    </row>
    <row r="16427" spans="1:4" x14ac:dyDescent="0.25">
      <c r="A16427">
        <v>1065.684</v>
      </c>
      <c r="B16427">
        <v>-47.416999999999994</v>
      </c>
      <c r="C16427">
        <v>-48.581959307399067</v>
      </c>
      <c r="D16427">
        <v>-48.447528397393967</v>
      </c>
    </row>
    <row r="16428" spans="1:4" x14ac:dyDescent="0.25">
      <c r="A16428">
        <v>1065.6880000000001</v>
      </c>
      <c r="B16428">
        <v>-47.434999999999995</v>
      </c>
      <c r="C16428">
        <v>-48.604923529141587</v>
      </c>
      <c r="D16428">
        <v>-48.40998813243236</v>
      </c>
    </row>
    <row r="16429" spans="1:4" x14ac:dyDescent="0.25">
      <c r="A16429">
        <v>1065.692</v>
      </c>
      <c r="B16429">
        <v>-47.466999999999999</v>
      </c>
      <c r="C16429">
        <v>-48.505029164561606</v>
      </c>
      <c r="D16429">
        <v>-48.349439317978153</v>
      </c>
    </row>
    <row r="16430" spans="1:4" x14ac:dyDescent="0.25">
      <c r="A16430">
        <v>1065.6959999999999</v>
      </c>
      <c r="B16430">
        <v>-47.463000000000001</v>
      </c>
      <c r="C16430">
        <v>-48.522252330868497</v>
      </c>
      <c r="D16430">
        <v>-48.315531981883794</v>
      </c>
    </row>
    <row r="16431" spans="1:4" x14ac:dyDescent="0.25">
      <c r="A16431">
        <v>1065.7</v>
      </c>
      <c r="B16431">
        <v>-47.488</v>
      </c>
      <c r="C16431">
        <v>-48.544068341523904</v>
      </c>
      <c r="D16431">
        <v>-48.273147811765838</v>
      </c>
    </row>
    <row r="16432" spans="1:4" x14ac:dyDescent="0.25">
      <c r="A16432">
        <v>1065.704</v>
      </c>
      <c r="B16432">
        <v>-47.476999999999997</v>
      </c>
      <c r="C16432">
        <v>-48.505029164561606</v>
      </c>
      <c r="D16432">
        <v>-48.230763641647897</v>
      </c>
    </row>
    <row r="16433" spans="1:4" x14ac:dyDescent="0.25">
      <c r="A16433">
        <v>1065.7080000000001</v>
      </c>
      <c r="B16433">
        <v>-47.504999999999995</v>
      </c>
      <c r="C16433">
        <v>-48.448766821292423</v>
      </c>
      <c r="D16433">
        <v>-48.185957518951767</v>
      </c>
    </row>
    <row r="16434" spans="1:4" x14ac:dyDescent="0.25">
      <c r="A16434">
        <v>1065.712</v>
      </c>
      <c r="B16434">
        <v>-47.475999999999999</v>
      </c>
      <c r="C16434">
        <v>-48.485509576080467</v>
      </c>
      <c r="D16434">
        <v>-48.15326115914651</v>
      </c>
    </row>
    <row r="16435" spans="1:4" x14ac:dyDescent="0.25">
      <c r="A16435">
        <v>1065.7159999999999</v>
      </c>
      <c r="B16435">
        <v>-47.525999999999996</v>
      </c>
      <c r="C16435">
        <v>-48.499288109125978</v>
      </c>
      <c r="D16435">
        <v>-48.138729443677505</v>
      </c>
    </row>
    <row r="16436" spans="1:4" x14ac:dyDescent="0.25">
      <c r="A16436">
        <v>1065.72</v>
      </c>
      <c r="B16436">
        <v>-47.518999999999998</v>
      </c>
      <c r="C16436">
        <v>-48.506177375648726</v>
      </c>
      <c r="D16436">
        <v>-48.150839206568335</v>
      </c>
    </row>
    <row r="16437" spans="1:4" x14ac:dyDescent="0.25">
      <c r="A16437">
        <v>1065.7239999999999</v>
      </c>
      <c r="B16437">
        <v>-47.537999999999997</v>
      </c>
      <c r="C16437">
        <v>-48.506177375648726</v>
      </c>
      <c r="D16437">
        <v>-48.190801424108116</v>
      </c>
    </row>
    <row r="16438" spans="1:4" x14ac:dyDescent="0.25">
      <c r="A16438">
        <v>1065.7280000000001</v>
      </c>
      <c r="B16438">
        <v>-47.513999999999996</v>
      </c>
      <c r="C16438">
        <v>-48.549809396959532</v>
      </c>
      <c r="D16438">
        <v>-48.285257574656683</v>
      </c>
    </row>
    <row r="16439" spans="1:4" x14ac:dyDescent="0.25">
      <c r="A16439">
        <v>1065.732</v>
      </c>
      <c r="B16439">
        <v>-47.567999999999998</v>
      </c>
      <c r="C16439">
        <v>-48.578514674137693</v>
      </c>
      <c r="D16439">
        <v>-48.412410085010535</v>
      </c>
    </row>
    <row r="16440" spans="1:4" x14ac:dyDescent="0.25">
      <c r="A16440">
        <v>1065.7360000000001</v>
      </c>
      <c r="B16440">
        <v>-47.533000000000001</v>
      </c>
      <c r="C16440">
        <v>-48.689891149588924</v>
      </c>
      <c r="D16440">
        <v>-48.551672358255232</v>
      </c>
    </row>
    <row r="16441" spans="1:4" x14ac:dyDescent="0.25">
      <c r="A16441">
        <v>1065.74</v>
      </c>
      <c r="B16441">
        <v>-47.55</v>
      </c>
      <c r="C16441">
        <v>-48.64970376153952</v>
      </c>
      <c r="D16441">
        <v>-48.695778536656249</v>
      </c>
    </row>
    <row r="16442" spans="1:4" x14ac:dyDescent="0.25">
      <c r="A16442">
        <v>1065.7439999999999</v>
      </c>
      <c r="B16442">
        <v>-47.537999999999997</v>
      </c>
      <c r="C16442">
        <v>-48.679557249804795</v>
      </c>
      <c r="D16442">
        <v>-48.831407881033684</v>
      </c>
    </row>
    <row r="16443" spans="1:4" x14ac:dyDescent="0.25">
      <c r="A16443">
        <v>1065.748</v>
      </c>
      <c r="B16443">
        <v>-47.519999999999996</v>
      </c>
      <c r="C16443">
        <v>-48.715151793505719</v>
      </c>
      <c r="D16443">
        <v>-48.986412846036473</v>
      </c>
    </row>
    <row r="16444" spans="1:4" x14ac:dyDescent="0.25">
      <c r="A16444">
        <v>1065.752</v>
      </c>
      <c r="B16444">
        <v>-47.527999999999999</v>
      </c>
      <c r="C16444">
        <v>-48.796674780691674</v>
      </c>
      <c r="D16444">
        <v>-49.119620237835733</v>
      </c>
    </row>
    <row r="16445" spans="1:4" x14ac:dyDescent="0.25">
      <c r="A16445">
        <v>1065.7560000000001</v>
      </c>
      <c r="B16445">
        <v>-47.518000000000001</v>
      </c>
      <c r="C16445">
        <v>-48.786340880907538</v>
      </c>
      <c r="D16445">
        <v>-49.257671534791342</v>
      </c>
    </row>
    <row r="16446" spans="1:4" x14ac:dyDescent="0.25">
      <c r="A16446">
        <v>1065.76</v>
      </c>
      <c r="B16446">
        <v>-47.518000000000001</v>
      </c>
      <c r="C16446">
        <v>-48.789785514168912</v>
      </c>
      <c r="D16446">
        <v>-49.386035021434282</v>
      </c>
    </row>
    <row r="16447" spans="1:4" x14ac:dyDescent="0.25">
      <c r="A16447">
        <v>1065.7639999999999</v>
      </c>
      <c r="B16447">
        <v>-47.546999999999997</v>
      </c>
      <c r="C16447">
        <v>-48.847196068525236</v>
      </c>
      <c r="D16447">
        <v>-49.422364310106801</v>
      </c>
    </row>
    <row r="16448" spans="1:4" x14ac:dyDescent="0.25">
      <c r="A16448">
        <v>1065.768</v>
      </c>
      <c r="B16448">
        <v>-47.530999999999999</v>
      </c>
      <c r="C16448">
        <v>-48.901161989620164</v>
      </c>
      <c r="D16448">
        <v>-49.41994235752864</v>
      </c>
    </row>
    <row r="16449" spans="1:4" x14ac:dyDescent="0.25">
      <c r="A16449">
        <v>1065.7719999999999</v>
      </c>
      <c r="B16449">
        <v>-47.534999999999997</v>
      </c>
      <c r="C16449">
        <v>-48.895420934184529</v>
      </c>
      <c r="D16449">
        <v>-49.371503305965277</v>
      </c>
    </row>
    <row r="16450" spans="1:4" x14ac:dyDescent="0.25">
      <c r="A16450">
        <v>1065.7760000000001</v>
      </c>
      <c r="B16450">
        <v>-47.537999999999997</v>
      </c>
      <c r="C16450">
        <v>-48.955127910715099</v>
      </c>
      <c r="D16450">
        <v>-49.281891060573031</v>
      </c>
    </row>
    <row r="16451" spans="1:4" x14ac:dyDescent="0.25">
      <c r="A16451">
        <v>1065.78</v>
      </c>
      <c r="B16451">
        <v>-47.494</v>
      </c>
      <c r="C16451">
        <v>-48.903458411794418</v>
      </c>
      <c r="D16451">
        <v>-49.208021506938891</v>
      </c>
    </row>
    <row r="16452" spans="1:4" x14ac:dyDescent="0.25">
      <c r="A16452">
        <v>1065.7840000000001</v>
      </c>
      <c r="B16452">
        <v>-47.500999999999998</v>
      </c>
      <c r="C16452">
        <v>-48.989574243328889</v>
      </c>
      <c r="D16452">
        <v>-49.157160502797353</v>
      </c>
    </row>
    <row r="16453" spans="1:4" x14ac:dyDescent="0.25">
      <c r="A16453">
        <v>1065.788</v>
      </c>
      <c r="B16453">
        <v>-47.492999999999995</v>
      </c>
      <c r="C16453">
        <v>-48.8896798787489</v>
      </c>
      <c r="D16453">
        <v>-49.112354380101237</v>
      </c>
    </row>
    <row r="16454" spans="1:4" x14ac:dyDescent="0.25">
      <c r="A16454">
        <v>1065.7919999999999</v>
      </c>
      <c r="B16454">
        <v>-47.467999999999996</v>
      </c>
      <c r="C16454">
        <v>-48.912644100491427</v>
      </c>
      <c r="D16454">
        <v>-49.109932427523077</v>
      </c>
    </row>
    <row r="16455" spans="1:4" x14ac:dyDescent="0.25">
      <c r="A16455">
        <v>1065.796</v>
      </c>
      <c r="B16455">
        <v>-47.510999999999996</v>
      </c>
      <c r="C16455">
        <v>-48.882790612226145</v>
      </c>
      <c r="D16455">
        <v>-49.138995858461087</v>
      </c>
    </row>
    <row r="16456" spans="1:4" x14ac:dyDescent="0.25">
      <c r="A16456">
        <v>1065.8</v>
      </c>
      <c r="B16456">
        <v>-47.48</v>
      </c>
      <c r="C16456">
        <v>-48.833417535479718</v>
      </c>
      <c r="D16456">
        <v>-49.206810530649804</v>
      </c>
    </row>
    <row r="16457" spans="1:4" x14ac:dyDescent="0.25">
      <c r="A16457">
        <v>1065.8040000000001</v>
      </c>
      <c r="B16457">
        <v>-47.494999999999997</v>
      </c>
      <c r="C16457">
        <v>-48.82767648004409</v>
      </c>
      <c r="D16457">
        <v>-49.346072803894501</v>
      </c>
    </row>
    <row r="16458" spans="1:4" x14ac:dyDescent="0.25">
      <c r="A16458">
        <v>1065.808</v>
      </c>
      <c r="B16458">
        <v>-47.455999999999996</v>
      </c>
      <c r="C16458">
        <v>-48.854085335047991</v>
      </c>
      <c r="D16458">
        <v>-49.528930223546226</v>
      </c>
    </row>
    <row r="16459" spans="1:4" x14ac:dyDescent="0.25">
      <c r="A16459">
        <v>1065.8119999999999</v>
      </c>
      <c r="B16459">
        <v>-47.480999999999995</v>
      </c>
      <c r="C16459">
        <v>-48.773710558949148</v>
      </c>
      <c r="D16459">
        <v>-49.697255927728932</v>
      </c>
    </row>
    <row r="16460" spans="1:4" x14ac:dyDescent="0.25">
      <c r="A16460">
        <v>1065.816</v>
      </c>
      <c r="B16460">
        <v>-47.55</v>
      </c>
      <c r="C16460">
        <v>-48.679557249804795</v>
      </c>
      <c r="D16460">
        <v>-49.857104797888056</v>
      </c>
    </row>
    <row r="16461" spans="1:4" x14ac:dyDescent="0.25">
      <c r="A16461">
        <v>1065.82</v>
      </c>
      <c r="B16461">
        <v>-47.474999999999994</v>
      </c>
      <c r="C16461">
        <v>-48.743857070683873</v>
      </c>
      <c r="D16461">
        <v>-49.95277192472571</v>
      </c>
    </row>
    <row r="16462" spans="1:4" x14ac:dyDescent="0.25">
      <c r="A16462">
        <v>1065.8240000000001</v>
      </c>
      <c r="B16462">
        <v>-47.442999999999998</v>
      </c>
      <c r="C16462">
        <v>-48.635925228494003</v>
      </c>
      <c r="D16462">
        <v>-50</v>
      </c>
    </row>
    <row r="16463" spans="1:4" x14ac:dyDescent="0.25">
      <c r="A16463">
        <v>1065.828</v>
      </c>
      <c r="B16463">
        <v>-47.483999999999995</v>
      </c>
      <c r="C16463">
        <v>-48.653148394800894</v>
      </c>
      <c r="D16463">
        <v>-49.938240209256705</v>
      </c>
    </row>
    <row r="16464" spans="1:4" x14ac:dyDescent="0.25">
      <c r="A16464">
        <v>1065.8320000000001</v>
      </c>
      <c r="B16464">
        <v>-47.541999999999994</v>
      </c>
      <c r="C16464">
        <v>-48.681853671979049</v>
      </c>
      <c r="D16464">
        <v>-49.87890237109157</v>
      </c>
    </row>
    <row r="16465" spans="1:4" x14ac:dyDescent="0.25">
      <c r="A16465">
        <v>1065.836</v>
      </c>
      <c r="B16465">
        <v>-47.500999999999998</v>
      </c>
      <c r="C16465">
        <v>-48.601478895880213</v>
      </c>
      <c r="D16465">
        <v>-49.751749860737732</v>
      </c>
    </row>
    <row r="16466" spans="1:4" x14ac:dyDescent="0.25">
      <c r="A16466">
        <v>1065.8399999999999</v>
      </c>
      <c r="B16466">
        <v>-47.506999999999998</v>
      </c>
      <c r="C16466">
        <v>-48.54177191934965</v>
      </c>
      <c r="D16466">
        <v>-49.619753445227545</v>
      </c>
    </row>
    <row r="16467" spans="1:4" x14ac:dyDescent="0.25">
      <c r="A16467">
        <v>1065.8440000000001</v>
      </c>
      <c r="B16467">
        <v>-47.486999999999995</v>
      </c>
      <c r="C16467">
        <v>-48.576218251963432</v>
      </c>
      <c r="D16467">
        <v>-49.476858243115601</v>
      </c>
    </row>
    <row r="16468" spans="1:4" x14ac:dyDescent="0.25">
      <c r="A16468">
        <v>1065.848</v>
      </c>
      <c r="B16468">
        <v>-47.512</v>
      </c>
      <c r="C16468">
        <v>-48.538327286088268</v>
      </c>
      <c r="D16468">
        <v>-49.338806946159991</v>
      </c>
    </row>
    <row r="16469" spans="1:4" x14ac:dyDescent="0.25">
      <c r="A16469">
        <v>1065.8520000000001</v>
      </c>
      <c r="B16469">
        <v>-47.518999999999998</v>
      </c>
      <c r="C16469">
        <v>-48.576218251963432</v>
      </c>
      <c r="D16469">
        <v>-49.215287364673401</v>
      </c>
    </row>
    <row r="16470" spans="1:4" x14ac:dyDescent="0.25">
      <c r="A16470">
        <v>1065.856</v>
      </c>
      <c r="B16470">
        <v>-47.463000000000001</v>
      </c>
      <c r="C16470">
        <v>-48.570477196527804</v>
      </c>
      <c r="D16470">
        <v>-49.134151953304752</v>
      </c>
    </row>
    <row r="16471" spans="1:4" x14ac:dyDescent="0.25">
      <c r="A16471">
        <v>1065.8599999999999</v>
      </c>
      <c r="B16471">
        <v>-47.535999999999994</v>
      </c>
      <c r="C16471">
        <v>-48.632480595232614</v>
      </c>
      <c r="D16471">
        <v>-49.086923878030476</v>
      </c>
    </row>
    <row r="16472" spans="1:4" x14ac:dyDescent="0.25">
      <c r="A16472">
        <v>1065.864</v>
      </c>
      <c r="B16472">
        <v>-47.527000000000001</v>
      </c>
      <c r="C16472">
        <v>-48.627887750884121</v>
      </c>
      <c r="D16472">
        <v>-49.091767783186796</v>
      </c>
    </row>
    <row r="16473" spans="1:4" x14ac:dyDescent="0.25">
      <c r="A16473">
        <v>1065.8679999999999</v>
      </c>
      <c r="B16473">
        <v>-47.530999999999999</v>
      </c>
      <c r="C16473">
        <v>-48.694483993937439</v>
      </c>
      <c r="D16473">
        <v>-49.109932427523077</v>
      </c>
    </row>
    <row r="16474" spans="1:4" x14ac:dyDescent="0.25">
      <c r="A16474">
        <v>1065.8720000000001</v>
      </c>
      <c r="B16474">
        <v>-47.588999999999999</v>
      </c>
      <c r="C16474">
        <v>-48.757635603729391</v>
      </c>
      <c r="D16474">
        <v>-49.12809707185933</v>
      </c>
    </row>
    <row r="16475" spans="1:4" x14ac:dyDescent="0.25">
      <c r="A16475">
        <v>1065.876</v>
      </c>
      <c r="B16475">
        <v>-47.547999999999995</v>
      </c>
      <c r="C16475">
        <v>-48.801267625040175</v>
      </c>
      <c r="D16475">
        <v>-49.162004407953702</v>
      </c>
    </row>
    <row r="16476" spans="1:4" x14ac:dyDescent="0.25">
      <c r="A16476">
        <v>1065.8800000000001</v>
      </c>
      <c r="B16476">
        <v>-47.594000000000001</v>
      </c>
      <c r="C16476">
        <v>-48.835713957653972</v>
      </c>
      <c r="D16476">
        <v>-49.154738550219193</v>
      </c>
    </row>
    <row r="16477" spans="1:4" x14ac:dyDescent="0.25">
      <c r="A16477">
        <v>1065.884</v>
      </c>
      <c r="B16477">
        <v>-47.568999999999996</v>
      </c>
      <c r="C16477">
        <v>-48.904606622881552</v>
      </c>
      <c r="D16477">
        <v>-49.171692218266358</v>
      </c>
    </row>
    <row r="16478" spans="1:4" x14ac:dyDescent="0.25">
      <c r="A16478">
        <v>1065.8879999999999</v>
      </c>
      <c r="B16478">
        <v>-47.545999999999999</v>
      </c>
      <c r="C16478">
        <v>-48.928719055711198</v>
      </c>
      <c r="D16478">
        <v>-49.157160502797353</v>
      </c>
    </row>
    <row r="16479" spans="1:4" x14ac:dyDescent="0.25">
      <c r="A16479">
        <v>1065.8920000000001</v>
      </c>
      <c r="B16479">
        <v>-47.595999999999997</v>
      </c>
      <c r="C16479">
        <v>-49.02861342029118</v>
      </c>
      <c r="D16479">
        <v>-49.148683668773771</v>
      </c>
    </row>
    <row r="16480" spans="1:4" x14ac:dyDescent="0.25">
      <c r="A16480">
        <v>1065.896</v>
      </c>
      <c r="B16480">
        <v>-47.561999999999998</v>
      </c>
      <c r="C16480">
        <v>-49.12391494052266</v>
      </c>
      <c r="D16480">
        <v>-49.094189735764971</v>
      </c>
    </row>
    <row r="16481" spans="1:4" x14ac:dyDescent="0.25">
      <c r="A16481">
        <v>1065.9000000000001</v>
      </c>
      <c r="B16481">
        <v>-47.57</v>
      </c>
      <c r="C16481">
        <v>-49.182473705966103</v>
      </c>
      <c r="D16481">
        <v>-49.059071423381525</v>
      </c>
    </row>
    <row r="16482" spans="1:4" x14ac:dyDescent="0.25">
      <c r="A16482">
        <v>1065.904</v>
      </c>
      <c r="B16482">
        <v>-47.589999999999996</v>
      </c>
      <c r="C16482">
        <v>-49.20773434988287</v>
      </c>
      <c r="D16482">
        <v>-48.988834798614647</v>
      </c>
    </row>
    <row r="16483" spans="1:4" x14ac:dyDescent="0.25">
      <c r="A16483">
        <v>1065.9079999999999</v>
      </c>
      <c r="B16483">
        <v>-47.616999999999997</v>
      </c>
      <c r="C16483">
        <v>-49.342075047076648</v>
      </c>
      <c r="D16483">
        <v>-48.935551841894949</v>
      </c>
    </row>
    <row r="16484" spans="1:4" x14ac:dyDescent="0.25">
      <c r="A16484">
        <v>1065.912</v>
      </c>
      <c r="B16484">
        <v>-47.561999999999998</v>
      </c>
      <c r="C16484">
        <v>-49.42015340100123</v>
      </c>
      <c r="D16484">
        <v>-48.902855482089663</v>
      </c>
    </row>
    <row r="16485" spans="1:4" x14ac:dyDescent="0.25">
      <c r="A16485">
        <v>1065.9159999999999</v>
      </c>
      <c r="B16485">
        <v>-47.628</v>
      </c>
      <c r="C16485">
        <v>-49.430487300785373</v>
      </c>
      <c r="D16485">
        <v>-48.827774952166436</v>
      </c>
    </row>
    <row r="16486" spans="1:4" x14ac:dyDescent="0.25">
      <c r="A16486">
        <v>1065.92</v>
      </c>
      <c r="B16486">
        <v>-47.629999999999995</v>
      </c>
      <c r="C16486">
        <v>-49.552197676020761</v>
      </c>
      <c r="D16486">
        <v>-48.772070042868549</v>
      </c>
    </row>
    <row r="16487" spans="1:4" x14ac:dyDescent="0.25">
      <c r="A16487">
        <v>1065.924</v>
      </c>
      <c r="B16487">
        <v>-47.632999999999996</v>
      </c>
      <c r="C16487">
        <v>-49.539567354062363</v>
      </c>
      <c r="D16487">
        <v>-48.712732204703428</v>
      </c>
    </row>
    <row r="16488" spans="1:4" x14ac:dyDescent="0.25">
      <c r="A16488">
        <v>1065.9280000000001</v>
      </c>
      <c r="B16488">
        <v>-47.619</v>
      </c>
      <c r="C16488">
        <v>-49.541863776236617</v>
      </c>
      <c r="D16488">
        <v>-48.654605342827381</v>
      </c>
    </row>
    <row r="16489" spans="1:4" x14ac:dyDescent="0.25">
      <c r="A16489">
        <v>1065.932</v>
      </c>
      <c r="B16489">
        <v>-47.607999999999997</v>
      </c>
      <c r="C16489">
        <v>-49.577458319937527</v>
      </c>
      <c r="D16489">
        <v>-48.589212623216838</v>
      </c>
    </row>
    <row r="16490" spans="1:4" x14ac:dyDescent="0.25">
      <c r="A16490">
        <v>1065.9359999999999</v>
      </c>
      <c r="B16490">
        <v>-47.528999999999996</v>
      </c>
      <c r="C16490">
        <v>-49.584347586460289</v>
      </c>
      <c r="D16490">
        <v>-48.502022330402767</v>
      </c>
    </row>
    <row r="16491" spans="1:4" x14ac:dyDescent="0.25">
      <c r="A16491">
        <v>1065.94</v>
      </c>
      <c r="B16491">
        <v>-47.576999999999998</v>
      </c>
      <c r="C16491">
        <v>-49.636017085380978</v>
      </c>
      <c r="D16491">
        <v>-48.437840587081311</v>
      </c>
    </row>
    <row r="16492" spans="1:4" x14ac:dyDescent="0.25">
      <c r="A16492">
        <v>1065.944</v>
      </c>
      <c r="B16492">
        <v>-47.555999999999997</v>
      </c>
      <c r="C16492">
        <v>-49.668166995820506</v>
      </c>
      <c r="D16492">
        <v>-48.390612511807021</v>
      </c>
    </row>
    <row r="16493" spans="1:4" x14ac:dyDescent="0.25">
      <c r="A16493">
        <v>1065.9480000000001</v>
      </c>
      <c r="B16493">
        <v>-47.571999999999996</v>
      </c>
      <c r="C16493">
        <v>-49.617645707986945</v>
      </c>
      <c r="D16493">
        <v>-48.379713725205249</v>
      </c>
    </row>
    <row r="16494" spans="1:4" x14ac:dyDescent="0.25">
      <c r="A16494">
        <v>1065.952</v>
      </c>
      <c r="B16494">
        <v>-47.594000000000001</v>
      </c>
      <c r="C16494">
        <v>-49.634868874293844</v>
      </c>
      <c r="D16494">
        <v>-48.386979582939759</v>
      </c>
    </row>
    <row r="16495" spans="1:4" x14ac:dyDescent="0.25">
      <c r="A16495">
        <v>1065.9559999999999</v>
      </c>
      <c r="B16495">
        <v>-47.573999999999998</v>
      </c>
      <c r="C16495">
        <v>-49.571717264501899</v>
      </c>
      <c r="D16495">
        <v>-48.465693041730248</v>
      </c>
    </row>
    <row r="16496" spans="1:4" x14ac:dyDescent="0.25">
      <c r="A16496">
        <v>1065.96</v>
      </c>
      <c r="B16496">
        <v>-47.610999999999997</v>
      </c>
      <c r="C16496">
        <v>-49.529233454278234</v>
      </c>
      <c r="D16496">
        <v>-48.554094310833392</v>
      </c>
    </row>
    <row r="16497" spans="1:4" x14ac:dyDescent="0.25">
      <c r="A16497">
        <v>1065.9639999999999</v>
      </c>
      <c r="B16497">
        <v>-47.552</v>
      </c>
      <c r="C16497">
        <v>-49.551049464933627</v>
      </c>
      <c r="D16497">
        <v>-48.676402916030909</v>
      </c>
    </row>
    <row r="16498" spans="1:4" x14ac:dyDescent="0.25">
      <c r="A16498">
        <v>1065.9680000000001</v>
      </c>
      <c r="B16498">
        <v>-47.616</v>
      </c>
      <c r="C16498">
        <v>-49.441969411656629</v>
      </c>
      <c r="D16498">
        <v>-48.775702971735811</v>
      </c>
    </row>
    <row r="16499" spans="1:4" x14ac:dyDescent="0.25">
      <c r="A16499">
        <v>1065.972</v>
      </c>
      <c r="B16499">
        <v>-47.500999999999998</v>
      </c>
      <c r="C16499">
        <v>-49.469526477747657</v>
      </c>
      <c r="D16499">
        <v>-48.861682288260795</v>
      </c>
    </row>
    <row r="16500" spans="1:4" x14ac:dyDescent="0.25">
      <c r="A16500">
        <v>1065.9760000000001</v>
      </c>
      <c r="B16500">
        <v>-47.567999999999998</v>
      </c>
      <c r="C16500">
        <v>-49.382262435126066</v>
      </c>
      <c r="D16500">
        <v>-48.979146988301977</v>
      </c>
    </row>
    <row r="16501" spans="1:4" x14ac:dyDescent="0.25">
      <c r="A16501">
        <v>1065.98</v>
      </c>
      <c r="B16501">
        <v>-47.546999999999997</v>
      </c>
      <c r="C16501">
        <v>-49.30188765902723</v>
      </c>
      <c r="D16501">
        <v>-49.084501925452301</v>
      </c>
    </row>
    <row r="16502" spans="1:4" x14ac:dyDescent="0.25">
      <c r="A16502">
        <v>1065.9839999999999</v>
      </c>
      <c r="B16502">
        <v>-47.53</v>
      </c>
      <c r="C16502">
        <v>-49.315666192072747</v>
      </c>
      <c r="D16502">
        <v>-49.166848313110023</v>
      </c>
    </row>
    <row r="16503" spans="1:4" x14ac:dyDescent="0.25">
      <c r="A16503">
        <v>1065.9880000000001</v>
      </c>
      <c r="B16503">
        <v>-47.475999999999999</v>
      </c>
      <c r="C16503">
        <v>-49.244477104670914</v>
      </c>
      <c r="D16503">
        <v>-49.224975174986071</v>
      </c>
    </row>
    <row r="16504" spans="1:4" x14ac:dyDescent="0.25">
      <c r="A16504">
        <v>1065.992</v>
      </c>
      <c r="B16504">
        <v>-47.55</v>
      </c>
      <c r="C16504">
        <v>-49.167546961833466</v>
      </c>
      <c r="D16504">
        <v>-49.267359345104026</v>
      </c>
    </row>
    <row r="16505" spans="1:4" x14ac:dyDescent="0.25">
      <c r="A16505">
        <v>1065.9960000000001</v>
      </c>
      <c r="B16505">
        <v>-47.498999999999995</v>
      </c>
      <c r="C16505">
        <v>-49.162954117484944</v>
      </c>
      <c r="D16505">
        <v>-49.254038605924094</v>
      </c>
    </row>
    <row r="16506" spans="1:4" x14ac:dyDescent="0.25">
      <c r="A16506">
        <v>1066</v>
      </c>
      <c r="B16506">
        <v>-47.558999999999997</v>
      </c>
      <c r="C16506">
        <v>-49.106691774215761</v>
      </c>
      <c r="D16506">
        <v>-49.25161665334592</v>
      </c>
    </row>
    <row r="16507" spans="1:4" x14ac:dyDescent="0.25">
      <c r="A16507">
        <v>1066.0039999999999</v>
      </c>
      <c r="B16507">
        <v>-47.556999999999995</v>
      </c>
      <c r="C16507">
        <v>-48.974647499196244</v>
      </c>
      <c r="D16507">
        <v>-49.205599554360731</v>
      </c>
    </row>
    <row r="16508" spans="1:4" x14ac:dyDescent="0.25">
      <c r="A16508">
        <v>1066.008</v>
      </c>
      <c r="B16508">
        <v>-47.564</v>
      </c>
      <c r="C16508">
        <v>-49.019427731594163</v>
      </c>
      <c r="D16508">
        <v>-49.194700767758974</v>
      </c>
    </row>
    <row r="16509" spans="1:4" x14ac:dyDescent="0.25">
      <c r="A16509">
        <v>1066.0119999999999</v>
      </c>
      <c r="B16509">
        <v>-47.604999999999997</v>
      </c>
      <c r="C16509">
        <v>-48.983833187893254</v>
      </c>
      <c r="D16509">
        <v>-49.166848313110023</v>
      </c>
    </row>
    <row r="16510" spans="1:4" x14ac:dyDescent="0.25">
      <c r="A16510">
        <v>1066.0160000000001</v>
      </c>
      <c r="B16510">
        <v>-47.552999999999997</v>
      </c>
      <c r="C16510">
        <v>-48.933311900059707</v>
      </c>
      <c r="D16510">
        <v>-49.169270265688198</v>
      </c>
    </row>
    <row r="16511" spans="1:4" x14ac:dyDescent="0.25">
      <c r="A16511">
        <v>1066.02</v>
      </c>
      <c r="B16511">
        <v>-47.613999999999997</v>
      </c>
      <c r="C16511">
        <v>-48.9379047444082</v>
      </c>
      <c r="D16511">
        <v>-49.168059289399096</v>
      </c>
    </row>
    <row r="16512" spans="1:4" x14ac:dyDescent="0.25">
      <c r="A16512">
        <v>1066.0239999999999</v>
      </c>
      <c r="B16512">
        <v>-47.577999999999996</v>
      </c>
      <c r="C16512">
        <v>-48.909199467230046</v>
      </c>
      <c r="D16512">
        <v>-49.155949526508266</v>
      </c>
    </row>
    <row r="16513" spans="1:4" x14ac:dyDescent="0.25">
      <c r="A16513">
        <v>1066.028</v>
      </c>
      <c r="B16513">
        <v>-47.622999999999998</v>
      </c>
      <c r="C16513">
        <v>-48.860974601570753</v>
      </c>
      <c r="D16513">
        <v>-49.124464142992082</v>
      </c>
    </row>
    <row r="16514" spans="1:4" x14ac:dyDescent="0.25">
      <c r="A16514">
        <v>1066.0319999999999</v>
      </c>
      <c r="B16514">
        <v>-47.606999999999999</v>
      </c>
      <c r="C16514">
        <v>-48.909199467230046</v>
      </c>
      <c r="D16514">
        <v>-49.11114340381215</v>
      </c>
    </row>
    <row r="16515" spans="1:4" x14ac:dyDescent="0.25">
      <c r="A16515">
        <v>1066.0360000000001</v>
      </c>
      <c r="B16515">
        <v>-47.555</v>
      </c>
      <c r="C16515">
        <v>-48.906903045055792</v>
      </c>
      <c r="D16515">
        <v>-49.05180556564703</v>
      </c>
    </row>
    <row r="16516" spans="1:4" x14ac:dyDescent="0.25">
      <c r="A16516">
        <v>1066.04</v>
      </c>
      <c r="B16516">
        <v>-47.592999999999996</v>
      </c>
      <c r="C16516">
        <v>-48.881642401139011</v>
      </c>
      <c r="D16516">
        <v>-48.973092106856555</v>
      </c>
    </row>
    <row r="16517" spans="1:4" x14ac:dyDescent="0.25">
      <c r="A16517">
        <v>1066.0440000000001</v>
      </c>
      <c r="B16517">
        <v>-47.640999999999998</v>
      </c>
      <c r="C16517">
        <v>-48.941349377669582</v>
      </c>
      <c r="D16517">
        <v>-48.873792051151639</v>
      </c>
    </row>
    <row r="16518" spans="1:4" x14ac:dyDescent="0.25">
      <c r="A16518">
        <v>1066.048</v>
      </c>
      <c r="B16518">
        <v>-47.652000000000001</v>
      </c>
      <c r="C16518">
        <v>-48.900013778533037</v>
      </c>
      <c r="D16518">
        <v>-48.768437114001301</v>
      </c>
    </row>
    <row r="16519" spans="1:4" x14ac:dyDescent="0.25">
      <c r="A16519">
        <v>1066.0519999999999</v>
      </c>
      <c r="B16519">
        <v>-47.582999999999998</v>
      </c>
      <c r="C16519">
        <v>-48.987277821154628</v>
      </c>
      <c r="D16519">
        <v>-48.658238271694628</v>
      </c>
    </row>
    <row r="16520" spans="1:4" x14ac:dyDescent="0.25">
      <c r="A16520">
        <v>1066.056</v>
      </c>
      <c r="B16520">
        <v>-47.628</v>
      </c>
      <c r="C16520">
        <v>-48.926422633536944</v>
      </c>
      <c r="D16520">
        <v>-48.548039429387984</v>
      </c>
    </row>
    <row r="16521" spans="1:4" x14ac:dyDescent="0.25">
      <c r="A16521">
        <v>1066.06</v>
      </c>
      <c r="B16521">
        <v>-47.649000000000001</v>
      </c>
      <c r="C16521">
        <v>-49.0079456207229</v>
      </c>
      <c r="D16521">
        <v>-48.46448206544116</v>
      </c>
    </row>
    <row r="16522" spans="1:4" x14ac:dyDescent="0.25">
      <c r="A16522">
        <v>1066.0640000000001</v>
      </c>
      <c r="B16522">
        <v>-47.637999999999998</v>
      </c>
      <c r="C16522">
        <v>-48.967758232673482</v>
      </c>
      <c r="D16522">
        <v>-48.386979582939759</v>
      </c>
    </row>
    <row r="16523" spans="1:4" x14ac:dyDescent="0.25">
      <c r="A16523">
        <v>1066.068</v>
      </c>
      <c r="B16523">
        <v>-47.677</v>
      </c>
      <c r="C16523">
        <v>-48.941349377669582</v>
      </c>
      <c r="D16523">
        <v>-48.313110029305633</v>
      </c>
    </row>
    <row r="16524" spans="1:4" x14ac:dyDescent="0.25">
      <c r="A16524">
        <v>1066.0719999999999</v>
      </c>
      <c r="B16524">
        <v>-47.623999999999995</v>
      </c>
      <c r="C16524">
        <v>-48.983833187893254</v>
      </c>
      <c r="D16524">
        <v>-48.245295357116916</v>
      </c>
    </row>
    <row r="16525" spans="1:4" x14ac:dyDescent="0.25">
      <c r="A16525">
        <v>1066.076</v>
      </c>
      <c r="B16525">
        <v>-47.702999999999996</v>
      </c>
      <c r="C16525">
        <v>-49.017131309419916</v>
      </c>
      <c r="D16525">
        <v>-48.154472135435583</v>
      </c>
    </row>
    <row r="16526" spans="1:4" x14ac:dyDescent="0.25">
      <c r="A16526">
        <v>1066.08</v>
      </c>
      <c r="B16526">
        <v>-47.656999999999996</v>
      </c>
      <c r="C16526">
        <v>-48.979240343544753</v>
      </c>
      <c r="D16526">
        <v>-48.09876722613771</v>
      </c>
    </row>
    <row r="16527" spans="1:4" x14ac:dyDescent="0.25">
      <c r="A16527">
        <v>1066.0840000000001</v>
      </c>
      <c r="B16527">
        <v>-47.613</v>
      </c>
      <c r="C16527">
        <v>-48.993018876590263</v>
      </c>
      <c r="D16527">
        <v>-48.018842791058148</v>
      </c>
    </row>
    <row r="16528" spans="1:4" x14ac:dyDescent="0.25">
      <c r="A16528">
        <v>1066.088</v>
      </c>
      <c r="B16528">
        <v>-47.664999999999999</v>
      </c>
      <c r="C16528">
        <v>-48.94594222201809</v>
      </c>
      <c r="D16528">
        <v>-47.974036668362032</v>
      </c>
    </row>
    <row r="16529" spans="1:4" x14ac:dyDescent="0.25">
      <c r="A16529">
        <v>1066.0920000000001</v>
      </c>
      <c r="B16529">
        <v>-47.631</v>
      </c>
      <c r="C16529">
        <v>-48.99416708767739</v>
      </c>
      <c r="D16529">
        <v>-47.92317566422048</v>
      </c>
    </row>
    <row r="16530" spans="1:4" x14ac:dyDescent="0.25">
      <c r="A16530">
        <v>1066.096</v>
      </c>
      <c r="B16530">
        <v>-47.632999999999996</v>
      </c>
      <c r="C16530">
        <v>-48.885087034400399</v>
      </c>
      <c r="D16530">
        <v>-47.897745162149718</v>
      </c>
    </row>
    <row r="16531" spans="1:4" x14ac:dyDescent="0.25">
      <c r="A16531">
        <v>1066.0999999999999</v>
      </c>
      <c r="B16531">
        <v>-47.619</v>
      </c>
      <c r="C16531">
        <v>-48.887383456574653</v>
      </c>
      <c r="D16531">
        <v>-47.90137809101698</v>
      </c>
    </row>
    <row r="16532" spans="1:4" x14ac:dyDescent="0.25">
      <c r="A16532">
        <v>1066.104</v>
      </c>
      <c r="B16532">
        <v>-47.658999999999999</v>
      </c>
      <c r="C16532">
        <v>-48.869012079180628</v>
      </c>
      <c r="D16532">
        <v>-47.915909806485985</v>
      </c>
    </row>
    <row r="16533" spans="1:4" x14ac:dyDescent="0.25">
      <c r="A16533">
        <v>1066.1079999999999</v>
      </c>
      <c r="B16533">
        <v>-47.622</v>
      </c>
      <c r="C16533">
        <v>-48.819639002434201</v>
      </c>
      <c r="D16533">
        <v>-47.947395190002169</v>
      </c>
    </row>
    <row r="16534" spans="1:4" x14ac:dyDescent="0.25">
      <c r="A16534">
        <v>1066.1120000000001</v>
      </c>
      <c r="B16534">
        <v>-47.649000000000001</v>
      </c>
      <c r="C16534">
        <v>-48.809305102650058</v>
      </c>
      <c r="D16534">
        <v>-47.998256194143721</v>
      </c>
    </row>
    <row r="16535" spans="1:4" x14ac:dyDescent="0.25">
      <c r="A16535">
        <v>1066.116</v>
      </c>
      <c r="B16535">
        <v>-47.680999999999997</v>
      </c>
      <c r="C16535">
        <v>-48.821935424608455</v>
      </c>
      <c r="D16535">
        <v>-48.047906221996172</v>
      </c>
    </row>
    <row r="16536" spans="1:4" x14ac:dyDescent="0.25">
      <c r="A16536">
        <v>1066.1199999999999</v>
      </c>
      <c r="B16536">
        <v>-47.647999999999996</v>
      </c>
      <c r="C16536">
        <v>-48.714003582418584</v>
      </c>
      <c r="D16536">
        <v>-48.141151396255651</v>
      </c>
    </row>
    <row r="16537" spans="1:4" x14ac:dyDescent="0.25">
      <c r="A16537">
        <v>1066.124</v>
      </c>
      <c r="B16537">
        <v>-47.668999999999997</v>
      </c>
      <c r="C16537">
        <v>-48.746153492858113</v>
      </c>
      <c r="D16537">
        <v>-48.251350238562324</v>
      </c>
    </row>
    <row r="16538" spans="1:4" x14ac:dyDescent="0.25">
      <c r="A16538">
        <v>1066.1279999999999</v>
      </c>
      <c r="B16538">
        <v>-47.610999999999997</v>
      </c>
      <c r="C16538">
        <v>-48.68529830524043</v>
      </c>
      <c r="D16538">
        <v>-48.348228341689065</v>
      </c>
    </row>
    <row r="16539" spans="1:4" x14ac:dyDescent="0.25">
      <c r="A16539">
        <v>1066.1320000000001</v>
      </c>
      <c r="B16539">
        <v>-47.582000000000001</v>
      </c>
      <c r="C16539">
        <v>-48.639369861755377</v>
      </c>
      <c r="D16539">
        <v>-48.437840587081311</v>
      </c>
    </row>
    <row r="16540" spans="1:4" x14ac:dyDescent="0.25">
      <c r="A16540">
        <v>1066.136</v>
      </c>
      <c r="B16540">
        <v>-47.662999999999997</v>
      </c>
      <c r="C16540">
        <v>-48.624443117622739</v>
      </c>
      <c r="D16540">
        <v>-48.544406500520722</v>
      </c>
    </row>
    <row r="16541" spans="1:4" x14ac:dyDescent="0.25">
      <c r="A16541">
        <v>1066.1400000000001</v>
      </c>
      <c r="B16541">
        <v>-47.629999999999995</v>
      </c>
      <c r="C16541">
        <v>-48.619850273274231</v>
      </c>
      <c r="D16541">
        <v>-48.597689457240421</v>
      </c>
    </row>
    <row r="16542" spans="1:4" x14ac:dyDescent="0.25">
      <c r="A16542">
        <v>1066.144</v>
      </c>
      <c r="B16542">
        <v>-47.616999999999997</v>
      </c>
      <c r="C16542">
        <v>-48.587700362834696</v>
      </c>
      <c r="D16542">
        <v>-48.649761437671046</v>
      </c>
    </row>
    <row r="16543" spans="1:4" x14ac:dyDescent="0.25">
      <c r="A16543">
        <v>1066.1479999999999</v>
      </c>
      <c r="B16543">
        <v>-47.602999999999994</v>
      </c>
      <c r="C16543">
        <v>-48.600330684793093</v>
      </c>
      <c r="D16543">
        <v>-48.667926082007313</v>
      </c>
    </row>
    <row r="16544" spans="1:4" x14ac:dyDescent="0.25">
      <c r="A16544">
        <v>1066.152</v>
      </c>
      <c r="B16544">
        <v>-47.616999999999997</v>
      </c>
      <c r="C16544">
        <v>-48.608368162402968</v>
      </c>
      <c r="D16544">
        <v>-48.699411465523497</v>
      </c>
    </row>
    <row r="16545" spans="1:4" x14ac:dyDescent="0.25">
      <c r="A16545">
        <v>1066.1559999999999</v>
      </c>
      <c r="B16545">
        <v>-47.644999999999996</v>
      </c>
      <c r="C16545">
        <v>-48.656593028062275</v>
      </c>
      <c r="D16545">
        <v>-48.72605294388336</v>
      </c>
    </row>
    <row r="16546" spans="1:4" x14ac:dyDescent="0.25">
      <c r="A16546">
        <v>1066.1600000000001</v>
      </c>
      <c r="B16546">
        <v>-47.588999999999999</v>
      </c>
      <c r="C16546">
        <v>-48.593441418270331</v>
      </c>
      <c r="D16546">
        <v>-48.72605294388336</v>
      </c>
    </row>
    <row r="16547" spans="1:4" x14ac:dyDescent="0.25">
      <c r="A16547">
        <v>1066.164</v>
      </c>
      <c r="B16547">
        <v>-47.616</v>
      </c>
      <c r="C16547">
        <v>-48.596886051531705</v>
      </c>
      <c r="D16547">
        <v>-48.755116374821384</v>
      </c>
    </row>
    <row r="16548" spans="1:4" x14ac:dyDescent="0.25">
      <c r="A16548">
        <v>1066.1679999999999</v>
      </c>
      <c r="B16548">
        <v>-47.611999999999995</v>
      </c>
      <c r="C16548">
        <v>-48.653148394800894</v>
      </c>
      <c r="D16548">
        <v>-48.7999224975175</v>
      </c>
    </row>
    <row r="16549" spans="1:4" x14ac:dyDescent="0.25">
      <c r="A16549">
        <v>1066.172</v>
      </c>
      <c r="B16549">
        <v>-47.594999999999999</v>
      </c>
      <c r="C16549">
        <v>-48.672667983282032</v>
      </c>
      <c r="D16549">
        <v>-48.836251786190033</v>
      </c>
    </row>
    <row r="16550" spans="1:4" x14ac:dyDescent="0.25">
      <c r="A16550">
        <v>1066.1759999999999</v>
      </c>
      <c r="B16550">
        <v>-47.601999999999997</v>
      </c>
      <c r="C16550">
        <v>-48.671519772194912</v>
      </c>
      <c r="D16550">
        <v>-48.898011576933328</v>
      </c>
    </row>
    <row r="16551" spans="1:4" x14ac:dyDescent="0.25">
      <c r="A16551">
        <v>1066.18</v>
      </c>
      <c r="B16551">
        <v>-47.576000000000001</v>
      </c>
      <c r="C16551">
        <v>-48.718596426767093</v>
      </c>
      <c r="D16551">
        <v>-48.960982343965696</v>
      </c>
    </row>
    <row r="16552" spans="1:4" x14ac:dyDescent="0.25">
      <c r="A16552">
        <v>1066.184</v>
      </c>
      <c r="B16552">
        <v>-47.62</v>
      </c>
      <c r="C16552">
        <v>-48.797822991778801</v>
      </c>
      <c r="D16552">
        <v>-49.017898229552671</v>
      </c>
    </row>
    <row r="16553" spans="1:4" x14ac:dyDescent="0.25">
      <c r="A16553">
        <v>1066.1880000000001</v>
      </c>
      <c r="B16553">
        <v>-47.71</v>
      </c>
      <c r="C16553">
        <v>-48.808156891562938</v>
      </c>
      <c r="D16553">
        <v>-49.068759233694209</v>
      </c>
    </row>
    <row r="16554" spans="1:4" x14ac:dyDescent="0.25">
      <c r="A16554">
        <v>1066.192</v>
      </c>
      <c r="B16554">
        <v>-47.655000000000001</v>
      </c>
      <c r="C16554">
        <v>-48.847196068525236</v>
      </c>
      <c r="D16554">
        <v>-49.089345830608636</v>
      </c>
    </row>
    <row r="16555" spans="1:4" x14ac:dyDescent="0.25">
      <c r="A16555">
        <v>1066.1959999999999</v>
      </c>
      <c r="B16555">
        <v>-47.58</v>
      </c>
      <c r="C16555">
        <v>-48.931015477885438</v>
      </c>
      <c r="D16555">
        <v>-49.112354380101237</v>
      </c>
    </row>
    <row r="16556" spans="1:4" x14ac:dyDescent="0.25">
      <c r="A16556">
        <v>1066.2</v>
      </c>
      <c r="B16556">
        <v>-47.658000000000001</v>
      </c>
      <c r="C16556">
        <v>-48.989574243328889</v>
      </c>
      <c r="D16556">
        <v>-49.119620237835733</v>
      </c>
    </row>
    <row r="16557" spans="1:4" x14ac:dyDescent="0.25">
      <c r="A16557">
        <v>1066.204</v>
      </c>
      <c r="B16557">
        <v>-47.672999999999995</v>
      </c>
      <c r="C16557">
        <v>-48.949386855279464</v>
      </c>
      <c r="D16557">
        <v>-49.107510474944888</v>
      </c>
    </row>
    <row r="16558" spans="1:4" x14ac:dyDescent="0.25">
      <c r="A16558">
        <v>1066.2080000000001</v>
      </c>
      <c r="B16558">
        <v>-47.669999999999995</v>
      </c>
      <c r="C16558">
        <v>-49.045836586598078</v>
      </c>
      <c r="D16558">
        <v>-49.100244617210393</v>
      </c>
    </row>
    <row r="16559" spans="1:4" x14ac:dyDescent="0.25">
      <c r="A16559">
        <v>1066.212</v>
      </c>
      <c r="B16559">
        <v>-47.608999999999995</v>
      </c>
      <c r="C16559">
        <v>-49.100950718780133</v>
      </c>
      <c r="D16559">
        <v>-49.092978759475884</v>
      </c>
    </row>
    <row r="16560" spans="1:4" x14ac:dyDescent="0.25">
      <c r="A16560">
        <v>1066.2159999999999</v>
      </c>
      <c r="B16560">
        <v>-47.686999999999998</v>
      </c>
      <c r="C16560">
        <v>-49.117025673999905</v>
      </c>
      <c r="D16560">
        <v>-49.086923878030476</v>
      </c>
    </row>
    <row r="16561" spans="1:4" x14ac:dyDescent="0.25">
      <c r="A16561">
        <v>1066.22</v>
      </c>
      <c r="B16561">
        <v>-47.658000000000001</v>
      </c>
      <c r="C16561">
        <v>-49.158361273136443</v>
      </c>
      <c r="D16561">
        <v>-49.091767783186796</v>
      </c>
    </row>
    <row r="16562" spans="1:4" x14ac:dyDescent="0.25">
      <c r="A16562">
        <v>1066.2239999999999</v>
      </c>
      <c r="B16562">
        <v>-47.673999999999999</v>
      </c>
      <c r="C16562">
        <v>-49.216920038579893</v>
      </c>
      <c r="D16562">
        <v>-49.11114340381215</v>
      </c>
    </row>
    <row r="16563" spans="1:4" x14ac:dyDescent="0.25">
      <c r="A16563">
        <v>1066.2280000000001</v>
      </c>
      <c r="B16563">
        <v>-47.716000000000001</v>
      </c>
      <c r="C16563">
        <v>-49.340926835989514</v>
      </c>
      <c r="D16563">
        <v>-49.142628787328348</v>
      </c>
    </row>
    <row r="16564" spans="1:4" x14ac:dyDescent="0.25">
      <c r="A16564">
        <v>1066.232</v>
      </c>
      <c r="B16564">
        <v>-47.713000000000001</v>
      </c>
      <c r="C16564">
        <v>-49.24103247140954</v>
      </c>
      <c r="D16564">
        <v>-49.204388578071629</v>
      </c>
    </row>
    <row r="16565" spans="1:4" x14ac:dyDescent="0.25">
      <c r="A16565">
        <v>1066.2360000000001</v>
      </c>
      <c r="B16565">
        <v>-47.695</v>
      </c>
      <c r="C16565">
        <v>-49.32944472511825</v>
      </c>
      <c r="D16565">
        <v>-49.262515439947691</v>
      </c>
    </row>
    <row r="16566" spans="1:4" x14ac:dyDescent="0.25">
      <c r="A16566">
        <v>1066.24</v>
      </c>
      <c r="B16566">
        <v>-47.707999999999998</v>
      </c>
      <c r="C16566">
        <v>-49.332889358379639</v>
      </c>
      <c r="D16566">
        <v>-49.323064254401899</v>
      </c>
    </row>
    <row r="16567" spans="1:4" x14ac:dyDescent="0.25">
      <c r="A16567">
        <v>1066.2439999999999</v>
      </c>
      <c r="B16567">
        <v>-47.720999999999997</v>
      </c>
      <c r="C16567">
        <v>-49.30188765902723</v>
      </c>
      <c r="D16567">
        <v>-49.350916709050836</v>
      </c>
    </row>
    <row r="16568" spans="1:4" x14ac:dyDescent="0.25">
      <c r="A16568">
        <v>1066.248</v>
      </c>
      <c r="B16568">
        <v>-47.744</v>
      </c>
      <c r="C16568">
        <v>-49.367335690993428</v>
      </c>
      <c r="D16568">
        <v>-49.399355760614213</v>
      </c>
    </row>
    <row r="16569" spans="1:4" x14ac:dyDescent="0.25">
      <c r="A16569">
        <v>1066.252</v>
      </c>
      <c r="B16569">
        <v>-47.733999999999995</v>
      </c>
      <c r="C16569">
        <v>-49.351260735773657</v>
      </c>
      <c r="D16569">
        <v>-49.432052120419485</v>
      </c>
    </row>
    <row r="16570" spans="1:4" x14ac:dyDescent="0.25">
      <c r="A16570">
        <v>1066.2560000000001</v>
      </c>
      <c r="B16570">
        <v>-47.744999999999997</v>
      </c>
      <c r="C16570">
        <v>-49.416708767739856</v>
      </c>
      <c r="D16570">
        <v>-49.411465523505044</v>
      </c>
    </row>
    <row r="16571" spans="1:4" x14ac:dyDescent="0.25">
      <c r="A16571">
        <v>1066.26</v>
      </c>
      <c r="B16571">
        <v>-47.777000000000001</v>
      </c>
      <c r="C16571">
        <v>-49.423598034262618</v>
      </c>
      <c r="D16571">
        <v>-49.402988689481447</v>
      </c>
    </row>
    <row r="16572" spans="1:4" x14ac:dyDescent="0.25">
      <c r="A16572">
        <v>1066.2639999999999</v>
      </c>
      <c r="B16572">
        <v>-47.742999999999995</v>
      </c>
      <c r="C16572">
        <v>-49.44541404491801</v>
      </c>
      <c r="D16572">
        <v>-49.343650851316326</v>
      </c>
    </row>
    <row r="16573" spans="1:4" x14ac:dyDescent="0.25">
      <c r="A16573">
        <v>1066.268</v>
      </c>
      <c r="B16573">
        <v>-47.753</v>
      </c>
      <c r="C16573">
        <v>-49.459192577963528</v>
      </c>
      <c r="D16573">
        <v>-49.249194700767745</v>
      </c>
    </row>
    <row r="16574" spans="1:4" x14ac:dyDescent="0.25">
      <c r="A16574">
        <v>1066.2719999999999</v>
      </c>
      <c r="B16574">
        <v>-47.802999999999997</v>
      </c>
      <c r="C16574">
        <v>-49.513158499058463</v>
      </c>
      <c r="D16574">
        <v>-49.124464142992082</v>
      </c>
    </row>
    <row r="16575" spans="1:4" x14ac:dyDescent="0.25">
      <c r="A16575">
        <v>1066.2760000000001</v>
      </c>
      <c r="B16575">
        <v>-47.728999999999999</v>
      </c>
      <c r="C16575">
        <v>-49.536122720800989</v>
      </c>
      <c r="D16575">
        <v>-48.998522608927317</v>
      </c>
    </row>
    <row r="16576" spans="1:4" x14ac:dyDescent="0.25">
      <c r="A16576">
        <v>1066.28</v>
      </c>
      <c r="B16576">
        <v>-47.725999999999999</v>
      </c>
      <c r="C16576">
        <v>-49.514306710145583</v>
      </c>
      <c r="D16576">
        <v>-48.860471311971708</v>
      </c>
    </row>
    <row r="16577" spans="1:4" x14ac:dyDescent="0.25">
      <c r="A16577">
        <v>1066.2840000000001</v>
      </c>
      <c r="B16577">
        <v>-47.717999999999996</v>
      </c>
      <c r="C16577">
        <v>-49.615349285812705</v>
      </c>
      <c r="D16577">
        <v>-48.736951730485117</v>
      </c>
    </row>
    <row r="16578" spans="1:4" x14ac:dyDescent="0.25">
      <c r="A16578">
        <v>1066.288</v>
      </c>
      <c r="B16578">
        <v>-47.771999999999998</v>
      </c>
      <c r="C16578">
        <v>-49.578606531024661</v>
      </c>
      <c r="D16578">
        <v>-48.65218339024922</v>
      </c>
    </row>
    <row r="16579" spans="1:4" x14ac:dyDescent="0.25">
      <c r="A16579">
        <v>1066.2919999999999</v>
      </c>
      <c r="B16579">
        <v>-47.723999999999997</v>
      </c>
      <c r="C16579">
        <v>-49.639461718642352</v>
      </c>
      <c r="D16579">
        <v>-48.571047978880571</v>
      </c>
    </row>
    <row r="16580" spans="1:4" x14ac:dyDescent="0.25">
      <c r="A16580">
        <v>1066.296</v>
      </c>
      <c r="B16580">
        <v>-47.732999999999997</v>
      </c>
      <c r="C16580">
        <v>-49.714095439305559</v>
      </c>
      <c r="D16580">
        <v>-48.506866235559102</v>
      </c>
    </row>
    <row r="16581" spans="1:4" x14ac:dyDescent="0.25">
      <c r="A16581">
        <v>1066.3</v>
      </c>
      <c r="B16581">
        <v>-47.744</v>
      </c>
      <c r="C16581">
        <v>-49.732466816699571</v>
      </c>
      <c r="D16581">
        <v>-48.46448206544116</v>
      </c>
    </row>
    <row r="16582" spans="1:4" x14ac:dyDescent="0.25">
      <c r="A16582">
        <v>1066.3040000000001</v>
      </c>
      <c r="B16582">
        <v>-47.735999999999997</v>
      </c>
      <c r="C16582">
        <v>-49.764616727139106</v>
      </c>
      <c r="D16582">
        <v>-48.422097895323205</v>
      </c>
    </row>
    <row r="16583" spans="1:4" x14ac:dyDescent="0.25">
      <c r="A16583">
        <v>1066.308</v>
      </c>
      <c r="B16583">
        <v>-47.734999999999999</v>
      </c>
      <c r="C16583">
        <v>-49.789877371055887</v>
      </c>
      <c r="D16583">
        <v>-48.40998813243236</v>
      </c>
    </row>
    <row r="16584" spans="1:4" x14ac:dyDescent="0.25">
      <c r="A16584">
        <v>1066.3119999999999</v>
      </c>
      <c r="B16584">
        <v>-47.681999999999995</v>
      </c>
      <c r="C16584">
        <v>-49.819730859321176</v>
      </c>
      <c r="D16584">
        <v>-48.416043013877783</v>
      </c>
    </row>
    <row r="16585" spans="1:4" x14ac:dyDescent="0.25">
      <c r="A16585">
        <v>1066.316</v>
      </c>
      <c r="B16585">
        <v>-47.702999999999996</v>
      </c>
      <c r="C16585">
        <v>-49.84843613649933</v>
      </c>
      <c r="D16585">
        <v>-48.463271089152073</v>
      </c>
    </row>
    <row r="16586" spans="1:4" x14ac:dyDescent="0.25">
      <c r="A16586">
        <v>1066.32</v>
      </c>
      <c r="B16586">
        <v>-47.702999999999996</v>
      </c>
      <c r="C16586">
        <v>-49.905846690855647</v>
      </c>
      <c r="D16586">
        <v>-48.516554045871786</v>
      </c>
    </row>
    <row r="16587" spans="1:4" x14ac:dyDescent="0.25">
      <c r="A16587">
        <v>1066.3240000000001</v>
      </c>
      <c r="B16587">
        <v>-47.661999999999999</v>
      </c>
      <c r="C16587">
        <v>-49.892068157810129</v>
      </c>
      <c r="D16587">
        <v>-48.567415050013324</v>
      </c>
    </row>
    <row r="16588" spans="1:4" x14ac:dyDescent="0.25">
      <c r="A16588">
        <v>1066.328</v>
      </c>
      <c r="B16588">
        <v>-47.699999999999996</v>
      </c>
      <c r="C16588">
        <v>-49.951775134340693</v>
      </c>
      <c r="D16588">
        <v>-48.646128508803798</v>
      </c>
    </row>
    <row r="16589" spans="1:4" x14ac:dyDescent="0.25">
      <c r="A16589">
        <v>1066.3320000000001</v>
      </c>
      <c r="B16589">
        <v>-47.698</v>
      </c>
      <c r="C16589">
        <v>-49.885178891287374</v>
      </c>
      <c r="D16589">
        <v>-48.703044394390758</v>
      </c>
    </row>
    <row r="16590" spans="1:4" x14ac:dyDescent="0.25">
      <c r="A16590">
        <v>1066.336</v>
      </c>
      <c r="B16590">
        <v>-47.735999999999997</v>
      </c>
      <c r="C16590">
        <v>-49.96670187847333</v>
      </c>
      <c r="D16590">
        <v>-48.757538327399544</v>
      </c>
    </row>
    <row r="16591" spans="1:4" x14ac:dyDescent="0.25">
      <c r="A16591">
        <v>1066.3399999999999</v>
      </c>
      <c r="B16591">
        <v>-47.702999999999996</v>
      </c>
      <c r="C16591">
        <v>-49.882882469113106</v>
      </c>
      <c r="D16591">
        <v>-48.805977378962922</v>
      </c>
    </row>
    <row r="16592" spans="1:4" x14ac:dyDescent="0.25">
      <c r="A16592">
        <v>1066.3440000000001</v>
      </c>
      <c r="B16592">
        <v>-47.655000000000001</v>
      </c>
      <c r="C16592">
        <v>-49.855325403022086</v>
      </c>
      <c r="D16592">
        <v>-48.851994477948125</v>
      </c>
    </row>
    <row r="16593" spans="1:4" x14ac:dyDescent="0.25">
      <c r="A16593">
        <v>1066.348</v>
      </c>
      <c r="B16593">
        <v>-47.719000000000001</v>
      </c>
      <c r="C16593">
        <v>-49.830064759105305</v>
      </c>
      <c r="D16593">
        <v>-48.896800600644241</v>
      </c>
    </row>
    <row r="16594" spans="1:4" x14ac:dyDescent="0.25">
      <c r="A16594">
        <v>1066.3520000000001</v>
      </c>
      <c r="B16594">
        <v>-47.677999999999997</v>
      </c>
      <c r="C16594">
        <v>-49.812841592798414</v>
      </c>
      <c r="D16594">
        <v>-48.946450628496692</v>
      </c>
    </row>
    <row r="16595" spans="1:4" x14ac:dyDescent="0.25">
      <c r="A16595">
        <v>1066.356</v>
      </c>
      <c r="B16595">
        <v>-47.669999999999995</v>
      </c>
      <c r="C16595">
        <v>-49.754282827354963</v>
      </c>
      <c r="D16595">
        <v>-48.962193320254784</v>
      </c>
    </row>
    <row r="16596" spans="1:4" x14ac:dyDescent="0.25">
      <c r="A16596">
        <v>1066.3599999999999</v>
      </c>
      <c r="B16596">
        <v>-47.73</v>
      </c>
      <c r="C16596">
        <v>-49.640609929729472</v>
      </c>
      <c r="D16596">
        <v>-48.981568940880138</v>
      </c>
    </row>
    <row r="16597" spans="1:4" x14ac:dyDescent="0.25">
      <c r="A16597">
        <v>1066.364</v>
      </c>
      <c r="B16597">
        <v>-47.677</v>
      </c>
      <c r="C16597">
        <v>-49.552197676020761</v>
      </c>
      <c r="D16597">
        <v>-48.980357964591065</v>
      </c>
    </row>
    <row r="16598" spans="1:4" x14ac:dyDescent="0.25">
      <c r="A16598">
        <v>1066.3679999999999</v>
      </c>
      <c r="B16598">
        <v>-47.713999999999999</v>
      </c>
      <c r="C16598">
        <v>-49.497083543838691</v>
      </c>
      <c r="D16598">
        <v>-48.957349415098449</v>
      </c>
    </row>
    <row r="16599" spans="1:4" x14ac:dyDescent="0.25">
      <c r="A16599">
        <v>1066.3720000000001</v>
      </c>
      <c r="B16599">
        <v>-47.683999999999997</v>
      </c>
      <c r="C16599">
        <v>-49.397189179258703</v>
      </c>
      <c r="D16599">
        <v>-48.931918913027687</v>
      </c>
    </row>
    <row r="16600" spans="1:4" x14ac:dyDescent="0.25">
      <c r="A16600">
        <v>1066.376</v>
      </c>
      <c r="B16600">
        <v>-47.735999999999997</v>
      </c>
      <c r="C16600">
        <v>-49.323703669682629</v>
      </c>
      <c r="D16600">
        <v>-48.877424980018887</v>
      </c>
    </row>
    <row r="16601" spans="1:4" x14ac:dyDescent="0.25">
      <c r="A16601">
        <v>1066.3800000000001</v>
      </c>
      <c r="B16601">
        <v>-47.662999999999997</v>
      </c>
      <c r="C16601">
        <v>-49.176732650530461</v>
      </c>
      <c r="D16601">
        <v>-48.807188355252009</v>
      </c>
    </row>
    <row r="16602" spans="1:4" x14ac:dyDescent="0.25">
      <c r="A16602">
        <v>1066.384</v>
      </c>
      <c r="B16602">
        <v>-47.731999999999999</v>
      </c>
      <c r="C16602">
        <v>-49.106691774215761</v>
      </c>
      <c r="D16602">
        <v>-48.738162706774204</v>
      </c>
    </row>
    <row r="16603" spans="1:4" x14ac:dyDescent="0.25">
      <c r="A16603">
        <v>1066.3879999999999</v>
      </c>
      <c r="B16603">
        <v>-47.673999999999999</v>
      </c>
      <c r="C16603">
        <v>-49.049281219859452</v>
      </c>
      <c r="D16603">
        <v>-48.677613892319997</v>
      </c>
    </row>
    <row r="16604" spans="1:4" x14ac:dyDescent="0.25">
      <c r="A16604">
        <v>1066.3920000000001</v>
      </c>
      <c r="B16604">
        <v>-47.751999999999995</v>
      </c>
      <c r="C16604">
        <v>-48.927570844624064</v>
      </c>
      <c r="D16604">
        <v>-48.618276054154862</v>
      </c>
    </row>
    <row r="16605" spans="1:4" x14ac:dyDescent="0.25">
      <c r="A16605">
        <v>1066.396</v>
      </c>
      <c r="B16605">
        <v>-47.707000000000001</v>
      </c>
      <c r="C16605">
        <v>-48.980388554631872</v>
      </c>
      <c r="D16605">
        <v>-48.545617476809795</v>
      </c>
    </row>
    <row r="16606" spans="1:4" x14ac:dyDescent="0.25">
      <c r="A16606">
        <v>1066.4000000000001</v>
      </c>
      <c r="B16606">
        <v>-47.687999999999995</v>
      </c>
      <c r="C16606">
        <v>-48.886235245487519</v>
      </c>
      <c r="D16606">
        <v>-48.4838576860665</v>
      </c>
    </row>
    <row r="16607" spans="1:4" x14ac:dyDescent="0.25">
      <c r="A16607">
        <v>1066.404</v>
      </c>
      <c r="B16607">
        <v>-47.734999999999999</v>
      </c>
      <c r="C16607">
        <v>-48.817342580259947</v>
      </c>
      <c r="D16607">
        <v>-48.454794255128476</v>
      </c>
    </row>
    <row r="16608" spans="1:4" x14ac:dyDescent="0.25">
      <c r="A16608">
        <v>1066.4079999999999</v>
      </c>
      <c r="B16608">
        <v>-47.698999999999998</v>
      </c>
      <c r="C16608">
        <v>-48.753042759380868</v>
      </c>
      <c r="D16608">
        <v>-48.440262539659471</v>
      </c>
    </row>
    <row r="16609" spans="1:4" x14ac:dyDescent="0.25">
      <c r="A16609">
        <v>1066.412</v>
      </c>
      <c r="B16609">
        <v>-47.721999999999994</v>
      </c>
      <c r="C16609">
        <v>-48.753042759380868</v>
      </c>
      <c r="D16609">
        <v>-48.47416987575383</v>
      </c>
    </row>
    <row r="16610" spans="1:4" x14ac:dyDescent="0.25">
      <c r="A16610">
        <v>1066.4159999999999</v>
      </c>
      <c r="B16610">
        <v>-47.671999999999997</v>
      </c>
      <c r="C16610">
        <v>-48.82767648004409</v>
      </c>
      <c r="D16610">
        <v>-48.51897599844996</v>
      </c>
    </row>
    <row r="16611" spans="1:4" x14ac:dyDescent="0.25">
      <c r="A16611">
        <v>1066.42</v>
      </c>
      <c r="B16611">
        <v>-47.754999999999995</v>
      </c>
      <c r="C16611">
        <v>-48.717448215679958</v>
      </c>
      <c r="D16611">
        <v>-48.573469931458732</v>
      </c>
    </row>
    <row r="16612" spans="1:4" x14ac:dyDescent="0.25">
      <c r="A16612">
        <v>1066.424</v>
      </c>
      <c r="B16612">
        <v>-47.727999999999994</v>
      </c>
      <c r="C16612">
        <v>-48.795526569604554</v>
      </c>
      <c r="D16612">
        <v>-48.611010196420352</v>
      </c>
    </row>
    <row r="16613" spans="1:4" x14ac:dyDescent="0.25">
      <c r="A16613">
        <v>1066.4280000000001</v>
      </c>
      <c r="B16613">
        <v>-47.742999999999995</v>
      </c>
      <c r="C16613">
        <v>-48.781748036559037</v>
      </c>
      <c r="D16613">
        <v>-48.657027295405555</v>
      </c>
    </row>
    <row r="16614" spans="1:4" x14ac:dyDescent="0.25">
      <c r="A16614">
        <v>1066.432</v>
      </c>
      <c r="B16614">
        <v>-47.686999999999998</v>
      </c>
      <c r="C16614">
        <v>-48.888531667661773</v>
      </c>
      <c r="D16614">
        <v>-48.701833418101671</v>
      </c>
    </row>
    <row r="16615" spans="1:4" x14ac:dyDescent="0.25">
      <c r="A16615">
        <v>1066.4359999999999</v>
      </c>
      <c r="B16615">
        <v>-47.732999999999997</v>
      </c>
      <c r="C16615">
        <v>-48.858678179396499</v>
      </c>
      <c r="D16615">
        <v>-48.723630991305185</v>
      </c>
    </row>
    <row r="16616" spans="1:4" x14ac:dyDescent="0.25">
      <c r="A16616">
        <v>1066.44</v>
      </c>
      <c r="B16616">
        <v>-47.745999999999995</v>
      </c>
      <c r="C16616">
        <v>-48.931015477885438</v>
      </c>
      <c r="D16616">
        <v>-48.743006611930525</v>
      </c>
    </row>
    <row r="16617" spans="1:4" x14ac:dyDescent="0.25">
      <c r="A16617">
        <v>1066.444</v>
      </c>
      <c r="B16617">
        <v>-47.754999999999995</v>
      </c>
      <c r="C16617">
        <v>-48.998759932025905</v>
      </c>
      <c r="D16617">
        <v>-48.768437114001301</v>
      </c>
    </row>
    <row r="16618" spans="1:4" x14ac:dyDescent="0.25">
      <c r="A16618">
        <v>1066.4480000000001</v>
      </c>
      <c r="B16618">
        <v>-47.692999999999998</v>
      </c>
      <c r="C16618">
        <v>-48.998759932025905</v>
      </c>
      <c r="D16618">
        <v>-48.778124924313985</v>
      </c>
    </row>
    <row r="16619" spans="1:4" x14ac:dyDescent="0.25">
      <c r="A16619">
        <v>1066.452</v>
      </c>
      <c r="B16619">
        <v>-47.717999999999996</v>
      </c>
      <c r="C16619">
        <v>-49.112432829651397</v>
      </c>
      <c r="D16619">
        <v>-48.759960279977719</v>
      </c>
    </row>
    <row r="16620" spans="1:4" x14ac:dyDescent="0.25">
      <c r="A16620">
        <v>1066.4559999999999</v>
      </c>
      <c r="B16620">
        <v>-47.702999999999996</v>
      </c>
      <c r="C16620">
        <v>-49.200845083360115</v>
      </c>
      <c r="D16620">
        <v>-48.767226137712228</v>
      </c>
    </row>
    <row r="16621" spans="1:4" x14ac:dyDescent="0.25">
      <c r="A16621">
        <v>1066.46</v>
      </c>
      <c r="B16621">
        <v>-47.735999999999997</v>
      </c>
      <c r="C16621">
        <v>-49.306480503375724</v>
      </c>
      <c r="D16621">
        <v>-48.784179805759408</v>
      </c>
    </row>
    <row r="16622" spans="1:4" x14ac:dyDescent="0.25">
      <c r="A16622">
        <v>1066.4639999999999</v>
      </c>
      <c r="B16622">
        <v>-47.735999999999997</v>
      </c>
      <c r="C16622">
        <v>-49.335185780553893</v>
      </c>
      <c r="D16622">
        <v>-48.804766402673835</v>
      </c>
    </row>
    <row r="16623" spans="1:4" x14ac:dyDescent="0.25">
      <c r="A16623">
        <v>1066.4680000000001</v>
      </c>
      <c r="B16623">
        <v>-47.711999999999996</v>
      </c>
      <c r="C16623">
        <v>-49.417856978826975</v>
      </c>
      <c r="D16623">
        <v>-48.8544164305263</v>
      </c>
    </row>
    <row r="16624" spans="1:4" x14ac:dyDescent="0.25">
      <c r="A16624">
        <v>1066.472</v>
      </c>
      <c r="B16624">
        <v>-47.681999999999995</v>
      </c>
      <c r="C16624">
        <v>-49.405226656868592</v>
      </c>
      <c r="D16624">
        <v>-48.878635956307974</v>
      </c>
    </row>
    <row r="16625" spans="1:4" x14ac:dyDescent="0.25">
      <c r="A16625">
        <v>1066.4760000000001</v>
      </c>
      <c r="B16625">
        <v>-47.698</v>
      </c>
      <c r="C16625">
        <v>-49.529233454278234</v>
      </c>
      <c r="D16625">
        <v>-48.935551841894949</v>
      </c>
    </row>
    <row r="16626" spans="1:4" x14ac:dyDescent="0.25">
      <c r="A16626">
        <v>1066.48</v>
      </c>
      <c r="B16626">
        <v>-47.643000000000001</v>
      </c>
      <c r="C16626">
        <v>-49.56253157580489</v>
      </c>
      <c r="D16626">
        <v>-48.986412846036473</v>
      </c>
    </row>
    <row r="16627" spans="1:4" x14ac:dyDescent="0.25">
      <c r="A16627">
        <v>1066.4839999999999</v>
      </c>
      <c r="B16627">
        <v>-47.736999999999995</v>
      </c>
      <c r="C16627">
        <v>-49.567124420153398</v>
      </c>
      <c r="D16627">
        <v>-49.030007992443501</v>
      </c>
    </row>
    <row r="16628" spans="1:4" x14ac:dyDescent="0.25">
      <c r="A16628">
        <v>1066.4880000000001</v>
      </c>
      <c r="B16628">
        <v>-47.667999999999999</v>
      </c>
      <c r="C16628">
        <v>-49.617645707986945</v>
      </c>
      <c r="D16628">
        <v>-49.069970209983282</v>
      </c>
    </row>
    <row r="16629" spans="1:4" x14ac:dyDescent="0.25">
      <c r="A16629">
        <v>1066.492</v>
      </c>
      <c r="B16629">
        <v>-47.677999999999997</v>
      </c>
      <c r="C16629">
        <v>-49.578606531024661</v>
      </c>
      <c r="D16629">
        <v>-49.091767783186796</v>
      </c>
    </row>
    <row r="16630" spans="1:4" x14ac:dyDescent="0.25">
      <c r="A16630">
        <v>1066.4960000000001</v>
      </c>
      <c r="B16630">
        <v>-47.671999999999997</v>
      </c>
      <c r="C16630">
        <v>-49.586644008634551</v>
      </c>
      <c r="D16630">
        <v>-49.089345830608636</v>
      </c>
    </row>
    <row r="16631" spans="1:4" x14ac:dyDescent="0.25">
      <c r="A16631">
        <v>1066.5</v>
      </c>
      <c r="B16631">
        <v>-47.704999999999998</v>
      </c>
      <c r="C16631">
        <v>-49.543011987323744</v>
      </c>
      <c r="D16631">
        <v>-49.082079972874126</v>
      </c>
    </row>
    <row r="16632" spans="1:4" x14ac:dyDescent="0.25">
      <c r="A16632">
        <v>1066.5039999999999</v>
      </c>
      <c r="B16632">
        <v>-47.686</v>
      </c>
      <c r="C16632">
        <v>-49.458044366876408</v>
      </c>
      <c r="D16632">
        <v>-49.045750684201593</v>
      </c>
    </row>
    <row r="16633" spans="1:4" x14ac:dyDescent="0.25">
      <c r="A16633">
        <v>1066.508</v>
      </c>
      <c r="B16633">
        <v>-47.696999999999996</v>
      </c>
      <c r="C16633">
        <v>-49.402930234694338</v>
      </c>
      <c r="D16633">
        <v>-48.992467727481895</v>
      </c>
    </row>
    <row r="16634" spans="1:4" x14ac:dyDescent="0.25">
      <c r="A16634">
        <v>1066.5119999999999</v>
      </c>
      <c r="B16634">
        <v>-47.681999999999995</v>
      </c>
      <c r="C16634">
        <v>-49.391448123823075</v>
      </c>
      <c r="D16634">
        <v>-48.945239652207604</v>
      </c>
    </row>
    <row r="16635" spans="1:4" x14ac:dyDescent="0.25">
      <c r="A16635">
        <v>1066.5160000000001</v>
      </c>
      <c r="B16635">
        <v>-47.696999999999996</v>
      </c>
      <c r="C16635">
        <v>-49.300739447940103</v>
      </c>
      <c r="D16635">
        <v>-48.896800600644241</v>
      </c>
    </row>
    <row r="16636" spans="1:4" x14ac:dyDescent="0.25">
      <c r="A16636">
        <v>1066.52</v>
      </c>
      <c r="B16636">
        <v>-47.652000000000001</v>
      </c>
      <c r="C16636">
        <v>-49.281219859458957</v>
      </c>
      <c r="D16636">
        <v>-48.851994477948125</v>
      </c>
    </row>
    <row r="16637" spans="1:4" x14ac:dyDescent="0.25">
      <c r="A16637">
        <v>1066.5239999999999</v>
      </c>
      <c r="B16637">
        <v>-47.707999999999998</v>
      </c>
      <c r="C16637">
        <v>-49.142286317916685</v>
      </c>
      <c r="D16637">
        <v>-48.810821284119257</v>
      </c>
    </row>
    <row r="16638" spans="1:4" x14ac:dyDescent="0.25">
      <c r="A16638">
        <v>1066.528</v>
      </c>
      <c r="B16638">
        <v>-47.672999999999995</v>
      </c>
      <c r="C16638">
        <v>-49.113581040738516</v>
      </c>
      <c r="D16638">
        <v>-48.803555426384747</v>
      </c>
    </row>
    <row r="16639" spans="1:4" x14ac:dyDescent="0.25">
      <c r="A16639">
        <v>1066.5319999999999</v>
      </c>
      <c r="B16639">
        <v>-47.692</v>
      </c>
      <c r="C16639">
        <v>-49.022872364855537</v>
      </c>
      <c r="D16639">
        <v>-48.767226137712228</v>
      </c>
    </row>
    <row r="16640" spans="1:4" x14ac:dyDescent="0.25">
      <c r="A16640">
        <v>1066.5360000000001</v>
      </c>
      <c r="B16640">
        <v>-47.731999999999999</v>
      </c>
      <c r="C16640">
        <v>-48.97235107702199</v>
      </c>
      <c r="D16640">
        <v>-48.761171256266806</v>
      </c>
    </row>
    <row r="16641" spans="1:4" x14ac:dyDescent="0.25">
      <c r="A16641">
        <v>1066.54</v>
      </c>
      <c r="B16641">
        <v>-47.638999999999996</v>
      </c>
      <c r="C16641">
        <v>-48.890828089836035</v>
      </c>
      <c r="D16641">
        <v>-48.740584659352365</v>
      </c>
    </row>
    <row r="16642" spans="1:4" x14ac:dyDescent="0.25">
      <c r="A16642">
        <v>1066.5440000000001</v>
      </c>
      <c r="B16642">
        <v>-47.714999999999996</v>
      </c>
      <c r="C16642">
        <v>-48.874753134616256</v>
      </c>
      <c r="D16642">
        <v>-48.717576109859763</v>
      </c>
    </row>
    <row r="16643" spans="1:4" x14ac:dyDescent="0.25">
      <c r="A16643">
        <v>1066.548</v>
      </c>
      <c r="B16643">
        <v>-47.732999999999997</v>
      </c>
      <c r="C16643">
        <v>-48.854085335047991</v>
      </c>
      <c r="D16643">
        <v>-48.715154157281603</v>
      </c>
    </row>
    <row r="16644" spans="1:4" x14ac:dyDescent="0.25">
      <c r="A16644">
        <v>1066.5519999999999</v>
      </c>
      <c r="B16644">
        <v>-47.714999999999996</v>
      </c>
      <c r="C16644">
        <v>-48.804712258301564</v>
      </c>
      <c r="D16644">
        <v>-48.698200489234409</v>
      </c>
    </row>
    <row r="16645" spans="1:4" x14ac:dyDescent="0.25">
      <c r="A16645">
        <v>1066.556</v>
      </c>
      <c r="B16645">
        <v>-47.738999999999997</v>
      </c>
      <c r="C16645">
        <v>-48.858678179396499</v>
      </c>
      <c r="D16645">
        <v>-48.680035844898157</v>
      </c>
    </row>
    <row r="16646" spans="1:4" x14ac:dyDescent="0.25">
      <c r="A16646">
        <v>1066.56</v>
      </c>
      <c r="B16646">
        <v>-47.731999999999999</v>
      </c>
      <c r="C16646">
        <v>-48.82767648004409</v>
      </c>
      <c r="D16646">
        <v>-48.690934631499914</v>
      </c>
    </row>
    <row r="16647" spans="1:4" x14ac:dyDescent="0.25">
      <c r="A16647">
        <v>1066.5640000000001</v>
      </c>
      <c r="B16647">
        <v>-47.790999999999997</v>
      </c>
      <c r="C16647">
        <v>-48.911495889404307</v>
      </c>
      <c r="D16647">
        <v>-48.680035844898157</v>
      </c>
    </row>
    <row r="16648" spans="1:4" x14ac:dyDescent="0.25">
      <c r="A16648">
        <v>1066.568</v>
      </c>
      <c r="B16648">
        <v>-47.763999999999996</v>
      </c>
      <c r="C16648">
        <v>-48.877049556790517</v>
      </c>
      <c r="D16648">
        <v>-48.701833418101671</v>
      </c>
    </row>
    <row r="16649" spans="1:4" x14ac:dyDescent="0.25">
      <c r="A16649">
        <v>1066.5719999999999</v>
      </c>
      <c r="B16649">
        <v>-47.760999999999996</v>
      </c>
      <c r="C16649">
        <v>-48.905754833968672</v>
      </c>
      <c r="D16649">
        <v>-48.707888299547093</v>
      </c>
    </row>
    <row r="16650" spans="1:4" x14ac:dyDescent="0.25">
      <c r="A16650">
        <v>1066.576</v>
      </c>
      <c r="B16650">
        <v>-47.744999999999997</v>
      </c>
      <c r="C16650">
        <v>-48.989574243328889</v>
      </c>
      <c r="D16650">
        <v>-48.718787086148851</v>
      </c>
    </row>
    <row r="16651" spans="1:4" x14ac:dyDescent="0.25">
      <c r="A16651">
        <v>1066.58</v>
      </c>
      <c r="B16651">
        <v>-47.769999999999996</v>
      </c>
      <c r="C16651">
        <v>-49.00679740963578</v>
      </c>
      <c r="D16651">
        <v>-48.752694422243209</v>
      </c>
    </row>
    <row r="16652" spans="1:4" x14ac:dyDescent="0.25">
      <c r="A16652">
        <v>1066.5840000000001</v>
      </c>
      <c r="B16652">
        <v>-47.75</v>
      </c>
      <c r="C16652">
        <v>-49.138841684655311</v>
      </c>
      <c r="D16652">
        <v>-48.769648090290403</v>
      </c>
    </row>
    <row r="16653" spans="1:4" x14ac:dyDescent="0.25">
      <c r="A16653">
        <v>1066.588</v>
      </c>
      <c r="B16653">
        <v>-47.800999999999995</v>
      </c>
      <c r="C16653">
        <v>-49.246773526845168</v>
      </c>
      <c r="D16653">
        <v>-48.797500544939339</v>
      </c>
    </row>
    <row r="16654" spans="1:4" x14ac:dyDescent="0.25">
      <c r="A16654">
        <v>1066.5920000000001</v>
      </c>
      <c r="B16654">
        <v>-47.783999999999999</v>
      </c>
      <c r="C16654">
        <v>-49.334037569466759</v>
      </c>
      <c r="D16654">
        <v>-48.833829833611858</v>
      </c>
    </row>
    <row r="16655" spans="1:4" x14ac:dyDescent="0.25">
      <c r="A16655">
        <v>1066.596</v>
      </c>
      <c r="B16655">
        <v>-47.791999999999994</v>
      </c>
      <c r="C16655">
        <v>-49.369632113167683</v>
      </c>
      <c r="D16655">
        <v>-48.859260335682634</v>
      </c>
    </row>
    <row r="16656" spans="1:4" x14ac:dyDescent="0.25">
      <c r="A16656">
        <v>1066.5999999999999</v>
      </c>
      <c r="B16656">
        <v>-47.805</v>
      </c>
      <c r="C16656">
        <v>-49.56367978689201</v>
      </c>
      <c r="D16656">
        <v>-48.889534742909731</v>
      </c>
    </row>
    <row r="16657" spans="1:4" x14ac:dyDescent="0.25">
      <c r="A16657">
        <v>1066.604</v>
      </c>
      <c r="B16657">
        <v>-47.89</v>
      </c>
      <c r="C16657">
        <v>-49.586644008634551</v>
      </c>
      <c r="D16657">
        <v>-48.912543292402333</v>
      </c>
    </row>
    <row r="16658" spans="1:4" x14ac:dyDescent="0.25">
      <c r="A16658">
        <v>1066.6079999999999</v>
      </c>
      <c r="B16658">
        <v>-47.769999999999996</v>
      </c>
      <c r="C16658">
        <v>-49.733615027786691</v>
      </c>
      <c r="D16658">
        <v>-48.945239652207604</v>
      </c>
    </row>
    <row r="16659" spans="1:4" x14ac:dyDescent="0.25">
      <c r="A16659">
        <v>1066.6120000000001</v>
      </c>
      <c r="B16659">
        <v>-47.774999999999999</v>
      </c>
      <c r="C16659">
        <v>-49.769209571487615</v>
      </c>
      <c r="D16659">
        <v>-48.969459177989293</v>
      </c>
    </row>
    <row r="16660" spans="1:4" x14ac:dyDescent="0.25">
      <c r="A16660">
        <v>1066.616</v>
      </c>
      <c r="B16660">
        <v>-47.768000000000001</v>
      </c>
      <c r="C16660">
        <v>-49.78872915996876</v>
      </c>
      <c r="D16660">
        <v>-48.985201869747385</v>
      </c>
    </row>
    <row r="16661" spans="1:4" x14ac:dyDescent="0.25">
      <c r="A16661">
        <v>1066.6199999999999</v>
      </c>
      <c r="B16661">
        <v>-47.814</v>
      </c>
      <c r="C16661">
        <v>-49.846139714325076</v>
      </c>
      <c r="D16661">
        <v>-49.005788466661826</v>
      </c>
    </row>
    <row r="16662" spans="1:4" x14ac:dyDescent="0.25">
      <c r="A16662">
        <v>1066.624</v>
      </c>
      <c r="B16662">
        <v>-47.793999999999997</v>
      </c>
      <c r="C16662">
        <v>-49.959812611950568</v>
      </c>
      <c r="D16662">
        <v>-49.017898229552671</v>
      </c>
    </row>
    <row r="16663" spans="1:4" x14ac:dyDescent="0.25">
      <c r="A16663">
        <v>1066.6279999999999</v>
      </c>
      <c r="B16663">
        <v>-47.774000000000001</v>
      </c>
      <c r="C16663">
        <v>-49.993110733477238</v>
      </c>
      <c r="D16663">
        <v>-49.002155537794565</v>
      </c>
    </row>
    <row r="16664" spans="1:4" x14ac:dyDescent="0.25">
      <c r="A16664">
        <v>1066.6320000000001</v>
      </c>
      <c r="B16664">
        <v>-47.796999999999997</v>
      </c>
      <c r="C16664">
        <v>-49.981628622605967</v>
      </c>
      <c r="D16664">
        <v>-48.999733585216404</v>
      </c>
    </row>
    <row r="16665" spans="1:4" x14ac:dyDescent="0.25">
      <c r="A16665">
        <v>1066.636</v>
      </c>
      <c r="B16665">
        <v>-47.826000000000001</v>
      </c>
      <c r="C16665">
        <v>-50.118265741974</v>
      </c>
      <c r="D16665">
        <v>-48.974303083145628</v>
      </c>
    </row>
    <row r="16666" spans="1:4" x14ac:dyDescent="0.25">
      <c r="A16666">
        <v>1066.6400000000001</v>
      </c>
      <c r="B16666">
        <v>-47.79</v>
      </c>
      <c r="C16666">
        <v>-50.032149910439529</v>
      </c>
      <c r="D16666">
        <v>-48.935551841894949</v>
      </c>
    </row>
    <row r="16667" spans="1:4" x14ac:dyDescent="0.25">
      <c r="A16667">
        <v>1066.644</v>
      </c>
      <c r="B16667">
        <v>-47.790999999999997</v>
      </c>
      <c r="C16667">
        <v>-50.040187388049418</v>
      </c>
      <c r="D16667">
        <v>-48.873792051151639</v>
      </c>
    </row>
    <row r="16668" spans="1:4" x14ac:dyDescent="0.25">
      <c r="A16668">
        <v>1066.6479999999999</v>
      </c>
      <c r="B16668">
        <v>-47.730999999999995</v>
      </c>
      <c r="C16668">
        <v>-49.980480411518847</v>
      </c>
      <c r="D16668">
        <v>-48.786601758337568</v>
      </c>
    </row>
    <row r="16669" spans="1:4" x14ac:dyDescent="0.25">
      <c r="A16669">
        <v>1066.652</v>
      </c>
      <c r="B16669">
        <v>-47.786999999999999</v>
      </c>
      <c r="C16669">
        <v>-49.950626923253559</v>
      </c>
      <c r="D16669">
        <v>-48.705466346968919</v>
      </c>
    </row>
    <row r="16670" spans="1:4" x14ac:dyDescent="0.25">
      <c r="A16670">
        <v>1066.6559999999999</v>
      </c>
      <c r="B16670">
        <v>-47.728999999999999</v>
      </c>
      <c r="C16670">
        <v>-49.91962522390115</v>
      </c>
      <c r="D16670">
        <v>-48.641284603647463</v>
      </c>
    </row>
    <row r="16671" spans="1:4" x14ac:dyDescent="0.25">
      <c r="A16671">
        <v>1066.6600000000001</v>
      </c>
      <c r="B16671">
        <v>-47.753</v>
      </c>
      <c r="C16671">
        <v>-49.889771735635868</v>
      </c>
      <c r="D16671">
        <v>-48.584368718060503</v>
      </c>
    </row>
    <row r="16672" spans="1:4" x14ac:dyDescent="0.25">
      <c r="A16672">
        <v>1066.664</v>
      </c>
      <c r="B16672">
        <v>-47.741999999999997</v>
      </c>
      <c r="C16672">
        <v>-49.786432737794513</v>
      </c>
      <c r="D16672">
        <v>-48.528663808762616</v>
      </c>
    </row>
    <row r="16673" spans="1:4" x14ac:dyDescent="0.25">
      <c r="A16673">
        <v>1066.6679999999999</v>
      </c>
      <c r="B16673">
        <v>-47.692</v>
      </c>
      <c r="C16673">
        <v>-49.791025582143014</v>
      </c>
      <c r="D16673">
        <v>-48.469325970597495</v>
      </c>
    </row>
    <row r="16674" spans="1:4" x14ac:dyDescent="0.25">
      <c r="A16674">
        <v>1066.672</v>
      </c>
      <c r="B16674">
        <v>-47.717999999999996</v>
      </c>
      <c r="C16674">
        <v>-49.711799017131298</v>
      </c>
      <c r="D16674">
        <v>-48.439051563370384</v>
      </c>
    </row>
    <row r="16675" spans="1:4" x14ac:dyDescent="0.25">
      <c r="A16675">
        <v>1066.6759999999999</v>
      </c>
      <c r="B16675">
        <v>-47.662999999999997</v>
      </c>
      <c r="C16675">
        <v>-49.625683185596834</v>
      </c>
      <c r="D16675">
        <v>-48.412410085010535</v>
      </c>
    </row>
    <row r="16676" spans="1:4" x14ac:dyDescent="0.25">
      <c r="A16676">
        <v>1066.68</v>
      </c>
      <c r="B16676">
        <v>-47.690999999999995</v>
      </c>
      <c r="C16676">
        <v>-49.58894043080879</v>
      </c>
      <c r="D16676">
        <v>-48.39787836954153</v>
      </c>
    </row>
    <row r="16677" spans="1:4" x14ac:dyDescent="0.25">
      <c r="A16677">
        <v>1066.684</v>
      </c>
      <c r="B16677">
        <v>-47.686</v>
      </c>
      <c r="C16677">
        <v>-49.572865475589033</v>
      </c>
      <c r="D16677">
        <v>-48.386979582939759</v>
      </c>
    </row>
    <row r="16678" spans="1:4" x14ac:dyDescent="0.25">
      <c r="A16678">
        <v>1066.6880000000001</v>
      </c>
      <c r="B16678">
        <v>-47.652000000000001</v>
      </c>
      <c r="C16678">
        <v>-49.453451522527892</v>
      </c>
      <c r="D16678">
        <v>-48.413621061299622</v>
      </c>
    </row>
    <row r="16679" spans="1:4" x14ac:dyDescent="0.25">
      <c r="A16679">
        <v>1066.692</v>
      </c>
      <c r="B16679">
        <v>-47.644999999999996</v>
      </c>
      <c r="C16679">
        <v>-49.370780324254802</v>
      </c>
      <c r="D16679">
        <v>-48.452372302550316</v>
      </c>
    </row>
    <row r="16680" spans="1:4" x14ac:dyDescent="0.25">
      <c r="A16680">
        <v>1066.6959999999999</v>
      </c>
      <c r="B16680">
        <v>-47.686999999999998</v>
      </c>
      <c r="C16680">
        <v>-49.360446424470673</v>
      </c>
      <c r="D16680">
        <v>-48.477802804621092</v>
      </c>
    </row>
    <row r="16681" spans="1:4" x14ac:dyDescent="0.25">
      <c r="A16681">
        <v>1066.7</v>
      </c>
      <c r="B16681">
        <v>-47.663999999999994</v>
      </c>
      <c r="C16681">
        <v>-49.315666192072747</v>
      </c>
      <c r="D16681">
        <v>-48.504444282980941</v>
      </c>
    </row>
    <row r="16682" spans="1:4" x14ac:dyDescent="0.25">
      <c r="A16682">
        <v>1066.704</v>
      </c>
      <c r="B16682">
        <v>-47.646999999999998</v>
      </c>
      <c r="C16682">
        <v>-49.286960914894586</v>
      </c>
      <c r="D16682">
        <v>-48.55772723970064</v>
      </c>
    </row>
    <row r="16683" spans="1:4" x14ac:dyDescent="0.25">
      <c r="A16683">
        <v>1066.7080000000001</v>
      </c>
      <c r="B16683">
        <v>-47.698</v>
      </c>
      <c r="C16683">
        <v>-49.270885959674814</v>
      </c>
      <c r="D16683">
        <v>-48.626752888178444</v>
      </c>
    </row>
    <row r="16684" spans="1:4" x14ac:dyDescent="0.25">
      <c r="A16684">
        <v>1066.712</v>
      </c>
      <c r="B16684">
        <v>-47.655999999999999</v>
      </c>
      <c r="C16684">
        <v>-49.296146603591602</v>
      </c>
      <c r="D16684">
        <v>-48.648550461381973</v>
      </c>
    </row>
    <row r="16685" spans="1:4" x14ac:dyDescent="0.25">
      <c r="A16685">
        <v>1066.7159999999999</v>
      </c>
      <c r="B16685">
        <v>-47.658999999999999</v>
      </c>
      <c r="C16685">
        <v>-49.153768428787949</v>
      </c>
      <c r="D16685">
        <v>-48.700622441812598</v>
      </c>
    </row>
    <row r="16686" spans="1:4" x14ac:dyDescent="0.25">
      <c r="A16686">
        <v>1066.72</v>
      </c>
      <c r="B16686">
        <v>-47.626999999999995</v>
      </c>
      <c r="C16686">
        <v>-49.257107426629297</v>
      </c>
      <c r="D16686">
        <v>-48.786601758337568</v>
      </c>
    </row>
    <row r="16687" spans="1:4" x14ac:dyDescent="0.25">
      <c r="A16687">
        <v>1066.7239999999999</v>
      </c>
      <c r="B16687">
        <v>-47.626999999999995</v>
      </c>
      <c r="C16687">
        <v>-49.196252239011613</v>
      </c>
      <c r="D16687">
        <v>-48.855627406815373</v>
      </c>
    </row>
    <row r="16688" spans="1:4" x14ac:dyDescent="0.25">
      <c r="A16688">
        <v>1066.7280000000001</v>
      </c>
      <c r="B16688">
        <v>-47.678999999999995</v>
      </c>
      <c r="C16688">
        <v>-49.203141505534376</v>
      </c>
      <c r="D16688">
        <v>-48.942817699629444</v>
      </c>
    </row>
    <row r="16689" spans="1:4" x14ac:dyDescent="0.25">
      <c r="A16689">
        <v>1066.732</v>
      </c>
      <c r="B16689">
        <v>-47.686999999999998</v>
      </c>
      <c r="C16689">
        <v>-49.298443025765849</v>
      </c>
      <c r="D16689">
        <v>-49.068759233694209</v>
      </c>
    </row>
    <row r="16690" spans="1:4" x14ac:dyDescent="0.25">
      <c r="A16690">
        <v>1066.7360000000001</v>
      </c>
      <c r="B16690">
        <v>-47.672999999999995</v>
      </c>
      <c r="C16690">
        <v>-49.260552059890685</v>
      </c>
      <c r="D16690">
        <v>-49.164426360531849</v>
      </c>
    </row>
    <row r="16691" spans="1:4" x14ac:dyDescent="0.25">
      <c r="A16691">
        <v>1066.74</v>
      </c>
      <c r="B16691">
        <v>-47.664999999999999</v>
      </c>
      <c r="C16691">
        <v>-49.331741147292519</v>
      </c>
      <c r="D16691">
        <v>-49.267359345104026</v>
      </c>
    </row>
    <row r="16692" spans="1:4" x14ac:dyDescent="0.25">
      <c r="A16692">
        <v>1066.7439999999999</v>
      </c>
      <c r="B16692">
        <v>-47.665999999999997</v>
      </c>
      <c r="C16692">
        <v>-49.337482202728147</v>
      </c>
      <c r="D16692">
        <v>-49.393300879168777</v>
      </c>
    </row>
    <row r="16693" spans="1:4" x14ac:dyDescent="0.25">
      <c r="A16693">
        <v>1066.748</v>
      </c>
      <c r="B16693">
        <v>-47.702999999999996</v>
      </c>
      <c r="C16693">
        <v>-49.326000091856876</v>
      </c>
      <c r="D16693">
        <v>-49.485335077139183</v>
      </c>
    </row>
    <row r="16694" spans="1:4" x14ac:dyDescent="0.25">
      <c r="A16694">
        <v>1066.752</v>
      </c>
      <c r="B16694">
        <v>-47.640999999999998</v>
      </c>
      <c r="C16694">
        <v>-49.35011252468653</v>
      </c>
      <c r="D16694">
        <v>-49.588268061711346</v>
      </c>
    </row>
    <row r="16695" spans="1:4" x14ac:dyDescent="0.25">
      <c r="A16695">
        <v>1066.7560000000001</v>
      </c>
      <c r="B16695">
        <v>-47.69</v>
      </c>
      <c r="C16695">
        <v>-49.374224957516191</v>
      </c>
      <c r="D16695">
        <v>-49.669403473079981</v>
      </c>
    </row>
    <row r="16696" spans="1:4" x14ac:dyDescent="0.25">
      <c r="A16696">
        <v>1066.76</v>
      </c>
      <c r="B16696">
        <v>-47.686</v>
      </c>
      <c r="C16696">
        <v>-49.354705369035031</v>
      </c>
      <c r="D16696">
        <v>-49.744484003003222</v>
      </c>
    </row>
    <row r="16697" spans="1:4" x14ac:dyDescent="0.25">
      <c r="A16697">
        <v>1066.7639999999999</v>
      </c>
      <c r="B16697">
        <v>-47.646000000000001</v>
      </c>
      <c r="C16697">
        <v>-49.381114224038946</v>
      </c>
      <c r="D16697">
        <v>-49.8147206277701</v>
      </c>
    </row>
    <row r="16698" spans="1:4" x14ac:dyDescent="0.25">
      <c r="A16698">
        <v>1066.768</v>
      </c>
      <c r="B16698">
        <v>-47.684999999999995</v>
      </c>
      <c r="C16698">
        <v>-49.335185780553893</v>
      </c>
      <c r="D16698">
        <v>-49.847416987575372</v>
      </c>
    </row>
    <row r="16699" spans="1:4" x14ac:dyDescent="0.25">
      <c r="A16699">
        <v>1066.7719999999999</v>
      </c>
      <c r="B16699">
        <v>-47.672999999999995</v>
      </c>
      <c r="C16699">
        <v>-49.394892757084463</v>
      </c>
      <c r="D16699">
        <v>-49.863159679333478</v>
      </c>
    </row>
    <row r="16700" spans="1:4" x14ac:dyDescent="0.25">
      <c r="A16700">
        <v>1066.7760000000001</v>
      </c>
      <c r="B16700">
        <v>-47.667999999999999</v>
      </c>
      <c r="C16700">
        <v>-49.247921737932295</v>
      </c>
      <c r="D16700">
        <v>-49.789290125699338</v>
      </c>
    </row>
    <row r="16701" spans="1:4" x14ac:dyDescent="0.25">
      <c r="A16701">
        <v>1066.78</v>
      </c>
      <c r="B16701">
        <v>-47.672999999999995</v>
      </c>
      <c r="C16701">
        <v>-49.218068249667013</v>
      </c>
      <c r="D16701">
        <v>-49.694833975150772</v>
      </c>
    </row>
    <row r="16702" spans="1:4" x14ac:dyDescent="0.25">
      <c r="A16702">
        <v>1066.7840000000001</v>
      </c>
      <c r="B16702">
        <v>-47.701999999999998</v>
      </c>
      <c r="C16702">
        <v>-49.227253938364022</v>
      </c>
      <c r="D16702">
        <v>-49.547094867882478</v>
      </c>
    </row>
    <row r="16703" spans="1:4" x14ac:dyDescent="0.25">
      <c r="A16703">
        <v>1066.788</v>
      </c>
      <c r="B16703">
        <v>-47.701999999999998</v>
      </c>
      <c r="C16703">
        <v>-49.191659394663112</v>
      </c>
      <c r="D16703">
        <v>-49.407832594637796</v>
      </c>
    </row>
    <row r="16704" spans="1:4" x14ac:dyDescent="0.25">
      <c r="A16704">
        <v>1066.7919999999999</v>
      </c>
      <c r="B16704">
        <v>-47.672999999999995</v>
      </c>
      <c r="C16704">
        <v>-49.135397051393923</v>
      </c>
      <c r="D16704">
        <v>-49.294000823463875</v>
      </c>
    </row>
    <row r="16705" spans="1:4" x14ac:dyDescent="0.25">
      <c r="A16705">
        <v>1066.796</v>
      </c>
      <c r="B16705">
        <v>-47.738999999999997</v>
      </c>
      <c r="C16705">
        <v>-49.161805906397824</v>
      </c>
      <c r="D16705">
        <v>-49.187434910024464</v>
      </c>
    </row>
    <row r="16706" spans="1:4" x14ac:dyDescent="0.25">
      <c r="A16706">
        <v>1066.8</v>
      </c>
      <c r="B16706">
        <v>-47.684999999999995</v>
      </c>
      <c r="C16706">
        <v>-49.055022275295087</v>
      </c>
      <c r="D16706">
        <v>-49.049383613068855</v>
      </c>
    </row>
    <row r="16707" spans="1:4" x14ac:dyDescent="0.25">
      <c r="A16707">
        <v>1066.8040000000001</v>
      </c>
      <c r="B16707">
        <v>-47.686</v>
      </c>
      <c r="C16707">
        <v>-48.984981398980388</v>
      </c>
      <c r="D16707">
        <v>-48.956138438809361</v>
      </c>
    </row>
    <row r="16708" spans="1:4" x14ac:dyDescent="0.25">
      <c r="A16708">
        <v>1066.808</v>
      </c>
      <c r="B16708">
        <v>-47.673999999999999</v>
      </c>
      <c r="C16708">
        <v>-49.06191154181785</v>
      </c>
      <c r="D16708">
        <v>-48.883479861464309</v>
      </c>
    </row>
    <row r="16709" spans="1:4" x14ac:dyDescent="0.25">
      <c r="A16709">
        <v>1066.8119999999999</v>
      </c>
      <c r="B16709">
        <v>-47.671999999999997</v>
      </c>
      <c r="C16709">
        <v>-48.987277821154628</v>
      </c>
      <c r="D16709">
        <v>-48.832618857322771</v>
      </c>
    </row>
    <row r="16710" spans="1:4" x14ac:dyDescent="0.25">
      <c r="A16710">
        <v>1066.816</v>
      </c>
      <c r="B16710">
        <v>-47.695999999999998</v>
      </c>
      <c r="C16710">
        <v>-48.947090433105224</v>
      </c>
      <c r="D16710">
        <v>-48.796289568650238</v>
      </c>
    </row>
    <row r="16711" spans="1:4" x14ac:dyDescent="0.25">
      <c r="A16711">
        <v>1066.82</v>
      </c>
      <c r="B16711">
        <v>-47.669999999999995</v>
      </c>
      <c r="C16711">
        <v>-48.999908143113025</v>
      </c>
      <c r="D16711">
        <v>-48.826563975877349</v>
      </c>
    </row>
    <row r="16712" spans="1:4" x14ac:dyDescent="0.25">
      <c r="A16712">
        <v>1066.8240000000001</v>
      </c>
      <c r="B16712">
        <v>-47.698999999999998</v>
      </c>
      <c r="C16712">
        <v>-48.921829789188443</v>
      </c>
      <c r="D16712">
        <v>-48.885901814042484</v>
      </c>
    </row>
    <row r="16713" spans="1:4" x14ac:dyDescent="0.25">
      <c r="A16713">
        <v>1066.828</v>
      </c>
      <c r="B16713">
        <v>-47.716999999999999</v>
      </c>
      <c r="C16713">
        <v>-48.872456712442002</v>
      </c>
      <c r="D16713">
        <v>-48.931918913027687</v>
      </c>
    </row>
    <row r="16714" spans="1:4" x14ac:dyDescent="0.25">
      <c r="A16714">
        <v>1066.8320000000001</v>
      </c>
      <c r="B16714">
        <v>-47.677999999999997</v>
      </c>
      <c r="C16714">
        <v>-48.882790612226145</v>
      </c>
      <c r="D16714">
        <v>-49.033640921310763</v>
      </c>
    </row>
    <row r="16715" spans="1:4" x14ac:dyDescent="0.25">
      <c r="A16715">
        <v>1066.836</v>
      </c>
      <c r="B16715">
        <v>-47.720999999999997</v>
      </c>
      <c r="C16715">
        <v>-48.882790612226145</v>
      </c>
      <c r="D16715">
        <v>-49.097822664632218</v>
      </c>
    </row>
    <row r="16716" spans="1:4" x14ac:dyDescent="0.25">
      <c r="A16716">
        <v>1066.8399999999999</v>
      </c>
      <c r="B16716">
        <v>-47.649000000000001</v>
      </c>
      <c r="C16716">
        <v>-48.847196068525236</v>
      </c>
      <c r="D16716">
        <v>-49.152316597641004</v>
      </c>
    </row>
    <row r="16717" spans="1:4" x14ac:dyDescent="0.25">
      <c r="A16717">
        <v>1066.8440000000001</v>
      </c>
      <c r="B16717">
        <v>-47.666999999999994</v>
      </c>
      <c r="C16717">
        <v>-48.8896798787489</v>
      </c>
      <c r="D16717">
        <v>-49.204388578071629</v>
      </c>
    </row>
    <row r="16718" spans="1:4" x14ac:dyDescent="0.25">
      <c r="A16718">
        <v>1066.848</v>
      </c>
      <c r="B16718">
        <v>-47.668999999999997</v>
      </c>
      <c r="C16718">
        <v>-48.933311900059707</v>
      </c>
      <c r="D16718">
        <v>-49.221342246118823</v>
      </c>
    </row>
    <row r="16719" spans="1:4" x14ac:dyDescent="0.25">
      <c r="A16719">
        <v>1066.8520000000001</v>
      </c>
      <c r="B16719">
        <v>-47.684999999999995</v>
      </c>
      <c r="C16719">
        <v>-48.898865567445917</v>
      </c>
      <c r="D16719">
        <v>-49.231030056431507</v>
      </c>
    </row>
    <row r="16720" spans="1:4" x14ac:dyDescent="0.25">
      <c r="A16720">
        <v>1066.856</v>
      </c>
      <c r="B16720">
        <v>-47.610999999999997</v>
      </c>
      <c r="C16720">
        <v>-48.943645799843836</v>
      </c>
      <c r="D16720">
        <v>-49.214076388384314</v>
      </c>
    </row>
    <row r="16721" spans="1:4" x14ac:dyDescent="0.25">
      <c r="A16721">
        <v>1066.8599999999999</v>
      </c>
      <c r="B16721">
        <v>-47.680999999999997</v>
      </c>
      <c r="C16721">
        <v>-48.990722454416016</v>
      </c>
      <c r="D16721">
        <v>-49.171692218266358</v>
      </c>
    </row>
    <row r="16722" spans="1:4" x14ac:dyDescent="0.25">
      <c r="A16722">
        <v>1066.864</v>
      </c>
      <c r="B16722">
        <v>-47.600999999999999</v>
      </c>
      <c r="C16722">
        <v>-48.967758232673482</v>
      </c>
      <c r="D16722">
        <v>-49.117198285257587</v>
      </c>
    </row>
    <row r="16723" spans="1:4" x14ac:dyDescent="0.25">
      <c r="A16723">
        <v>1066.8679999999999</v>
      </c>
      <c r="B16723">
        <v>-47.681999999999995</v>
      </c>
      <c r="C16723">
        <v>-49.025168787029806</v>
      </c>
      <c r="D16723">
        <v>-49.060282399670612</v>
      </c>
    </row>
    <row r="16724" spans="1:4" x14ac:dyDescent="0.25">
      <c r="A16724">
        <v>1066.8720000000001</v>
      </c>
      <c r="B16724">
        <v>-47.747999999999998</v>
      </c>
      <c r="C16724">
        <v>-49.087172185734616</v>
      </c>
      <c r="D16724">
        <v>-48.975514059434715</v>
      </c>
    </row>
    <row r="16725" spans="1:4" x14ac:dyDescent="0.25">
      <c r="A16725">
        <v>1066.876</v>
      </c>
      <c r="B16725">
        <v>-47.680999999999997</v>
      </c>
      <c r="C16725">
        <v>-49.107839985302888</v>
      </c>
      <c r="D16725">
        <v>-48.924653055293177</v>
      </c>
    </row>
    <row r="16726" spans="1:4" x14ac:dyDescent="0.25">
      <c r="A16726">
        <v>1066.8800000000001</v>
      </c>
      <c r="B16726">
        <v>-47.710999999999999</v>
      </c>
      <c r="C16726">
        <v>-49.068800808340605</v>
      </c>
      <c r="D16726">
        <v>-48.875003027440727</v>
      </c>
    </row>
    <row r="16727" spans="1:4" x14ac:dyDescent="0.25">
      <c r="A16727">
        <v>1066.884</v>
      </c>
      <c r="B16727">
        <v>-47.713000000000001</v>
      </c>
      <c r="C16727">
        <v>-49.183621917053223</v>
      </c>
      <c r="D16727">
        <v>-48.838673738768193</v>
      </c>
    </row>
    <row r="16728" spans="1:4" x14ac:dyDescent="0.25">
      <c r="A16728">
        <v>1066.8879999999999</v>
      </c>
      <c r="B16728">
        <v>-47.695999999999998</v>
      </c>
      <c r="C16728">
        <v>-49.224957516189768</v>
      </c>
      <c r="D16728">
        <v>-48.831407881033684</v>
      </c>
    </row>
    <row r="16729" spans="1:4" x14ac:dyDescent="0.25">
      <c r="A16729">
        <v>1066.8920000000001</v>
      </c>
      <c r="B16729">
        <v>-47.720999999999997</v>
      </c>
      <c r="C16729">
        <v>-49.188214761401724</v>
      </c>
      <c r="D16729">
        <v>-48.807188355252009</v>
      </c>
    </row>
    <row r="16730" spans="1:4" x14ac:dyDescent="0.25">
      <c r="A16730">
        <v>1066.896</v>
      </c>
      <c r="B16730">
        <v>-47.754999999999995</v>
      </c>
      <c r="C16730">
        <v>-49.273182381849075</v>
      </c>
      <c r="D16730">
        <v>-48.797500544939339</v>
      </c>
    </row>
    <row r="16731" spans="1:4" x14ac:dyDescent="0.25">
      <c r="A16731">
        <v>1066.9000000000001</v>
      </c>
      <c r="B16731">
        <v>-47.738</v>
      </c>
      <c r="C16731">
        <v>-49.268589537500574</v>
      </c>
      <c r="D16731">
        <v>-48.843517643924528</v>
      </c>
    </row>
    <row r="16732" spans="1:4" x14ac:dyDescent="0.25">
      <c r="A16732">
        <v>1066.904</v>
      </c>
      <c r="B16732">
        <v>-47.727999999999994</v>
      </c>
      <c r="C16732">
        <v>-49.219216460754147</v>
      </c>
      <c r="D16732">
        <v>-48.882268885175236</v>
      </c>
    </row>
    <row r="16733" spans="1:4" x14ac:dyDescent="0.25">
      <c r="A16733">
        <v>1066.9079999999999</v>
      </c>
      <c r="B16733">
        <v>-47.73</v>
      </c>
      <c r="C16733">
        <v>-49.280071648371823</v>
      </c>
      <c r="D16733">
        <v>-48.92344207900409</v>
      </c>
    </row>
    <row r="16734" spans="1:4" x14ac:dyDescent="0.25">
      <c r="A16734">
        <v>1066.912</v>
      </c>
      <c r="B16734">
        <v>-47.8</v>
      </c>
      <c r="C16734">
        <v>-49.293850181417341</v>
      </c>
      <c r="D16734">
        <v>-49.002155537794565</v>
      </c>
    </row>
    <row r="16735" spans="1:4" x14ac:dyDescent="0.25">
      <c r="A16735">
        <v>1066.9159999999999</v>
      </c>
      <c r="B16735">
        <v>-47.781999999999996</v>
      </c>
      <c r="C16735">
        <v>-49.293850181417341</v>
      </c>
      <c r="D16735">
        <v>-49.05422751822519</v>
      </c>
    </row>
    <row r="16736" spans="1:4" x14ac:dyDescent="0.25">
      <c r="A16736">
        <v>1066.92</v>
      </c>
      <c r="B16736">
        <v>-47.738</v>
      </c>
      <c r="C16736">
        <v>-49.283516281633212</v>
      </c>
      <c r="D16736">
        <v>-49.097822664632218</v>
      </c>
    </row>
    <row r="16737" spans="1:4" x14ac:dyDescent="0.25">
      <c r="A16737">
        <v>1066.924</v>
      </c>
      <c r="B16737">
        <v>-47.817999999999998</v>
      </c>
      <c r="C16737">
        <v>-49.272034170761948</v>
      </c>
      <c r="D16737">
        <v>-49.137784882171999</v>
      </c>
    </row>
    <row r="16738" spans="1:4" x14ac:dyDescent="0.25">
      <c r="A16738">
        <v>1066.9280000000001</v>
      </c>
      <c r="B16738">
        <v>-47.805999999999997</v>
      </c>
      <c r="C16738">
        <v>-49.292701970330221</v>
      </c>
      <c r="D16738">
        <v>-49.137784882171999</v>
      </c>
    </row>
    <row r="16739" spans="1:4" x14ac:dyDescent="0.25">
      <c r="A16739">
        <v>1066.932</v>
      </c>
      <c r="B16739">
        <v>-47.811999999999998</v>
      </c>
      <c r="C16739">
        <v>-49.311073347724239</v>
      </c>
      <c r="D16739">
        <v>-49.135362929593839</v>
      </c>
    </row>
    <row r="16740" spans="1:4" x14ac:dyDescent="0.25">
      <c r="A16740">
        <v>1066.9359999999999</v>
      </c>
      <c r="B16740">
        <v>-47.847999999999999</v>
      </c>
      <c r="C16740">
        <v>-49.289257337068847</v>
      </c>
      <c r="D16740">
        <v>-49.11840926154666</v>
      </c>
    </row>
    <row r="16741" spans="1:4" x14ac:dyDescent="0.25">
      <c r="A16741">
        <v>1066.94</v>
      </c>
      <c r="B16741">
        <v>-47.797999999999995</v>
      </c>
      <c r="C16741">
        <v>-49.293850181417341</v>
      </c>
      <c r="D16741">
        <v>-49.086923878030476</v>
      </c>
    </row>
    <row r="16742" spans="1:4" x14ac:dyDescent="0.25">
      <c r="A16742">
        <v>1066.944</v>
      </c>
      <c r="B16742">
        <v>-47.796999999999997</v>
      </c>
      <c r="C16742">
        <v>-49.305332292288604</v>
      </c>
      <c r="D16742">
        <v>-49.016687253263584</v>
      </c>
    </row>
    <row r="16743" spans="1:4" x14ac:dyDescent="0.25">
      <c r="A16743">
        <v>1066.9480000000001</v>
      </c>
      <c r="B16743">
        <v>-47.830999999999996</v>
      </c>
      <c r="C16743">
        <v>-49.342075047076648</v>
      </c>
      <c r="D16743">
        <v>-48.969459177989293</v>
      </c>
    </row>
    <row r="16744" spans="1:4" x14ac:dyDescent="0.25">
      <c r="A16744">
        <v>1066.952</v>
      </c>
      <c r="B16744">
        <v>-47.915999999999997</v>
      </c>
      <c r="C16744">
        <v>-49.381114224038946</v>
      </c>
      <c r="D16744">
        <v>-48.910121339824158</v>
      </c>
    </row>
    <row r="16745" spans="1:4" x14ac:dyDescent="0.25">
      <c r="A16745">
        <v>1066.9559999999999</v>
      </c>
      <c r="B16745">
        <v>-47.821999999999996</v>
      </c>
      <c r="C16745">
        <v>-49.353557157947911</v>
      </c>
      <c r="D16745">
        <v>-48.871370098573465</v>
      </c>
    </row>
    <row r="16746" spans="1:4" x14ac:dyDescent="0.25">
      <c r="A16746">
        <v>1066.96</v>
      </c>
      <c r="B16746">
        <v>-47.849999999999994</v>
      </c>
      <c r="C16746">
        <v>-49.366187479906309</v>
      </c>
      <c r="D16746">
        <v>-48.843517643924528</v>
      </c>
    </row>
    <row r="16747" spans="1:4" x14ac:dyDescent="0.25">
      <c r="A16747">
        <v>1066.9639999999999</v>
      </c>
      <c r="B16747">
        <v>-47.833999999999996</v>
      </c>
      <c r="C16747">
        <v>-49.438524778395255</v>
      </c>
      <c r="D16747">
        <v>-48.835040809900946</v>
      </c>
    </row>
    <row r="16748" spans="1:4" x14ac:dyDescent="0.25">
      <c r="A16748">
        <v>1066.9680000000001</v>
      </c>
      <c r="B16748">
        <v>-47.830999999999996</v>
      </c>
      <c r="C16748">
        <v>-49.460340789050647</v>
      </c>
      <c r="D16748">
        <v>-48.881057908886135</v>
      </c>
    </row>
    <row r="16749" spans="1:4" x14ac:dyDescent="0.25">
      <c r="A16749">
        <v>1066.972</v>
      </c>
      <c r="B16749">
        <v>-47.867999999999995</v>
      </c>
      <c r="C16749">
        <v>-49.44656225600513</v>
      </c>
      <c r="D16749">
        <v>-48.900433529511488</v>
      </c>
    </row>
    <row r="16750" spans="1:4" x14ac:dyDescent="0.25">
      <c r="A16750">
        <v>1066.9760000000001</v>
      </c>
      <c r="B16750">
        <v>-47.872999999999998</v>
      </c>
      <c r="C16750">
        <v>-49.520047765581211</v>
      </c>
      <c r="D16750">
        <v>-48.952505509942114</v>
      </c>
    </row>
    <row r="16751" spans="1:4" x14ac:dyDescent="0.25">
      <c r="A16751">
        <v>1066.98</v>
      </c>
      <c r="B16751">
        <v>-47.812999999999995</v>
      </c>
      <c r="C16751">
        <v>-49.537270931888109</v>
      </c>
      <c r="D16751">
        <v>-48.962193320254784</v>
      </c>
    </row>
    <row r="16752" spans="1:4" x14ac:dyDescent="0.25">
      <c r="A16752">
        <v>1066.9839999999999</v>
      </c>
      <c r="B16752">
        <v>-47.857999999999997</v>
      </c>
      <c r="C16752">
        <v>-49.595829697331553</v>
      </c>
      <c r="D16752">
        <v>-48.981568940880138</v>
      </c>
    </row>
    <row r="16753" spans="1:4" x14ac:dyDescent="0.25">
      <c r="A16753">
        <v>1066.9880000000001</v>
      </c>
      <c r="B16753">
        <v>-47.839999999999996</v>
      </c>
      <c r="C16753">
        <v>-49.546456620585118</v>
      </c>
      <c r="D16753">
        <v>-49.000944561505477</v>
      </c>
    </row>
    <row r="16754" spans="1:4" x14ac:dyDescent="0.25">
      <c r="A16754">
        <v>1066.992</v>
      </c>
      <c r="B16754">
        <v>-47.818999999999996</v>
      </c>
      <c r="C16754">
        <v>-49.64520277407798</v>
      </c>
      <c r="D16754">
        <v>-48.976725035723803</v>
      </c>
    </row>
    <row r="16755" spans="1:4" x14ac:dyDescent="0.25">
      <c r="A16755">
        <v>1066.9960000000001</v>
      </c>
      <c r="B16755">
        <v>-47.873999999999995</v>
      </c>
      <c r="C16755">
        <v>-49.633720663206716</v>
      </c>
      <c r="D16755">
        <v>-48.941606723340357</v>
      </c>
    </row>
    <row r="16756" spans="1:4" x14ac:dyDescent="0.25">
      <c r="A16756">
        <v>1067</v>
      </c>
      <c r="B16756">
        <v>-47.812999999999995</v>
      </c>
      <c r="C16756">
        <v>-49.756579249529231</v>
      </c>
      <c r="D16756">
        <v>-48.866526193417144</v>
      </c>
    </row>
    <row r="16757" spans="1:4" x14ac:dyDescent="0.25">
      <c r="A16757">
        <v>1067.0039999999999</v>
      </c>
      <c r="B16757">
        <v>-47.805</v>
      </c>
      <c r="C16757">
        <v>-49.757727460616351</v>
      </c>
      <c r="D16757">
        <v>-48.747850517086874</v>
      </c>
    </row>
    <row r="16758" spans="1:4" x14ac:dyDescent="0.25">
      <c r="A16758">
        <v>1067.008</v>
      </c>
      <c r="B16758">
        <v>-47.765000000000001</v>
      </c>
      <c r="C16758">
        <v>-49.840398658889441</v>
      </c>
      <c r="D16758">
        <v>-48.642495579936536</v>
      </c>
    </row>
    <row r="16759" spans="1:4" x14ac:dyDescent="0.25">
      <c r="A16759">
        <v>1067.0119999999999</v>
      </c>
      <c r="B16759">
        <v>-47.788999999999994</v>
      </c>
      <c r="C16759">
        <v>-49.833509392366679</v>
      </c>
      <c r="D16759">
        <v>-48.569837002591484</v>
      </c>
    </row>
    <row r="16760" spans="1:4" x14ac:dyDescent="0.25">
      <c r="A16760">
        <v>1067.0160000000001</v>
      </c>
      <c r="B16760">
        <v>-47.790999999999997</v>
      </c>
      <c r="C16760">
        <v>-49.826620125843924</v>
      </c>
      <c r="D16760">
        <v>-48.487490614933762</v>
      </c>
    </row>
    <row r="16761" spans="1:4" x14ac:dyDescent="0.25">
      <c r="A16761">
        <v>1067.02</v>
      </c>
      <c r="B16761">
        <v>-47.777000000000001</v>
      </c>
      <c r="C16761">
        <v>-49.957516189776321</v>
      </c>
      <c r="D16761">
        <v>-48.457216207706651</v>
      </c>
    </row>
    <row r="16762" spans="1:4" x14ac:dyDescent="0.25">
      <c r="A16762">
        <v>1067.0239999999999</v>
      </c>
      <c r="B16762">
        <v>-47.748999999999995</v>
      </c>
      <c r="C16762">
        <v>-49.943737656730811</v>
      </c>
      <c r="D16762">
        <v>-48.456005231417564</v>
      </c>
    </row>
    <row r="16763" spans="1:4" x14ac:dyDescent="0.25">
      <c r="A16763">
        <v>1067.028</v>
      </c>
      <c r="B16763">
        <v>-47.753</v>
      </c>
      <c r="C16763">
        <v>-49.978183989344593</v>
      </c>
      <c r="D16763">
        <v>-48.459638160284825</v>
      </c>
    </row>
    <row r="16764" spans="1:4" x14ac:dyDescent="0.25">
      <c r="A16764">
        <v>1067.0319999999999</v>
      </c>
      <c r="B16764">
        <v>-47.73</v>
      </c>
      <c r="C16764">
        <v>-50.016074955219757</v>
      </c>
      <c r="D16764">
        <v>-48.49112354380101</v>
      </c>
    </row>
    <row r="16765" spans="1:4" x14ac:dyDescent="0.25">
      <c r="A16765">
        <v>1067.0360000000001</v>
      </c>
      <c r="B16765">
        <v>-47.75</v>
      </c>
      <c r="C16765">
        <v>-49.968998300647584</v>
      </c>
      <c r="D16765">
        <v>-48.525030879895368</v>
      </c>
    </row>
    <row r="16766" spans="1:4" x14ac:dyDescent="0.25">
      <c r="A16766">
        <v>1067.04</v>
      </c>
      <c r="B16766">
        <v>-47.762</v>
      </c>
      <c r="C16766">
        <v>-50.00229642217424</v>
      </c>
      <c r="D16766">
        <v>-48.589212623216838</v>
      </c>
    </row>
    <row r="16767" spans="1:4" x14ac:dyDescent="0.25">
      <c r="A16767">
        <v>1067.0440000000001</v>
      </c>
      <c r="B16767">
        <v>-47.733999999999995</v>
      </c>
      <c r="C16767">
        <v>-49.997703577825746</v>
      </c>
      <c r="D16767">
        <v>-48.644917532514711</v>
      </c>
    </row>
    <row r="16768" spans="1:4" x14ac:dyDescent="0.25">
      <c r="A16768">
        <v>1067.048</v>
      </c>
      <c r="B16768">
        <v>-47.739999999999995</v>
      </c>
      <c r="C16768">
        <v>-50.028705277178155</v>
      </c>
      <c r="D16768">
        <v>-48.719998062437938</v>
      </c>
    </row>
    <row r="16769" spans="1:4" x14ac:dyDescent="0.25">
      <c r="A16769">
        <v>1067.0519999999999</v>
      </c>
      <c r="B16769">
        <v>-47.741</v>
      </c>
      <c r="C16769">
        <v>-49.977035778257473</v>
      </c>
      <c r="D16769">
        <v>-48.757538327399544</v>
      </c>
    </row>
    <row r="16770" spans="1:4" x14ac:dyDescent="0.25">
      <c r="A16770">
        <v>1067.056</v>
      </c>
      <c r="B16770">
        <v>-47.732999999999997</v>
      </c>
      <c r="C16770">
        <v>-49.875993202590351</v>
      </c>
      <c r="D16770">
        <v>-48.819298118142839</v>
      </c>
    </row>
    <row r="16771" spans="1:4" x14ac:dyDescent="0.25">
      <c r="A16771">
        <v>1067.06</v>
      </c>
      <c r="B16771">
        <v>-47.681999999999995</v>
      </c>
      <c r="C16771">
        <v>-49.878289624764612</v>
      </c>
      <c r="D16771">
        <v>-48.881057908886135</v>
      </c>
    </row>
    <row r="16772" spans="1:4" x14ac:dyDescent="0.25">
      <c r="A16772">
        <v>1067.0640000000001</v>
      </c>
      <c r="B16772">
        <v>-47.724999999999994</v>
      </c>
      <c r="C16772">
        <v>-49.900105635420012</v>
      </c>
      <c r="D16772">
        <v>-48.912543292402333</v>
      </c>
    </row>
    <row r="16773" spans="1:4" x14ac:dyDescent="0.25">
      <c r="A16773">
        <v>1067.068</v>
      </c>
      <c r="B16773">
        <v>-47.760999999999996</v>
      </c>
      <c r="C16773">
        <v>-49.78872915996876</v>
      </c>
      <c r="D16773">
        <v>-48.968248201700206</v>
      </c>
    </row>
    <row r="16774" spans="1:4" x14ac:dyDescent="0.25">
      <c r="A16774">
        <v>1067.0719999999999</v>
      </c>
      <c r="B16774">
        <v>-47.666999999999994</v>
      </c>
      <c r="C16774">
        <v>-49.778395260184624</v>
      </c>
      <c r="D16774">
        <v>-48.994889680060055</v>
      </c>
    </row>
    <row r="16775" spans="1:4" x14ac:dyDescent="0.25">
      <c r="A16775">
        <v>1067.076</v>
      </c>
      <c r="B16775">
        <v>-47.760999999999996</v>
      </c>
      <c r="C16775">
        <v>-49.792173793230141</v>
      </c>
      <c r="D16775">
        <v>-49.030007992443501</v>
      </c>
    </row>
    <row r="16776" spans="1:4" x14ac:dyDescent="0.25">
      <c r="A16776">
        <v>1067.08</v>
      </c>
      <c r="B16776">
        <v>-47.686</v>
      </c>
      <c r="C16776">
        <v>-49.686538373214525</v>
      </c>
      <c r="D16776">
        <v>-49.074814115139617</v>
      </c>
    </row>
    <row r="16777" spans="1:4" x14ac:dyDescent="0.25">
      <c r="A16777">
        <v>1067.0840000000001</v>
      </c>
      <c r="B16777">
        <v>-47.686999999999998</v>
      </c>
      <c r="C16777">
        <v>-49.600422541680054</v>
      </c>
      <c r="D16777">
        <v>-49.123253166702995</v>
      </c>
    </row>
    <row r="16778" spans="1:4" x14ac:dyDescent="0.25">
      <c r="A16778">
        <v>1067.088</v>
      </c>
      <c r="B16778">
        <v>-47.702999999999996</v>
      </c>
      <c r="C16778">
        <v>-49.552197676020761</v>
      </c>
      <c r="D16778">
        <v>-49.157160502797353</v>
      </c>
    </row>
    <row r="16779" spans="1:4" x14ac:dyDescent="0.25">
      <c r="A16779">
        <v>1067.0920000000001</v>
      </c>
      <c r="B16779">
        <v>-47.656999999999996</v>
      </c>
      <c r="C16779">
        <v>-49.502824599274327</v>
      </c>
      <c r="D16779">
        <v>-49.169270265688198</v>
      </c>
    </row>
    <row r="16780" spans="1:4" x14ac:dyDescent="0.25">
      <c r="A16780">
        <v>1067.096</v>
      </c>
      <c r="B16780">
        <v>-47.698999999999998</v>
      </c>
      <c r="C16780">
        <v>-49.413264134478474</v>
      </c>
      <c r="D16780">
        <v>-49.148683668773771</v>
      </c>
    </row>
    <row r="16781" spans="1:4" x14ac:dyDescent="0.25">
      <c r="A16781">
        <v>1067.0999999999999</v>
      </c>
      <c r="B16781">
        <v>-47.704000000000001</v>
      </c>
      <c r="C16781">
        <v>-49.32944472511825</v>
      </c>
      <c r="D16781">
        <v>-49.12809707185933</v>
      </c>
    </row>
    <row r="16782" spans="1:4" x14ac:dyDescent="0.25">
      <c r="A16782">
        <v>1067.104</v>
      </c>
      <c r="B16782">
        <v>-47.693999999999996</v>
      </c>
      <c r="C16782">
        <v>-49.367335690993428</v>
      </c>
      <c r="D16782">
        <v>-49.043328731623433</v>
      </c>
    </row>
    <row r="16783" spans="1:4" x14ac:dyDescent="0.25">
      <c r="A16783">
        <v>1067.1079999999999</v>
      </c>
      <c r="B16783">
        <v>-47.722999999999999</v>
      </c>
      <c r="C16783">
        <v>-49.269737748587694</v>
      </c>
      <c r="D16783">
        <v>-48.968248201700206</v>
      </c>
    </row>
    <row r="16784" spans="1:4" x14ac:dyDescent="0.25">
      <c r="A16784">
        <v>1067.1120000000001</v>
      </c>
      <c r="B16784">
        <v>-47.721999999999994</v>
      </c>
      <c r="C16784">
        <v>-49.193955816837352</v>
      </c>
      <c r="D16784">
        <v>-48.900433529511488</v>
      </c>
    </row>
    <row r="16785" spans="1:4" x14ac:dyDescent="0.25">
      <c r="A16785">
        <v>1067.116</v>
      </c>
      <c r="B16785">
        <v>-47.665999999999997</v>
      </c>
      <c r="C16785">
        <v>-49.177880861617595</v>
      </c>
      <c r="D16785">
        <v>-48.7999224975175</v>
      </c>
    </row>
    <row r="16786" spans="1:4" x14ac:dyDescent="0.25">
      <c r="A16786">
        <v>1067.1199999999999</v>
      </c>
      <c r="B16786">
        <v>-47.710999999999999</v>
      </c>
      <c r="C16786">
        <v>-49.119322096174152</v>
      </c>
      <c r="D16786">
        <v>-48.728474896461535</v>
      </c>
    </row>
    <row r="16787" spans="1:4" x14ac:dyDescent="0.25">
      <c r="A16787">
        <v>1067.124</v>
      </c>
      <c r="B16787">
        <v>-47.741999999999997</v>
      </c>
      <c r="C16787">
        <v>-49.153768428787949</v>
      </c>
      <c r="D16787">
        <v>-48.636440698491114</v>
      </c>
    </row>
    <row r="16788" spans="1:4" x14ac:dyDescent="0.25">
      <c r="A16788">
        <v>1067.1279999999999</v>
      </c>
      <c r="B16788">
        <v>-47.660999999999994</v>
      </c>
      <c r="C16788">
        <v>-49.114729251825651</v>
      </c>
      <c r="D16788">
        <v>-48.543195524231635</v>
      </c>
    </row>
    <row r="16789" spans="1:4" x14ac:dyDescent="0.25">
      <c r="A16789">
        <v>1067.1320000000001</v>
      </c>
      <c r="B16789">
        <v>-47.745999999999995</v>
      </c>
      <c r="C16789">
        <v>-49.130804207045422</v>
      </c>
      <c r="D16789">
        <v>-48.447528397393967</v>
      </c>
    </row>
    <row r="16790" spans="1:4" x14ac:dyDescent="0.25">
      <c r="A16790">
        <v>1067.136</v>
      </c>
      <c r="B16790">
        <v>-47.705999999999996</v>
      </c>
      <c r="C16790">
        <v>-49.021724153768417</v>
      </c>
      <c r="D16790">
        <v>-48.363971033447157</v>
      </c>
    </row>
    <row r="16791" spans="1:4" x14ac:dyDescent="0.25">
      <c r="A16791">
        <v>1067.1400000000001</v>
      </c>
      <c r="B16791">
        <v>-47.75</v>
      </c>
      <c r="C16791">
        <v>-49.068800808340605</v>
      </c>
      <c r="D16791">
        <v>-48.28646855094577</v>
      </c>
    </row>
    <row r="16792" spans="1:4" x14ac:dyDescent="0.25">
      <c r="A16792">
        <v>1067.144</v>
      </c>
      <c r="B16792">
        <v>-47.707999999999998</v>
      </c>
      <c r="C16792">
        <v>-49.017131309419916</v>
      </c>
      <c r="D16792">
        <v>-48.262249025164081</v>
      </c>
    </row>
    <row r="16793" spans="1:4" x14ac:dyDescent="0.25">
      <c r="A16793">
        <v>1067.1479999999999</v>
      </c>
      <c r="B16793">
        <v>-47.772999999999996</v>
      </c>
      <c r="C16793">
        <v>-49.063059752904969</v>
      </c>
      <c r="D16793">
        <v>-48.21259899731163</v>
      </c>
    </row>
    <row r="16794" spans="1:4" x14ac:dyDescent="0.25">
      <c r="A16794">
        <v>1067.152</v>
      </c>
      <c r="B16794">
        <v>-47.705999999999996</v>
      </c>
      <c r="C16794">
        <v>-49.036650897901055</v>
      </c>
      <c r="D16794">
        <v>-48.263460001453169</v>
      </c>
    </row>
    <row r="16795" spans="1:4" x14ac:dyDescent="0.25">
      <c r="A16795">
        <v>1067.1559999999999</v>
      </c>
      <c r="B16795">
        <v>-47.668999999999997</v>
      </c>
      <c r="C16795">
        <v>-49.015983098332782</v>
      </c>
      <c r="D16795">
        <v>-48.270725859187664</v>
      </c>
    </row>
    <row r="16796" spans="1:4" x14ac:dyDescent="0.25">
      <c r="A16796">
        <v>1067.1600000000001</v>
      </c>
      <c r="B16796">
        <v>-47.722999999999999</v>
      </c>
      <c r="C16796">
        <v>-49.113581040738516</v>
      </c>
      <c r="D16796">
        <v>-48.332485649930973</v>
      </c>
    </row>
    <row r="16797" spans="1:4" x14ac:dyDescent="0.25">
      <c r="A16797">
        <v>1067.164</v>
      </c>
      <c r="B16797">
        <v>-47.664999999999999</v>
      </c>
      <c r="C16797">
        <v>-49.117025673999905</v>
      </c>
      <c r="D16797">
        <v>-48.405144227276026</v>
      </c>
    </row>
    <row r="16798" spans="1:4" x14ac:dyDescent="0.25">
      <c r="A16798">
        <v>1067.1679999999999</v>
      </c>
      <c r="B16798">
        <v>-47.720999999999997</v>
      </c>
      <c r="C16798">
        <v>-49.141138106829551</v>
      </c>
      <c r="D16798">
        <v>-48.505655259270014</v>
      </c>
    </row>
    <row r="16799" spans="1:4" x14ac:dyDescent="0.25">
      <c r="A16799">
        <v>1067.172</v>
      </c>
      <c r="B16799">
        <v>-47.681999999999995</v>
      </c>
      <c r="C16799">
        <v>-49.142286317916685</v>
      </c>
      <c r="D16799">
        <v>-48.617065077865774</v>
      </c>
    </row>
    <row r="16800" spans="1:4" x14ac:dyDescent="0.25">
      <c r="A16800">
        <v>1067.1759999999999</v>
      </c>
      <c r="B16800">
        <v>-47.68</v>
      </c>
      <c r="C16800">
        <v>-49.190511183575978</v>
      </c>
      <c r="D16800">
        <v>-48.795078592361151</v>
      </c>
    </row>
    <row r="16801" spans="1:4" x14ac:dyDescent="0.25">
      <c r="A16801">
        <v>1067.18</v>
      </c>
      <c r="B16801">
        <v>-47.71</v>
      </c>
      <c r="C16801">
        <v>-49.239884260322405</v>
      </c>
      <c r="D16801">
        <v>-48.996100656349157</v>
      </c>
    </row>
    <row r="16802" spans="1:4" x14ac:dyDescent="0.25">
      <c r="A16802">
        <v>1067.184</v>
      </c>
      <c r="B16802">
        <v>-47.710999999999999</v>
      </c>
      <c r="C16802">
        <v>-49.259403848803565</v>
      </c>
      <c r="D16802">
        <v>-49.180169052289955</v>
      </c>
    </row>
    <row r="16803" spans="1:4" x14ac:dyDescent="0.25">
      <c r="A16803">
        <v>1067.1880000000001</v>
      </c>
      <c r="B16803">
        <v>-47.683</v>
      </c>
      <c r="C16803">
        <v>-49.377669590777565</v>
      </c>
      <c r="D16803">
        <v>-49.352127685339923</v>
      </c>
    </row>
    <row r="16804" spans="1:4" x14ac:dyDescent="0.25">
      <c r="A16804">
        <v>1067.192</v>
      </c>
      <c r="B16804">
        <v>-47.716999999999999</v>
      </c>
      <c r="C16804">
        <v>-49.322555458595509</v>
      </c>
      <c r="D16804">
        <v>-49.463537503935669</v>
      </c>
    </row>
    <row r="16805" spans="1:4" x14ac:dyDescent="0.25">
      <c r="A16805">
        <v>1067.1959999999999</v>
      </c>
      <c r="B16805">
        <v>-47.675999999999995</v>
      </c>
      <c r="C16805">
        <v>-49.440821200569509</v>
      </c>
      <c r="D16805">
        <v>-49.526508270968051</v>
      </c>
    </row>
    <row r="16806" spans="1:4" x14ac:dyDescent="0.25">
      <c r="A16806">
        <v>1067.2</v>
      </c>
      <c r="B16806">
        <v>-47.692999999999998</v>
      </c>
      <c r="C16806">
        <v>-49.414412345565594</v>
      </c>
      <c r="D16806">
        <v>-49.513187531788134</v>
      </c>
    </row>
    <row r="16807" spans="1:4" x14ac:dyDescent="0.25">
      <c r="A16807">
        <v>1067.204</v>
      </c>
      <c r="B16807">
        <v>-47.66</v>
      </c>
      <c r="C16807">
        <v>-49.463785422312021</v>
      </c>
      <c r="D16807">
        <v>-49.472014337959266</v>
      </c>
    </row>
    <row r="16808" spans="1:4" x14ac:dyDescent="0.25">
      <c r="A16808">
        <v>1067.2080000000001</v>
      </c>
      <c r="B16808">
        <v>-47.705999999999996</v>
      </c>
      <c r="C16808">
        <v>-49.440821200569509</v>
      </c>
      <c r="D16808">
        <v>-49.392089902879704</v>
      </c>
    </row>
    <row r="16809" spans="1:4" x14ac:dyDescent="0.25">
      <c r="A16809">
        <v>1067.212</v>
      </c>
      <c r="B16809">
        <v>-47.668999999999997</v>
      </c>
      <c r="C16809">
        <v>-49.5016763881872</v>
      </c>
      <c r="D16809">
        <v>-49.298844728620224</v>
      </c>
    </row>
    <row r="16810" spans="1:4" x14ac:dyDescent="0.25">
      <c r="A16810">
        <v>1067.2159999999999</v>
      </c>
      <c r="B16810">
        <v>-47.716000000000001</v>
      </c>
      <c r="C16810">
        <v>-49.5016763881872</v>
      </c>
      <c r="D16810">
        <v>-49.201966625493483</v>
      </c>
    </row>
    <row r="16811" spans="1:4" x14ac:dyDescent="0.25">
      <c r="A16811">
        <v>1067.22</v>
      </c>
      <c r="B16811">
        <v>-47.643999999999998</v>
      </c>
      <c r="C16811">
        <v>-49.536122720800989</v>
      </c>
      <c r="D16811">
        <v>-49.076025091428704</v>
      </c>
    </row>
    <row r="16812" spans="1:4" x14ac:dyDescent="0.25">
      <c r="A16812">
        <v>1067.2239999999999</v>
      </c>
      <c r="B16812">
        <v>-47.710999999999999</v>
      </c>
      <c r="C16812">
        <v>-49.521195976668338</v>
      </c>
      <c r="D16812">
        <v>-48.988834798614647</v>
      </c>
    </row>
    <row r="16813" spans="1:4" x14ac:dyDescent="0.25">
      <c r="A16813">
        <v>1067.2280000000001</v>
      </c>
      <c r="B16813">
        <v>-47.724999999999994</v>
      </c>
      <c r="C16813">
        <v>-49.551049464933627</v>
      </c>
      <c r="D16813">
        <v>-48.91375426869142</v>
      </c>
    </row>
    <row r="16814" spans="1:4" x14ac:dyDescent="0.25">
      <c r="A16814">
        <v>1067.232</v>
      </c>
      <c r="B16814">
        <v>-47.739999999999995</v>
      </c>
      <c r="C16814">
        <v>-49.524640609929726</v>
      </c>
      <c r="D16814">
        <v>-48.927075007871352</v>
      </c>
    </row>
    <row r="16815" spans="1:4" x14ac:dyDescent="0.25">
      <c r="A16815">
        <v>1067.2360000000001</v>
      </c>
      <c r="B16815">
        <v>-47.713999999999999</v>
      </c>
      <c r="C16815">
        <v>-49.575161897763273</v>
      </c>
      <c r="D16815">
        <v>-48.947661604785779</v>
      </c>
    </row>
    <row r="16816" spans="1:4" x14ac:dyDescent="0.25">
      <c r="A16816">
        <v>1067.24</v>
      </c>
      <c r="B16816">
        <v>-47.744</v>
      </c>
      <c r="C16816">
        <v>-49.482156799706054</v>
      </c>
      <c r="D16816">
        <v>-49.023953110998079</v>
      </c>
    </row>
    <row r="16817" spans="1:4" x14ac:dyDescent="0.25">
      <c r="A16817">
        <v>1067.2439999999999</v>
      </c>
      <c r="B16817">
        <v>-47.754999999999995</v>
      </c>
      <c r="C16817">
        <v>-49.5016763881872</v>
      </c>
      <c r="D16817">
        <v>-49.095400712054058</v>
      </c>
    </row>
    <row r="16818" spans="1:4" x14ac:dyDescent="0.25">
      <c r="A16818">
        <v>1067.248</v>
      </c>
      <c r="B16818">
        <v>-47.741</v>
      </c>
      <c r="C16818">
        <v>-49.464933633399156</v>
      </c>
      <c r="D16818">
        <v>-49.163215384242775</v>
      </c>
    </row>
    <row r="16819" spans="1:4" x14ac:dyDescent="0.25">
      <c r="A16819">
        <v>1067.252</v>
      </c>
      <c r="B16819">
        <v>-47.765000000000001</v>
      </c>
      <c r="C16819">
        <v>-49.521195976668338</v>
      </c>
      <c r="D16819">
        <v>-49.235873961587828</v>
      </c>
    </row>
    <row r="16820" spans="1:4" x14ac:dyDescent="0.25">
      <c r="A16820">
        <v>1067.2560000000001</v>
      </c>
      <c r="B16820">
        <v>-47.768000000000001</v>
      </c>
      <c r="C16820">
        <v>-49.439672989482382</v>
      </c>
      <c r="D16820">
        <v>-49.28673496572938</v>
      </c>
    </row>
    <row r="16821" spans="1:4" x14ac:dyDescent="0.25">
      <c r="A16821">
        <v>1067.26</v>
      </c>
      <c r="B16821">
        <v>-47.738</v>
      </c>
      <c r="C16821">
        <v>-49.331741147292519</v>
      </c>
      <c r="D16821">
        <v>-49.317009372956477</v>
      </c>
    </row>
    <row r="16822" spans="1:4" x14ac:dyDescent="0.25">
      <c r="A16822">
        <v>1067.2639999999999</v>
      </c>
      <c r="B16822">
        <v>-47.791999999999994</v>
      </c>
      <c r="C16822">
        <v>-49.424746245349738</v>
      </c>
      <c r="D16822">
        <v>-49.314587420378302</v>
      </c>
    </row>
    <row r="16823" spans="1:4" x14ac:dyDescent="0.25">
      <c r="A16823">
        <v>1067.268</v>
      </c>
      <c r="B16823">
        <v>-47.844999999999999</v>
      </c>
      <c r="C16823">
        <v>-49.34896431359941</v>
      </c>
      <c r="D16823">
        <v>-49.28673496572938</v>
      </c>
    </row>
    <row r="16824" spans="1:4" x14ac:dyDescent="0.25">
      <c r="A16824">
        <v>1067.2719999999999</v>
      </c>
      <c r="B16824">
        <v>-47.809999999999995</v>
      </c>
      <c r="C16824">
        <v>-49.4098195012171</v>
      </c>
      <c r="D16824">
        <v>-49.224975174986071</v>
      </c>
    </row>
    <row r="16825" spans="1:4" x14ac:dyDescent="0.25">
      <c r="A16825">
        <v>1067.2760000000001</v>
      </c>
      <c r="B16825">
        <v>-47.863999999999997</v>
      </c>
      <c r="C16825">
        <v>-49.345519680338036</v>
      </c>
      <c r="D16825">
        <v>-49.148683668773771</v>
      </c>
    </row>
    <row r="16826" spans="1:4" x14ac:dyDescent="0.25">
      <c r="A16826">
        <v>1067.28</v>
      </c>
      <c r="B16826">
        <v>-47.852999999999994</v>
      </c>
      <c r="C16826">
        <v>-49.32829651403113</v>
      </c>
      <c r="D16826">
        <v>-49.078447044006879</v>
      </c>
    </row>
    <row r="16827" spans="1:4" x14ac:dyDescent="0.25">
      <c r="A16827">
        <v>1067.2840000000001</v>
      </c>
      <c r="B16827">
        <v>-47.832999999999998</v>
      </c>
      <c r="C16827">
        <v>-49.307628714462858</v>
      </c>
      <c r="D16827">
        <v>-49.020320182130831</v>
      </c>
    </row>
    <row r="16828" spans="1:4" x14ac:dyDescent="0.25">
      <c r="A16828">
        <v>1067.288</v>
      </c>
      <c r="B16828">
        <v>-47.832000000000001</v>
      </c>
      <c r="C16828">
        <v>-49.283516281633212</v>
      </c>
      <c r="D16828">
        <v>-48.99731163263823</v>
      </c>
    </row>
    <row r="16829" spans="1:4" x14ac:dyDescent="0.25">
      <c r="A16829">
        <v>1067.2919999999999</v>
      </c>
      <c r="B16829">
        <v>-47.896999999999998</v>
      </c>
      <c r="C16829">
        <v>-49.32829651403113</v>
      </c>
      <c r="D16829">
        <v>-49.014265300685409</v>
      </c>
    </row>
    <row r="16830" spans="1:4" x14ac:dyDescent="0.25">
      <c r="A16830">
        <v>1067.296</v>
      </c>
      <c r="B16830">
        <v>-47.863</v>
      </c>
      <c r="C16830">
        <v>-49.367335690993428</v>
      </c>
      <c r="D16830">
        <v>-49.028797016154428</v>
      </c>
    </row>
    <row r="16831" spans="1:4" x14ac:dyDescent="0.25">
      <c r="A16831">
        <v>1067.3</v>
      </c>
      <c r="B16831">
        <v>-47.870999999999995</v>
      </c>
      <c r="C16831">
        <v>-49.337482202728147</v>
      </c>
      <c r="D16831">
        <v>-49.074814115139617</v>
      </c>
    </row>
    <row r="16832" spans="1:4" x14ac:dyDescent="0.25">
      <c r="A16832">
        <v>1067.3040000000001</v>
      </c>
      <c r="B16832">
        <v>-47.811999999999998</v>
      </c>
      <c r="C16832">
        <v>-49.326000091856876</v>
      </c>
      <c r="D16832">
        <v>-49.120831214124834</v>
      </c>
    </row>
    <row r="16833" spans="1:4" x14ac:dyDescent="0.25">
      <c r="A16833">
        <v>1067.308</v>
      </c>
      <c r="B16833">
        <v>-47.873999999999995</v>
      </c>
      <c r="C16833">
        <v>-49.427042667523992</v>
      </c>
      <c r="D16833">
        <v>-49.174114170844533</v>
      </c>
    </row>
    <row r="16834" spans="1:4" x14ac:dyDescent="0.25">
      <c r="A16834">
        <v>1067.3119999999999</v>
      </c>
      <c r="B16834">
        <v>-47.942</v>
      </c>
      <c r="C16834">
        <v>-49.396040968171583</v>
      </c>
      <c r="D16834">
        <v>-49.227397127564245</v>
      </c>
    </row>
    <row r="16835" spans="1:4" x14ac:dyDescent="0.25">
      <c r="A16835">
        <v>1067.316</v>
      </c>
      <c r="B16835">
        <v>-47.866999999999997</v>
      </c>
      <c r="C16835">
        <v>-49.429339089698239</v>
      </c>
      <c r="D16835">
        <v>-49.24435079561141</v>
      </c>
    </row>
    <row r="16836" spans="1:4" x14ac:dyDescent="0.25">
      <c r="A16836">
        <v>1067.32</v>
      </c>
      <c r="B16836">
        <v>-47.899000000000001</v>
      </c>
      <c r="C16836">
        <v>-49.452303311440772</v>
      </c>
      <c r="D16836">
        <v>-49.228608103853318</v>
      </c>
    </row>
    <row r="16837" spans="1:4" x14ac:dyDescent="0.25">
      <c r="A16837">
        <v>1067.3240000000001</v>
      </c>
      <c r="B16837">
        <v>-47.881</v>
      </c>
      <c r="C16837">
        <v>-49.523492398842592</v>
      </c>
      <c r="D16837">
        <v>-49.176536123422693</v>
      </c>
    </row>
    <row r="16838" spans="1:4" x14ac:dyDescent="0.25">
      <c r="A16838">
        <v>1067.328</v>
      </c>
      <c r="B16838">
        <v>-47.945999999999998</v>
      </c>
      <c r="C16838">
        <v>-49.49249069949019</v>
      </c>
      <c r="D16838">
        <v>-49.097822664632218</v>
      </c>
    </row>
    <row r="16839" spans="1:4" x14ac:dyDescent="0.25">
      <c r="A16839">
        <v>1067.3320000000001</v>
      </c>
      <c r="B16839">
        <v>-47.867999999999995</v>
      </c>
      <c r="C16839">
        <v>-49.580902953198915</v>
      </c>
      <c r="D16839">
        <v>-48.999733585216404</v>
      </c>
    </row>
    <row r="16840" spans="1:4" x14ac:dyDescent="0.25">
      <c r="A16840">
        <v>1067.336</v>
      </c>
      <c r="B16840">
        <v>-47.754999999999995</v>
      </c>
      <c r="C16840">
        <v>-49.633720663206716</v>
      </c>
      <c r="D16840">
        <v>-48.902855482089663</v>
      </c>
    </row>
    <row r="16841" spans="1:4" x14ac:dyDescent="0.25">
      <c r="A16841">
        <v>1067.3399999999999</v>
      </c>
      <c r="B16841">
        <v>-47.905000000000001</v>
      </c>
      <c r="C16841">
        <v>-49.667018784733372</v>
      </c>
      <c r="D16841">
        <v>-48.830196904744611</v>
      </c>
    </row>
    <row r="16842" spans="1:4" x14ac:dyDescent="0.25">
      <c r="A16842">
        <v>1067.3440000000001</v>
      </c>
      <c r="B16842">
        <v>-47.845999999999997</v>
      </c>
      <c r="C16842">
        <v>-49.664722362559132</v>
      </c>
      <c r="D16842">
        <v>-48.741795635641452</v>
      </c>
    </row>
    <row r="16843" spans="1:4" x14ac:dyDescent="0.25">
      <c r="A16843">
        <v>1067.348</v>
      </c>
      <c r="B16843">
        <v>-47.872</v>
      </c>
      <c r="C16843">
        <v>-49.646350985165107</v>
      </c>
      <c r="D16843">
        <v>-48.682457797476317</v>
      </c>
    </row>
    <row r="16844" spans="1:4" x14ac:dyDescent="0.25">
      <c r="A16844">
        <v>1067.3520000000001</v>
      </c>
      <c r="B16844">
        <v>-47.802999999999997</v>
      </c>
      <c r="C16844">
        <v>-49.686538373214525</v>
      </c>
      <c r="D16844">
        <v>-48.634018745912954</v>
      </c>
    </row>
    <row r="16845" spans="1:4" x14ac:dyDescent="0.25">
      <c r="A16845">
        <v>1067.356</v>
      </c>
      <c r="B16845">
        <v>-47.857999999999997</v>
      </c>
      <c r="C16845">
        <v>-49.688834795388779</v>
      </c>
      <c r="D16845">
        <v>-48.575891884036906</v>
      </c>
    </row>
    <row r="16846" spans="1:4" x14ac:dyDescent="0.25">
      <c r="A16846">
        <v>1067.3599999999999</v>
      </c>
      <c r="B16846">
        <v>-47.888999999999996</v>
      </c>
      <c r="C16846">
        <v>-49.694575850824407</v>
      </c>
      <c r="D16846">
        <v>-48.564993097435149</v>
      </c>
    </row>
    <row r="16847" spans="1:4" x14ac:dyDescent="0.25">
      <c r="A16847">
        <v>1067.364</v>
      </c>
      <c r="B16847">
        <v>-47.839999999999996</v>
      </c>
      <c r="C16847">
        <v>-49.714095439305559</v>
      </c>
      <c r="D16847">
        <v>-48.548039429387984</v>
      </c>
    </row>
    <row r="16848" spans="1:4" x14ac:dyDescent="0.25">
      <c r="A16848">
        <v>1067.3679999999999</v>
      </c>
      <c r="B16848">
        <v>-47.800999999999995</v>
      </c>
      <c r="C16848">
        <v>-49.669315206907626</v>
      </c>
      <c r="D16848">
        <v>-48.541984547942548</v>
      </c>
    </row>
    <row r="16849" spans="1:4" x14ac:dyDescent="0.25">
      <c r="A16849">
        <v>1067.3720000000001</v>
      </c>
      <c r="B16849">
        <v>-47.836999999999996</v>
      </c>
      <c r="C16849">
        <v>-49.70605796169567</v>
      </c>
      <c r="D16849">
        <v>-48.572258955169659</v>
      </c>
    </row>
    <row r="16850" spans="1:4" x14ac:dyDescent="0.25">
      <c r="A16850">
        <v>1067.376</v>
      </c>
      <c r="B16850">
        <v>-47.842999999999996</v>
      </c>
      <c r="C16850">
        <v>-49.636017085380978</v>
      </c>
      <c r="D16850">
        <v>-48.594056528373173</v>
      </c>
    </row>
    <row r="16851" spans="1:4" x14ac:dyDescent="0.25">
      <c r="A16851">
        <v>1067.3800000000001</v>
      </c>
      <c r="B16851">
        <v>-47.794999999999995</v>
      </c>
      <c r="C16851">
        <v>-49.631424241032462</v>
      </c>
      <c r="D16851">
        <v>-48.61222117270944</v>
      </c>
    </row>
    <row r="16852" spans="1:4" x14ac:dyDescent="0.25">
      <c r="A16852">
        <v>1067.384</v>
      </c>
      <c r="B16852">
        <v>-47.809999999999995</v>
      </c>
      <c r="C16852">
        <v>-49.587792219721671</v>
      </c>
      <c r="D16852">
        <v>-48.625541911889371</v>
      </c>
    </row>
    <row r="16853" spans="1:4" x14ac:dyDescent="0.25">
      <c r="A16853">
        <v>1067.3879999999999</v>
      </c>
      <c r="B16853">
        <v>-47.794999999999995</v>
      </c>
      <c r="C16853">
        <v>-49.578606531024661</v>
      </c>
      <c r="D16853">
        <v>-48.634018745912954</v>
      </c>
    </row>
    <row r="16854" spans="1:4" x14ac:dyDescent="0.25">
      <c r="A16854">
        <v>1067.3920000000001</v>
      </c>
      <c r="B16854">
        <v>-47.820999999999998</v>
      </c>
      <c r="C16854">
        <v>-49.516603132319837</v>
      </c>
      <c r="D16854">
        <v>-48.638862651069289</v>
      </c>
    </row>
    <row r="16855" spans="1:4" x14ac:dyDescent="0.25">
      <c r="A16855">
        <v>1067.396</v>
      </c>
      <c r="B16855">
        <v>-47.762</v>
      </c>
      <c r="C16855">
        <v>-49.532678087539601</v>
      </c>
      <c r="D16855">
        <v>-48.638862651069289</v>
      </c>
    </row>
    <row r="16856" spans="1:4" x14ac:dyDescent="0.25">
      <c r="A16856">
        <v>1067.4000000000001</v>
      </c>
      <c r="B16856">
        <v>-47.757999999999996</v>
      </c>
      <c r="C16856">
        <v>-49.478712166444673</v>
      </c>
      <c r="D16856">
        <v>-48.636440698491114</v>
      </c>
    </row>
    <row r="16857" spans="1:4" x14ac:dyDescent="0.25">
      <c r="A16857">
        <v>1067.404</v>
      </c>
      <c r="B16857">
        <v>-47.756</v>
      </c>
      <c r="C16857">
        <v>-49.405226656868592</v>
      </c>
      <c r="D16857">
        <v>-48.625541911889371</v>
      </c>
    </row>
    <row r="16858" spans="1:4" x14ac:dyDescent="0.25">
      <c r="A16858">
        <v>1067.4079999999999</v>
      </c>
      <c r="B16858">
        <v>-47.714999999999996</v>
      </c>
      <c r="C16858">
        <v>-49.429339089698239</v>
      </c>
      <c r="D16858">
        <v>-48.624330935600284</v>
      </c>
    </row>
    <row r="16859" spans="1:4" x14ac:dyDescent="0.25">
      <c r="A16859">
        <v>1067.412</v>
      </c>
      <c r="B16859">
        <v>-47.742999999999995</v>
      </c>
      <c r="C16859">
        <v>-49.32944472511825</v>
      </c>
      <c r="D16859">
        <v>-48.606166291264003</v>
      </c>
    </row>
    <row r="16860" spans="1:4" x14ac:dyDescent="0.25">
      <c r="A16860">
        <v>1067.4159999999999</v>
      </c>
      <c r="B16860">
        <v>-47.731999999999999</v>
      </c>
      <c r="C16860">
        <v>-49.436228356221001</v>
      </c>
      <c r="D16860">
        <v>-48.573469931458732</v>
      </c>
    </row>
    <row r="16861" spans="1:4" x14ac:dyDescent="0.25">
      <c r="A16861">
        <v>1067.42</v>
      </c>
      <c r="B16861">
        <v>-47.698</v>
      </c>
      <c r="C16861">
        <v>-49.289257337068847</v>
      </c>
      <c r="D16861">
        <v>-48.590423599505911</v>
      </c>
    </row>
    <row r="16862" spans="1:4" x14ac:dyDescent="0.25">
      <c r="A16862">
        <v>1067.424</v>
      </c>
      <c r="B16862">
        <v>-47.713000000000001</v>
      </c>
      <c r="C16862">
        <v>-49.214623616405625</v>
      </c>
      <c r="D16862">
        <v>-48.609799220131265</v>
      </c>
    </row>
    <row r="16863" spans="1:4" x14ac:dyDescent="0.25">
      <c r="A16863">
        <v>1067.4280000000001</v>
      </c>
      <c r="B16863">
        <v>-47.713000000000001</v>
      </c>
      <c r="C16863">
        <v>-49.234143204886784</v>
      </c>
      <c r="D16863">
        <v>-48.606166291264003</v>
      </c>
    </row>
    <row r="16864" spans="1:4" x14ac:dyDescent="0.25">
      <c r="A16864">
        <v>1067.432</v>
      </c>
      <c r="B16864">
        <v>-47.73</v>
      </c>
      <c r="C16864">
        <v>-49.224957516189768</v>
      </c>
      <c r="D16864">
        <v>-48.67155901087456</v>
      </c>
    </row>
    <row r="16865" spans="1:4" x14ac:dyDescent="0.25">
      <c r="A16865">
        <v>1067.4359999999999</v>
      </c>
      <c r="B16865">
        <v>-47.711999999999996</v>
      </c>
      <c r="C16865">
        <v>-49.215771827492759</v>
      </c>
      <c r="D16865">
        <v>-48.703044394390758</v>
      </c>
    </row>
    <row r="16866" spans="1:4" x14ac:dyDescent="0.25">
      <c r="A16866">
        <v>1067.44</v>
      </c>
      <c r="B16866">
        <v>-47.701999999999998</v>
      </c>
      <c r="C16866">
        <v>-49.183621917053223</v>
      </c>
      <c r="D16866">
        <v>-48.752694422243209</v>
      </c>
    </row>
    <row r="16867" spans="1:4" x14ac:dyDescent="0.25">
      <c r="A16867">
        <v>1067.444</v>
      </c>
      <c r="B16867">
        <v>-47.686999999999998</v>
      </c>
      <c r="C16867">
        <v>-49.23299499379965</v>
      </c>
      <c r="D16867">
        <v>-48.866526193417144</v>
      </c>
    </row>
    <row r="16868" spans="1:4" x14ac:dyDescent="0.25">
      <c r="A16868">
        <v>1067.4480000000001</v>
      </c>
      <c r="B16868">
        <v>-47.756999999999998</v>
      </c>
      <c r="C16868">
        <v>-49.17213980618196</v>
      </c>
      <c r="D16868">
        <v>-48.991256751192807</v>
      </c>
    </row>
    <row r="16869" spans="1:4" x14ac:dyDescent="0.25">
      <c r="A16869">
        <v>1067.452</v>
      </c>
      <c r="B16869">
        <v>-47.707000000000001</v>
      </c>
      <c r="C16869">
        <v>-49.288109125981713</v>
      </c>
      <c r="D16869">
        <v>-49.180169052289955</v>
      </c>
    </row>
    <row r="16870" spans="1:4" x14ac:dyDescent="0.25">
      <c r="A16870">
        <v>1067.4559999999999</v>
      </c>
      <c r="B16870">
        <v>-47.733999999999995</v>
      </c>
      <c r="C16870">
        <v>-49.308776925549992</v>
      </c>
      <c r="D16870">
        <v>-49.373925258543437</v>
      </c>
    </row>
    <row r="16871" spans="1:4" x14ac:dyDescent="0.25">
      <c r="A16871">
        <v>1067.46</v>
      </c>
      <c r="B16871">
        <v>-47.695999999999998</v>
      </c>
      <c r="C16871">
        <v>-49.41900518991411</v>
      </c>
      <c r="D16871">
        <v>-49.61733149264937</v>
      </c>
    </row>
    <row r="16872" spans="1:4" x14ac:dyDescent="0.25">
      <c r="A16872">
        <v>1067.4639999999999</v>
      </c>
      <c r="B16872">
        <v>-47.733999999999995</v>
      </c>
      <c r="C16872">
        <v>-49.378817801864685</v>
      </c>
      <c r="D16872">
        <v>-49.841362106129964</v>
      </c>
    </row>
    <row r="16873" spans="1:4" x14ac:dyDescent="0.25">
      <c r="A16873">
        <v>1067.4680000000001</v>
      </c>
      <c r="B16873">
        <v>-47.719000000000001</v>
      </c>
      <c r="C16873">
        <v>-49.5016763881872</v>
      </c>
      <c r="D16873">
        <v>-50.031485383516184</v>
      </c>
    </row>
    <row r="16874" spans="1:4" x14ac:dyDescent="0.25">
      <c r="A16874">
        <v>1067.472</v>
      </c>
      <c r="B16874">
        <v>-47.669999999999995</v>
      </c>
      <c r="C16874">
        <v>-49.517751343406964</v>
      </c>
      <c r="D16874">
        <v>-50.188912301097147</v>
      </c>
    </row>
    <row r="16875" spans="1:4" x14ac:dyDescent="0.25">
      <c r="A16875">
        <v>1067.4760000000001</v>
      </c>
      <c r="B16875">
        <v>-47.708999999999996</v>
      </c>
      <c r="C16875">
        <v>-49.6245349745097</v>
      </c>
      <c r="D16875">
        <v>-50.25430502070769</v>
      </c>
    </row>
    <row r="16876" spans="1:4" x14ac:dyDescent="0.25">
      <c r="A16876">
        <v>1067.48</v>
      </c>
      <c r="B16876">
        <v>-47.766999999999996</v>
      </c>
      <c r="C16876">
        <v>-49.632572452119597</v>
      </c>
      <c r="D16876">
        <v>-50.296689190825646</v>
      </c>
    </row>
    <row r="16877" spans="1:4" x14ac:dyDescent="0.25">
      <c r="A16877">
        <v>1067.4839999999999</v>
      </c>
      <c r="B16877">
        <v>-47.68</v>
      </c>
      <c r="C16877">
        <v>-49.701465117347162</v>
      </c>
      <c r="D16877">
        <v>-50.282157475356627</v>
      </c>
    </row>
    <row r="16878" spans="1:4" x14ac:dyDescent="0.25">
      <c r="A16878">
        <v>1067.4880000000001</v>
      </c>
      <c r="B16878">
        <v>-47.744</v>
      </c>
      <c r="C16878">
        <v>-49.730170394525331</v>
      </c>
      <c r="D16878">
        <v>-50.242195257816846</v>
      </c>
    </row>
    <row r="16879" spans="1:4" x14ac:dyDescent="0.25">
      <c r="A16879">
        <v>1067.492</v>
      </c>
      <c r="B16879">
        <v>-47.692999999999998</v>
      </c>
      <c r="C16879">
        <v>-49.810545170624152</v>
      </c>
      <c r="D16879">
        <v>-50.125941534064765</v>
      </c>
    </row>
    <row r="16880" spans="1:4" x14ac:dyDescent="0.25">
      <c r="A16880">
        <v>1067.4960000000001</v>
      </c>
      <c r="B16880">
        <v>-47.677999999999997</v>
      </c>
      <c r="C16880">
        <v>-49.889771735635868</v>
      </c>
      <c r="D16880">
        <v>-50</v>
      </c>
    </row>
    <row r="16881" spans="1:4" x14ac:dyDescent="0.25">
      <c r="A16881">
        <v>1067.5</v>
      </c>
      <c r="B16881">
        <v>-47.728999999999999</v>
      </c>
      <c r="C16881">
        <v>-49.909291324117021</v>
      </c>
      <c r="D16881">
        <v>-49.836518200973629</v>
      </c>
    </row>
    <row r="16882" spans="1:4" x14ac:dyDescent="0.25">
      <c r="A16882">
        <v>1067.5039999999999</v>
      </c>
      <c r="B16882">
        <v>-47.710999999999999</v>
      </c>
      <c r="C16882">
        <v>-49.918477012814023</v>
      </c>
      <c r="D16882">
        <v>-49.709365690619777</v>
      </c>
    </row>
    <row r="16883" spans="1:4" x14ac:dyDescent="0.25">
      <c r="A16883">
        <v>1067.508</v>
      </c>
      <c r="B16883">
        <v>-47.723999999999997</v>
      </c>
      <c r="C16883">
        <v>-49.948330501079319</v>
      </c>
      <c r="D16883">
        <v>-49.61733149264937</v>
      </c>
    </row>
    <row r="16884" spans="1:4" x14ac:dyDescent="0.25">
      <c r="A16884">
        <v>1067.5119999999999</v>
      </c>
      <c r="B16884">
        <v>-47.716999999999999</v>
      </c>
      <c r="C16884">
        <v>-49.956367978689194</v>
      </c>
      <c r="D16884">
        <v>-49.533774128702561</v>
      </c>
    </row>
    <row r="16885" spans="1:4" x14ac:dyDescent="0.25">
      <c r="A16885">
        <v>1067.5160000000001</v>
      </c>
      <c r="B16885">
        <v>-47.668999999999997</v>
      </c>
      <c r="C16885">
        <v>-49.950626923253559</v>
      </c>
      <c r="D16885">
        <v>-49.536196081280721</v>
      </c>
    </row>
    <row r="16886" spans="1:4" x14ac:dyDescent="0.25">
      <c r="A16886">
        <v>1067.52</v>
      </c>
      <c r="B16886">
        <v>-47.734999999999999</v>
      </c>
      <c r="C16886">
        <v>-49.912735957378395</v>
      </c>
      <c r="D16886">
        <v>-49.543461939015231</v>
      </c>
    </row>
    <row r="16887" spans="1:4" x14ac:dyDescent="0.25">
      <c r="A16887">
        <v>1067.5239999999999</v>
      </c>
      <c r="B16887">
        <v>-47.744999999999997</v>
      </c>
      <c r="C16887">
        <v>-49.818582648234042</v>
      </c>
      <c r="D16887">
        <v>-49.565259512218745</v>
      </c>
    </row>
    <row r="16888" spans="1:4" x14ac:dyDescent="0.25">
      <c r="A16888">
        <v>1067.528</v>
      </c>
      <c r="B16888">
        <v>-47.713999999999999</v>
      </c>
      <c r="C16888">
        <v>-49.874844991503231</v>
      </c>
      <c r="D16888">
        <v>-49.605221729758526</v>
      </c>
    </row>
    <row r="16889" spans="1:4" x14ac:dyDescent="0.25">
      <c r="A16889">
        <v>1067.5319999999999</v>
      </c>
      <c r="B16889">
        <v>-47.754999999999995</v>
      </c>
      <c r="C16889">
        <v>-49.839250447802321</v>
      </c>
      <c r="D16889">
        <v>-49.622175397805705</v>
      </c>
    </row>
    <row r="16890" spans="1:4" x14ac:dyDescent="0.25">
      <c r="A16890">
        <v>1067.5360000000001</v>
      </c>
      <c r="B16890">
        <v>-47.739999999999995</v>
      </c>
      <c r="C16890">
        <v>-49.813989803885541</v>
      </c>
      <c r="D16890">
        <v>-49.645183947298307</v>
      </c>
    </row>
    <row r="16891" spans="1:4" x14ac:dyDescent="0.25">
      <c r="A16891">
        <v>1067.54</v>
      </c>
      <c r="B16891">
        <v>-47.686999999999998</v>
      </c>
      <c r="C16891">
        <v>-49.677352684517516</v>
      </c>
      <c r="D16891">
        <v>-49.633074184407462</v>
      </c>
    </row>
    <row r="16892" spans="1:4" x14ac:dyDescent="0.25">
      <c r="A16892">
        <v>1067.5440000000001</v>
      </c>
      <c r="B16892">
        <v>-47.692999999999998</v>
      </c>
      <c r="C16892">
        <v>-49.67046341799476</v>
      </c>
      <c r="D16892">
        <v>-49.574947322531429</v>
      </c>
    </row>
    <row r="16893" spans="1:4" x14ac:dyDescent="0.25">
      <c r="A16893">
        <v>1067.548</v>
      </c>
      <c r="B16893">
        <v>-47.720999999999997</v>
      </c>
      <c r="C16893">
        <v>-49.599274330592927</v>
      </c>
      <c r="D16893">
        <v>-49.481702148271935</v>
      </c>
    </row>
    <row r="16894" spans="1:4" x14ac:dyDescent="0.25">
      <c r="A16894">
        <v>1067.5519999999999</v>
      </c>
      <c r="B16894">
        <v>-47.698999999999998</v>
      </c>
      <c r="C16894">
        <v>-49.561383364717756</v>
      </c>
      <c r="D16894">
        <v>-49.332752064714569</v>
      </c>
    </row>
    <row r="16895" spans="1:4" x14ac:dyDescent="0.25">
      <c r="A16895">
        <v>1067.556</v>
      </c>
      <c r="B16895">
        <v>-47.731999999999999</v>
      </c>
      <c r="C16895">
        <v>-49.487897855141682</v>
      </c>
      <c r="D16895">
        <v>-49.186223933735377</v>
      </c>
    </row>
    <row r="16896" spans="1:4" x14ac:dyDescent="0.25">
      <c r="A16896">
        <v>1067.56</v>
      </c>
      <c r="B16896">
        <v>-47.741</v>
      </c>
      <c r="C16896">
        <v>-49.41900518991411</v>
      </c>
      <c r="D16896">
        <v>-49.062704352248772</v>
      </c>
    </row>
    <row r="16897" spans="1:4" x14ac:dyDescent="0.25">
      <c r="A16897">
        <v>1067.5640000000001</v>
      </c>
      <c r="B16897">
        <v>-47.741999999999997</v>
      </c>
      <c r="C16897">
        <v>-49.334037569466759</v>
      </c>
      <c r="D16897">
        <v>-48.964615272832958</v>
      </c>
    </row>
    <row r="16898" spans="1:4" x14ac:dyDescent="0.25">
      <c r="A16898">
        <v>1067.568</v>
      </c>
      <c r="B16898">
        <v>-47.754999999999995</v>
      </c>
      <c r="C16898">
        <v>-49.323703669682629</v>
      </c>
      <c r="D16898">
        <v>-48.900433529511488</v>
      </c>
    </row>
    <row r="16899" spans="1:4" x14ac:dyDescent="0.25">
      <c r="A16899">
        <v>1067.5719999999999</v>
      </c>
      <c r="B16899">
        <v>-47.745999999999995</v>
      </c>
      <c r="C16899">
        <v>-49.277775226197569</v>
      </c>
      <c r="D16899">
        <v>-48.878635956307974</v>
      </c>
    </row>
    <row r="16900" spans="1:4" x14ac:dyDescent="0.25">
      <c r="A16900">
        <v>1067.576</v>
      </c>
      <c r="B16900">
        <v>-47.728999999999999</v>
      </c>
      <c r="C16900">
        <v>-49.269737748587694</v>
      </c>
      <c r="D16900">
        <v>-48.866526193417144</v>
      </c>
    </row>
    <row r="16901" spans="1:4" x14ac:dyDescent="0.25">
      <c r="A16901">
        <v>1067.58</v>
      </c>
      <c r="B16901">
        <v>-47.736999999999995</v>
      </c>
      <c r="C16901">
        <v>-49.180177283791849</v>
      </c>
      <c r="D16901">
        <v>-48.890745719198819</v>
      </c>
    </row>
    <row r="16902" spans="1:4" x14ac:dyDescent="0.25">
      <c r="A16902">
        <v>1067.5840000000001</v>
      </c>
      <c r="B16902">
        <v>-47.731999999999999</v>
      </c>
      <c r="C16902">
        <v>-49.177880861617595</v>
      </c>
      <c r="D16902">
        <v>-48.973092106856555</v>
      </c>
    </row>
    <row r="16903" spans="1:4" x14ac:dyDescent="0.25">
      <c r="A16903">
        <v>1067.588</v>
      </c>
      <c r="B16903">
        <v>-47.707999999999998</v>
      </c>
      <c r="C16903">
        <v>-49.161805906397824</v>
      </c>
      <c r="D16903">
        <v>-49.077236067717791</v>
      </c>
    </row>
    <row r="16904" spans="1:4" x14ac:dyDescent="0.25">
      <c r="A16904">
        <v>1067.5920000000001</v>
      </c>
      <c r="B16904">
        <v>-47.765999999999998</v>
      </c>
      <c r="C16904">
        <v>-49.098654296605879</v>
      </c>
      <c r="D16904">
        <v>-49.18501295744629</v>
      </c>
    </row>
    <row r="16905" spans="1:4" x14ac:dyDescent="0.25">
      <c r="A16905">
        <v>1067.596</v>
      </c>
      <c r="B16905">
        <v>-47.756</v>
      </c>
      <c r="C16905">
        <v>-49.120470307261279</v>
      </c>
      <c r="D16905">
        <v>-49.298844728620224</v>
      </c>
    </row>
    <row r="16906" spans="1:4" x14ac:dyDescent="0.25">
      <c r="A16906">
        <v>1067.5999999999999</v>
      </c>
      <c r="B16906">
        <v>-47.763999999999996</v>
      </c>
      <c r="C16906">
        <v>-49.121618518348406</v>
      </c>
      <c r="D16906">
        <v>-49.392089902879704</v>
      </c>
    </row>
    <row r="16907" spans="1:4" x14ac:dyDescent="0.25">
      <c r="A16907">
        <v>1067.604</v>
      </c>
      <c r="B16907">
        <v>-47.713999999999999</v>
      </c>
      <c r="C16907">
        <v>-49.177880861617595</v>
      </c>
      <c r="D16907">
        <v>-49.449005788466664</v>
      </c>
    </row>
    <row r="16908" spans="1:4" x14ac:dyDescent="0.25">
      <c r="A16908">
        <v>1067.6079999999999</v>
      </c>
      <c r="B16908">
        <v>-47.798999999999999</v>
      </c>
      <c r="C16908">
        <v>-49.156064850962203</v>
      </c>
      <c r="D16908">
        <v>-49.432052120419485</v>
      </c>
    </row>
    <row r="16909" spans="1:4" x14ac:dyDescent="0.25">
      <c r="A16909">
        <v>1067.6120000000001</v>
      </c>
      <c r="B16909">
        <v>-47.788999999999994</v>
      </c>
      <c r="C16909">
        <v>-49.128507784871168</v>
      </c>
      <c r="D16909">
        <v>-49.42963016784131</v>
      </c>
    </row>
    <row r="16910" spans="1:4" x14ac:dyDescent="0.25">
      <c r="A16910">
        <v>1067.616</v>
      </c>
      <c r="B16910">
        <v>-47.78</v>
      </c>
      <c r="C16910">
        <v>-49.128507784871168</v>
      </c>
      <c r="D16910">
        <v>-49.350916709050836</v>
      </c>
    </row>
    <row r="16911" spans="1:4" x14ac:dyDescent="0.25">
      <c r="A16911">
        <v>1067.6199999999999</v>
      </c>
      <c r="B16911">
        <v>-47.818999999999996</v>
      </c>
      <c r="C16911">
        <v>-49.218068249667013</v>
      </c>
      <c r="D16911">
        <v>-49.280680084283944</v>
      </c>
    </row>
    <row r="16912" spans="1:4" x14ac:dyDescent="0.25">
      <c r="A16912">
        <v>1067.624</v>
      </c>
      <c r="B16912">
        <v>-47.826000000000001</v>
      </c>
      <c r="C16912">
        <v>-49.20773434988287</v>
      </c>
      <c r="D16912">
        <v>-49.192278815180799</v>
      </c>
    </row>
    <row r="16913" spans="1:4" x14ac:dyDescent="0.25">
      <c r="A16913">
        <v>1067.6279999999999</v>
      </c>
      <c r="B16913">
        <v>-47.821999999999996</v>
      </c>
      <c r="C16913">
        <v>-49.265144904239186</v>
      </c>
      <c r="D16913">
        <v>-49.103877546077641</v>
      </c>
    </row>
    <row r="16914" spans="1:4" x14ac:dyDescent="0.25">
      <c r="A16914">
        <v>1067.6320000000001</v>
      </c>
      <c r="B16914">
        <v>-47.833999999999996</v>
      </c>
      <c r="C16914">
        <v>-49.219216460754147</v>
      </c>
      <c r="D16914">
        <v>-48.99004577490372</v>
      </c>
    </row>
    <row r="16915" spans="1:4" x14ac:dyDescent="0.25">
      <c r="A16915">
        <v>1067.636</v>
      </c>
      <c r="B16915">
        <v>-47.781999999999996</v>
      </c>
      <c r="C16915">
        <v>-49.296146603591602</v>
      </c>
      <c r="D16915">
        <v>-48.896800600644241</v>
      </c>
    </row>
    <row r="16916" spans="1:4" x14ac:dyDescent="0.25">
      <c r="A16916">
        <v>1067.6400000000001</v>
      </c>
      <c r="B16916">
        <v>-47.863999999999997</v>
      </c>
      <c r="C16916">
        <v>-49.288109125981713</v>
      </c>
      <c r="D16916">
        <v>-48.84957252536995</v>
      </c>
    </row>
    <row r="16917" spans="1:4" x14ac:dyDescent="0.25">
      <c r="A16917">
        <v>1067.644</v>
      </c>
      <c r="B16917">
        <v>-47.93</v>
      </c>
      <c r="C16917">
        <v>-49.296146603591602</v>
      </c>
      <c r="D16917">
        <v>-48.826563975877349</v>
      </c>
    </row>
    <row r="16918" spans="1:4" x14ac:dyDescent="0.25">
      <c r="A16918">
        <v>1067.6479999999999</v>
      </c>
      <c r="B16918">
        <v>-47.872</v>
      </c>
      <c r="C16918">
        <v>-49.369632113167683</v>
      </c>
      <c r="D16918">
        <v>-48.813243236697417</v>
      </c>
    </row>
    <row r="16919" spans="1:4" x14ac:dyDescent="0.25">
      <c r="A16919">
        <v>1067.652</v>
      </c>
      <c r="B16919">
        <v>-47.884</v>
      </c>
      <c r="C16919">
        <v>-49.404078445781465</v>
      </c>
      <c r="D16919">
        <v>-48.820509094431927</v>
      </c>
    </row>
    <row r="16920" spans="1:4" x14ac:dyDescent="0.25">
      <c r="A16920">
        <v>1067.6559999999999</v>
      </c>
      <c r="B16920">
        <v>-47.9</v>
      </c>
      <c r="C16920">
        <v>-49.35011252468653</v>
      </c>
      <c r="D16920">
        <v>-48.842306667635441</v>
      </c>
    </row>
    <row r="16921" spans="1:4" x14ac:dyDescent="0.25">
      <c r="A16921">
        <v>1067.6600000000001</v>
      </c>
      <c r="B16921">
        <v>-47.966999999999999</v>
      </c>
      <c r="C16921">
        <v>-49.415560556652729</v>
      </c>
      <c r="D16921">
        <v>-48.842306667635441</v>
      </c>
    </row>
    <row r="16922" spans="1:4" x14ac:dyDescent="0.25">
      <c r="A16922">
        <v>1067.664</v>
      </c>
      <c r="B16922">
        <v>-47.908999999999999</v>
      </c>
      <c r="C16922">
        <v>-49.388003490561701</v>
      </c>
      <c r="D16922">
        <v>-48.844728620213615</v>
      </c>
    </row>
    <row r="16923" spans="1:4" x14ac:dyDescent="0.25">
      <c r="A16923">
        <v>1067.6679999999999</v>
      </c>
      <c r="B16923">
        <v>-47.952999999999996</v>
      </c>
      <c r="C16923">
        <v>-49.417856978826975</v>
      </c>
      <c r="D16923">
        <v>-48.84715057279179</v>
      </c>
    </row>
    <row r="16924" spans="1:4" x14ac:dyDescent="0.25">
      <c r="A16924">
        <v>1067.672</v>
      </c>
      <c r="B16924">
        <v>-47.928999999999995</v>
      </c>
      <c r="C16924">
        <v>-49.413264134478474</v>
      </c>
      <c r="D16924">
        <v>-48.820509094431927</v>
      </c>
    </row>
    <row r="16925" spans="1:4" x14ac:dyDescent="0.25">
      <c r="A16925">
        <v>1067.6759999999999</v>
      </c>
      <c r="B16925">
        <v>-47.942</v>
      </c>
      <c r="C16925">
        <v>-49.427042667523992</v>
      </c>
      <c r="D16925">
        <v>-48.793867616072077</v>
      </c>
    </row>
    <row r="16926" spans="1:4" x14ac:dyDescent="0.25">
      <c r="A16926">
        <v>1067.68</v>
      </c>
      <c r="B16926">
        <v>-47.945999999999998</v>
      </c>
      <c r="C16926">
        <v>-49.41096771230422</v>
      </c>
      <c r="D16926">
        <v>-48.775702971735811</v>
      </c>
    </row>
    <row r="16927" spans="1:4" x14ac:dyDescent="0.25">
      <c r="A16927">
        <v>1067.684</v>
      </c>
      <c r="B16927">
        <v>-47.948</v>
      </c>
      <c r="C16927">
        <v>-49.421301612088349</v>
      </c>
      <c r="D16927">
        <v>-48.743006611930525</v>
      </c>
    </row>
    <row r="16928" spans="1:4" x14ac:dyDescent="0.25">
      <c r="A16928">
        <v>1067.6880000000001</v>
      </c>
      <c r="B16928">
        <v>-47.922999999999995</v>
      </c>
      <c r="C16928">
        <v>-49.390299912735948</v>
      </c>
      <c r="D16928">
        <v>-48.730896849039695</v>
      </c>
    </row>
    <row r="16929" spans="1:4" x14ac:dyDescent="0.25">
      <c r="A16929">
        <v>1067.692</v>
      </c>
      <c r="B16929">
        <v>-47.863</v>
      </c>
      <c r="C16929">
        <v>-49.428190878611112</v>
      </c>
      <c r="D16929">
        <v>-48.722420015016112</v>
      </c>
    </row>
    <row r="16930" spans="1:4" x14ac:dyDescent="0.25">
      <c r="A16930">
        <v>1067.6959999999999</v>
      </c>
      <c r="B16930">
        <v>-47.958999999999996</v>
      </c>
      <c r="C16930">
        <v>-49.389151701648828</v>
      </c>
      <c r="D16930">
        <v>-48.73574075419603</v>
      </c>
    </row>
    <row r="16931" spans="1:4" x14ac:dyDescent="0.25">
      <c r="A16931">
        <v>1067.7</v>
      </c>
      <c r="B16931">
        <v>-47.876999999999995</v>
      </c>
      <c r="C16931">
        <v>-49.417856978826975</v>
      </c>
      <c r="D16931">
        <v>-48.755116374821384</v>
      </c>
    </row>
    <row r="16932" spans="1:4" x14ac:dyDescent="0.25">
      <c r="A16932">
        <v>1067.704</v>
      </c>
      <c r="B16932">
        <v>-47.936</v>
      </c>
      <c r="C16932">
        <v>-49.376521379690431</v>
      </c>
      <c r="D16932">
        <v>-48.73331880161787</v>
      </c>
    </row>
    <row r="16933" spans="1:4" x14ac:dyDescent="0.25">
      <c r="A16933">
        <v>1067.7080000000001</v>
      </c>
      <c r="B16933">
        <v>-47.885999999999996</v>
      </c>
      <c r="C16933">
        <v>-49.388003490561701</v>
      </c>
      <c r="D16933">
        <v>-48.772070042868549</v>
      </c>
    </row>
    <row r="16934" spans="1:4" x14ac:dyDescent="0.25">
      <c r="A16934">
        <v>1067.712</v>
      </c>
      <c r="B16934">
        <v>-47.890999999999998</v>
      </c>
      <c r="C16934">
        <v>-49.435080145133867</v>
      </c>
      <c r="D16934">
        <v>-48.741795635641452</v>
      </c>
    </row>
    <row r="16935" spans="1:4" x14ac:dyDescent="0.25">
      <c r="A16935">
        <v>1067.7159999999999</v>
      </c>
      <c r="B16935">
        <v>-47.902000000000001</v>
      </c>
      <c r="C16935">
        <v>-49.360446424470673</v>
      </c>
      <c r="D16935">
        <v>-48.729685872750622</v>
      </c>
    </row>
    <row r="16936" spans="1:4" x14ac:dyDescent="0.25">
      <c r="A16936">
        <v>1067.72</v>
      </c>
      <c r="B16936">
        <v>-47.847999999999999</v>
      </c>
      <c r="C16936">
        <v>-49.499379966012945</v>
      </c>
      <c r="D16936">
        <v>-48.706677323258006</v>
      </c>
    </row>
    <row r="16937" spans="1:4" x14ac:dyDescent="0.25">
      <c r="A16937">
        <v>1067.7239999999999</v>
      </c>
      <c r="B16937">
        <v>-47.863999999999997</v>
      </c>
      <c r="C16937">
        <v>-49.470674688834784</v>
      </c>
      <c r="D16937">
        <v>-48.681246821187244</v>
      </c>
    </row>
    <row r="16938" spans="1:4" x14ac:dyDescent="0.25">
      <c r="A16938">
        <v>1067.7280000000001</v>
      </c>
      <c r="B16938">
        <v>-47.866</v>
      </c>
      <c r="C16938">
        <v>-49.483305010793174</v>
      </c>
      <c r="D16938">
        <v>-48.658238271694628</v>
      </c>
    </row>
    <row r="16939" spans="1:4" x14ac:dyDescent="0.25">
      <c r="A16939">
        <v>1067.732</v>
      </c>
      <c r="B16939">
        <v>-47.881</v>
      </c>
      <c r="C16939">
        <v>-49.484453221880294</v>
      </c>
      <c r="D16939">
        <v>-48.649761437671046</v>
      </c>
    </row>
    <row r="16940" spans="1:4" x14ac:dyDescent="0.25">
      <c r="A16940">
        <v>1067.7360000000001</v>
      </c>
      <c r="B16940">
        <v>-47.857999999999997</v>
      </c>
      <c r="C16940">
        <v>-49.595829697331553</v>
      </c>
      <c r="D16940">
        <v>-48.683668773765405</v>
      </c>
    </row>
    <row r="16941" spans="1:4" x14ac:dyDescent="0.25">
      <c r="A16941">
        <v>1067.74</v>
      </c>
      <c r="B16941">
        <v>-47.83</v>
      </c>
      <c r="C16941">
        <v>-49.507417443622828</v>
      </c>
      <c r="D16941">
        <v>-48.755116374821384</v>
      </c>
    </row>
    <row r="16942" spans="1:4" x14ac:dyDescent="0.25">
      <c r="A16942">
        <v>1067.7439999999999</v>
      </c>
      <c r="B16942">
        <v>-47.885999999999996</v>
      </c>
      <c r="C16942">
        <v>-49.632572452119597</v>
      </c>
      <c r="D16942">
        <v>-48.889534742909731</v>
      </c>
    </row>
    <row r="16943" spans="1:4" x14ac:dyDescent="0.25">
      <c r="A16943">
        <v>1067.748</v>
      </c>
      <c r="B16943">
        <v>-47.815999999999995</v>
      </c>
      <c r="C16943">
        <v>-49.627979607771088</v>
      </c>
      <c r="D16943">
        <v>-49.04696166049068</v>
      </c>
    </row>
    <row r="16944" spans="1:4" x14ac:dyDescent="0.25">
      <c r="A16944">
        <v>1067.752</v>
      </c>
      <c r="B16944">
        <v>-47.793999999999997</v>
      </c>
      <c r="C16944">
        <v>-49.648647407339354</v>
      </c>
      <c r="D16944">
        <v>-49.218920293540648</v>
      </c>
    </row>
    <row r="16945" spans="1:4" x14ac:dyDescent="0.25">
      <c r="A16945">
        <v>1067.7560000000001</v>
      </c>
      <c r="B16945">
        <v>-47.832999999999998</v>
      </c>
      <c r="C16945">
        <v>-49.692279428650153</v>
      </c>
      <c r="D16945">
        <v>-49.423575286395888</v>
      </c>
    </row>
    <row r="16946" spans="1:4" x14ac:dyDescent="0.25">
      <c r="A16946">
        <v>1067.76</v>
      </c>
      <c r="B16946">
        <v>-47.724999999999994</v>
      </c>
      <c r="C16946">
        <v>-49.698020484085781</v>
      </c>
      <c r="D16946">
        <v>-49.648816876165569</v>
      </c>
    </row>
    <row r="16947" spans="1:4" x14ac:dyDescent="0.25">
      <c r="A16947">
        <v>1067.7639999999999</v>
      </c>
      <c r="B16947">
        <v>-47.777999999999999</v>
      </c>
      <c r="C16947">
        <v>-49.742800716483714</v>
      </c>
      <c r="D16947">
        <v>-49.922497517498613</v>
      </c>
    </row>
    <row r="16948" spans="1:4" x14ac:dyDescent="0.25">
      <c r="A16948">
        <v>1067.768</v>
      </c>
      <c r="B16948">
        <v>-47.82</v>
      </c>
      <c r="C16948">
        <v>-49.749689983006469</v>
      </c>
      <c r="D16948">
        <v>-50.301533095981981</v>
      </c>
    </row>
    <row r="16949" spans="1:4" x14ac:dyDescent="0.25">
      <c r="A16949">
        <v>1067.7719999999999</v>
      </c>
      <c r="B16949">
        <v>-47.726999999999997</v>
      </c>
      <c r="C16949">
        <v>-49.731318605612451</v>
      </c>
      <c r="D16949">
        <v>-50.550994211533336</v>
      </c>
    </row>
    <row r="16950" spans="1:4" x14ac:dyDescent="0.25">
      <c r="A16950">
        <v>1067.7760000000001</v>
      </c>
      <c r="B16950">
        <v>-47.742999999999995</v>
      </c>
      <c r="C16950">
        <v>-49.758875671703485</v>
      </c>
      <c r="D16950">
        <v>-50.778657753881191</v>
      </c>
    </row>
    <row r="16951" spans="1:4" x14ac:dyDescent="0.25">
      <c r="A16951">
        <v>1067.78</v>
      </c>
      <c r="B16951">
        <v>-47.775999999999996</v>
      </c>
      <c r="C16951">
        <v>-49.811693381711287</v>
      </c>
      <c r="D16951">
        <v>-50.910654169391364</v>
      </c>
    </row>
    <row r="16952" spans="1:4" x14ac:dyDescent="0.25">
      <c r="A16952">
        <v>1067.7840000000001</v>
      </c>
      <c r="B16952">
        <v>-47.725999999999999</v>
      </c>
      <c r="C16952">
        <v>-49.74165250539658</v>
      </c>
      <c r="D16952">
        <v>-50.917920027125859</v>
      </c>
    </row>
    <row r="16953" spans="1:4" x14ac:dyDescent="0.25">
      <c r="A16953">
        <v>1067.788</v>
      </c>
      <c r="B16953">
        <v>-47.72</v>
      </c>
      <c r="C16953">
        <v>-49.722132916915442</v>
      </c>
      <c r="D16953">
        <v>-50.859793165249826</v>
      </c>
    </row>
    <row r="16954" spans="1:4" x14ac:dyDescent="0.25">
      <c r="A16954">
        <v>1067.7919999999999</v>
      </c>
      <c r="B16954">
        <v>-47.726999999999997</v>
      </c>
      <c r="C16954">
        <v>-49.70605796169567</v>
      </c>
      <c r="D16954">
        <v>-50.726585773450566</v>
      </c>
    </row>
    <row r="16955" spans="1:4" x14ac:dyDescent="0.25">
      <c r="A16955">
        <v>1067.796</v>
      </c>
      <c r="B16955">
        <v>-47.760999999999996</v>
      </c>
      <c r="C16955">
        <v>-49.675056262343261</v>
      </c>
      <c r="D16955">
        <v>-50.57279178473685</v>
      </c>
    </row>
    <row r="16956" spans="1:4" x14ac:dyDescent="0.25">
      <c r="A16956">
        <v>1067.8</v>
      </c>
      <c r="B16956">
        <v>-47.692999999999998</v>
      </c>
      <c r="C16956">
        <v>-49.684241951040278</v>
      </c>
      <c r="D16956">
        <v>-50.342706289810849</v>
      </c>
    </row>
    <row r="16957" spans="1:4" x14ac:dyDescent="0.25">
      <c r="A16957">
        <v>1067.8040000000001</v>
      </c>
      <c r="B16957">
        <v>-47.71</v>
      </c>
      <c r="C16957">
        <v>-49.634868874293844</v>
      </c>
      <c r="D16957">
        <v>-50.122308605197503</v>
      </c>
    </row>
    <row r="16958" spans="1:4" x14ac:dyDescent="0.25">
      <c r="A16958">
        <v>1067.808</v>
      </c>
      <c r="B16958">
        <v>-47.739999999999995</v>
      </c>
      <c r="C16958">
        <v>-49.580902953198915</v>
      </c>
      <c r="D16958">
        <v>-49.907965802029594</v>
      </c>
    </row>
    <row r="16959" spans="1:4" x14ac:dyDescent="0.25">
      <c r="A16959">
        <v>1067.8119999999999</v>
      </c>
      <c r="B16959">
        <v>-47.675999999999995</v>
      </c>
      <c r="C16959">
        <v>-49.513158499058463</v>
      </c>
      <c r="D16959">
        <v>-49.527719247257139</v>
      </c>
    </row>
    <row r="16960" spans="1:4" x14ac:dyDescent="0.25">
      <c r="A16960">
        <v>1067.816</v>
      </c>
      <c r="B16960">
        <v>-47.753</v>
      </c>
      <c r="C16960">
        <v>-49.452303311440772</v>
      </c>
      <c r="D16960">
        <v>-49.314587420378302</v>
      </c>
    </row>
    <row r="16961" spans="1:4" x14ac:dyDescent="0.25">
      <c r="A16961">
        <v>1067.82</v>
      </c>
      <c r="B16961">
        <v>-47.696999999999996</v>
      </c>
      <c r="C16961">
        <v>-49.404078445781465</v>
      </c>
      <c r="D16961">
        <v>-49.123253166702995</v>
      </c>
    </row>
    <row r="16962" spans="1:4" x14ac:dyDescent="0.25">
      <c r="A16962">
        <v>1067.8240000000001</v>
      </c>
      <c r="B16962">
        <v>-47.754999999999995</v>
      </c>
      <c r="C16962">
        <v>-49.378817801864685</v>
      </c>
      <c r="D16962">
        <v>-48.9307079367386</v>
      </c>
    </row>
    <row r="16963" spans="1:4" x14ac:dyDescent="0.25">
      <c r="A16963">
        <v>1067.828</v>
      </c>
      <c r="B16963">
        <v>-47.736999999999995</v>
      </c>
      <c r="C16963">
        <v>-49.316814403159867</v>
      </c>
      <c r="D16963">
        <v>-48.843517643924528</v>
      </c>
    </row>
    <row r="16964" spans="1:4" x14ac:dyDescent="0.25">
      <c r="A16964">
        <v>1067.8320000000001</v>
      </c>
      <c r="B16964">
        <v>-47.672999999999995</v>
      </c>
      <c r="C16964">
        <v>-49.254811004455057</v>
      </c>
      <c r="D16964">
        <v>-48.80961030783017</v>
      </c>
    </row>
    <row r="16965" spans="1:4" x14ac:dyDescent="0.25">
      <c r="A16965">
        <v>1067.836</v>
      </c>
      <c r="B16965">
        <v>-47.723999999999997</v>
      </c>
      <c r="C16965">
        <v>-49.251366371193669</v>
      </c>
      <c r="D16965">
        <v>-48.830196904744611</v>
      </c>
    </row>
    <row r="16966" spans="1:4" x14ac:dyDescent="0.25">
      <c r="A16966">
        <v>1067.8399999999999</v>
      </c>
      <c r="B16966">
        <v>-47.713999999999999</v>
      </c>
      <c r="C16966">
        <v>-49.188214761401724</v>
      </c>
      <c r="D16966">
        <v>-48.895589624355154</v>
      </c>
    </row>
    <row r="16967" spans="1:4" x14ac:dyDescent="0.25">
      <c r="A16967">
        <v>1067.8440000000001</v>
      </c>
      <c r="B16967">
        <v>-47.741</v>
      </c>
      <c r="C16967">
        <v>-49.181325494878976</v>
      </c>
      <c r="D16967">
        <v>-48.958560391387536</v>
      </c>
    </row>
    <row r="16968" spans="1:4" x14ac:dyDescent="0.25">
      <c r="A16968">
        <v>1067.848</v>
      </c>
      <c r="B16968">
        <v>-47.668999999999997</v>
      </c>
      <c r="C16968">
        <v>-49.175584439443341</v>
      </c>
      <c r="D16968">
        <v>-49.056649470803364</v>
      </c>
    </row>
    <row r="16969" spans="1:4" x14ac:dyDescent="0.25">
      <c r="A16969">
        <v>1067.8520000000001</v>
      </c>
      <c r="B16969">
        <v>-47.753</v>
      </c>
      <c r="C16969">
        <v>-49.229550360538276</v>
      </c>
      <c r="D16969">
        <v>-49.151105621351931</v>
      </c>
    </row>
    <row r="16970" spans="1:4" x14ac:dyDescent="0.25">
      <c r="A16970">
        <v>1067.856</v>
      </c>
      <c r="B16970">
        <v>-47.775999999999996</v>
      </c>
      <c r="C16970">
        <v>-49.180177283791849</v>
      </c>
      <c r="D16970">
        <v>-49.285523989440279</v>
      </c>
    </row>
    <row r="16971" spans="1:4" x14ac:dyDescent="0.25">
      <c r="A16971">
        <v>1067.8599999999999</v>
      </c>
      <c r="B16971">
        <v>-47.707000000000001</v>
      </c>
      <c r="C16971">
        <v>-49.183621917053223</v>
      </c>
      <c r="D16971">
        <v>-49.428419191552237</v>
      </c>
    </row>
    <row r="16972" spans="1:4" x14ac:dyDescent="0.25">
      <c r="A16972">
        <v>1067.864</v>
      </c>
      <c r="B16972">
        <v>-47.726999999999997</v>
      </c>
      <c r="C16972">
        <v>-49.258255637716431</v>
      </c>
      <c r="D16972">
        <v>-49.544672915304318</v>
      </c>
    </row>
    <row r="16973" spans="1:4" x14ac:dyDescent="0.25">
      <c r="A16973">
        <v>1067.8679999999999</v>
      </c>
      <c r="B16973">
        <v>-47.724999999999994</v>
      </c>
      <c r="C16973">
        <v>-49.300739447940103</v>
      </c>
      <c r="D16973">
        <v>-49.585846109133186</v>
      </c>
    </row>
    <row r="16974" spans="1:4" x14ac:dyDescent="0.25">
      <c r="A16974">
        <v>1067.8720000000001</v>
      </c>
      <c r="B16974">
        <v>-47.698999999999998</v>
      </c>
      <c r="C16974">
        <v>-49.290405548155967</v>
      </c>
      <c r="D16974">
        <v>-49.601588800891278</v>
      </c>
    </row>
    <row r="16975" spans="1:4" x14ac:dyDescent="0.25">
      <c r="A16975">
        <v>1067.876</v>
      </c>
      <c r="B16975">
        <v>-47.71</v>
      </c>
      <c r="C16975">
        <v>-49.402930234694338</v>
      </c>
      <c r="D16975">
        <v>-49.571314393664167</v>
      </c>
    </row>
    <row r="16976" spans="1:4" x14ac:dyDescent="0.25">
      <c r="A16976">
        <v>1067.8800000000001</v>
      </c>
      <c r="B16976">
        <v>-47.735999999999997</v>
      </c>
      <c r="C16976">
        <v>-49.365039268819174</v>
      </c>
      <c r="D16976">
        <v>-49.502288745186362</v>
      </c>
    </row>
    <row r="16977" spans="1:4" x14ac:dyDescent="0.25">
      <c r="A16977">
        <v>1067.884</v>
      </c>
      <c r="B16977">
        <v>-47.76</v>
      </c>
      <c r="C16977">
        <v>-49.373076746429057</v>
      </c>
      <c r="D16977">
        <v>-49.41994235752864</v>
      </c>
    </row>
    <row r="16978" spans="1:4" x14ac:dyDescent="0.25">
      <c r="A16978">
        <v>1067.8879999999999</v>
      </c>
      <c r="B16978">
        <v>-47.707999999999998</v>
      </c>
      <c r="C16978">
        <v>-49.485601432967428</v>
      </c>
      <c r="D16978">
        <v>-49.367870377098029</v>
      </c>
    </row>
    <row r="16979" spans="1:4" x14ac:dyDescent="0.25">
      <c r="A16979">
        <v>1067.8920000000001</v>
      </c>
      <c r="B16979">
        <v>-47.680999999999997</v>
      </c>
      <c r="C16979">
        <v>-49.478712166444673</v>
      </c>
      <c r="D16979">
        <v>-49.292789847174788</v>
      </c>
    </row>
    <row r="16980" spans="1:4" x14ac:dyDescent="0.25">
      <c r="A16980">
        <v>1067.896</v>
      </c>
      <c r="B16980">
        <v>-47.724999999999994</v>
      </c>
      <c r="C16980">
        <v>-49.551049464933627</v>
      </c>
      <c r="D16980">
        <v>-49.24192884303325</v>
      </c>
    </row>
    <row r="16981" spans="1:4" x14ac:dyDescent="0.25">
      <c r="A16981">
        <v>1067.9000000000001</v>
      </c>
      <c r="B16981">
        <v>-47.765999999999998</v>
      </c>
      <c r="C16981">
        <v>-49.621090341248326</v>
      </c>
      <c r="D16981">
        <v>-49.18501295744629</v>
      </c>
    </row>
    <row r="16982" spans="1:4" x14ac:dyDescent="0.25">
      <c r="A16982">
        <v>1067.904</v>
      </c>
      <c r="B16982">
        <v>-47.719000000000001</v>
      </c>
      <c r="C16982">
        <v>-49.602718963854308</v>
      </c>
      <c r="D16982">
        <v>-49.147472692484683</v>
      </c>
    </row>
    <row r="16983" spans="1:4" x14ac:dyDescent="0.25">
      <c r="A16983">
        <v>1067.9079999999999</v>
      </c>
      <c r="B16983">
        <v>-47.714999999999996</v>
      </c>
      <c r="C16983">
        <v>-49.665870573646252</v>
      </c>
      <c r="D16983">
        <v>-49.135362929593839</v>
      </c>
    </row>
    <row r="16984" spans="1:4" x14ac:dyDescent="0.25">
      <c r="A16984">
        <v>1067.912</v>
      </c>
      <c r="B16984">
        <v>-47.722999999999999</v>
      </c>
      <c r="C16984">
        <v>-49.703761539521416</v>
      </c>
      <c r="D16984">
        <v>-49.126886095570242</v>
      </c>
    </row>
    <row r="16985" spans="1:4" x14ac:dyDescent="0.25">
      <c r="A16985">
        <v>1067.9159999999999</v>
      </c>
      <c r="B16985">
        <v>-47.732999999999997</v>
      </c>
      <c r="C16985">
        <v>-49.709502594957051</v>
      </c>
      <c r="D16985">
        <v>-49.162004407953702</v>
      </c>
    </row>
    <row r="16986" spans="1:4" x14ac:dyDescent="0.25">
      <c r="A16986">
        <v>1067.92</v>
      </c>
      <c r="B16986">
        <v>-47.720999999999997</v>
      </c>
      <c r="C16986">
        <v>-49.662425940384871</v>
      </c>
      <c r="D16986">
        <v>-49.171692218266358</v>
      </c>
    </row>
    <row r="16987" spans="1:4" x14ac:dyDescent="0.25">
      <c r="A16987">
        <v>1067.924</v>
      </c>
      <c r="B16987">
        <v>-47.714999999999996</v>
      </c>
      <c r="C16987">
        <v>-49.692279428650153</v>
      </c>
      <c r="D16987">
        <v>-49.197122720337134</v>
      </c>
    </row>
    <row r="16988" spans="1:4" x14ac:dyDescent="0.25">
      <c r="A16988">
        <v>1067.9280000000001</v>
      </c>
      <c r="B16988">
        <v>-47.73</v>
      </c>
      <c r="C16988">
        <v>-49.766913149313361</v>
      </c>
      <c r="D16988">
        <v>-49.214076388384314</v>
      </c>
    </row>
    <row r="16989" spans="1:4" x14ac:dyDescent="0.25">
      <c r="A16989">
        <v>1067.932</v>
      </c>
      <c r="B16989">
        <v>-47.730999999999995</v>
      </c>
      <c r="C16989">
        <v>-49.667018784733372</v>
      </c>
      <c r="D16989">
        <v>-49.194700767758974</v>
      </c>
    </row>
    <row r="16990" spans="1:4" x14ac:dyDescent="0.25">
      <c r="A16990">
        <v>1067.9359999999999</v>
      </c>
      <c r="B16990">
        <v>-47.760999999999996</v>
      </c>
      <c r="C16990">
        <v>-49.636017085380978</v>
      </c>
      <c r="D16990">
        <v>-49.183801981157202</v>
      </c>
    </row>
    <row r="16991" spans="1:4" x14ac:dyDescent="0.25">
      <c r="A16991">
        <v>1067.94</v>
      </c>
      <c r="B16991">
        <v>-47.719000000000001</v>
      </c>
      <c r="C16991">
        <v>-49.636017085380978</v>
      </c>
      <c r="D16991">
        <v>-49.182591004868115</v>
      </c>
    </row>
    <row r="16992" spans="1:4" x14ac:dyDescent="0.25">
      <c r="A16992">
        <v>1067.944</v>
      </c>
      <c r="B16992">
        <v>-47.774999999999999</v>
      </c>
      <c r="C16992">
        <v>-49.62338676342258</v>
      </c>
      <c r="D16992">
        <v>-49.183801981157202</v>
      </c>
    </row>
    <row r="16993" spans="1:4" x14ac:dyDescent="0.25">
      <c r="A16993">
        <v>1067.9480000000001</v>
      </c>
      <c r="B16993">
        <v>-47.742999999999995</v>
      </c>
      <c r="C16993">
        <v>-49.579754742111788</v>
      </c>
      <c r="D16993">
        <v>-49.162004407953702</v>
      </c>
    </row>
    <row r="16994" spans="1:4" x14ac:dyDescent="0.25">
      <c r="A16994">
        <v>1067.952</v>
      </c>
      <c r="B16994">
        <v>-47.8</v>
      </c>
      <c r="C16994">
        <v>-49.470674688834784</v>
      </c>
      <c r="D16994">
        <v>-49.140206834750174</v>
      </c>
    </row>
    <row r="16995" spans="1:4" x14ac:dyDescent="0.25">
      <c r="A16995">
        <v>1067.9559999999999</v>
      </c>
      <c r="B16995">
        <v>-47.748999999999995</v>
      </c>
      <c r="C16995">
        <v>-49.451155100353652</v>
      </c>
      <c r="D16995">
        <v>-49.11840926154666</v>
      </c>
    </row>
    <row r="16996" spans="1:4" x14ac:dyDescent="0.25">
      <c r="A16996">
        <v>1067.96</v>
      </c>
      <c r="B16996">
        <v>-47.791999999999994</v>
      </c>
      <c r="C16996">
        <v>-49.38570706838744</v>
      </c>
      <c r="D16996">
        <v>-49.089345830608636</v>
      </c>
    </row>
    <row r="16997" spans="1:4" x14ac:dyDescent="0.25">
      <c r="A16997">
        <v>1067.9639999999999</v>
      </c>
      <c r="B16997">
        <v>-47.847999999999999</v>
      </c>
      <c r="C16997">
        <v>-49.407523079042846</v>
      </c>
      <c r="D16997">
        <v>-49.092978759475884</v>
      </c>
    </row>
    <row r="16998" spans="1:4" x14ac:dyDescent="0.25">
      <c r="A16998">
        <v>1067.9680000000001</v>
      </c>
      <c r="B16998">
        <v>-47.78</v>
      </c>
      <c r="C16998">
        <v>-49.30188765902723</v>
      </c>
      <c r="D16998">
        <v>-49.072392162561457</v>
      </c>
    </row>
    <row r="16999" spans="1:4" x14ac:dyDescent="0.25">
      <c r="A16999">
        <v>1067.972</v>
      </c>
      <c r="B16999">
        <v>-47.854999999999997</v>
      </c>
      <c r="C16999">
        <v>-49.246773526845168</v>
      </c>
      <c r="D16999">
        <v>-49.066337281116034</v>
      </c>
    </row>
    <row r="17000" spans="1:4" x14ac:dyDescent="0.25">
      <c r="A17000">
        <v>1067.9760000000001</v>
      </c>
      <c r="B17000">
        <v>-47.788999999999994</v>
      </c>
      <c r="C17000">
        <v>-49.224957516189768</v>
      </c>
      <c r="D17000">
        <v>-49.079658020295966</v>
      </c>
    </row>
    <row r="17001" spans="1:4" x14ac:dyDescent="0.25">
      <c r="A17001">
        <v>1067.98</v>
      </c>
      <c r="B17001">
        <v>-47.79</v>
      </c>
      <c r="C17001">
        <v>-49.221512882928387</v>
      </c>
      <c r="D17001">
        <v>-49.089345830608636</v>
      </c>
    </row>
    <row r="17002" spans="1:4" x14ac:dyDescent="0.25">
      <c r="A17002">
        <v>1067.9839999999999</v>
      </c>
      <c r="B17002">
        <v>-47.857999999999997</v>
      </c>
      <c r="C17002">
        <v>-49.204289716621496</v>
      </c>
      <c r="D17002">
        <v>-49.115987308968485</v>
      </c>
    </row>
    <row r="17003" spans="1:4" x14ac:dyDescent="0.25">
      <c r="A17003">
        <v>1067.9880000000001</v>
      </c>
      <c r="B17003">
        <v>-47.887</v>
      </c>
      <c r="C17003">
        <v>-49.236439627061024</v>
      </c>
      <c r="D17003">
        <v>-49.137784882171999</v>
      </c>
    </row>
    <row r="17004" spans="1:4" x14ac:dyDescent="0.25">
      <c r="A17004">
        <v>1067.992</v>
      </c>
      <c r="B17004">
        <v>-47.820999999999998</v>
      </c>
      <c r="C17004">
        <v>-49.203141505534376</v>
      </c>
      <c r="D17004">
        <v>-49.170481241977285</v>
      </c>
    </row>
    <row r="17005" spans="1:4" x14ac:dyDescent="0.25">
      <c r="A17005">
        <v>1067.9960000000001</v>
      </c>
      <c r="B17005">
        <v>-47.87</v>
      </c>
      <c r="C17005">
        <v>-49.214623616405625</v>
      </c>
      <c r="D17005">
        <v>-49.228608103853318</v>
      </c>
    </row>
    <row r="17006" spans="1:4" x14ac:dyDescent="0.25">
      <c r="A17006">
        <v>1068</v>
      </c>
      <c r="B17006">
        <v>-47.867999999999995</v>
      </c>
      <c r="C17006">
        <v>-49.189362972488858</v>
      </c>
      <c r="D17006">
        <v>-49.284313013151205</v>
      </c>
    </row>
    <row r="17007" spans="1:4" x14ac:dyDescent="0.25">
      <c r="A17007">
        <v>1068.0039999999999</v>
      </c>
      <c r="B17007">
        <v>-47.845999999999997</v>
      </c>
      <c r="C17007">
        <v>-49.167546961833466</v>
      </c>
      <c r="D17007">
        <v>-49.347283780183588</v>
      </c>
    </row>
    <row r="17008" spans="1:4" x14ac:dyDescent="0.25">
      <c r="A17008">
        <v>1068.008</v>
      </c>
      <c r="B17008">
        <v>-47.905000000000001</v>
      </c>
      <c r="C17008">
        <v>-49.270885959674814</v>
      </c>
      <c r="D17008">
        <v>-49.37271428225435</v>
      </c>
    </row>
    <row r="17009" spans="1:4" x14ac:dyDescent="0.25">
      <c r="A17009">
        <v>1068.0119999999999</v>
      </c>
      <c r="B17009">
        <v>-47.896000000000001</v>
      </c>
      <c r="C17009">
        <v>-49.313369769898486</v>
      </c>
      <c r="D17009">
        <v>-49.404199665770548</v>
      </c>
    </row>
    <row r="17010" spans="1:4" x14ac:dyDescent="0.25">
      <c r="A17010">
        <v>1068.0160000000001</v>
      </c>
      <c r="B17010">
        <v>-47.820999999999998</v>
      </c>
      <c r="C17010">
        <v>-49.321407247508375</v>
      </c>
      <c r="D17010">
        <v>-49.413887476083218</v>
      </c>
    </row>
    <row r="17011" spans="1:4" x14ac:dyDescent="0.25">
      <c r="A17011">
        <v>1068.02</v>
      </c>
      <c r="B17011">
        <v>-47.9</v>
      </c>
      <c r="C17011">
        <v>-49.391448123823075</v>
      </c>
      <c r="D17011">
        <v>-49.428419191552237</v>
      </c>
    </row>
    <row r="17012" spans="1:4" x14ac:dyDescent="0.25">
      <c r="A17012">
        <v>1068.0239999999999</v>
      </c>
      <c r="B17012">
        <v>-47.894999999999996</v>
      </c>
      <c r="C17012">
        <v>-49.451155100353652</v>
      </c>
      <c r="D17012">
        <v>-49.389667950301529</v>
      </c>
    </row>
    <row r="17013" spans="1:4" x14ac:dyDescent="0.25">
      <c r="A17013">
        <v>1068.028</v>
      </c>
      <c r="B17013">
        <v>-47.908999999999999</v>
      </c>
      <c r="C17013">
        <v>-49.474119322096165</v>
      </c>
      <c r="D17013">
        <v>-49.392089902879704</v>
      </c>
    </row>
    <row r="17014" spans="1:4" x14ac:dyDescent="0.25">
      <c r="A17014">
        <v>1068.0319999999999</v>
      </c>
      <c r="B17014">
        <v>-47.908999999999999</v>
      </c>
      <c r="C17014">
        <v>-49.450006889266518</v>
      </c>
      <c r="D17014">
        <v>-49.349705732761748</v>
      </c>
    </row>
    <row r="17015" spans="1:4" x14ac:dyDescent="0.25">
      <c r="A17015">
        <v>1068.0360000000001</v>
      </c>
      <c r="B17015">
        <v>-47.896000000000001</v>
      </c>
      <c r="C17015">
        <v>-49.543011987323744</v>
      </c>
      <c r="D17015">
        <v>-49.323064254401899</v>
      </c>
    </row>
    <row r="17016" spans="1:4" x14ac:dyDescent="0.25">
      <c r="A17016">
        <v>1068.04</v>
      </c>
      <c r="B17016">
        <v>-47.912999999999997</v>
      </c>
      <c r="C17016">
        <v>-49.627979607771088</v>
      </c>
      <c r="D17016">
        <v>-49.262515439947691</v>
      </c>
    </row>
    <row r="17017" spans="1:4" x14ac:dyDescent="0.25">
      <c r="A17017">
        <v>1068.0440000000001</v>
      </c>
      <c r="B17017">
        <v>-47.891999999999996</v>
      </c>
      <c r="C17017">
        <v>-49.67964910669177</v>
      </c>
      <c r="D17017">
        <v>-49.223764198696998</v>
      </c>
    </row>
    <row r="17018" spans="1:4" x14ac:dyDescent="0.25">
      <c r="A17018">
        <v>1068.048</v>
      </c>
      <c r="B17018">
        <v>-47.887999999999998</v>
      </c>
      <c r="C17018">
        <v>-49.780691682358878</v>
      </c>
      <c r="D17018">
        <v>-49.162004407953702</v>
      </c>
    </row>
    <row r="17019" spans="1:4" x14ac:dyDescent="0.25">
      <c r="A17019">
        <v>1068.0519999999999</v>
      </c>
      <c r="B17019">
        <v>-47.903999999999996</v>
      </c>
      <c r="C17019">
        <v>-49.765764938226241</v>
      </c>
      <c r="D17019">
        <v>-49.099033640921306</v>
      </c>
    </row>
    <row r="17020" spans="1:4" x14ac:dyDescent="0.25">
      <c r="A17020">
        <v>1068.056</v>
      </c>
      <c r="B17020">
        <v>-47.91</v>
      </c>
      <c r="C17020">
        <v>-49.754282827354963</v>
      </c>
      <c r="D17020">
        <v>-49.022742134708992</v>
      </c>
    </row>
    <row r="17021" spans="1:4" x14ac:dyDescent="0.25">
      <c r="A17021">
        <v>1068.06</v>
      </c>
      <c r="B17021">
        <v>-47.857999999999997</v>
      </c>
      <c r="C17021">
        <v>-49.841546869976568</v>
      </c>
      <c r="D17021">
        <v>-48.985201869747385</v>
      </c>
    </row>
    <row r="17022" spans="1:4" x14ac:dyDescent="0.25">
      <c r="A17022">
        <v>1068.0640000000001</v>
      </c>
      <c r="B17022">
        <v>-47.891999999999996</v>
      </c>
      <c r="C17022">
        <v>-49.851880769760704</v>
      </c>
      <c r="D17022">
        <v>-48.919809150136842</v>
      </c>
    </row>
    <row r="17023" spans="1:4" x14ac:dyDescent="0.25">
      <c r="A17023">
        <v>1068.068</v>
      </c>
      <c r="B17023">
        <v>-47.903999999999996</v>
      </c>
      <c r="C17023">
        <v>-49.85877003628346</v>
      </c>
      <c r="D17023">
        <v>-48.882268885175236</v>
      </c>
    </row>
    <row r="17024" spans="1:4" x14ac:dyDescent="0.25">
      <c r="A17024">
        <v>1068.0719999999999</v>
      </c>
      <c r="B17024">
        <v>-47.872</v>
      </c>
      <c r="C17024">
        <v>-49.835805814540947</v>
      </c>
      <c r="D17024">
        <v>-48.820509094431927</v>
      </c>
    </row>
    <row r="17025" spans="1:4" x14ac:dyDescent="0.25">
      <c r="A17025">
        <v>1068.076</v>
      </c>
      <c r="B17025">
        <v>-47.826999999999998</v>
      </c>
      <c r="C17025">
        <v>-49.844991503237942</v>
      </c>
      <c r="D17025">
        <v>-48.786601758337568</v>
      </c>
    </row>
    <row r="17026" spans="1:4" x14ac:dyDescent="0.25">
      <c r="A17026">
        <v>1068.08</v>
      </c>
      <c r="B17026">
        <v>-47.811</v>
      </c>
      <c r="C17026">
        <v>-49.819730859321176</v>
      </c>
      <c r="D17026">
        <v>-48.747850517086874</v>
      </c>
    </row>
    <row r="17027" spans="1:4" x14ac:dyDescent="0.25">
      <c r="A17027">
        <v>1068.0840000000001</v>
      </c>
      <c r="B17027">
        <v>-47.867999999999995</v>
      </c>
      <c r="C17027">
        <v>-49.85877003628346</v>
      </c>
      <c r="D17027">
        <v>-48.727263920172433</v>
      </c>
    </row>
    <row r="17028" spans="1:4" x14ac:dyDescent="0.25">
      <c r="A17028">
        <v>1068.088</v>
      </c>
      <c r="B17028">
        <v>-47.814</v>
      </c>
      <c r="C17028">
        <v>-49.750838194093596</v>
      </c>
      <c r="D17028">
        <v>-48.724841967594273</v>
      </c>
    </row>
    <row r="17029" spans="1:4" x14ac:dyDescent="0.25">
      <c r="A17029">
        <v>1068.0920000000001</v>
      </c>
      <c r="B17029">
        <v>-47.841999999999999</v>
      </c>
      <c r="C17029">
        <v>-49.745097138657968</v>
      </c>
      <c r="D17029">
        <v>-48.732107825328768</v>
      </c>
    </row>
    <row r="17030" spans="1:4" x14ac:dyDescent="0.25">
      <c r="A17030">
        <v>1068.096</v>
      </c>
      <c r="B17030">
        <v>-47.787999999999997</v>
      </c>
      <c r="C17030">
        <v>-49.633720663206716</v>
      </c>
      <c r="D17030">
        <v>-48.821720070721014</v>
      </c>
    </row>
    <row r="17031" spans="1:4" x14ac:dyDescent="0.25">
      <c r="A17031">
        <v>1068.0999999999999</v>
      </c>
      <c r="B17031">
        <v>-47.818999999999996</v>
      </c>
      <c r="C17031">
        <v>-49.642906351903726</v>
      </c>
      <c r="D17031">
        <v>-48.914965244980507</v>
      </c>
    </row>
    <row r="17032" spans="1:4" x14ac:dyDescent="0.25">
      <c r="A17032">
        <v>1068.104</v>
      </c>
      <c r="B17032">
        <v>-47.775999999999996</v>
      </c>
      <c r="C17032">
        <v>-49.575161897763273</v>
      </c>
      <c r="D17032">
        <v>-48.998522608927317</v>
      </c>
    </row>
    <row r="17033" spans="1:4" x14ac:dyDescent="0.25">
      <c r="A17033">
        <v>1068.1079999999999</v>
      </c>
      <c r="B17033">
        <v>-47.765999999999998</v>
      </c>
      <c r="C17033">
        <v>-49.514306710145583</v>
      </c>
      <c r="D17033">
        <v>-49.091767783186796</v>
      </c>
    </row>
    <row r="17034" spans="1:4" x14ac:dyDescent="0.25">
      <c r="A17034">
        <v>1068.1120000000001</v>
      </c>
      <c r="B17034">
        <v>-47.777999999999999</v>
      </c>
      <c r="C17034">
        <v>-49.448858678179384</v>
      </c>
      <c r="D17034">
        <v>-49.157160502797353</v>
      </c>
    </row>
    <row r="17035" spans="1:4" x14ac:dyDescent="0.25">
      <c r="A17035">
        <v>1068.116</v>
      </c>
      <c r="B17035">
        <v>-47.719000000000001</v>
      </c>
      <c r="C17035">
        <v>-49.44541404491801</v>
      </c>
      <c r="D17035">
        <v>-49.174114170844533</v>
      </c>
    </row>
    <row r="17036" spans="1:4" x14ac:dyDescent="0.25">
      <c r="A17036">
        <v>1068.1199999999999</v>
      </c>
      <c r="B17036">
        <v>-47.711999999999996</v>
      </c>
      <c r="C17036">
        <v>-49.44541404491801</v>
      </c>
      <c r="D17036">
        <v>-49.180169052289955</v>
      </c>
    </row>
    <row r="17037" spans="1:4" x14ac:dyDescent="0.25">
      <c r="A17037">
        <v>1068.124</v>
      </c>
      <c r="B17037">
        <v>-47.747999999999998</v>
      </c>
      <c r="C17037">
        <v>-49.34896431359941</v>
      </c>
      <c r="D17037">
        <v>-49.151105621351931</v>
      </c>
    </row>
    <row r="17038" spans="1:4" x14ac:dyDescent="0.25">
      <c r="A17038">
        <v>1068.1279999999999</v>
      </c>
      <c r="B17038">
        <v>-47.765999999999998</v>
      </c>
      <c r="C17038">
        <v>-49.30303587011435</v>
      </c>
      <c r="D17038">
        <v>-49.105088522366728</v>
      </c>
    </row>
    <row r="17039" spans="1:4" x14ac:dyDescent="0.25">
      <c r="A17039">
        <v>1068.1320000000001</v>
      </c>
      <c r="B17039">
        <v>-47.692</v>
      </c>
      <c r="C17039">
        <v>-49.297294814678729</v>
      </c>
      <c r="D17039">
        <v>-49.004577490372739</v>
      </c>
    </row>
    <row r="17040" spans="1:4" x14ac:dyDescent="0.25">
      <c r="A17040">
        <v>1068.136</v>
      </c>
      <c r="B17040">
        <v>-47.72</v>
      </c>
      <c r="C17040">
        <v>-49.283516281633212</v>
      </c>
      <c r="D17040">
        <v>-48.90406645837875</v>
      </c>
    </row>
    <row r="17041" spans="1:4" x14ac:dyDescent="0.25">
      <c r="A17041">
        <v>1068.1400000000001</v>
      </c>
      <c r="B17041">
        <v>-47.736999999999995</v>
      </c>
      <c r="C17041">
        <v>-49.249069949019422</v>
      </c>
      <c r="D17041">
        <v>-48.814454212986519</v>
      </c>
    </row>
    <row r="17042" spans="1:4" x14ac:dyDescent="0.25">
      <c r="A17042">
        <v>1068.144</v>
      </c>
      <c r="B17042">
        <v>-47.707999999999998</v>
      </c>
      <c r="C17042">
        <v>-49.261700270977812</v>
      </c>
      <c r="D17042">
        <v>-48.745428564508714</v>
      </c>
    </row>
    <row r="17043" spans="1:4" x14ac:dyDescent="0.25">
      <c r="A17043">
        <v>1068.1479999999999</v>
      </c>
      <c r="B17043">
        <v>-47.675999999999995</v>
      </c>
      <c r="C17043">
        <v>-49.252514582280803</v>
      </c>
      <c r="D17043">
        <v>-48.750272469665035</v>
      </c>
    </row>
    <row r="17044" spans="1:4" x14ac:dyDescent="0.25">
      <c r="A17044">
        <v>1068.152</v>
      </c>
      <c r="B17044">
        <v>-47.649000000000001</v>
      </c>
      <c r="C17044">
        <v>-49.268589537500574</v>
      </c>
      <c r="D17044">
        <v>-48.766015161423141</v>
      </c>
    </row>
    <row r="17045" spans="1:4" x14ac:dyDescent="0.25">
      <c r="A17045">
        <v>1068.1559999999999</v>
      </c>
      <c r="B17045">
        <v>-47.669999999999995</v>
      </c>
      <c r="C17045">
        <v>-49.308776925549992</v>
      </c>
      <c r="D17045">
        <v>-48.830196904744611</v>
      </c>
    </row>
    <row r="17046" spans="1:4" x14ac:dyDescent="0.25">
      <c r="A17046">
        <v>1068.1600000000001</v>
      </c>
      <c r="B17046">
        <v>-47.686999999999998</v>
      </c>
      <c r="C17046">
        <v>-49.292701970330221</v>
      </c>
      <c r="D17046">
        <v>-48.928285984160439</v>
      </c>
    </row>
    <row r="17047" spans="1:4" x14ac:dyDescent="0.25">
      <c r="A17047">
        <v>1068.164</v>
      </c>
      <c r="B17047">
        <v>-47.716000000000001</v>
      </c>
      <c r="C17047">
        <v>-49.359298213383553</v>
      </c>
      <c r="D17047">
        <v>-49.019109205841744</v>
      </c>
    </row>
    <row r="17048" spans="1:4" x14ac:dyDescent="0.25">
      <c r="A17048">
        <v>1068.1679999999999</v>
      </c>
      <c r="B17048">
        <v>-47.701999999999998</v>
      </c>
      <c r="C17048">
        <v>-49.394892757084463</v>
      </c>
      <c r="D17048">
        <v>-49.094189735764971</v>
      </c>
    </row>
    <row r="17049" spans="1:4" x14ac:dyDescent="0.25">
      <c r="A17049">
        <v>1068.172</v>
      </c>
      <c r="B17049">
        <v>-47.635999999999996</v>
      </c>
      <c r="C17049">
        <v>-49.44541404491801</v>
      </c>
      <c r="D17049">
        <v>-49.198333696626221</v>
      </c>
    </row>
    <row r="17050" spans="1:4" x14ac:dyDescent="0.25">
      <c r="A17050">
        <v>1068.1759999999999</v>
      </c>
      <c r="B17050">
        <v>-47.665999999999997</v>
      </c>
      <c r="C17050">
        <v>-49.464933633399156</v>
      </c>
      <c r="D17050">
        <v>-49.284313013151205</v>
      </c>
    </row>
    <row r="17051" spans="1:4" x14ac:dyDescent="0.25">
      <c r="A17051">
        <v>1068.18</v>
      </c>
      <c r="B17051">
        <v>-47.708999999999996</v>
      </c>
      <c r="C17051">
        <v>-49.548753042759373</v>
      </c>
      <c r="D17051">
        <v>-49.320642301823725</v>
      </c>
    </row>
    <row r="17052" spans="1:4" x14ac:dyDescent="0.25">
      <c r="A17052">
        <v>1068.184</v>
      </c>
      <c r="B17052">
        <v>-47.680999999999997</v>
      </c>
      <c r="C17052">
        <v>-49.540715565149483</v>
      </c>
      <c r="D17052">
        <v>-49.346072803894501</v>
      </c>
    </row>
    <row r="17053" spans="1:4" x14ac:dyDescent="0.25">
      <c r="A17053">
        <v>1068.1880000000001</v>
      </c>
      <c r="B17053">
        <v>-47.739999999999995</v>
      </c>
      <c r="C17053">
        <v>-49.633720663206716</v>
      </c>
      <c r="D17053">
        <v>-49.298844728620224</v>
      </c>
    </row>
    <row r="17054" spans="1:4" x14ac:dyDescent="0.25">
      <c r="A17054">
        <v>1068.192</v>
      </c>
      <c r="B17054">
        <v>-47.652000000000001</v>
      </c>
      <c r="C17054">
        <v>-49.695724061911541</v>
      </c>
      <c r="D17054">
        <v>-49.25161665334592</v>
      </c>
    </row>
    <row r="17055" spans="1:4" x14ac:dyDescent="0.25">
      <c r="A17055">
        <v>1068.1959999999999</v>
      </c>
      <c r="B17055">
        <v>-47.683</v>
      </c>
      <c r="C17055">
        <v>-49.743948927570834</v>
      </c>
      <c r="D17055">
        <v>-49.195911744048047</v>
      </c>
    </row>
    <row r="17056" spans="1:4" x14ac:dyDescent="0.25">
      <c r="A17056">
        <v>1068.2</v>
      </c>
      <c r="B17056">
        <v>-47.692</v>
      </c>
      <c r="C17056">
        <v>-49.695724061911541</v>
      </c>
      <c r="D17056">
        <v>-49.148683668773771</v>
      </c>
    </row>
    <row r="17057" spans="1:4" x14ac:dyDescent="0.25">
      <c r="A17057">
        <v>1068.204</v>
      </c>
      <c r="B17057">
        <v>-47.708999999999996</v>
      </c>
      <c r="C17057">
        <v>-49.770357782574749</v>
      </c>
      <c r="D17057">
        <v>-49.146261716195596</v>
      </c>
    </row>
    <row r="17058" spans="1:4" x14ac:dyDescent="0.25">
      <c r="A17058">
        <v>1068.2080000000001</v>
      </c>
      <c r="B17058">
        <v>-47.693999999999996</v>
      </c>
      <c r="C17058">
        <v>-49.805952326275658</v>
      </c>
      <c r="D17058">
        <v>-49.135362929593839</v>
      </c>
    </row>
    <row r="17059" spans="1:4" x14ac:dyDescent="0.25">
      <c r="A17059">
        <v>1068.212</v>
      </c>
      <c r="B17059">
        <v>-47.68</v>
      </c>
      <c r="C17059">
        <v>-49.769209571487615</v>
      </c>
      <c r="D17059">
        <v>-49.180169052289955</v>
      </c>
    </row>
    <row r="17060" spans="1:4" x14ac:dyDescent="0.25">
      <c r="A17060">
        <v>1068.2159999999999</v>
      </c>
      <c r="B17060">
        <v>-47.732999999999997</v>
      </c>
      <c r="C17060">
        <v>-49.807100537362778</v>
      </c>
      <c r="D17060">
        <v>-49.250405677056847</v>
      </c>
    </row>
    <row r="17061" spans="1:4" x14ac:dyDescent="0.25">
      <c r="A17061">
        <v>1068.22</v>
      </c>
      <c r="B17061">
        <v>-47.704999999999998</v>
      </c>
      <c r="C17061">
        <v>-49.820879070408296</v>
      </c>
      <c r="D17061">
        <v>-49.352127685339923</v>
      </c>
    </row>
    <row r="17062" spans="1:4" x14ac:dyDescent="0.25">
      <c r="A17062">
        <v>1068.2239999999999</v>
      </c>
      <c r="B17062">
        <v>-47.708999999999996</v>
      </c>
      <c r="C17062">
        <v>-49.835805814540947</v>
      </c>
      <c r="D17062">
        <v>-49.463537503935669</v>
      </c>
    </row>
    <row r="17063" spans="1:4" x14ac:dyDescent="0.25">
      <c r="A17063">
        <v>1068.2280000000001</v>
      </c>
      <c r="B17063">
        <v>-47.690999999999995</v>
      </c>
      <c r="C17063">
        <v>-49.826620125843924</v>
      </c>
      <c r="D17063">
        <v>-49.625808326672967</v>
      </c>
    </row>
    <row r="17064" spans="1:4" x14ac:dyDescent="0.25">
      <c r="A17064">
        <v>1068.232</v>
      </c>
      <c r="B17064">
        <v>-47.690999999999995</v>
      </c>
      <c r="C17064">
        <v>-49.843843292150822</v>
      </c>
      <c r="D17064">
        <v>-49.768703528784911</v>
      </c>
    </row>
    <row r="17065" spans="1:4" x14ac:dyDescent="0.25">
      <c r="A17065">
        <v>1068.2360000000001</v>
      </c>
      <c r="B17065">
        <v>-47.705999999999996</v>
      </c>
      <c r="C17065">
        <v>-49.751986405180723</v>
      </c>
      <c r="D17065">
        <v>-49.892223110271502</v>
      </c>
    </row>
    <row r="17066" spans="1:4" x14ac:dyDescent="0.25">
      <c r="A17066">
        <v>1068.24</v>
      </c>
      <c r="B17066">
        <v>-47.735999999999997</v>
      </c>
      <c r="C17066">
        <v>-49.840398658889441</v>
      </c>
      <c r="D17066">
        <v>-49.946717043280287</v>
      </c>
    </row>
    <row r="17067" spans="1:4" x14ac:dyDescent="0.25">
      <c r="A17067">
        <v>1068.2439999999999</v>
      </c>
      <c r="B17067">
        <v>-47.677999999999997</v>
      </c>
      <c r="C17067">
        <v>-49.80135948192715</v>
      </c>
      <c r="D17067">
        <v>-49.998789023710913</v>
      </c>
    </row>
    <row r="17068" spans="1:4" x14ac:dyDescent="0.25">
      <c r="A17068">
        <v>1068.248</v>
      </c>
      <c r="B17068">
        <v>-47.701999999999998</v>
      </c>
      <c r="C17068">
        <v>-49.785284526707386</v>
      </c>
      <c r="D17068">
        <v>-50.015742691758092</v>
      </c>
    </row>
    <row r="17069" spans="1:4" x14ac:dyDescent="0.25">
      <c r="A17069">
        <v>1068.252</v>
      </c>
      <c r="B17069">
        <v>-47.687999999999995</v>
      </c>
      <c r="C17069">
        <v>-49.750838194093596</v>
      </c>
      <c r="D17069">
        <v>-50.035118312383446</v>
      </c>
    </row>
    <row r="17070" spans="1:4" x14ac:dyDescent="0.25">
      <c r="A17070">
        <v>1068.2560000000001</v>
      </c>
      <c r="B17070">
        <v>-47.696999999999996</v>
      </c>
      <c r="C17070">
        <v>-49.715243650392679</v>
      </c>
      <c r="D17070">
        <v>-50.023008549492602</v>
      </c>
    </row>
    <row r="17071" spans="1:4" x14ac:dyDescent="0.25">
      <c r="A17071">
        <v>1068.26</v>
      </c>
      <c r="B17071">
        <v>-47.747</v>
      </c>
      <c r="C17071">
        <v>-49.717540072566933</v>
      </c>
      <c r="D17071">
        <v>-49.985468284530981</v>
      </c>
    </row>
    <row r="17072" spans="1:4" x14ac:dyDescent="0.25">
      <c r="A17072">
        <v>1068.2639999999999</v>
      </c>
      <c r="B17072">
        <v>-47.671999999999997</v>
      </c>
      <c r="C17072">
        <v>-49.688834795388779</v>
      </c>
      <c r="D17072">
        <v>-49.945506066991214</v>
      </c>
    </row>
    <row r="17073" spans="1:4" x14ac:dyDescent="0.25">
      <c r="A17073">
        <v>1068.268</v>
      </c>
      <c r="B17073">
        <v>-47.738</v>
      </c>
      <c r="C17073">
        <v>-49.639461718642352</v>
      </c>
      <c r="D17073">
        <v>-49.888590181404254</v>
      </c>
    </row>
    <row r="17074" spans="1:4" x14ac:dyDescent="0.25">
      <c r="A17074">
        <v>1068.2719999999999</v>
      </c>
      <c r="B17074">
        <v>-47.686999999999998</v>
      </c>
      <c r="C17074">
        <v>-49.647499196252234</v>
      </c>
      <c r="D17074">
        <v>-49.797766959722921</v>
      </c>
    </row>
    <row r="17075" spans="1:4" x14ac:dyDescent="0.25">
      <c r="A17075">
        <v>1068.2760000000001</v>
      </c>
      <c r="B17075">
        <v>-47.736999999999995</v>
      </c>
      <c r="C17075">
        <v>-49.6245349745097</v>
      </c>
      <c r="D17075">
        <v>-49.700888856596194</v>
      </c>
    </row>
    <row r="17076" spans="1:4" x14ac:dyDescent="0.25">
      <c r="A17076">
        <v>1068.28</v>
      </c>
      <c r="B17076">
        <v>-47.726999999999997</v>
      </c>
      <c r="C17076">
        <v>-49.586644008634551</v>
      </c>
      <c r="D17076">
        <v>-49.588268061711346</v>
      </c>
    </row>
    <row r="17077" spans="1:4" x14ac:dyDescent="0.25">
      <c r="A17077">
        <v>1068.2840000000001</v>
      </c>
      <c r="B17077">
        <v>-47.717999999999996</v>
      </c>
      <c r="C17077">
        <v>-49.555642309282135</v>
      </c>
      <c r="D17077">
        <v>-49.475647266826513</v>
      </c>
    </row>
    <row r="17078" spans="1:4" x14ac:dyDescent="0.25">
      <c r="A17078">
        <v>1068.288</v>
      </c>
      <c r="B17078">
        <v>-47.722999999999999</v>
      </c>
      <c r="C17078">
        <v>-49.592385064070179</v>
      </c>
      <c r="D17078">
        <v>-49.341228898738152</v>
      </c>
    </row>
    <row r="17079" spans="1:4" x14ac:dyDescent="0.25">
      <c r="A17079">
        <v>1068.2919999999999</v>
      </c>
      <c r="B17079">
        <v>-47.73</v>
      </c>
      <c r="C17079">
        <v>-49.567124420153398</v>
      </c>
      <c r="D17079">
        <v>-49.215287364673401</v>
      </c>
    </row>
    <row r="17080" spans="1:4" x14ac:dyDescent="0.25">
      <c r="A17080">
        <v>1068.296</v>
      </c>
      <c r="B17080">
        <v>-47.732999999999997</v>
      </c>
      <c r="C17080">
        <v>-49.533826298626728</v>
      </c>
      <c r="D17080">
        <v>-49.131730000726577</v>
      </c>
    </row>
    <row r="17081" spans="1:4" x14ac:dyDescent="0.25">
      <c r="A17081">
        <v>1068.3</v>
      </c>
      <c r="B17081">
        <v>-47.722999999999999</v>
      </c>
      <c r="C17081">
        <v>-49.499379966012945</v>
      </c>
      <c r="D17081">
        <v>-49.003366514083652</v>
      </c>
    </row>
    <row r="17082" spans="1:4" x14ac:dyDescent="0.25">
      <c r="A17082">
        <v>1068.3040000000001</v>
      </c>
      <c r="B17082">
        <v>-47.76</v>
      </c>
      <c r="C17082">
        <v>-49.438524778395255</v>
      </c>
      <c r="D17082">
        <v>-48.944028675918531</v>
      </c>
    </row>
    <row r="17083" spans="1:4" x14ac:dyDescent="0.25">
      <c r="A17083">
        <v>1068.308</v>
      </c>
      <c r="B17083">
        <v>-47.735999999999997</v>
      </c>
      <c r="C17083">
        <v>-49.521195976668338</v>
      </c>
      <c r="D17083">
        <v>-48.842306667635441</v>
      </c>
    </row>
    <row r="17084" spans="1:4" x14ac:dyDescent="0.25">
      <c r="A17084">
        <v>1068.3119999999999</v>
      </c>
      <c r="B17084">
        <v>-47.710999999999999</v>
      </c>
      <c r="C17084">
        <v>-49.401782023607218</v>
      </c>
      <c r="D17084">
        <v>-48.776913948024898</v>
      </c>
    </row>
    <row r="17085" spans="1:4" x14ac:dyDescent="0.25">
      <c r="A17085">
        <v>1068.316</v>
      </c>
      <c r="B17085">
        <v>-47.765000000000001</v>
      </c>
      <c r="C17085">
        <v>-49.489046066228816</v>
      </c>
      <c r="D17085">
        <v>-48.743006611930525</v>
      </c>
    </row>
    <row r="17086" spans="1:4" x14ac:dyDescent="0.25">
      <c r="A17086">
        <v>1068.32</v>
      </c>
      <c r="B17086">
        <v>-47.781999999999996</v>
      </c>
      <c r="C17086">
        <v>-49.450006889266518</v>
      </c>
      <c r="D17086">
        <v>-48.743006611930525</v>
      </c>
    </row>
    <row r="17087" spans="1:4" x14ac:dyDescent="0.25">
      <c r="A17087">
        <v>1068.3240000000001</v>
      </c>
      <c r="B17087">
        <v>-47.78</v>
      </c>
      <c r="C17087">
        <v>-49.432783722959627</v>
      </c>
      <c r="D17087">
        <v>-48.751483445954122</v>
      </c>
    </row>
    <row r="17088" spans="1:4" x14ac:dyDescent="0.25">
      <c r="A17088">
        <v>1068.328</v>
      </c>
      <c r="B17088">
        <v>-47.787999999999997</v>
      </c>
      <c r="C17088">
        <v>-49.427042667523992</v>
      </c>
      <c r="D17088">
        <v>-48.795078592361151</v>
      </c>
    </row>
    <row r="17089" spans="1:4" x14ac:dyDescent="0.25">
      <c r="A17089">
        <v>1068.3320000000001</v>
      </c>
      <c r="B17089">
        <v>-47.814999999999998</v>
      </c>
      <c r="C17089">
        <v>-49.432783722959627</v>
      </c>
      <c r="D17089">
        <v>-48.864104240838955</v>
      </c>
    </row>
    <row r="17090" spans="1:4" x14ac:dyDescent="0.25">
      <c r="A17090">
        <v>1068.336</v>
      </c>
      <c r="B17090">
        <v>-47.844000000000001</v>
      </c>
      <c r="C17090">
        <v>-49.441969411656629</v>
      </c>
      <c r="D17090">
        <v>-48.914965244980507</v>
      </c>
    </row>
    <row r="17091" spans="1:4" x14ac:dyDescent="0.25">
      <c r="A17091">
        <v>1068.3399999999999</v>
      </c>
      <c r="B17091">
        <v>-47.808</v>
      </c>
      <c r="C17091">
        <v>-49.417856978826975</v>
      </c>
      <c r="D17091">
        <v>-48.969459177989293</v>
      </c>
    </row>
    <row r="17092" spans="1:4" x14ac:dyDescent="0.25">
      <c r="A17092">
        <v>1068.3440000000001</v>
      </c>
      <c r="B17092">
        <v>-47.853999999999999</v>
      </c>
      <c r="C17092">
        <v>-49.35011252468653</v>
      </c>
      <c r="D17092">
        <v>-49.017898229552671</v>
      </c>
    </row>
    <row r="17093" spans="1:4" x14ac:dyDescent="0.25">
      <c r="A17093">
        <v>1068.348</v>
      </c>
      <c r="B17093">
        <v>-47.885999999999996</v>
      </c>
      <c r="C17093">
        <v>-49.429339089698239</v>
      </c>
      <c r="D17093">
        <v>-49.067548257405122</v>
      </c>
    </row>
    <row r="17094" spans="1:4" x14ac:dyDescent="0.25">
      <c r="A17094">
        <v>1068.3520000000001</v>
      </c>
      <c r="B17094">
        <v>-47.829000000000001</v>
      </c>
      <c r="C17094">
        <v>-49.415560556652729</v>
      </c>
      <c r="D17094">
        <v>-49.113565356390325</v>
      </c>
    </row>
    <row r="17095" spans="1:4" x14ac:dyDescent="0.25">
      <c r="A17095">
        <v>1068.356</v>
      </c>
      <c r="B17095">
        <v>-47.827999999999996</v>
      </c>
      <c r="C17095">
        <v>-49.40867129012998</v>
      </c>
      <c r="D17095">
        <v>-49.137784882171999</v>
      </c>
    </row>
    <row r="17096" spans="1:4" x14ac:dyDescent="0.25">
      <c r="A17096">
        <v>1068.3599999999999</v>
      </c>
      <c r="B17096">
        <v>-47.885999999999996</v>
      </c>
      <c r="C17096">
        <v>-49.424746245349738</v>
      </c>
      <c r="D17096">
        <v>-49.157160502797353</v>
      </c>
    </row>
    <row r="17097" spans="1:4" x14ac:dyDescent="0.25">
      <c r="A17097">
        <v>1068.364</v>
      </c>
      <c r="B17097">
        <v>-47.922999999999995</v>
      </c>
      <c r="C17097">
        <v>-49.414412345565594</v>
      </c>
      <c r="D17097">
        <v>-49.141417811039261</v>
      </c>
    </row>
    <row r="17098" spans="1:4" x14ac:dyDescent="0.25">
      <c r="A17098">
        <v>1068.3679999999999</v>
      </c>
      <c r="B17098">
        <v>-47.908000000000001</v>
      </c>
      <c r="C17098">
        <v>-49.455747944702146</v>
      </c>
      <c r="D17098">
        <v>-49.166848313110023</v>
      </c>
    </row>
    <row r="17099" spans="1:4" x14ac:dyDescent="0.25">
      <c r="A17099">
        <v>1068.3720000000001</v>
      </c>
      <c r="B17099">
        <v>-47.931999999999995</v>
      </c>
      <c r="C17099">
        <v>-49.367335690993428</v>
      </c>
      <c r="D17099">
        <v>-49.180169052289955</v>
      </c>
    </row>
    <row r="17100" spans="1:4" x14ac:dyDescent="0.25">
      <c r="A17100">
        <v>1068.376</v>
      </c>
      <c r="B17100">
        <v>-47.896000000000001</v>
      </c>
      <c r="C17100">
        <v>-49.470674688834784</v>
      </c>
      <c r="D17100">
        <v>-49.188645886313537</v>
      </c>
    </row>
    <row r="17101" spans="1:4" x14ac:dyDescent="0.25">
      <c r="A17101">
        <v>1068.3800000000001</v>
      </c>
      <c r="B17101">
        <v>-47.911999999999999</v>
      </c>
      <c r="C17101">
        <v>-49.459192577963528</v>
      </c>
      <c r="D17101">
        <v>-49.198333696626221</v>
      </c>
    </row>
    <row r="17102" spans="1:4" x14ac:dyDescent="0.25">
      <c r="A17102">
        <v>1068.384</v>
      </c>
      <c r="B17102">
        <v>-47.955999999999996</v>
      </c>
      <c r="C17102">
        <v>-49.508565654709955</v>
      </c>
      <c r="D17102">
        <v>-49.220131269829736</v>
      </c>
    </row>
    <row r="17103" spans="1:4" x14ac:dyDescent="0.25">
      <c r="A17103">
        <v>1068.3879999999999</v>
      </c>
      <c r="B17103">
        <v>-47.887</v>
      </c>
      <c r="C17103">
        <v>-49.469526477747657</v>
      </c>
      <c r="D17103">
        <v>-49.238295914166002</v>
      </c>
    </row>
    <row r="17104" spans="1:4" x14ac:dyDescent="0.25">
      <c r="A17104">
        <v>1068.3920000000001</v>
      </c>
      <c r="B17104">
        <v>-47.91</v>
      </c>
      <c r="C17104">
        <v>-49.525788821016846</v>
      </c>
      <c r="D17104">
        <v>-49.233452009009653</v>
      </c>
    </row>
    <row r="17105" spans="1:4" x14ac:dyDescent="0.25">
      <c r="A17105">
        <v>1068.396</v>
      </c>
      <c r="B17105">
        <v>-47.942</v>
      </c>
      <c r="C17105">
        <v>-49.494787121664437</v>
      </c>
      <c r="D17105">
        <v>-49.209232483227979</v>
      </c>
    </row>
    <row r="17106" spans="1:4" x14ac:dyDescent="0.25">
      <c r="A17106">
        <v>1068.4000000000001</v>
      </c>
      <c r="B17106">
        <v>-47.890999999999998</v>
      </c>
      <c r="C17106">
        <v>-49.524640609929726</v>
      </c>
      <c r="D17106">
        <v>-49.210443459517066</v>
      </c>
    </row>
    <row r="17107" spans="1:4" x14ac:dyDescent="0.25">
      <c r="A17107">
        <v>1068.404</v>
      </c>
      <c r="B17107">
        <v>-47.948</v>
      </c>
      <c r="C17107">
        <v>-49.593533275157299</v>
      </c>
      <c r="D17107">
        <v>-49.16563733682095</v>
      </c>
    </row>
    <row r="17108" spans="1:4" x14ac:dyDescent="0.25">
      <c r="A17108">
        <v>1068.4079999999999</v>
      </c>
      <c r="B17108">
        <v>-47.96</v>
      </c>
      <c r="C17108">
        <v>-49.518899554494091</v>
      </c>
      <c r="D17108">
        <v>-49.135362929593839</v>
      </c>
    </row>
    <row r="17109" spans="1:4" x14ac:dyDescent="0.25">
      <c r="A17109">
        <v>1068.412</v>
      </c>
      <c r="B17109">
        <v>-47.900999999999996</v>
      </c>
      <c r="C17109">
        <v>-49.616497496899825</v>
      </c>
      <c r="D17109">
        <v>-49.061493375959699</v>
      </c>
    </row>
    <row r="17110" spans="1:4" x14ac:dyDescent="0.25">
      <c r="A17110">
        <v>1068.4159999999999</v>
      </c>
      <c r="B17110">
        <v>-47.899000000000001</v>
      </c>
      <c r="C17110">
        <v>-49.616497496899825</v>
      </c>
      <c r="D17110">
        <v>-48.986412846036473</v>
      </c>
    </row>
    <row r="17111" spans="1:4" x14ac:dyDescent="0.25">
      <c r="A17111">
        <v>1068.42</v>
      </c>
      <c r="B17111">
        <v>-47.896000000000001</v>
      </c>
      <c r="C17111">
        <v>-49.636017085380978</v>
      </c>
      <c r="D17111">
        <v>-48.93312988931676</v>
      </c>
    </row>
    <row r="17112" spans="1:4" x14ac:dyDescent="0.25">
      <c r="A17112">
        <v>1068.424</v>
      </c>
      <c r="B17112">
        <v>-47.863999999999997</v>
      </c>
      <c r="C17112">
        <v>-49.708354383869924</v>
      </c>
      <c r="D17112">
        <v>-48.887112790331557</v>
      </c>
    </row>
    <row r="17113" spans="1:4" x14ac:dyDescent="0.25">
      <c r="A17113">
        <v>1068.4280000000001</v>
      </c>
      <c r="B17113">
        <v>-47.91</v>
      </c>
      <c r="C17113">
        <v>-49.687686584301652</v>
      </c>
      <c r="D17113">
        <v>-48.859260335682634</v>
      </c>
    </row>
    <row r="17114" spans="1:4" x14ac:dyDescent="0.25">
      <c r="A17114">
        <v>1068.432</v>
      </c>
      <c r="B17114">
        <v>-47.936</v>
      </c>
      <c r="C17114">
        <v>-49.812841592798414</v>
      </c>
      <c r="D17114">
        <v>-48.827774952166436</v>
      </c>
    </row>
    <row r="17115" spans="1:4" x14ac:dyDescent="0.25">
      <c r="A17115">
        <v>1068.4359999999999</v>
      </c>
      <c r="B17115">
        <v>-47.899000000000001</v>
      </c>
      <c r="C17115">
        <v>-49.742800716483714</v>
      </c>
      <c r="D17115">
        <v>-48.833829833611858</v>
      </c>
    </row>
    <row r="17116" spans="1:4" x14ac:dyDescent="0.25">
      <c r="A17116">
        <v>1068.44</v>
      </c>
      <c r="B17116">
        <v>-47.83</v>
      </c>
      <c r="C17116">
        <v>-49.714095439305559</v>
      </c>
      <c r="D17116">
        <v>-48.850783501659038</v>
      </c>
    </row>
    <row r="17117" spans="1:4" x14ac:dyDescent="0.25">
      <c r="A17117">
        <v>1068.444</v>
      </c>
      <c r="B17117">
        <v>-47.884</v>
      </c>
      <c r="C17117">
        <v>-49.733615027786691</v>
      </c>
      <c r="D17117">
        <v>-48.893167671776979</v>
      </c>
    </row>
    <row r="17118" spans="1:4" x14ac:dyDescent="0.25">
      <c r="A17118">
        <v>1068.4480000000001</v>
      </c>
      <c r="B17118">
        <v>-47.847999999999999</v>
      </c>
      <c r="C17118">
        <v>-49.749689983006469</v>
      </c>
      <c r="D17118">
        <v>-48.996100656349157</v>
      </c>
    </row>
    <row r="17119" spans="1:4" x14ac:dyDescent="0.25">
      <c r="A17119">
        <v>1068.452</v>
      </c>
      <c r="B17119">
        <v>-47.846999999999994</v>
      </c>
      <c r="C17119">
        <v>-49.776098838010377</v>
      </c>
      <c r="D17119">
        <v>-49.078447044006879</v>
      </c>
    </row>
    <row r="17120" spans="1:4" x14ac:dyDescent="0.25">
      <c r="A17120">
        <v>1068.4559999999999</v>
      </c>
      <c r="B17120">
        <v>-47.852999999999994</v>
      </c>
      <c r="C17120">
        <v>-49.803655904101397</v>
      </c>
      <c r="D17120">
        <v>-49.212865412095226</v>
      </c>
    </row>
    <row r="17121" spans="1:4" x14ac:dyDescent="0.25">
      <c r="A17121">
        <v>1068.46</v>
      </c>
      <c r="B17121">
        <v>-47.76</v>
      </c>
      <c r="C17121">
        <v>-49.862214669544848</v>
      </c>
      <c r="D17121">
        <v>-49.336384993581831</v>
      </c>
    </row>
    <row r="17122" spans="1:4" x14ac:dyDescent="0.25">
      <c r="A17122">
        <v>1068.4639999999999</v>
      </c>
      <c r="B17122">
        <v>-47.820999999999998</v>
      </c>
      <c r="C17122">
        <v>-49.784136315620252</v>
      </c>
      <c r="D17122">
        <v>-49.459904575068421</v>
      </c>
    </row>
    <row r="17123" spans="1:4" x14ac:dyDescent="0.25">
      <c r="A17123">
        <v>1068.4680000000001</v>
      </c>
      <c r="B17123">
        <v>-47.795999999999999</v>
      </c>
      <c r="C17123">
        <v>-49.748541771919342</v>
      </c>
      <c r="D17123">
        <v>-49.522875342100804</v>
      </c>
    </row>
    <row r="17124" spans="1:4" x14ac:dyDescent="0.25">
      <c r="A17124">
        <v>1068.472</v>
      </c>
      <c r="B17124">
        <v>-47.797999999999995</v>
      </c>
      <c r="C17124">
        <v>-49.766913149313361</v>
      </c>
      <c r="D17124">
        <v>-49.576158298820502</v>
      </c>
    </row>
    <row r="17125" spans="1:4" x14ac:dyDescent="0.25">
      <c r="A17125">
        <v>1068.4760000000001</v>
      </c>
      <c r="B17125">
        <v>-47.765000000000001</v>
      </c>
      <c r="C17125">
        <v>-49.816286226059788</v>
      </c>
      <c r="D17125">
        <v>-49.596744895734943</v>
      </c>
    </row>
    <row r="17126" spans="1:4" x14ac:dyDescent="0.25">
      <c r="A17126">
        <v>1068.48</v>
      </c>
      <c r="B17126">
        <v>-47.788999999999994</v>
      </c>
      <c r="C17126">
        <v>-49.811693381711287</v>
      </c>
      <c r="D17126">
        <v>-49.561626583351497</v>
      </c>
    </row>
    <row r="17127" spans="1:4" x14ac:dyDescent="0.25">
      <c r="A17127">
        <v>1068.4839999999999</v>
      </c>
      <c r="B17127">
        <v>-47.759</v>
      </c>
      <c r="C17127">
        <v>-49.724429339089689</v>
      </c>
      <c r="D17127">
        <v>-49.54103998643707</v>
      </c>
    </row>
    <row r="17128" spans="1:4" x14ac:dyDescent="0.25">
      <c r="A17128">
        <v>1068.4880000000001</v>
      </c>
      <c r="B17128">
        <v>-47.771999999999998</v>
      </c>
      <c r="C17128">
        <v>-49.745097138657968</v>
      </c>
      <c r="D17128">
        <v>-49.438107001864907</v>
      </c>
    </row>
    <row r="17129" spans="1:4" x14ac:dyDescent="0.25">
      <c r="A17129">
        <v>1068.492</v>
      </c>
      <c r="B17129">
        <v>-47.783999999999999</v>
      </c>
      <c r="C17129">
        <v>-49.737059661048079</v>
      </c>
      <c r="D17129">
        <v>-49.331541088425496</v>
      </c>
    </row>
    <row r="17130" spans="1:4" x14ac:dyDescent="0.25">
      <c r="A17130">
        <v>1068.4960000000001</v>
      </c>
      <c r="B17130">
        <v>-47.786999999999999</v>
      </c>
      <c r="C17130">
        <v>-49.710650806044178</v>
      </c>
      <c r="D17130">
        <v>-49.226186151275158</v>
      </c>
    </row>
    <row r="17131" spans="1:4" x14ac:dyDescent="0.25">
      <c r="A17131">
        <v>1068.5</v>
      </c>
      <c r="B17131">
        <v>-47.714999999999996</v>
      </c>
      <c r="C17131">
        <v>-49.67850089560465</v>
      </c>
      <c r="D17131">
        <v>-49.094189735764971</v>
      </c>
    </row>
    <row r="17132" spans="1:4" x14ac:dyDescent="0.25">
      <c r="A17132">
        <v>1068.5039999999999</v>
      </c>
      <c r="B17132">
        <v>-47.765999999999998</v>
      </c>
      <c r="C17132">
        <v>-49.672759840169014</v>
      </c>
      <c r="D17132">
        <v>-49.020320182130831</v>
      </c>
    </row>
    <row r="17133" spans="1:4" x14ac:dyDescent="0.25">
      <c r="A17133">
        <v>1068.508</v>
      </c>
      <c r="B17133">
        <v>-47.768999999999998</v>
      </c>
      <c r="C17133">
        <v>-49.646350985165107</v>
      </c>
      <c r="D17133">
        <v>-48.973092106856555</v>
      </c>
    </row>
    <row r="17134" spans="1:4" x14ac:dyDescent="0.25">
      <c r="A17134">
        <v>1068.5119999999999</v>
      </c>
      <c r="B17134">
        <v>-47.766999999999996</v>
      </c>
      <c r="C17134">
        <v>-49.698020484085781</v>
      </c>
      <c r="D17134">
        <v>-48.93312988931676</v>
      </c>
    </row>
    <row r="17135" spans="1:4" x14ac:dyDescent="0.25">
      <c r="A17135">
        <v>1068.5160000000001</v>
      </c>
      <c r="B17135">
        <v>-47.747</v>
      </c>
      <c r="C17135">
        <v>-49.616497496899825</v>
      </c>
      <c r="D17135">
        <v>-48.912543292402333</v>
      </c>
    </row>
    <row r="17136" spans="1:4" x14ac:dyDescent="0.25">
      <c r="A17136">
        <v>1068.52</v>
      </c>
      <c r="B17136">
        <v>-47.644999999999996</v>
      </c>
      <c r="C17136">
        <v>-49.5981261195058</v>
      </c>
      <c r="D17136">
        <v>-48.91375426869142</v>
      </c>
    </row>
    <row r="17137" spans="1:4" x14ac:dyDescent="0.25">
      <c r="A17137">
        <v>1068.5239999999999</v>
      </c>
      <c r="B17137">
        <v>-47.781999999999996</v>
      </c>
      <c r="C17137">
        <v>-49.555642309282135</v>
      </c>
      <c r="D17137">
        <v>-48.924653055293177</v>
      </c>
    </row>
    <row r="17138" spans="1:4" x14ac:dyDescent="0.25">
      <c r="A17138">
        <v>1068.528</v>
      </c>
      <c r="B17138">
        <v>-47.824999999999996</v>
      </c>
      <c r="C17138">
        <v>-49.693427639737287</v>
      </c>
      <c r="D17138">
        <v>-48.936762818184022</v>
      </c>
    </row>
    <row r="17139" spans="1:4" x14ac:dyDescent="0.25">
      <c r="A17139">
        <v>1068.5319999999999</v>
      </c>
      <c r="B17139">
        <v>-47.747</v>
      </c>
      <c r="C17139">
        <v>-49.572865475589033</v>
      </c>
      <c r="D17139">
        <v>-48.939184770762182</v>
      </c>
    </row>
    <row r="17140" spans="1:4" x14ac:dyDescent="0.25">
      <c r="A17140">
        <v>1068.5360000000001</v>
      </c>
      <c r="B17140">
        <v>-47.716999999999999</v>
      </c>
      <c r="C17140">
        <v>-49.549901253846492</v>
      </c>
      <c r="D17140">
        <v>-48.934340865605847</v>
      </c>
    </row>
    <row r="17141" spans="1:4" x14ac:dyDescent="0.25">
      <c r="A17141">
        <v>1068.54</v>
      </c>
      <c r="B17141">
        <v>-47.733999999999995</v>
      </c>
      <c r="C17141">
        <v>-49.613052863638437</v>
      </c>
      <c r="D17141">
        <v>-48.92344207900409</v>
      </c>
    </row>
    <row r="17142" spans="1:4" x14ac:dyDescent="0.25">
      <c r="A17142">
        <v>1068.5440000000001</v>
      </c>
      <c r="B17142">
        <v>-47.751999999999995</v>
      </c>
      <c r="C17142">
        <v>-49.631424241032462</v>
      </c>
      <c r="D17142">
        <v>-48.92102012642593</v>
      </c>
    </row>
    <row r="17143" spans="1:4" x14ac:dyDescent="0.25">
      <c r="A17143">
        <v>1068.548</v>
      </c>
      <c r="B17143">
        <v>-47.741999999999997</v>
      </c>
      <c r="C17143">
        <v>-49.583199375373162</v>
      </c>
      <c r="D17143">
        <v>-48.910121339824158</v>
      </c>
    </row>
    <row r="17144" spans="1:4" x14ac:dyDescent="0.25">
      <c r="A17144">
        <v>1068.5519999999999</v>
      </c>
      <c r="B17144">
        <v>-47.745999999999995</v>
      </c>
      <c r="C17144">
        <v>-49.681945528866024</v>
      </c>
      <c r="D17144">
        <v>-48.939184770762182</v>
      </c>
    </row>
    <row r="17145" spans="1:4" x14ac:dyDescent="0.25">
      <c r="A17145">
        <v>1068.556</v>
      </c>
      <c r="B17145">
        <v>-47.8</v>
      </c>
      <c r="C17145">
        <v>-49.769209571487615</v>
      </c>
      <c r="D17145">
        <v>-48.959771367676623</v>
      </c>
    </row>
    <row r="17146" spans="1:4" x14ac:dyDescent="0.25">
      <c r="A17146">
        <v>1068.56</v>
      </c>
      <c r="B17146">
        <v>-47.765000000000001</v>
      </c>
      <c r="C17146">
        <v>-49.668166995820506</v>
      </c>
      <c r="D17146">
        <v>-49.033640921310763</v>
      </c>
    </row>
    <row r="17147" spans="1:4" x14ac:dyDescent="0.25">
      <c r="A17147">
        <v>1068.5640000000001</v>
      </c>
      <c r="B17147">
        <v>-47.765000000000001</v>
      </c>
      <c r="C17147">
        <v>-49.719836494741187</v>
      </c>
      <c r="D17147">
        <v>-49.084501925452301</v>
      </c>
    </row>
    <row r="17148" spans="1:4" x14ac:dyDescent="0.25">
      <c r="A17148">
        <v>1068.568</v>
      </c>
      <c r="B17148">
        <v>-47.757999999999996</v>
      </c>
      <c r="C17148">
        <v>-49.774950626923243</v>
      </c>
      <c r="D17148">
        <v>-49.160793431664601</v>
      </c>
    </row>
    <row r="17149" spans="1:4" x14ac:dyDescent="0.25">
      <c r="A17149">
        <v>1068.5719999999999</v>
      </c>
      <c r="B17149">
        <v>-47.741999999999997</v>
      </c>
      <c r="C17149">
        <v>-49.724429339089689</v>
      </c>
      <c r="D17149">
        <v>-49.245561771900498</v>
      </c>
    </row>
    <row r="17150" spans="1:4" x14ac:dyDescent="0.25">
      <c r="A17150">
        <v>1068.576</v>
      </c>
      <c r="B17150">
        <v>-47.756999999999998</v>
      </c>
      <c r="C17150">
        <v>-49.785284526707386</v>
      </c>
      <c r="D17150">
        <v>-49.327908159558234</v>
      </c>
    </row>
    <row r="17151" spans="1:4" x14ac:dyDescent="0.25">
      <c r="A17151">
        <v>1068.58</v>
      </c>
      <c r="B17151">
        <v>-47.798999999999999</v>
      </c>
      <c r="C17151">
        <v>-49.879437835851739</v>
      </c>
      <c r="D17151">
        <v>-49.415098452372291</v>
      </c>
    </row>
    <row r="17152" spans="1:4" x14ac:dyDescent="0.25">
      <c r="A17152">
        <v>1068.5840000000001</v>
      </c>
      <c r="B17152">
        <v>-47.76</v>
      </c>
      <c r="C17152">
        <v>-49.898957424332892</v>
      </c>
      <c r="D17152">
        <v>-49.48654605342827</v>
      </c>
    </row>
    <row r="17153" spans="1:4" x14ac:dyDescent="0.25">
      <c r="A17153">
        <v>1068.588</v>
      </c>
      <c r="B17153">
        <v>-47.757999999999996</v>
      </c>
      <c r="C17153">
        <v>-49.871400358241857</v>
      </c>
      <c r="D17153">
        <v>-49.524086318389877</v>
      </c>
    </row>
    <row r="17154" spans="1:4" x14ac:dyDescent="0.25">
      <c r="A17154">
        <v>1068.5920000000001</v>
      </c>
      <c r="B17154">
        <v>-47.750999999999998</v>
      </c>
      <c r="C17154">
        <v>-49.96670187847333</v>
      </c>
      <c r="D17154">
        <v>-49.551938773038813</v>
      </c>
    </row>
    <row r="17155" spans="1:4" x14ac:dyDescent="0.25">
      <c r="A17155">
        <v>1068.596</v>
      </c>
      <c r="B17155">
        <v>-47.769999999999996</v>
      </c>
      <c r="C17155">
        <v>-49.959812611950568</v>
      </c>
      <c r="D17155">
        <v>-49.505921674053624</v>
      </c>
    </row>
    <row r="17156" spans="1:4" x14ac:dyDescent="0.25">
      <c r="A17156">
        <v>1068.5999999999999</v>
      </c>
      <c r="B17156">
        <v>-47.719000000000001</v>
      </c>
      <c r="C17156">
        <v>-49.924218068249658</v>
      </c>
      <c r="D17156">
        <v>-49.464748480224756</v>
      </c>
    </row>
    <row r="17157" spans="1:4" x14ac:dyDescent="0.25">
      <c r="A17157">
        <v>1068.604</v>
      </c>
      <c r="B17157">
        <v>-47.771999999999998</v>
      </c>
      <c r="C17157">
        <v>-50.06200339870481</v>
      </c>
      <c r="D17157">
        <v>-49.395722831746951</v>
      </c>
    </row>
    <row r="17158" spans="1:4" x14ac:dyDescent="0.25">
      <c r="A17158">
        <v>1068.6079999999999</v>
      </c>
      <c r="B17158">
        <v>-47.738</v>
      </c>
      <c r="C17158">
        <v>-50.004592844348494</v>
      </c>
      <c r="D17158">
        <v>-49.325486206980059</v>
      </c>
    </row>
    <row r="17159" spans="1:4" x14ac:dyDescent="0.25">
      <c r="A17159">
        <v>1068.6120000000001</v>
      </c>
      <c r="B17159">
        <v>-47.727999999999994</v>
      </c>
      <c r="C17159">
        <v>-50.011482110871249</v>
      </c>
      <c r="D17159">
        <v>-49.267359345104026</v>
      </c>
    </row>
    <row r="17160" spans="1:4" x14ac:dyDescent="0.25">
      <c r="A17160">
        <v>1068.616</v>
      </c>
      <c r="B17160">
        <v>-47.763999999999996</v>
      </c>
      <c r="C17160">
        <v>-50.024112432829639</v>
      </c>
      <c r="D17160">
        <v>-49.194700767758974</v>
      </c>
    </row>
    <row r="17161" spans="1:4" x14ac:dyDescent="0.25">
      <c r="A17161">
        <v>1068.6199999999999</v>
      </c>
      <c r="B17161">
        <v>-47.785999999999994</v>
      </c>
      <c r="C17161">
        <v>-50.048224865659293</v>
      </c>
      <c r="D17161">
        <v>-49.175325147133606</v>
      </c>
    </row>
    <row r="17162" spans="1:4" x14ac:dyDescent="0.25">
      <c r="A17162">
        <v>1068.624</v>
      </c>
      <c r="B17162">
        <v>-47.808</v>
      </c>
      <c r="C17162">
        <v>-50.048224865659293</v>
      </c>
      <c r="D17162">
        <v>-49.140206834750174</v>
      </c>
    </row>
    <row r="17163" spans="1:4" x14ac:dyDescent="0.25">
      <c r="A17163">
        <v>1068.6279999999999</v>
      </c>
      <c r="B17163">
        <v>-47.763999999999996</v>
      </c>
      <c r="C17163">
        <v>-50.032149910439529</v>
      </c>
      <c r="D17163">
        <v>-49.097822664632218</v>
      </c>
    </row>
    <row r="17164" spans="1:4" x14ac:dyDescent="0.25">
      <c r="A17164">
        <v>1068.6320000000001</v>
      </c>
      <c r="B17164">
        <v>-47.727999999999994</v>
      </c>
      <c r="C17164">
        <v>-50.013778533045517</v>
      </c>
      <c r="D17164">
        <v>-49.083290949163214</v>
      </c>
    </row>
    <row r="17165" spans="1:4" x14ac:dyDescent="0.25">
      <c r="A17165">
        <v>1068.636</v>
      </c>
      <c r="B17165">
        <v>-47.750999999999998</v>
      </c>
      <c r="C17165">
        <v>-49.990814311302991</v>
      </c>
      <c r="D17165">
        <v>-49.056649470803364</v>
      </c>
    </row>
    <row r="17166" spans="1:4" x14ac:dyDescent="0.25">
      <c r="A17166">
        <v>1068.6400000000001</v>
      </c>
      <c r="B17166">
        <v>-47.795999999999999</v>
      </c>
      <c r="C17166">
        <v>-49.958664400863448</v>
      </c>
      <c r="D17166">
        <v>-49.062704352248772</v>
      </c>
    </row>
    <row r="17167" spans="1:4" x14ac:dyDescent="0.25">
      <c r="A17167">
        <v>1068.644</v>
      </c>
      <c r="B17167">
        <v>-47.741999999999997</v>
      </c>
      <c r="C17167">
        <v>-49.995407155651485</v>
      </c>
      <c r="D17167">
        <v>-49.037273850178011</v>
      </c>
    </row>
    <row r="17168" spans="1:4" x14ac:dyDescent="0.25">
      <c r="A17168">
        <v>1068.6479999999999</v>
      </c>
      <c r="B17168">
        <v>-47.754999999999995</v>
      </c>
      <c r="C17168">
        <v>-49.888623524548748</v>
      </c>
      <c r="D17168">
        <v>-49.008210419239987</v>
      </c>
    </row>
    <row r="17169" spans="1:4" x14ac:dyDescent="0.25">
      <c r="A17169">
        <v>1068.652</v>
      </c>
      <c r="B17169">
        <v>-47.830999999999996</v>
      </c>
      <c r="C17169">
        <v>-49.804804115188524</v>
      </c>
      <c r="D17169">
        <v>-49.011843348107249</v>
      </c>
    </row>
    <row r="17170" spans="1:4" x14ac:dyDescent="0.25">
      <c r="A17170">
        <v>1068.6559999999999</v>
      </c>
      <c r="B17170">
        <v>-47.757999999999996</v>
      </c>
      <c r="C17170">
        <v>-49.855325403022086</v>
      </c>
      <c r="D17170">
        <v>-48.977936012012876</v>
      </c>
    </row>
    <row r="17171" spans="1:4" x14ac:dyDescent="0.25">
      <c r="A17171">
        <v>1068.6600000000001</v>
      </c>
      <c r="B17171">
        <v>-47.78</v>
      </c>
      <c r="C17171">
        <v>-49.82317549258255</v>
      </c>
      <c r="D17171">
        <v>-48.977936012012876</v>
      </c>
    </row>
    <row r="17172" spans="1:4" x14ac:dyDescent="0.25">
      <c r="A17172">
        <v>1068.664</v>
      </c>
      <c r="B17172">
        <v>-47.781999999999996</v>
      </c>
      <c r="C17172">
        <v>-49.791025582143014</v>
      </c>
      <c r="D17172">
        <v>-48.948872581074852</v>
      </c>
    </row>
    <row r="17173" spans="1:4" x14ac:dyDescent="0.25">
      <c r="A17173">
        <v>1068.6679999999999</v>
      </c>
      <c r="B17173">
        <v>-47.866</v>
      </c>
      <c r="C17173">
        <v>-49.703761539521416</v>
      </c>
      <c r="D17173">
        <v>-48.946450628496692</v>
      </c>
    </row>
    <row r="17174" spans="1:4" x14ac:dyDescent="0.25">
      <c r="A17174">
        <v>1068.672</v>
      </c>
      <c r="B17174">
        <v>-47.777999999999999</v>
      </c>
      <c r="C17174">
        <v>-49.665870573646252</v>
      </c>
      <c r="D17174">
        <v>-48.941606723340357</v>
      </c>
    </row>
    <row r="17175" spans="1:4" x14ac:dyDescent="0.25">
      <c r="A17175">
        <v>1068.6759999999999</v>
      </c>
      <c r="B17175">
        <v>-47.795999999999999</v>
      </c>
      <c r="C17175">
        <v>-49.661277729297744</v>
      </c>
      <c r="D17175">
        <v>-48.940395747051269</v>
      </c>
    </row>
    <row r="17176" spans="1:4" x14ac:dyDescent="0.25">
      <c r="A17176">
        <v>1068.68</v>
      </c>
      <c r="B17176">
        <v>-47.826000000000001</v>
      </c>
      <c r="C17176">
        <v>-49.549901253846492</v>
      </c>
      <c r="D17176">
        <v>-48.954927462520288</v>
      </c>
    </row>
    <row r="17177" spans="1:4" x14ac:dyDescent="0.25">
      <c r="A17177">
        <v>1068.684</v>
      </c>
      <c r="B17177">
        <v>-47.811999999999998</v>
      </c>
      <c r="C17177">
        <v>-49.450006889266518</v>
      </c>
      <c r="D17177">
        <v>-48.962193320254784</v>
      </c>
    </row>
    <row r="17178" spans="1:4" x14ac:dyDescent="0.25">
      <c r="A17178">
        <v>1068.6880000000001</v>
      </c>
      <c r="B17178">
        <v>-47.861999999999995</v>
      </c>
      <c r="C17178">
        <v>-49.460340789050647</v>
      </c>
      <c r="D17178">
        <v>-48.971881130567468</v>
      </c>
    </row>
    <row r="17179" spans="1:4" x14ac:dyDescent="0.25">
      <c r="A17179">
        <v>1068.692</v>
      </c>
      <c r="B17179">
        <v>-47.818999999999996</v>
      </c>
      <c r="C17179">
        <v>-49.460340789050647</v>
      </c>
      <c r="D17179">
        <v>-48.952505509942114</v>
      </c>
    </row>
    <row r="17180" spans="1:4" x14ac:dyDescent="0.25">
      <c r="A17180">
        <v>1068.6959999999999</v>
      </c>
      <c r="B17180">
        <v>-47.873999999999995</v>
      </c>
      <c r="C17180">
        <v>-49.369632113167683</v>
      </c>
      <c r="D17180">
        <v>-48.947661604785779</v>
      </c>
    </row>
    <row r="17181" spans="1:4" x14ac:dyDescent="0.25">
      <c r="A17181">
        <v>1068.7</v>
      </c>
      <c r="B17181">
        <v>-47.86</v>
      </c>
      <c r="C17181">
        <v>-49.370780324254802</v>
      </c>
      <c r="D17181">
        <v>-48.908910363535071</v>
      </c>
    </row>
    <row r="17182" spans="1:4" x14ac:dyDescent="0.25">
      <c r="A17182">
        <v>1068.704</v>
      </c>
      <c r="B17182">
        <v>-47.875999999999998</v>
      </c>
      <c r="C17182">
        <v>-49.4098195012171</v>
      </c>
      <c r="D17182">
        <v>-48.906488410956911</v>
      </c>
    </row>
    <row r="17183" spans="1:4" x14ac:dyDescent="0.25">
      <c r="A17183">
        <v>1068.7080000000001</v>
      </c>
      <c r="B17183">
        <v>-47.884999999999998</v>
      </c>
      <c r="C17183">
        <v>-49.344371469250902</v>
      </c>
      <c r="D17183">
        <v>-48.855627406815373</v>
      </c>
    </row>
    <row r="17184" spans="1:4" x14ac:dyDescent="0.25">
      <c r="A17184">
        <v>1068.712</v>
      </c>
      <c r="B17184">
        <v>-47.869</v>
      </c>
      <c r="C17184">
        <v>-49.336333991641013</v>
      </c>
      <c r="D17184">
        <v>-48.805977378962922</v>
      </c>
    </row>
    <row r="17185" spans="1:4" x14ac:dyDescent="0.25">
      <c r="A17185">
        <v>1068.7159999999999</v>
      </c>
      <c r="B17185">
        <v>-47.936999999999998</v>
      </c>
      <c r="C17185">
        <v>-49.343223258163768</v>
      </c>
      <c r="D17185">
        <v>-48.741795635641452</v>
      </c>
    </row>
    <row r="17186" spans="1:4" x14ac:dyDescent="0.25">
      <c r="A17186">
        <v>1068.72</v>
      </c>
      <c r="B17186">
        <v>-47.852999999999994</v>
      </c>
      <c r="C17186">
        <v>-49.335185780553893</v>
      </c>
      <c r="D17186">
        <v>-48.681246821187244</v>
      </c>
    </row>
    <row r="17187" spans="1:4" x14ac:dyDescent="0.25">
      <c r="A17187">
        <v>1068.7239999999999</v>
      </c>
      <c r="B17187">
        <v>-47.896000000000001</v>
      </c>
      <c r="C17187">
        <v>-49.357001791209285</v>
      </c>
      <c r="D17187">
        <v>-48.624330935600284</v>
      </c>
    </row>
    <row r="17188" spans="1:4" x14ac:dyDescent="0.25">
      <c r="A17188">
        <v>1068.7280000000001</v>
      </c>
      <c r="B17188">
        <v>-47.925999999999995</v>
      </c>
      <c r="C17188">
        <v>-49.377669590777565</v>
      </c>
      <c r="D17188">
        <v>-48.556516263411567</v>
      </c>
    </row>
    <row r="17189" spans="1:4" x14ac:dyDescent="0.25">
      <c r="A17189">
        <v>1068.732</v>
      </c>
      <c r="B17189">
        <v>-47.893000000000001</v>
      </c>
      <c r="C17189">
        <v>-49.393744545997329</v>
      </c>
      <c r="D17189">
        <v>-48.527452832473543</v>
      </c>
    </row>
    <row r="17190" spans="1:4" x14ac:dyDescent="0.25">
      <c r="A17190">
        <v>1068.7360000000001</v>
      </c>
      <c r="B17190">
        <v>-47.875</v>
      </c>
      <c r="C17190">
        <v>-49.437376567308135</v>
      </c>
      <c r="D17190">
        <v>-48.499600377824592</v>
      </c>
    </row>
    <row r="17191" spans="1:4" x14ac:dyDescent="0.25">
      <c r="A17191">
        <v>1068.74</v>
      </c>
      <c r="B17191">
        <v>-48.024999999999999</v>
      </c>
      <c r="C17191">
        <v>-49.392596334910202</v>
      </c>
      <c r="D17191">
        <v>-48.500811354113679</v>
      </c>
    </row>
    <row r="17192" spans="1:4" x14ac:dyDescent="0.25">
      <c r="A17192">
        <v>1068.7439999999999</v>
      </c>
      <c r="B17192">
        <v>-47.894999999999996</v>
      </c>
      <c r="C17192">
        <v>-49.46723005557341</v>
      </c>
      <c r="D17192">
        <v>-48.49354549637917</v>
      </c>
    </row>
    <row r="17193" spans="1:4" x14ac:dyDescent="0.25">
      <c r="A17193">
        <v>1068.748</v>
      </c>
      <c r="B17193">
        <v>-47.896000000000001</v>
      </c>
      <c r="C17193">
        <v>-49.565976209066278</v>
      </c>
      <c r="D17193">
        <v>-48.49354549637917</v>
      </c>
    </row>
    <row r="17194" spans="1:4" x14ac:dyDescent="0.25">
      <c r="A17194">
        <v>1068.752</v>
      </c>
      <c r="B17194">
        <v>-47.945</v>
      </c>
      <c r="C17194">
        <v>-49.514306710145583</v>
      </c>
      <c r="D17194">
        <v>-48.509288188137276</v>
      </c>
    </row>
    <row r="17195" spans="1:4" x14ac:dyDescent="0.25">
      <c r="A17195">
        <v>1068.7560000000001</v>
      </c>
      <c r="B17195">
        <v>-47.93</v>
      </c>
      <c r="C17195">
        <v>-49.564827997979144</v>
      </c>
      <c r="D17195">
        <v>-48.527452832473543</v>
      </c>
    </row>
    <row r="17196" spans="1:4" x14ac:dyDescent="0.25">
      <c r="A17196">
        <v>1068.76</v>
      </c>
      <c r="B17196">
        <v>-47.937999999999995</v>
      </c>
      <c r="C17196">
        <v>-49.555642309282135</v>
      </c>
      <c r="D17196">
        <v>-48.550461381966144</v>
      </c>
    </row>
    <row r="17197" spans="1:4" x14ac:dyDescent="0.25">
      <c r="A17197">
        <v>1068.7639999999999</v>
      </c>
      <c r="B17197">
        <v>-47.890999999999998</v>
      </c>
      <c r="C17197">
        <v>-49.608460019289943</v>
      </c>
      <c r="D17197">
        <v>-48.561360168567887</v>
      </c>
    </row>
    <row r="17198" spans="1:4" x14ac:dyDescent="0.25">
      <c r="A17198">
        <v>1068.768</v>
      </c>
      <c r="B17198">
        <v>-47.899000000000001</v>
      </c>
      <c r="C17198">
        <v>-49.696872272998661</v>
      </c>
      <c r="D17198">
        <v>-48.58557969434959</v>
      </c>
    </row>
    <row r="17199" spans="1:4" x14ac:dyDescent="0.25">
      <c r="A17199">
        <v>1068.7719999999999</v>
      </c>
      <c r="B17199">
        <v>-47.912999999999997</v>
      </c>
      <c r="C17199">
        <v>-49.711799017131298</v>
      </c>
      <c r="D17199">
        <v>-48.591634575794998</v>
      </c>
    </row>
    <row r="17200" spans="1:4" x14ac:dyDescent="0.25">
      <c r="A17200">
        <v>1068.7760000000001</v>
      </c>
      <c r="B17200">
        <v>-47.887999999999998</v>
      </c>
      <c r="C17200">
        <v>-49.724429339089689</v>
      </c>
      <c r="D17200">
        <v>-48.624330935600284</v>
      </c>
    </row>
    <row r="17201" spans="1:4" x14ac:dyDescent="0.25">
      <c r="A17201">
        <v>1068.78</v>
      </c>
      <c r="B17201">
        <v>-47.884</v>
      </c>
      <c r="C17201">
        <v>-49.799063059752903</v>
      </c>
      <c r="D17201">
        <v>-48.620698006733022</v>
      </c>
    </row>
    <row r="17202" spans="1:4" x14ac:dyDescent="0.25">
      <c r="A17202">
        <v>1068.7840000000001</v>
      </c>
      <c r="B17202">
        <v>-47.842999999999996</v>
      </c>
      <c r="C17202">
        <v>-49.803655904101397</v>
      </c>
      <c r="D17202">
        <v>-48.627963864467532</v>
      </c>
    </row>
    <row r="17203" spans="1:4" x14ac:dyDescent="0.25">
      <c r="A17203">
        <v>1068.788</v>
      </c>
      <c r="B17203">
        <v>-47.917999999999999</v>
      </c>
      <c r="C17203">
        <v>-49.936848390208056</v>
      </c>
      <c r="D17203">
        <v>-48.65218339024922</v>
      </c>
    </row>
    <row r="17204" spans="1:4" x14ac:dyDescent="0.25">
      <c r="A17204">
        <v>1068.7919999999999</v>
      </c>
      <c r="B17204">
        <v>-47.823</v>
      </c>
      <c r="C17204">
        <v>-49.865659302806222</v>
      </c>
      <c r="D17204">
        <v>-48.673980963452735</v>
      </c>
    </row>
    <row r="17205" spans="1:4" x14ac:dyDescent="0.25">
      <c r="A17205">
        <v>1068.796</v>
      </c>
      <c r="B17205">
        <v>-47.849999999999994</v>
      </c>
      <c r="C17205">
        <v>-49.880586046938859</v>
      </c>
      <c r="D17205">
        <v>-48.71636513357069</v>
      </c>
    </row>
    <row r="17206" spans="1:4" x14ac:dyDescent="0.25">
      <c r="A17206">
        <v>1068.8</v>
      </c>
      <c r="B17206">
        <v>-47.844999999999999</v>
      </c>
      <c r="C17206">
        <v>-49.931107334772413</v>
      </c>
      <c r="D17206">
        <v>-48.750272469665035</v>
      </c>
    </row>
    <row r="17207" spans="1:4" x14ac:dyDescent="0.25">
      <c r="A17207">
        <v>1068.8040000000001</v>
      </c>
      <c r="B17207">
        <v>-47.87</v>
      </c>
      <c r="C17207">
        <v>-49.925366279336778</v>
      </c>
      <c r="D17207">
        <v>-48.808399331541082</v>
      </c>
    </row>
    <row r="17208" spans="1:4" x14ac:dyDescent="0.25">
      <c r="A17208">
        <v>1068.808</v>
      </c>
      <c r="B17208">
        <v>-47.802</v>
      </c>
      <c r="C17208">
        <v>-49.926514490423912</v>
      </c>
      <c r="D17208">
        <v>-48.916176221269581</v>
      </c>
    </row>
    <row r="17209" spans="1:4" x14ac:dyDescent="0.25">
      <c r="A17209">
        <v>1068.8119999999999</v>
      </c>
      <c r="B17209">
        <v>-47.82</v>
      </c>
      <c r="C17209">
        <v>-49.933403756946667</v>
      </c>
      <c r="D17209">
        <v>-49.038484826467084</v>
      </c>
    </row>
    <row r="17210" spans="1:4" x14ac:dyDescent="0.25">
      <c r="A17210">
        <v>1068.816</v>
      </c>
      <c r="B17210">
        <v>-47.771000000000001</v>
      </c>
      <c r="C17210">
        <v>-49.817434437146915</v>
      </c>
      <c r="D17210">
        <v>-49.136573905882926</v>
      </c>
    </row>
    <row r="17211" spans="1:4" x14ac:dyDescent="0.25">
      <c r="A17211">
        <v>1068.82</v>
      </c>
      <c r="B17211">
        <v>-47.781999999999996</v>
      </c>
      <c r="C17211">
        <v>-49.897809213245758</v>
      </c>
      <c r="D17211">
        <v>-49.216498340962488</v>
      </c>
    </row>
    <row r="17212" spans="1:4" x14ac:dyDescent="0.25">
      <c r="A17212">
        <v>1068.8240000000001</v>
      </c>
      <c r="B17212">
        <v>-47.751999999999995</v>
      </c>
      <c r="C17212">
        <v>-49.818582648234042</v>
      </c>
      <c r="D17212">
        <v>-49.281891060573031</v>
      </c>
    </row>
    <row r="17213" spans="1:4" x14ac:dyDescent="0.25">
      <c r="A17213">
        <v>1068.828</v>
      </c>
      <c r="B17213">
        <v>-47.781999999999996</v>
      </c>
      <c r="C17213">
        <v>-49.818582648234042</v>
      </c>
      <c r="D17213">
        <v>-49.295211799752963</v>
      </c>
    </row>
    <row r="17214" spans="1:4" x14ac:dyDescent="0.25">
      <c r="A17214">
        <v>1068.8320000000001</v>
      </c>
      <c r="B17214">
        <v>-47.762999999999998</v>
      </c>
      <c r="C17214">
        <v>-49.791025582143014</v>
      </c>
      <c r="D17214">
        <v>-49.296422776042036</v>
      </c>
    </row>
    <row r="17215" spans="1:4" x14ac:dyDescent="0.25">
      <c r="A17215">
        <v>1068.836</v>
      </c>
      <c r="B17215">
        <v>-47.757999999999996</v>
      </c>
      <c r="C17215">
        <v>-49.748541771919342</v>
      </c>
      <c r="D17215">
        <v>-49.264937392525852</v>
      </c>
    </row>
    <row r="17216" spans="1:4" x14ac:dyDescent="0.25">
      <c r="A17216">
        <v>1068.8399999999999</v>
      </c>
      <c r="B17216">
        <v>-47.795999999999999</v>
      </c>
      <c r="C17216">
        <v>-49.763468516051987</v>
      </c>
      <c r="D17216">
        <v>-49.211654435806139</v>
      </c>
    </row>
    <row r="17217" spans="1:4" x14ac:dyDescent="0.25">
      <c r="A17217">
        <v>1068.8440000000001</v>
      </c>
      <c r="B17217">
        <v>-47.726999999999997</v>
      </c>
      <c r="C17217">
        <v>-49.703761539521416</v>
      </c>
      <c r="D17217">
        <v>-49.162004407953702</v>
      </c>
    </row>
    <row r="17218" spans="1:4" x14ac:dyDescent="0.25">
      <c r="A17218">
        <v>1068.848</v>
      </c>
      <c r="B17218">
        <v>-47.739999999999995</v>
      </c>
      <c r="C17218">
        <v>-49.694575850824407</v>
      </c>
      <c r="D17218">
        <v>-49.099033640921306</v>
      </c>
    </row>
    <row r="17219" spans="1:4" x14ac:dyDescent="0.25">
      <c r="A17219">
        <v>1068.8520000000001</v>
      </c>
      <c r="B17219">
        <v>-47.735999999999997</v>
      </c>
      <c r="C17219">
        <v>-49.708354383869924</v>
      </c>
      <c r="D17219">
        <v>-49.028797016154428</v>
      </c>
    </row>
    <row r="17220" spans="1:4" x14ac:dyDescent="0.25">
      <c r="A17220">
        <v>1068.856</v>
      </c>
      <c r="B17220">
        <v>-47.781999999999996</v>
      </c>
      <c r="C17220">
        <v>-49.649795618426481</v>
      </c>
      <c r="D17220">
        <v>-48.964615272832958</v>
      </c>
    </row>
    <row r="17221" spans="1:4" x14ac:dyDescent="0.25">
      <c r="A17221">
        <v>1068.8599999999999</v>
      </c>
      <c r="B17221">
        <v>-47.695</v>
      </c>
      <c r="C17221">
        <v>-49.633720663206716</v>
      </c>
      <c r="D17221">
        <v>-48.927075007871352</v>
      </c>
    </row>
    <row r="17222" spans="1:4" x14ac:dyDescent="0.25">
      <c r="A17222">
        <v>1068.864</v>
      </c>
      <c r="B17222">
        <v>-47.754999999999995</v>
      </c>
      <c r="C17222">
        <v>-49.654388462774989</v>
      </c>
      <c r="D17222">
        <v>-48.889534742909731</v>
      </c>
    </row>
    <row r="17223" spans="1:4" x14ac:dyDescent="0.25">
      <c r="A17223">
        <v>1068.8679999999999</v>
      </c>
      <c r="B17223">
        <v>-47.750999999999998</v>
      </c>
      <c r="C17223">
        <v>-49.67964910669177</v>
      </c>
      <c r="D17223">
        <v>-48.884690837753396</v>
      </c>
    </row>
    <row r="17224" spans="1:4" x14ac:dyDescent="0.25">
      <c r="A17224">
        <v>1068.8720000000001</v>
      </c>
      <c r="B17224">
        <v>-47.784999999999997</v>
      </c>
      <c r="C17224">
        <v>-49.61075644146419</v>
      </c>
      <c r="D17224">
        <v>-48.890745719198819</v>
      </c>
    </row>
    <row r="17225" spans="1:4" x14ac:dyDescent="0.25">
      <c r="A17225">
        <v>1068.876</v>
      </c>
      <c r="B17225">
        <v>-47.736999999999995</v>
      </c>
      <c r="C17225">
        <v>-49.719836494741187</v>
      </c>
      <c r="D17225">
        <v>-48.86894814599529</v>
      </c>
    </row>
    <row r="17226" spans="1:4" x14ac:dyDescent="0.25">
      <c r="A17226">
        <v>1068.8800000000001</v>
      </c>
      <c r="B17226">
        <v>-47.788999999999994</v>
      </c>
      <c r="C17226">
        <v>-49.700316906260042</v>
      </c>
      <c r="D17226">
        <v>-48.877424980018887</v>
      </c>
    </row>
    <row r="17227" spans="1:4" x14ac:dyDescent="0.25">
      <c r="A17227">
        <v>1068.884</v>
      </c>
      <c r="B17227">
        <v>-47.728999999999999</v>
      </c>
      <c r="C17227">
        <v>-49.730170394525331</v>
      </c>
      <c r="D17227">
        <v>-48.884690837753396</v>
      </c>
    </row>
    <row r="17228" spans="1:4" x14ac:dyDescent="0.25">
      <c r="A17228">
        <v>1068.8879999999999</v>
      </c>
      <c r="B17228">
        <v>-47.788999999999994</v>
      </c>
      <c r="C17228">
        <v>-49.811693381711287</v>
      </c>
      <c r="D17228">
        <v>-48.906488410956911</v>
      </c>
    </row>
    <row r="17229" spans="1:4" x14ac:dyDescent="0.25">
      <c r="A17229">
        <v>1068.8920000000001</v>
      </c>
      <c r="B17229">
        <v>-47.73</v>
      </c>
      <c r="C17229">
        <v>-49.815138014972668</v>
      </c>
      <c r="D17229">
        <v>-48.882268885175236</v>
      </c>
    </row>
    <row r="17230" spans="1:4" x14ac:dyDescent="0.25">
      <c r="A17230">
        <v>1068.896</v>
      </c>
      <c r="B17230">
        <v>-47.781999999999996</v>
      </c>
      <c r="C17230">
        <v>-49.881734258025986</v>
      </c>
      <c r="D17230">
        <v>-48.879846932597047</v>
      </c>
    </row>
    <row r="17231" spans="1:4" x14ac:dyDescent="0.25">
      <c r="A17231">
        <v>1068.9000000000001</v>
      </c>
      <c r="B17231">
        <v>-47.693999999999996</v>
      </c>
      <c r="C17231">
        <v>-49.943737656730811</v>
      </c>
      <c r="D17231">
        <v>-48.890745719198819</v>
      </c>
    </row>
    <row r="17232" spans="1:4" x14ac:dyDescent="0.25">
      <c r="A17232">
        <v>1068.904</v>
      </c>
      <c r="B17232">
        <v>-47.753999999999998</v>
      </c>
      <c r="C17232">
        <v>-49.979332200431728</v>
      </c>
      <c r="D17232">
        <v>-48.861682288260795</v>
      </c>
    </row>
    <row r="17233" spans="1:4" x14ac:dyDescent="0.25">
      <c r="A17233">
        <v>1068.9079999999999</v>
      </c>
      <c r="B17233">
        <v>-47.835999999999999</v>
      </c>
      <c r="C17233">
        <v>-50.059706976530556</v>
      </c>
      <c r="D17233">
        <v>-48.855627406815373</v>
      </c>
    </row>
    <row r="17234" spans="1:4" x14ac:dyDescent="0.25">
      <c r="A17234">
        <v>1068.912</v>
      </c>
      <c r="B17234">
        <v>-47.772999999999996</v>
      </c>
      <c r="C17234">
        <v>-50.134340697193771</v>
      </c>
      <c r="D17234">
        <v>-48.850783501659038</v>
      </c>
    </row>
    <row r="17235" spans="1:4" x14ac:dyDescent="0.25">
      <c r="A17235">
        <v>1068.9159999999999</v>
      </c>
      <c r="B17235">
        <v>-47.774999999999999</v>
      </c>
      <c r="C17235">
        <v>-50.18026914067881</v>
      </c>
      <c r="D17235">
        <v>-48.851994477948125</v>
      </c>
    </row>
    <row r="17236" spans="1:4" x14ac:dyDescent="0.25">
      <c r="A17236">
        <v>1068.92</v>
      </c>
      <c r="B17236">
        <v>-47.744999999999997</v>
      </c>
      <c r="C17236">
        <v>-50.205529784595591</v>
      </c>
      <c r="D17236">
        <v>-48.859260335682634</v>
      </c>
    </row>
    <row r="17237" spans="1:4" x14ac:dyDescent="0.25">
      <c r="A17237">
        <v>1068.924</v>
      </c>
      <c r="B17237">
        <v>-47.806999999999995</v>
      </c>
      <c r="C17237">
        <v>-50.215863684379727</v>
      </c>
      <c r="D17237">
        <v>-48.878635956307974</v>
      </c>
    </row>
    <row r="17238" spans="1:4" x14ac:dyDescent="0.25">
      <c r="A17238">
        <v>1068.9280000000001</v>
      </c>
      <c r="B17238">
        <v>-47.753999999999998</v>
      </c>
      <c r="C17238">
        <v>-50.330684793092352</v>
      </c>
      <c r="D17238">
        <v>-48.881057908886135</v>
      </c>
    </row>
    <row r="17239" spans="1:4" x14ac:dyDescent="0.25">
      <c r="A17239">
        <v>1068.932</v>
      </c>
      <c r="B17239">
        <v>-47.732999999999997</v>
      </c>
      <c r="C17239">
        <v>-50.301979515914198</v>
      </c>
      <c r="D17239">
        <v>-48.93312988931676</v>
      </c>
    </row>
    <row r="17240" spans="1:4" x14ac:dyDescent="0.25">
      <c r="A17240">
        <v>1068.9359999999999</v>
      </c>
      <c r="B17240">
        <v>-47.796999999999997</v>
      </c>
      <c r="C17240">
        <v>-50.204381573508471</v>
      </c>
      <c r="D17240">
        <v>-48.979146988301977</v>
      </c>
    </row>
    <row r="17241" spans="1:4" x14ac:dyDescent="0.25">
      <c r="A17241">
        <v>1068.94</v>
      </c>
      <c r="B17241">
        <v>-47.742999999999995</v>
      </c>
      <c r="C17241">
        <v>-50.384650714187281</v>
      </c>
      <c r="D17241">
        <v>-49.062704352248772</v>
      </c>
    </row>
    <row r="17242" spans="1:4" x14ac:dyDescent="0.25">
      <c r="A17242">
        <v>1068.944</v>
      </c>
      <c r="B17242">
        <v>-47.777999999999999</v>
      </c>
      <c r="C17242">
        <v>-50.265236761126154</v>
      </c>
      <c r="D17242">
        <v>-49.160793431664601</v>
      </c>
    </row>
    <row r="17243" spans="1:4" x14ac:dyDescent="0.25">
      <c r="A17243">
        <v>1068.9480000000001</v>
      </c>
      <c r="B17243">
        <v>-47.811999999999998</v>
      </c>
      <c r="C17243">
        <v>-50.354797225922006</v>
      </c>
      <c r="D17243">
        <v>-49.302477657487472</v>
      </c>
    </row>
    <row r="17244" spans="1:4" x14ac:dyDescent="0.25">
      <c r="A17244">
        <v>1068.952</v>
      </c>
      <c r="B17244">
        <v>-47.76</v>
      </c>
      <c r="C17244">
        <v>-50.401873880494186</v>
      </c>
      <c r="D17244">
        <v>-49.497444840030042</v>
      </c>
    </row>
    <row r="17245" spans="1:4" x14ac:dyDescent="0.25">
      <c r="A17245">
        <v>1068.9559999999999</v>
      </c>
      <c r="B17245">
        <v>-47.771000000000001</v>
      </c>
      <c r="C17245">
        <v>-50.275570660910297</v>
      </c>
      <c r="D17245">
        <v>-49.640340042141972</v>
      </c>
    </row>
    <row r="17246" spans="1:4" x14ac:dyDescent="0.25">
      <c r="A17246">
        <v>1068.96</v>
      </c>
      <c r="B17246">
        <v>-47.75</v>
      </c>
      <c r="C17246">
        <v>-50.217011895466854</v>
      </c>
      <c r="D17246">
        <v>-49.798977936012008</v>
      </c>
    </row>
    <row r="17247" spans="1:4" x14ac:dyDescent="0.25">
      <c r="A17247">
        <v>1068.9639999999999</v>
      </c>
      <c r="B17247">
        <v>-47.774000000000001</v>
      </c>
      <c r="C17247">
        <v>-50.264088550039034</v>
      </c>
      <c r="D17247">
        <v>-49.927341422654933</v>
      </c>
    </row>
    <row r="17248" spans="1:4" x14ac:dyDescent="0.25">
      <c r="A17248">
        <v>1068.9680000000001</v>
      </c>
      <c r="B17248">
        <v>-47.726999999999997</v>
      </c>
      <c r="C17248">
        <v>-50.175676296330316</v>
      </c>
      <c r="D17248">
        <v>-49.997578047421825</v>
      </c>
    </row>
    <row r="17249" spans="1:4" x14ac:dyDescent="0.25">
      <c r="A17249">
        <v>1068.972</v>
      </c>
      <c r="B17249">
        <v>-47.8</v>
      </c>
      <c r="C17249">
        <v>-50.166490607633293</v>
      </c>
      <c r="D17249">
        <v>-50.079924435079562</v>
      </c>
    </row>
    <row r="17250" spans="1:4" x14ac:dyDescent="0.25">
      <c r="A17250">
        <v>1068.9760000000001</v>
      </c>
      <c r="B17250">
        <v>-47.772999999999996</v>
      </c>
      <c r="C17250">
        <v>-50.182565562853078</v>
      </c>
      <c r="D17250">
        <v>-50.084768340235897</v>
      </c>
    </row>
    <row r="17251" spans="1:4" x14ac:dyDescent="0.25">
      <c r="A17251">
        <v>1068.98</v>
      </c>
      <c r="B17251">
        <v>-47.762999999999998</v>
      </c>
      <c r="C17251">
        <v>-50.021816010655392</v>
      </c>
      <c r="D17251">
        <v>-50.093245174259479</v>
      </c>
    </row>
    <row r="17252" spans="1:4" x14ac:dyDescent="0.25">
      <c r="A17252">
        <v>1068.9839999999999</v>
      </c>
      <c r="B17252">
        <v>-47.716999999999999</v>
      </c>
      <c r="C17252">
        <v>-49.990814311302991</v>
      </c>
      <c r="D17252">
        <v>-50.050861004141552</v>
      </c>
    </row>
    <row r="17253" spans="1:4" x14ac:dyDescent="0.25">
      <c r="A17253">
        <v>1068.9880000000001</v>
      </c>
      <c r="B17253">
        <v>-47.771000000000001</v>
      </c>
      <c r="C17253">
        <v>-49.901253846507132</v>
      </c>
      <c r="D17253">
        <v>-49.978202426796486</v>
      </c>
    </row>
    <row r="17254" spans="1:4" x14ac:dyDescent="0.25">
      <c r="A17254">
        <v>1068.992</v>
      </c>
      <c r="B17254">
        <v>-47.800999999999995</v>
      </c>
      <c r="C17254">
        <v>-49.924218068249658</v>
      </c>
      <c r="D17254">
        <v>-49.907965802029594</v>
      </c>
    </row>
    <row r="17255" spans="1:4" x14ac:dyDescent="0.25">
      <c r="A17255">
        <v>1068.9960000000001</v>
      </c>
      <c r="B17255">
        <v>-47.771000000000001</v>
      </c>
      <c r="C17255">
        <v>-49.751986405180723</v>
      </c>
      <c r="D17255">
        <v>-49.861948703044391</v>
      </c>
    </row>
    <row r="17256" spans="1:4" x14ac:dyDescent="0.25">
      <c r="A17256">
        <v>1069</v>
      </c>
      <c r="B17256">
        <v>-47.775999999999996</v>
      </c>
      <c r="C17256">
        <v>-49.718688283654053</v>
      </c>
      <c r="D17256">
        <v>-49.887379205115153</v>
      </c>
    </row>
    <row r="17257" spans="1:4" x14ac:dyDescent="0.25">
      <c r="A17257">
        <v>1069.0039999999999</v>
      </c>
      <c r="B17257">
        <v>-47.722999999999999</v>
      </c>
      <c r="C17257">
        <v>-49.650943829513615</v>
      </c>
      <c r="D17257">
        <v>-49.961248758749306</v>
      </c>
    </row>
    <row r="17258" spans="1:4" x14ac:dyDescent="0.25">
      <c r="A17258">
        <v>1069.008</v>
      </c>
      <c r="B17258">
        <v>-47.8</v>
      </c>
      <c r="C17258">
        <v>-49.658981307123497</v>
      </c>
      <c r="D17258">
        <v>-50.145317154690105</v>
      </c>
    </row>
    <row r="17259" spans="1:4" x14ac:dyDescent="0.25">
      <c r="A17259">
        <v>1069.0119999999999</v>
      </c>
      <c r="B17259">
        <v>-47.839999999999996</v>
      </c>
      <c r="C17259">
        <v>-49.595829697331553</v>
      </c>
      <c r="D17259">
        <v>-50.314853835161898</v>
      </c>
    </row>
    <row r="17260" spans="1:4" x14ac:dyDescent="0.25">
      <c r="A17260">
        <v>1069.0160000000001</v>
      </c>
      <c r="B17260">
        <v>-47.812999999999995</v>
      </c>
      <c r="C17260">
        <v>-49.56253157580489</v>
      </c>
      <c r="D17260">
        <v>-50.520719804306239</v>
      </c>
    </row>
    <row r="17261" spans="1:4" x14ac:dyDescent="0.25">
      <c r="A17261">
        <v>1069.02</v>
      </c>
      <c r="B17261">
        <v>-47.806999999999995</v>
      </c>
      <c r="C17261">
        <v>-49.540715565149483</v>
      </c>
      <c r="D17261">
        <v>-50.729007726028726</v>
      </c>
    </row>
    <row r="17262" spans="1:4" x14ac:dyDescent="0.25">
      <c r="A17262">
        <v>1069.0239999999999</v>
      </c>
      <c r="B17262">
        <v>-47.808</v>
      </c>
      <c r="C17262">
        <v>-49.578606531024661</v>
      </c>
      <c r="D17262">
        <v>-50.943350529196636</v>
      </c>
    </row>
    <row r="17263" spans="1:4" x14ac:dyDescent="0.25">
      <c r="A17263">
        <v>1069.028</v>
      </c>
      <c r="B17263">
        <v>-47.817</v>
      </c>
      <c r="C17263">
        <v>-49.515454921232717</v>
      </c>
      <c r="D17263">
        <v>-51.219453123107854</v>
      </c>
    </row>
    <row r="17264" spans="1:4" x14ac:dyDescent="0.25">
      <c r="A17264">
        <v>1069.0319999999999</v>
      </c>
      <c r="B17264">
        <v>-47.893000000000001</v>
      </c>
      <c r="C17264">
        <v>-49.512010287971329</v>
      </c>
      <c r="D17264">
        <v>-51.326019036547265</v>
      </c>
    </row>
    <row r="17265" spans="1:4" x14ac:dyDescent="0.25">
      <c r="A17265">
        <v>1069.0360000000001</v>
      </c>
      <c r="B17265">
        <v>-47.815999999999995</v>
      </c>
      <c r="C17265">
        <v>-49.585495797547416</v>
      </c>
      <c r="D17265">
        <v>-51.3308629417036</v>
      </c>
    </row>
    <row r="17266" spans="1:4" x14ac:dyDescent="0.25">
      <c r="A17266">
        <v>1069.04</v>
      </c>
      <c r="B17266">
        <v>-47.814999999999998</v>
      </c>
      <c r="C17266">
        <v>-49.614201074725571</v>
      </c>
      <c r="D17266">
        <v>-51.224297028264175</v>
      </c>
    </row>
    <row r="17267" spans="1:4" x14ac:dyDescent="0.25">
      <c r="A17267">
        <v>1069.0440000000001</v>
      </c>
      <c r="B17267">
        <v>-47.848999999999997</v>
      </c>
      <c r="C17267">
        <v>-49.704909750608536</v>
      </c>
      <c r="D17267">
        <v>-50.930029790016704</v>
      </c>
    </row>
    <row r="17268" spans="1:4" x14ac:dyDescent="0.25">
      <c r="A17268">
        <v>1069.048</v>
      </c>
      <c r="B17268">
        <v>-47.884999999999998</v>
      </c>
      <c r="C17268">
        <v>-49.693427639737287</v>
      </c>
      <c r="D17268">
        <v>-50.640606456925568</v>
      </c>
    </row>
    <row r="17269" spans="1:4" x14ac:dyDescent="0.25">
      <c r="A17269">
        <v>1069.0519999999999</v>
      </c>
      <c r="B17269">
        <v>-47.890999999999998</v>
      </c>
      <c r="C17269">
        <v>-49.747393560832208</v>
      </c>
      <c r="D17269">
        <v>-50.353605076412606</v>
      </c>
    </row>
    <row r="17270" spans="1:4" x14ac:dyDescent="0.25">
      <c r="A17270">
        <v>1069.056</v>
      </c>
      <c r="B17270">
        <v>-47.867999999999995</v>
      </c>
      <c r="C17270">
        <v>-49.80135948192715</v>
      </c>
      <c r="D17270">
        <v>-50.081135411368649</v>
      </c>
    </row>
    <row r="17271" spans="1:4" x14ac:dyDescent="0.25">
      <c r="A17271">
        <v>1069.06</v>
      </c>
      <c r="B17271">
        <v>-47.835999999999999</v>
      </c>
      <c r="C17271">
        <v>-49.912735957378395</v>
      </c>
      <c r="D17271">
        <v>-49.912809707185929</v>
      </c>
    </row>
    <row r="17272" spans="1:4" x14ac:dyDescent="0.25">
      <c r="A17272">
        <v>1069.0640000000001</v>
      </c>
      <c r="B17272">
        <v>-47.908000000000001</v>
      </c>
      <c r="C17272">
        <v>-49.931107334772413</v>
      </c>
      <c r="D17272">
        <v>-49.795345007144761</v>
      </c>
    </row>
    <row r="17273" spans="1:4" x14ac:dyDescent="0.25">
      <c r="A17273">
        <v>1069.068</v>
      </c>
      <c r="B17273">
        <v>-47.937999999999995</v>
      </c>
      <c r="C17273">
        <v>-49.913884168465529</v>
      </c>
      <c r="D17273">
        <v>-49.723897406088795</v>
      </c>
    </row>
    <row r="17274" spans="1:4" x14ac:dyDescent="0.25">
      <c r="A17274">
        <v>1069.0719999999999</v>
      </c>
      <c r="B17274">
        <v>-47.888999999999996</v>
      </c>
      <c r="C17274">
        <v>-49.957516189776321</v>
      </c>
      <c r="D17274">
        <v>-49.662137615345486</v>
      </c>
    </row>
    <row r="17275" spans="1:4" x14ac:dyDescent="0.25">
      <c r="A17275">
        <v>1069.076</v>
      </c>
      <c r="B17275">
        <v>-47.878</v>
      </c>
      <c r="C17275">
        <v>-49.973591144996085</v>
      </c>
      <c r="D17275">
        <v>-49.653660781321889</v>
      </c>
    </row>
    <row r="17276" spans="1:4" x14ac:dyDescent="0.25">
      <c r="A17276">
        <v>1069.08</v>
      </c>
      <c r="B17276">
        <v>-47.922999999999995</v>
      </c>
      <c r="C17276">
        <v>-50.105635420015616</v>
      </c>
      <c r="D17276">
        <v>-49.699677880307107</v>
      </c>
    </row>
    <row r="17277" spans="1:4" x14ac:dyDescent="0.25">
      <c r="A17277">
        <v>1069.0840000000001</v>
      </c>
      <c r="B17277">
        <v>-47.922999999999995</v>
      </c>
      <c r="C17277">
        <v>-50.177972718504556</v>
      </c>
      <c r="D17277">
        <v>-49.752960837026805</v>
      </c>
    </row>
    <row r="17278" spans="1:4" x14ac:dyDescent="0.25">
      <c r="A17278">
        <v>1069.088</v>
      </c>
      <c r="B17278">
        <v>-47.857999999999997</v>
      </c>
      <c r="C17278">
        <v>-50.168787029807561</v>
      </c>
      <c r="D17278">
        <v>-49.767492552495824</v>
      </c>
    </row>
    <row r="17279" spans="1:4" x14ac:dyDescent="0.25">
      <c r="A17279">
        <v>1069.0920000000001</v>
      </c>
      <c r="B17279">
        <v>-47.93</v>
      </c>
      <c r="C17279">
        <v>-50.177972718504556</v>
      </c>
      <c r="D17279">
        <v>-49.721475453510607</v>
      </c>
    </row>
    <row r="17280" spans="1:4" x14ac:dyDescent="0.25">
      <c r="A17280">
        <v>1069.096</v>
      </c>
      <c r="B17280">
        <v>-47.917999999999999</v>
      </c>
      <c r="C17280">
        <v>-50.249161805906397</v>
      </c>
      <c r="D17280">
        <v>-49.685146164838088</v>
      </c>
    </row>
    <row r="17281" spans="1:4" x14ac:dyDescent="0.25">
      <c r="A17281">
        <v>1069.0999999999999</v>
      </c>
      <c r="B17281">
        <v>-47.914999999999999</v>
      </c>
      <c r="C17281">
        <v>-50.188306618288692</v>
      </c>
      <c r="D17281">
        <v>-49.566470488507832</v>
      </c>
    </row>
    <row r="17282" spans="1:4" x14ac:dyDescent="0.25">
      <c r="A17282">
        <v>1069.104</v>
      </c>
      <c r="B17282">
        <v>-47.915999999999997</v>
      </c>
      <c r="C17282">
        <v>-50.150415652413535</v>
      </c>
      <c r="D17282">
        <v>-49.470803361670164</v>
      </c>
    </row>
    <row r="17283" spans="1:4" x14ac:dyDescent="0.25">
      <c r="A17283">
        <v>1069.1079999999999</v>
      </c>
      <c r="B17283">
        <v>-47.922999999999995</v>
      </c>
      <c r="C17283">
        <v>-50.174528085243189</v>
      </c>
      <c r="D17283">
        <v>-49.415098452372291</v>
      </c>
    </row>
    <row r="17284" spans="1:4" x14ac:dyDescent="0.25">
      <c r="A17284">
        <v>1069.1120000000001</v>
      </c>
      <c r="B17284">
        <v>-47.930999999999997</v>
      </c>
      <c r="C17284">
        <v>-50.163045974371919</v>
      </c>
      <c r="D17284">
        <v>-49.336384993581831</v>
      </c>
    </row>
    <row r="17285" spans="1:4" x14ac:dyDescent="0.25">
      <c r="A17285">
        <v>1069.116</v>
      </c>
      <c r="B17285">
        <v>-47.930999999999997</v>
      </c>
      <c r="C17285">
        <v>-50.113672897625491</v>
      </c>
      <c r="D17285">
        <v>-49.359393543074432</v>
      </c>
    </row>
    <row r="17286" spans="1:4" x14ac:dyDescent="0.25">
      <c r="A17286">
        <v>1069.1199999999999</v>
      </c>
      <c r="B17286">
        <v>-47.918999999999997</v>
      </c>
      <c r="C17286">
        <v>-50.136637119368018</v>
      </c>
      <c r="D17286">
        <v>-49.398144784325126</v>
      </c>
    </row>
    <row r="17287" spans="1:4" x14ac:dyDescent="0.25">
      <c r="A17287">
        <v>1069.124</v>
      </c>
      <c r="B17287">
        <v>-47.905000000000001</v>
      </c>
      <c r="C17287">
        <v>-49.964405456299076</v>
      </c>
      <c r="D17287">
        <v>-49.519242413233556</v>
      </c>
    </row>
    <row r="17288" spans="1:4" x14ac:dyDescent="0.25">
      <c r="A17288">
        <v>1069.1279999999999</v>
      </c>
      <c r="B17288">
        <v>-47.87</v>
      </c>
      <c r="C17288">
        <v>-49.993110733477238</v>
      </c>
      <c r="D17288">
        <v>-49.765070599917649</v>
      </c>
    </row>
    <row r="17289" spans="1:4" x14ac:dyDescent="0.25">
      <c r="A17289">
        <v>1069.1320000000001</v>
      </c>
      <c r="B17289">
        <v>-47.885999999999996</v>
      </c>
      <c r="C17289">
        <v>-49.931107334772413</v>
      </c>
      <c r="D17289">
        <v>-50.0544939330088</v>
      </c>
    </row>
    <row r="17290" spans="1:4" x14ac:dyDescent="0.25">
      <c r="A17290">
        <v>1069.136</v>
      </c>
      <c r="B17290">
        <v>-47.878999999999998</v>
      </c>
      <c r="C17290">
        <v>-49.912735957378395</v>
      </c>
      <c r="D17290">
        <v>-50.379035578483368</v>
      </c>
    </row>
    <row r="17291" spans="1:4" x14ac:dyDescent="0.25">
      <c r="A17291">
        <v>1069.1400000000001</v>
      </c>
      <c r="B17291">
        <v>-47.850999999999999</v>
      </c>
      <c r="C17291">
        <v>-49.830064759105305</v>
      </c>
      <c r="D17291">
        <v>-50.798033374506531</v>
      </c>
    </row>
    <row r="17292" spans="1:4" x14ac:dyDescent="0.25">
      <c r="A17292">
        <v>1069.144</v>
      </c>
      <c r="B17292">
        <v>-47.858999999999995</v>
      </c>
      <c r="C17292">
        <v>-49.84843613649933</v>
      </c>
      <c r="D17292">
        <v>-51.028118869432532</v>
      </c>
    </row>
    <row r="17293" spans="1:4" x14ac:dyDescent="0.25">
      <c r="A17293">
        <v>1069.1479999999999</v>
      </c>
      <c r="B17293">
        <v>-47.853999999999999</v>
      </c>
      <c r="C17293">
        <v>-49.817434437146915</v>
      </c>
      <c r="D17293">
        <v>-51.203710431349762</v>
      </c>
    </row>
    <row r="17294" spans="1:4" x14ac:dyDescent="0.25">
      <c r="A17294">
        <v>1069.152</v>
      </c>
      <c r="B17294">
        <v>-47.853999999999999</v>
      </c>
      <c r="C17294">
        <v>-49.729022183438197</v>
      </c>
      <c r="D17294">
        <v>-51.3853568747124</v>
      </c>
    </row>
    <row r="17295" spans="1:4" x14ac:dyDescent="0.25">
      <c r="A17295">
        <v>1069.1559999999999</v>
      </c>
      <c r="B17295">
        <v>-47.845999999999997</v>
      </c>
      <c r="C17295">
        <v>-49.74165250539658</v>
      </c>
      <c r="D17295">
        <v>-51.437428855143011</v>
      </c>
    </row>
    <row r="17296" spans="1:4" x14ac:dyDescent="0.25">
      <c r="A17296">
        <v>1069.1600000000001</v>
      </c>
      <c r="B17296">
        <v>-47.802999999999997</v>
      </c>
      <c r="C17296">
        <v>-49.825471914756804</v>
      </c>
      <c r="D17296">
        <v>-51.493133764440898</v>
      </c>
    </row>
    <row r="17297" spans="1:4" x14ac:dyDescent="0.25">
      <c r="A17297">
        <v>1069.164</v>
      </c>
      <c r="B17297">
        <v>-47.842999999999996</v>
      </c>
      <c r="C17297">
        <v>-49.67964910669177</v>
      </c>
      <c r="D17297">
        <v>-51.410787376783162</v>
      </c>
    </row>
    <row r="17298" spans="1:4" x14ac:dyDescent="0.25">
      <c r="A17298">
        <v>1069.1679999999999</v>
      </c>
      <c r="B17298">
        <v>-47.827999999999996</v>
      </c>
      <c r="C17298">
        <v>-49.698020484085781</v>
      </c>
      <c r="D17298">
        <v>-51.214609217951519</v>
      </c>
    </row>
    <row r="17299" spans="1:4" x14ac:dyDescent="0.25">
      <c r="A17299">
        <v>1069.172</v>
      </c>
      <c r="B17299">
        <v>-47.778999999999996</v>
      </c>
      <c r="C17299">
        <v>-49.688834795388779</v>
      </c>
      <c r="D17299">
        <v>-51.030540822010707</v>
      </c>
    </row>
    <row r="17300" spans="1:4" x14ac:dyDescent="0.25">
      <c r="A17300">
        <v>1069.1759999999999</v>
      </c>
      <c r="B17300">
        <v>-47.808</v>
      </c>
      <c r="C17300">
        <v>-49.67046341799476</v>
      </c>
      <c r="D17300">
        <v>-50.790767516772021</v>
      </c>
    </row>
    <row r="17301" spans="1:4" x14ac:dyDescent="0.25">
      <c r="A17301">
        <v>1069.18</v>
      </c>
      <c r="B17301">
        <v>-47.785999999999994</v>
      </c>
      <c r="C17301">
        <v>-49.755431038442097</v>
      </c>
      <c r="D17301">
        <v>-50.524352733173487</v>
      </c>
    </row>
    <row r="17302" spans="1:4" x14ac:dyDescent="0.25">
      <c r="A17302">
        <v>1069.184</v>
      </c>
      <c r="B17302">
        <v>-47.809999999999995</v>
      </c>
      <c r="C17302">
        <v>-49.688834795388779</v>
      </c>
      <c r="D17302">
        <v>-50.30879895371649</v>
      </c>
    </row>
    <row r="17303" spans="1:4" x14ac:dyDescent="0.25">
      <c r="A17303">
        <v>1069.1880000000001</v>
      </c>
      <c r="B17303">
        <v>-47.762</v>
      </c>
      <c r="C17303">
        <v>-49.738207872135206</v>
      </c>
      <c r="D17303">
        <v>-50.136840320666522</v>
      </c>
    </row>
    <row r="17304" spans="1:4" x14ac:dyDescent="0.25">
      <c r="A17304">
        <v>1069.192</v>
      </c>
      <c r="B17304">
        <v>-47.812999999999995</v>
      </c>
      <c r="C17304">
        <v>-49.693427639737287</v>
      </c>
      <c r="D17304">
        <v>-49.978202426796486</v>
      </c>
    </row>
    <row r="17305" spans="1:4" x14ac:dyDescent="0.25">
      <c r="A17305">
        <v>1069.1959999999999</v>
      </c>
      <c r="B17305">
        <v>-47.781999999999996</v>
      </c>
      <c r="C17305">
        <v>-49.803655904101397</v>
      </c>
      <c r="D17305">
        <v>-49.791712078277513</v>
      </c>
    </row>
    <row r="17306" spans="1:4" x14ac:dyDescent="0.25">
      <c r="A17306">
        <v>1069.2</v>
      </c>
      <c r="B17306">
        <v>-47.766999999999996</v>
      </c>
      <c r="C17306">
        <v>-49.795618426491515</v>
      </c>
      <c r="D17306">
        <v>-49.699677880307107</v>
      </c>
    </row>
    <row r="17307" spans="1:4" x14ac:dyDescent="0.25">
      <c r="A17307">
        <v>1069.204</v>
      </c>
      <c r="B17307">
        <v>-47.811999999999998</v>
      </c>
      <c r="C17307">
        <v>-49.82317549258255</v>
      </c>
      <c r="D17307">
        <v>-49.566470488507832</v>
      </c>
    </row>
    <row r="17308" spans="1:4" x14ac:dyDescent="0.25">
      <c r="A17308">
        <v>1069.2080000000001</v>
      </c>
      <c r="B17308">
        <v>-47.796999999999997</v>
      </c>
      <c r="C17308">
        <v>-49.840398658889441</v>
      </c>
      <c r="D17308">
        <v>-49.416309428661393</v>
      </c>
    </row>
    <row r="17309" spans="1:4" x14ac:dyDescent="0.25">
      <c r="A17309">
        <v>1069.212</v>
      </c>
      <c r="B17309">
        <v>-47.768999999999998</v>
      </c>
      <c r="C17309">
        <v>-49.885178891287374</v>
      </c>
      <c r="D17309">
        <v>-49.320642301823725</v>
      </c>
    </row>
    <row r="17310" spans="1:4" x14ac:dyDescent="0.25">
      <c r="A17310">
        <v>1069.2159999999999</v>
      </c>
      <c r="B17310">
        <v>-47.797999999999995</v>
      </c>
      <c r="C17310">
        <v>-49.912735957378395</v>
      </c>
      <c r="D17310">
        <v>-49.216498340962488</v>
      </c>
    </row>
    <row r="17311" spans="1:4" x14ac:dyDescent="0.25">
      <c r="A17311">
        <v>1069.22</v>
      </c>
      <c r="B17311">
        <v>-47.788999999999994</v>
      </c>
      <c r="C17311">
        <v>-49.881734258025986</v>
      </c>
      <c r="D17311">
        <v>-49.134151953304752</v>
      </c>
    </row>
    <row r="17312" spans="1:4" x14ac:dyDescent="0.25">
      <c r="A17312">
        <v>1069.2239999999999</v>
      </c>
      <c r="B17312">
        <v>-47.791999999999994</v>
      </c>
      <c r="C17312">
        <v>-49.935700179120921</v>
      </c>
      <c r="D17312">
        <v>-49.090556806897709</v>
      </c>
    </row>
    <row r="17313" spans="1:4" x14ac:dyDescent="0.25">
      <c r="A17313">
        <v>1069.2280000000001</v>
      </c>
      <c r="B17313">
        <v>-47.839999999999996</v>
      </c>
      <c r="C17313">
        <v>-49.996555366738612</v>
      </c>
      <c r="D17313">
        <v>-49.073603138850544</v>
      </c>
    </row>
    <row r="17314" spans="1:4" x14ac:dyDescent="0.25">
      <c r="A17314">
        <v>1069.232</v>
      </c>
      <c r="B17314">
        <v>-47.802999999999997</v>
      </c>
      <c r="C17314">
        <v>-50.011482110871249</v>
      </c>
      <c r="D17314">
        <v>-49.090556806897709</v>
      </c>
    </row>
    <row r="17315" spans="1:4" x14ac:dyDescent="0.25">
      <c r="A17315">
        <v>1069.2360000000001</v>
      </c>
      <c r="B17315">
        <v>-47.774999999999999</v>
      </c>
      <c r="C17315">
        <v>-50.072337298488947</v>
      </c>
      <c r="D17315">
        <v>-49.13051902443749</v>
      </c>
    </row>
    <row r="17316" spans="1:4" x14ac:dyDescent="0.25">
      <c r="A17316">
        <v>1069.24</v>
      </c>
      <c r="B17316">
        <v>-47.805</v>
      </c>
      <c r="C17316">
        <v>-50.047076654572173</v>
      </c>
      <c r="D17316">
        <v>-49.148683668773771</v>
      </c>
    </row>
    <row r="17317" spans="1:4" x14ac:dyDescent="0.25">
      <c r="A17317">
        <v>1069.2439999999999</v>
      </c>
      <c r="B17317">
        <v>-47.814999999999998</v>
      </c>
      <c r="C17317">
        <v>-49.994258944564365</v>
      </c>
      <c r="D17317">
        <v>-49.191067838891712</v>
      </c>
    </row>
    <row r="17318" spans="1:4" x14ac:dyDescent="0.25">
      <c r="A17318">
        <v>1069.248</v>
      </c>
      <c r="B17318">
        <v>-47.814999999999998</v>
      </c>
      <c r="C17318">
        <v>-50.03559454370091</v>
      </c>
      <c r="D17318">
        <v>-49.250405677056847</v>
      </c>
    </row>
    <row r="17319" spans="1:4" x14ac:dyDescent="0.25">
      <c r="A17319">
        <v>1069.252</v>
      </c>
      <c r="B17319">
        <v>-47.858999999999995</v>
      </c>
      <c r="C17319">
        <v>-50.043632021310792</v>
      </c>
      <c r="D17319">
        <v>-49.30611058635472</v>
      </c>
    </row>
    <row r="17320" spans="1:4" x14ac:dyDescent="0.25">
      <c r="A17320">
        <v>1069.2560000000001</v>
      </c>
      <c r="B17320">
        <v>-47.775999999999996</v>
      </c>
      <c r="C17320">
        <v>-50.03674275478803</v>
      </c>
      <c r="D17320">
        <v>-49.325486206980059</v>
      </c>
    </row>
    <row r="17321" spans="1:4" x14ac:dyDescent="0.25">
      <c r="A17321">
        <v>1069.26</v>
      </c>
      <c r="B17321">
        <v>-47.835999999999999</v>
      </c>
      <c r="C17321">
        <v>-50.053965921094921</v>
      </c>
      <c r="D17321">
        <v>-49.356971590496258</v>
      </c>
    </row>
    <row r="17322" spans="1:4" x14ac:dyDescent="0.25">
      <c r="A17322">
        <v>1069.2639999999999</v>
      </c>
      <c r="B17322">
        <v>-47.842999999999996</v>
      </c>
      <c r="C17322">
        <v>-50.160749552197672</v>
      </c>
      <c r="D17322">
        <v>-49.367870377098029</v>
      </c>
    </row>
    <row r="17323" spans="1:4" x14ac:dyDescent="0.25">
      <c r="A17323">
        <v>1069.268</v>
      </c>
      <c r="B17323">
        <v>-47.853999999999999</v>
      </c>
      <c r="C17323">
        <v>-50.084967620447337</v>
      </c>
      <c r="D17323">
        <v>-49.330330112136394</v>
      </c>
    </row>
    <row r="17324" spans="1:4" x14ac:dyDescent="0.25">
      <c r="A17324">
        <v>1069.2719999999999</v>
      </c>
      <c r="B17324">
        <v>-47.826999999999998</v>
      </c>
      <c r="C17324">
        <v>-50.118265741974</v>
      </c>
      <c r="D17324">
        <v>-49.295211799752963</v>
      </c>
    </row>
    <row r="17325" spans="1:4" x14ac:dyDescent="0.25">
      <c r="A17325">
        <v>1069.2760000000001</v>
      </c>
      <c r="B17325">
        <v>-47.829000000000001</v>
      </c>
      <c r="C17325">
        <v>-50.138933541542272</v>
      </c>
      <c r="D17325">
        <v>-49.264937392525852</v>
      </c>
    </row>
    <row r="17326" spans="1:4" x14ac:dyDescent="0.25">
      <c r="A17326">
        <v>1069.28</v>
      </c>
      <c r="B17326">
        <v>-47.826000000000001</v>
      </c>
      <c r="C17326">
        <v>-50.136637119368018</v>
      </c>
      <c r="D17326">
        <v>-49.243139819322337</v>
      </c>
    </row>
    <row r="17327" spans="1:4" x14ac:dyDescent="0.25">
      <c r="A17327">
        <v>1069.2840000000001</v>
      </c>
      <c r="B17327">
        <v>-47.844000000000001</v>
      </c>
      <c r="C17327">
        <v>-50.206677995682725</v>
      </c>
      <c r="D17327">
        <v>-49.206810530649804</v>
      </c>
    </row>
    <row r="17328" spans="1:4" x14ac:dyDescent="0.25">
      <c r="A17328">
        <v>1069.288</v>
      </c>
      <c r="B17328">
        <v>-47.814</v>
      </c>
      <c r="C17328">
        <v>-50.17912092959169</v>
      </c>
      <c r="D17328">
        <v>-49.214076388384314</v>
      </c>
    </row>
    <row r="17329" spans="1:4" x14ac:dyDescent="0.25">
      <c r="A17329">
        <v>1069.2919999999999</v>
      </c>
      <c r="B17329">
        <v>-47.869</v>
      </c>
      <c r="C17329">
        <v>-50.198640518072835</v>
      </c>
      <c r="D17329">
        <v>-49.227397127564245</v>
      </c>
    </row>
    <row r="17330" spans="1:4" x14ac:dyDescent="0.25">
      <c r="A17330">
        <v>1069.296</v>
      </c>
      <c r="B17330">
        <v>-47.805</v>
      </c>
      <c r="C17330">
        <v>-50.196344095898581</v>
      </c>
      <c r="D17330">
        <v>-49.24435079561141</v>
      </c>
    </row>
    <row r="17331" spans="1:4" x14ac:dyDescent="0.25">
      <c r="A17331">
        <v>1069.3</v>
      </c>
      <c r="B17331">
        <v>-47.797999999999995</v>
      </c>
      <c r="C17331">
        <v>-50.18026914067881</v>
      </c>
      <c r="D17331">
        <v>-49.28673496572938</v>
      </c>
    </row>
    <row r="17332" spans="1:4" x14ac:dyDescent="0.25">
      <c r="A17332">
        <v>1069.3040000000001</v>
      </c>
      <c r="B17332">
        <v>-47.815999999999995</v>
      </c>
      <c r="C17332">
        <v>-50.237679695035119</v>
      </c>
      <c r="D17332">
        <v>-49.356971590496258</v>
      </c>
    </row>
    <row r="17333" spans="1:4" x14ac:dyDescent="0.25">
      <c r="A17333">
        <v>1069.308</v>
      </c>
      <c r="B17333">
        <v>-47.808999999999997</v>
      </c>
      <c r="C17333">
        <v>-50.230790428512371</v>
      </c>
      <c r="D17333">
        <v>-49.473225314248353</v>
      </c>
    </row>
    <row r="17334" spans="1:4" x14ac:dyDescent="0.25">
      <c r="A17334">
        <v>1069.3119999999999</v>
      </c>
      <c r="B17334">
        <v>-47.811</v>
      </c>
      <c r="C17334">
        <v>-50.368575758967523</v>
      </c>
      <c r="D17334">
        <v>-49.533774128702561</v>
      </c>
    </row>
    <row r="17335" spans="1:4" x14ac:dyDescent="0.25">
      <c r="A17335">
        <v>1069.316</v>
      </c>
      <c r="B17335">
        <v>-47.830999999999996</v>
      </c>
      <c r="C17335">
        <v>-50.332981215266614</v>
      </c>
      <c r="D17335">
        <v>-49.628230279251127</v>
      </c>
    </row>
    <row r="17336" spans="1:4" x14ac:dyDescent="0.25">
      <c r="A17336">
        <v>1069.32</v>
      </c>
      <c r="B17336">
        <v>-47.838000000000001</v>
      </c>
      <c r="C17336">
        <v>-50.318054471133962</v>
      </c>
      <c r="D17336">
        <v>-49.710576666908864</v>
      </c>
    </row>
    <row r="17337" spans="1:4" x14ac:dyDescent="0.25">
      <c r="A17337">
        <v>1069.3240000000001</v>
      </c>
      <c r="B17337">
        <v>-47.797999999999995</v>
      </c>
      <c r="C17337">
        <v>-50.355945437009133</v>
      </c>
      <c r="D17337">
        <v>-49.75053888444863</v>
      </c>
    </row>
    <row r="17338" spans="1:4" x14ac:dyDescent="0.25">
      <c r="A17338">
        <v>1069.328</v>
      </c>
      <c r="B17338">
        <v>-47.823</v>
      </c>
      <c r="C17338">
        <v>-50.312313415698341</v>
      </c>
      <c r="D17338">
        <v>-49.798977936012008</v>
      </c>
    </row>
    <row r="17339" spans="1:4" x14ac:dyDescent="0.25">
      <c r="A17339">
        <v>1069.3320000000001</v>
      </c>
      <c r="B17339">
        <v>-47.802999999999997</v>
      </c>
      <c r="C17339">
        <v>-50.385798925274415</v>
      </c>
      <c r="D17339">
        <v>-49.806243793746518</v>
      </c>
    </row>
    <row r="17340" spans="1:4" x14ac:dyDescent="0.25">
      <c r="A17340">
        <v>1069.336</v>
      </c>
      <c r="B17340">
        <v>-47.835000000000001</v>
      </c>
      <c r="C17340">
        <v>-50.355945437009133</v>
      </c>
      <c r="D17340">
        <v>-49.83167429581728</v>
      </c>
    </row>
    <row r="17341" spans="1:4" x14ac:dyDescent="0.25">
      <c r="A17341">
        <v>1069.3399999999999</v>
      </c>
      <c r="B17341">
        <v>-47.858999999999995</v>
      </c>
      <c r="C17341">
        <v>-50.466173701373251</v>
      </c>
      <c r="D17341">
        <v>-49.82198648550461</v>
      </c>
    </row>
    <row r="17342" spans="1:4" x14ac:dyDescent="0.25">
      <c r="A17342">
        <v>1069.3440000000001</v>
      </c>
      <c r="B17342">
        <v>-47.778999999999996</v>
      </c>
      <c r="C17342">
        <v>-50.350204381573505</v>
      </c>
      <c r="D17342">
        <v>-49.788079149410251</v>
      </c>
    </row>
    <row r="17343" spans="1:4" x14ac:dyDescent="0.25">
      <c r="A17343">
        <v>1069.348</v>
      </c>
      <c r="B17343">
        <v>-47.838999999999999</v>
      </c>
      <c r="C17343">
        <v>-50.355945437009133</v>
      </c>
      <c r="D17343">
        <v>-49.775969386519407</v>
      </c>
    </row>
    <row r="17344" spans="1:4" x14ac:dyDescent="0.25">
      <c r="A17344">
        <v>1069.3520000000001</v>
      </c>
      <c r="B17344">
        <v>-47.803999999999995</v>
      </c>
      <c r="C17344">
        <v>-50.285904560694426</v>
      </c>
      <c r="D17344">
        <v>-49.742062050425048</v>
      </c>
    </row>
    <row r="17345" spans="1:4" x14ac:dyDescent="0.25">
      <c r="A17345">
        <v>1069.356</v>
      </c>
      <c r="B17345">
        <v>-47.835999999999999</v>
      </c>
      <c r="C17345">
        <v>-50.293942038304316</v>
      </c>
      <c r="D17345">
        <v>-49.698466904018019</v>
      </c>
    </row>
    <row r="17346" spans="1:4" x14ac:dyDescent="0.25">
      <c r="A17346">
        <v>1069.3599999999999</v>
      </c>
      <c r="B17346">
        <v>-47.786999999999999</v>
      </c>
      <c r="C17346">
        <v>-50.11022826436411</v>
      </c>
      <c r="D17346">
        <v>-49.687568117416262</v>
      </c>
    </row>
    <row r="17347" spans="1:4" x14ac:dyDescent="0.25">
      <c r="A17347">
        <v>1069.364</v>
      </c>
      <c r="B17347">
        <v>-47.818999999999996</v>
      </c>
      <c r="C17347">
        <v>-50.165342396546173</v>
      </c>
      <c r="D17347">
        <v>-49.670614449369083</v>
      </c>
    </row>
    <row r="17348" spans="1:4" x14ac:dyDescent="0.25">
      <c r="A17348">
        <v>1069.3679999999999</v>
      </c>
      <c r="B17348">
        <v>-47.79</v>
      </c>
      <c r="C17348">
        <v>-50.157304918936298</v>
      </c>
      <c r="D17348">
        <v>-49.651238828743729</v>
      </c>
    </row>
    <row r="17349" spans="1:4" x14ac:dyDescent="0.25">
      <c r="A17349">
        <v>1069.3720000000001</v>
      </c>
      <c r="B17349">
        <v>-47.811</v>
      </c>
      <c r="C17349">
        <v>-50.073485509576074</v>
      </c>
      <c r="D17349">
        <v>-49.623386374094792</v>
      </c>
    </row>
    <row r="17350" spans="1:4" x14ac:dyDescent="0.25">
      <c r="A17350">
        <v>1069.376</v>
      </c>
      <c r="B17350">
        <v>-47.875</v>
      </c>
      <c r="C17350">
        <v>-50.005741055435628</v>
      </c>
      <c r="D17350">
        <v>-49.591900990578594</v>
      </c>
    </row>
    <row r="17351" spans="1:4" x14ac:dyDescent="0.25">
      <c r="A17351">
        <v>1069.3800000000001</v>
      </c>
      <c r="B17351">
        <v>-47.830999999999996</v>
      </c>
      <c r="C17351">
        <v>-49.987369678041603</v>
      </c>
      <c r="D17351">
        <v>-49.581002203976837</v>
      </c>
    </row>
    <row r="17352" spans="1:4" x14ac:dyDescent="0.25">
      <c r="A17352">
        <v>1069.384</v>
      </c>
      <c r="B17352">
        <v>-47.856999999999999</v>
      </c>
      <c r="C17352">
        <v>-49.924218068249658</v>
      </c>
      <c r="D17352">
        <v>-49.542250962726158</v>
      </c>
    </row>
    <row r="17353" spans="1:4" x14ac:dyDescent="0.25">
      <c r="A17353">
        <v>1069.3879999999999</v>
      </c>
      <c r="B17353">
        <v>-47.787999999999997</v>
      </c>
      <c r="C17353">
        <v>-49.933403756946667</v>
      </c>
      <c r="D17353">
        <v>-49.502288745186362</v>
      </c>
    </row>
    <row r="17354" spans="1:4" x14ac:dyDescent="0.25">
      <c r="A17354">
        <v>1069.3920000000001</v>
      </c>
      <c r="B17354">
        <v>-47.848999999999997</v>
      </c>
      <c r="C17354">
        <v>-49.816286226059788</v>
      </c>
      <c r="D17354">
        <v>-49.452638717333926</v>
      </c>
    </row>
    <row r="17355" spans="1:4" x14ac:dyDescent="0.25">
      <c r="A17355">
        <v>1069.396</v>
      </c>
      <c r="B17355">
        <v>-47.841000000000001</v>
      </c>
      <c r="C17355">
        <v>-49.719836494741187</v>
      </c>
      <c r="D17355">
        <v>-49.407832594637796</v>
      </c>
    </row>
    <row r="17356" spans="1:4" x14ac:dyDescent="0.25">
      <c r="A17356">
        <v>1069.4000000000001</v>
      </c>
      <c r="B17356">
        <v>-47.882999999999996</v>
      </c>
      <c r="C17356">
        <v>-49.793322004317275</v>
      </c>
      <c r="D17356">
        <v>-49.370292329676175</v>
      </c>
    </row>
    <row r="17357" spans="1:4" x14ac:dyDescent="0.25">
      <c r="A17357">
        <v>1069.404</v>
      </c>
      <c r="B17357">
        <v>-47.881999999999998</v>
      </c>
      <c r="C17357">
        <v>-49.742800716483714</v>
      </c>
      <c r="D17357">
        <v>-49.346072803894501</v>
      </c>
    </row>
    <row r="17358" spans="1:4" x14ac:dyDescent="0.25">
      <c r="A17358">
        <v>1069.4079999999999</v>
      </c>
      <c r="B17358">
        <v>-47.872</v>
      </c>
      <c r="C17358">
        <v>-49.68079731777889</v>
      </c>
      <c r="D17358">
        <v>-49.330330112136394</v>
      </c>
    </row>
    <row r="17359" spans="1:4" x14ac:dyDescent="0.25">
      <c r="A17359">
        <v>1069.412</v>
      </c>
      <c r="B17359">
        <v>-47.912999999999997</v>
      </c>
      <c r="C17359">
        <v>-49.726725761263943</v>
      </c>
      <c r="D17359">
        <v>-49.326697183269147</v>
      </c>
    </row>
    <row r="17360" spans="1:4" x14ac:dyDescent="0.25">
      <c r="A17360">
        <v>1069.4159999999999</v>
      </c>
      <c r="B17360">
        <v>-47.870999999999995</v>
      </c>
      <c r="C17360">
        <v>-49.753134616267843</v>
      </c>
      <c r="D17360">
        <v>-49.332752064714569</v>
      </c>
    </row>
    <row r="17361" spans="1:4" x14ac:dyDescent="0.25">
      <c r="A17361">
        <v>1069.42</v>
      </c>
      <c r="B17361">
        <v>-47.878</v>
      </c>
      <c r="C17361">
        <v>-49.668166995820506</v>
      </c>
      <c r="D17361">
        <v>-49.340017922449078</v>
      </c>
    </row>
    <row r="17362" spans="1:4" x14ac:dyDescent="0.25">
      <c r="A17362">
        <v>1069.424</v>
      </c>
      <c r="B17362">
        <v>-47.863</v>
      </c>
      <c r="C17362">
        <v>-49.688834795388779</v>
      </c>
      <c r="D17362">
        <v>-49.352127685339923</v>
      </c>
    </row>
    <row r="17363" spans="1:4" x14ac:dyDescent="0.25">
      <c r="A17363">
        <v>1069.4280000000001</v>
      </c>
      <c r="B17363">
        <v>-47.91</v>
      </c>
      <c r="C17363">
        <v>-49.70605796169567</v>
      </c>
      <c r="D17363">
        <v>-49.379980139988859</v>
      </c>
    </row>
    <row r="17364" spans="1:4" x14ac:dyDescent="0.25">
      <c r="A17364">
        <v>1069.432</v>
      </c>
      <c r="B17364">
        <v>-47.83</v>
      </c>
      <c r="C17364">
        <v>-49.738207872135206</v>
      </c>
      <c r="D17364">
        <v>-49.407832594637796</v>
      </c>
    </row>
    <row r="17365" spans="1:4" x14ac:dyDescent="0.25">
      <c r="A17365">
        <v>1069.4359999999999</v>
      </c>
      <c r="B17365">
        <v>-47.894999999999996</v>
      </c>
      <c r="C17365">
        <v>-49.785284526707386</v>
      </c>
      <c r="D17365">
        <v>-49.418731381239539</v>
      </c>
    </row>
    <row r="17366" spans="1:4" x14ac:dyDescent="0.25">
      <c r="A17366">
        <v>1069.44</v>
      </c>
      <c r="B17366">
        <v>-47.913999999999994</v>
      </c>
      <c r="C17366">
        <v>-49.82432370366967</v>
      </c>
      <c r="D17366">
        <v>-49.433263096708558</v>
      </c>
    </row>
    <row r="17367" spans="1:4" x14ac:dyDescent="0.25">
      <c r="A17367">
        <v>1069.444</v>
      </c>
      <c r="B17367">
        <v>-47.893000000000001</v>
      </c>
      <c r="C17367">
        <v>-49.851880769760704</v>
      </c>
      <c r="D17367">
        <v>-49.447794812177577</v>
      </c>
    </row>
    <row r="17368" spans="1:4" x14ac:dyDescent="0.25">
      <c r="A17368">
        <v>1069.4480000000001</v>
      </c>
      <c r="B17368">
        <v>-47.933</v>
      </c>
      <c r="C17368">
        <v>-49.894364579984376</v>
      </c>
      <c r="D17368">
        <v>-49.450216764755751</v>
      </c>
    </row>
    <row r="17369" spans="1:4" x14ac:dyDescent="0.25">
      <c r="A17369">
        <v>1069.452</v>
      </c>
      <c r="B17369">
        <v>-47.872</v>
      </c>
      <c r="C17369">
        <v>-49.977035778257473</v>
      </c>
      <c r="D17369">
        <v>-49.456271646201174</v>
      </c>
    </row>
    <row r="17370" spans="1:4" x14ac:dyDescent="0.25">
      <c r="A17370">
        <v>1069.4559999999999</v>
      </c>
      <c r="B17370">
        <v>-47.86</v>
      </c>
      <c r="C17370">
        <v>-50.003444633261374</v>
      </c>
      <c r="D17370">
        <v>-49.470803361670164</v>
      </c>
    </row>
    <row r="17371" spans="1:4" x14ac:dyDescent="0.25">
      <c r="A17371">
        <v>1069.46</v>
      </c>
      <c r="B17371">
        <v>-47.863</v>
      </c>
      <c r="C17371">
        <v>-50.053965921094921</v>
      </c>
      <c r="D17371">
        <v>-49.470803361670164</v>
      </c>
    </row>
    <row r="17372" spans="1:4" x14ac:dyDescent="0.25">
      <c r="A17372">
        <v>1069.4639999999999</v>
      </c>
      <c r="B17372">
        <v>-47.905999999999999</v>
      </c>
      <c r="C17372">
        <v>-50.099894364579974</v>
      </c>
      <c r="D17372">
        <v>-49.501077768897289</v>
      </c>
    </row>
    <row r="17373" spans="1:4" x14ac:dyDescent="0.25">
      <c r="A17373">
        <v>1069.4680000000001</v>
      </c>
      <c r="B17373">
        <v>-47.850999999999999</v>
      </c>
      <c r="C17373">
        <v>-50.102190786754228</v>
      </c>
      <c r="D17373">
        <v>-49.507132650342697</v>
      </c>
    </row>
    <row r="17374" spans="1:4" x14ac:dyDescent="0.25">
      <c r="A17374">
        <v>1069.472</v>
      </c>
      <c r="B17374">
        <v>-47.839999999999996</v>
      </c>
      <c r="C17374">
        <v>-50.08267119827309</v>
      </c>
      <c r="D17374">
        <v>-49.524086318389877</v>
      </c>
    </row>
    <row r="17375" spans="1:4" x14ac:dyDescent="0.25">
      <c r="A17375">
        <v>1069.4760000000001</v>
      </c>
      <c r="B17375">
        <v>-47.861999999999995</v>
      </c>
      <c r="C17375">
        <v>-50.149267441326408</v>
      </c>
      <c r="D17375">
        <v>-49.524086318389877</v>
      </c>
    </row>
    <row r="17376" spans="1:4" x14ac:dyDescent="0.25">
      <c r="A17376">
        <v>1069.48</v>
      </c>
      <c r="B17376">
        <v>-47.900999999999996</v>
      </c>
      <c r="C17376">
        <v>-50.176824507417436</v>
      </c>
      <c r="D17376">
        <v>-49.538618033858896</v>
      </c>
    </row>
    <row r="17377" spans="1:4" x14ac:dyDescent="0.25">
      <c r="A17377">
        <v>1069.4839999999999</v>
      </c>
      <c r="B17377">
        <v>-47.846999999999994</v>
      </c>
      <c r="C17377">
        <v>-50.202085151334209</v>
      </c>
      <c r="D17377">
        <v>-49.498655816319115</v>
      </c>
    </row>
    <row r="17378" spans="1:4" x14ac:dyDescent="0.25">
      <c r="A17378">
        <v>1069.4880000000001</v>
      </c>
      <c r="B17378">
        <v>-47.844000000000001</v>
      </c>
      <c r="C17378">
        <v>-50.222752950902482</v>
      </c>
      <c r="D17378">
        <v>-49.464748480224756</v>
      </c>
    </row>
    <row r="17379" spans="1:4" x14ac:dyDescent="0.25">
      <c r="A17379">
        <v>1069.492</v>
      </c>
      <c r="B17379">
        <v>-47.861999999999995</v>
      </c>
      <c r="C17379">
        <v>-50.183713773940198</v>
      </c>
      <c r="D17379">
        <v>-49.411465523505044</v>
      </c>
    </row>
    <row r="17380" spans="1:4" x14ac:dyDescent="0.25">
      <c r="A17380">
        <v>1069.4960000000001</v>
      </c>
      <c r="B17380">
        <v>-47.829000000000001</v>
      </c>
      <c r="C17380">
        <v>-50.2411243282965</v>
      </c>
      <c r="D17380">
        <v>-49.354549637918083</v>
      </c>
    </row>
    <row r="17381" spans="1:4" x14ac:dyDescent="0.25">
      <c r="A17381">
        <v>1069.5</v>
      </c>
      <c r="B17381">
        <v>-47.783999999999999</v>
      </c>
      <c r="C17381">
        <v>-50.188306618288692</v>
      </c>
      <c r="D17381">
        <v>-49.340017922449078</v>
      </c>
    </row>
    <row r="17382" spans="1:4" x14ac:dyDescent="0.25">
      <c r="A17382">
        <v>1069.5039999999999</v>
      </c>
      <c r="B17382">
        <v>-47.808999999999997</v>
      </c>
      <c r="C17382">
        <v>-50.129747852845263</v>
      </c>
      <c r="D17382">
        <v>-49.303688633776545</v>
      </c>
    </row>
    <row r="17383" spans="1:4" x14ac:dyDescent="0.25">
      <c r="A17383">
        <v>1069.508</v>
      </c>
      <c r="B17383">
        <v>-47.803999999999995</v>
      </c>
      <c r="C17383">
        <v>-50.140081752629392</v>
      </c>
      <c r="D17383">
        <v>-49.289156918307526</v>
      </c>
    </row>
    <row r="17384" spans="1:4" x14ac:dyDescent="0.25">
      <c r="A17384">
        <v>1069.5119999999999</v>
      </c>
      <c r="B17384">
        <v>-47.82</v>
      </c>
      <c r="C17384">
        <v>-50.079226565011702</v>
      </c>
      <c r="D17384">
        <v>-49.312165467800142</v>
      </c>
    </row>
    <row r="17385" spans="1:4" x14ac:dyDescent="0.25">
      <c r="A17385">
        <v>1069.5160000000001</v>
      </c>
      <c r="B17385">
        <v>-47.808</v>
      </c>
      <c r="C17385">
        <v>-50.095301520231473</v>
      </c>
      <c r="D17385">
        <v>-49.329119135847321</v>
      </c>
    </row>
    <row r="17386" spans="1:4" x14ac:dyDescent="0.25">
      <c r="A17386">
        <v>1069.52</v>
      </c>
      <c r="B17386">
        <v>-47.814999999999998</v>
      </c>
      <c r="C17386">
        <v>-50.03559454370091</v>
      </c>
      <c r="D17386">
        <v>-49.375136234832524</v>
      </c>
    </row>
    <row r="17387" spans="1:4" x14ac:dyDescent="0.25">
      <c r="A17387">
        <v>1069.5239999999999</v>
      </c>
      <c r="B17387">
        <v>-47.751999999999995</v>
      </c>
      <c r="C17387">
        <v>-49.96555366738621</v>
      </c>
      <c r="D17387">
        <v>-49.456271646201174</v>
      </c>
    </row>
    <row r="17388" spans="1:4" x14ac:dyDescent="0.25">
      <c r="A17388">
        <v>1069.528</v>
      </c>
      <c r="B17388">
        <v>-47.847999999999999</v>
      </c>
      <c r="C17388">
        <v>-49.872548569328977</v>
      </c>
      <c r="D17388">
        <v>-49.527719247257139</v>
      </c>
    </row>
    <row r="17389" spans="1:4" x14ac:dyDescent="0.25">
      <c r="A17389">
        <v>1069.5319999999999</v>
      </c>
      <c r="B17389">
        <v>-47.760999999999996</v>
      </c>
      <c r="C17389">
        <v>-49.850732558673585</v>
      </c>
      <c r="D17389">
        <v>-49.574947322531429</v>
      </c>
    </row>
    <row r="17390" spans="1:4" x14ac:dyDescent="0.25">
      <c r="A17390">
        <v>1069.5360000000001</v>
      </c>
      <c r="B17390">
        <v>-47.826000000000001</v>
      </c>
      <c r="C17390">
        <v>-49.786432737794513</v>
      </c>
      <c r="D17390">
        <v>-49.61733149264937</v>
      </c>
    </row>
    <row r="17391" spans="1:4" x14ac:dyDescent="0.25">
      <c r="A17391">
        <v>1069.54</v>
      </c>
      <c r="B17391">
        <v>-47.795999999999999</v>
      </c>
      <c r="C17391">
        <v>-49.820879070408296</v>
      </c>
      <c r="D17391">
        <v>-49.608854658625773</v>
      </c>
    </row>
    <row r="17392" spans="1:4" x14ac:dyDescent="0.25">
      <c r="A17392">
        <v>1069.5440000000001</v>
      </c>
      <c r="B17392">
        <v>-47.736999999999995</v>
      </c>
      <c r="C17392">
        <v>-49.792173793230141</v>
      </c>
      <c r="D17392">
        <v>-49.583424156555012</v>
      </c>
    </row>
    <row r="17393" spans="1:4" x14ac:dyDescent="0.25">
      <c r="A17393">
        <v>1069.548</v>
      </c>
      <c r="B17393">
        <v>-47.771999999999998</v>
      </c>
      <c r="C17393">
        <v>-49.781839893445998</v>
      </c>
      <c r="D17393">
        <v>-49.537407057569823</v>
      </c>
    </row>
    <row r="17394" spans="1:4" x14ac:dyDescent="0.25">
      <c r="A17394">
        <v>1069.5519999999999</v>
      </c>
      <c r="B17394">
        <v>-47.805</v>
      </c>
      <c r="C17394">
        <v>-49.771505993661869</v>
      </c>
      <c r="D17394">
        <v>-49.480491171982862</v>
      </c>
    </row>
    <row r="17395" spans="1:4" x14ac:dyDescent="0.25">
      <c r="A17395">
        <v>1069.556</v>
      </c>
      <c r="B17395">
        <v>-47.728999999999999</v>
      </c>
      <c r="C17395">
        <v>-49.717540072566933</v>
      </c>
      <c r="D17395">
        <v>-49.453849693622999</v>
      </c>
    </row>
    <row r="17396" spans="1:4" x14ac:dyDescent="0.25">
      <c r="A17396">
        <v>1069.56</v>
      </c>
      <c r="B17396">
        <v>-47.783000000000001</v>
      </c>
      <c r="C17396">
        <v>-49.818582648234042</v>
      </c>
      <c r="D17396">
        <v>-49.422364310106801</v>
      </c>
    </row>
    <row r="17397" spans="1:4" x14ac:dyDescent="0.25">
      <c r="A17397">
        <v>1069.5640000000001</v>
      </c>
      <c r="B17397">
        <v>-47.798999999999999</v>
      </c>
      <c r="C17397">
        <v>-49.794470215404395</v>
      </c>
      <c r="D17397">
        <v>-49.406621618348709</v>
      </c>
    </row>
    <row r="17398" spans="1:4" x14ac:dyDescent="0.25">
      <c r="A17398">
        <v>1069.568</v>
      </c>
      <c r="B17398">
        <v>-47.763999999999996</v>
      </c>
      <c r="C17398">
        <v>-49.832361181279559</v>
      </c>
      <c r="D17398">
        <v>-49.422364310106801</v>
      </c>
    </row>
    <row r="17399" spans="1:4" x14ac:dyDescent="0.25">
      <c r="A17399">
        <v>1069.5719999999999</v>
      </c>
      <c r="B17399">
        <v>-47.75</v>
      </c>
      <c r="C17399">
        <v>-49.830064759105305</v>
      </c>
      <c r="D17399">
        <v>-49.458693598779334</v>
      </c>
    </row>
    <row r="17400" spans="1:4" x14ac:dyDescent="0.25">
      <c r="A17400">
        <v>1069.576</v>
      </c>
      <c r="B17400">
        <v>-47.784999999999997</v>
      </c>
      <c r="C17400">
        <v>-49.927662701511046</v>
      </c>
      <c r="D17400">
        <v>-49.542250962726158</v>
      </c>
    </row>
    <row r="17401" spans="1:4" x14ac:dyDescent="0.25">
      <c r="A17401">
        <v>1069.58</v>
      </c>
      <c r="B17401">
        <v>-47.793999999999997</v>
      </c>
      <c r="C17401">
        <v>-49.962109034124822</v>
      </c>
      <c r="D17401">
        <v>-49.654871757610991</v>
      </c>
    </row>
    <row r="17402" spans="1:4" x14ac:dyDescent="0.25">
      <c r="A17402">
        <v>1069.5840000000001</v>
      </c>
      <c r="B17402">
        <v>-47.845999999999997</v>
      </c>
      <c r="C17402">
        <v>-50.050521287833547</v>
      </c>
      <c r="D17402">
        <v>-49.743273026714135</v>
      </c>
    </row>
    <row r="17403" spans="1:4" x14ac:dyDescent="0.25">
      <c r="A17403">
        <v>1069.588</v>
      </c>
      <c r="B17403">
        <v>-47.775999999999996</v>
      </c>
      <c r="C17403">
        <v>-50.076930142837462</v>
      </c>
      <c r="D17403">
        <v>-49.8147206277701</v>
      </c>
    </row>
    <row r="17404" spans="1:4" x14ac:dyDescent="0.25">
      <c r="A17404">
        <v>1069.5920000000001</v>
      </c>
      <c r="B17404">
        <v>-47.791999999999994</v>
      </c>
      <c r="C17404">
        <v>-50.151563863500655</v>
      </c>
      <c r="D17404">
        <v>-49.843784058708124</v>
      </c>
    </row>
    <row r="17405" spans="1:4" x14ac:dyDescent="0.25">
      <c r="A17405">
        <v>1069.596</v>
      </c>
      <c r="B17405">
        <v>-47.832999999999998</v>
      </c>
      <c r="C17405">
        <v>-50.197492306985716</v>
      </c>
      <c r="D17405">
        <v>-49.881324323669745</v>
      </c>
    </row>
    <row r="17406" spans="1:4" x14ac:dyDescent="0.25">
      <c r="A17406">
        <v>1069.5999999999999</v>
      </c>
      <c r="B17406">
        <v>-47.800999999999995</v>
      </c>
      <c r="C17406">
        <v>-50.266384972213281</v>
      </c>
      <c r="D17406">
        <v>-49.880113347380657</v>
      </c>
    </row>
    <row r="17407" spans="1:4" x14ac:dyDescent="0.25">
      <c r="A17407">
        <v>1069.604</v>
      </c>
      <c r="B17407">
        <v>-47.812999999999995</v>
      </c>
      <c r="C17407">
        <v>-50.284756349607306</v>
      </c>
      <c r="D17407">
        <v>-49.854682845309881</v>
      </c>
    </row>
    <row r="17408" spans="1:4" x14ac:dyDescent="0.25">
      <c r="A17408">
        <v>1069.6079999999999</v>
      </c>
      <c r="B17408">
        <v>-47.823999999999998</v>
      </c>
      <c r="C17408">
        <v>-50.337574059615108</v>
      </c>
      <c r="D17408">
        <v>-49.785657196832091</v>
      </c>
    </row>
    <row r="17409" spans="1:4" x14ac:dyDescent="0.25">
      <c r="A17409">
        <v>1069.6120000000001</v>
      </c>
      <c r="B17409">
        <v>-47.802</v>
      </c>
      <c r="C17409">
        <v>-50.335277637440853</v>
      </c>
      <c r="D17409">
        <v>-49.731163263823305</v>
      </c>
    </row>
    <row r="17410" spans="1:4" x14ac:dyDescent="0.25">
      <c r="A17410">
        <v>1069.616</v>
      </c>
      <c r="B17410">
        <v>-47.802999999999997</v>
      </c>
      <c r="C17410">
        <v>-50.427134524410967</v>
      </c>
      <c r="D17410">
        <v>-49.657293710189151</v>
      </c>
    </row>
    <row r="17411" spans="1:4" x14ac:dyDescent="0.25">
      <c r="A17411">
        <v>1069.6199999999999</v>
      </c>
      <c r="B17411">
        <v>-47.786999999999999</v>
      </c>
      <c r="C17411">
        <v>-50.422541680062452</v>
      </c>
      <c r="D17411">
        <v>-49.611276611203962</v>
      </c>
    </row>
    <row r="17412" spans="1:4" x14ac:dyDescent="0.25">
      <c r="A17412">
        <v>1069.624</v>
      </c>
      <c r="B17412">
        <v>-47.827999999999996</v>
      </c>
      <c r="C17412">
        <v>-50.527028888990941</v>
      </c>
      <c r="D17412">
        <v>-49.549516820460667</v>
      </c>
    </row>
    <row r="17413" spans="1:4" x14ac:dyDescent="0.25">
      <c r="A17413">
        <v>1069.6279999999999</v>
      </c>
      <c r="B17413">
        <v>-47.734999999999999</v>
      </c>
      <c r="C17413">
        <v>-50.538510999862204</v>
      </c>
      <c r="D17413">
        <v>-49.55072779674974</v>
      </c>
    </row>
    <row r="17414" spans="1:4" x14ac:dyDescent="0.25">
      <c r="A17414">
        <v>1069.6320000000001</v>
      </c>
      <c r="B17414">
        <v>-47.811999999999998</v>
      </c>
      <c r="C17414">
        <v>-50.561475221604731</v>
      </c>
      <c r="D17414">
        <v>-49.57010341737508</v>
      </c>
    </row>
    <row r="17415" spans="1:4" x14ac:dyDescent="0.25">
      <c r="A17415">
        <v>1069.636</v>
      </c>
      <c r="B17415">
        <v>-47.817</v>
      </c>
      <c r="C17415">
        <v>-50.571809121388867</v>
      </c>
      <c r="D17415">
        <v>-49.637918089563811</v>
      </c>
    </row>
    <row r="17416" spans="1:4" x14ac:dyDescent="0.25">
      <c r="A17416">
        <v>1069.6400000000001</v>
      </c>
      <c r="B17416">
        <v>-47.791999999999994</v>
      </c>
      <c r="C17416">
        <v>-50.562623432691858</v>
      </c>
      <c r="D17416">
        <v>-49.683935188549</v>
      </c>
    </row>
    <row r="17417" spans="1:4" x14ac:dyDescent="0.25">
      <c r="A17417">
        <v>1069.644</v>
      </c>
      <c r="B17417">
        <v>-47.784999999999997</v>
      </c>
      <c r="C17417">
        <v>-50.470766545721759</v>
      </c>
      <c r="D17417">
        <v>-49.774758410230319</v>
      </c>
    </row>
    <row r="17418" spans="1:4" x14ac:dyDescent="0.25">
      <c r="A17418">
        <v>1069.6479999999999</v>
      </c>
      <c r="B17418">
        <v>-47.795999999999999</v>
      </c>
      <c r="C17418">
        <v>-50.653332108574837</v>
      </c>
      <c r="D17418">
        <v>-49.865581631911638</v>
      </c>
    </row>
    <row r="17419" spans="1:4" x14ac:dyDescent="0.25">
      <c r="A17419">
        <v>1069.652</v>
      </c>
      <c r="B17419">
        <v>-47.841999999999999</v>
      </c>
      <c r="C17419">
        <v>-50.455839801589121</v>
      </c>
      <c r="D17419">
        <v>-49.949138995858462</v>
      </c>
    </row>
    <row r="17420" spans="1:4" x14ac:dyDescent="0.25">
      <c r="A17420">
        <v>1069.6559999999999</v>
      </c>
      <c r="B17420">
        <v>-47.762</v>
      </c>
      <c r="C17420">
        <v>-50.496027189638539</v>
      </c>
      <c r="D17420">
        <v>-50.062970767032382</v>
      </c>
    </row>
    <row r="17421" spans="1:4" x14ac:dyDescent="0.25">
      <c r="A17421">
        <v>1069.6600000000001</v>
      </c>
      <c r="B17421">
        <v>-47.768000000000001</v>
      </c>
      <c r="C17421">
        <v>-50.422541680062452</v>
      </c>
      <c r="D17421">
        <v>-50.162270822737284</v>
      </c>
    </row>
    <row r="17422" spans="1:4" x14ac:dyDescent="0.25">
      <c r="A17422">
        <v>1069.664</v>
      </c>
      <c r="B17422">
        <v>-47.793999999999997</v>
      </c>
      <c r="C17422">
        <v>-50.440913057456484</v>
      </c>
      <c r="D17422">
        <v>-50.279735522778466</v>
      </c>
    </row>
    <row r="17423" spans="1:4" x14ac:dyDescent="0.25">
      <c r="A17423">
        <v>1069.6679999999999</v>
      </c>
      <c r="B17423">
        <v>-47.830999999999996</v>
      </c>
      <c r="C17423">
        <v>-50.390391769622923</v>
      </c>
      <c r="D17423">
        <v>-50.337862384654514</v>
      </c>
    </row>
    <row r="17424" spans="1:4" x14ac:dyDescent="0.25">
      <c r="A17424">
        <v>1069.672</v>
      </c>
      <c r="B17424">
        <v>-47.769999999999996</v>
      </c>
      <c r="C17424">
        <v>-50.321499104395336</v>
      </c>
      <c r="D17424">
        <v>-50.364503863014363</v>
      </c>
    </row>
    <row r="17425" spans="1:4" x14ac:dyDescent="0.25">
      <c r="A17425">
        <v>1069.6759999999999</v>
      </c>
      <c r="B17425">
        <v>-47.814999999999998</v>
      </c>
      <c r="C17425">
        <v>-50.310016993524087</v>
      </c>
      <c r="D17425">
        <v>-50.359659957858014</v>
      </c>
    </row>
    <row r="17426" spans="1:4" x14ac:dyDescent="0.25">
      <c r="A17426">
        <v>1069.68</v>
      </c>
      <c r="B17426">
        <v>-47.781999999999996</v>
      </c>
      <c r="C17426">
        <v>-50.211270840031226</v>
      </c>
      <c r="D17426">
        <v>-50.349972147545358</v>
      </c>
    </row>
    <row r="17427" spans="1:4" x14ac:dyDescent="0.25">
      <c r="A17427">
        <v>1069.684</v>
      </c>
      <c r="B17427">
        <v>-47.727999999999994</v>
      </c>
      <c r="C17427">
        <v>-50.221604739815362</v>
      </c>
      <c r="D17427">
        <v>-50.329385550630917</v>
      </c>
    </row>
    <row r="17428" spans="1:4" x14ac:dyDescent="0.25">
      <c r="A17428">
        <v>1069.6880000000001</v>
      </c>
      <c r="B17428">
        <v>-47.742999999999995</v>
      </c>
      <c r="C17428">
        <v>-50.187158407201572</v>
      </c>
      <c r="D17428">
        <v>-50.317275787740073</v>
      </c>
    </row>
    <row r="17429" spans="1:4" x14ac:dyDescent="0.25">
      <c r="A17429">
        <v>1069.692</v>
      </c>
      <c r="B17429">
        <v>-47.78</v>
      </c>
      <c r="C17429">
        <v>-50.127451430671009</v>
      </c>
      <c r="D17429">
        <v>-50.270047712465797</v>
      </c>
    </row>
    <row r="17430" spans="1:4" x14ac:dyDescent="0.25">
      <c r="A17430">
        <v>1069.6959999999999</v>
      </c>
      <c r="B17430">
        <v>-47.762</v>
      </c>
      <c r="C17430">
        <v>-50.048224865659293</v>
      </c>
      <c r="D17430">
        <v>-50.204654992855239</v>
      </c>
    </row>
    <row r="17431" spans="1:4" x14ac:dyDescent="0.25">
      <c r="A17431">
        <v>1069.7</v>
      </c>
      <c r="B17431">
        <v>-47.775999999999996</v>
      </c>
      <c r="C17431">
        <v>-50.118265741974</v>
      </c>
      <c r="D17431">
        <v>-50.19012327738622</v>
      </c>
    </row>
    <row r="17432" spans="1:4" x14ac:dyDescent="0.25">
      <c r="A17432">
        <v>1069.704</v>
      </c>
      <c r="B17432">
        <v>-47.768000000000001</v>
      </c>
      <c r="C17432">
        <v>-50.128599641758129</v>
      </c>
      <c r="D17432">
        <v>-50.153793988713687</v>
      </c>
    </row>
    <row r="17433" spans="1:4" x14ac:dyDescent="0.25">
      <c r="A17433">
        <v>1069.7080000000001</v>
      </c>
      <c r="B17433">
        <v>-47.790999999999997</v>
      </c>
      <c r="C17433">
        <v>-50.105635420015616</v>
      </c>
      <c r="D17433">
        <v>-50.106565913439411</v>
      </c>
    </row>
    <row r="17434" spans="1:4" x14ac:dyDescent="0.25">
      <c r="A17434">
        <v>1069.712</v>
      </c>
      <c r="B17434">
        <v>-47.721999999999994</v>
      </c>
      <c r="C17434">
        <v>-50.11022826436411</v>
      </c>
      <c r="D17434">
        <v>-50.059337838165135</v>
      </c>
    </row>
    <row r="17435" spans="1:4" x14ac:dyDescent="0.25">
      <c r="A17435">
        <v>1069.7159999999999</v>
      </c>
      <c r="B17435">
        <v>-47.82</v>
      </c>
      <c r="C17435">
        <v>-50.117117530886865</v>
      </c>
      <c r="D17435">
        <v>-50.018164644336267</v>
      </c>
    </row>
    <row r="17436" spans="1:4" x14ac:dyDescent="0.25">
      <c r="A17436">
        <v>1069.72</v>
      </c>
      <c r="B17436">
        <v>-47.808999999999997</v>
      </c>
      <c r="C17436">
        <v>-50.151563863500655</v>
      </c>
      <c r="D17436">
        <v>-49.983046331952821</v>
      </c>
    </row>
    <row r="17437" spans="1:4" x14ac:dyDescent="0.25">
      <c r="A17437">
        <v>1069.7239999999999</v>
      </c>
      <c r="B17437">
        <v>-47.790999999999997</v>
      </c>
      <c r="C17437">
        <v>-50.115969319799746</v>
      </c>
      <c r="D17437">
        <v>-49.972147545351049</v>
      </c>
    </row>
    <row r="17438" spans="1:4" x14ac:dyDescent="0.25">
      <c r="A17438">
        <v>1069.7280000000001</v>
      </c>
      <c r="B17438">
        <v>-47.812999999999995</v>
      </c>
      <c r="C17438">
        <v>-50.235383272860879</v>
      </c>
      <c r="D17438">
        <v>-49.956404853592957</v>
      </c>
    </row>
    <row r="17439" spans="1:4" x14ac:dyDescent="0.25">
      <c r="A17439">
        <v>1069.732</v>
      </c>
      <c r="B17439">
        <v>-47.805999999999997</v>
      </c>
      <c r="C17439">
        <v>-50.176824507417436</v>
      </c>
      <c r="D17439">
        <v>-49.987890237109156</v>
      </c>
    </row>
    <row r="17440" spans="1:4" x14ac:dyDescent="0.25">
      <c r="A17440">
        <v>1069.7360000000001</v>
      </c>
      <c r="B17440">
        <v>-47.808999999999997</v>
      </c>
      <c r="C17440">
        <v>-50.2411243282965</v>
      </c>
      <c r="D17440">
        <v>-50.00242195257816</v>
      </c>
    </row>
    <row r="17441" spans="1:4" x14ac:dyDescent="0.25">
      <c r="A17441">
        <v>1069.74</v>
      </c>
      <c r="B17441">
        <v>-47.783999999999999</v>
      </c>
      <c r="C17441">
        <v>-50.313461626785461</v>
      </c>
      <c r="D17441">
        <v>-50.00242195257816</v>
      </c>
    </row>
    <row r="17442" spans="1:4" x14ac:dyDescent="0.25">
      <c r="A17442">
        <v>1069.7439999999999</v>
      </c>
      <c r="B17442">
        <v>-47.841999999999999</v>
      </c>
      <c r="C17442">
        <v>-50.298534882652824</v>
      </c>
      <c r="D17442">
        <v>-50.055704909297873</v>
      </c>
    </row>
    <row r="17443" spans="1:4" x14ac:dyDescent="0.25">
      <c r="A17443">
        <v>1069.748</v>
      </c>
      <c r="B17443">
        <v>-47.771000000000001</v>
      </c>
      <c r="C17443">
        <v>-50.28820098286868</v>
      </c>
      <c r="D17443">
        <v>-50.12836348664294</v>
      </c>
    </row>
    <row r="17444" spans="1:4" x14ac:dyDescent="0.25">
      <c r="A17444">
        <v>1069.752</v>
      </c>
      <c r="B17444">
        <v>-47.858999999999995</v>
      </c>
      <c r="C17444">
        <v>-50.354797225922006</v>
      </c>
      <c r="D17444">
        <v>-50.193756206253482</v>
      </c>
    </row>
    <row r="17445" spans="1:4" x14ac:dyDescent="0.25">
      <c r="A17445">
        <v>1069.7560000000001</v>
      </c>
      <c r="B17445">
        <v>-47.873999999999995</v>
      </c>
      <c r="C17445">
        <v>-50.38005786983878</v>
      </c>
      <c r="D17445">
        <v>-50.289423333091136</v>
      </c>
    </row>
    <row r="17446" spans="1:4" x14ac:dyDescent="0.25">
      <c r="A17446">
        <v>1069.76</v>
      </c>
      <c r="B17446">
        <v>-47.876999999999995</v>
      </c>
      <c r="C17446">
        <v>-50.360538281357648</v>
      </c>
      <c r="D17446">
        <v>-50.324541645474582</v>
      </c>
    </row>
    <row r="17447" spans="1:4" x14ac:dyDescent="0.25">
      <c r="A17447">
        <v>1069.7639999999999</v>
      </c>
      <c r="B17447">
        <v>-47.881</v>
      </c>
      <c r="C17447">
        <v>-50.43861663528223</v>
      </c>
      <c r="D17447">
        <v>-50.331807503209092</v>
      </c>
    </row>
    <row r="17448" spans="1:4" x14ac:dyDescent="0.25">
      <c r="A17448">
        <v>1069.768</v>
      </c>
      <c r="B17448">
        <v>-47.844999999999999</v>
      </c>
      <c r="C17448">
        <v>-50.394984613971424</v>
      </c>
      <c r="D17448">
        <v>-50.347550194967184</v>
      </c>
    </row>
    <row r="17449" spans="1:4" x14ac:dyDescent="0.25">
      <c r="A17449">
        <v>1069.7719999999999</v>
      </c>
      <c r="B17449">
        <v>-47.844999999999999</v>
      </c>
      <c r="C17449">
        <v>-50.470766545721759</v>
      </c>
      <c r="D17449">
        <v>-50.289423333091136</v>
      </c>
    </row>
    <row r="17450" spans="1:4" x14ac:dyDescent="0.25">
      <c r="A17450">
        <v>1069.7760000000001</v>
      </c>
      <c r="B17450">
        <v>-47.930999999999997</v>
      </c>
      <c r="C17450">
        <v>-50.401873880494186</v>
      </c>
      <c r="D17450">
        <v>-50.26399283102036</v>
      </c>
    </row>
    <row r="17451" spans="1:4" x14ac:dyDescent="0.25">
      <c r="A17451">
        <v>1069.78</v>
      </c>
      <c r="B17451">
        <v>-47.863</v>
      </c>
      <c r="C17451">
        <v>-50.375465025490286</v>
      </c>
      <c r="D17451">
        <v>-50.180435467073565</v>
      </c>
    </row>
    <row r="17452" spans="1:4" x14ac:dyDescent="0.25">
      <c r="A17452">
        <v>1069.7840000000001</v>
      </c>
      <c r="B17452">
        <v>-47.850999999999999</v>
      </c>
      <c r="C17452">
        <v>-50.455839801589121</v>
      </c>
      <c r="D17452">
        <v>-50.116253723752081</v>
      </c>
    </row>
    <row r="17453" spans="1:4" x14ac:dyDescent="0.25">
      <c r="A17453">
        <v>1069.788</v>
      </c>
      <c r="B17453">
        <v>-47.875999999999998</v>
      </c>
      <c r="C17453">
        <v>-50.434023790933722</v>
      </c>
      <c r="D17453">
        <v>-50.003632928867248</v>
      </c>
    </row>
    <row r="17454" spans="1:4" x14ac:dyDescent="0.25">
      <c r="A17454">
        <v>1069.7919999999999</v>
      </c>
      <c r="B17454">
        <v>-47.891999999999996</v>
      </c>
      <c r="C17454">
        <v>-50.374316814403151</v>
      </c>
      <c r="D17454">
        <v>-49.857104797888056</v>
      </c>
    </row>
    <row r="17455" spans="1:4" x14ac:dyDescent="0.25">
      <c r="A17455">
        <v>1069.796</v>
      </c>
      <c r="B17455">
        <v>-47.878</v>
      </c>
      <c r="C17455">
        <v>-50.428282735498087</v>
      </c>
      <c r="D17455">
        <v>-49.789290125699338</v>
      </c>
    </row>
    <row r="17456" spans="1:4" x14ac:dyDescent="0.25">
      <c r="A17456">
        <v>1069.8</v>
      </c>
      <c r="B17456">
        <v>-47.869</v>
      </c>
      <c r="C17456">
        <v>-50.345611537224997</v>
      </c>
      <c r="D17456">
        <v>-49.716631548354286</v>
      </c>
    </row>
    <row r="17457" spans="1:4" x14ac:dyDescent="0.25">
      <c r="A17457">
        <v>1069.8040000000001</v>
      </c>
      <c r="B17457">
        <v>-47.858999999999995</v>
      </c>
      <c r="C17457">
        <v>-50.223901161989616</v>
      </c>
      <c r="D17457">
        <v>-49.687568117416262</v>
      </c>
    </row>
    <row r="17458" spans="1:4" x14ac:dyDescent="0.25">
      <c r="A17458">
        <v>1069.808</v>
      </c>
      <c r="B17458">
        <v>-47.858999999999995</v>
      </c>
      <c r="C17458">
        <v>-50.303127727001325</v>
      </c>
      <c r="D17458">
        <v>-49.69120104628351</v>
      </c>
    </row>
    <row r="17459" spans="1:4" x14ac:dyDescent="0.25">
      <c r="A17459">
        <v>1069.8119999999999</v>
      </c>
      <c r="B17459">
        <v>-47.902000000000001</v>
      </c>
      <c r="C17459">
        <v>-50.254902861342018</v>
      </c>
      <c r="D17459">
        <v>-49.7384291215578</v>
      </c>
    </row>
    <row r="17460" spans="1:4" x14ac:dyDescent="0.25">
      <c r="A17460">
        <v>1069.816</v>
      </c>
      <c r="B17460">
        <v>-47.884</v>
      </c>
      <c r="C17460">
        <v>-50.207826206769845</v>
      </c>
      <c r="D17460">
        <v>-49.802610864879256</v>
      </c>
    </row>
    <row r="17461" spans="1:4" x14ac:dyDescent="0.25">
      <c r="A17461">
        <v>1069.82</v>
      </c>
      <c r="B17461">
        <v>-47.885999999999996</v>
      </c>
      <c r="C17461">
        <v>-50.258347494603392</v>
      </c>
      <c r="D17461">
        <v>-49.87163651335706</v>
      </c>
    </row>
    <row r="17462" spans="1:4" x14ac:dyDescent="0.25">
      <c r="A17462">
        <v>1069.8240000000001</v>
      </c>
      <c r="B17462">
        <v>-47.863</v>
      </c>
      <c r="C17462">
        <v>-50.197492306985716</v>
      </c>
      <c r="D17462">
        <v>-49.930974351522195</v>
      </c>
    </row>
    <row r="17463" spans="1:4" x14ac:dyDescent="0.25">
      <c r="A17463">
        <v>1069.828</v>
      </c>
      <c r="B17463">
        <v>-47.887</v>
      </c>
      <c r="C17463">
        <v>-50.073485509576074</v>
      </c>
      <c r="D17463">
        <v>-50.016953668047165</v>
      </c>
    </row>
    <row r="17464" spans="1:4" x14ac:dyDescent="0.25">
      <c r="A17464">
        <v>1069.8320000000001</v>
      </c>
      <c r="B17464">
        <v>-47.832999999999998</v>
      </c>
      <c r="C17464">
        <v>-50.125155008496755</v>
      </c>
      <c r="D17464">
        <v>-50.113831771173921</v>
      </c>
    </row>
    <row r="17465" spans="1:4" x14ac:dyDescent="0.25">
      <c r="A17465">
        <v>1069.836</v>
      </c>
      <c r="B17465">
        <v>-47.849999999999994</v>
      </c>
      <c r="C17465">
        <v>-50.098746153492854</v>
      </c>
      <c r="D17465">
        <v>-50.171958633049968</v>
      </c>
    </row>
    <row r="17466" spans="1:4" x14ac:dyDescent="0.25">
      <c r="A17466">
        <v>1069.8399999999999</v>
      </c>
      <c r="B17466">
        <v>-47.826999999999998</v>
      </c>
      <c r="C17466">
        <v>-50.091856886970099</v>
      </c>
      <c r="D17466">
        <v>-50.273680641333044</v>
      </c>
    </row>
    <row r="17467" spans="1:4" x14ac:dyDescent="0.25">
      <c r="A17467">
        <v>1069.8440000000001</v>
      </c>
      <c r="B17467">
        <v>-47.854999999999997</v>
      </c>
      <c r="C17467">
        <v>-50.033298121526656</v>
      </c>
      <c r="D17467">
        <v>-50.382668507350616</v>
      </c>
    </row>
    <row r="17468" spans="1:4" x14ac:dyDescent="0.25">
      <c r="A17468">
        <v>1069.848</v>
      </c>
      <c r="B17468">
        <v>-47.876999999999995</v>
      </c>
      <c r="C17468">
        <v>-50.026408855003901</v>
      </c>
      <c r="D17468">
        <v>-50.488023444500953</v>
      </c>
    </row>
    <row r="17469" spans="1:4" x14ac:dyDescent="0.25">
      <c r="A17469">
        <v>1069.8520000000001</v>
      </c>
      <c r="B17469">
        <v>-47.833999999999996</v>
      </c>
      <c r="C17469">
        <v>-50.018371377394011</v>
      </c>
      <c r="D17469">
        <v>-50.670880864152679</v>
      </c>
    </row>
    <row r="17470" spans="1:4" x14ac:dyDescent="0.25">
      <c r="A17470">
        <v>1069.856</v>
      </c>
      <c r="B17470">
        <v>-47.817999999999998</v>
      </c>
      <c r="C17470">
        <v>-49.96785008956045</v>
      </c>
      <c r="D17470">
        <v>-50.842839497202647</v>
      </c>
    </row>
    <row r="17471" spans="1:4" x14ac:dyDescent="0.25">
      <c r="A17471">
        <v>1069.8599999999999</v>
      </c>
      <c r="B17471">
        <v>-47.833999999999996</v>
      </c>
      <c r="C17471">
        <v>-50.019519588481138</v>
      </c>
      <c r="D17471">
        <v>-51.072924992128648</v>
      </c>
    </row>
    <row r="17472" spans="1:4" x14ac:dyDescent="0.25">
      <c r="A17472">
        <v>1069.864</v>
      </c>
      <c r="B17472">
        <v>-47.775999999999996</v>
      </c>
      <c r="C17472">
        <v>-50.017223166306891</v>
      </c>
      <c r="D17472">
        <v>-51.260626316936708</v>
      </c>
    </row>
    <row r="17473" spans="1:4" x14ac:dyDescent="0.25">
      <c r="A17473">
        <v>1069.8679999999999</v>
      </c>
      <c r="B17473">
        <v>-47.838000000000001</v>
      </c>
      <c r="C17473">
        <v>-50.048224865659293</v>
      </c>
      <c r="D17473">
        <v>-51.482234977839127</v>
      </c>
    </row>
    <row r="17474" spans="1:4" x14ac:dyDescent="0.25">
      <c r="A17474">
        <v>1069.8720000000001</v>
      </c>
      <c r="B17474">
        <v>-47.802999999999997</v>
      </c>
      <c r="C17474">
        <v>-49.964405456299076</v>
      </c>
      <c r="D17474">
        <v>-51.745016832570414</v>
      </c>
    </row>
    <row r="17475" spans="1:4" x14ac:dyDescent="0.25">
      <c r="A17475">
        <v>1069.876</v>
      </c>
      <c r="B17475">
        <v>-47.850999999999999</v>
      </c>
      <c r="C17475">
        <v>-49.974739356083205</v>
      </c>
      <c r="D17475">
        <v>-51.897599844995042</v>
      </c>
    </row>
    <row r="17476" spans="1:4" x14ac:dyDescent="0.25">
      <c r="A17476">
        <v>1069.8800000000001</v>
      </c>
      <c r="B17476">
        <v>-47.815999999999995</v>
      </c>
      <c r="C17476">
        <v>-50.029853488265275</v>
      </c>
      <c r="D17476">
        <v>-52.018697473903458</v>
      </c>
    </row>
    <row r="17477" spans="1:4" x14ac:dyDescent="0.25">
      <c r="A17477">
        <v>1069.884</v>
      </c>
      <c r="B17477">
        <v>-47.808</v>
      </c>
      <c r="C17477">
        <v>-49.979332200431728</v>
      </c>
      <c r="D17477">
        <v>-52.061081644021414</v>
      </c>
    </row>
    <row r="17478" spans="1:4" x14ac:dyDescent="0.25">
      <c r="A17478">
        <v>1069.8879999999999</v>
      </c>
      <c r="B17478">
        <v>-47.836999999999996</v>
      </c>
      <c r="C17478">
        <v>-50.049373076746427</v>
      </c>
      <c r="D17478">
        <v>-51.939984015112984</v>
      </c>
    </row>
    <row r="17479" spans="1:4" x14ac:dyDescent="0.25">
      <c r="A17479">
        <v>1069.8920000000001</v>
      </c>
      <c r="B17479">
        <v>-47.783999999999999</v>
      </c>
      <c r="C17479">
        <v>-50.155008496762044</v>
      </c>
      <c r="D17479">
        <v>-51.741383903703166</v>
      </c>
    </row>
    <row r="17480" spans="1:4" x14ac:dyDescent="0.25">
      <c r="A17480">
        <v>1069.896</v>
      </c>
      <c r="B17480">
        <v>-47.839999999999996</v>
      </c>
      <c r="C17480">
        <v>-50.064299820879064</v>
      </c>
      <c r="D17480">
        <v>-51.433795926275764</v>
      </c>
    </row>
    <row r="17481" spans="1:4" x14ac:dyDescent="0.25">
      <c r="A17481">
        <v>1069.9000000000001</v>
      </c>
      <c r="B17481">
        <v>-47.808</v>
      </c>
      <c r="C17481">
        <v>-50.059706976530556</v>
      </c>
      <c r="D17481">
        <v>-51.105621351933934</v>
      </c>
    </row>
    <row r="17482" spans="1:4" x14ac:dyDescent="0.25">
      <c r="A17482">
        <v>1069.904</v>
      </c>
      <c r="B17482">
        <v>-47.835000000000001</v>
      </c>
      <c r="C17482">
        <v>-50.164194185459046</v>
      </c>
      <c r="D17482">
        <v>-50.82467485286638</v>
      </c>
    </row>
    <row r="17483" spans="1:4" x14ac:dyDescent="0.25">
      <c r="A17483">
        <v>1069.9079999999999</v>
      </c>
      <c r="B17483">
        <v>-47.823</v>
      </c>
      <c r="C17483">
        <v>-50.181417351765944</v>
      </c>
      <c r="D17483">
        <v>-50.605488144542136</v>
      </c>
    </row>
    <row r="17484" spans="1:4" x14ac:dyDescent="0.25">
      <c r="A17484">
        <v>1069.912</v>
      </c>
      <c r="B17484">
        <v>-47.863999999999997</v>
      </c>
      <c r="C17484">
        <v>-50.174528085243189</v>
      </c>
      <c r="D17484">
        <v>-50.496500278524536</v>
      </c>
    </row>
    <row r="17485" spans="1:4" x14ac:dyDescent="0.25">
      <c r="A17485">
        <v>1069.9159999999999</v>
      </c>
      <c r="B17485">
        <v>-47.850999999999999</v>
      </c>
      <c r="C17485">
        <v>-50.181417351765944</v>
      </c>
      <c r="D17485">
        <v>-50.437162440359415</v>
      </c>
    </row>
    <row r="17486" spans="1:4" x14ac:dyDescent="0.25">
      <c r="A17486">
        <v>1069.92</v>
      </c>
      <c r="B17486">
        <v>-47.854999999999997</v>
      </c>
      <c r="C17486">
        <v>-50.137785330455138</v>
      </c>
      <c r="D17486">
        <v>-50.451694155828434</v>
      </c>
    </row>
    <row r="17487" spans="1:4" x14ac:dyDescent="0.25">
      <c r="A17487">
        <v>1069.924</v>
      </c>
      <c r="B17487">
        <v>-47.850999999999999</v>
      </c>
      <c r="C17487">
        <v>-50.217011895466854</v>
      </c>
      <c r="D17487">
        <v>-50.484390515633706</v>
      </c>
    </row>
    <row r="17488" spans="1:4" x14ac:dyDescent="0.25">
      <c r="A17488">
        <v>1069.9280000000001</v>
      </c>
      <c r="B17488">
        <v>-47.808</v>
      </c>
      <c r="C17488">
        <v>-50.192899462637207</v>
      </c>
      <c r="D17488">
        <v>-50.628496694034737</v>
      </c>
    </row>
    <row r="17489" spans="1:4" x14ac:dyDescent="0.25">
      <c r="A17489">
        <v>1069.932</v>
      </c>
      <c r="B17489">
        <v>-47.823999999999998</v>
      </c>
      <c r="C17489">
        <v>-50.215863684379727</v>
      </c>
      <c r="D17489">
        <v>-50.764126038412172</v>
      </c>
    </row>
    <row r="17490" spans="1:4" x14ac:dyDescent="0.25">
      <c r="A17490">
        <v>1069.9359999999999</v>
      </c>
      <c r="B17490">
        <v>-47.875</v>
      </c>
      <c r="C17490">
        <v>-50.2411243282965</v>
      </c>
      <c r="D17490">
        <v>-50.922763932282194</v>
      </c>
    </row>
    <row r="17491" spans="1:4" x14ac:dyDescent="0.25">
      <c r="A17491">
        <v>1069.94</v>
      </c>
      <c r="B17491">
        <v>-47.893999999999998</v>
      </c>
      <c r="C17491">
        <v>-50.281311716345918</v>
      </c>
      <c r="D17491">
        <v>-51.058393276659643</v>
      </c>
    </row>
    <row r="17492" spans="1:4" x14ac:dyDescent="0.25">
      <c r="A17492">
        <v>1069.944</v>
      </c>
      <c r="B17492">
        <v>-47.833999999999996</v>
      </c>
      <c r="C17492">
        <v>-50.197492306985716</v>
      </c>
      <c r="D17492">
        <v>-51.089878660175842</v>
      </c>
    </row>
    <row r="17493" spans="1:4" x14ac:dyDescent="0.25">
      <c r="A17493">
        <v>1069.9480000000001</v>
      </c>
      <c r="B17493">
        <v>-47.921999999999997</v>
      </c>
      <c r="C17493">
        <v>-50.253754650254898</v>
      </c>
      <c r="D17493">
        <v>-51.052338395214221</v>
      </c>
    </row>
    <row r="17494" spans="1:4" x14ac:dyDescent="0.25">
      <c r="A17494">
        <v>1069.952</v>
      </c>
      <c r="B17494">
        <v>-47.885999999999996</v>
      </c>
      <c r="C17494">
        <v>-50.237679695035119</v>
      </c>
      <c r="D17494">
        <v>-50.948194434352985</v>
      </c>
    </row>
    <row r="17495" spans="1:4" x14ac:dyDescent="0.25">
      <c r="A17495">
        <v>1069.9559999999999</v>
      </c>
      <c r="B17495">
        <v>-47.823999999999998</v>
      </c>
      <c r="C17495">
        <v>-50.279015294171671</v>
      </c>
      <c r="D17495">
        <v>-50.845261449780807</v>
      </c>
    </row>
    <row r="17496" spans="1:4" x14ac:dyDescent="0.25">
      <c r="A17496">
        <v>1069.96</v>
      </c>
      <c r="B17496">
        <v>-47.851999999999997</v>
      </c>
      <c r="C17496">
        <v>-50.207826206769845</v>
      </c>
      <c r="D17496">
        <v>-50.705999176536125</v>
      </c>
    </row>
    <row r="17497" spans="1:4" x14ac:dyDescent="0.25">
      <c r="A17497">
        <v>1069.9639999999999</v>
      </c>
      <c r="B17497">
        <v>-47.887</v>
      </c>
      <c r="C17497">
        <v>-50.342166903963616</v>
      </c>
      <c r="D17497">
        <v>-50.601855215674874</v>
      </c>
    </row>
    <row r="17498" spans="1:4" x14ac:dyDescent="0.25">
      <c r="A17498">
        <v>1069.9680000000001</v>
      </c>
      <c r="B17498">
        <v>-47.912999999999997</v>
      </c>
      <c r="C17498">
        <v>-50.234235061773745</v>
      </c>
      <c r="D17498">
        <v>-50.486812468211866</v>
      </c>
    </row>
    <row r="17499" spans="1:4" x14ac:dyDescent="0.25">
      <c r="A17499">
        <v>1069.972</v>
      </c>
      <c r="B17499">
        <v>-47.845999999999997</v>
      </c>
      <c r="C17499">
        <v>-50.251458228080637</v>
      </c>
      <c r="D17499">
        <v>-50.405677056843217</v>
      </c>
    </row>
    <row r="17500" spans="1:4" x14ac:dyDescent="0.25">
      <c r="A17500">
        <v>1069.9760000000001</v>
      </c>
      <c r="B17500">
        <v>-47.875</v>
      </c>
      <c r="C17500">
        <v>-50.29623846047857</v>
      </c>
      <c r="D17500">
        <v>-50.397200222819635</v>
      </c>
    </row>
    <row r="17501" spans="1:4" x14ac:dyDescent="0.25">
      <c r="A17501">
        <v>1069.98</v>
      </c>
      <c r="B17501">
        <v>-47.87</v>
      </c>
      <c r="C17501">
        <v>-50.2411243282965</v>
      </c>
      <c r="D17501">
        <v>-50.428685606335819</v>
      </c>
    </row>
    <row r="17502" spans="1:4" x14ac:dyDescent="0.25">
      <c r="A17502">
        <v>1069.9839999999999</v>
      </c>
      <c r="B17502">
        <v>-47.897999999999996</v>
      </c>
      <c r="C17502">
        <v>-50.324943737656724</v>
      </c>
      <c r="D17502">
        <v>-50.474702705321036</v>
      </c>
    </row>
    <row r="17503" spans="1:4" x14ac:dyDescent="0.25">
      <c r="A17503">
        <v>1069.9880000000001</v>
      </c>
      <c r="B17503">
        <v>-47.863999999999997</v>
      </c>
      <c r="C17503">
        <v>-50.312313415698341</v>
      </c>
      <c r="D17503">
        <v>-50.56310397442418</v>
      </c>
    </row>
    <row r="17504" spans="1:4" x14ac:dyDescent="0.25">
      <c r="A17504">
        <v>1069.992</v>
      </c>
      <c r="B17504">
        <v>-47.924999999999997</v>
      </c>
      <c r="C17504">
        <v>-50.468470123547505</v>
      </c>
      <c r="D17504">
        <v>-50.578846666182272</v>
      </c>
    </row>
    <row r="17505" spans="1:4" x14ac:dyDescent="0.25">
      <c r="A17505">
        <v>1069.9960000000001</v>
      </c>
      <c r="B17505">
        <v>-47.847999999999999</v>
      </c>
      <c r="C17505">
        <v>-50.366279336793276</v>
      </c>
      <c r="D17505">
        <v>-50.570369832158676</v>
      </c>
    </row>
    <row r="17506" spans="1:4" x14ac:dyDescent="0.25">
      <c r="A17506">
        <v>1070</v>
      </c>
      <c r="B17506">
        <v>-47.875999999999998</v>
      </c>
      <c r="C17506">
        <v>-50.469618334634639</v>
      </c>
      <c r="D17506">
        <v>-50.515875899149904</v>
      </c>
    </row>
    <row r="17507" spans="1:4" x14ac:dyDescent="0.25">
      <c r="A17507">
        <v>1070.0039999999999</v>
      </c>
      <c r="B17507">
        <v>-47.861999999999995</v>
      </c>
      <c r="C17507">
        <v>-50.470766545721759</v>
      </c>
      <c r="D17507">
        <v>-50.410520961999566</v>
      </c>
    </row>
    <row r="17508" spans="1:4" x14ac:dyDescent="0.25">
      <c r="A17508">
        <v>1070.008</v>
      </c>
      <c r="B17508">
        <v>-47.817999999999998</v>
      </c>
      <c r="C17508">
        <v>-50.59132870987002</v>
      </c>
      <c r="D17508">
        <v>-50.30879895371649</v>
      </c>
    </row>
    <row r="17509" spans="1:4" x14ac:dyDescent="0.25">
      <c r="A17509">
        <v>1070.0119999999999</v>
      </c>
      <c r="B17509">
        <v>-47.890999999999998</v>
      </c>
      <c r="C17509">
        <v>-50.531621733339449</v>
      </c>
      <c r="D17509">
        <v>-50.157426917580949</v>
      </c>
    </row>
    <row r="17510" spans="1:4" x14ac:dyDescent="0.25">
      <c r="A17510">
        <v>1070.0160000000001</v>
      </c>
      <c r="B17510">
        <v>-47.832999999999998</v>
      </c>
      <c r="C17510">
        <v>-50.574105543563128</v>
      </c>
      <c r="D17510">
        <v>-49.953982901014797</v>
      </c>
    </row>
    <row r="17511" spans="1:4" x14ac:dyDescent="0.25">
      <c r="A17511">
        <v>1070.02</v>
      </c>
      <c r="B17511">
        <v>-47.823</v>
      </c>
      <c r="C17511">
        <v>-50.593625132044259</v>
      </c>
      <c r="D17511">
        <v>-49.835307224684527</v>
      </c>
    </row>
    <row r="17512" spans="1:4" x14ac:dyDescent="0.25">
      <c r="A17512">
        <v>1070.0239999999999</v>
      </c>
      <c r="B17512">
        <v>-47.873999999999995</v>
      </c>
      <c r="C17512">
        <v>-50.620033987048167</v>
      </c>
      <c r="D17512">
        <v>-49.727530334956043</v>
      </c>
    </row>
    <row r="17513" spans="1:4" x14ac:dyDescent="0.25">
      <c r="A17513">
        <v>1070.028</v>
      </c>
      <c r="B17513">
        <v>-47.851999999999997</v>
      </c>
      <c r="C17513">
        <v>-50.601662609654149</v>
      </c>
      <c r="D17513">
        <v>-49.682724212259927</v>
      </c>
    </row>
    <row r="17514" spans="1:4" x14ac:dyDescent="0.25">
      <c r="A17514">
        <v>1070.0319999999999</v>
      </c>
      <c r="B17514">
        <v>-47.872</v>
      </c>
      <c r="C17514">
        <v>-50.686630230101493</v>
      </c>
      <c r="D17514">
        <v>-49.69120104628351</v>
      </c>
    </row>
    <row r="17515" spans="1:4" x14ac:dyDescent="0.25">
      <c r="A17515">
        <v>1070.0360000000001</v>
      </c>
      <c r="B17515">
        <v>-47.879999999999995</v>
      </c>
      <c r="C17515">
        <v>-50.699260552059876</v>
      </c>
      <c r="D17515">
        <v>-49.779602315386668</v>
      </c>
    </row>
    <row r="17516" spans="1:4" x14ac:dyDescent="0.25">
      <c r="A17516">
        <v>1070.04</v>
      </c>
      <c r="B17516">
        <v>-47.778999999999996</v>
      </c>
      <c r="C17516">
        <v>-50.732558673586546</v>
      </c>
      <c r="D17516">
        <v>-49.824408438082784</v>
      </c>
    </row>
    <row r="17517" spans="1:4" x14ac:dyDescent="0.25">
      <c r="A17517">
        <v>1070.0440000000001</v>
      </c>
      <c r="B17517">
        <v>-47.872999999999998</v>
      </c>
      <c r="C17517">
        <v>-50.703853396408398</v>
      </c>
      <c r="D17517">
        <v>-49.900699944295098</v>
      </c>
    </row>
    <row r="17518" spans="1:4" x14ac:dyDescent="0.25">
      <c r="A17518">
        <v>1070.048</v>
      </c>
      <c r="B17518">
        <v>-47.824999999999996</v>
      </c>
      <c r="C17518">
        <v>-50.76241216185182</v>
      </c>
      <c r="D17518">
        <v>-50.00242195257816</v>
      </c>
    </row>
    <row r="17519" spans="1:4" x14ac:dyDescent="0.25">
      <c r="A17519">
        <v>1070.0519999999999</v>
      </c>
      <c r="B17519">
        <v>-47.798999999999999</v>
      </c>
      <c r="C17519">
        <v>-50.81752629403389</v>
      </c>
      <c r="D17519">
        <v>-50.049650027852451</v>
      </c>
    </row>
    <row r="17520" spans="1:4" x14ac:dyDescent="0.25">
      <c r="A17520">
        <v>1070.056</v>
      </c>
      <c r="B17520">
        <v>-47.835000000000001</v>
      </c>
      <c r="C17520">
        <v>-50.688926652275747</v>
      </c>
      <c r="D17520">
        <v>-50.146528130979192</v>
      </c>
    </row>
    <row r="17521" spans="1:4" x14ac:dyDescent="0.25">
      <c r="A17521">
        <v>1070.06</v>
      </c>
      <c r="B17521">
        <v>-47.848999999999997</v>
      </c>
      <c r="C17521">
        <v>-50.731410462499419</v>
      </c>
      <c r="D17521">
        <v>-50.221608660902419</v>
      </c>
    </row>
    <row r="17522" spans="1:4" x14ac:dyDescent="0.25">
      <c r="A17522">
        <v>1070.0640000000001</v>
      </c>
      <c r="B17522">
        <v>-47.780999999999999</v>
      </c>
      <c r="C17522">
        <v>-50.659073164010472</v>
      </c>
      <c r="D17522">
        <v>-50.268836736176709</v>
      </c>
    </row>
    <row r="17523" spans="1:4" x14ac:dyDescent="0.25">
      <c r="A17523">
        <v>1070.068</v>
      </c>
      <c r="B17523">
        <v>-47.856999999999999</v>
      </c>
      <c r="C17523">
        <v>-50.585587654434384</v>
      </c>
      <c r="D17523">
        <v>-50.302744072271068</v>
      </c>
    </row>
    <row r="17524" spans="1:4" x14ac:dyDescent="0.25">
      <c r="A17524">
        <v>1070.0719999999999</v>
      </c>
      <c r="B17524">
        <v>-47.835999999999999</v>
      </c>
      <c r="C17524">
        <v>-50.576401965737368</v>
      </c>
      <c r="D17524">
        <v>-50.342706289810849</v>
      </c>
    </row>
    <row r="17525" spans="1:4" x14ac:dyDescent="0.25">
      <c r="A17525">
        <v>1070.076</v>
      </c>
      <c r="B17525">
        <v>-47.832000000000001</v>
      </c>
      <c r="C17525">
        <v>-50.524732466816687</v>
      </c>
      <c r="D17525">
        <v>-50.388723388796038</v>
      </c>
    </row>
    <row r="17526" spans="1:4" x14ac:dyDescent="0.25">
      <c r="A17526">
        <v>1070.08</v>
      </c>
      <c r="B17526">
        <v>-47.814999999999998</v>
      </c>
      <c r="C17526">
        <v>-50.467321912460385</v>
      </c>
      <c r="D17526">
        <v>-50.418997796023149</v>
      </c>
    </row>
    <row r="17527" spans="1:4" x14ac:dyDescent="0.25">
      <c r="A17527">
        <v>1070.0840000000001</v>
      </c>
      <c r="B17527">
        <v>-47.846999999999994</v>
      </c>
      <c r="C17527">
        <v>-50.368575758967523</v>
      </c>
      <c r="D17527">
        <v>-50.483179539344633</v>
      </c>
    </row>
    <row r="17528" spans="1:4" x14ac:dyDescent="0.25">
      <c r="A17528">
        <v>1070.088</v>
      </c>
      <c r="B17528">
        <v>-47.896000000000001</v>
      </c>
      <c r="C17528">
        <v>-50.313461626785461</v>
      </c>
      <c r="D17528">
        <v>-50.546150306377001</v>
      </c>
    </row>
    <row r="17529" spans="1:4" x14ac:dyDescent="0.25">
      <c r="A17529">
        <v>1070.0920000000001</v>
      </c>
      <c r="B17529">
        <v>-47.838999999999999</v>
      </c>
      <c r="C17529">
        <v>-50.276718871997424</v>
      </c>
      <c r="D17529">
        <v>-50.603066191963947</v>
      </c>
    </row>
    <row r="17530" spans="1:4" x14ac:dyDescent="0.25">
      <c r="A17530">
        <v>1070.096</v>
      </c>
      <c r="B17530">
        <v>-47.805</v>
      </c>
      <c r="C17530">
        <v>-50.190603040462953</v>
      </c>
      <c r="D17530">
        <v>-50.675724769309014</v>
      </c>
    </row>
    <row r="17531" spans="1:4" x14ac:dyDescent="0.25">
      <c r="A17531">
        <v>1070.0999999999999</v>
      </c>
      <c r="B17531">
        <v>-47.891999999999996</v>
      </c>
      <c r="C17531">
        <v>-50.208974417856965</v>
      </c>
      <c r="D17531">
        <v>-50.70357722395795</v>
      </c>
    </row>
    <row r="17532" spans="1:4" x14ac:dyDescent="0.25">
      <c r="A17532">
        <v>1070.104</v>
      </c>
      <c r="B17532">
        <v>-47.875</v>
      </c>
      <c r="C17532">
        <v>-50.133192486106644</v>
      </c>
      <c r="D17532">
        <v>-50.768969943568493</v>
      </c>
    </row>
    <row r="17533" spans="1:4" x14ac:dyDescent="0.25">
      <c r="A17533">
        <v>1070.1079999999999</v>
      </c>
      <c r="B17533">
        <v>-47.817999999999998</v>
      </c>
      <c r="C17533">
        <v>-50.142378174803646</v>
      </c>
      <c r="D17533">
        <v>-50.753227251810401</v>
      </c>
    </row>
    <row r="17534" spans="1:4" x14ac:dyDescent="0.25">
      <c r="A17534">
        <v>1070.1120000000001</v>
      </c>
      <c r="B17534">
        <v>-47.875</v>
      </c>
      <c r="C17534">
        <v>-50.053965921094921</v>
      </c>
      <c r="D17534">
        <v>-50.754438228099488</v>
      </c>
    </row>
    <row r="17535" spans="1:4" x14ac:dyDescent="0.25">
      <c r="A17535">
        <v>1070.116</v>
      </c>
      <c r="B17535">
        <v>-47.893999999999998</v>
      </c>
      <c r="C17535">
        <v>-50.102190786754228</v>
      </c>
      <c r="D17535">
        <v>-50.697522342512542</v>
      </c>
    </row>
    <row r="17536" spans="1:4" x14ac:dyDescent="0.25">
      <c r="A17536">
        <v>1070.1199999999999</v>
      </c>
      <c r="B17536">
        <v>-47.845999999999997</v>
      </c>
      <c r="C17536">
        <v>-50.034446332613776</v>
      </c>
      <c r="D17536">
        <v>-50.626074741456563</v>
      </c>
    </row>
    <row r="17537" spans="1:4" x14ac:dyDescent="0.25">
      <c r="A17537">
        <v>1070.124</v>
      </c>
      <c r="B17537">
        <v>-47.911999999999999</v>
      </c>
      <c r="C17537">
        <v>-50.026408855003901</v>
      </c>
      <c r="D17537">
        <v>-50.509821017704468</v>
      </c>
    </row>
    <row r="17538" spans="1:4" x14ac:dyDescent="0.25">
      <c r="A17538">
        <v>1070.1279999999999</v>
      </c>
      <c r="B17538">
        <v>-47.884</v>
      </c>
      <c r="C17538">
        <v>-49.986221466954483</v>
      </c>
      <c r="D17538">
        <v>-50.43958439293759</v>
      </c>
    </row>
    <row r="17539" spans="1:4" x14ac:dyDescent="0.25">
      <c r="A17539">
        <v>1070.1320000000001</v>
      </c>
      <c r="B17539">
        <v>-47.872</v>
      </c>
      <c r="C17539">
        <v>-50.050521287833547</v>
      </c>
      <c r="D17539">
        <v>-50.324541645474582</v>
      </c>
    </row>
    <row r="17540" spans="1:4" x14ac:dyDescent="0.25">
      <c r="A17540">
        <v>1070.136</v>
      </c>
      <c r="B17540">
        <v>-47.814</v>
      </c>
      <c r="C17540">
        <v>-50.142378174803646</v>
      </c>
      <c r="D17540">
        <v>-50.270047712465797</v>
      </c>
    </row>
    <row r="17541" spans="1:4" x14ac:dyDescent="0.25">
      <c r="A17541">
        <v>1070.1400000000001</v>
      </c>
      <c r="B17541">
        <v>-47.908000000000001</v>
      </c>
      <c r="C17541">
        <v>-50.127451430671009</v>
      </c>
      <c r="D17541">
        <v>-50.185279372229886</v>
      </c>
    </row>
    <row r="17542" spans="1:4" x14ac:dyDescent="0.25">
      <c r="A17542">
        <v>1070.144</v>
      </c>
      <c r="B17542">
        <v>-47.879999999999995</v>
      </c>
      <c r="C17542">
        <v>-50.14352638589078</v>
      </c>
      <c r="D17542">
        <v>-50.145317154690105</v>
      </c>
    </row>
    <row r="17543" spans="1:4" x14ac:dyDescent="0.25">
      <c r="A17543">
        <v>1070.1479999999999</v>
      </c>
      <c r="B17543">
        <v>-47.863999999999997</v>
      </c>
      <c r="C17543">
        <v>-50.192899462637207</v>
      </c>
      <c r="D17543">
        <v>-50.079924435079562</v>
      </c>
    </row>
    <row r="17544" spans="1:4" x14ac:dyDescent="0.25">
      <c r="A17544">
        <v>1070.152</v>
      </c>
      <c r="B17544">
        <v>-47.884</v>
      </c>
      <c r="C17544">
        <v>-50.177972718504556</v>
      </c>
      <c r="D17544">
        <v>-50.013320739179917</v>
      </c>
    </row>
    <row r="17545" spans="1:4" x14ac:dyDescent="0.25">
      <c r="A17545">
        <v>1070.1559999999999</v>
      </c>
      <c r="B17545">
        <v>-47.881999999999998</v>
      </c>
      <c r="C17545">
        <v>-50.266384972213281</v>
      </c>
      <c r="D17545">
        <v>-49.94308411441304</v>
      </c>
    </row>
    <row r="17546" spans="1:4" x14ac:dyDescent="0.25">
      <c r="A17546">
        <v>1070.1600000000001</v>
      </c>
      <c r="B17546">
        <v>-47.908999999999999</v>
      </c>
      <c r="C17546">
        <v>-50.427134524410967</v>
      </c>
      <c r="D17546">
        <v>-49.882535299958818</v>
      </c>
    </row>
    <row r="17547" spans="1:4" x14ac:dyDescent="0.25">
      <c r="A17547">
        <v>1070.164</v>
      </c>
      <c r="B17547">
        <v>-47.870999999999995</v>
      </c>
      <c r="C17547">
        <v>-50.385798925274415</v>
      </c>
      <c r="D17547">
        <v>-49.825619414371872</v>
      </c>
    </row>
    <row r="17548" spans="1:4" x14ac:dyDescent="0.25">
      <c r="A17548">
        <v>1070.1679999999999</v>
      </c>
      <c r="B17548">
        <v>-47.848999999999997</v>
      </c>
      <c r="C17548">
        <v>-50.504064667248429</v>
      </c>
      <c r="D17548">
        <v>-49.748116931870484</v>
      </c>
    </row>
    <row r="17549" spans="1:4" x14ac:dyDescent="0.25">
      <c r="A17549">
        <v>1070.172</v>
      </c>
      <c r="B17549">
        <v>-47.882999999999996</v>
      </c>
      <c r="C17549">
        <v>-50.601662609654149</v>
      </c>
      <c r="D17549">
        <v>-49.706943738041602</v>
      </c>
    </row>
    <row r="17550" spans="1:4" x14ac:dyDescent="0.25">
      <c r="A17550">
        <v>1070.1759999999999</v>
      </c>
      <c r="B17550">
        <v>-47.835999999999999</v>
      </c>
      <c r="C17550">
        <v>-50.641849997703567</v>
      </c>
      <c r="D17550">
        <v>-49.693622998861684</v>
      </c>
    </row>
    <row r="17551" spans="1:4" x14ac:dyDescent="0.25">
      <c r="A17551">
        <v>1070.18</v>
      </c>
      <c r="B17551">
        <v>-47.878</v>
      </c>
      <c r="C17551">
        <v>-50.575253754650248</v>
      </c>
      <c r="D17551">
        <v>-49.698466904018019</v>
      </c>
    </row>
    <row r="17552" spans="1:4" x14ac:dyDescent="0.25">
      <c r="A17552">
        <v>1070.184</v>
      </c>
      <c r="B17552">
        <v>-47.820999999999998</v>
      </c>
      <c r="C17552">
        <v>-50.749781839893437</v>
      </c>
      <c r="D17552">
        <v>-49.710576666908864</v>
      </c>
    </row>
    <row r="17553" spans="1:4" x14ac:dyDescent="0.25">
      <c r="A17553">
        <v>1070.1880000000001</v>
      </c>
      <c r="B17553">
        <v>-47.919999999999995</v>
      </c>
      <c r="C17553">
        <v>-50.764708584026089</v>
      </c>
      <c r="D17553">
        <v>-49.742062050425048</v>
      </c>
    </row>
    <row r="17554" spans="1:4" x14ac:dyDescent="0.25">
      <c r="A17554">
        <v>1070.192</v>
      </c>
      <c r="B17554">
        <v>-47.839999999999996</v>
      </c>
      <c r="C17554">
        <v>-50.78193175033298</v>
      </c>
      <c r="D17554">
        <v>-49.772336457652159</v>
      </c>
    </row>
    <row r="17555" spans="1:4" x14ac:dyDescent="0.25">
      <c r="A17555">
        <v>1070.1959999999999</v>
      </c>
      <c r="B17555">
        <v>-47.806999999999995</v>
      </c>
      <c r="C17555">
        <v>-50.757819317503326</v>
      </c>
      <c r="D17555">
        <v>-49.791712078277513</v>
      </c>
    </row>
    <row r="17556" spans="1:4" x14ac:dyDescent="0.25">
      <c r="A17556">
        <v>1070.2</v>
      </c>
      <c r="B17556">
        <v>-47.826999999999998</v>
      </c>
      <c r="C17556">
        <v>-50.788821016855728</v>
      </c>
      <c r="D17556">
        <v>-49.865581631911638</v>
      </c>
    </row>
    <row r="17557" spans="1:4" x14ac:dyDescent="0.25">
      <c r="A17557">
        <v>1070.204</v>
      </c>
      <c r="B17557">
        <v>-47.762999999999998</v>
      </c>
      <c r="C17557">
        <v>-50.846231571212037</v>
      </c>
      <c r="D17557">
        <v>-49.87163651335706</v>
      </c>
    </row>
    <row r="17558" spans="1:4" x14ac:dyDescent="0.25">
      <c r="A17558">
        <v>1070.2080000000001</v>
      </c>
      <c r="B17558">
        <v>-47.851999999999997</v>
      </c>
      <c r="C17558">
        <v>-50.77044963946171</v>
      </c>
      <c r="D17558">
        <v>-49.909176778318681</v>
      </c>
    </row>
    <row r="17559" spans="1:4" x14ac:dyDescent="0.25">
      <c r="A17559">
        <v>1070.212</v>
      </c>
      <c r="B17559">
        <v>-47.838999999999999</v>
      </c>
      <c r="C17559">
        <v>-50.688926652275747</v>
      </c>
      <c r="D17559">
        <v>-49.888590181404254</v>
      </c>
    </row>
    <row r="17560" spans="1:4" x14ac:dyDescent="0.25">
      <c r="A17560">
        <v>1070.2159999999999</v>
      </c>
      <c r="B17560">
        <v>-47.793999999999997</v>
      </c>
      <c r="C17560">
        <v>-50.683185596840111</v>
      </c>
      <c r="D17560">
        <v>-49.883746276247905</v>
      </c>
    </row>
    <row r="17561" spans="1:4" x14ac:dyDescent="0.25">
      <c r="A17561">
        <v>1070.22</v>
      </c>
      <c r="B17561">
        <v>-47.783000000000001</v>
      </c>
      <c r="C17561">
        <v>-50.639553575529312</v>
      </c>
      <c r="D17561">
        <v>-49.855893821598968</v>
      </c>
    </row>
    <row r="17562" spans="1:4" x14ac:dyDescent="0.25">
      <c r="A17562">
        <v>1070.2239999999999</v>
      </c>
      <c r="B17562">
        <v>-47.866999999999997</v>
      </c>
      <c r="C17562">
        <v>-50.661369586184726</v>
      </c>
      <c r="D17562">
        <v>-49.840151129840876</v>
      </c>
    </row>
    <row r="17563" spans="1:4" x14ac:dyDescent="0.25">
      <c r="A17563">
        <v>1070.2280000000001</v>
      </c>
      <c r="B17563">
        <v>-47.835000000000001</v>
      </c>
      <c r="C17563">
        <v>-50.482248656593022</v>
      </c>
      <c r="D17563">
        <v>-49.830463319528207</v>
      </c>
    </row>
    <row r="17564" spans="1:4" x14ac:dyDescent="0.25">
      <c r="A17564">
        <v>1070.232</v>
      </c>
      <c r="B17564">
        <v>-47.814</v>
      </c>
      <c r="C17564">
        <v>-50.481100445505902</v>
      </c>
      <c r="D17564">
        <v>-49.830463319528207</v>
      </c>
    </row>
    <row r="17565" spans="1:4" x14ac:dyDescent="0.25">
      <c r="A17565">
        <v>1070.2360000000001</v>
      </c>
      <c r="B17565">
        <v>-47.785999999999994</v>
      </c>
      <c r="C17565">
        <v>-50.416800624626823</v>
      </c>
      <c r="D17565">
        <v>-49.80503281745743</v>
      </c>
    </row>
    <row r="17566" spans="1:4" x14ac:dyDescent="0.25">
      <c r="A17566">
        <v>1070.24</v>
      </c>
      <c r="B17566">
        <v>-47.774999999999999</v>
      </c>
      <c r="C17566">
        <v>-50.385798925274415</v>
      </c>
      <c r="D17566">
        <v>-49.857104797888056</v>
      </c>
    </row>
    <row r="17567" spans="1:4" x14ac:dyDescent="0.25">
      <c r="A17567">
        <v>1070.2439999999999</v>
      </c>
      <c r="B17567">
        <v>-47.808999999999997</v>
      </c>
      <c r="C17567">
        <v>-50.328388370918098</v>
      </c>
      <c r="D17567">
        <v>-49.860737726755318</v>
      </c>
    </row>
    <row r="17568" spans="1:4" x14ac:dyDescent="0.25">
      <c r="A17568">
        <v>1070.248</v>
      </c>
      <c r="B17568">
        <v>-47.808</v>
      </c>
      <c r="C17568">
        <v>-50.227345795250997</v>
      </c>
      <c r="D17568">
        <v>-49.91402068347503</v>
      </c>
    </row>
    <row r="17569" spans="1:4" x14ac:dyDescent="0.25">
      <c r="A17569">
        <v>1070.252</v>
      </c>
      <c r="B17569">
        <v>-47.765000000000001</v>
      </c>
      <c r="C17569">
        <v>-50.183713773940198</v>
      </c>
      <c r="D17569">
        <v>-49.950349972147549</v>
      </c>
    </row>
    <row r="17570" spans="1:4" x14ac:dyDescent="0.25">
      <c r="A17570">
        <v>1070.2560000000001</v>
      </c>
      <c r="B17570">
        <v>-47.814999999999998</v>
      </c>
      <c r="C17570">
        <v>-50.184861985027318</v>
      </c>
      <c r="D17570">
        <v>-49.983046331952821</v>
      </c>
    </row>
    <row r="17571" spans="1:4" x14ac:dyDescent="0.25">
      <c r="A17571">
        <v>1070.26</v>
      </c>
      <c r="B17571">
        <v>-47.800999999999995</v>
      </c>
      <c r="C17571">
        <v>-50.10908005327699</v>
      </c>
      <c r="D17571">
        <v>-50.00242195257816</v>
      </c>
    </row>
    <row r="17572" spans="1:4" x14ac:dyDescent="0.25">
      <c r="A17572">
        <v>1070.2639999999999</v>
      </c>
      <c r="B17572">
        <v>-47.811999999999998</v>
      </c>
      <c r="C17572">
        <v>-50.117117530886865</v>
      </c>
      <c r="D17572">
        <v>-50.025430502070762</v>
      </c>
    </row>
    <row r="17573" spans="1:4" x14ac:dyDescent="0.25">
      <c r="A17573">
        <v>1070.268</v>
      </c>
      <c r="B17573">
        <v>-47.881</v>
      </c>
      <c r="C17573">
        <v>-50.066596243053318</v>
      </c>
      <c r="D17573">
        <v>-50.031485383516184</v>
      </c>
    </row>
    <row r="17574" spans="1:4" x14ac:dyDescent="0.25">
      <c r="A17574">
        <v>1070.2719999999999</v>
      </c>
      <c r="B17574">
        <v>-47.815999999999995</v>
      </c>
      <c r="C17574">
        <v>-50.119413953061134</v>
      </c>
      <c r="D17574">
        <v>-50.029063430938024</v>
      </c>
    </row>
    <row r="17575" spans="1:4" x14ac:dyDescent="0.25">
      <c r="A17575">
        <v>1070.2760000000001</v>
      </c>
      <c r="B17575">
        <v>-47.878999999999998</v>
      </c>
      <c r="C17575">
        <v>-50.187158407201572</v>
      </c>
      <c r="D17575">
        <v>-50.016953668047165</v>
      </c>
    </row>
    <row r="17576" spans="1:4" x14ac:dyDescent="0.25">
      <c r="A17576">
        <v>1070.28</v>
      </c>
      <c r="B17576">
        <v>-47.823999999999998</v>
      </c>
      <c r="C17576">
        <v>-50.128599641758129</v>
      </c>
      <c r="D17576">
        <v>-50.023008549492602</v>
      </c>
    </row>
    <row r="17577" spans="1:4" x14ac:dyDescent="0.25">
      <c r="A17577">
        <v>1070.2840000000001</v>
      </c>
      <c r="B17577">
        <v>-47.850999999999999</v>
      </c>
      <c r="C17577">
        <v>-50.152712074587775</v>
      </c>
      <c r="D17577">
        <v>-50.020586596914427</v>
      </c>
    </row>
    <row r="17578" spans="1:4" x14ac:dyDescent="0.25">
      <c r="A17578">
        <v>1070.288</v>
      </c>
      <c r="B17578">
        <v>-47.861999999999995</v>
      </c>
      <c r="C17578">
        <v>-50.272126027648909</v>
      </c>
      <c r="D17578">
        <v>-50.04722807527429</v>
      </c>
    </row>
    <row r="17579" spans="1:4" x14ac:dyDescent="0.25">
      <c r="A17579">
        <v>1070.2919999999999</v>
      </c>
      <c r="B17579">
        <v>-47.855999999999995</v>
      </c>
      <c r="C17579">
        <v>-50.29623846047857</v>
      </c>
      <c r="D17579">
        <v>-50.069025648477805</v>
      </c>
    </row>
    <row r="17580" spans="1:4" x14ac:dyDescent="0.25">
      <c r="A17580">
        <v>1070.296</v>
      </c>
      <c r="B17580">
        <v>-47.887999999999998</v>
      </c>
      <c r="C17580">
        <v>-50.301979515914198</v>
      </c>
      <c r="D17580">
        <v>-50.082346387657722</v>
      </c>
    </row>
    <row r="17581" spans="1:4" x14ac:dyDescent="0.25">
      <c r="A17581">
        <v>1070.3</v>
      </c>
      <c r="B17581">
        <v>-47.844999999999999</v>
      </c>
      <c r="C17581">
        <v>-50.460432645937622</v>
      </c>
      <c r="D17581">
        <v>-50.135629344377449</v>
      </c>
    </row>
    <row r="17582" spans="1:4" x14ac:dyDescent="0.25">
      <c r="A17582">
        <v>1070.3040000000001</v>
      </c>
      <c r="B17582">
        <v>-47.908999999999999</v>
      </c>
      <c r="C17582">
        <v>-50.479952234418768</v>
      </c>
      <c r="D17582">
        <v>-50.185279372229886</v>
      </c>
    </row>
    <row r="17583" spans="1:4" x14ac:dyDescent="0.25">
      <c r="A17583">
        <v>1070.308</v>
      </c>
      <c r="B17583">
        <v>-47.854999999999997</v>
      </c>
      <c r="C17583">
        <v>-50.624626831396675</v>
      </c>
      <c r="D17583">
        <v>-50.2070769454334</v>
      </c>
    </row>
    <row r="17584" spans="1:4" x14ac:dyDescent="0.25">
      <c r="A17584">
        <v>1070.3119999999999</v>
      </c>
      <c r="B17584">
        <v>-47.881999999999998</v>
      </c>
      <c r="C17584">
        <v>-50.641849997703567</v>
      </c>
      <c r="D17584">
        <v>-50.237351352660511</v>
      </c>
    </row>
    <row r="17585" spans="1:4" x14ac:dyDescent="0.25">
      <c r="A17585">
        <v>1070.316</v>
      </c>
      <c r="B17585">
        <v>-47.855999999999995</v>
      </c>
      <c r="C17585">
        <v>-50.789969227942855</v>
      </c>
      <c r="D17585">
        <v>-50.231296471215089</v>
      </c>
    </row>
    <row r="17586" spans="1:4" x14ac:dyDescent="0.25">
      <c r="A17586">
        <v>1070.32</v>
      </c>
      <c r="B17586">
        <v>-47.885999999999996</v>
      </c>
      <c r="C17586">
        <v>-50.845083360124924</v>
      </c>
      <c r="D17586">
        <v>-50.243406234105933</v>
      </c>
    </row>
    <row r="17587" spans="1:4" x14ac:dyDescent="0.25">
      <c r="A17587">
        <v>1070.3240000000001</v>
      </c>
      <c r="B17587">
        <v>-47.875</v>
      </c>
      <c r="C17587">
        <v>-50.941533091443524</v>
      </c>
      <c r="D17587">
        <v>-50.224030613480593</v>
      </c>
    </row>
    <row r="17588" spans="1:4" x14ac:dyDescent="0.25">
      <c r="A17588">
        <v>1070.328</v>
      </c>
      <c r="B17588">
        <v>-47.884</v>
      </c>
      <c r="C17588">
        <v>-50.924309925136633</v>
      </c>
      <c r="D17588">
        <v>-50.188912301097147</v>
      </c>
    </row>
    <row r="17589" spans="1:4" x14ac:dyDescent="0.25">
      <c r="A17589">
        <v>1070.3320000000001</v>
      </c>
      <c r="B17589">
        <v>-47.8</v>
      </c>
      <c r="C17589">
        <v>-51.009277545583977</v>
      </c>
      <c r="D17589">
        <v>-50.151372036135541</v>
      </c>
    </row>
    <row r="17590" spans="1:4" x14ac:dyDescent="0.25">
      <c r="A17590">
        <v>1070.336</v>
      </c>
      <c r="B17590">
        <v>-47.87</v>
      </c>
      <c r="C17590">
        <v>-51.012722178845344</v>
      </c>
      <c r="D17590">
        <v>-50.105354937150324</v>
      </c>
    </row>
    <row r="17591" spans="1:4" x14ac:dyDescent="0.25">
      <c r="A17591">
        <v>1070.3399999999999</v>
      </c>
      <c r="B17591">
        <v>-47.855999999999995</v>
      </c>
      <c r="C17591">
        <v>-51.034538189500758</v>
      </c>
      <c r="D17591">
        <v>-50.092034197970406</v>
      </c>
    </row>
    <row r="17592" spans="1:4" x14ac:dyDescent="0.25">
      <c r="A17592">
        <v>1070.3440000000001</v>
      </c>
      <c r="B17592">
        <v>-47.863999999999997</v>
      </c>
      <c r="C17592">
        <v>-51.134432554080739</v>
      </c>
      <c r="D17592">
        <v>-50.084768340235897</v>
      </c>
    </row>
    <row r="17593" spans="1:4" x14ac:dyDescent="0.25">
      <c r="A17593">
        <v>1070.348</v>
      </c>
      <c r="B17593">
        <v>-47.827999999999996</v>
      </c>
      <c r="C17593">
        <v>-51.096541588205561</v>
      </c>
      <c r="D17593">
        <v>-50.13320739179926</v>
      </c>
    </row>
    <row r="17594" spans="1:4" x14ac:dyDescent="0.25">
      <c r="A17594">
        <v>1070.3520000000001</v>
      </c>
      <c r="B17594">
        <v>-47.885999999999996</v>
      </c>
      <c r="C17594">
        <v>-51.046020300372014</v>
      </c>
      <c r="D17594">
        <v>-50.185279372229886</v>
      </c>
    </row>
    <row r="17595" spans="1:4" x14ac:dyDescent="0.25">
      <c r="A17595">
        <v>1070.356</v>
      </c>
      <c r="B17595">
        <v>-47.846999999999994</v>
      </c>
      <c r="C17595">
        <v>-50.967941946447418</v>
      </c>
      <c r="D17595">
        <v>-50.30879895371649</v>
      </c>
    </row>
    <row r="17596" spans="1:4" x14ac:dyDescent="0.25">
      <c r="A17596">
        <v>1070.3599999999999</v>
      </c>
      <c r="B17596">
        <v>-47.878999999999998</v>
      </c>
      <c r="C17596">
        <v>-50.981720479492942</v>
      </c>
      <c r="D17596">
        <v>-50.395989246530547</v>
      </c>
    </row>
    <row r="17597" spans="1:4" x14ac:dyDescent="0.25">
      <c r="A17597">
        <v>1070.364</v>
      </c>
      <c r="B17597">
        <v>-47.852999999999994</v>
      </c>
      <c r="C17597">
        <v>-50.87838148165158</v>
      </c>
      <c r="D17597">
        <v>-50.50618808883722</v>
      </c>
    </row>
    <row r="17598" spans="1:4" x14ac:dyDescent="0.25">
      <c r="A17598">
        <v>1070.3679999999999</v>
      </c>
      <c r="B17598">
        <v>-47.823999999999998</v>
      </c>
      <c r="C17598">
        <v>-50.947274146879145</v>
      </c>
      <c r="D17598">
        <v>-50.593378381651291</v>
      </c>
    </row>
    <row r="17599" spans="1:4" x14ac:dyDescent="0.25">
      <c r="A17599">
        <v>1070.3720000000001</v>
      </c>
      <c r="B17599">
        <v>-47.844000000000001</v>
      </c>
      <c r="C17599">
        <v>-50.833601249253654</v>
      </c>
      <c r="D17599">
        <v>-50.715686986848795</v>
      </c>
    </row>
    <row r="17600" spans="1:4" x14ac:dyDescent="0.25">
      <c r="A17600">
        <v>1070.376</v>
      </c>
      <c r="B17600">
        <v>-47.836999999999996</v>
      </c>
      <c r="C17600">
        <v>-50.722224773802417</v>
      </c>
      <c r="D17600">
        <v>-50.857371212671652</v>
      </c>
    </row>
    <row r="17601" spans="1:4" x14ac:dyDescent="0.25">
      <c r="A17601">
        <v>1070.3800000000001</v>
      </c>
      <c r="B17601">
        <v>-47.817</v>
      </c>
      <c r="C17601">
        <v>-50.65218389748771</v>
      </c>
      <c r="D17601">
        <v>-50.927607837438543</v>
      </c>
    </row>
    <row r="17602" spans="1:4" x14ac:dyDescent="0.25">
      <c r="A17602">
        <v>1070.384</v>
      </c>
      <c r="B17602">
        <v>-47.826999999999998</v>
      </c>
      <c r="C17602">
        <v>-50.448950535066359</v>
      </c>
      <c r="D17602">
        <v>-50.993000557049101</v>
      </c>
    </row>
    <row r="17603" spans="1:4" x14ac:dyDescent="0.25">
      <c r="A17603">
        <v>1070.3879999999999</v>
      </c>
      <c r="B17603">
        <v>-47.823</v>
      </c>
      <c r="C17603">
        <v>-50.531621733339449</v>
      </c>
      <c r="D17603">
        <v>-50.977257865291008</v>
      </c>
    </row>
    <row r="17604" spans="1:4" x14ac:dyDescent="0.25">
      <c r="A17604">
        <v>1070.3920000000001</v>
      </c>
      <c r="B17604">
        <v>-47.841000000000001</v>
      </c>
      <c r="C17604">
        <v>-50.466173701373251</v>
      </c>
      <c r="D17604">
        <v>-50.954249315798393</v>
      </c>
    </row>
    <row r="17605" spans="1:4" x14ac:dyDescent="0.25">
      <c r="A17605">
        <v>1070.396</v>
      </c>
      <c r="B17605">
        <v>-47.866</v>
      </c>
      <c r="C17605">
        <v>-50.314609837872581</v>
      </c>
      <c r="D17605">
        <v>-50.916709050836786</v>
      </c>
    </row>
    <row r="17606" spans="1:4" x14ac:dyDescent="0.25">
      <c r="A17606">
        <v>1070.4000000000001</v>
      </c>
      <c r="B17606">
        <v>-47.827999999999996</v>
      </c>
      <c r="C17606">
        <v>-50.270977816561789</v>
      </c>
      <c r="D17606">
        <v>-50.842839497202647</v>
      </c>
    </row>
    <row r="17607" spans="1:4" x14ac:dyDescent="0.25">
      <c r="A17607">
        <v>1070.404</v>
      </c>
      <c r="B17607">
        <v>-47.808</v>
      </c>
      <c r="C17607">
        <v>-50.21356726220548</v>
      </c>
      <c r="D17607">
        <v>-50.830729734311802</v>
      </c>
    </row>
    <row r="17608" spans="1:4" x14ac:dyDescent="0.25">
      <c r="A17608">
        <v>1070.4079999999999</v>
      </c>
      <c r="B17608">
        <v>-47.811</v>
      </c>
      <c r="C17608">
        <v>-50.228494006338117</v>
      </c>
      <c r="D17608">
        <v>-50.765337014701245</v>
      </c>
    </row>
    <row r="17609" spans="1:4" x14ac:dyDescent="0.25">
      <c r="A17609">
        <v>1070.412</v>
      </c>
      <c r="B17609">
        <v>-47.753999999999998</v>
      </c>
      <c r="C17609">
        <v>-50.164194185459046</v>
      </c>
      <c r="D17609">
        <v>-50.768969943568493</v>
      </c>
    </row>
    <row r="17610" spans="1:4" x14ac:dyDescent="0.25">
      <c r="A17610">
        <v>1070.4159999999999</v>
      </c>
      <c r="B17610">
        <v>-47.82</v>
      </c>
      <c r="C17610">
        <v>-50.194047673724327</v>
      </c>
      <c r="D17610">
        <v>-50.771391896146682</v>
      </c>
    </row>
    <row r="17611" spans="1:4" x14ac:dyDescent="0.25">
      <c r="A17611">
        <v>1070.42</v>
      </c>
      <c r="B17611">
        <v>-47.851999999999997</v>
      </c>
      <c r="C17611">
        <v>-50.177972718504556</v>
      </c>
      <c r="D17611">
        <v>-50.790767516772021</v>
      </c>
    </row>
    <row r="17612" spans="1:4" x14ac:dyDescent="0.25">
      <c r="A17612">
        <v>1070.424</v>
      </c>
      <c r="B17612">
        <v>-47.808999999999997</v>
      </c>
      <c r="C17612">
        <v>-50.181417351765944</v>
      </c>
      <c r="D17612">
        <v>-50.845261449780807</v>
      </c>
    </row>
    <row r="17613" spans="1:4" x14ac:dyDescent="0.25">
      <c r="A17613">
        <v>1070.4280000000001</v>
      </c>
      <c r="B17613">
        <v>-47.872999999999998</v>
      </c>
      <c r="C17613">
        <v>-50.187158407201572</v>
      </c>
      <c r="D17613">
        <v>-50.873113904429744</v>
      </c>
    </row>
    <row r="17614" spans="1:4" x14ac:dyDescent="0.25">
      <c r="A17614">
        <v>1070.432</v>
      </c>
      <c r="B17614">
        <v>-47.83</v>
      </c>
      <c r="C17614">
        <v>-50.254902861342018</v>
      </c>
      <c r="D17614">
        <v>-50.954249315798393</v>
      </c>
    </row>
    <row r="17615" spans="1:4" x14ac:dyDescent="0.25">
      <c r="A17615">
        <v>1070.4359999999999</v>
      </c>
      <c r="B17615">
        <v>-47.809999999999995</v>
      </c>
      <c r="C17615">
        <v>-50.210122628944099</v>
      </c>
      <c r="D17615">
        <v>-50.95788224466564</v>
      </c>
    </row>
    <row r="17616" spans="1:4" x14ac:dyDescent="0.25">
      <c r="A17616">
        <v>1070.44</v>
      </c>
      <c r="B17616">
        <v>-47.844000000000001</v>
      </c>
      <c r="C17616">
        <v>-50.334129426353734</v>
      </c>
      <c r="D17616">
        <v>-50.917920027125859</v>
      </c>
    </row>
    <row r="17617" spans="1:4" x14ac:dyDescent="0.25">
      <c r="A17617">
        <v>1070.444</v>
      </c>
      <c r="B17617">
        <v>-47.846999999999994</v>
      </c>
      <c r="C17617">
        <v>-50.388095347448669</v>
      </c>
      <c r="D17617">
        <v>-50.830729734311802</v>
      </c>
    </row>
    <row r="17618" spans="1:4" x14ac:dyDescent="0.25">
      <c r="A17618">
        <v>1070.4480000000001</v>
      </c>
      <c r="B17618">
        <v>-47.82</v>
      </c>
      <c r="C17618">
        <v>-50.462729068111877</v>
      </c>
      <c r="D17618">
        <v>-50.749594322943153</v>
      </c>
    </row>
    <row r="17619" spans="1:4" x14ac:dyDescent="0.25">
      <c r="A17619">
        <v>1070.452</v>
      </c>
      <c r="B17619">
        <v>-47.864999999999995</v>
      </c>
      <c r="C17619">
        <v>-50.523584255729567</v>
      </c>
      <c r="D17619">
        <v>-50.622441812589301</v>
      </c>
    </row>
    <row r="17620" spans="1:4" x14ac:dyDescent="0.25">
      <c r="A17620">
        <v>1070.4559999999999</v>
      </c>
      <c r="B17620">
        <v>-47.842999999999996</v>
      </c>
      <c r="C17620">
        <v>-50.631516097919437</v>
      </c>
      <c r="D17620">
        <v>-50.477124657899196</v>
      </c>
    </row>
    <row r="17621" spans="1:4" x14ac:dyDescent="0.25">
      <c r="A17621">
        <v>1070.46</v>
      </c>
      <c r="B17621">
        <v>-47.861999999999995</v>
      </c>
      <c r="C17621">
        <v>-50.574105543563128</v>
      </c>
      <c r="D17621">
        <v>-50.36571483930345</v>
      </c>
    </row>
    <row r="17622" spans="1:4" x14ac:dyDescent="0.25">
      <c r="A17622">
        <v>1070.4639999999999</v>
      </c>
      <c r="B17622">
        <v>-47.864999999999995</v>
      </c>
      <c r="C17622">
        <v>-50.647591053139202</v>
      </c>
      <c r="D17622">
        <v>-50.234929400082336</v>
      </c>
    </row>
    <row r="17623" spans="1:4" x14ac:dyDescent="0.25">
      <c r="A17623">
        <v>1070.4680000000001</v>
      </c>
      <c r="B17623">
        <v>-47.753999999999998</v>
      </c>
      <c r="C17623">
        <v>-50.776190694897345</v>
      </c>
      <c r="D17623">
        <v>-50.116253723752081</v>
      </c>
    </row>
    <row r="17624" spans="1:4" x14ac:dyDescent="0.25">
      <c r="A17624">
        <v>1070.472</v>
      </c>
      <c r="B17624">
        <v>-47.867999999999995</v>
      </c>
      <c r="C17624">
        <v>-50.838194093602162</v>
      </c>
      <c r="D17624">
        <v>-50.012109762890844</v>
      </c>
    </row>
    <row r="17625" spans="1:4" x14ac:dyDescent="0.25">
      <c r="A17625">
        <v>1070.4760000000001</v>
      </c>
      <c r="B17625">
        <v>-47.900999999999996</v>
      </c>
      <c r="C17625">
        <v>-50.730262251412292</v>
      </c>
      <c r="D17625">
        <v>-50.006054881445422</v>
      </c>
    </row>
    <row r="17626" spans="1:4" x14ac:dyDescent="0.25">
      <c r="A17626">
        <v>1070.48</v>
      </c>
      <c r="B17626">
        <v>-47.896000000000001</v>
      </c>
      <c r="C17626">
        <v>-50.826711982730892</v>
      </c>
      <c r="D17626">
        <v>-49.996367071132738</v>
      </c>
    </row>
    <row r="17627" spans="1:4" x14ac:dyDescent="0.25">
      <c r="A17627">
        <v>1070.4839999999999</v>
      </c>
      <c r="B17627">
        <v>-47.860999999999997</v>
      </c>
      <c r="C17627">
        <v>-50.965645524273178</v>
      </c>
      <c r="D17627">
        <v>-50.049650027852451</v>
      </c>
    </row>
    <row r="17628" spans="1:4" x14ac:dyDescent="0.25">
      <c r="A17628">
        <v>1070.4880000000001</v>
      </c>
      <c r="B17628">
        <v>-47.870999999999995</v>
      </c>
      <c r="C17628">
        <v>-50.87838148165158</v>
      </c>
      <c r="D17628">
        <v>-50.119886652619343</v>
      </c>
    </row>
    <row r="17629" spans="1:4" x14ac:dyDescent="0.25">
      <c r="A17629">
        <v>1070.492</v>
      </c>
      <c r="B17629">
        <v>-47.870999999999995</v>
      </c>
      <c r="C17629">
        <v>-50.916272447526744</v>
      </c>
      <c r="D17629">
        <v>-50.180435467073565</v>
      </c>
    </row>
    <row r="17630" spans="1:4" x14ac:dyDescent="0.25">
      <c r="A17630">
        <v>1070.4960000000001</v>
      </c>
      <c r="B17630">
        <v>-47.897999999999996</v>
      </c>
      <c r="C17630">
        <v>-50.860010104257562</v>
      </c>
      <c r="D17630">
        <v>-50.205865969144327</v>
      </c>
    </row>
    <row r="17631" spans="1:4" x14ac:dyDescent="0.25">
      <c r="A17631">
        <v>1070.5</v>
      </c>
      <c r="B17631">
        <v>-47.884</v>
      </c>
      <c r="C17631">
        <v>-50.860010104257562</v>
      </c>
      <c r="D17631">
        <v>-50.2615708784422</v>
      </c>
    </row>
    <row r="17632" spans="1:4" x14ac:dyDescent="0.25">
      <c r="A17632">
        <v>1070.5039999999999</v>
      </c>
      <c r="B17632">
        <v>-47.876999999999995</v>
      </c>
      <c r="C17632">
        <v>-50.818674505121002</v>
      </c>
      <c r="D17632">
        <v>-50.283368451645714</v>
      </c>
    </row>
    <row r="17633" spans="1:4" x14ac:dyDescent="0.25">
      <c r="A17633">
        <v>1070.508</v>
      </c>
      <c r="B17633">
        <v>-47.879999999999995</v>
      </c>
      <c r="C17633">
        <v>-50.838194093602162</v>
      </c>
      <c r="D17633">
        <v>-50.283368451645714</v>
      </c>
    </row>
    <row r="17634" spans="1:4" x14ac:dyDescent="0.25">
      <c r="A17634">
        <v>1070.5119999999999</v>
      </c>
      <c r="B17634">
        <v>-47.867999999999995</v>
      </c>
      <c r="C17634">
        <v>-50.750930050980564</v>
      </c>
      <c r="D17634">
        <v>-50.280946499067554</v>
      </c>
    </row>
    <row r="17635" spans="1:4" x14ac:dyDescent="0.25">
      <c r="A17635">
        <v>1070.5160000000001</v>
      </c>
      <c r="B17635">
        <v>-47.864999999999995</v>
      </c>
      <c r="C17635">
        <v>-50.771597850548837</v>
      </c>
      <c r="D17635">
        <v>-50.242195257816846</v>
      </c>
    </row>
    <row r="17636" spans="1:4" x14ac:dyDescent="0.25">
      <c r="A17636">
        <v>1070.52</v>
      </c>
      <c r="B17636">
        <v>-47.9</v>
      </c>
      <c r="C17636">
        <v>-50.710742662931146</v>
      </c>
      <c r="D17636">
        <v>-50.210709874300662</v>
      </c>
    </row>
    <row r="17637" spans="1:4" x14ac:dyDescent="0.25">
      <c r="A17637">
        <v>1070.5239999999999</v>
      </c>
      <c r="B17637">
        <v>-47.856999999999999</v>
      </c>
      <c r="C17637">
        <v>-50.645294630964948</v>
      </c>
      <c r="D17637">
        <v>-50.185279372229886</v>
      </c>
    </row>
    <row r="17638" spans="1:4" x14ac:dyDescent="0.25">
      <c r="A17638">
        <v>1070.528</v>
      </c>
      <c r="B17638">
        <v>-47.836999999999996</v>
      </c>
      <c r="C17638">
        <v>-50.663666008358966</v>
      </c>
      <c r="D17638">
        <v>-50.19738913512073</v>
      </c>
    </row>
    <row r="17639" spans="1:4" x14ac:dyDescent="0.25">
      <c r="A17639">
        <v>1070.5319999999999</v>
      </c>
      <c r="B17639">
        <v>-47.866</v>
      </c>
      <c r="C17639">
        <v>-50.594773343131394</v>
      </c>
      <c r="D17639">
        <v>-50.208287921722487</v>
      </c>
    </row>
    <row r="17640" spans="1:4" x14ac:dyDescent="0.25">
      <c r="A17640">
        <v>1070.5360000000001</v>
      </c>
      <c r="B17640">
        <v>-47.897999999999996</v>
      </c>
      <c r="C17640">
        <v>-50.611996509438285</v>
      </c>
      <c r="D17640">
        <v>-50.257937949574952</v>
      </c>
    </row>
    <row r="17641" spans="1:4" x14ac:dyDescent="0.25">
      <c r="A17641">
        <v>1070.54</v>
      </c>
      <c r="B17641">
        <v>-47.844000000000001</v>
      </c>
      <c r="C17641">
        <v>-50.567216277040373</v>
      </c>
      <c r="D17641">
        <v>-50.291845285669297</v>
      </c>
    </row>
    <row r="17642" spans="1:4" x14ac:dyDescent="0.25">
      <c r="A17642">
        <v>1070.5440000000001</v>
      </c>
      <c r="B17642">
        <v>-47.857999999999997</v>
      </c>
      <c r="C17642">
        <v>-50.664814219446093</v>
      </c>
      <c r="D17642">
        <v>-50.356027028990766</v>
      </c>
    </row>
    <row r="17643" spans="1:4" x14ac:dyDescent="0.25">
      <c r="A17643">
        <v>1070.548</v>
      </c>
      <c r="B17643">
        <v>-47.869</v>
      </c>
      <c r="C17643">
        <v>-50.553437743994856</v>
      </c>
      <c r="D17643">
        <v>-50.410520961999566</v>
      </c>
    </row>
    <row r="17644" spans="1:4" x14ac:dyDescent="0.25">
      <c r="A17644">
        <v>1070.5519999999999</v>
      </c>
      <c r="B17644">
        <v>-47.863</v>
      </c>
      <c r="C17644">
        <v>-50.559178799430484</v>
      </c>
      <c r="D17644">
        <v>-50.471069776453774</v>
      </c>
    </row>
    <row r="17645" spans="1:4" x14ac:dyDescent="0.25">
      <c r="A17645">
        <v>1070.556</v>
      </c>
      <c r="B17645">
        <v>-47.771999999999998</v>
      </c>
      <c r="C17645">
        <v>-50.59132870987002</v>
      </c>
      <c r="D17645">
        <v>-50.491656373368215</v>
      </c>
    </row>
    <row r="17646" spans="1:4" x14ac:dyDescent="0.25">
      <c r="A17646">
        <v>1070.56</v>
      </c>
      <c r="B17646">
        <v>-47.861999999999995</v>
      </c>
      <c r="C17646">
        <v>-50.574105543563128</v>
      </c>
      <c r="D17646">
        <v>-50.497711254813623</v>
      </c>
    </row>
    <row r="17647" spans="1:4" x14ac:dyDescent="0.25">
      <c r="A17647">
        <v>1070.5640000000001</v>
      </c>
      <c r="B17647">
        <v>-47.812999999999995</v>
      </c>
      <c r="C17647">
        <v>-50.606255454002657</v>
      </c>
      <c r="D17647">
        <v>-50.446850250672099</v>
      </c>
    </row>
    <row r="17648" spans="1:4" x14ac:dyDescent="0.25">
      <c r="A17648">
        <v>1070.568</v>
      </c>
      <c r="B17648">
        <v>-47.833999999999996</v>
      </c>
      <c r="C17648">
        <v>-50.599366187479902</v>
      </c>
      <c r="D17648">
        <v>-50.376613625905208</v>
      </c>
    </row>
    <row r="17649" spans="1:4" x14ac:dyDescent="0.25">
      <c r="A17649">
        <v>1070.5719999999999</v>
      </c>
      <c r="B17649">
        <v>-47.855999999999995</v>
      </c>
      <c r="C17649">
        <v>-50.599366187479902</v>
      </c>
      <c r="D17649">
        <v>-50.273680641333044</v>
      </c>
    </row>
    <row r="17650" spans="1:4" x14ac:dyDescent="0.25">
      <c r="A17650">
        <v>1070.576</v>
      </c>
      <c r="B17650">
        <v>-47.838000000000001</v>
      </c>
      <c r="C17650">
        <v>-50.63036788683231</v>
      </c>
      <c r="D17650">
        <v>-50.147739107268279</v>
      </c>
    </row>
    <row r="17651" spans="1:4" x14ac:dyDescent="0.25">
      <c r="A17651">
        <v>1070.58</v>
      </c>
      <c r="B17651">
        <v>-47.830999999999996</v>
      </c>
      <c r="C17651">
        <v>-50.709594451844019</v>
      </c>
      <c r="D17651">
        <v>-50.013320739179917</v>
      </c>
    </row>
    <row r="17652" spans="1:4" x14ac:dyDescent="0.25">
      <c r="A17652">
        <v>1070.5840000000001</v>
      </c>
      <c r="B17652">
        <v>-47.866</v>
      </c>
      <c r="C17652">
        <v>-50.731410462499419</v>
      </c>
      <c r="D17652">
        <v>-49.945506066991214</v>
      </c>
    </row>
    <row r="17653" spans="1:4" x14ac:dyDescent="0.25">
      <c r="A17653">
        <v>1070.588</v>
      </c>
      <c r="B17653">
        <v>-47.817999999999998</v>
      </c>
      <c r="C17653">
        <v>-50.794562072291377</v>
      </c>
      <c r="D17653">
        <v>-49.828041366950032</v>
      </c>
    </row>
    <row r="17654" spans="1:4" x14ac:dyDescent="0.25">
      <c r="A17654">
        <v>1070.5920000000001</v>
      </c>
      <c r="B17654">
        <v>-47.893000000000001</v>
      </c>
      <c r="C17654">
        <v>-50.707298029669765</v>
      </c>
      <c r="D17654">
        <v>-49.778391339097581</v>
      </c>
    </row>
    <row r="17655" spans="1:4" x14ac:dyDescent="0.25">
      <c r="A17655">
        <v>1070.596</v>
      </c>
      <c r="B17655">
        <v>-47.849999999999994</v>
      </c>
      <c r="C17655">
        <v>-50.825563771643765</v>
      </c>
      <c r="D17655">
        <v>-49.729952287534203</v>
      </c>
    </row>
    <row r="17656" spans="1:4" x14ac:dyDescent="0.25">
      <c r="A17656">
        <v>1070.5999999999999</v>
      </c>
      <c r="B17656">
        <v>-47.827999999999996</v>
      </c>
      <c r="C17656">
        <v>-50.796858494465617</v>
      </c>
      <c r="D17656">
        <v>-49.696044951439845</v>
      </c>
    </row>
    <row r="17657" spans="1:4" x14ac:dyDescent="0.25">
      <c r="A17657">
        <v>1070.604</v>
      </c>
      <c r="B17657">
        <v>-47.864999999999995</v>
      </c>
      <c r="C17657">
        <v>-50.835897671427908</v>
      </c>
      <c r="D17657">
        <v>-49.656082733900078</v>
      </c>
    </row>
    <row r="17658" spans="1:4" x14ac:dyDescent="0.25">
      <c r="A17658">
        <v>1070.6079999999999</v>
      </c>
      <c r="B17658">
        <v>-47.902000000000001</v>
      </c>
      <c r="C17658">
        <v>-50.928902769485141</v>
      </c>
      <c r="D17658">
        <v>-49.648816876165569</v>
      </c>
    </row>
    <row r="17659" spans="1:4" x14ac:dyDescent="0.25">
      <c r="A17659">
        <v>1070.6120000000001</v>
      </c>
      <c r="B17659">
        <v>-47.842999999999996</v>
      </c>
      <c r="C17659">
        <v>-50.87838148165158</v>
      </c>
      <c r="D17659">
        <v>-49.642761994720146</v>
      </c>
    </row>
    <row r="17660" spans="1:4" x14ac:dyDescent="0.25">
      <c r="A17660">
        <v>1070.616</v>
      </c>
      <c r="B17660">
        <v>-47.848999999999997</v>
      </c>
      <c r="C17660">
        <v>-50.920865291875252</v>
      </c>
      <c r="D17660">
        <v>-49.637918089563811</v>
      </c>
    </row>
    <row r="17661" spans="1:4" x14ac:dyDescent="0.25">
      <c r="A17661">
        <v>1070.6199999999999</v>
      </c>
      <c r="B17661">
        <v>-47.887</v>
      </c>
      <c r="C17661">
        <v>-50.871492215128818</v>
      </c>
      <c r="D17661">
        <v>-49.631863208118375</v>
      </c>
    </row>
    <row r="17662" spans="1:4" x14ac:dyDescent="0.25">
      <c r="A17662">
        <v>1070.624</v>
      </c>
      <c r="B17662">
        <v>-47.887999999999998</v>
      </c>
      <c r="C17662">
        <v>-50.803747760988365</v>
      </c>
      <c r="D17662">
        <v>-49.645183947298307</v>
      </c>
    </row>
    <row r="17663" spans="1:4" x14ac:dyDescent="0.25">
      <c r="A17663">
        <v>1070.6279999999999</v>
      </c>
      <c r="B17663">
        <v>-47.945</v>
      </c>
      <c r="C17663">
        <v>-50.818674505121002</v>
      </c>
      <c r="D17663">
        <v>-49.63670711327471</v>
      </c>
    </row>
    <row r="17664" spans="1:4" x14ac:dyDescent="0.25">
      <c r="A17664">
        <v>1070.6320000000001</v>
      </c>
      <c r="B17664">
        <v>-47.872</v>
      </c>
      <c r="C17664">
        <v>-50.783079961420093</v>
      </c>
      <c r="D17664">
        <v>-49.670614449369083</v>
      </c>
    </row>
    <row r="17665" spans="1:4" x14ac:dyDescent="0.25">
      <c r="A17665">
        <v>1070.636</v>
      </c>
      <c r="B17665">
        <v>-47.927</v>
      </c>
      <c r="C17665">
        <v>-50.801451338814125</v>
      </c>
      <c r="D17665">
        <v>-49.712998619487024</v>
      </c>
    </row>
    <row r="17666" spans="1:4" x14ac:dyDescent="0.25">
      <c r="A17666">
        <v>1070.6400000000001</v>
      </c>
      <c r="B17666">
        <v>-47.893000000000001</v>
      </c>
      <c r="C17666">
        <v>-50.691223074450001</v>
      </c>
      <c r="D17666">
        <v>-49.740851074135975</v>
      </c>
    </row>
    <row r="17667" spans="1:4" x14ac:dyDescent="0.25">
      <c r="A17667">
        <v>1070.644</v>
      </c>
      <c r="B17667">
        <v>-47.9</v>
      </c>
      <c r="C17667">
        <v>-50.737151517935054</v>
      </c>
      <c r="D17667">
        <v>-49.807454770035605</v>
      </c>
    </row>
    <row r="17668" spans="1:4" x14ac:dyDescent="0.25">
      <c r="A17668">
        <v>1070.6479999999999</v>
      </c>
      <c r="B17668">
        <v>-47.888999999999996</v>
      </c>
      <c r="C17668">
        <v>-50.615441142699673</v>
      </c>
      <c r="D17668">
        <v>-49.889801157693327</v>
      </c>
    </row>
    <row r="17669" spans="1:4" x14ac:dyDescent="0.25">
      <c r="A17669">
        <v>1070.652</v>
      </c>
      <c r="B17669">
        <v>-47.917999999999999</v>
      </c>
      <c r="C17669">
        <v>-50.482248656593022</v>
      </c>
      <c r="D17669">
        <v>-49.976991450507398</v>
      </c>
    </row>
    <row r="17670" spans="1:4" x14ac:dyDescent="0.25">
      <c r="A17670">
        <v>1070.6559999999999</v>
      </c>
      <c r="B17670">
        <v>-47.923999999999999</v>
      </c>
      <c r="C17670">
        <v>-50.494878978551412</v>
      </c>
      <c r="D17670">
        <v>-50.099300055704916</v>
      </c>
    </row>
    <row r="17671" spans="1:4" x14ac:dyDescent="0.25">
      <c r="A17671">
        <v>1070.6600000000001</v>
      </c>
      <c r="B17671">
        <v>-47.896999999999998</v>
      </c>
      <c r="C17671">
        <v>-50.391539980710043</v>
      </c>
      <c r="D17671">
        <v>-50.209498898011574</v>
      </c>
    </row>
    <row r="17672" spans="1:4" x14ac:dyDescent="0.25">
      <c r="A17672">
        <v>1070.664</v>
      </c>
      <c r="B17672">
        <v>-47.836999999999996</v>
      </c>
      <c r="C17672">
        <v>-50.398429247232798</v>
      </c>
      <c r="D17672">
        <v>-50.283368451645714</v>
      </c>
    </row>
    <row r="17673" spans="1:4" x14ac:dyDescent="0.25">
      <c r="A17673">
        <v>1070.6679999999999</v>
      </c>
      <c r="B17673">
        <v>-47.917999999999999</v>
      </c>
      <c r="C17673">
        <v>-50.342166903963616</v>
      </c>
      <c r="D17673">
        <v>-50.352394100123504</v>
      </c>
    </row>
    <row r="17674" spans="1:4" x14ac:dyDescent="0.25">
      <c r="A17674">
        <v>1070.672</v>
      </c>
      <c r="B17674">
        <v>-47.916999999999994</v>
      </c>
      <c r="C17674">
        <v>-50.336425848527988</v>
      </c>
      <c r="D17674">
        <v>-50.387512412506965</v>
      </c>
    </row>
    <row r="17675" spans="1:4" x14ac:dyDescent="0.25">
      <c r="A17675">
        <v>1070.6759999999999</v>
      </c>
      <c r="B17675">
        <v>-47.916999999999994</v>
      </c>
      <c r="C17675">
        <v>-50.328388370918098</v>
      </c>
      <c r="D17675">
        <v>-50.422630724890411</v>
      </c>
    </row>
    <row r="17676" spans="1:4" x14ac:dyDescent="0.25">
      <c r="A17676">
        <v>1070.68</v>
      </c>
      <c r="B17676">
        <v>-47.943999999999996</v>
      </c>
      <c r="C17676">
        <v>-50.339870481789369</v>
      </c>
      <c r="D17676">
        <v>-50.461381966141104</v>
      </c>
    </row>
    <row r="17677" spans="1:4" x14ac:dyDescent="0.25">
      <c r="A17677">
        <v>1070.684</v>
      </c>
      <c r="B17677">
        <v>-47.927</v>
      </c>
      <c r="C17677">
        <v>-50.298534882652824</v>
      </c>
      <c r="D17677">
        <v>-50.440795369226663</v>
      </c>
    </row>
    <row r="17678" spans="1:4" x14ac:dyDescent="0.25">
      <c r="A17678">
        <v>1070.6880000000001</v>
      </c>
      <c r="B17678">
        <v>-47.97</v>
      </c>
      <c r="C17678">
        <v>-50.313461626785461</v>
      </c>
      <c r="D17678">
        <v>-50.450483179539347</v>
      </c>
    </row>
    <row r="17679" spans="1:4" x14ac:dyDescent="0.25">
      <c r="A17679">
        <v>1070.692</v>
      </c>
      <c r="B17679">
        <v>-47.925999999999995</v>
      </c>
      <c r="C17679">
        <v>-50.350204381573505</v>
      </c>
      <c r="D17679">
        <v>-50.444428298093925</v>
      </c>
    </row>
    <row r="17680" spans="1:4" x14ac:dyDescent="0.25">
      <c r="A17680">
        <v>1070.6959999999999</v>
      </c>
      <c r="B17680">
        <v>-47.860999999999997</v>
      </c>
      <c r="C17680">
        <v>-50.334129426353734</v>
      </c>
      <c r="D17680">
        <v>-50.434740487781255</v>
      </c>
    </row>
    <row r="17681" spans="1:4" x14ac:dyDescent="0.25">
      <c r="A17681">
        <v>1070.7</v>
      </c>
      <c r="B17681">
        <v>-47.927999999999997</v>
      </c>
      <c r="C17681">
        <v>-50.414504202452569</v>
      </c>
      <c r="D17681">
        <v>-50.434740487781255</v>
      </c>
    </row>
    <row r="17682" spans="1:4" x14ac:dyDescent="0.25">
      <c r="A17682">
        <v>1070.704</v>
      </c>
      <c r="B17682">
        <v>-47.933999999999997</v>
      </c>
      <c r="C17682">
        <v>-50.382354292013041</v>
      </c>
      <c r="D17682">
        <v>-50.44200634551575</v>
      </c>
    </row>
    <row r="17683" spans="1:4" x14ac:dyDescent="0.25">
      <c r="A17683">
        <v>1070.7080000000001</v>
      </c>
      <c r="B17683">
        <v>-47.882999999999996</v>
      </c>
      <c r="C17683">
        <v>-50.436320213107962</v>
      </c>
      <c r="D17683">
        <v>-50.432318535203081</v>
      </c>
    </row>
    <row r="17684" spans="1:4" x14ac:dyDescent="0.25">
      <c r="A17684">
        <v>1070.712</v>
      </c>
      <c r="B17684">
        <v>-47.87</v>
      </c>
      <c r="C17684">
        <v>-50.447802323979239</v>
      </c>
      <c r="D17684">
        <v>-50.472280752742861</v>
      </c>
    </row>
    <row r="17685" spans="1:4" x14ac:dyDescent="0.25">
      <c r="A17685">
        <v>1070.7159999999999</v>
      </c>
      <c r="B17685">
        <v>-47.933999999999997</v>
      </c>
      <c r="C17685">
        <v>-50.486841500941523</v>
      </c>
      <c r="D17685">
        <v>-50.467436847586526</v>
      </c>
    </row>
    <row r="17686" spans="1:4" x14ac:dyDescent="0.25">
      <c r="A17686">
        <v>1070.72</v>
      </c>
      <c r="B17686">
        <v>-47.879999999999995</v>
      </c>
      <c r="C17686">
        <v>-50.560327010517611</v>
      </c>
      <c r="D17686">
        <v>-50.491656373368215</v>
      </c>
    </row>
    <row r="17687" spans="1:4" x14ac:dyDescent="0.25">
      <c r="A17687">
        <v>1070.7239999999999</v>
      </c>
      <c r="B17687">
        <v>-47.833999999999996</v>
      </c>
      <c r="C17687">
        <v>-50.673999908143109</v>
      </c>
      <c r="D17687">
        <v>-50.492867349657288</v>
      </c>
    </row>
    <row r="17688" spans="1:4" x14ac:dyDescent="0.25">
      <c r="A17688">
        <v>1070.7280000000001</v>
      </c>
      <c r="B17688">
        <v>-47.856999999999999</v>
      </c>
      <c r="C17688">
        <v>-50.584439443347264</v>
      </c>
      <c r="D17688">
        <v>-50.490445397079128</v>
      </c>
    </row>
    <row r="17689" spans="1:4" x14ac:dyDescent="0.25">
      <c r="A17689">
        <v>1070.732</v>
      </c>
      <c r="B17689">
        <v>-47.879999999999995</v>
      </c>
      <c r="C17689">
        <v>-50.609700087264038</v>
      </c>
      <c r="D17689">
        <v>-50.477124657899196</v>
      </c>
    </row>
    <row r="17690" spans="1:4" x14ac:dyDescent="0.25">
      <c r="A17690">
        <v>1070.7360000000001</v>
      </c>
      <c r="B17690">
        <v>-47.830999999999996</v>
      </c>
      <c r="C17690">
        <v>-50.613144720525412</v>
      </c>
      <c r="D17690">
        <v>-50.498922231102711</v>
      </c>
    </row>
    <row r="17691" spans="1:4" x14ac:dyDescent="0.25">
      <c r="A17691">
        <v>1070.74</v>
      </c>
      <c r="B17691">
        <v>-47.872</v>
      </c>
      <c r="C17691">
        <v>-50.673999908143109</v>
      </c>
      <c r="D17691">
        <v>-50.485601491922779</v>
      </c>
    </row>
    <row r="17692" spans="1:4" x14ac:dyDescent="0.25">
      <c r="A17692">
        <v>1070.7439999999999</v>
      </c>
      <c r="B17692">
        <v>-47.856999999999999</v>
      </c>
      <c r="C17692">
        <v>-50.729114040325165</v>
      </c>
      <c r="D17692">
        <v>-50.468647823875614</v>
      </c>
    </row>
    <row r="17693" spans="1:4" x14ac:dyDescent="0.25">
      <c r="A17693">
        <v>1070.748</v>
      </c>
      <c r="B17693">
        <v>-47.827999999999996</v>
      </c>
      <c r="C17693">
        <v>-50.738299729022167</v>
      </c>
      <c r="D17693">
        <v>-50.438373416648503</v>
      </c>
    </row>
    <row r="17694" spans="1:4" x14ac:dyDescent="0.25">
      <c r="A17694">
        <v>1070.752</v>
      </c>
      <c r="B17694">
        <v>-47.832999999999998</v>
      </c>
      <c r="C17694">
        <v>-50.696964129885636</v>
      </c>
      <c r="D17694">
        <v>-50.409309985710479</v>
      </c>
    </row>
    <row r="17695" spans="1:4" x14ac:dyDescent="0.25">
      <c r="A17695">
        <v>1070.7560000000001</v>
      </c>
      <c r="B17695">
        <v>-47.850999999999999</v>
      </c>
      <c r="C17695">
        <v>-50.703853396408398</v>
      </c>
      <c r="D17695">
        <v>-50.416575843444988</v>
      </c>
    </row>
    <row r="17696" spans="1:4" x14ac:dyDescent="0.25">
      <c r="A17696">
        <v>1070.76</v>
      </c>
      <c r="B17696">
        <v>-47.830999999999996</v>
      </c>
      <c r="C17696">
        <v>-50.6165893537868</v>
      </c>
      <c r="D17696">
        <v>-50.387512412506965</v>
      </c>
    </row>
    <row r="17697" spans="1:4" x14ac:dyDescent="0.25">
      <c r="A17697">
        <v>1070.7639999999999</v>
      </c>
      <c r="B17697">
        <v>-47.861999999999995</v>
      </c>
      <c r="C17697">
        <v>-50.684333807927239</v>
      </c>
      <c r="D17697">
        <v>-50.405677056843217</v>
      </c>
    </row>
    <row r="17698" spans="1:4" x14ac:dyDescent="0.25">
      <c r="A17698">
        <v>1070.768</v>
      </c>
      <c r="B17698">
        <v>-47.829000000000001</v>
      </c>
      <c r="C17698">
        <v>-50.72107656271529</v>
      </c>
      <c r="D17698">
        <v>-50.422630724890411</v>
      </c>
    </row>
    <row r="17699" spans="1:4" x14ac:dyDescent="0.25">
      <c r="A17699">
        <v>1070.7719999999999</v>
      </c>
      <c r="B17699">
        <v>-47.838999999999999</v>
      </c>
      <c r="C17699">
        <v>-50.648739264226329</v>
      </c>
      <c r="D17699">
        <v>-50.433529511492154</v>
      </c>
    </row>
    <row r="17700" spans="1:4" x14ac:dyDescent="0.25">
      <c r="A17700">
        <v>1070.7760000000001</v>
      </c>
      <c r="B17700">
        <v>-47.855999999999995</v>
      </c>
      <c r="C17700">
        <v>-50.58329123226013</v>
      </c>
      <c r="D17700">
        <v>-50.461381966141104</v>
      </c>
    </row>
    <row r="17701" spans="1:4" x14ac:dyDescent="0.25">
      <c r="A17701">
        <v>1070.78</v>
      </c>
      <c r="B17701">
        <v>-47.811</v>
      </c>
      <c r="C17701">
        <v>-50.668258852707474</v>
      </c>
      <c r="D17701">
        <v>-50.512242970282642</v>
      </c>
    </row>
    <row r="17702" spans="1:4" x14ac:dyDescent="0.25">
      <c r="A17702">
        <v>1070.7840000000001</v>
      </c>
      <c r="B17702">
        <v>-47.933999999999997</v>
      </c>
      <c r="C17702">
        <v>-50.597069765305648</v>
      </c>
      <c r="D17702">
        <v>-50.567947879580515</v>
      </c>
    </row>
    <row r="17703" spans="1:4" x14ac:dyDescent="0.25">
      <c r="A17703">
        <v>1070.788</v>
      </c>
      <c r="B17703">
        <v>-47.855999999999995</v>
      </c>
      <c r="C17703">
        <v>-50.570660910301747</v>
      </c>
      <c r="D17703">
        <v>-50.666036958996344</v>
      </c>
    </row>
    <row r="17704" spans="1:4" x14ac:dyDescent="0.25">
      <c r="A17704">
        <v>1070.7919999999999</v>
      </c>
      <c r="B17704">
        <v>-47.856999999999999</v>
      </c>
      <c r="C17704">
        <v>-50.586735865521511</v>
      </c>
      <c r="D17704">
        <v>-50.765337014701245</v>
      </c>
    </row>
    <row r="17705" spans="1:4" x14ac:dyDescent="0.25">
      <c r="A17705">
        <v>1070.796</v>
      </c>
      <c r="B17705">
        <v>-47.850999999999999</v>
      </c>
      <c r="C17705">
        <v>-50.50980572268405</v>
      </c>
      <c r="D17705">
        <v>-50.83678461575721</v>
      </c>
    </row>
    <row r="17706" spans="1:4" x14ac:dyDescent="0.25">
      <c r="A17706">
        <v>1070.8</v>
      </c>
      <c r="B17706">
        <v>-47.864999999999995</v>
      </c>
      <c r="C17706">
        <v>-50.535066366600823</v>
      </c>
      <c r="D17706">
        <v>-50.926396861149456</v>
      </c>
    </row>
    <row r="17707" spans="1:4" x14ac:dyDescent="0.25">
      <c r="A17707">
        <v>1070.8040000000001</v>
      </c>
      <c r="B17707">
        <v>-47.893999999999998</v>
      </c>
      <c r="C17707">
        <v>-50.564919854866105</v>
      </c>
      <c r="D17707">
        <v>-50.938506624040301</v>
      </c>
    </row>
    <row r="17708" spans="1:4" x14ac:dyDescent="0.25">
      <c r="A17708">
        <v>1070.808</v>
      </c>
      <c r="B17708">
        <v>-47.916999999999994</v>
      </c>
      <c r="C17708">
        <v>-50.487989712028657</v>
      </c>
      <c r="D17708">
        <v>-50.968781031267412</v>
      </c>
    </row>
    <row r="17709" spans="1:4" x14ac:dyDescent="0.25">
      <c r="A17709">
        <v>1070.8119999999999</v>
      </c>
      <c r="B17709">
        <v>-47.890999999999998</v>
      </c>
      <c r="C17709">
        <v>-50.541955633123578</v>
      </c>
      <c r="D17709">
        <v>-50.96514810240015</v>
      </c>
    </row>
    <row r="17710" spans="1:4" x14ac:dyDescent="0.25">
      <c r="A17710">
        <v>1070.816</v>
      </c>
      <c r="B17710">
        <v>-47.9</v>
      </c>
      <c r="C17710">
        <v>-50.552289532907722</v>
      </c>
      <c r="D17710">
        <v>-50.923974908571296</v>
      </c>
    </row>
    <row r="17711" spans="1:4" x14ac:dyDescent="0.25">
      <c r="A17711">
        <v>1070.82</v>
      </c>
      <c r="B17711">
        <v>-47.888999999999996</v>
      </c>
      <c r="C17711">
        <v>-50.485693289854396</v>
      </c>
      <c r="D17711">
        <v>-50.88885659618785</v>
      </c>
    </row>
    <row r="17712" spans="1:4" x14ac:dyDescent="0.25">
      <c r="A17712">
        <v>1070.8240000000001</v>
      </c>
      <c r="B17712">
        <v>-47.885999999999996</v>
      </c>
      <c r="C17712">
        <v>-50.592476920957139</v>
      </c>
      <c r="D17712">
        <v>-50.811354113686463</v>
      </c>
    </row>
    <row r="17713" spans="1:4" x14ac:dyDescent="0.25">
      <c r="A17713">
        <v>1070.828</v>
      </c>
      <c r="B17713">
        <v>-47.902999999999999</v>
      </c>
      <c r="C17713">
        <v>-50.691223074450001</v>
      </c>
      <c r="D17713">
        <v>-50.699944295090688</v>
      </c>
    </row>
    <row r="17714" spans="1:4" x14ac:dyDescent="0.25">
      <c r="A17714">
        <v>1070.8320000000001</v>
      </c>
      <c r="B17714">
        <v>-47.89</v>
      </c>
      <c r="C17714">
        <v>-50.636108942267946</v>
      </c>
      <c r="D17714">
        <v>-50.603066191963947</v>
      </c>
    </row>
    <row r="17715" spans="1:4" x14ac:dyDescent="0.25">
      <c r="A17715">
        <v>1070.836</v>
      </c>
      <c r="B17715">
        <v>-47.91</v>
      </c>
      <c r="C17715">
        <v>-50.693519496624255</v>
      </c>
      <c r="D17715">
        <v>-50.491656373368215</v>
      </c>
    </row>
    <row r="17716" spans="1:4" x14ac:dyDescent="0.25">
      <c r="A17716">
        <v>1070.8399999999999</v>
      </c>
      <c r="B17716">
        <v>-47.9</v>
      </c>
      <c r="C17716">
        <v>-50.719928351628148</v>
      </c>
      <c r="D17716">
        <v>-50.380246554772455</v>
      </c>
    </row>
    <row r="17717" spans="1:4" x14ac:dyDescent="0.25">
      <c r="A17717">
        <v>1070.8440000000001</v>
      </c>
      <c r="B17717">
        <v>-47.933999999999997</v>
      </c>
      <c r="C17717">
        <v>-50.823267349469525</v>
      </c>
      <c r="D17717">
        <v>-50.280946499067554</v>
      </c>
    </row>
    <row r="17718" spans="1:4" x14ac:dyDescent="0.25">
      <c r="A17718">
        <v>1070.848</v>
      </c>
      <c r="B17718">
        <v>-47.872</v>
      </c>
      <c r="C17718">
        <v>-50.826711982730892</v>
      </c>
      <c r="D17718">
        <v>-50.23250744750419</v>
      </c>
    </row>
    <row r="17719" spans="1:4" x14ac:dyDescent="0.25">
      <c r="A17719">
        <v>1070.8520000000001</v>
      </c>
      <c r="B17719">
        <v>-47.936</v>
      </c>
      <c r="C17719">
        <v>-50.903642125568361</v>
      </c>
      <c r="D17719">
        <v>-50.191334253675308</v>
      </c>
    </row>
    <row r="17720" spans="1:4" x14ac:dyDescent="0.25">
      <c r="A17720">
        <v>1070.856</v>
      </c>
      <c r="B17720">
        <v>-47.952999999999996</v>
      </c>
      <c r="C17720">
        <v>-50.896752859045598</v>
      </c>
      <c r="D17720">
        <v>-50.221608660902419</v>
      </c>
    </row>
    <row r="17721" spans="1:4" x14ac:dyDescent="0.25">
      <c r="A17721">
        <v>1070.8599999999999</v>
      </c>
      <c r="B17721">
        <v>-47.937999999999995</v>
      </c>
      <c r="C17721">
        <v>-51.018463234280979</v>
      </c>
      <c r="D17721">
        <v>-50.2070769454334</v>
      </c>
    </row>
    <row r="17722" spans="1:4" x14ac:dyDescent="0.25">
      <c r="A17722">
        <v>1070.864</v>
      </c>
      <c r="B17722">
        <v>-47.913999999999994</v>
      </c>
      <c r="C17722">
        <v>-51.009277545583977</v>
      </c>
      <c r="D17722">
        <v>-50.267625759887608</v>
      </c>
    </row>
    <row r="17723" spans="1:4" x14ac:dyDescent="0.25">
      <c r="A17723">
        <v>1070.8679999999999</v>
      </c>
      <c r="B17723">
        <v>-47.939</v>
      </c>
      <c r="C17723">
        <v>-51.086207688421432</v>
      </c>
      <c r="D17723">
        <v>-50.31848676402916</v>
      </c>
    </row>
    <row r="17724" spans="1:4" x14ac:dyDescent="0.25">
      <c r="A17724">
        <v>1070.8720000000001</v>
      </c>
      <c r="B17724">
        <v>-47.949999999999996</v>
      </c>
      <c r="C17724">
        <v>-51.101134432554069</v>
      </c>
      <c r="D17724">
        <v>-50.370558744459785</v>
      </c>
    </row>
    <row r="17725" spans="1:4" x14ac:dyDescent="0.25">
      <c r="A17725">
        <v>1070.876</v>
      </c>
      <c r="B17725">
        <v>-47.910999999999994</v>
      </c>
      <c r="C17725">
        <v>-51.14017360951636</v>
      </c>
      <c r="D17725">
        <v>-50.496500278524536</v>
      </c>
    </row>
    <row r="17726" spans="1:4" x14ac:dyDescent="0.25">
      <c r="A17726">
        <v>1070.8800000000001</v>
      </c>
      <c r="B17726">
        <v>-47.924999999999997</v>
      </c>
      <c r="C17726">
        <v>-51.133284342993612</v>
      </c>
      <c r="D17726">
        <v>-50.605488144542136</v>
      </c>
    </row>
    <row r="17727" spans="1:4" x14ac:dyDescent="0.25">
      <c r="A17727">
        <v>1070.884</v>
      </c>
      <c r="B17727">
        <v>-47.916999999999994</v>
      </c>
      <c r="C17727">
        <v>-51.276810728884392</v>
      </c>
      <c r="D17727">
        <v>-50.707210152825198</v>
      </c>
    </row>
    <row r="17728" spans="1:4" x14ac:dyDescent="0.25">
      <c r="A17728">
        <v>1070.8879999999999</v>
      </c>
      <c r="B17728">
        <v>-47.910999999999994</v>
      </c>
      <c r="C17728">
        <v>-51.259587562577487</v>
      </c>
      <c r="D17728">
        <v>-50.837995592046298</v>
      </c>
    </row>
    <row r="17729" spans="1:4" x14ac:dyDescent="0.25">
      <c r="A17729">
        <v>1070.8920000000001</v>
      </c>
      <c r="B17729">
        <v>-47.873999999999995</v>
      </c>
      <c r="C17729">
        <v>-51.273366095623011</v>
      </c>
      <c r="D17729">
        <v>-50.870691951851583</v>
      </c>
    </row>
    <row r="17730" spans="1:4" x14ac:dyDescent="0.25">
      <c r="A17730">
        <v>1070.896</v>
      </c>
      <c r="B17730">
        <v>-47.872</v>
      </c>
      <c r="C17730">
        <v>-51.254994718228993</v>
      </c>
      <c r="D17730">
        <v>-50.928818813727617</v>
      </c>
    </row>
    <row r="17731" spans="1:4" x14ac:dyDescent="0.25">
      <c r="A17731">
        <v>1070.9000000000001</v>
      </c>
      <c r="B17731">
        <v>-47.958999999999996</v>
      </c>
      <c r="C17731">
        <v>-51.197584163872683</v>
      </c>
      <c r="D17731">
        <v>-50.930029790016704</v>
      </c>
    </row>
    <row r="17732" spans="1:4" x14ac:dyDescent="0.25">
      <c r="A17732">
        <v>1070.904</v>
      </c>
      <c r="B17732">
        <v>-47.902999999999999</v>
      </c>
      <c r="C17732">
        <v>-51.252698296054739</v>
      </c>
      <c r="D17732">
        <v>-50.922763932282194</v>
      </c>
    </row>
    <row r="17733" spans="1:4" x14ac:dyDescent="0.25">
      <c r="A17733">
        <v>1070.9079999999999</v>
      </c>
      <c r="B17733">
        <v>-47.905000000000001</v>
      </c>
      <c r="C17733">
        <v>-51.111468332338198</v>
      </c>
      <c r="D17733">
        <v>-50.873113904429744</v>
      </c>
    </row>
    <row r="17734" spans="1:4" x14ac:dyDescent="0.25">
      <c r="A17734">
        <v>1070.912</v>
      </c>
      <c r="B17734">
        <v>-47.872</v>
      </c>
      <c r="C17734">
        <v>-51.210214485831067</v>
      </c>
      <c r="D17734">
        <v>-50.827096805444555</v>
      </c>
    </row>
    <row r="17735" spans="1:4" x14ac:dyDescent="0.25">
      <c r="A17735">
        <v>1070.9159999999999</v>
      </c>
      <c r="B17735">
        <v>-47.86</v>
      </c>
      <c r="C17735">
        <v>-51.135580765167866</v>
      </c>
      <c r="D17735">
        <v>-50.727796749739639</v>
      </c>
    </row>
    <row r="17736" spans="1:4" x14ac:dyDescent="0.25">
      <c r="A17736">
        <v>1070.92</v>
      </c>
      <c r="B17736">
        <v>-47.905999999999999</v>
      </c>
      <c r="C17736">
        <v>-51.127543287557991</v>
      </c>
      <c r="D17736">
        <v>-50.620019860011141</v>
      </c>
    </row>
    <row r="17737" spans="1:4" x14ac:dyDescent="0.25">
      <c r="A17737">
        <v>1070.924</v>
      </c>
      <c r="B17737">
        <v>-47.872</v>
      </c>
      <c r="C17737">
        <v>-50.928902769485141</v>
      </c>
      <c r="D17737">
        <v>-50.483179539344633</v>
      </c>
    </row>
    <row r="17738" spans="1:4" x14ac:dyDescent="0.25">
      <c r="A17738">
        <v>1070.9280000000001</v>
      </c>
      <c r="B17738">
        <v>-47.854999999999997</v>
      </c>
      <c r="C17738">
        <v>-50.977127635144434</v>
      </c>
      <c r="D17738">
        <v>-50.335440432076339</v>
      </c>
    </row>
    <row r="17739" spans="1:4" x14ac:dyDescent="0.25">
      <c r="A17739">
        <v>1070.932</v>
      </c>
      <c r="B17739">
        <v>-47.897999999999996</v>
      </c>
      <c r="C17739">
        <v>-50.930050980572254</v>
      </c>
      <c r="D17739">
        <v>-50.19012327738622</v>
      </c>
    </row>
    <row r="17740" spans="1:4" x14ac:dyDescent="0.25">
      <c r="A17740">
        <v>1070.9359999999999</v>
      </c>
      <c r="B17740">
        <v>-47.870999999999995</v>
      </c>
      <c r="C17740">
        <v>-50.868047581867451</v>
      </c>
      <c r="D17740">
        <v>-50.096878103126741</v>
      </c>
    </row>
    <row r="17741" spans="1:4" x14ac:dyDescent="0.25">
      <c r="A17741">
        <v>1070.94</v>
      </c>
      <c r="B17741">
        <v>-47.848999999999997</v>
      </c>
      <c r="C17741">
        <v>-50.747485417719183</v>
      </c>
      <c r="D17741">
        <v>-49.984257308241908</v>
      </c>
    </row>
    <row r="17742" spans="1:4" x14ac:dyDescent="0.25">
      <c r="A17742">
        <v>1070.944</v>
      </c>
      <c r="B17742">
        <v>-47.821999999999996</v>
      </c>
      <c r="C17742">
        <v>-50.696964129885636</v>
      </c>
      <c r="D17742">
        <v>-49.938240209256705</v>
      </c>
    </row>
    <row r="17743" spans="1:4" x14ac:dyDescent="0.25">
      <c r="A17743">
        <v>1070.9480000000001</v>
      </c>
      <c r="B17743">
        <v>-47.875999999999998</v>
      </c>
      <c r="C17743">
        <v>-50.657924952923345</v>
      </c>
      <c r="D17743">
        <v>-49.928552398944021</v>
      </c>
    </row>
    <row r="17744" spans="1:4" x14ac:dyDescent="0.25">
      <c r="A17744">
        <v>1070.952</v>
      </c>
      <c r="B17744">
        <v>-47.849999999999994</v>
      </c>
      <c r="C17744">
        <v>-50.662517797271839</v>
      </c>
      <c r="D17744">
        <v>-49.927341422654933</v>
      </c>
    </row>
    <row r="17745" spans="1:4" x14ac:dyDescent="0.25">
      <c r="A17745">
        <v>1070.9559999999999</v>
      </c>
      <c r="B17745">
        <v>-47.835000000000001</v>
      </c>
      <c r="C17745">
        <v>-50.585587654434384</v>
      </c>
      <c r="D17745">
        <v>-49.932185327811268</v>
      </c>
    </row>
    <row r="17746" spans="1:4" x14ac:dyDescent="0.25">
      <c r="A17746">
        <v>1070.96</v>
      </c>
      <c r="B17746">
        <v>-47.905999999999999</v>
      </c>
      <c r="C17746">
        <v>-50.520139622468186</v>
      </c>
      <c r="D17746">
        <v>-49.956404853592957</v>
      </c>
    </row>
    <row r="17747" spans="1:4" x14ac:dyDescent="0.25">
      <c r="A17747">
        <v>1070.9639999999999</v>
      </c>
      <c r="B17747">
        <v>-47.847999999999999</v>
      </c>
      <c r="C17747">
        <v>-50.490286134202911</v>
      </c>
      <c r="D17747">
        <v>-50.046017098985203</v>
      </c>
    </row>
    <row r="17748" spans="1:4" x14ac:dyDescent="0.25">
      <c r="A17748">
        <v>1070.9680000000001</v>
      </c>
      <c r="B17748">
        <v>-47.853999999999999</v>
      </c>
      <c r="C17748">
        <v>-50.398429247232798</v>
      </c>
      <c r="D17748">
        <v>-50.112620794884833</v>
      </c>
    </row>
    <row r="17749" spans="1:4" x14ac:dyDescent="0.25">
      <c r="A17749">
        <v>1070.972</v>
      </c>
      <c r="B17749">
        <v>-47.864999999999995</v>
      </c>
      <c r="C17749">
        <v>-50.471914756808879</v>
      </c>
      <c r="D17749">
        <v>-50.225241589769681</v>
      </c>
    </row>
    <row r="17750" spans="1:4" x14ac:dyDescent="0.25">
      <c r="A17750">
        <v>1070.9760000000001</v>
      </c>
      <c r="B17750">
        <v>-47.872999999999998</v>
      </c>
      <c r="C17750">
        <v>-50.253754650254898</v>
      </c>
      <c r="D17750">
        <v>-50.329385550630917</v>
      </c>
    </row>
    <row r="17751" spans="1:4" x14ac:dyDescent="0.25">
      <c r="A17751">
        <v>1070.98</v>
      </c>
      <c r="B17751">
        <v>-47.902999999999999</v>
      </c>
      <c r="C17751">
        <v>-50.376613236577406</v>
      </c>
      <c r="D17751">
        <v>-50.394778270241474</v>
      </c>
    </row>
    <row r="17752" spans="1:4" x14ac:dyDescent="0.25">
      <c r="A17752">
        <v>1070.9839999999999</v>
      </c>
      <c r="B17752">
        <v>-47.835999999999999</v>
      </c>
      <c r="C17752">
        <v>-50.388095347448669</v>
      </c>
      <c r="D17752">
        <v>-50.45896001356293</v>
      </c>
    </row>
    <row r="17753" spans="1:4" x14ac:dyDescent="0.25">
      <c r="A17753">
        <v>1070.9880000000001</v>
      </c>
      <c r="B17753">
        <v>-47.899000000000001</v>
      </c>
      <c r="C17753">
        <v>-50.326091948743858</v>
      </c>
      <c r="D17753">
        <v>-50.477124657899196</v>
      </c>
    </row>
    <row r="17754" spans="1:4" x14ac:dyDescent="0.25">
      <c r="A17754">
        <v>1070.992</v>
      </c>
      <c r="B17754">
        <v>-47.867999999999995</v>
      </c>
      <c r="C17754">
        <v>-50.368575758967523</v>
      </c>
      <c r="D17754">
        <v>-50.456538060984755</v>
      </c>
    </row>
    <row r="17755" spans="1:4" x14ac:dyDescent="0.25">
      <c r="A17755">
        <v>1070.9960000000001</v>
      </c>
      <c r="B17755">
        <v>-47.905999999999999</v>
      </c>
      <c r="C17755">
        <v>-50.385798925274415</v>
      </c>
      <c r="D17755">
        <v>-50.451694155828434</v>
      </c>
    </row>
    <row r="17756" spans="1:4" x14ac:dyDescent="0.25">
      <c r="A17756">
        <v>1071</v>
      </c>
      <c r="B17756">
        <v>-47.902000000000001</v>
      </c>
      <c r="C17756">
        <v>-50.369723970054643</v>
      </c>
      <c r="D17756">
        <v>-50.393567293952387</v>
      </c>
    </row>
    <row r="17757" spans="1:4" x14ac:dyDescent="0.25">
      <c r="A17757">
        <v>1071.0039999999999</v>
      </c>
      <c r="B17757">
        <v>-47.893999999999998</v>
      </c>
      <c r="C17757">
        <v>-50.335277637440853</v>
      </c>
      <c r="D17757">
        <v>-50.316064811450985</v>
      </c>
    </row>
    <row r="17758" spans="1:4" x14ac:dyDescent="0.25">
      <c r="A17758">
        <v>1071.008</v>
      </c>
      <c r="B17758">
        <v>-47.905999999999999</v>
      </c>
      <c r="C17758">
        <v>-50.388095347448669</v>
      </c>
      <c r="D17758">
        <v>-50.184068395940812</v>
      </c>
    </row>
    <row r="17759" spans="1:4" x14ac:dyDescent="0.25">
      <c r="A17759">
        <v>1071.0119999999999</v>
      </c>
      <c r="B17759">
        <v>-47.893999999999998</v>
      </c>
      <c r="C17759">
        <v>-50.437468424195096</v>
      </c>
      <c r="D17759">
        <v>-50.046017098985203</v>
      </c>
    </row>
    <row r="17760" spans="1:4" x14ac:dyDescent="0.25">
      <c r="A17760">
        <v>1071.0160000000001</v>
      </c>
      <c r="B17760">
        <v>-47.936</v>
      </c>
      <c r="C17760">
        <v>-50.466173701373251</v>
      </c>
      <c r="D17760">
        <v>-49.903121896873259</v>
      </c>
    </row>
    <row r="17761" spans="1:4" x14ac:dyDescent="0.25">
      <c r="A17761">
        <v>1071.02</v>
      </c>
      <c r="B17761">
        <v>-47.864999999999995</v>
      </c>
      <c r="C17761">
        <v>-50.555734166169096</v>
      </c>
      <c r="D17761">
        <v>-49.763859623628576</v>
      </c>
    </row>
    <row r="17762" spans="1:4" x14ac:dyDescent="0.25">
      <c r="A17762">
        <v>1071.0239999999999</v>
      </c>
      <c r="B17762">
        <v>-47.920999999999999</v>
      </c>
      <c r="C17762">
        <v>-50.529325311165195</v>
      </c>
      <c r="D17762">
        <v>-49.664559567923661</v>
      </c>
    </row>
    <row r="17763" spans="1:4" x14ac:dyDescent="0.25">
      <c r="A17763">
        <v>1071.028</v>
      </c>
      <c r="B17763">
        <v>-47.869</v>
      </c>
      <c r="C17763">
        <v>-50.602810820741283</v>
      </c>
      <c r="D17763">
        <v>-49.594322943156783</v>
      </c>
    </row>
    <row r="17764" spans="1:4" x14ac:dyDescent="0.25">
      <c r="A17764">
        <v>1071.0319999999999</v>
      </c>
      <c r="B17764">
        <v>-47.887</v>
      </c>
      <c r="C17764">
        <v>-50.647591053139202</v>
      </c>
      <c r="D17764">
        <v>-49.583424156555012</v>
      </c>
    </row>
    <row r="17765" spans="1:4" x14ac:dyDescent="0.25">
      <c r="A17765">
        <v>1071.0360000000001</v>
      </c>
      <c r="B17765">
        <v>-47.902000000000001</v>
      </c>
      <c r="C17765">
        <v>-50.705001607495511</v>
      </c>
      <c r="D17765">
        <v>-49.596744895734943</v>
      </c>
    </row>
    <row r="17766" spans="1:4" x14ac:dyDescent="0.25">
      <c r="A17766">
        <v>1071.04</v>
      </c>
      <c r="B17766">
        <v>-47.908999999999999</v>
      </c>
      <c r="C17766">
        <v>-50.771597850548837</v>
      </c>
      <c r="D17766">
        <v>-49.634285160696564</v>
      </c>
    </row>
    <row r="17767" spans="1:4" x14ac:dyDescent="0.25">
      <c r="A17767">
        <v>1071.0440000000001</v>
      </c>
      <c r="B17767">
        <v>-47.951999999999998</v>
      </c>
      <c r="C17767">
        <v>-50.718780140541035</v>
      </c>
      <c r="D17767">
        <v>-49.675458354525418</v>
      </c>
    </row>
    <row r="17768" spans="1:4" x14ac:dyDescent="0.25">
      <c r="A17768">
        <v>1071.048</v>
      </c>
      <c r="B17768">
        <v>-47.839999999999996</v>
      </c>
      <c r="C17768">
        <v>-50.84278693795067</v>
      </c>
      <c r="D17768">
        <v>-49.727530334956043</v>
      </c>
    </row>
    <row r="17769" spans="1:4" x14ac:dyDescent="0.25">
      <c r="A17769">
        <v>1071.0519999999999</v>
      </c>
      <c r="B17769">
        <v>-47.903999999999996</v>
      </c>
      <c r="C17769">
        <v>-50.763560372938947</v>
      </c>
      <c r="D17769">
        <v>-49.826830390660945</v>
      </c>
    </row>
    <row r="17770" spans="1:4" x14ac:dyDescent="0.25">
      <c r="A17770">
        <v>1071.056</v>
      </c>
      <c r="B17770">
        <v>-47.9</v>
      </c>
      <c r="C17770">
        <v>-50.796858494465617</v>
      </c>
      <c r="D17770">
        <v>-49.904332873162332</v>
      </c>
    </row>
    <row r="17771" spans="1:4" x14ac:dyDescent="0.25">
      <c r="A17771">
        <v>1071.06</v>
      </c>
      <c r="B17771">
        <v>-47.902000000000001</v>
      </c>
      <c r="C17771">
        <v>-50.930050980572254</v>
      </c>
      <c r="D17771">
        <v>-49.956404853592957</v>
      </c>
    </row>
    <row r="17772" spans="1:4" x14ac:dyDescent="0.25">
      <c r="A17772">
        <v>1071.0640000000001</v>
      </c>
      <c r="B17772">
        <v>-47.858999999999995</v>
      </c>
      <c r="C17772">
        <v>-50.863454737518943</v>
      </c>
      <c r="D17772">
        <v>-49.99031218968733</v>
      </c>
    </row>
    <row r="17773" spans="1:4" x14ac:dyDescent="0.25">
      <c r="A17773">
        <v>1071.068</v>
      </c>
      <c r="B17773">
        <v>-47.924999999999997</v>
      </c>
      <c r="C17773">
        <v>-50.932347402746508</v>
      </c>
      <c r="D17773">
        <v>-49.975780474218311</v>
      </c>
    </row>
    <row r="17774" spans="1:4" x14ac:dyDescent="0.25">
      <c r="A17774">
        <v>1071.0719999999999</v>
      </c>
      <c r="B17774">
        <v>-47.866999999999997</v>
      </c>
      <c r="C17774">
        <v>-50.910531392091123</v>
      </c>
      <c r="D17774">
        <v>-49.941873138123952</v>
      </c>
    </row>
    <row r="17775" spans="1:4" x14ac:dyDescent="0.25">
      <c r="A17775">
        <v>1071.076</v>
      </c>
      <c r="B17775">
        <v>-47.884999999999998</v>
      </c>
      <c r="C17775">
        <v>-50.977127635144434</v>
      </c>
      <c r="D17775">
        <v>-49.884957252537006</v>
      </c>
    </row>
    <row r="17776" spans="1:4" x14ac:dyDescent="0.25">
      <c r="A17776">
        <v>1071.08</v>
      </c>
      <c r="B17776">
        <v>-47.875</v>
      </c>
      <c r="C17776">
        <v>-50.855417259909053</v>
      </c>
      <c r="D17776">
        <v>-49.866792608200726</v>
      </c>
    </row>
    <row r="17777" spans="1:4" x14ac:dyDescent="0.25">
      <c r="A17777">
        <v>1071.0840000000001</v>
      </c>
      <c r="B17777">
        <v>-47.860999999999997</v>
      </c>
      <c r="C17777">
        <v>-50.933495613833635</v>
      </c>
      <c r="D17777">
        <v>-49.8147206277701</v>
      </c>
    </row>
    <row r="17778" spans="1:4" x14ac:dyDescent="0.25">
      <c r="A17778">
        <v>1071.088</v>
      </c>
      <c r="B17778">
        <v>-47.873999999999995</v>
      </c>
      <c r="C17778">
        <v>-50.902493914481234</v>
      </c>
      <c r="D17778">
        <v>-49.813509651481013</v>
      </c>
    </row>
    <row r="17779" spans="1:4" x14ac:dyDescent="0.25">
      <c r="A17779">
        <v>1071.0920000000001</v>
      </c>
      <c r="B17779">
        <v>-47.823999999999998</v>
      </c>
      <c r="C17779">
        <v>-50.917420658613871</v>
      </c>
      <c r="D17779">
        <v>-49.826830390660945</v>
      </c>
    </row>
    <row r="17780" spans="1:4" x14ac:dyDescent="0.25">
      <c r="A17780">
        <v>1071.096</v>
      </c>
      <c r="B17780">
        <v>-47.855999999999995</v>
      </c>
      <c r="C17780">
        <v>-50.886418959261469</v>
      </c>
      <c r="D17780">
        <v>-49.864370655622565</v>
      </c>
    </row>
    <row r="17781" spans="1:4" x14ac:dyDescent="0.25">
      <c r="A17781">
        <v>1071.0999999999999</v>
      </c>
      <c r="B17781">
        <v>-47.89</v>
      </c>
      <c r="C17781">
        <v>-50.870344004041691</v>
      </c>
      <c r="D17781">
        <v>-49.94308411441304</v>
      </c>
    </row>
    <row r="17782" spans="1:4" x14ac:dyDescent="0.25">
      <c r="A17782">
        <v>1071.104</v>
      </c>
      <c r="B17782">
        <v>-47.869</v>
      </c>
      <c r="C17782">
        <v>-50.886418959261469</v>
      </c>
      <c r="D17782">
        <v>-50.044806122696116</v>
      </c>
    </row>
    <row r="17783" spans="1:4" x14ac:dyDescent="0.25">
      <c r="A17783">
        <v>1071.1079999999999</v>
      </c>
      <c r="B17783">
        <v>-47.835000000000001</v>
      </c>
      <c r="C17783">
        <v>-50.755522895329058</v>
      </c>
      <c r="D17783">
        <v>-50.139262273244697</v>
      </c>
    </row>
    <row r="17784" spans="1:4" x14ac:dyDescent="0.25">
      <c r="A17784">
        <v>1071.1120000000001</v>
      </c>
      <c r="B17784">
        <v>-47.849999999999994</v>
      </c>
      <c r="C17784">
        <v>-50.780783539245853</v>
      </c>
      <c r="D17784">
        <v>-50.257937949574952</v>
      </c>
    </row>
    <row r="17785" spans="1:4" x14ac:dyDescent="0.25">
      <c r="A17785">
        <v>1071.116</v>
      </c>
      <c r="B17785">
        <v>-47.914999999999999</v>
      </c>
      <c r="C17785">
        <v>-50.796858494465617</v>
      </c>
      <c r="D17785">
        <v>-50.346339218678111</v>
      </c>
    </row>
    <row r="17786" spans="1:4" x14ac:dyDescent="0.25">
      <c r="A17786">
        <v>1071.1199999999999</v>
      </c>
      <c r="B17786">
        <v>-47.854999999999997</v>
      </c>
      <c r="C17786">
        <v>-50.757819317503326</v>
      </c>
      <c r="D17786">
        <v>-50.415364867155901</v>
      </c>
    </row>
    <row r="17787" spans="1:4" x14ac:dyDescent="0.25">
      <c r="A17787">
        <v>1071.124</v>
      </c>
      <c r="B17787">
        <v>-47.873999999999995</v>
      </c>
      <c r="C17787">
        <v>-50.72107656271529</v>
      </c>
      <c r="D17787">
        <v>-50.472280752742861</v>
      </c>
    </row>
    <row r="17788" spans="1:4" x14ac:dyDescent="0.25">
      <c r="A17788">
        <v>1071.1279999999999</v>
      </c>
      <c r="B17788">
        <v>-47.887999999999998</v>
      </c>
      <c r="C17788">
        <v>-50.715335507279654</v>
      </c>
      <c r="D17788">
        <v>-50.486812468211866</v>
      </c>
    </row>
    <row r="17789" spans="1:4" x14ac:dyDescent="0.25">
      <c r="A17789">
        <v>1071.1320000000001</v>
      </c>
      <c r="B17789">
        <v>-47.876999999999995</v>
      </c>
      <c r="C17789">
        <v>-50.777338905984472</v>
      </c>
      <c r="D17789">
        <v>-50.497711254813623</v>
      </c>
    </row>
    <row r="17790" spans="1:4" x14ac:dyDescent="0.25">
      <c r="A17790">
        <v>1071.136</v>
      </c>
      <c r="B17790">
        <v>-47.820999999999998</v>
      </c>
      <c r="C17790">
        <v>-50.675148119230222</v>
      </c>
      <c r="D17790">
        <v>-50.521930780595312</v>
      </c>
    </row>
    <row r="17791" spans="1:4" x14ac:dyDescent="0.25">
      <c r="A17791">
        <v>1071.1400000000001</v>
      </c>
      <c r="B17791">
        <v>-47.863999999999997</v>
      </c>
      <c r="C17791">
        <v>-50.719928351628148</v>
      </c>
      <c r="D17791">
        <v>-50.498922231102711</v>
      </c>
    </row>
    <row r="17792" spans="1:4" x14ac:dyDescent="0.25">
      <c r="A17792">
        <v>1071.144</v>
      </c>
      <c r="B17792">
        <v>-47.957999999999998</v>
      </c>
      <c r="C17792">
        <v>-50.659073164010472</v>
      </c>
      <c r="D17792">
        <v>-50.495289302235463</v>
      </c>
    </row>
    <row r="17793" spans="1:4" x14ac:dyDescent="0.25">
      <c r="A17793">
        <v>1071.1479999999999</v>
      </c>
      <c r="B17793">
        <v>-47.870999999999995</v>
      </c>
      <c r="C17793">
        <v>-50.730262251412292</v>
      </c>
      <c r="D17793">
        <v>-50.529196638329822</v>
      </c>
    </row>
    <row r="17794" spans="1:4" x14ac:dyDescent="0.25">
      <c r="A17794">
        <v>1071.152</v>
      </c>
      <c r="B17794">
        <v>-47.827999999999996</v>
      </c>
      <c r="C17794">
        <v>-50.714187296192527</v>
      </c>
      <c r="D17794">
        <v>-50.576424713604112</v>
      </c>
    </row>
    <row r="17795" spans="1:4" x14ac:dyDescent="0.25">
      <c r="A17795">
        <v>1071.1559999999999</v>
      </c>
      <c r="B17795">
        <v>-47.902000000000001</v>
      </c>
      <c r="C17795">
        <v>-50.769301428374582</v>
      </c>
      <c r="D17795">
        <v>-50.605488144542136</v>
      </c>
    </row>
    <row r="17796" spans="1:4" x14ac:dyDescent="0.25">
      <c r="A17796">
        <v>1071.1600000000001</v>
      </c>
      <c r="B17796">
        <v>-47.917999999999999</v>
      </c>
      <c r="C17796">
        <v>-50.870344004041691</v>
      </c>
      <c r="D17796">
        <v>-50.651505243527325</v>
      </c>
    </row>
    <row r="17797" spans="1:4" x14ac:dyDescent="0.25">
      <c r="A17797">
        <v>1071.164</v>
      </c>
      <c r="B17797">
        <v>-47.908999999999999</v>
      </c>
      <c r="C17797">
        <v>-50.834749460340781</v>
      </c>
      <c r="D17797">
        <v>-50.738695536341396</v>
      </c>
    </row>
    <row r="17798" spans="1:4" x14ac:dyDescent="0.25">
      <c r="A17798">
        <v>1071.1679999999999</v>
      </c>
      <c r="B17798">
        <v>-47.924999999999997</v>
      </c>
      <c r="C17798">
        <v>-50.951866991227654</v>
      </c>
      <c r="D17798">
        <v>-50.771391896146682</v>
      </c>
    </row>
    <row r="17799" spans="1:4" x14ac:dyDescent="0.25">
      <c r="A17799">
        <v>1071.172</v>
      </c>
      <c r="B17799">
        <v>-47.896000000000001</v>
      </c>
      <c r="C17799">
        <v>-50.861158315344689</v>
      </c>
      <c r="D17799">
        <v>-50.818619971420958</v>
      </c>
    </row>
    <row r="17800" spans="1:4" x14ac:dyDescent="0.25">
      <c r="A17800">
        <v>1071.1759999999999</v>
      </c>
      <c r="B17800">
        <v>-47.911999999999999</v>
      </c>
      <c r="C17800">
        <v>-50.942681302530652</v>
      </c>
      <c r="D17800">
        <v>-50.84405047349172</v>
      </c>
    </row>
    <row r="17801" spans="1:4" x14ac:dyDescent="0.25">
      <c r="A17801">
        <v>1071.18</v>
      </c>
      <c r="B17801">
        <v>-47.934999999999995</v>
      </c>
      <c r="C17801">
        <v>-50.935792036007904</v>
      </c>
      <c r="D17801">
        <v>-50.868269999273409</v>
      </c>
    </row>
    <row r="17802" spans="1:4" x14ac:dyDescent="0.25">
      <c r="A17802">
        <v>1071.184</v>
      </c>
      <c r="B17802">
        <v>-47.974999999999994</v>
      </c>
      <c r="C17802">
        <v>-51.011573967758231</v>
      </c>
      <c r="D17802">
        <v>-50.841628520913559</v>
      </c>
    </row>
    <row r="17803" spans="1:4" x14ac:dyDescent="0.25">
      <c r="A17803">
        <v>1071.1880000000001</v>
      </c>
      <c r="B17803">
        <v>-47.951999999999998</v>
      </c>
      <c r="C17803">
        <v>-51.037982822762125</v>
      </c>
      <c r="D17803">
        <v>-50.857371212671652</v>
      </c>
    </row>
    <row r="17804" spans="1:4" x14ac:dyDescent="0.25">
      <c r="A17804">
        <v>1071.192</v>
      </c>
      <c r="B17804">
        <v>-47.940999999999995</v>
      </c>
      <c r="C17804">
        <v>-51.067836311027413</v>
      </c>
      <c r="D17804">
        <v>-50.846472426069894</v>
      </c>
    </row>
    <row r="17805" spans="1:4" x14ac:dyDescent="0.25">
      <c r="A17805">
        <v>1071.1959999999999</v>
      </c>
      <c r="B17805">
        <v>-47.966999999999999</v>
      </c>
      <c r="C17805">
        <v>-50.992054379277086</v>
      </c>
      <c r="D17805">
        <v>-50.840417544624472</v>
      </c>
    </row>
    <row r="17806" spans="1:4" x14ac:dyDescent="0.25">
      <c r="A17806">
        <v>1071.2</v>
      </c>
      <c r="B17806">
        <v>-47.943999999999996</v>
      </c>
      <c r="C17806">
        <v>-51.124098654296596</v>
      </c>
      <c r="D17806">
        <v>-50.858582188960739</v>
      </c>
    </row>
    <row r="17807" spans="1:4" x14ac:dyDescent="0.25">
      <c r="A17807">
        <v>1071.204</v>
      </c>
      <c r="B17807">
        <v>-47.983999999999995</v>
      </c>
      <c r="C17807">
        <v>-51.174619942130143</v>
      </c>
      <c r="D17807">
        <v>-50.868269999273409</v>
      </c>
    </row>
    <row r="17808" spans="1:4" x14ac:dyDescent="0.25">
      <c r="A17808">
        <v>1071.2080000000001</v>
      </c>
      <c r="B17808">
        <v>-47.93</v>
      </c>
      <c r="C17808">
        <v>-51.170027097781649</v>
      </c>
      <c r="D17808">
        <v>-50.921552955993107</v>
      </c>
    </row>
    <row r="17809" spans="1:4" x14ac:dyDescent="0.25">
      <c r="A17809">
        <v>1071.212</v>
      </c>
      <c r="B17809">
        <v>-47.986999999999995</v>
      </c>
      <c r="C17809">
        <v>-51.134432554080739</v>
      </c>
      <c r="D17809">
        <v>-50.962726149821989</v>
      </c>
    </row>
    <row r="17810" spans="1:4" x14ac:dyDescent="0.25">
      <c r="A17810">
        <v>1071.2159999999999</v>
      </c>
      <c r="B17810">
        <v>-47.961999999999996</v>
      </c>
      <c r="C17810">
        <v>-51.237771551922101</v>
      </c>
      <c r="D17810">
        <v>-51.025696916854372</v>
      </c>
    </row>
    <row r="17811" spans="1:4" x14ac:dyDescent="0.25">
      <c r="A17811">
        <v>1071.22</v>
      </c>
      <c r="B17811">
        <v>-47.915999999999997</v>
      </c>
      <c r="C17811">
        <v>-51.266476829100249</v>
      </c>
      <c r="D17811">
        <v>-51.032962774588881</v>
      </c>
    </row>
    <row r="17812" spans="1:4" x14ac:dyDescent="0.25">
      <c r="A17812">
        <v>1071.2239999999999</v>
      </c>
      <c r="B17812">
        <v>-47.942999999999998</v>
      </c>
      <c r="C17812">
        <v>-51.183805630827159</v>
      </c>
      <c r="D17812">
        <v>-51.059604252948731</v>
      </c>
    </row>
    <row r="17813" spans="1:4" x14ac:dyDescent="0.25">
      <c r="A17813">
        <v>1071.2280000000001</v>
      </c>
      <c r="B17813">
        <v>-47.961999999999996</v>
      </c>
      <c r="C17813">
        <v>-51.172323519955903</v>
      </c>
      <c r="D17813">
        <v>-51.07897987357407</v>
      </c>
    </row>
    <row r="17814" spans="1:4" x14ac:dyDescent="0.25">
      <c r="A17814">
        <v>1071.232</v>
      </c>
      <c r="B17814">
        <v>-47.97</v>
      </c>
      <c r="C17814">
        <v>-51.212510908005321</v>
      </c>
      <c r="D17814">
        <v>-51.048705466346973</v>
      </c>
    </row>
    <row r="17815" spans="1:4" x14ac:dyDescent="0.25">
      <c r="A17815">
        <v>1071.2360000000001</v>
      </c>
      <c r="B17815">
        <v>-47.969000000000001</v>
      </c>
      <c r="C17815">
        <v>-51.163137831258901</v>
      </c>
      <c r="D17815">
        <v>-50.948194434352985</v>
      </c>
    </row>
    <row r="17816" spans="1:4" x14ac:dyDescent="0.25">
      <c r="A17816">
        <v>1071.24</v>
      </c>
      <c r="B17816">
        <v>-48.009</v>
      </c>
      <c r="C17816">
        <v>-51.174619942130143</v>
      </c>
      <c r="D17816">
        <v>-50.851316331226229</v>
      </c>
    </row>
    <row r="17817" spans="1:4" x14ac:dyDescent="0.25">
      <c r="A17817">
        <v>1071.2439999999999</v>
      </c>
      <c r="B17817">
        <v>-47.948999999999998</v>
      </c>
      <c r="C17817">
        <v>-51.152803931474757</v>
      </c>
      <c r="D17817">
        <v>-50.704788200247037</v>
      </c>
    </row>
    <row r="17818" spans="1:4" x14ac:dyDescent="0.25">
      <c r="A17818">
        <v>1071.248</v>
      </c>
      <c r="B17818">
        <v>-47.897999999999996</v>
      </c>
      <c r="C17818">
        <v>-51.09080053276994</v>
      </c>
      <c r="D17818">
        <v>-50.524352733173487</v>
      </c>
    </row>
    <row r="17819" spans="1:4" x14ac:dyDescent="0.25">
      <c r="A17819">
        <v>1071.252</v>
      </c>
      <c r="B17819">
        <v>-47.955999999999996</v>
      </c>
      <c r="C17819">
        <v>-51.114912965599594</v>
      </c>
      <c r="D17819">
        <v>-50.377824602194295</v>
      </c>
    </row>
    <row r="17820" spans="1:4" x14ac:dyDescent="0.25">
      <c r="A17820">
        <v>1071.2560000000001</v>
      </c>
      <c r="B17820">
        <v>-47.961999999999996</v>
      </c>
      <c r="C17820">
        <v>-51.080466632985797</v>
      </c>
      <c r="D17820">
        <v>-50.256726973285865</v>
      </c>
    </row>
    <row r="17821" spans="1:4" x14ac:dyDescent="0.25">
      <c r="A17821">
        <v>1071.26</v>
      </c>
      <c r="B17821">
        <v>-47.924999999999997</v>
      </c>
      <c r="C17821">
        <v>-51.012722178845344</v>
      </c>
      <c r="D17821">
        <v>-50.142895202111944</v>
      </c>
    </row>
    <row r="17822" spans="1:4" x14ac:dyDescent="0.25">
      <c r="A17822">
        <v>1071.2639999999999</v>
      </c>
      <c r="B17822">
        <v>-47.93</v>
      </c>
      <c r="C17822">
        <v>-51.034538189500758</v>
      </c>
      <c r="D17822">
        <v>-50.084768340235897</v>
      </c>
    </row>
    <row r="17823" spans="1:4" x14ac:dyDescent="0.25">
      <c r="A17823">
        <v>1071.268</v>
      </c>
      <c r="B17823">
        <v>-47.951000000000001</v>
      </c>
      <c r="C17823">
        <v>-50.944977724704906</v>
      </c>
      <c r="D17823">
        <v>-50.001210976289073</v>
      </c>
    </row>
    <row r="17824" spans="1:4" x14ac:dyDescent="0.25">
      <c r="A17824">
        <v>1071.2719999999999</v>
      </c>
      <c r="B17824">
        <v>-47.958999999999996</v>
      </c>
      <c r="C17824">
        <v>-51.082763055160051</v>
      </c>
      <c r="D17824">
        <v>-49.955193877303884</v>
      </c>
    </row>
    <row r="17825" spans="1:4" x14ac:dyDescent="0.25">
      <c r="A17825">
        <v>1071.2760000000001</v>
      </c>
      <c r="B17825">
        <v>-47.91</v>
      </c>
      <c r="C17825">
        <v>-50.990906168189959</v>
      </c>
      <c r="D17825">
        <v>-49.920075564920424</v>
      </c>
    </row>
    <row r="17826" spans="1:4" x14ac:dyDescent="0.25">
      <c r="A17826">
        <v>1071.28</v>
      </c>
      <c r="B17826">
        <v>-47.930999999999997</v>
      </c>
      <c r="C17826">
        <v>-50.955311624489035</v>
      </c>
      <c r="D17826">
        <v>-49.860737726755318</v>
      </c>
    </row>
    <row r="17827" spans="1:4" x14ac:dyDescent="0.25">
      <c r="A17827">
        <v>1071.2840000000001</v>
      </c>
      <c r="B17827">
        <v>-47.933999999999997</v>
      </c>
      <c r="C17827">
        <v>-50.907086758829742</v>
      </c>
      <c r="D17827">
        <v>-49.858315774177129</v>
      </c>
    </row>
    <row r="17828" spans="1:4" x14ac:dyDescent="0.25">
      <c r="A17828">
        <v>1071.288</v>
      </c>
      <c r="B17828">
        <v>-47.9</v>
      </c>
      <c r="C17828">
        <v>-50.934643824920762</v>
      </c>
      <c r="D17828">
        <v>-49.861948703044391</v>
      </c>
    </row>
    <row r="17829" spans="1:4" x14ac:dyDescent="0.25">
      <c r="A17829">
        <v>1071.2919999999999</v>
      </c>
      <c r="B17829">
        <v>-47.921999999999997</v>
      </c>
      <c r="C17829">
        <v>-50.97483121297018</v>
      </c>
      <c r="D17829">
        <v>-49.857104797888056</v>
      </c>
    </row>
    <row r="17830" spans="1:4" x14ac:dyDescent="0.25">
      <c r="A17830">
        <v>1071.296</v>
      </c>
      <c r="B17830">
        <v>-47.9</v>
      </c>
      <c r="C17830">
        <v>-50.949570569053414</v>
      </c>
      <c r="D17830">
        <v>-49.893434086560589</v>
      </c>
    </row>
    <row r="17831" spans="1:4" x14ac:dyDescent="0.25">
      <c r="A17831">
        <v>1071.3</v>
      </c>
      <c r="B17831">
        <v>-47.919999999999995</v>
      </c>
      <c r="C17831">
        <v>-50.965645524273178</v>
      </c>
      <c r="D17831">
        <v>-49.963670711327467</v>
      </c>
    </row>
    <row r="17832" spans="1:4" x14ac:dyDescent="0.25">
      <c r="A17832">
        <v>1071.3040000000001</v>
      </c>
      <c r="B17832">
        <v>-47.917999999999999</v>
      </c>
      <c r="C17832">
        <v>-51.036834611675012</v>
      </c>
      <c r="D17832">
        <v>-50.016953668047165</v>
      </c>
    </row>
    <row r="17833" spans="1:4" x14ac:dyDescent="0.25">
      <c r="A17833">
        <v>1071.308</v>
      </c>
      <c r="B17833">
        <v>-47.857999999999997</v>
      </c>
      <c r="C17833">
        <v>-50.953015202314795</v>
      </c>
      <c r="D17833">
        <v>-50.098089079415814</v>
      </c>
    </row>
    <row r="17834" spans="1:4" x14ac:dyDescent="0.25">
      <c r="A17834">
        <v>1071.3119999999999</v>
      </c>
      <c r="B17834">
        <v>-47.923999999999999</v>
      </c>
      <c r="C17834">
        <v>-51.058650622330397</v>
      </c>
      <c r="D17834">
        <v>-50.203444016566152</v>
      </c>
    </row>
    <row r="17835" spans="1:4" x14ac:dyDescent="0.25">
      <c r="A17835">
        <v>1071.316</v>
      </c>
      <c r="B17835">
        <v>-47.919999999999995</v>
      </c>
      <c r="C17835">
        <v>-51.013870389932485</v>
      </c>
      <c r="D17835">
        <v>-50.313642858872825</v>
      </c>
    </row>
    <row r="17836" spans="1:4" x14ac:dyDescent="0.25">
      <c r="A17836">
        <v>1071.32</v>
      </c>
      <c r="B17836">
        <v>-47.911999999999999</v>
      </c>
      <c r="C17836">
        <v>-51.085059477334319</v>
      </c>
      <c r="D17836">
        <v>-50.465014895008352</v>
      </c>
    </row>
    <row r="17837" spans="1:4" x14ac:dyDescent="0.25">
      <c r="A17837">
        <v>1071.3240000000001</v>
      </c>
      <c r="B17837">
        <v>-47.946999999999996</v>
      </c>
      <c r="C17837">
        <v>-51.10457906581545</v>
      </c>
      <c r="D17837">
        <v>-50.615175954854791</v>
      </c>
    </row>
    <row r="17838" spans="1:4" x14ac:dyDescent="0.25">
      <c r="A17838">
        <v>1071.328</v>
      </c>
      <c r="B17838">
        <v>-47.916999999999994</v>
      </c>
      <c r="C17838">
        <v>-51.180360997565792</v>
      </c>
      <c r="D17838">
        <v>-50.81498704255371</v>
      </c>
    </row>
    <row r="17839" spans="1:4" x14ac:dyDescent="0.25">
      <c r="A17839">
        <v>1071.3320000000001</v>
      </c>
      <c r="B17839">
        <v>-47.951000000000001</v>
      </c>
      <c r="C17839">
        <v>-51.238919763009214</v>
      </c>
      <c r="D17839">
        <v>-51.029329845721634</v>
      </c>
    </row>
    <row r="17840" spans="1:4" x14ac:dyDescent="0.25">
      <c r="A17840">
        <v>1071.336</v>
      </c>
      <c r="B17840">
        <v>-47.915999999999997</v>
      </c>
      <c r="C17840">
        <v>-51.241216185183482</v>
      </c>
      <c r="D17840">
        <v>-51.13347380658287</v>
      </c>
    </row>
    <row r="17841" spans="1:4" x14ac:dyDescent="0.25">
      <c r="A17841">
        <v>1071.3399999999999</v>
      </c>
      <c r="B17841">
        <v>-47.916999999999994</v>
      </c>
      <c r="C17841">
        <v>-51.2814035732329</v>
      </c>
      <c r="D17841">
        <v>-51.195233597326165</v>
      </c>
    </row>
    <row r="17842" spans="1:4" x14ac:dyDescent="0.25">
      <c r="A17842">
        <v>1071.3440000000001</v>
      </c>
      <c r="B17842">
        <v>-47.936</v>
      </c>
      <c r="C17842">
        <v>-51.292885684104156</v>
      </c>
      <c r="D17842">
        <v>-51.215820194240592</v>
      </c>
    </row>
    <row r="17843" spans="1:4" x14ac:dyDescent="0.25">
      <c r="A17843">
        <v>1071.348</v>
      </c>
      <c r="B17843">
        <v>-47.937999999999995</v>
      </c>
      <c r="C17843">
        <v>-51.320442750195191</v>
      </c>
      <c r="D17843">
        <v>-51.15042747463005</v>
      </c>
    </row>
    <row r="17844" spans="1:4" x14ac:dyDescent="0.25">
      <c r="A17844">
        <v>1071.3520000000001</v>
      </c>
      <c r="B17844">
        <v>-47.908999999999999</v>
      </c>
      <c r="C17844">
        <v>-51.308960639323935</v>
      </c>
      <c r="D17844">
        <v>-51.065659134394139</v>
      </c>
    </row>
    <row r="17845" spans="1:4" x14ac:dyDescent="0.25">
      <c r="A17845">
        <v>1071.356</v>
      </c>
      <c r="B17845">
        <v>-47.951000000000001</v>
      </c>
      <c r="C17845">
        <v>-51.359481927157482</v>
      </c>
      <c r="D17845">
        <v>-50.976046889001921</v>
      </c>
    </row>
    <row r="17846" spans="1:4" x14ac:dyDescent="0.25">
      <c r="A17846">
        <v>1071.3599999999999</v>
      </c>
      <c r="B17846">
        <v>-47.973999999999997</v>
      </c>
      <c r="C17846">
        <v>-51.307812428236794</v>
      </c>
      <c r="D17846">
        <v>-50.87916878587518</v>
      </c>
    </row>
    <row r="17847" spans="1:4" x14ac:dyDescent="0.25">
      <c r="A17847">
        <v>1071.364</v>
      </c>
      <c r="B17847">
        <v>-47.958999999999996</v>
      </c>
      <c r="C17847">
        <v>-51.329628438892193</v>
      </c>
      <c r="D17847">
        <v>-50.771391896146682</v>
      </c>
    </row>
    <row r="17848" spans="1:4" x14ac:dyDescent="0.25">
      <c r="A17848">
        <v>1071.3679999999999</v>
      </c>
      <c r="B17848">
        <v>-47.872999999999998</v>
      </c>
      <c r="C17848">
        <v>-51.2814035732329</v>
      </c>
      <c r="D17848">
        <v>-50.62970767032381</v>
      </c>
    </row>
    <row r="17849" spans="1:4" x14ac:dyDescent="0.25">
      <c r="A17849">
        <v>1071.3720000000001</v>
      </c>
      <c r="B17849">
        <v>-47.974999999999994</v>
      </c>
      <c r="C17849">
        <v>-51.303219583888286</v>
      </c>
      <c r="D17849">
        <v>-50.530407614618895</v>
      </c>
    </row>
    <row r="17850" spans="1:4" x14ac:dyDescent="0.25">
      <c r="A17850">
        <v>1071.376</v>
      </c>
      <c r="B17850">
        <v>-47.942999999999998</v>
      </c>
      <c r="C17850">
        <v>-51.22054838561521</v>
      </c>
      <c r="D17850">
        <v>-50.408099009421392</v>
      </c>
    </row>
    <row r="17851" spans="1:4" x14ac:dyDescent="0.25">
      <c r="A17851">
        <v>1071.3800000000001</v>
      </c>
      <c r="B17851">
        <v>-47.96</v>
      </c>
      <c r="C17851">
        <v>-51.080466632985797</v>
      </c>
      <c r="D17851">
        <v>-50.393567293952387</v>
      </c>
    </row>
    <row r="17852" spans="1:4" x14ac:dyDescent="0.25">
      <c r="A17852">
        <v>1071.384</v>
      </c>
      <c r="B17852">
        <v>-47.945999999999998</v>
      </c>
      <c r="C17852">
        <v>-51.152803931474757</v>
      </c>
      <c r="D17852">
        <v>-50.374191673327033</v>
      </c>
    </row>
    <row r="17853" spans="1:4" x14ac:dyDescent="0.25">
      <c r="A17853">
        <v>1071.3879999999999</v>
      </c>
      <c r="B17853">
        <v>-48.018999999999998</v>
      </c>
      <c r="C17853">
        <v>-51.060947044504651</v>
      </c>
      <c r="D17853">
        <v>-50.393567293952387</v>
      </c>
    </row>
    <row r="17854" spans="1:4" x14ac:dyDescent="0.25">
      <c r="A17854">
        <v>1071.3920000000001</v>
      </c>
      <c r="B17854">
        <v>-47.951000000000001</v>
      </c>
      <c r="C17854">
        <v>-50.96105267992467</v>
      </c>
      <c r="D17854">
        <v>-50.463803918719265</v>
      </c>
    </row>
    <row r="17855" spans="1:4" x14ac:dyDescent="0.25">
      <c r="A17855">
        <v>1071.396</v>
      </c>
      <c r="B17855">
        <v>-47.951999999999998</v>
      </c>
      <c r="C17855">
        <v>-50.972534790795926</v>
      </c>
      <c r="D17855">
        <v>-50.537673472353404</v>
      </c>
    </row>
    <row r="17856" spans="1:4" x14ac:dyDescent="0.25">
      <c r="A17856">
        <v>1071.4000000000001</v>
      </c>
      <c r="B17856">
        <v>-47.989999999999995</v>
      </c>
      <c r="C17856">
        <v>-50.962200891011783</v>
      </c>
      <c r="D17856">
        <v>-50.605488144542136</v>
      </c>
    </row>
    <row r="17857" spans="1:4" x14ac:dyDescent="0.25">
      <c r="A17857">
        <v>1071.404</v>
      </c>
      <c r="B17857">
        <v>-47.927999999999997</v>
      </c>
      <c r="C17857">
        <v>-50.919717080788111</v>
      </c>
      <c r="D17857">
        <v>-50.702366247668877</v>
      </c>
    </row>
    <row r="17858" spans="1:4" x14ac:dyDescent="0.25">
      <c r="A17858">
        <v>1071.4079999999999</v>
      </c>
      <c r="B17858">
        <v>-47.973999999999997</v>
      </c>
      <c r="C17858">
        <v>-50.858861893170435</v>
      </c>
      <c r="D17858">
        <v>-50.817408995131871</v>
      </c>
    </row>
    <row r="17859" spans="1:4" x14ac:dyDescent="0.25">
      <c r="A17859">
        <v>1071.412</v>
      </c>
      <c r="B17859">
        <v>-47.948999999999998</v>
      </c>
      <c r="C17859">
        <v>-50.823267349469525</v>
      </c>
      <c r="D17859">
        <v>-50.940928576618475</v>
      </c>
    </row>
    <row r="17860" spans="1:4" x14ac:dyDescent="0.25">
      <c r="A17860">
        <v>1071.4159999999999</v>
      </c>
      <c r="B17860">
        <v>-47.96</v>
      </c>
      <c r="C17860">
        <v>-50.77044963946171</v>
      </c>
      <c r="D17860">
        <v>-51.0692920632614</v>
      </c>
    </row>
    <row r="17861" spans="1:4" x14ac:dyDescent="0.25">
      <c r="A17861">
        <v>1071.42</v>
      </c>
      <c r="B17861">
        <v>-47.997</v>
      </c>
      <c r="C17861">
        <v>-50.738299729022167</v>
      </c>
      <c r="D17861">
        <v>-51.217031170529665</v>
      </c>
    </row>
    <row r="17862" spans="1:4" x14ac:dyDescent="0.25">
      <c r="A17862">
        <v>1071.424</v>
      </c>
      <c r="B17862">
        <v>-47.920999999999999</v>
      </c>
      <c r="C17862">
        <v>-50.754374684241945</v>
      </c>
      <c r="D17862">
        <v>-51.318753178812756</v>
      </c>
    </row>
    <row r="17863" spans="1:4" x14ac:dyDescent="0.25">
      <c r="A17863">
        <v>1071.4280000000001</v>
      </c>
      <c r="B17863">
        <v>-47.963999999999999</v>
      </c>
      <c r="C17863">
        <v>-50.757819317503326</v>
      </c>
      <c r="D17863">
        <v>-51.41442030565041</v>
      </c>
    </row>
    <row r="17864" spans="1:4" x14ac:dyDescent="0.25">
      <c r="A17864">
        <v>1071.432</v>
      </c>
      <c r="B17864">
        <v>-47.91</v>
      </c>
      <c r="C17864">
        <v>-50.788821016855728</v>
      </c>
      <c r="D17864">
        <v>-51.436217878853924</v>
      </c>
    </row>
    <row r="17865" spans="1:4" x14ac:dyDescent="0.25">
      <c r="A17865">
        <v>1071.4359999999999</v>
      </c>
      <c r="B17865">
        <v>-47.94</v>
      </c>
      <c r="C17865">
        <v>-50.680889174665872</v>
      </c>
      <c r="D17865">
        <v>-51.408365424204987</v>
      </c>
    </row>
    <row r="17866" spans="1:4" x14ac:dyDescent="0.25">
      <c r="A17866">
        <v>1071.44</v>
      </c>
      <c r="B17866">
        <v>-47.908000000000001</v>
      </c>
      <c r="C17866">
        <v>-50.755522895329058</v>
      </c>
      <c r="D17866">
        <v>-51.384145898423313</v>
      </c>
    </row>
    <row r="17867" spans="1:4" x14ac:dyDescent="0.25">
      <c r="A17867">
        <v>1071.444</v>
      </c>
      <c r="B17867">
        <v>-47.952999999999996</v>
      </c>
      <c r="C17867">
        <v>-50.656776741836204</v>
      </c>
      <c r="D17867">
        <v>-51.278790961272975</v>
      </c>
    </row>
    <row r="17868" spans="1:4" x14ac:dyDescent="0.25">
      <c r="A17868">
        <v>1071.4480000000001</v>
      </c>
      <c r="B17868">
        <v>-47.976999999999997</v>
      </c>
      <c r="C17868">
        <v>-50.840490515776416</v>
      </c>
      <c r="D17868">
        <v>-51.20976531279517</v>
      </c>
    </row>
    <row r="17869" spans="1:4" x14ac:dyDescent="0.25">
      <c r="A17869">
        <v>1071.452</v>
      </c>
      <c r="B17869">
        <v>-47.942</v>
      </c>
      <c r="C17869">
        <v>-50.730262251412292</v>
      </c>
      <c r="D17869">
        <v>-51.106832328223021</v>
      </c>
    </row>
    <row r="17870" spans="1:4" x14ac:dyDescent="0.25">
      <c r="A17870">
        <v>1071.4559999999999</v>
      </c>
      <c r="B17870">
        <v>-47.9</v>
      </c>
      <c r="C17870">
        <v>-50.76241216185182</v>
      </c>
      <c r="D17870">
        <v>-51.002688367361756</v>
      </c>
    </row>
    <row r="17871" spans="1:4" x14ac:dyDescent="0.25">
      <c r="A17871">
        <v>1071.46</v>
      </c>
      <c r="B17871">
        <v>-47.933999999999997</v>
      </c>
      <c r="C17871">
        <v>-50.715335507279654</v>
      </c>
      <c r="D17871">
        <v>-50.882801714742428</v>
      </c>
    </row>
    <row r="17872" spans="1:4" x14ac:dyDescent="0.25">
      <c r="A17872">
        <v>1071.4639999999999</v>
      </c>
      <c r="B17872">
        <v>-47.942</v>
      </c>
      <c r="C17872">
        <v>-50.703853396408398</v>
      </c>
      <c r="D17872">
        <v>-50.766547990990333</v>
      </c>
    </row>
    <row r="17873" spans="1:4" x14ac:dyDescent="0.25">
      <c r="A17873">
        <v>1071.4680000000001</v>
      </c>
      <c r="B17873">
        <v>-47.910999999999994</v>
      </c>
      <c r="C17873">
        <v>-50.786524594681474</v>
      </c>
      <c r="D17873">
        <v>-50.70357722395795</v>
      </c>
    </row>
    <row r="17874" spans="1:4" x14ac:dyDescent="0.25">
      <c r="A17874">
        <v>1071.472</v>
      </c>
      <c r="B17874">
        <v>-47.924999999999997</v>
      </c>
      <c r="C17874">
        <v>-50.738299729022167</v>
      </c>
      <c r="D17874">
        <v>-50.604277168253049</v>
      </c>
    </row>
    <row r="17875" spans="1:4" x14ac:dyDescent="0.25">
      <c r="A17875">
        <v>1071.4760000000001</v>
      </c>
      <c r="B17875">
        <v>-47.912999999999997</v>
      </c>
      <c r="C17875">
        <v>-50.855417259909053</v>
      </c>
      <c r="D17875">
        <v>-50.584901547627695</v>
      </c>
    </row>
    <row r="17876" spans="1:4" x14ac:dyDescent="0.25">
      <c r="A17876">
        <v>1071.48</v>
      </c>
      <c r="B17876">
        <v>-47.931999999999995</v>
      </c>
      <c r="C17876">
        <v>-50.841638726863529</v>
      </c>
      <c r="D17876">
        <v>-50.587323500205855</v>
      </c>
    </row>
    <row r="17877" spans="1:4" x14ac:dyDescent="0.25">
      <c r="A17877">
        <v>1071.4839999999999</v>
      </c>
      <c r="B17877">
        <v>-47.913999999999994</v>
      </c>
      <c r="C17877">
        <v>-50.806044183162619</v>
      </c>
      <c r="D17877">
        <v>-50.615175954854791</v>
      </c>
    </row>
    <row r="17878" spans="1:4" x14ac:dyDescent="0.25">
      <c r="A17878">
        <v>1071.4880000000001</v>
      </c>
      <c r="B17878">
        <v>-47.97</v>
      </c>
      <c r="C17878">
        <v>-50.889863592522836</v>
      </c>
      <c r="D17878">
        <v>-50.630918646612898</v>
      </c>
    </row>
    <row r="17879" spans="1:4" x14ac:dyDescent="0.25">
      <c r="A17879">
        <v>1071.492</v>
      </c>
      <c r="B17879">
        <v>-47.900999999999996</v>
      </c>
      <c r="C17879">
        <v>-50.799154916639871</v>
      </c>
      <c r="D17879">
        <v>-50.651505243527325</v>
      </c>
    </row>
    <row r="17880" spans="1:4" x14ac:dyDescent="0.25">
      <c r="A17880">
        <v>1071.4960000000001</v>
      </c>
      <c r="B17880">
        <v>-47.948</v>
      </c>
      <c r="C17880">
        <v>-50.897901070132725</v>
      </c>
      <c r="D17880">
        <v>-50.695100389934368</v>
      </c>
    </row>
    <row r="17881" spans="1:4" x14ac:dyDescent="0.25">
      <c r="A17881">
        <v>1071.5</v>
      </c>
      <c r="B17881">
        <v>-47.913999999999994</v>
      </c>
      <c r="C17881">
        <v>-50.825563771643765</v>
      </c>
      <c r="D17881">
        <v>-50.752016275521328</v>
      </c>
    </row>
    <row r="17882" spans="1:4" x14ac:dyDescent="0.25">
      <c r="A17882">
        <v>1071.5039999999999</v>
      </c>
      <c r="B17882">
        <v>-47.937999999999995</v>
      </c>
      <c r="C17882">
        <v>-50.807192394249761</v>
      </c>
      <c r="D17882">
        <v>-50.75807115696675</v>
      </c>
    </row>
    <row r="17883" spans="1:4" x14ac:dyDescent="0.25">
      <c r="A17883">
        <v>1071.508</v>
      </c>
      <c r="B17883">
        <v>-47.936</v>
      </c>
      <c r="C17883">
        <v>-50.796858494465617</v>
      </c>
      <c r="D17883">
        <v>-50.776235801303002</v>
      </c>
    </row>
    <row r="17884" spans="1:4" x14ac:dyDescent="0.25">
      <c r="A17884">
        <v>1071.5119999999999</v>
      </c>
      <c r="B17884">
        <v>-47.995999999999995</v>
      </c>
      <c r="C17884">
        <v>-50.76241216185182</v>
      </c>
      <c r="D17884">
        <v>-50.754438228099488</v>
      </c>
    </row>
    <row r="17885" spans="1:4" x14ac:dyDescent="0.25">
      <c r="A17885">
        <v>1071.5160000000001</v>
      </c>
      <c r="B17885">
        <v>-47.951000000000001</v>
      </c>
      <c r="C17885">
        <v>-50.833601249253654</v>
      </c>
      <c r="D17885">
        <v>-50.720530892005129</v>
      </c>
    </row>
    <row r="17886" spans="1:4" x14ac:dyDescent="0.25">
      <c r="A17886">
        <v>1071.52</v>
      </c>
      <c r="B17886">
        <v>-48</v>
      </c>
      <c r="C17886">
        <v>-50.820970927295257</v>
      </c>
      <c r="D17886">
        <v>-50.681779650754436</v>
      </c>
    </row>
    <row r="17887" spans="1:4" x14ac:dyDescent="0.25">
      <c r="A17887">
        <v>1071.5239999999999</v>
      </c>
      <c r="B17887">
        <v>-47.974999999999994</v>
      </c>
      <c r="C17887">
        <v>-50.750930050980564</v>
      </c>
      <c r="D17887">
        <v>-50.613964978565718</v>
      </c>
    </row>
    <row r="17888" spans="1:4" x14ac:dyDescent="0.25">
      <c r="A17888">
        <v>1071.528</v>
      </c>
      <c r="B17888">
        <v>-48.01</v>
      </c>
      <c r="C17888">
        <v>-50.847379782299178</v>
      </c>
      <c r="D17888">
        <v>-50.590956429073117</v>
      </c>
    </row>
    <row r="17889" spans="1:4" x14ac:dyDescent="0.25">
      <c r="A17889">
        <v>1071.5319999999999</v>
      </c>
      <c r="B17889">
        <v>-48.01</v>
      </c>
      <c r="C17889">
        <v>-50.851972626647672</v>
      </c>
      <c r="D17889">
        <v>-50.549783235244249</v>
      </c>
    </row>
    <row r="17890" spans="1:4" x14ac:dyDescent="0.25">
      <c r="A17890">
        <v>1071.5360000000001</v>
      </c>
      <c r="B17890">
        <v>-47.989999999999995</v>
      </c>
      <c r="C17890">
        <v>-50.849676204473418</v>
      </c>
      <c r="D17890">
        <v>-50.57279178473685</v>
      </c>
    </row>
    <row r="17891" spans="1:4" x14ac:dyDescent="0.25">
      <c r="A17891">
        <v>1071.54</v>
      </c>
      <c r="B17891">
        <v>-47.985999999999997</v>
      </c>
      <c r="C17891">
        <v>-50.886418959261469</v>
      </c>
      <c r="D17891">
        <v>-50.57279178473685</v>
      </c>
    </row>
    <row r="17892" spans="1:4" x14ac:dyDescent="0.25">
      <c r="A17892">
        <v>1071.5440000000001</v>
      </c>
      <c r="B17892">
        <v>-48.042999999999999</v>
      </c>
      <c r="C17892">
        <v>-50.870344004041691</v>
      </c>
      <c r="D17892">
        <v>-50.603066191963947</v>
      </c>
    </row>
    <row r="17893" spans="1:4" x14ac:dyDescent="0.25">
      <c r="A17893">
        <v>1071.548</v>
      </c>
      <c r="B17893">
        <v>-48.004999999999995</v>
      </c>
      <c r="C17893">
        <v>-50.954163413401908</v>
      </c>
      <c r="D17893">
        <v>-50.702366247668877</v>
      </c>
    </row>
    <row r="17894" spans="1:4" x14ac:dyDescent="0.25">
      <c r="A17894">
        <v>1071.5519999999999</v>
      </c>
      <c r="B17894">
        <v>-47.974999999999994</v>
      </c>
      <c r="C17894">
        <v>-50.957608046663289</v>
      </c>
      <c r="D17894">
        <v>-50.805299232241026</v>
      </c>
    </row>
    <row r="17895" spans="1:4" x14ac:dyDescent="0.25">
      <c r="A17895">
        <v>1071.556</v>
      </c>
      <c r="B17895">
        <v>-48.004999999999995</v>
      </c>
      <c r="C17895">
        <v>-51.096541588205561</v>
      </c>
      <c r="D17895">
        <v>-50.948194434352985</v>
      </c>
    </row>
    <row r="17896" spans="1:4" x14ac:dyDescent="0.25">
      <c r="A17896">
        <v>1071.56</v>
      </c>
      <c r="B17896">
        <v>-48.03</v>
      </c>
      <c r="C17896">
        <v>-51.217103752353815</v>
      </c>
      <c r="D17896">
        <v>-51.083823778730405</v>
      </c>
    </row>
    <row r="17897" spans="1:4" x14ac:dyDescent="0.25">
      <c r="A17897">
        <v>1071.5640000000001</v>
      </c>
      <c r="B17897">
        <v>-48.038999999999994</v>
      </c>
      <c r="C17897">
        <v>-51.171175308868776</v>
      </c>
      <c r="D17897">
        <v>-51.217031170529665</v>
      </c>
    </row>
    <row r="17898" spans="1:4" x14ac:dyDescent="0.25">
      <c r="A17898">
        <v>1071.568</v>
      </c>
      <c r="B17898">
        <v>-48.027000000000001</v>
      </c>
      <c r="C17898">
        <v>-51.365222982593117</v>
      </c>
      <c r="D17898">
        <v>-51.336917823149022</v>
      </c>
    </row>
    <row r="17899" spans="1:4" x14ac:dyDescent="0.25">
      <c r="A17899">
        <v>1071.5719999999999</v>
      </c>
      <c r="B17899">
        <v>-48.024000000000001</v>
      </c>
      <c r="C17899">
        <v>-51.35259266063472</v>
      </c>
      <c r="D17899">
        <v>-51.367192230376119</v>
      </c>
    </row>
    <row r="17900" spans="1:4" x14ac:dyDescent="0.25">
      <c r="A17900">
        <v>1071.576</v>
      </c>
      <c r="B17900">
        <v>-48.030999999999999</v>
      </c>
      <c r="C17900">
        <v>-51.469710191521592</v>
      </c>
      <c r="D17900">
        <v>-51.405943471626827</v>
      </c>
    </row>
    <row r="17901" spans="1:4" x14ac:dyDescent="0.25">
      <c r="A17901">
        <v>1071.58</v>
      </c>
      <c r="B17901">
        <v>-47.997</v>
      </c>
      <c r="C17901">
        <v>-51.587975933495606</v>
      </c>
      <c r="D17901">
        <v>-51.382934922134211</v>
      </c>
    </row>
    <row r="17902" spans="1:4" x14ac:dyDescent="0.25">
      <c r="A17902">
        <v>1071.5840000000001</v>
      </c>
      <c r="B17902">
        <v>-48.04</v>
      </c>
      <c r="C17902">
        <v>-51.666054287420188</v>
      </c>
      <c r="D17902">
        <v>-51.386567851001473</v>
      </c>
    </row>
    <row r="17903" spans="1:4" x14ac:dyDescent="0.25">
      <c r="A17903">
        <v>1071.588</v>
      </c>
      <c r="B17903">
        <v>-47.995999999999995</v>
      </c>
      <c r="C17903">
        <v>-51.801543195701093</v>
      </c>
      <c r="D17903">
        <v>-51.361137348930697</v>
      </c>
    </row>
    <row r="17904" spans="1:4" x14ac:dyDescent="0.25">
      <c r="A17904">
        <v>1071.5920000000001</v>
      </c>
      <c r="B17904">
        <v>-48.018000000000001</v>
      </c>
      <c r="C17904">
        <v>-51.773986129610059</v>
      </c>
      <c r="D17904">
        <v>-51.284845842718397</v>
      </c>
    </row>
    <row r="17905" spans="1:4" x14ac:dyDescent="0.25">
      <c r="A17905">
        <v>1071.596</v>
      </c>
      <c r="B17905">
        <v>-48.055999999999997</v>
      </c>
      <c r="C17905">
        <v>-51.900289349193947</v>
      </c>
      <c r="D17905">
        <v>-51.252149482913126</v>
      </c>
    </row>
    <row r="17906" spans="1:4" x14ac:dyDescent="0.25">
      <c r="A17906">
        <v>1071.5999999999999</v>
      </c>
      <c r="B17906">
        <v>-47.991</v>
      </c>
      <c r="C17906">
        <v>-51.94851421485324</v>
      </c>
      <c r="D17906">
        <v>-51.173436024122651</v>
      </c>
    </row>
    <row r="17907" spans="1:4" x14ac:dyDescent="0.25">
      <c r="A17907">
        <v>1071.604</v>
      </c>
      <c r="B17907">
        <v>-48.028999999999996</v>
      </c>
      <c r="C17907">
        <v>-51.938180315069111</v>
      </c>
      <c r="D17907">
        <v>-51.108043304512094</v>
      </c>
    </row>
    <row r="17908" spans="1:4" x14ac:dyDescent="0.25">
      <c r="A17908">
        <v>1071.6079999999999</v>
      </c>
      <c r="B17908">
        <v>-48.024999999999999</v>
      </c>
      <c r="C17908">
        <v>-52.070224590088635</v>
      </c>
      <c r="D17908">
        <v>-51.100777446777585</v>
      </c>
    </row>
    <row r="17909" spans="1:4" x14ac:dyDescent="0.25">
      <c r="A17909">
        <v>1071.6120000000001</v>
      </c>
      <c r="B17909">
        <v>-47.936</v>
      </c>
      <c r="C17909">
        <v>-52.001331924861056</v>
      </c>
      <c r="D17909">
        <v>-51.037806679745216</v>
      </c>
    </row>
    <row r="17910" spans="1:4" x14ac:dyDescent="0.25">
      <c r="A17910">
        <v>1071.616</v>
      </c>
      <c r="B17910">
        <v>-48.012</v>
      </c>
      <c r="C17910">
        <v>-52.21604739815367</v>
      </c>
      <c r="D17910">
        <v>-51.028118869432532</v>
      </c>
    </row>
    <row r="17911" spans="1:4" x14ac:dyDescent="0.25">
      <c r="A17911">
        <v>1071.6199999999999</v>
      </c>
      <c r="B17911">
        <v>-47.997</v>
      </c>
      <c r="C17911">
        <v>-52.202268865108159</v>
      </c>
      <c r="D17911">
        <v>-50.979679817869169</v>
      </c>
    </row>
    <row r="17912" spans="1:4" x14ac:dyDescent="0.25">
      <c r="A17912">
        <v>1071.624</v>
      </c>
      <c r="B17912">
        <v>-47.951000000000001</v>
      </c>
      <c r="C17912">
        <v>-52.180452854452746</v>
      </c>
      <c r="D17912">
        <v>-50.977257865291008</v>
      </c>
    </row>
    <row r="17913" spans="1:4" x14ac:dyDescent="0.25">
      <c r="A17913">
        <v>1071.6279999999999</v>
      </c>
      <c r="B17913">
        <v>-47.969000000000001</v>
      </c>
      <c r="C17913">
        <v>-52.10007807835391</v>
      </c>
      <c r="D17913">
        <v>-50.909443193102277</v>
      </c>
    </row>
    <row r="17914" spans="1:4" x14ac:dyDescent="0.25">
      <c r="A17914">
        <v>1071.6320000000001</v>
      </c>
      <c r="B17914">
        <v>-47.991999999999997</v>
      </c>
      <c r="C17914">
        <v>-52.096633445092543</v>
      </c>
      <c r="D17914">
        <v>-50.84405047349172</v>
      </c>
    </row>
    <row r="17915" spans="1:4" x14ac:dyDescent="0.25">
      <c r="A17915">
        <v>1071.636</v>
      </c>
      <c r="B17915">
        <v>-47.978999999999999</v>
      </c>
      <c r="C17915">
        <v>-52.047260368346109</v>
      </c>
      <c r="D17915">
        <v>-50.787134587904774</v>
      </c>
    </row>
    <row r="17916" spans="1:4" x14ac:dyDescent="0.25">
      <c r="A17916">
        <v>1071.6400000000001</v>
      </c>
      <c r="B17916">
        <v>-47.97</v>
      </c>
      <c r="C17916">
        <v>-51.941624948330492</v>
      </c>
      <c r="D17916">
        <v>-50.697522342512542</v>
      </c>
    </row>
    <row r="17917" spans="1:4" x14ac:dyDescent="0.25">
      <c r="A17917">
        <v>1071.644</v>
      </c>
      <c r="B17917">
        <v>-47.963000000000001</v>
      </c>
      <c r="C17917">
        <v>-51.97033022550864</v>
      </c>
      <c r="D17917">
        <v>-50.597011310518553</v>
      </c>
    </row>
    <row r="17918" spans="1:4" x14ac:dyDescent="0.25">
      <c r="A17918">
        <v>1071.6479999999999</v>
      </c>
      <c r="B17918">
        <v>-47.882999999999996</v>
      </c>
      <c r="C17918">
        <v>-51.872732283102913</v>
      </c>
      <c r="D17918">
        <v>-50.507399065126307</v>
      </c>
    </row>
    <row r="17919" spans="1:4" x14ac:dyDescent="0.25">
      <c r="A17919">
        <v>1071.652</v>
      </c>
      <c r="B17919">
        <v>-47.948</v>
      </c>
      <c r="C17919">
        <v>-51.786616451568442</v>
      </c>
      <c r="D17919">
        <v>-50.428685606335819</v>
      </c>
    </row>
    <row r="17920" spans="1:4" x14ac:dyDescent="0.25">
      <c r="A17920">
        <v>1071.6559999999999</v>
      </c>
      <c r="B17920">
        <v>-47.912999999999997</v>
      </c>
      <c r="C17920">
        <v>-51.667202498507329</v>
      </c>
      <c r="D17920">
        <v>-50.389934365085125</v>
      </c>
    </row>
    <row r="17921" spans="1:4" x14ac:dyDescent="0.25">
      <c r="A17921">
        <v>1071.6600000000001</v>
      </c>
      <c r="B17921">
        <v>-47.936</v>
      </c>
      <c r="C17921">
        <v>-51.489229780002752</v>
      </c>
      <c r="D17921">
        <v>-50.348761171256257</v>
      </c>
    </row>
    <row r="17922" spans="1:4" x14ac:dyDescent="0.25">
      <c r="A17922">
        <v>1071.664</v>
      </c>
      <c r="B17922">
        <v>-47.873999999999995</v>
      </c>
      <c r="C17922">
        <v>-51.379001515638627</v>
      </c>
      <c r="D17922">
        <v>-50.394778270241474</v>
      </c>
    </row>
    <row r="17923" spans="1:4" x14ac:dyDescent="0.25">
      <c r="A17923">
        <v>1071.6679999999999</v>
      </c>
      <c r="B17923">
        <v>-47.963000000000001</v>
      </c>
      <c r="C17923">
        <v>-51.282551784320013</v>
      </c>
      <c r="D17923">
        <v>-50.382668507350616</v>
      </c>
    </row>
    <row r="17924" spans="1:4" x14ac:dyDescent="0.25">
      <c r="A17924">
        <v>1071.672</v>
      </c>
      <c r="B17924">
        <v>-47.908999999999999</v>
      </c>
      <c r="C17924">
        <v>-51.188398475175667</v>
      </c>
      <c r="D17924">
        <v>-50.421419748601309</v>
      </c>
    </row>
    <row r="17925" spans="1:4" x14ac:dyDescent="0.25">
      <c r="A17925">
        <v>1071.6759999999999</v>
      </c>
      <c r="B17925">
        <v>-47.958999999999996</v>
      </c>
      <c r="C17925">
        <v>-51.065539888853159</v>
      </c>
      <c r="D17925">
        <v>-50.491656373368215</v>
      </c>
    </row>
    <row r="17926" spans="1:4" x14ac:dyDescent="0.25">
      <c r="A17926">
        <v>1071.68</v>
      </c>
      <c r="B17926">
        <v>-47.925999999999995</v>
      </c>
      <c r="C17926">
        <v>-51.023056078629487</v>
      </c>
      <c r="D17926">
        <v>-50.512242970282642</v>
      </c>
    </row>
    <row r="17927" spans="1:4" x14ac:dyDescent="0.25">
      <c r="A17927">
        <v>1071.684</v>
      </c>
      <c r="B17927">
        <v>-47.960999999999999</v>
      </c>
      <c r="C17927">
        <v>-50.972534790795926</v>
      </c>
      <c r="D17927">
        <v>-50.578846666182272</v>
      </c>
    </row>
    <row r="17928" spans="1:4" x14ac:dyDescent="0.25">
      <c r="A17928">
        <v>1071.6880000000001</v>
      </c>
      <c r="B17928">
        <v>-47.933999999999997</v>
      </c>
      <c r="C17928">
        <v>-50.889863592522836</v>
      </c>
      <c r="D17928">
        <v>-50.624863765167476</v>
      </c>
    </row>
    <row r="17929" spans="1:4" x14ac:dyDescent="0.25">
      <c r="A17929">
        <v>1071.692</v>
      </c>
      <c r="B17929">
        <v>-47.902999999999999</v>
      </c>
      <c r="C17929">
        <v>-50.739447940109308</v>
      </c>
      <c r="D17929">
        <v>-50.698733318801615</v>
      </c>
    </row>
    <row r="17930" spans="1:4" x14ac:dyDescent="0.25">
      <c r="A17930">
        <v>1071.6959999999999</v>
      </c>
      <c r="B17930">
        <v>-47.940999999999995</v>
      </c>
      <c r="C17930">
        <v>-50.807192394249761</v>
      </c>
      <c r="D17930">
        <v>-50.739906512630483</v>
      </c>
    </row>
    <row r="17931" spans="1:4" x14ac:dyDescent="0.25">
      <c r="A17931">
        <v>1071.7</v>
      </c>
      <c r="B17931">
        <v>-47.89</v>
      </c>
      <c r="C17931">
        <v>-50.58214302117301</v>
      </c>
      <c r="D17931">
        <v>-50.83678461575721</v>
      </c>
    </row>
    <row r="17932" spans="1:4" x14ac:dyDescent="0.25">
      <c r="A17932">
        <v>1071.704</v>
      </c>
      <c r="B17932">
        <v>-47.951000000000001</v>
      </c>
      <c r="C17932">
        <v>-50.737151517935054</v>
      </c>
      <c r="D17932">
        <v>-50.894911477633272</v>
      </c>
    </row>
    <row r="17933" spans="1:4" x14ac:dyDescent="0.25">
      <c r="A17933">
        <v>1071.7080000000001</v>
      </c>
      <c r="B17933">
        <v>-47.918999999999997</v>
      </c>
      <c r="C17933">
        <v>-50.646442842052075</v>
      </c>
      <c r="D17933">
        <v>-51.024485940565285</v>
      </c>
    </row>
    <row r="17934" spans="1:4" x14ac:dyDescent="0.25">
      <c r="A17934">
        <v>1071.712</v>
      </c>
      <c r="B17934">
        <v>-47.927</v>
      </c>
      <c r="C17934">
        <v>-50.631516097919437</v>
      </c>
      <c r="D17934">
        <v>-51.104410375644832</v>
      </c>
    </row>
    <row r="17935" spans="1:4" x14ac:dyDescent="0.25">
      <c r="A17935">
        <v>1071.7159999999999</v>
      </c>
      <c r="B17935">
        <v>-47.966000000000001</v>
      </c>
      <c r="C17935">
        <v>-50.763560372938947</v>
      </c>
      <c r="D17935">
        <v>-51.217031170529665</v>
      </c>
    </row>
    <row r="17936" spans="1:4" x14ac:dyDescent="0.25">
      <c r="A17936">
        <v>1071.72</v>
      </c>
      <c r="B17936">
        <v>-47.958999999999996</v>
      </c>
      <c r="C17936">
        <v>-50.680889174665872</v>
      </c>
      <c r="D17936">
        <v>-51.315120249945508</v>
      </c>
    </row>
    <row r="17937" spans="1:4" x14ac:dyDescent="0.25">
      <c r="A17937">
        <v>1071.7239999999999</v>
      </c>
      <c r="B17937">
        <v>-47.958999999999996</v>
      </c>
      <c r="C17937">
        <v>-50.763560372938947</v>
      </c>
      <c r="D17937">
        <v>-51.368403206665207</v>
      </c>
    </row>
    <row r="17938" spans="1:4" x14ac:dyDescent="0.25">
      <c r="A17938">
        <v>1071.7280000000001</v>
      </c>
      <c r="B17938">
        <v>-47.963999999999999</v>
      </c>
      <c r="C17938">
        <v>-50.777338905984472</v>
      </c>
      <c r="D17938">
        <v>-51.427741044830341</v>
      </c>
    </row>
    <row r="17939" spans="1:4" x14ac:dyDescent="0.25">
      <c r="A17939">
        <v>1071.732</v>
      </c>
      <c r="B17939">
        <v>-47.943999999999996</v>
      </c>
      <c r="C17939">
        <v>-50.822119138382398</v>
      </c>
      <c r="D17939">
        <v>-51.454382523190205</v>
      </c>
    </row>
    <row r="17940" spans="1:4" x14ac:dyDescent="0.25">
      <c r="A17940">
        <v>1071.7360000000001</v>
      </c>
      <c r="B17940">
        <v>-47.974999999999994</v>
      </c>
      <c r="C17940">
        <v>-50.788821016855728</v>
      </c>
      <c r="D17940">
        <v>-51.428952021119429</v>
      </c>
    </row>
    <row r="17941" spans="1:4" x14ac:dyDescent="0.25">
      <c r="A17941">
        <v>1071.74</v>
      </c>
      <c r="B17941">
        <v>-47.969000000000001</v>
      </c>
      <c r="C17941">
        <v>-50.931199191659395</v>
      </c>
      <c r="D17941">
        <v>-51.336917823149022</v>
      </c>
    </row>
    <row r="17942" spans="1:4" x14ac:dyDescent="0.25">
      <c r="A17942">
        <v>1071.7439999999999</v>
      </c>
      <c r="B17942">
        <v>-47.952999999999996</v>
      </c>
      <c r="C17942">
        <v>-50.922013502962379</v>
      </c>
      <c r="D17942">
        <v>-51.122575019981113</v>
      </c>
    </row>
    <row r="17943" spans="1:4" x14ac:dyDescent="0.25">
      <c r="A17943">
        <v>1071.748</v>
      </c>
      <c r="B17943">
        <v>-47.994999999999997</v>
      </c>
      <c r="C17943">
        <v>-50.997795434712707</v>
      </c>
      <c r="D17943">
        <v>-50.946983458063883</v>
      </c>
    </row>
    <row r="17944" spans="1:4" x14ac:dyDescent="0.25">
      <c r="A17944">
        <v>1071.752</v>
      </c>
      <c r="B17944">
        <v>-47.967999999999996</v>
      </c>
      <c r="C17944">
        <v>-51.033389978413616</v>
      </c>
      <c r="D17944">
        <v>-50.787134587904774</v>
      </c>
    </row>
    <row r="17945" spans="1:4" x14ac:dyDescent="0.25">
      <c r="A17945">
        <v>1071.7560000000001</v>
      </c>
      <c r="B17945">
        <v>-47.982999999999997</v>
      </c>
      <c r="C17945">
        <v>-51.044872089284887</v>
      </c>
      <c r="D17945">
        <v>-50.672091840441752</v>
      </c>
    </row>
    <row r="17946" spans="1:4" x14ac:dyDescent="0.25">
      <c r="A17946">
        <v>1071.76</v>
      </c>
      <c r="B17946">
        <v>-47.928999999999995</v>
      </c>
      <c r="C17946">
        <v>-51.101134432554069</v>
      </c>
      <c r="D17946">
        <v>-50.548572258955161</v>
      </c>
    </row>
    <row r="17947" spans="1:4" x14ac:dyDescent="0.25">
      <c r="A17947">
        <v>1071.7639999999999</v>
      </c>
      <c r="B17947">
        <v>-47.976999999999997</v>
      </c>
      <c r="C17947">
        <v>-50.99435080145134</v>
      </c>
      <c r="D17947">
        <v>-50.471069776453774</v>
      </c>
    </row>
    <row r="17948" spans="1:4" x14ac:dyDescent="0.25">
      <c r="A17948">
        <v>1071.768</v>
      </c>
      <c r="B17948">
        <v>-47.93</v>
      </c>
      <c r="C17948">
        <v>-51.080466632985797</v>
      </c>
      <c r="D17948">
        <v>-50.408099009421392</v>
      </c>
    </row>
    <row r="17949" spans="1:4" x14ac:dyDescent="0.25">
      <c r="A17949">
        <v>1071.7719999999999</v>
      </c>
      <c r="B17949">
        <v>-47.905000000000001</v>
      </c>
      <c r="C17949">
        <v>-51.192991319524175</v>
      </c>
      <c r="D17949">
        <v>-50.366925815592523</v>
      </c>
    </row>
    <row r="17950" spans="1:4" x14ac:dyDescent="0.25">
      <c r="A17950">
        <v>1071.7760000000001</v>
      </c>
      <c r="B17950">
        <v>-48.006</v>
      </c>
      <c r="C17950">
        <v>-51.047168511459141</v>
      </c>
      <c r="D17950">
        <v>-50.380246554772455</v>
      </c>
    </row>
    <row r="17951" spans="1:4" x14ac:dyDescent="0.25">
      <c r="A17951">
        <v>1071.78</v>
      </c>
      <c r="B17951">
        <v>-47.893999999999998</v>
      </c>
      <c r="C17951">
        <v>-51.109171910163958</v>
      </c>
      <c r="D17951">
        <v>-50.402044127975984</v>
      </c>
    </row>
    <row r="17952" spans="1:4" x14ac:dyDescent="0.25">
      <c r="A17952">
        <v>1071.7840000000001</v>
      </c>
      <c r="B17952">
        <v>-47.982999999999997</v>
      </c>
      <c r="C17952">
        <v>-51.027648922977995</v>
      </c>
      <c r="D17952">
        <v>-50.445639274383012</v>
      </c>
    </row>
    <row r="17953" spans="1:4" x14ac:dyDescent="0.25">
      <c r="A17953">
        <v>1071.788</v>
      </c>
      <c r="B17953">
        <v>-47.927999999999997</v>
      </c>
      <c r="C17953">
        <v>-50.998943645799848</v>
      </c>
      <c r="D17953">
        <v>-50.481968563055531</v>
      </c>
    </row>
    <row r="17954" spans="1:4" x14ac:dyDescent="0.25">
      <c r="A17954">
        <v>1071.7919999999999</v>
      </c>
      <c r="B17954">
        <v>-47.933999999999997</v>
      </c>
      <c r="C17954">
        <v>-51.026500711890868</v>
      </c>
      <c r="D17954">
        <v>-50.479546610477371</v>
      </c>
    </row>
    <row r="17955" spans="1:4" x14ac:dyDescent="0.25">
      <c r="A17955">
        <v>1071.796</v>
      </c>
      <c r="B17955">
        <v>-47.902000000000001</v>
      </c>
      <c r="C17955">
        <v>-50.946125935792033</v>
      </c>
      <c r="D17955">
        <v>-50.508610041415395</v>
      </c>
    </row>
    <row r="17956" spans="1:4" x14ac:dyDescent="0.25">
      <c r="A17956">
        <v>1071.8</v>
      </c>
      <c r="B17956">
        <v>-47.928999999999995</v>
      </c>
      <c r="C17956">
        <v>-50.932347402746508</v>
      </c>
      <c r="D17956">
        <v>-50.501344183680885</v>
      </c>
    </row>
    <row r="17957" spans="1:4" x14ac:dyDescent="0.25">
      <c r="A17957">
        <v>1071.8040000000001</v>
      </c>
      <c r="B17957">
        <v>-47.905000000000001</v>
      </c>
      <c r="C17957">
        <v>-50.860010104257562</v>
      </c>
      <c r="D17957">
        <v>-50.501344183680885</v>
      </c>
    </row>
    <row r="17958" spans="1:4" x14ac:dyDescent="0.25">
      <c r="A17958">
        <v>1071.808</v>
      </c>
      <c r="B17958">
        <v>-47.93</v>
      </c>
      <c r="C17958">
        <v>-50.863454737518943</v>
      </c>
      <c r="D17958">
        <v>-50.502555159969958</v>
      </c>
    </row>
    <row r="17959" spans="1:4" x14ac:dyDescent="0.25">
      <c r="A17959">
        <v>1071.8119999999999</v>
      </c>
      <c r="B17959">
        <v>-47.940999999999995</v>
      </c>
      <c r="C17959">
        <v>-50.74863362880631</v>
      </c>
      <c r="D17959">
        <v>-50.519508828017152</v>
      </c>
    </row>
    <row r="17960" spans="1:4" x14ac:dyDescent="0.25">
      <c r="A17960">
        <v>1071.816</v>
      </c>
      <c r="B17960">
        <v>-47.902000000000001</v>
      </c>
      <c r="C17960">
        <v>-50.815229871859636</v>
      </c>
      <c r="D17960">
        <v>-50.550994211533336</v>
      </c>
    </row>
    <row r="17961" spans="1:4" x14ac:dyDescent="0.25">
      <c r="A17961">
        <v>1071.82</v>
      </c>
      <c r="B17961">
        <v>-47.9</v>
      </c>
      <c r="C17961">
        <v>-50.860010104257562</v>
      </c>
      <c r="D17961">
        <v>-50.626074741456563</v>
      </c>
    </row>
    <row r="17962" spans="1:4" x14ac:dyDescent="0.25">
      <c r="A17962">
        <v>1071.8240000000001</v>
      </c>
      <c r="B17962">
        <v>-47.896999999999998</v>
      </c>
      <c r="C17962">
        <v>-50.76011573967758</v>
      </c>
      <c r="D17962">
        <v>-50.71084308169246</v>
      </c>
    </row>
    <row r="17963" spans="1:4" x14ac:dyDescent="0.25">
      <c r="A17963">
        <v>1071.828</v>
      </c>
      <c r="B17963">
        <v>-47.923999999999999</v>
      </c>
      <c r="C17963">
        <v>-50.74863362880631</v>
      </c>
      <c r="D17963">
        <v>-50.833151686889963</v>
      </c>
    </row>
    <row r="17964" spans="1:4" x14ac:dyDescent="0.25">
      <c r="A17964">
        <v>1071.8320000000001</v>
      </c>
      <c r="B17964">
        <v>-47.906999999999996</v>
      </c>
      <c r="C17964">
        <v>-50.784228172507234</v>
      </c>
      <c r="D17964">
        <v>-50.940928576618475</v>
      </c>
    </row>
    <row r="17965" spans="1:4" x14ac:dyDescent="0.25">
      <c r="A17965">
        <v>1071.836</v>
      </c>
      <c r="B17965">
        <v>-47.913999999999994</v>
      </c>
      <c r="C17965">
        <v>-50.826711982730892</v>
      </c>
      <c r="D17965">
        <v>-51.122575019981113</v>
      </c>
    </row>
    <row r="17966" spans="1:4" x14ac:dyDescent="0.25">
      <c r="A17966">
        <v>1071.8399999999999</v>
      </c>
      <c r="B17966">
        <v>-47.878999999999998</v>
      </c>
      <c r="C17966">
        <v>-50.887567170348596</v>
      </c>
      <c r="D17966">
        <v>-51.221875075686015</v>
      </c>
    </row>
    <row r="17967" spans="1:4" x14ac:dyDescent="0.25">
      <c r="A17967">
        <v>1071.8440000000001</v>
      </c>
      <c r="B17967">
        <v>-47.910999999999994</v>
      </c>
      <c r="C17967">
        <v>-50.899049281219853</v>
      </c>
      <c r="D17967">
        <v>-51.289689747874732</v>
      </c>
    </row>
    <row r="17968" spans="1:4" x14ac:dyDescent="0.25">
      <c r="A17968">
        <v>1071.848</v>
      </c>
      <c r="B17968">
        <v>-47.952999999999996</v>
      </c>
      <c r="C17968">
        <v>-50.908234969916869</v>
      </c>
      <c r="D17968">
        <v>-51.352660514907114</v>
      </c>
    </row>
    <row r="17969" spans="1:4" x14ac:dyDescent="0.25">
      <c r="A17969">
        <v>1071.8520000000001</v>
      </c>
      <c r="B17969">
        <v>-47.916999999999994</v>
      </c>
      <c r="C17969">
        <v>-50.975979424057307</v>
      </c>
      <c r="D17969">
        <v>-51.398677613892318</v>
      </c>
    </row>
    <row r="17970" spans="1:4" x14ac:dyDescent="0.25">
      <c r="A17970">
        <v>1071.856</v>
      </c>
      <c r="B17970">
        <v>-47.866999999999997</v>
      </c>
      <c r="C17970">
        <v>-51.143618242777741</v>
      </c>
      <c r="D17970">
        <v>-51.435006902564837</v>
      </c>
    </row>
    <row r="17971" spans="1:4" x14ac:dyDescent="0.25">
      <c r="A17971">
        <v>1071.8599999999999</v>
      </c>
      <c r="B17971">
        <v>-47.921999999999997</v>
      </c>
      <c r="C17971">
        <v>-51.006981123409723</v>
      </c>
      <c r="D17971">
        <v>-51.448327641744768</v>
      </c>
    </row>
    <row r="17972" spans="1:4" x14ac:dyDescent="0.25">
      <c r="A17972">
        <v>1071.864</v>
      </c>
      <c r="B17972">
        <v>-47.93</v>
      </c>
      <c r="C17972">
        <v>-51.139025398429233</v>
      </c>
      <c r="D17972">
        <v>-51.451960570612016</v>
      </c>
    </row>
    <row r="17973" spans="1:4" x14ac:dyDescent="0.25">
      <c r="A17973">
        <v>1071.8679999999999</v>
      </c>
      <c r="B17973">
        <v>-47.928999999999995</v>
      </c>
      <c r="C17973">
        <v>-51.244660818444849</v>
      </c>
      <c r="D17973">
        <v>-51.447116665455695</v>
      </c>
    </row>
    <row r="17974" spans="1:4" x14ac:dyDescent="0.25">
      <c r="A17974">
        <v>1071.8720000000001</v>
      </c>
      <c r="B17974">
        <v>-47.933</v>
      </c>
      <c r="C17974">
        <v>-51.271069673448771</v>
      </c>
      <c r="D17974">
        <v>-51.449538618033856</v>
      </c>
    </row>
    <row r="17975" spans="1:4" x14ac:dyDescent="0.25">
      <c r="A17975">
        <v>1071.876</v>
      </c>
      <c r="B17975">
        <v>-47.936999999999998</v>
      </c>
      <c r="C17975">
        <v>-51.357185504983228</v>
      </c>
      <c r="D17975">
        <v>-51.445905689166608</v>
      </c>
    </row>
    <row r="17976" spans="1:4" x14ac:dyDescent="0.25">
      <c r="A17976">
        <v>1071.8800000000001</v>
      </c>
      <c r="B17976">
        <v>-47.958999999999996</v>
      </c>
      <c r="C17976">
        <v>-51.393928259771265</v>
      </c>
      <c r="D17976">
        <v>-51.426530068541254</v>
      </c>
    </row>
    <row r="17977" spans="1:4" x14ac:dyDescent="0.25">
      <c r="A17977">
        <v>1071.884</v>
      </c>
      <c r="B17977">
        <v>-47.937999999999995</v>
      </c>
      <c r="C17977">
        <v>-51.531713590226424</v>
      </c>
      <c r="D17977">
        <v>-51.403521519048653</v>
      </c>
    </row>
    <row r="17978" spans="1:4" x14ac:dyDescent="0.25">
      <c r="A17978">
        <v>1071.8879999999999</v>
      </c>
      <c r="B17978">
        <v>-48.012</v>
      </c>
      <c r="C17978">
        <v>-51.523676112616535</v>
      </c>
      <c r="D17978">
        <v>-51.355082467485275</v>
      </c>
    </row>
    <row r="17979" spans="1:4" x14ac:dyDescent="0.25">
      <c r="A17979">
        <v>1071.8920000000001</v>
      </c>
      <c r="B17979">
        <v>-47.994999999999997</v>
      </c>
      <c r="C17979">
        <v>-51.607495521976752</v>
      </c>
      <c r="D17979">
        <v>-51.309065368500086</v>
      </c>
    </row>
    <row r="17980" spans="1:4" x14ac:dyDescent="0.25">
      <c r="A17980">
        <v>1071.896</v>
      </c>
      <c r="B17980">
        <v>-48.015999999999998</v>
      </c>
      <c r="C17980">
        <v>-51.64768291002617</v>
      </c>
      <c r="D17980">
        <v>-51.250938506624038</v>
      </c>
    </row>
    <row r="17981" spans="1:4" x14ac:dyDescent="0.25">
      <c r="A17981">
        <v>1071.9000000000001</v>
      </c>
      <c r="B17981">
        <v>-47.997</v>
      </c>
      <c r="C17981">
        <v>-51.658016809810299</v>
      </c>
      <c r="D17981">
        <v>-51.195233597326165</v>
      </c>
    </row>
    <row r="17982" spans="1:4" x14ac:dyDescent="0.25">
      <c r="A17982">
        <v>1071.904</v>
      </c>
      <c r="B17982">
        <v>-48.003999999999998</v>
      </c>
      <c r="C17982">
        <v>-51.628163321545024</v>
      </c>
      <c r="D17982">
        <v>-51.114098185957531</v>
      </c>
    </row>
    <row r="17983" spans="1:4" x14ac:dyDescent="0.25">
      <c r="A17983">
        <v>1071.9079999999999</v>
      </c>
      <c r="B17983">
        <v>-48.021999999999998</v>
      </c>
      <c r="C17983">
        <v>-51.69475956459835</v>
      </c>
      <c r="D17983">
        <v>-51.019642035408935</v>
      </c>
    </row>
    <row r="17984" spans="1:4" x14ac:dyDescent="0.25">
      <c r="A17984">
        <v>1071.912</v>
      </c>
      <c r="B17984">
        <v>-48.012</v>
      </c>
      <c r="C17984">
        <v>-51.671795342855823</v>
      </c>
      <c r="D17984">
        <v>-50.916709050836786</v>
      </c>
    </row>
    <row r="17985" spans="1:4" x14ac:dyDescent="0.25">
      <c r="A17985">
        <v>1071.9159999999999</v>
      </c>
      <c r="B17985">
        <v>-48.012999999999998</v>
      </c>
      <c r="C17985">
        <v>-51.690166720249842</v>
      </c>
      <c r="D17985">
        <v>-50.841628520913559</v>
      </c>
    </row>
    <row r="17986" spans="1:4" x14ac:dyDescent="0.25">
      <c r="A17986">
        <v>1071.92</v>
      </c>
      <c r="B17986">
        <v>-48.03</v>
      </c>
      <c r="C17986">
        <v>-51.62586689937077</v>
      </c>
      <c r="D17986">
        <v>-50.801666303373779</v>
      </c>
    </row>
    <row r="17987" spans="1:4" x14ac:dyDescent="0.25">
      <c r="A17987">
        <v>1071.924</v>
      </c>
      <c r="B17987">
        <v>-48.04</v>
      </c>
      <c r="C17987">
        <v>-51.670647131768696</v>
      </c>
      <c r="D17987">
        <v>-50.811354113686463</v>
      </c>
    </row>
    <row r="17988" spans="1:4" x14ac:dyDescent="0.25">
      <c r="A17988">
        <v>1071.9280000000001</v>
      </c>
      <c r="B17988">
        <v>-48.042999999999999</v>
      </c>
      <c r="C17988">
        <v>-51.61208836632526</v>
      </c>
      <c r="D17988">
        <v>-50.859793165249826</v>
      </c>
    </row>
    <row r="17989" spans="1:4" x14ac:dyDescent="0.25">
      <c r="A17989">
        <v>1071.932</v>
      </c>
      <c r="B17989">
        <v>-48.031999999999996</v>
      </c>
      <c r="C17989">
        <v>-51.627015110457897</v>
      </c>
      <c r="D17989">
        <v>-50.909443193102277</v>
      </c>
    </row>
    <row r="17990" spans="1:4" x14ac:dyDescent="0.25">
      <c r="A17990">
        <v>1071.9359999999999</v>
      </c>
      <c r="B17990">
        <v>-48.036999999999999</v>
      </c>
      <c r="C17990">
        <v>-51.560418867404572</v>
      </c>
      <c r="D17990">
        <v>-50.979679817869169</v>
      </c>
    </row>
    <row r="17991" spans="1:4" x14ac:dyDescent="0.25">
      <c r="A17991">
        <v>1071.94</v>
      </c>
      <c r="B17991">
        <v>-47.969000000000001</v>
      </c>
      <c r="C17991">
        <v>-51.645386487851916</v>
      </c>
      <c r="D17991">
        <v>-51.037806679745216</v>
      </c>
    </row>
    <row r="17992" spans="1:4" x14ac:dyDescent="0.25">
      <c r="A17992">
        <v>1071.944</v>
      </c>
      <c r="B17992">
        <v>-48.04</v>
      </c>
      <c r="C17992">
        <v>-51.511045790658152</v>
      </c>
      <c r="D17992">
        <v>-51.080190849863158</v>
      </c>
    </row>
    <row r="17993" spans="1:4" x14ac:dyDescent="0.25">
      <c r="A17993">
        <v>1071.9480000000001</v>
      </c>
      <c r="B17993">
        <v>-47.983999999999995</v>
      </c>
      <c r="C17993">
        <v>-51.583383089147098</v>
      </c>
      <c r="D17993">
        <v>-51.087456707597653</v>
      </c>
    </row>
    <row r="17994" spans="1:4" x14ac:dyDescent="0.25">
      <c r="A17994">
        <v>1071.952</v>
      </c>
      <c r="B17994">
        <v>-48.053999999999995</v>
      </c>
      <c r="C17994">
        <v>-51.485785146741371</v>
      </c>
      <c r="D17994">
        <v>-51.100777446777585</v>
      </c>
    </row>
    <row r="17995" spans="1:4" x14ac:dyDescent="0.25">
      <c r="A17995">
        <v>1071.9559999999999</v>
      </c>
      <c r="B17995">
        <v>-48.031999999999996</v>
      </c>
      <c r="C17995">
        <v>-51.50760115739677</v>
      </c>
      <c r="D17995">
        <v>-51.025696916854372</v>
      </c>
    </row>
    <row r="17996" spans="1:4" x14ac:dyDescent="0.25">
      <c r="A17996">
        <v>1071.96</v>
      </c>
      <c r="B17996">
        <v>-48.052</v>
      </c>
      <c r="C17996">
        <v>-51.505304735222516</v>
      </c>
      <c r="D17996">
        <v>-50.928818813727617</v>
      </c>
    </row>
    <row r="17997" spans="1:4" x14ac:dyDescent="0.25">
      <c r="A17997">
        <v>1071.9639999999999</v>
      </c>
      <c r="B17997">
        <v>-48.007999999999996</v>
      </c>
      <c r="C17997">
        <v>-51.475451246957242</v>
      </c>
      <c r="D17997">
        <v>-50.83436266317905</v>
      </c>
    </row>
    <row r="17998" spans="1:4" x14ac:dyDescent="0.25">
      <c r="A17998">
        <v>1071.9680000000001</v>
      </c>
      <c r="B17998">
        <v>-48.055999999999997</v>
      </c>
      <c r="C17998">
        <v>-51.462820924998844</v>
      </c>
      <c r="D17998">
        <v>-50.75807115696675</v>
      </c>
    </row>
    <row r="17999" spans="1:4" x14ac:dyDescent="0.25">
      <c r="A17999">
        <v>1071.972</v>
      </c>
      <c r="B17999">
        <v>-47.994999999999997</v>
      </c>
      <c r="C17999">
        <v>-51.522527901529408</v>
      </c>
      <c r="D17999">
        <v>-50.705999176536125</v>
      </c>
    </row>
    <row r="18000" spans="1:4" x14ac:dyDescent="0.25">
      <c r="A18000">
        <v>1071.9760000000001</v>
      </c>
      <c r="B18000">
        <v>-48.012999999999998</v>
      </c>
      <c r="C18000">
        <v>-51.54089927892344</v>
      </c>
      <c r="D18000">
        <v>-50.704788200247037</v>
      </c>
    </row>
    <row r="18001" spans="1:4" x14ac:dyDescent="0.25">
      <c r="A18001">
        <v>1071.98</v>
      </c>
      <c r="B18001">
        <v>-47.997</v>
      </c>
      <c r="C18001">
        <v>-51.375556882377246</v>
      </c>
      <c r="D18001">
        <v>-50.727796749739639</v>
      </c>
    </row>
    <row r="18002" spans="1:4" x14ac:dyDescent="0.25">
      <c r="A18002">
        <v>1071.9839999999999</v>
      </c>
      <c r="B18002">
        <v>-47.98</v>
      </c>
      <c r="C18002">
        <v>-51.591420566756987</v>
      </c>
      <c r="D18002">
        <v>-50.825885829155467</v>
      </c>
    </row>
    <row r="18003" spans="1:4" x14ac:dyDescent="0.25">
      <c r="A18003">
        <v>1071.9880000000001</v>
      </c>
      <c r="B18003">
        <v>-47.924999999999997</v>
      </c>
      <c r="C18003">
        <v>-51.615532999586627</v>
      </c>
      <c r="D18003">
        <v>-50.890067572476923</v>
      </c>
    </row>
    <row r="18004" spans="1:4" x14ac:dyDescent="0.25">
      <c r="A18004">
        <v>1071.992</v>
      </c>
      <c r="B18004">
        <v>-47.976999999999997</v>
      </c>
      <c r="C18004">
        <v>-51.517935057180914</v>
      </c>
      <c r="D18004">
        <v>-51.000266414783596</v>
      </c>
    </row>
    <row r="18005" spans="1:4" x14ac:dyDescent="0.25">
      <c r="A18005">
        <v>1071.9960000000001</v>
      </c>
      <c r="B18005">
        <v>-47.961999999999996</v>
      </c>
      <c r="C18005">
        <v>-51.62586689937077</v>
      </c>
      <c r="D18005">
        <v>-51.092300612754002</v>
      </c>
    </row>
    <row r="18006" spans="1:4" x14ac:dyDescent="0.25">
      <c r="A18006">
        <v>1072</v>
      </c>
      <c r="B18006">
        <v>-47.991</v>
      </c>
      <c r="C18006">
        <v>-51.661461443071694</v>
      </c>
      <c r="D18006">
        <v>-51.213398241662418</v>
      </c>
    </row>
    <row r="18007" spans="1:4" x14ac:dyDescent="0.25">
      <c r="A18007">
        <v>1072.0039999999999</v>
      </c>
      <c r="B18007">
        <v>-47.976999999999997</v>
      </c>
      <c r="C18007">
        <v>-51.707389886556733</v>
      </c>
      <c r="D18007">
        <v>-51.292111700452907</v>
      </c>
    </row>
    <row r="18008" spans="1:4" x14ac:dyDescent="0.25">
      <c r="A18008">
        <v>1072.008</v>
      </c>
      <c r="B18008">
        <v>-47.94</v>
      </c>
      <c r="C18008">
        <v>-51.73035410829926</v>
      </c>
      <c r="D18008">
        <v>-51.292111700452907</v>
      </c>
    </row>
    <row r="18009" spans="1:4" x14ac:dyDescent="0.25">
      <c r="A18009">
        <v>1072.0119999999999</v>
      </c>
      <c r="B18009">
        <v>-47.946999999999996</v>
      </c>
      <c r="C18009">
        <v>-51.674091765030077</v>
      </c>
      <c r="D18009">
        <v>-51.243672648889543</v>
      </c>
    </row>
    <row r="18010" spans="1:4" x14ac:dyDescent="0.25">
      <c r="A18010">
        <v>1072.0160000000001</v>
      </c>
      <c r="B18010">
        <v>-47.933999999999997</v>
      </c>
      <c r="C18010">
        <v>-51.779727185045694</v>
      </c>
      <c r="D18010">
        <v>-51.174647000411738</v>
      </c>
    </row>
    <row r="18011" spans="1:4" x14ac:dyDescent="0.25">
      <c r="A18011">
        <v>1072.02</v>
      </c>
      <c r="B18011">
        <v>-47.934999999999995</v>
      </c>
      <c r="C18011">
        <v>-51.847471639186132</v>
      </c>
      <c r="D18011">
        <v>-51.060815229237818</v>
      </c>
    </row>
    <row r="18012" spans="1:4" x14ac:dyDescent="0.25">
      <c r="A18012">
        <v>1072.0239999999999</v>
      </c>
      <c r="B18012">
        <v>-47.915999999999997</v>
      </c>
      <c r="C18012">
        <v>-51.776282551784313</v>
      </c>
      <c r="D18012">
        <v>-50.934873695173039</v>
      </c>
    </row>
    <row r="18013" spans="1:4" x14ac:dyDescent="0.25">
      <c r="A18013">
        <v>1072.028</v>
      </c>
      <c r="B18013">
        <v>-47.973999999999997</v>
      </c>
      <c r="C18013">
        <v>-51.762504018738802</v>
      </c>
      <c r="D18013">
        <v>-50.873113904429744</v>
      </c>
    </row>
    <row r="18014" spans="1:4" x14ac:dyDescent="0.25">
      <c r="A18014">
        <v>1072.0319999999999</v>
      </c>
      <c r="B18014">
        <v>-47.927</v>
      </c>
      <c r="C18014">
        <v>-51.756762963303153</v>
      </c>
      <c r="D18014">
        <v>-50.789556540482934</v>
      </c>
    </row>
    <row r="18015" spans="1:4" x14ac:dyDescent="0.25">
      <c r="A18015">
        <v>1072.0360000000001</v>
      </c>
      <c r="B18015">
        <v>-47.931999999999995</v>
      </c>
      <c r="C18015">
        <v>-51.762504018738802</v>
      </c>
      <c r="D18015">
        <v>-50.745961394075906</v>
      </c>
    </row>
    <row r="18016" spans="1:4" x14ac:dyDescent="0.25">
      <c r="A18016">
        <v>1072.04</v>
      </c>
      <c r="B18016">
        <v>-47.927</v>
      </c>
      <c r="C18016">
        <v>-51.745280852431911</v>
      </c>
      <c r="D18016">
        <v>-50.709632105403372</v>
      </c>
    </row>
    <row r="18017" spans="1:4" x14ac:dyDescent="0.25">
      <c r="A18017">
        <v>1072.0440000000001</v>
      </c>
      <c r="B18017">
        <v>-47.964999999999996</v>
      </c>
      <c r="C18017">
        <v>-51.731502319386387</v>
      </c>
      <c r="D18017">
        <v>-50.698733318801615</v>
      </c>
    </row>
    <row r="18018" spans="1:4" x14ac:dyDescent="0.25">
      <c r="A18018">
        <v>1072.048</v>
      </c>
      <c r="B18018">
        <v>-47.94</v>
      </c>
      <c r="C18018">
        <v>-51.644238276764789</v>
      </c>
      <c r="D18018">
        <v>-50.765337014701245</v>
      </c>
    </row>
    <row r="18019" spans="1:4" x14ac:dyDescent="0.25">
      <c r="A18019">
        <v>1072.0519999999999</v>
      </c>
      <c r="B18019">
        <v>-47.98</v>
      </c>
      <c r="C18019">
        <v>-51.63734901024204</v>
      </c>
      <c r="D18019">
        <v>-50.837995592046298</v>
      </c>
    </row>
    <row r="18020" spans="1:4" x14ac:dyDescent="0.25">
      <c r="A18020">
        <v>1072.056</v>
      </c>
      <c r="B18020">
        <v>-47.931999999999995</v>
      </c>
      <c r="C18020">
        <v>-51.483488724567117</v>
      </c>
      <c r="D18020">
        <v>-50.948194434352985</v>
      </c>
    </row>
    <row r="18021" spans="1:4" x14ac:dyDescent="0.25">
      <c r="A18021">
        <v>1072.06</v>
      </c>
      <c r="B18021">
        <v>-47.942999999999998</v>
      </c>
      <c r="C18021">
        <v>-51.51563863500666</v>
      </c>
      <c r="D18021">
        <v>-51.057182300370556</v>
      </c>
    </row>
    <row r="18022" spans="1:4" x14ac:dyDescent="0.25">
      <c r="A18022">
        <v>1072.0640000000001</v>
      </c>
      <c r="B18022">
        <v>-47.940999999999995</v>
      </c>
      <c r="C18022">
        <v>-51.415744270426664</v>
      </c>
      <c r="D18022">
        <v>-51.169803095255389</v>
      </c>
    </row>
    <row r="18023" spans="1:4" x14ac:dyDescent="0.25">
      <c r="A18023">
        <v>1072.068</v>
      </c>
      <c r="B18023">
        <v>-47.952999999999996</v>
      </c>
      <c r="C18023">
        <v>-51.323887383456572</v>
      </c>
      <c r="D18023">
        <v>-51.299377558187416</v>
      </c>
    </row>
    <row r="18024" spans="1:4" x14ac:dyDescent="0.25">
      <c r="A18024">
        <v>1072.0719999999999</v>
      </c>
      <c r="B18024">
        <v>-47.963999999999999</v>
      </c>
      <c r="C18024">
        <v>-51.254994718228993</v>
      </c>
      <c r="D18024">
        <v>-51.315120249945508</v>
      </c>
    </row>
    <row r="18025" spans="1:4" x14ac:dyDescent="0.25">
      <c r="A18025">
        <v>1072.076</v>
      </c>
      <c r="B18025">
        <v>-47.957999999999998</v>
      </c>
      <c r="C18025">
        <v>-51.25614292931612</v>
      </c>
      <c r="D18025">
        <v>-51.363559301508872</v>
      </c>
    </row>
    <row r="18026" spans="1:4" x14ac:dyDescent="0.25">
      <c r="A18026">
        <v>1072.08</v>
      </c>
      <c r="B18026">
        <v>-47.952999999999996</v>
      </c>
      <c r="C18026">
        <v>-51.299774950626919</v>
      </c>
      <c r="D18026">
        <v>-51.361137348930697</v>
      </c>
    </row>
    <row r="18027" spans="1:4" x14ac:dyDescent="0.25">
      <c r="A18027">
        <v>1072.0840000000001</v>
      </c>
      <c r="B18027">
        <v>-47.936999999999998</v>
      </c>
      <c r="C18027">
        <v>-51.195287741698429</v>
      </c>
      <c r="D18027">
        <v>-51.375669064399716</v>
      </c>
    </row>
    <row r="18028" spans="1:4" x14ac:dyDescent="0.25">
      <c r="A18028">
        <v>1072.088</v>
      </c>
      <c r="B18028">
        <v>-47.97</v>
      </c>
      <c r="C18028">
        <v>-51.050613144720522</v>
      </c>
      <c r="D18028">
        <v>-51.309065368500086</v>
      </c>
    </row>
    <row r="18029" spans="1:4" x14ac:dyDescent="0.25">
      <c r="A18029">
        <v>1072.0920000000001</v>
      </c>
      <c r="B18029">
        <v>-47.954999999999998</v>
      </c>
      <c r="C18029">
        <v>-51.12639507647085</v>
      </c>
      <c r="D18029">
        <v>-51.272736079827567</v>
      </c>
    </row>
    <row r="18030" spans="1:4" x14ac:dyDescent="0.25">
      <c r="A18030">
        <v>1072.096</v>
      </c>
      <c r="B18030">
        <v>-47.933</v>
      </c>
      <c r="C18030">
        <v>-51.141321820603487</v>
      </c>
      <c r="D18030">
        <v>-51.189178715880743</v>
      </c>
    </row>
    <row r="18031" spans="1:4" x14ac:dyDescent="0.25">
      <c r="A18031">
        <v>1072.0999999999999</v>
      </c>
      <c r="B18031">
        <v>-47.984999999999999</v>
      </c>
      <c r="C18031">
        <v>-50.99435080145134</v>
      </c>
      <c r="D18031">
        <v>-51.117731114824778</v>
      </c>
    </row>
    <row r="18032" spans="1:4" x14ac:dyDescent="0.25">
      <c r="A18032">
        <v>1072.104</v>
      </c>
      <c r="B18032">
        <v>-47.922999999999995</v>
      </c>
      <c r="C18032">
        <v>-51.082763055160051</v>
      </c>
      <c r="D18032">
        <v>-51.035384727167028</v>
      </c>
    </row>
    <row r="18033" spans="1:4" x14ac:dyDescent="0.25">
      <c r="A18033">
        <v>1072.1079999999999</v>
      </c>
      <c r="B18033">
        <v>-48.04</v>
      </c>
      <c r="C18033">
        <v>-51.125246865383723</v>
      </c>
      <c r="D18033">
        <v>-50.978468841580082</v>
      </c>
    </row>
    <row r="18034" spans="1:4" x14ac:dyDescent="0.25">
      <c r="A18034">
        <v>1072.1120000000001</v>
      </c>
      <c r="B18034">
        <v>-47.951999999999998</v>
      </c>
      <c r="C18034">
        <v>-51.125246865383723</v>
      </c>
      <c r="D18034">
        <v>-50.930029790016704</v>
      </c>
    </row>
    <row r="18035" spans="1:4" x14ac:dyDescent="0.25">
      <c r="A18035">
        <v>1072.116</v>
      </c>
      <c r="B18035">
        <v>-47.948999999999998</v>
      </c>
      <c r="C18035">
        <v>-51.157396775823266</v>
      </c>
      <c r="D18035">
        <v>-50.905810264235015</v>
      </c>
    </row>
    <row r="18036" spans="1:4" x14ac:dyDescent="0.25">
      <c r="A18036">
        <v>1072.1199999999999</v>
      </c>
      <c r="B18036">
        <v>-47.955999999999996</v>
      </c>
      <c r="C18036">
        <v>-51.211362696918194</v>
      </c>
      <c r="D18036">
        <v>-50.896122453922359</v>
      </c>
    </row>
    <row r="18037" spans="1:4" x14ac:dyDescent="0.25">
      <c r="A18037">
        <v>1072.124</v>
      </c>
      <c r="B18037">
        <v>-47.942</v>
      </c>
      <c r="C18037">
        <v>-51.275662517797265</v>
      </c>
      <c r="D18037">
        <v>-50.900966359078694</v>
      </c>
    </row>
    <row r="18038" spans="1:4" x14ac:dyDescent="0.25">
      <c r="A18038">
        <v>1072.1279999999999</v>
      </c>
      <c r="B18038">
        <v>-47.972999999999999</v>
      </c>
      <c r="C18038">
        <v>-51.23432691866072</v>
      </c>
      <c r="D18038">
        <v>-50.919131003414947</v>
      </c>
    </row>
    <row r="18039" spans="1:4" x14ac:dyDescent="0.25">
      <c r="A18039">
        <v>1072.1320000000001</v>
      </c>
      <c r="B18039">
        <v>-47.964999999999996</v>
      </c>
      <c r="C18039">
        <v>-51.381297937812867</v>
      </c>
      <c r="D18039">
        <v>-50.927607837438543</v>
      </c>
    </row>
    <row r="18040" spans="1:4" x14ac:dyDescent="0.25">
      <c r="A18040">
        <v>1072.136</v>
      </c>
      <c r="B18040">
        <v>-47.969000000000001</v>
      </c>
      <c r="C18040">
        <v>-51.38818720433563</v>
      </c>
      <c r="D18040">
        <v>-50.979679817869169</v>
      </c>
    </row>
    <row r="18041" spans="1:4" x14ac:dyDescent="0.25">
      <c r="A18041">
        <v>1072.1400000000001</v>
      </c>
      <c r="B18041">
        <v>-47.954000000000001</v>
      </c>
      <c r="C18041">
        <v>-51.481192302392863</v>
      </c>
      <c r="D18041">
        <v>-51.002688367361756</v>
      </c>
    </row>
    <row r="18042" spans="1:4" x14ac:dyDescent="0.25">
      <c r="A18042">
        <v>1072.144</v>
      </c>
      <c r="B18042">
        <v>-48.009</v>
      </c>
      <c r="C18042">
        <v>-51.539751067836299</v>
      </c>
      <c r="D18042">
        <v>-51.049916442636047</v>
      </c>
    </row>
    <row r="18043" spans="1:4" x14ac:dyDescent="0.25">
      <c r="A18043">
        <v>1072.1479999999999</v>
      </c>
      <c r="B18043">
        <v>-47.937999999999995</v>
      </c>
      <c r="C18043">
        <v>-51.584531300234225</v>
      </c>
      <c r="D18043">
        <v>-51.063237181815978</v>
      </c>
    </row>
    <row r="18044" spans="1:4" x14ac:dyDescent="0.25">
      <c r="A18044">
        <v>1072.152</v>
      </c>
      <c r="B18044">
        <v>-47.93</v>
      </c>
      <c r="C18044">
        <v>-51.63734901024204</v>
      </c>
      <c r="D18044">
        <v>-51.068081086972313</v>
      </c>
    </row>
    <row r="18045" spans="1:4" x14ac:dyDescent="0.25">
      <c r="A18045">
        <v>1072.1559999999999</v>
      </c>
      <c r="B18045">
        <v>-47.973999999999997</v>
      </c>
      <c r="C18045">
        <v>-51.701648831121098</v>
      </c>
      <c r="D18045">
        <v>-51.074135968417735</v>
      </c>
    </row>
    <row r="18046" spans="1:4" x14ac:dyDescent="0.25">
      <c r="A18046">
        <v>1072.1600000000001</v>
      </c>
      <c r="B18046">
        <v>-47.916999999999994</v>
      </c>
      <c r="C18046">
        <v>-51.752170118954659</v>
      </c>
      <c r="D18046">
        <v>-51.059604252948731</v>
      </c>
    </row>
    <row r="18047" spans="1:4" x14ac:dyDescent="0.25">
      <c r="A18047">
        <v>1072.164</v>
      </c>
      <c r="B18047">
        <v>-47.98</v>
      </c>
      <c r="C18047">
        <v>-51.801543195701093</v>
      </c>
      <c r="D18047">
        <v>-51.057182300370556</v>
      </c>
    </row>
    <row r="18048" spans="1:4" x14ac:dyDescent="0.25">
      <c r="A18048">
        <v>1072.1679999999999</v>
      </c>
      <c r="B18048">
        <v>-47.954999999999998</v>
      </c>
      <c r="C18048">
        <v>-51.822210995269351</v>
      </c>
      <c r="D18048">
        <v>-51.013587153963527</v>
      </c>
    </row>
    <row r="18049" spans="1:4" x14ac:dyDescent="0.25">
      <c r="A18049">
        <v>1072.172</v>
      </c>
      <c r="B18049">
        <v>-47.963000000000001</v>
      </c>
      <c r="C18049">
        <v>-51.784320029394188</v>
      </c>
      <c r="D18049">
        <v>-51.025696916854372</v>
      </c>
    </row>
    <row r="18050" spans="1:4" x14ac:dyDescent="0.25">
      <c r="A18050">
        <v>1072.1759999999999</v>
      </c>
      <c r="B18050">
        <v>-47.971999999999994</v>
      </c>
      <c r="C18050">
        <v>-51.901437560281089</v>
      </c>
      <c r="D18050">
        <v>-51.001477391072683</v>
      </c>
    </row>
    <row r="18051" spans="1:4" x14ac:dyDescent="0.25">
      <c r="A18051">
        <v>1072.18</v>
      </c>
      <c r="B18051">
        <v>-47.945999999999998</v>
      </c>
      <c r="C18051">
        <v>-51.783171818307075</v>
      </c>
      <c r="D18051">
        <v>-50.983312746736416</v>
      </c>
    </row>
    <row r="18052" spans="1:4" x14ac:dyDescent="0.25">
      <c r="A18052">
        <v>1072.184</v>
      </c>
      <c r="B18052">
        <v>-47.995999999999995</v>
      </c>
      <c r="C18052">
        <v>-51.918660726587966</v>
      </c>
      <c r="D18052">
        <v>-50.973624936423747</v>
      </c>
    </row>
    <row r="18053" spans="1:4" x14ac:dyDescent="0.25">
      <c r="A18053">
        <v>1072.1880000000001</v>
      </c>
      <c r="B18053">
        <v>-47.942</v>
      </c>
      <c r="C18053">
        <v>-51.82450741744362</v>
      </c>
      <c r="D18053">
        <v>-50.978468841580082</v>
      </c>
    </row>
    <row r="18054" spans="1:4" x14ac:dyDescent="0.25">
      <c r="A18054">
        <v>1072.192</v>
      </c>
      <c r="B18054">
        <v>-47.969000000000001</v>
      </c>
      <c r="C18054">
        <v>-51.880769760712802</v>
      </c>
      <c r="D18054">
        <v>-50.999055438494509</v>
      </c>
    </row>
    <row r="18055" spans="1:4" x14ac:dyDescent="0.25">
      <c r="A18055">
        <v>1072.1959999999999</v>
      </c>
      <c r="B18055">
        <v>-47.960999999999999</v>
      </c>
      <c r="C18055">
        <v>-51.784320029394188</v>
      </c>
      <c r="D18055">
        <v>-51.023274964276197</v>
      </c>
    </row>
    <row r="18056" spans="1:4" x14ac:dyDescent="0.25">
      <c r="A18056">
        <v>1072.2</v>
      </c>
      <c r="B18056">
        <v>-47.913999999999994</v>
      </c>
      <c r="C18056">
        <v>-51.822210995269351</v>
      </c>
      <c r="D18056">
        <v>-51.03175179829978</v>
      </c>
    </row>
    <row r="18057" spans="1:4" x14ac:dyDescent="0.25">
      <c r="A18057">
        <v>1072.204</v>
      </c>
      <c r="B18057">
        <v>-47.984999999999999</v>
      </c>
      <c r="C18057">
        <v>-51.646534698939043</v>
      </c>
      <c r="D18057">
        <v>-51.053549371503308</v>
      </c>
    </row>
    <row r="18058" spans="1:4" x14ac:dyDescent="0.25">
      <c r="A18058">
        <v>1072.2080000000001</v>
      </c>
      <c r="B18058">
        <v>-48.012999999999998</v>
      </c>
      <c r="C18058">
        <v>-51.653423965461805</v>
      </c>
      <c r="D18058">
        <v>-51.08866768388674</v>
      </c>
    </row>
    <row r="18059" spans="1:4" x14ac:dyDescent="0.25">
      <c r="A18059">
        <v>1072.212</v>
      </c>
      <c r="B18059">
        <v>-48.012999999999998</v>
      </c>
      <c r="C18059">
        <v>-51.661461443071694</v>
      </c>
      <c r="D18059">
        <v>-51.132262830293769</v>
      </c>
    </row>
    <row r="18060" spans="1:4" x14ac:dyDescent="0.25">
      <c r="A18060">
        <v>1072.2159999999999</v>
      </c>
      <c r="B18060">
        <v>-48.006</v>
      </c>
      <c r="C18060">
        <v>-51.638497221329153</v>
      </c>
      <c r="D18060">
        <v>-51.122575019981113</v>
      </c>
    </row>
    <row r="18061" spans="1:4" x14ac:dyDescent="0.25">
      <c r="A18061">
        <v>1072.22</v>
      </c>
      <c r="B18061">
        <v>-47.945</v>
      </c>
      <c r="C18061">
        <v>-51.608643733063879</v>
      </c>
      <c r="D18061">
        <v>-51.15042747463005</v>
      </c>
    </row>
    <row r="18062" spans="1:4" x14ac:dyDescent="0.25">
      <c r="A18062">
        <v>1072.2239999999999</v>
      </c>
      <c r="B18062">
        <v>-48.036999999999999</v>
      </c>
      <c r="C18062">
        <v>-51.527120745877916</v>
      </c>
      <c r="D18062">
        <v>-51.194022621037078</v>
      </c>
    </row>
    <row r="18063" spans="1:4" x14ac:dyDescent="0.25">
      <c r="A18063">
        <v>1072.2280000000001</v>
      </c>
      <c r="B18063">
        <v>-48.037999999999997</v>
      </c>
      <c r="C18063">
        <v>-51.466265558260211</v>
      </c>
      <c r="D18063">
        <v>-51.225508004553262</v>
      </c>
    </row>
    <row r="18064" spans="1:4" x14ac:dyDescent="0.25">
      <c r="A18064">
        <v>1072.232</v>
      </c>
      <c r="B18064">
        <v>-48.046999999999997</v>
      </c>
      <c r="C18064">
        <v>-51.430671014559302</v>
      </c>
      <c r="D18064">
        <v>-51.261837293225796</v>
      </c>
    </row>
    <row r="18065" spans="1:4" x14ac:dyDescent="0.25">
      <c r="A18065">
        <v>1072.2360000000001</v>
      </c>
      <c r="B18065">
        <v>-48.052</v>
      </c>
      <c r="C18065">
        <v>-51.436412069994937</v>
      </c>
      <c r="D18065">
        <v>-51.31148732107826</v>
      </c>
    </row>
    <row r="18066" spans="1:4" x14ac:dyDescent="0.25">
      <c r="A18066">
        <v>1072.24</v>
      </c>
      <c r="B18066">
        <v>-48.099999999999994</v>
      </c>
      <c r="C18066">
        <v>-51.279107151058646</v>
      </c>
      <c r="D18066">
        <v>-51.32117513139093</v>
      </c>
    </row>
    <row r="18067" spans="1:4" x14ac:dyDescent="0.25">
      <c r="A18067">
        <v>1072.2439999999999</v>
      </c>
      <c r="B18067">
        <v>-48.031999999999996</v>
      </c>
      <c r="C18067">
        <v>-51.424929959123681</v>
      </c>
      <c r="D18067">
        <v>-51.379301993266964</v>
      </c>
    </row>
    <row r="18068" spans="1:4" x14ac:dyDescent="0.25">
      <c r="A18068">
        <v>1072.248</v>
      </c>
      <c r="B18068">
        <v>-48.052999999999997</v>
      </c>
      <c r="C18068">
        <v>-51.396224681945519</v>
      </c>
      <c r="D18068">
        <v>-51.368403206665207</v>
      </c>
    </row>
    <row r="18069" spans="1:4" x14ac:dyDescent="0.25">
      <c r="A18069">
        <v>1072.252</v>
      </c>
      <c r="B18069">
        <v>-48.096999999999994</v>
      </c>
      <c r="C18069">
        <v>-51.339962338676337</v>
      </c>
      <c r="D18069">
        <v>-51.410787376783162</v>
      </c>
    </row>
    <row r="18070" spans="1:4" x14ac:dyDescent="0.25">
      <c r="A18070">
        <v>1072.2560000000001</v>
      </c>
      <c r="B18070">
        <v>-48.068999999999996</v>
      </c>
      <c r="C18070">
        <v>-51.430671014559302</v>
      </c>
      <c r="D18070">
        <v>-51.422897139673992</v>
      </c>
    </row>
    <row r="18071" spans="1:4" x14ac:dyDescent="0.25">
      <c r="A18071">
        <v>1072.26</v>
      </c>
      <c r="B18071">
        <v>-48.085999999999999</v>
      </c>
      <c r="C18071">
        <v>-51.387038993248517</v>
      </c>
      <c r="D18071">
        <v>-51.430162997408502</v>
      </c>
    </row>
    <row r="18072" spans="1:4" x14ac:dyDescent="0.25">
      <c r="A18072">
        <v>1072.2639999999999</v>
      </c>
      <c r="B18072">
        <v>-48.083999999999996</v>
      </c>
      <c r="C18072">
        <v>-51.303219583888286</v>
      </c>
      <c r="D18072">
        <v>-51.450749594322943</v>
      </c>
    </row>
    <row r="18073" spans="1:4" x14ac:dyDescent="0.25">
      <c r="A18073">
        <v>1072.268</v>
      </c>
      <c r="B18073">
        <v>-48.094000000000001</v>
      </c>
      <c r="C18073">
        <v>-51.463969136085971</v>
      </c>
      <c r="D18073">
        <v>-51.494344740729986</v>
      </c>
    </row>
    <row r="18074" spans="1:4" x14ac:dyDescent="0.25">
      <c r="A18074">
        <v>1072.2719999999999</v>
      </c>
      <c r="B18074">
        <v>-48.12</v>
      </c>
      <c r="C18074">
        <v>-51.380149726725755</v>
      </c>
      <c r="D18074">
        <v>-51.511298408777151</v>
      </c>
    </row>
    <row r="18075" spans="1:4" x14ac:dyDescent="0.25">
      <c r="A18075">
        <v>1072.2760000000001</v>
      </c>
      <c r="B18075">
        <v>-48.091000000000001</v>
      </c>
      <c r="C18075">
        <v>-51.470858402608734</v>
      </c>
      <c r="D18075">
        <v>-51.550049650027859</v>
      </c>
    </row>
    <row r="18076" spans="1:4" x14ac:dyDescent="0.25">
      <c r="A18076">
        <v>1072.28</v>
      </c>
      <c r="B18076">
        <v>-48.113999999999997</v>
      </c>
      <c r="C18076">
        <v>-51.406558581729648</v>
      </c>
      <c r="D18076">
        <v>-51.551260626316932</v>
      </c>
    </row>
    <row r="18077" spans="1:4" x14ac:dyDescent="0.25">
      <c r="A18077">
        <v>1072.2840000000001</v>
      </c>
      <c r="B18077">
        <v>-48.110999999999997</v>
      </c>
      <c r="C18077">
        <v>-51.428374592385062</v>
      </c>
      <c r="D18077">
        <v>-51.548838673738757</v>
      </c>
    </row>
    <row r="18078" spans="1:4" x14ac:dyDescent="0.25">
      <c r="A18078">
        <v>1072.288</v>
      </c>
      <c r="B18078">
        <v>-48.111999999999995</v>
      </c>
      <c r="C18078">
        <v>-51.554677811968951</v>
      </c>
      <c r="D18078">
        <v>-51.562159412918703</v>
      </c>
    </row>
    <row r="18079" spans="1:4" x14ac:dyDescent="0.25">
      <c r="A18079">
        <v>1072.2919999999999</v>
      </c>
      <c r="B18079">
        <v>-48.095999999999997</v>
      </c>
      <c r="C18079">
        <v>-51.641941854590549</v>
      </c>
      <c r="D18079">
        <v>-51.51856426651166</v>
      </c>
    </row>
    <row r="18080" spans="1:4" x14ac:dyDescent="0.25">
      <c r="A18080">
        <v>1072.296</v>
      </c>
      <c r="B18080">
        <v>-48.114999999999995</v>
      </c>
      <c r="C18080">
        <v>-51.622422266109389</v>
      </c>
      <c r="D18080">
        <v>-51.491922788151811</v>
      </c>
    </row>
    <row r="18081" spans="1:4" x14ac:dyDescent="0.25">
      <c r="A18081">
        <v>1072.3</v>
      </c>
      <c r="B18081">
        <v>-48.143000000000001</v>
      </c>
      <c r="C18081">
        <v>-51.614384788499514</v>
      </c>
      <c r="D18081">
        <v>-51.398677613892318</v>
      </c>
    </row>
    <row r="18082" spans="1:4" x14ac:dyDescent="0.25">
      <c r="A18082">
        <v>1072.3040000000001</v>
      </c>
      <c r="B18082">
        <v>-48.125</v>
      </c>
      <c r="C18082">
        <v>-51.651127543287551</v>
      </c>
      <c r="D18082">
        <v>-51.352660514907114</v>
      </c>
    </row>
    <row r="18083" spans="1:4" x14ac:dyDescent="0.25">
      <c r="A18083">
        <v>1072.308</v>
      </c>
      <c r="B18083">
        <v>-48.102999999999994</v>
      </c>
      <c r="C18083">
        <v>-51.676388187204317</v>
      </c>
      <c r="D18083">
        <v>-51.28605681900747</v>
      </c>
    </row>
    <row r="18084" spans="1:4" x14ac:dyDescent="0.25">
      <c r="A18084">
        <v>1072.3119999999999</v>
      </c>
      <c r="B18084">
        <v>-48.143999999999998</v>
      </c>
      <c r="C18084">
        <v>-51.702797042208239</v>
      </c>
      <c r="D18084">
        <v>-51.189178715880743</v>
      </c>
    </row>
    <row r="18085" spans="1:4" x14ac:dyDescent="0.25">
      <c r="A18085">
        <v>1072.316</v>
      </c>
      <c r="B18085">
        <v>-48.125</v>
      </c>
      <c r="C18085">
        <v>-51.69475956459835</v>
      </c>
      <c r="D18085">
        <v>-51.106832328223021</v>
      </c>
    </row>
    <row r="18086" spans="1:4" x14ac:dyDescent="0.25">
      <c r="A18086">
        <v>1072.32</v>
      </c>
      <c r="B18086">
        <v>-48.01</v>
      </c>
      <c r="C18086">
        <v>-51.713130941992368</v>
      </c>
      <c r="D18086">
        <v>-51.007532272518105</v>
      </c>
    </row>
    <row r="18087" spans="1:4" x14ac:dyDescent="0.25">
      <c r="A18087">
        <v>1072.3240000000001</v>
      </c>
      <c r="B18087">
        <v>-48.088000000000001</v>
      </c>
      <c r="C18087">
        <v>-51.753318330041786</v>
      </c>
      <c r="D18087">
        <v>-50.937295647751213</v>
      </c>
    </row>
    <row r="18088" spans="1:4" x14ac:dyDescent="0.25">
      <c r="A18088">
        <v>1072.328</v>
      </c>
      <c r="B18088">
        <v>-48.073999999999998</v>
      </c>
      <c r="C18088">
        <v>-51.796950351352585</v>
      </c>
      <c r="D18088">
        <v>-50.876746833297005</v>
      </c>
    </row>
    <row r="18089" spans="1:4" x14ac:dyDescent="0.25">
      <c r="A18089">
        <v>1072.3320000000001</v>
      </c>
      <c r="B18089">
        <v>-48.030999999999999</v>
      </c>
      <c r="C18089">
        <v>-51.731502319386387</v>
      </c>
      <c r="D18089">
        <v>-50.885223667320602</v>
      </c>
    </row>
    <row r="18090" spans="1:4" x14ac:dyDescent="0.25">
      <c r="A18090">
        <v>1072.336</v>
      </c>
      <c r="B18090">
        <v>-48.074999999999996</v>
      </c>
      <c r="C18090">
        <v>-51.801543195701093</v>
      </c>
      <c r="D18090">
        <v>-50.887645619898763</v>
      </c>
    </row>
    <row r="18091" spans="1:4" x14ac:dyDescent="0.25">
      <c r="A18091">
        <v>1072.3399999999999</v>
      </c>
      <c r="B18091">
        <v>-48.137999999999998</v>
      </c>
      <c r="C18091">
        <v>-51.779727185045694</v>
      </c>
      <c r="D18091">
        <v>-50.920341979704034</v>
      </c>
    </row>
    <row r="18092" spans="1:4" x14ac:dyDescent="0.25">
      <c r="A18092">
        <v>1072.3440000000001</v>
      </c>
      <c r="B18092">
        <v>-48.058999999999997</v>
      </c>
      <c r="C18092">
        <v>-51.773986129610059</v>
      </c>
      <c r="D18092">
        <v>-50.95303833950932</v>
      </c>
    </row>
    <row r="18093" spans="1:4" x14ac:dyDescent="0.25">
      <c r="A18093">
        <v>1072.348</v>
      </c>
      <c r="B18093">
        <v>-48.042999999999999</v>
      </c>
      <c r="C18093">
        <v>-51.757911174390294</v>
      </c>
      <c r="D18093">
        <v>-50.994211533338174</v>
      </c>
    </row>
    <row r="18094" spans="1:4" x14ac:dyDescent="0.25">
      <c r="A18094">
        <v>1072.3520000000001</v>
      </c>
      <c r="B18094">
        <v>-48.042999999999999</v>
      </c>
      <c r="C18094">
        <v>-51.785468240481329</v>
      </c>
      <c r="D18094">
        <v>-51.030540822010707</v>
      </c>
    </row>
    <row r="18095" spans="1:4" x14ac:dyDescent="0.25">
      <c r="A18095">
        <v>1072.356</v>
      </c>
      <c r="B18095">
        <v>-48.045999999999999</v>
      </c>
      <c r="C18095">
        <v>-51.701648831121098</v>
      </c>
      <c r="D18095">
        <v>-51.092300612754002</v>
      </c>
    </row>
    <row r="18096" spans="1:4" x14ac:dyDescent="0.25">
      <c r="A18096">
        <v>1072.3599999999999</v>
      </c>
      <c r="B18096">
        <v>-48.04</v>
      </c>
      <c r="C18096">
        <v>-51.622422266109389</v>
      </c>
      <c r="D18096">
        <v>-51.157693332364545</v>
      </c>
    </row>
    <row r="18097" spans="1:4" x14ac:dyDescent="0.25">
      <c r="A18097">
        <v>1072.364</v>
      </c>
      <c r="B18097">
        <v>-48.015000000000001</v>
      </c>
      <c r="C18097">
        <v>-51.59027235566986</v>
      </c>
      <c r="D18097">
        <v>-51.154060403497297</v>
      </c>
    </row>
    <row r="18098" spans="1:4" x14ac:dyDescent="0.25">
      <c r="A18098">
        <v>1072.3679999999999</v>
      </c>
      <c r="B18098">
        <v>-48.001999999999995</v>
      </c>
      <c r="C18098">
        <v>-51.701648831121098</v>
      </c>
      <c r="D18098">
        <v>-51.189178715880743</v>
      </c>
    </row>
    <row r="18099" spans="1:4" x14ac:dyDescent="0.25">
      <c r="A18099">
        <v>1072.3720000000001</v>
      </c>
      <c r="B18099">
        <v>-48.036999999999999</v>
      </c>
      <c r="C18099">
        <v>-51.524824323703662</v>
      </c>
      <c r="D18099">
        <v>-51.158904308653646</v>
      </c>
    </row>
    <row r="18100" spans="1:4" x14ac:dyDescent="0.25">
      <c r="A18100">
        <v>1072.376</v>
      </c>
      <c r="B18100">
        <v>-47.976999999999997</v>
      </c>
      <c r="C18100">
        <v>-51.445597758691953</v>
      </c>
      <c r="D18100">
        <v>-51.183123834435321</v>
      </c>
    </row>
    <row r="18101" spans="1:4" x14ac:dyDescent="0.25">
      <c r="A18101">
        <v>1072.3800000000001</v>
      </c>
      <c r="B18101">
        <v>-48.006</v>
      </c>
      <c r="C18101">
        <v>-51.461672713911717</v>
      </c>
      <c r="D18101">
        <v>-51.163748213809967</v>
      </c>
    </row>
    <row r="18102" spans="1:4" x14ac:dyDescent="0.25">
      <c r="A18102">
        <v>1072.384</v>
      </c>
      <c r="B18102">
        <v>-48.007999999999996</v>
      </c>
      <c r="C18102">
        <v>-51.429522803472189</v>
      </c>
      <c r="D18102">
        <v>-51.203710431349762</v>
      </c>
    </row>
    <row r="18103" spans="1:4" x14ac:dyDescent="0.25">
      <c r="A18103">
        <v>1072.3879999999999</v>
      </c>
      <c r="B18103">
        <v>-47.966999999999999</v>
      </c>
      <c r="C18103">
        <v>-51.351444449547593</v>
      </c>
      <c r="D18103">
        <v>-51.204921407638835</v>
      </c>
    </row>
    <row r="18104" spans="1:4" x14ac:dyDescent="0.25">
      <c r="A18104">
        <v>1072.3920000000001</v>
      </c>
      <c r="B18104">
        <v>-48.019999999999996</v>
      </c>
      <c r="C18104">
        <v>-51.346851605199099</v>
      </c>
      <c r="D18104">
        <v>-51.261837293225796</v>
      </c>
    </row>
    <row r="18105" spans="1:4" x14ac:dyDescent="0.25">
      <c r="A18105">
        <v>1072.396</v>
      </c>
      <c r="B18105">
        <v>-47.991</v>
      </c>
      <c r="C18105">
        <v>-51.351444449547593</v>
      </c>
      <c r="D18105">
        <v>-51.306643415921911</v>
      </c>
    </row>
    <row r="18106" spans="1:4" x14ac:dyDescent="0.25">
      <c r="A18106">
        <v>1072.4000000000001</v>
      </c>
      <c r="B18106">
        <v>-47.997999999999998</v>
      </c>
      <c r="C18106">
        <v>-51.33077664997932</v>
      </c>
      <c r="D18106">
        <v>-51.415631281939497</v>
      </c>
    </row>
    <row r="18107" spans="1:4" x14ac:dyDescent="0.25">
      <c r="A18107">
        <v>1072.404</v>
      </c>
      <c r="B18107">
        <v>-48.006</v>
      </c>
      <c r="C18107">
        <v>-51.304367794975427</v>
      </c>
      <c r="D18107">
        <v>-51.494344740729986</v>
      </c>
    </row>
    <row r="18108" spans="1:4" x14ac:dyDescent="0.25">
      <c r="A18108">
        <v>1072.4079999999999</v>
      </c>
      <c r="B18108">
        <v>-48.01</v>
      </c>
      <c r="C18108">
        <v>-51.244660818444849</v>
      </c>
      <c r="D18108">
        <v>-51.708687543897895</v>
      </c>
    </row>
    <row r="18109" spans="1:4" x14ac:dyDescent="0.25">
      <c r="A18109">
        <v>1072.412</v>
      </c>
      <c r="B18109">
        <v>-47.977999999999994</v>
      </c>
      <c r="C18109">
        <v>-51.254994718228993</v>
      </c>
      <c r="D18109">
        <v>-51.961781588316498</v>
      </c>
    </row>
    <row r="18110" spans="1:4" x14ac:dyDescent="0.25">
      <c r="A18110">
        <v>1072.4159999999999</v>
      </c>
      <c r="B18110">
        <v>-47.986999999999995</v>
      </c>
      <c r="C18110">
        <v>-51.292885684104156</v>
      </c>
      <c r="D18110">
        <v>-52.130107292499218</v>
      </c>
    </row>
    <row r="18111" spans="1:4" x14ac:dyDescent="0.25">
      <c r="A18111">
        <v>1072.42</v>
      </c>
      <c r="B18111">
        <v>-48.013999999999996</v>
      </c>
      <c r="C18111">
        <v>-51.299774950626919</v>
      </c>
      <c r="D18111">
        <v>-52.306909830705521</v>
      </c>
    </row>
    <row r="18112" spans="1:4" x14ac:dyDescent="0.25">
      <c r="A18112">
        <v>1072.424</v>
      </c>
      <c r="B18112">
        <v>-48.076999999999998</v>
      </c>
      <c r="C18112">
        <v>-51.275662517797265</v>
      </c>
      <c r="D18112">
        <v>-52.475235534888228</v>
      </c>
    </row>
    <row r="18113" spans="1:4" x14ac:dyDescent="0.25">
      <c r="A18113">
        <v>1072.4280000000001</v>
      </c>
      <c r="B18113">
        <v>-48.01</v>
      </c>
      <c r="C18113">
        <v>-51.308960639323935</v>
      </c>
      <c r="D18113">
        <v>-52.536995325631523</v>
      </c>
    </row>
    <row r="18114" spans="1:4" x14ac:dyDescent="0.25">
      <c r="A18114">
        <v>1072.432</v>
      </c>
      <c r="B18114">
        <v>-47.981999999999999</v>
      </c>
      <c r="C18114">
        <v>-51.300923161714046</v>
      </c>
      <c r="D18114">
        <v>-52.583012424616712</v>
      </c>
    </row>
    <row r="18115" spans="1:4" x14ac:dyDescent="0.25">
      <c r="A18115">
        <v>1072.4359999999999</v>
      </c>
      <c r="B18115">
        <v>-48.006999999999998</v>
      </c>
      <c r="C18115">
        <v>-51.339962338676337</v>
      </c>
      <c r="D18115">
        <v>-52.557581922545964</v>
      </c>
    </row>
    <row r="18116" spans="1:4" x14ac:dyDescent="0.25">
      <c r="A18116">
        <v>1072.44</v>
      </c>
      <c r="B18116">
        <v>-47.973999999999997</v>
      </c>
      <c r="C18116">
        <v>-51.362926560418863</v>
      </c>
      <c r="D18116">
        <v>-52.476446511177315</v>
      </c>
    </row>
    <row r="18117" spans="1:4" x14ac:dyDescent="0.25">
      <c r="A18117">
        <v>1072.444</v>
      </c>
      <c r="B18117">
        <v>-48.018999999999998</v>
      </c>
      <c r="C18117">
        <v>-51.326183805630826</v>
      </c>
      <c r="D18117">
        <v>-52.40742086269951</v>
      </c>
    </row>
    <row r="18118" spans="1:4" x14ac:dyDescent="0.25">
      <c r="A18118">
        <v>1072.4480000000001</v>
      </c>
      <c r="B18118">
        <v>-48.018000000000001</v>
      </c>
      <c r="C18118">
        <v>-51.412299637165297</v>
      </c>
      <c r="D18118">
        <v>-52.251204921407634</v>
      </c>
    </row>
    <row r="18119" spans="1:4" x14ac:dyDescent="0.25">
      <c r="A18119">
        <v>1072.452</v>
      </c>
      <c r="B18119">
        <v>-47.960999999999999</v>
      </c>
      <c r="C18119">
        <v>-51.568456345014461</v>
      </c>
      <c r="D18119">
        <v>-52.011431616168963</v>
      </c>
    </row>
    <row r="18120" spans="1:4" x14ac:dyDescent="0.25">
      <c r="A18120">
        <v>1072.4559999999999</v>
      </c>
      <c r="B18120">
        <v>-48.015000000000001</v>
      </c>
      <c r="C18120">
        <v>-51.478895880218609</v>
      </c>
      <c r="D18120">
        <v>-51.814042481048219</v>
      </c>
    </row>
    <row r="18121" spans="1:4" x14ac:dyDescent="0.25">
      <c r="A18121">
        <v>1072.46</v>
      </c>
      <c r="B18121">
        <v>-47.936</v>
      </c>
      <c r="C18121">
        <v>-51.436412069994937</v>
      </c>
      <c r="D18121">
        <v>-51.603332606747557</v>
      </c>
    </row>
    <row r="18122" spans="1:4" x14ac:dyDescent="0.25">
      <c r="A18122">
        <v>1072.4639999999999</v>
      </c>
      <c r="B18122">
        <v>-48.024999999999999</v>
      </c>
      <c r="C18122">
        <v>-51.560418867404572</v>
      </c>
      <c r="D18122">
        <v>-51.408365424204987</v>
      </c>
    </row>
    <row r="18123" spans="1:4" x14ac:dyDescent="0.25">
      <c r="A18123">
        <v>1072.4680000000001</v>
      </c>
      <c r="B18123">
        <v>-47.984999999999999</v>
      </c>
      <c r="C18123">
        <v>-51.56501171175308</v>
      </c>
      <c r="D18123">
        <v>-51.229140933420524</v>
      </c>
    </row>
    <row r="18124" spans="1:4" x14ac:dyDescent="0.25">
      <c r="A18124">
        <v>1072.472</v>
      </c>
      <c r="B18124">
        <v>-48.004999999999995</v>
      </c>
      <c r="C18124">
        <v>-51.604050888715385</v>
      </c>
      <c r="D18124">
        <v>-51.158904308653646</v>
      </c>
    </row>
    <row r="18125" spans="1:4" x14ac:dyDescent="0.25">
      <c r="A18125">
        <v>1072.4760000000001</v>
      </c>
      <c r="B18125">
        <v>-47.991999999999997</v>
      </c>
      <c r="C18125">
        <v>-51.620125843935135</v>
      </c>
      <c r="D18125">
        <v>-51.115309162246604</v>
      </c>
    </row>
    <row r="18126" spans="1:4" x14ac:dyDescent="0.25">
      <c r="A18126">
        <v>1072.48</v>
      </c>
      <c r="B18126">
        <v>-48.028999999999996</v>
      </c>
      <c r="C18126">
        <v>-51.592568777844114</v>
      </c>
      <c r="D18126">
        <v>-51.054760347792396</v>
      </c>
    </row>
    <row r="18127" spans="1:4" x14ac:dyDescent="0.25">
      <c r="A18127">
        <v>1072.4839999999999</v>
      </c>
      <c r="B18127">
        <v>-47.957999999999998</v>
      </c>
      <c r="C18127">
        <v>-51.63734901024204</v>
      </c>
      <c r="D18127">
        <v>-51.08866768388674</v>
      </c>
    </row>
    <row r="18128" spans="1:4" x14ac:dyDescent="0.25">
      <c r="A18128">
        <v>1072.4880000000001</v>
      </c>
      <c r="B18128">
        <v>-48.015999999999998</v>
      </c>
      <c r="C18128">
        <v>-51.706241675469606</v>
      </c>
      <c r="D18128">
        <v>-51.128629901426535</v>
      </c>
    </row>
    <row r="18129" spans="1:4" x14ac:dyDescent="0.25">
      <c r="A18129">
        <v>1072.492</v>
      </c>
      <c r="B18129">
        <v>-47.986999999999995</v>
      </c>
      <c r="C18129">
        <v>-51.728057686125005</v>
      </c>
      <c r="D18129">
        <v>-51.156482356075458</v>
      </c>
    </row>
    <row r="18130" spans="1:4" x14ac:dyDescent="0.25">
      <c r="A18130">
        <v>1072.4960000000001</v>
      </c>
      <c r="B18130">
        <v>-47.997</v>
      </c>
      <c r="C18130">
        <v>-51.69475956459835</v>
      </c>
      <c r="D18130">
        <v>-51.247305577756791</v>
      </c>
    </row>
    <row r="18131" spans="1:4" x14ac:dyDescent="0.25">
      <c r="A18131">
        <v>1072.5</v>
      </c>
      <c r="B18131">
        <v>-47.951999999999998</v>
      </c>
      <c r="C18131">
        <v>-51.699352408946858</v>
      </c>
      <c r="D18131">
        <v>-51.298166581898315</v>
      </c>
    </row>
    <row r="18132" spans="1:4" x14ac:dyDescent="0.25">
      <c r="A18132">
        <v>1072.5039999999999</v>
      </c>
      <c r="B18132">
        <v>-47.988999999999997</v>
      </c>
      <c r="C18132">
        <v>-51.621274055022276</v>
      </c>
      <c r="D18132">
        <v>-51.312698297367334</v>
      </c>
    </row>
    <row r="18133" spans="1:4" x14ac:dyDescent="0.25">
      <c r="A18133">
        <v>1072.508</v>
      </c>
      <c r="B18133">
        <v>-47.986999999999995</v>
      </c>
      <c r="C18133">
        <v>-51.689018509162715</v>
      </c>
      <c r="D18133">
        <v>-51.306643415921911</v>
      </c>
    </row>
    <row r="18134" spans="1:4" x14ac:dyDescent="0.25">
      <c r="A18134">
        <v>1072.5119999999999</v>
      </c>
      <c r="B18134">
        <v>-47.997</v>
      </c>
      <c r="C18134">
        <v>-51.685573875901333</v>
      </c>
      <c r="D18134">
        <v>-51.315120249945508</v>
      </c>
    </row>
    <row r="18135" spans="1:4" x14ac:dyDescent="0.25">
      <c r="A18135">
        <v>1072.5160000000001</v>
      </c>
      <c r="B18135">
        <v>-47.994999999999997</v>
      </c>
      <c r="C18135">
        <v>-51.656868598723186</v>
      </c>
      <c r="D18135">
        <v>-51.267892174671218</v>
      </c>
    </row>
    <row r="18136" spans="1:4" x14ac:dyDescent="0.25">
      <c r="A18136">
        <v>1072.52</v>
      </c>
      <c r="B18136">
        <v>-47.958999999999996</v>
      </c>
      <c r="C18136">
        <v>-51.648831121113297</v>
      </c>
      <c r="D18136">
        <v>-51.229140933420524</v>
      </c>
    </row>
    <row r="18137" spans="1:4" x14ac:dyDescent="0.25">
      <c r="A18137">
        <v>1072.5239999999999</v>
      </c>
      <c r="B18137">
        <v>-47.985999999999997</v>
      </c>
      <c r="C18137">
        <v>-51.678684609378571</v>
      </c>
      <c r="D18137">
        <v>-51.192811644747991</v>
      </c>
    </row>
    <row r="18138" spans="1:4" x14ac:dyDescent="0.25">
      <c r="A18138">
        <v>1072.528</v>
      </c>
      <c r="B18138">
        <v>-47.985999999999997</v>
      </c>
      <c r="C18138">
        <v>-51.641941854590549</v>
      </c>
      <c r="D18138">
        <v>-51.145583569473715</v>
      </c>
    </row>
    <row r="18139" spans="1:4" x14ac:dyDescent="0.25">
      <c r="A18139">
        <v>1072.5319999999999</v>
      </c>
      <c r="B18139">
        <v>-47.940999999999995</v>
      </c>
      <c r="C18139">
        <v>-51.67294355394295</v>
      </c>
      <c r="D18139">
        <v>-51.120153067402939</v>
      </c>
    </row>
    <row r="18140" spans="1:4" x14ac:dyDescent="0.25">
      <c r="A18140">
        <v>1072.5360000000001</v>
      </c>
      <c r="B18140">
        <v>-48.04</v>
      </c>
      <c r="C18140">
        <v>-51.610940155238133</v>
      </c>
      <c r="D18140">
        <v>-51.103199399355759</v>
      </c>
    </row>
    <row r="18141" spans="1:4" x14ac:dyDescent="0.25">
      <c r="A18141">
        <v>1072.54</v>
      </c>
      <c r="B18141">
        <v>-47.983999999999995</v>
      </c>
      <c r="C18141">
        <v>-51.628163321545024</v>
      </c>
      <c r="D18141">
        <v>-51.122575019981113</v>
      </c>
    </row>
    <row r="18142" spans="1:4" x14ac:dyDescent="0.25">
      <c r="A18142">
        <v>1072.5440000000001</v>
      </c>
      <c r="B18142">
        <v>-48.021999999999998</v>
      </c>
      <c r="C18142">
        <v>-51.724613052863639</v>
      </c>
      <c r="D18142">
        <v>-51.161326261231807</v>
      </c>
    </row>
    <row r="18143" spans="1:4" x14ac:dyDescent="0.25">
      <c r="A18143">
        <v>1072.548</v>
      </c>
      <c r="B18143">
        <v>-48.007999999999996</v>
      </c>
      <c r="C18143">
        <v>-51.663757865245934</v>
      </c>
      <c r="D18143">
        <v>-51.260626316936708</v>
      </c>
    </row>
    <row r="18144" spans="1:4" x14ac:dyDescent="0.25">
      <c r="A18144">
        <v>1072.5519999999999</v>
      </c>
      <c r="B18144">
        <v>-47.94</v>
      </c>
      <c r="C18144">
        <v>-51.662609654158821</v>
      </c>
      <c r="D18144">
        <v>-51.396255661314157</v>
      </c>
    </row>
    <row r="18145" spans="1:4" x14ac:dyDescent="0.25">
      <c r="A18145">
        <v>1072.556</v>
      </c>
      <c r="B18145">
        <v>-48.01</v>
      </c>
      <c r="C18145">
        <v>-51.678684609378571</v>
      </c>
      <c r="D18145">
        <v>-51.499188645886306</v>
      </c>
    </row>
    <row r="18146" spans="1:4" x14ac:dyDescent="0.25">
      <c r="A18146">
        <v>1072.56</v>
      </c>
      <c r="B18146">
        <v>-48.028999999999996</v>
      </c>
      <c r="C18146">
        <v>-51.632756165893532</v>
      </c>
      <c r="D18146">
        <v>-51.679624112959871</v>
      </c>
    </row>
    <row r="18147" spans="1:4" x14ac:dyDescent="0.25">
      <c r="A18147">
        <v>1072.5640000000001</v>
      </c>
      <c r="B18147">
        <v>-48.016999999999996</v>
      </c>
      <c r="C18147">
        <v>-51.747577274606165</v>
      </c>
      <c r="D18147">
        <v>-51.781346121242947</v>
      </c>
    </row>
    <row r="18148" spans="1:4" x14ac:dyDescent="0.25">
      <c r="A18148">
        <v>1072.568</v>
      </c>
      <c r="B18148">
        <v>-48.018999999999998</v>
      </c>
      <c r="C18148">
        <v>-51.796950351352585</v>
      </c>
      <c r="D18148">
        <v>-51.90365472644045</v>
      </c>
    </row>
    <row r="18149" spans="1:4" x14ac:dyDescent="0.25">
      <c r="A18149">
        <v>1072.5719999999999</v>
      </c>
      <c r="B18149">
        <v>-48.070999999999998</v>
      </c>
      <c r="C18149">
        <v>-51.636200799154913</v>
      </c>
      <c r="D18149">
        <v>-52.023541379059807</v>
      </c>
    </row>
    <row r="18150" spans="1:4" x14ac:dyDescent="0.25">
      <c r="A18150">
        <v>1072.576</v>
      </c>
      <c r="B18150">
        <v>-48.036999999999999</v>
      </c>
      <c r="C18150">
        <v>-51.76939328526155</v>
      </c>
      <c r="D18150">
        <v>-52.081668240935841</v>
      </c>
    </row>
    <row r="18151" spans="1:4" x14ac:dyDescent="0.25">
      <c r="A18151">
        <v>1072.58</v>
      </c>
      <c r="B18151">
        <v>-48.025999999999996</v>
      </c>
      <c r="C18151">
        <v>-51.873880494190054</v>
      </c>
      <c r="D18151">
        <v>-52.168858533749912</v>
      </c>
    </row>
    <row r="18152" spans="1:4" x14ac:dyDescent="0.25">
      <c r="A18152">
        <v>1072.5840000000001</v>
      </c>
      <c r="B18152">
        <v>-48.064999999999998</v>
      </c>
      <c r="C18152">
        <v>-51.779727185045694</v>
      </c>
      <c r="D18152">
        <v>-52.167647557460825</v>
      </c>
    </row>
    <row r="18153" spans="1:4" x14ac:dyDescent="0.25">
      <c r="A18153">
        <v>1072.588</v>
      </c>
      <c r="B18153">
        <v>-48.094000000000001</v>
      </c>
      <c r="C18153">
        <v>-51.945069581591873</v>
      </c>
      <c r="D18153">
        <v>-52.166436581171737</v>
      </c>
    </row>
    <row r="18154" spans="1:4" x14ac:dyDescent="0.25">
      <c r="A18154">
        <v>1072.5920000000001</v>
      </c>
      <c r="B18154">
        <v>-48.105999999999995</v>
      </c>
      <c r="C18154">
        <v>-51.792357507004077</v>
      </c>
      <c r="D18154">
        <v>-52.084090193514015</v>
      </c>
    </row>
    <row r="18155" spans="1:4" x14ac:dyDescent="0.25">
      <c r="A18155">
        <v>1072.596</v>
      </c>
      <c r="B18155">
        <v>-48.067999999999998</v>
      </c>
      <c r="C18155">
        <v>-51.878473338538548</v>
      </c>
      <c r="D18155">
        <v>-51.981157208941838</v>
      </c>
    </row>
    <row r="18156" spans="1:4" x14ac:dyDescent="0.25">
      <c r="A18156">
        <v>1072.5999999999999</v>
      </c>
      <c r="B18156">
        <v>-48.113999999999997</v>
      </c>
      <c r="C18156">
        <v>-52.025444357690709</v>
      </c>
      <c r="D18156">
        <v>-51.843105911986243</v>
      </c>
    </row>
    <row r="18157" spans="1:4" x14ac:dyDescent="0.25">
      <c r="A18157">
        <v>1072.604</v>
      </c>
      <c r="B18157">
        <v>-48.128</v>
      </c>
      <c r="C18157">
        <v>-52.043815735084728</v>
      </c>
      <c r="D18157">
        <v>-51.7232192593669</v>
      </c>
    </row>
    <row r="18158" spans="1:4" x14ac:dyDescent="0.25">
      <c r="A18158">
        <v>1072.6079999999999</v>
      </c>
      <c r="B18158">
        <v>-48.094000000000001</v>
      </c>
      <c r="C18158">
        <v>-52.061038901391619</v>
      </c>
      <c r="D18158">
        <v>-51.58516796241129</v>
      </c>
    </row>
    <row r="18159" spans="1:4" x14ac:dyDescent="0.25">
      <c r="A18159">
        <v>1072.6120000000001</v>
      </c>
      <c r="B18159">
        <v>-48.162999999999997</v>
      </c>
      <c r="C18159">
        <v>-52.101226289441051</v>
      </c>
      <c r="D18159">
        <v>-51.510087432488078</v>
      </c>
    </row>
    <row r="18160" spans="1:4" x14ac:dyDescent="0.25">
      <c r="A18160">
        <v>1072.616</v>
      </c>
      <c r="B18160">
        <v>-48.110999999999997</v>
      </c>
      <c r="C18160">
        <v>-52.056446057043111</v>
      </c>
      <c r="D18160">
        <v>-51.4071544479159</v>
      </c>
    </row>
    <row r="18161" spans="1:4" x14ac:dyDescent="0.25">
      <c r="A18161">
        <v>1072.6199999999999</v>
      </c>
      <c r="B18161">
        <v>-48.164999999999999</v>
      </c>
      <c r="C18161">
        <v>-51.995590869425435</v>
      </c>
      <c r="D18161">
        <v>-51.364770277797959</v>
      </c>
    </row>
    <row r="18162" spans="1:4" x14ac:dyDescent="0.25">
      <c r="A18162">
        <v>1072.624</v>
      </c>
      <c r="B18162">
        <v>-48.14</v>
      </c>
      <c r="C18162">
        <v>-52.109263767050926</v>
      </c>
      <c r="D18162">
        <v>-51.300588534476489</v>
      </c>
    </row>
    <row r="18163" spans="1:4" x14ac:dyDescent="0.25">
      <c r="A18163">
        <v>1072.6279999999999</v>
      </c>
      <c r="B18163">
        <v>-48.16</v>
      </c>
      <c r="C18163">
        <v>-52.104670922702418</v>
      </c>
      <c r="D18163">
        <v>-51.276369008694815</v>
      </c>
    </row>
    <row r="18164" spans="1:4" x14ac:dyDescent="0.25">
      <c r="A18164">
        <v>1072.6320000000001</v>
      </c>
      <c r="B18164">
        <v>-48.131</v>
      </c>
      <c r="C18164">
        <v>-52.149451155100344</v>
      </c>
      <c r="D18164">
        <v>-51.26425924580397</v>
      </c>
    </row>
    <row r="18165" spans="1:4" x14ac:dyDescent="0.25">
      <c r="A18165">
        <v>1072.636</v>
      </c>
      <c r="B18165">
        <v>-48.183999999999997</v>
      </c>
      <c r="C18165">
        <v>-52.118449455747943</v>
      </c>
      <c r="D18165">
        <v>-51.227929957131437</v>
      </c>
    </row>
    <row r="18166" spans="1:4" x14ac:dyDescent="0.25">
      <c r="A18166">
        <v>1072.6400000000001</v>
      </c>
      <c r="B18166">
        <v>-48.138999999999996</v>
      </c>
      <c r="C18166">
        <v>-52.009369402470945</v>
      </c>
      <c r="D18166">
        <v>-51.224297028264175</v>
      </c>
    </row>
    <row r="18167" spans="1:4" x14ac:dyDescent="0.25">
      <c r="A18167">
        <v>1072.644</v>
      </c>
      <c r="B18167">
        <v>-48.141999999999996</v>
      </c>
      <c r="C18167">
        <v>-52.13337619988058</v>
      </c>
      <c r="D18167">
        <v>-51.195233597326165</v>
      </c>
    </row>
    <row r="18168" spans="1:4" x14ac:dyDescent="0.25">
      <c r="A18168">
        <v>1072.6479999999999</v>
      </c>
      <c r="B18168">
        <v>-48.158000000000001</v>
      </c>
      <c r="C18168">
        <v>-51.938180315069111</v>
      </c>
      <c r="D18168">
        <v>-51.15284942720821</v>
      </c>
    </row>
    <row r="18169" spans="1:4" x14ac:dyDescent="0.25">
      <c r="A18169">
        <v>1072.652</v>
      </c>
      <c r="B18169">
        <v>-48.15</v>
      </c>
      <c r="C18169">
        <v>-52.012814035732326</v>
      </c>
      <c r="D18169">
        <v>-51.112887209668429</v>
      </c>
    </row>
    <row r="18170" spans="1:4" x14ac:dyDescent="0.25">
      <c r="A18170">
        <v>1072.6559999999999</v>
      </c>
      <c r="B18170">
        <v>-48.18</v>
      </c>
      <c r="C18170">
        <v>-51.895696504845439</v>
      </c>
      <c r="D18170">
        <v>-51.071714015839561</v>
      </c>
    </row>
    <row r="18171" spans="1:4" x14ac:dyDescent="0.25">
      <c r="A18171">
        <v>1072.6600000000001</v>
      </c>
      <c r="B18171">
        <v>-48.132999999999996</v>
      </c>
      <c r="C18171">
        <v>-51.887659027235564</v>
      </c>
      <c r="D18171">
        <v>-50.986945675603664</v>
      </c>
    </row>
    <row r="18172" spans="1:4" x14ac:dyDescent="0.25">
      <c r="A18172">
        <v>1072.664</v>
      </c>
      <c r="B18172">
        <v>-48.181999999999995</v>
      </c>
      <c r="C18172">
        <v>-51.93243925963349</v>
      </c>
      <c r="D18172">
        <v>-50.944561505485723</v>
      </c>
    </row>
    <row r="18173" spans="1:4" x14ac:dyDescent="0.25">
      <c r="A18173">
        <v>1072.6679999999999</v>
      </c>
      <c r="B18173">
        <v>-48.18</v>
      </c>
      <c r="C18173">
        <v>-51.863546594405911</v>
      </c>
      <c r="D18173">
        <v>-50.863426094117088</v>
      </c>
    </row>
    <row r="18174" spans="1:4" x14ac:dyDescent="0.25">
      <c r="A18174">
        <v>1072.672</v>
      </c>
      <c r="B18174">
        <v>-48.149000000000001</v>
      </c>
      <c r="C18174">
        <v>-51.830248472879241</v>
      </c>
      <c r="D18174">
        <v>-50.771391896146682</v>
      </c>
    </row>
    <row r="18175" spans="1:4" x14ac:dyDescent="0.25">
      <c r="A18175">
        <v>1072.6759999999999</v>
      </c>
      <c r="B18175">
        <v>-48.120999999999995</v>
      </c>
      <c r="C18175">
        <v>-51.728057686125005</v>
      </c>
      <c r="D18175">
        <v>-50.738695536341396</v>
      </c>
    </row>
    <row r="18176" spans="1:4" x14ac:dyDescent="0.25">
      <c r="A18176">
        <v>1072.68</v>
      </c>
      <c r="B18176">
        <v>-48.163999999999994</v>
      </c>
      <c r="C18176">
        <v>-51.817618150920858</v>
      </c>
      <c r="D18176">
        <v>-50.745961394075906</v>
      </c>
    </row>
    <row r="18177" spans="1:4" x14ac:dyDescent="0.25">
      <c r="A18177">
        <v>1072.684</v>
      </c>
      <c r="B18177">
        <v>-48.096999999999994</v>
      </c>
      <c r="C18177">
        <v>-51.711982730905241</v>
      </c>
      <c r="D18177">
        <v>-50.787134587904774</v>
      </c>
    </row>
    <row r="18178" spans="1:4" x14ac:dyDescent="0.25">
      <c r="A18178">
        <v>1072.6880000000001</v>
      </c>
      <c r="B18178">
        <v>-48.117999999999995</v>
      </c>
      <c r="C18178">
        <v>-51.756762963303153</v>
      </c>
      <c r="D18178">
        <v>-50.856160236382578</v>
      </c>
    </row>
    <row r="18179" spans="1:4" x14ac:dyDescent="0.25">
      <c r="A18179">
        <v>1072.692</v>
      </c>
      <c r="B18179">
        <v>-48.111999999999995</v>
      </c>
      <c r="C18179">
        <v>-51.809580673310982</v>
      </c>
      <c r="D18179">
        <v>-50.982101770447329</v>
      </c>
    </row>
    <row r="18180" spans="1:4" x14ac:dyDescent="0.25">
      <c r="A18180">
        <v>1072.6959999999999</v>
      </c>
      <c r="B18180">
        <v>-48.074999999999996</v>
      </c>
      <c r="C18180">
        <v>-51.76939328526155</v>
      </c>
      <c r="D18180">
        <v>-51.087456707597653</v>
      </c>
    </row>
    <row r="18181" spans="1:4" x14ac:dyDescent="0.25">
      <c r="A18181">
        <v>1072.7</v>
      </c>
      <c r="B18181">
        <v>-48.082000000000001</v>
      </c>
      <c r="C18181">
        <v>-51.752170118954659</v>
      </c>
      <c r="D18181">
        <v>-51.213398241662418</v>
      </c>
    </row>
    <row r="18182" spans="1:4" x14ac:dyDescent="0.25">
      <c r="A18182">
        <v>1072.704</v>
      </c>
      <c r="B18182">
        <v>-48.103999999999999</v>
      </c>
      <c r="C18182">
        <v>-51.713130941992368</v>
      </c>
      <c r="D18182">
        <v>-51.307854392210999</v>
      </c>
    </row>
    <row r="18183" spans="1:4" x14ac:dyDescent="0.25">
      <c r="A18183">
        <v>1072.7080000000001</v>
      </c>
      <c r="B18183">
        <v>-48.08</v>
      </c>
      <c r="C18183">
        <v>-51.801543195701093</v>
      </c>
      <c r="D18183">
        <v>-51.373247111821556</v>
      </c>
    </row>
    <row r="18184" spans="1:4" x14ac:dyDescent="0.25">
      <c r="A18184">
        <v>1072.712</v>
      </c>
      <c r="B18184">
        <v>-48.152000000000001</v>
      </c>
      <c r="C18184">
        <v>-51.798098562439712</v>
      </c>
      <c r="D18184">
        <v>-51.443483736588433</v>
      </c>
    </row>
    <row r="18185" spans="1:4" x14ac:dyDescent="0.25">
      <c r="A18185">
        <v>1072.7159999999999</v>
      </c>
      <c r="B18185">
        <v>-48.056999999999995</v>
      </c>
      <c r="C18185">
        <v>-51.795802140265472</v>
      </c>
      <c r="D18185">
        <v>-51.501610598464481</v>
      </c>
    </row>
    <row r="18186" spans="1:4" x14ac:dyDescent="0.25">
      <c r="A18186">
        <v>1072.72</v>
      </c>
      <c r="B18186">
        <v>-48.103999999999999</v>
      </c>
      <c r="C18186">
        <v>-51.825655628530747</v>
      </c>
      <c r="D18186">
        <v>-51.550049650027859</v>
      </c>
    </row>
    <row r="18187" spans="1:4" x14ac:dyDescent="0.25">
      <c r="A18187">
        <v>1072.7239999999999</v>
      </c>
      <c r="B18187">
        <v>-48.067</v>
      </c>
      <c r="C18187">
        <v>-51.839434161576257</v>
      </c>
      <c r="D18187">
        <v>-51.557315507762354</v>
      </c>
    </row>
    <row r="18188" spans="1:4" x14ac:dyDescent="0.25">
      <c r="A18188">
        <v>1072.7280000000001</v>
      </c>
      <c r="B18188">
        <v>-48.046999999999997</v>
      </c>
      <c r="C18188">
        <v>-51.962292747898765</v>
      </c>
      <c r="D18188">
        <v>-51.523408171667995</v>
      </c>
    </row>
    <row r="18189" spans="1:4" x14ac:dyDescent="0.25">
      <c r="A18189">
        <v>1072.732</v>
      </c>
      <c r="B18189">
        <v>-48.107999999999997</v>
      </c>
      <c r="C18189">
        <v>-52.063335323565873</v>
      </c>
      <c r="D18189">
        <v>-51.519775242800733</v>
      </c>
    </row>
    <row r="18190" spans="1:4" x14ac:dyDescent="0.25">
      <c r="A18190">
        <v>1072.7360000000001</v>
      </c>
      <c r="B18190">
        <v>-48.043999999999997</v>
      </c>
      <c r="C18190">
        <v>-52.072521012262889</v>
      </c>
      <c r="D18190">
        <v>-51.506454503620816</v>
      </c>
    </row>
    <row r="18191" spans="1:4" x14ac:dyDescent="0.25">
      <c r="A18191">
        <v>1072.74</v>
      </c>
      <c r="B18191">
        <v>-48.048999999999999</v>
      </c>
      <c r="C18191">
        <v>-52.072521012262889</v>
      </c>
      <c r="D18191">
        <v>-51.470125214948297</v>
      </c>
    </row>
    <row r="18192" spans="1:4" x14ac:dyDescent="0.25">
      <c r="A18192">
        <v>1072.7439999999999</v>
      </c>
      <c r="B18192">
        <v>-48.043999999999997</v>
      </c>
      <c r="C18192">
        <v>-52.067928167914381</v>
      </c>
      <c r="D18192">
        <v>-51.534306958269752</v>
      </c>
    </row>
    <row r="18193" spans="1:4" x14ac:dyDescent="0.25">
      <c r="A18193">
        <v>1072.748</v>
      </c>
      <c r="B18193">
        <v>-48.01</v>
      </c>
      <c r="C18193">
        <v>-52.101226289441051</v>
      </c>
      <c r="D18193">
        <v>-51.569425270653198</v>
      </c>
    </row>
    <row r="18194" spans="1:4" x14ac:dyDescent="0.25">
      <c r="A18194">
        <v>1072.752</v>
      </c>
      <c r="B18194">
        <v>-48.03</v>
      </c>
      <c r="C18194">
        <v>-52.160933265971615</v>
      </c>
      <c r="D18194">
        <v>-51.620286274794736</v>
      </c>
    </row>
    <row r="18195" spans="1:4" x14ac:dyDescent="0.25">
      <c r="A18195">
        <v>1072.7560000000001</v>
      </c>
      <c r="B18195">
        <v>-48.045999999999999</v>
      </c>
      <c r="C18195">
        <v>-52.162081477058727</v>
      </c>
      <c r="D18195">
        <v>-51.675991184092624</v>
      </c>
    </row>
    <row r="18196" spans="1:4" x14ac:dyDescent="0.25">
      <c r="A18196">
        <v>1072.76</v>
      </c>
      <c r="B18196">
        <v>-48.048999999999999</v>
      </c>
      <c r="C18196">
        <v>-52.225233086850672</v>
      </c>
      <c r="D18196">
        <v>-51.765603429484855</v>
      </c>
    </row>
    <row r="18197" spans="1:4" x14ac:dyDescent="0.25">
      <c r="A18197">
        <v>1072.7639999999999</v>
      </c>
      <c r="B18197">
        <v>-48.061</v>
      </c>
      <c r="C18197">
        <v>-52.137969044229088</v>
      </c>
      <c r="D18197">
        <v>-51.886701058393285</v>
      </c>
    </row>
    <row r="18198" spans="1:4" x14ac:dyDescent="0.25">
      <c r="A18198">
        <v>1072.768</v>
      </c>
      <c r="B18198">
        <v>-47.983999999999995</v>
      </c>
      <c r="C18198">
        <v>-52.134524410967707</v>
      </c>
      <c r="D18198">
        <v>-52.038073094528798</v>
      </c>
    </row>
    <row r="18199" spans="1:4" x14ac:dyDescent="0.25">
      <c r="A18199">
        <v>1072.7719999999999</v>
      </c>
      <c r="B18199">
        <v>-48.047999999999995</v>
      </c>
      <c r="C18199">
        <v>-52.202268865108159</v>
      </c>
      <c r="D18199">
        <v>-52.108309719295704</v>
      </c>
    </row>
    <row r="18200" spans="1:4" x14ac:dyDescent="0.25">
      <c r="A18200">
        <v>1072.7760000000001</v>
      </c>
      <c r="B18200">
        <v>-48.047999999999995</v>
      </c>
      <c r="C18200">
        <v>-52.173563587929998</v>
      </c>
      <c r="D18200">
        <v>-52.185812201797091</v>
      </c>
    </row>
    <row r="18201" spans="1:4" x14ac:dyDescent="0.25">
      <c r="A18201">
        <v>1072.78</v>
      </c>
      <c r="B18201">
        <v>-47.974999999999994</v>
      </c>
      <c r="C18201">
        <v>-52.146006521838977</v>
      </c>
      <c r="D18201">
        <v>-52.23182930078228</v>
      </c>
    </row>
    <row r="18202" spans="1:4" x14ac:dyDescent="0.25">
      <c r="A18202">
        <v>1072.7840000000001</v>
      </c>
      <c r="B18202">
        <v>-48.04</v>
      </c>
      <c r="C18202">
        <v>-52.072521012262889</v>
      </c>
      <c r="D18202">
        <v>-52.211242703867853</v>
      </c>
    </row>
    <row r="18203" spans="1:4" x14ac:dyDescent="0.25">
      <c r="A18203">
        <v>1072.788</v>
      </c>
      <c r="B18203">
        <v>-48.033999999999999</v>
      </c>
      <c r="C18203">
        <v>-52.03922289073622</v>
      </c>
      <c r="D18203">
        <v>-52.151904865702733</v>
      </c>
    </row>
    <row r="18204" spans="1:4" x14ac:dyDescent="0.25">
      <c r="A18204">
        <v>1072.7919999999999</v>
      </c>
      <c r="B18204">
        <v>-48.006999999999998</v>
      </c>
      <c r="C18204">
        <v>-52.046112157258982</v>
      </c>
      <c r="D18204">
        <v>-52.09619995640486</v>
      </c>
    </row>
    <row r="18205" spans="1:4" x14ac:dyDescent="0.25">
      <c r="A18205">
        <v>1072.796</v>
      </c>
      <c r="B18205">
        <v>-48.048999999999999</v>
      </c>
      <c r="C18205">
        <v>-51.969182014421527</v>
      </c>
      <c r="D18205">
        <v>-52.02475235534888</v>
      </c>
    </row>
    <row r="18206" spans="1:4" x14ac:dyDescent="0.25">
      <c r="A18206">
        <v>1072.8</v>
      </c>
      <c r="B18206">
        <v>-48.055999999999997</v>
      </c>
      <c r="C18206">
        <v>-51.904882193542456</v>
      </c>
      <c r="D18206">
        <v>-51.886701058393285</v>
      </c>
    </row>
    <row r="18207" spans="1:4" x14ac:dyDescent="0.25">
      <c r="A18207">
        <v>1072.8040000000001</v>
      </c>
      <c r="B18207">
        <v>-48.03</v>
      </c>
      <c r="C18207">
        <v>-51.875028705277167</v>
      </c>
      <c r="D18207">
        <v>-51.792244907844704</v>
      </c>
    </row>
    <row r="18208" spans="1:4" x14ac:dyDescent="0.25">
      <c r="A18208">
        <v>1072.808</v>
      </c>
      <c r="B18208">
        <v>-48.089999999999996</v>
      </c>
      <c r="C18208">
        <v>-51.997887291599675</v>
      </c>
      <c r="D18208">
        <v>-51.65903751604543</v>
      </c>
    </row>
    <row r="18209" spans="1:4" x14ac:dyDescent="0.25">
      <c r="A18209">
        <v>1072.8119999999999</v>
      </c>
      <c r="B18209">
        <v>-48.024000000000001</v>
      </c>
      <c r="C18209">
        <v>-51.90717861571671</v>
      </c>
      <c r="D18209">
        <v>-51.507665479909903</v>
      </c>
    </row>
    <row r="18210" spans="1:4" x14ac:dyDescent="0.25">
      <c r="A18210">
        <v>1072.816</v>
      </c>
      <c r="B18210">
        <v>-48.064</v>
      </c>
      <c r="C18210">
        <v>-51.808432462223855</v>
      </c>
      <c r="D18210">
        <v>-51.357504420063464</v>
      </c>
    </row>
    <row r="18211" spans="1:4" x14ac:dyDescent="0.25">
      <c r="A18211">
        <v>1072.82</v>
      </c>
      <c r="B18211">
        <v>-48.048999999999999</v>
      </c>
      <c r="C18211">
        <v>-51.958848114637384</v>
      </c>
      <c r="D18211">
        <v>-51.284845842718397</v>
      </c>
    </row>
    <row r="18212" spans="1:4" x14ac:dyDescent="0.25">
      <c r="A18212">
        <v>1072.8240000000001</v>
      </c>
      <c r="B18212">
        <v>-48.055999999999997</v>
      </c>
      <c r="C18212">
        <v>-51.825655628530747</v>
      </c>
      <c r="D18212">
        <v>-51.248516554045864</v>
      </c>
    </row>
    <row r="18213" spans="1:4" x14ac:dyDescent="0.25">
      <c r="A18213">
        <v>1072.828</v>
      </c>
      <c r="B18213">
        <v>-47.991</v>
      </c>
      <c r="C18213">
        <v>-51.911771460065218</v>
      </c>
      <c r="D18213">
        <v>-51.192811644747991</v>
      </c>
    </row>
    <row r="18214" spans="1:4" x14ac:dyDescent="0.25">
      <c r="A18214">
        <v>1072.8320000000001</v>
      </c>
      <c r="B18214">
        <v>-48.071999999999996</v>
      </c>
      <c r="C18214">
        <v>-51.749873696780405</v>
      </c>
      <c r="D18214">
        <v>-51.20976531279517</v>
      </c>
    </row>
    <row r="18215" spans="1:4" x14ac:dyDescent="0.25">
      <c r="A18215">
        <v>1072.836</v>
      </c>
      <c r="B18215">
        <v>-48.061999999999998</v>
      </c>
      <c r="C18215">
        <v>-51.894548293758326</v>
      </c>
      <c r="D18215">
        <v>-51.221875075686015</v>
      </c>
    </row>
    <row r="18216" spans="1:4" x14ac:dyDescent="0.25">
      <c r="A18216">
        <v>1072.8399999999999</v>
      </c>
      <c r="B18216">
        <v>-48.024999999999999</v>
      </c>
      <c r="C18216">
        <v>-51.762504018738802</v>
      </c>
      <c r="D18216">
        <v>-51.26425924580397</v>
      </c>
    </row>
    <row r="18217" spans="1:4" x14ac:dyDescent="0.25">
      <c r="A18217">
        <v>1072.8440000000001</v>
      </c>
      <c r="B18217">
        <v>-48.042999999999999</v>
      </c>
      <c r="C18217">
        <v>-51.877325127451421</v>
      </c>
      <c r="D18217">
        <v>-51.280001937562076</v>
      </c>
    </row>
    <row r="18218" spans="1:4" x14ac:dyDescent="0.25">
      <c r="A18218">
        <v>1072.848</v>
      </c>
      <c r="B18218">
        <v>-48.053999999999995</v>
      </c>
      <c r="C18218">
        <v>-51.785468240481329</v>
      </c>
      <c r="D18218">
        <v>-51.303010487054664</v>
      </c>
    </row>
    <row r="18219" spans="1:4" x14ac:dyDescent="0.25">
      <c r="A18219">
        <v>1072.8520000000001</v>
      </c>
      <c r="B18219">
        <v>-48.052999999999997</v>
      </c>
      <c r="C18219">
        <v>-51.854360905708894</v>
      </c>
      <c r="D18219">
        <v>-51.362348325219784</v>
      </c>
    </row>
    <row r="18220" spans="1:4" x14ac:dyDescent="0.25">
      <c r="A18220">
        <v>1072.856</v>
      </c>
      <c r="B18220">
        <v>-48.024999999999999</v>
      </c>
      <c r="C18220">
        <v>-51.978367703118529</v>
      </c>
      <c r="D18220">
        <v>-51.409576400494089</v>
      </c>
    </row>
    <row r="18221" spans="1:4" x14ac:dyDescent="0.25">
      <c r="A18221">
        <v>1072.8599999999999</v>
      </c>
      <c r="B18221">
        <v>-48.003999999999998</v>
      </c>
      <c r="C18221">
        <v>-52.056446057043111</v>
      </c>
      <c r="D18221">
        <v>-51.430162997408502</v>
      </c>
    </row>
    <row r="18222" spans="1:4" x14ac:dyDescent="0.25">
      <c r="A18222">
        <v>1072.864</v>
      </c>
      <c r="B18222">
        <v>-48.055</v>
      </c>
      <c r="C18222">
        <v>-51.9898498139898</v>
      </c>
      <c r="D18222">
        <v>-51.451960570612016</v>
      </c>
    </row>
    <row r="18223" spans="1:4" x14ac:dyDescent="0.25">
      <c r="A18223">
        <v>1072.8679999999999</v>
      </c>
      <c r="B18223">
        <v>-48.043999999999997</v>
      </c>
      <c r="C18223">
        <v>-52.171267165755758</v>
      </c>
      <c r="D18223">
        <v>-51.466492286081035</v>
      </c>
    </row>
    <row r="18224" spans="1:4" x14ac:dyDescent="0.25">
      <c r="A18224">
        <v>1072.8720000000001</v>
      </c>
      <c r="B18224">
        <v>-48.041999999999994</v>
      </c>
      <c r="C18224">
        <v>-52.081706700959892</v>
      </c>
      <c r="D18224">
        <v>-51.477391072682806</v>
      </c>
    </row>
    <row r="18225" spans="1:4" x14ac:dyDescent="0.25">
      <c r="A18225">
        <v>1072.876</v>
      </c>
      <c r="B18225">
        <v>-48.056999999999995</v>
      </c>
      <c r="C18225">
        <v>-52.170118954668617</v>
      </c>
      <c r="D18225">
        <v>-51.488289859284549</v>
      </c>
    </row>
    <row r="18226" spans="1:4" x14ac:dyDescent="0.25">
      <c r="A18226">
        <v>1072.8800000000001</v>
      </c>
      <c r="B18226">
        <v>-48.101999999999997</v>
      </c>
      <c r="C18226">
        <v>-52.048408579433236</v>
      </c>
      <c r="D18226">
        <v>-51.501610598464481</v>
      </c>
    </row>
    <row r="18227" spans="1:4" x14ac:dyDescent="0.25">
      <c r="A18227">
        <v>1072.884</v>
      </c>
      <c r="B18227">
        <v>-48.048999999999999</v>
      </c>
      <c r="C18227">
        <v>-52.149451155100344</v>
      </c>
      <c r="D18227">
        <v>-51.51856426651166</v>
      </c>
    </row>
    <row r="18228" spans="1:4" x14ac:dyDescent="0.25">
      <c r="A18228">
        <v>1072.8879999999999</v>
      </c>
      <c r="B18228">
        <v>-48.055999999999997</v>
      </c>
      <c r="C18228">
        <v>-52.180452854452746</v>
      </c>
      <c r="D18228">
        <v>-51.504032551042641</v>
      </c>
    </row>
    <row r="18229" spans="1:4" x14ac:dyDescent="0.25">
      <c r="A18229">
        <v>1072.8920000000001</v>
      </c>
      <c r="B18229">
        <v>-48.07</v>
      </c>
      <c r="C18229">
        <v>-52.167822532494363</v>
      </c>
      <c r="D18229">
        <v>-51.54520574487151</v>
      </c>
    </row>
    <row r="18230" spans="1:4" x14ac:dyDescent="0.25">
      <c r="A18230">
        <v>1072.896</v>
      </c>
      <c r="B18230">
        <v>-48.031999999999996</v>
      </c>
      <c r="C18230">
        <v>-52.187342120975508</v>
      </c>
      <c r="D18230">
        <v>-51.565792341785951</v>
      </c>
    </row>
    <row r="18231" spans="1:4" x14ac:dyDescent="0.25">
      <c r="A18231">
        <v>1072.9000000000001</v>
      </c>
      <c r="B18231">
        <v>-48.030999999999999</v>
      </c>
      <c r="C18231">
        <v>-52.092040600744021</v>
      </c>
      <c r="D18231">
        <v>-51.554893555184194</v>
      </c>
    </row>
    <row r="18232" spans="1:4" x14ac:dyDescent="0.25">
      <c r="A18232">
        <v>1072.904</v>
      </c>
      <c r="B18232">
        <v>-48.076999999999998</v>
      </c>
      <c r="C18232">
        <v>-52.105819133789545</v>
      </c>
      <c r="D18232">
        <v>-51.605754559325717</v>
      </c>
    </row>
    <row r="18233" spans="1:4" x14ac:dyDescent="0.25">
      <c r="A18233">
        <v>1072.9079999999999</v>
      </c>
      <c r="B18233">
        <v>-48.083999999999996</v>
      </c>
      <c r="C18233">
        <v>-52.108115555963813</v>
      </c>
      <c r="D18233">
        <v>-51.673569231514449</v>
      </c>
    </row>
    <row r="18234" spans="1:4" x14ac:dyDescent="0.25">
      <c r="A18234">
        <v>1072.912</v>
      </c>
      <c r="B18234">
        <v>-48.073999999999998</v>
      </c>
      <c r="C18234">
        <v>-52.119597666835055</v>
      </c>
      <c r="D18234">
        <v>-51.70626559131972</v>
      </c>
    </row>
    <row r="18235" spans="1:4" x14ac:dyDescent="0.25">
      <c r="A18235">
        <v>1072.9159999999999</v>
      </c>
      <c r="B18235">
        <v>-48.004999999999995</v>
      </c>
      <c r="C18235">
        <v>-51.912919671152331</v>
      </c>
      <c r="D18235">
        <v>-51.775291239797525</v>
      </c>
    </row>
    <row r="18236" spans="1:4" x14ac:dyDescent="0.25">
      <c r="A18236">
        <v>1072.92</v>
      </c>
      <c r="B18236">
        <v>-48.085000000000001</v>
      </c>
      <c r="C18236">
        <v>-51.977219492031402</v>
      </c>
      <c r="D18236">
        <v>-51.843105911986243</v>
      </c>
    </row>
    <row r="18237" spans="1:4" x14ac:dyDescent="0.25">
      <c r="A18237">
        <v>1072.924</v>
      </c>
      <c r="B18237">
        <v>-48.122999999999998</v>
      </c>
      <c r="C18237">
        <v>-51.839434161576257</v>
      </c>
      <c r="D18237">
        <v>-51.913342536753134</v>
      </c>
    </row>
    <row r="18238" spans="1:4" x14ac:dyDescent="0.25">
      <c r="A18238">
        <v>1072.9280000000001</v>
      </c>
      <c r="B18238">
        <v>-48.094000000000001</v>
      </c>
      <c r="C18238">
        <v>-51.900289349193947</v>
      </c>
      <c r="D18238">
        <v>-51.962992564605599</v>
      </c>
    </row>
    <row r="18239" spans="1:4" x14ac:dyDescent="0.25">
      <c r="A18239">
        <v>1072.932</v>
      </c>
      <c r="B18239">
        <v>-48.079000000000001</v>
      </c>
      <c r="C18239">
        <v>-51.821062784182239</v>
      </c>
      <c r="D18239">
        <v>-52.018697473903458</v>
      </c>
    </row>
    <row r="18240" spans="1:4" x14ac:dyDescent="0.25">
      <c r="A18240">
        <v>1072.9359999999999</v>
      </c>
      <c r="B18240">
        <v>-48.076000000000001</v>
      </c>
      <c r="C18240">
        <v>-51.747577274606165</v>
      </c>
      <c r="D18240">
        <v>-52.04170602339606</v>
      </c>
    </row>
    <row r="18241" spans="1:4" x14ac:dyDescent="0.25">
      <c r="A18241">
        <v>1072.94</v>
      </c>
      <c r="B18241">
        <v>-48.134999999999998</v>
      </c>
      <c r="C18241">
        <v>-51.770541496348677</v>
      </c>
      <c r="D18241">
        <v>-52.076824335779506</v>
      </c>
    </row>
    <row r="18242" spans="1:4" x14ac:dyDescent="0.25">
      <c r="A18242">
        <v>1072.944</v>
      </c>
      <c r="B18242">
        <v>-48.146000000000001</v>
      </c>
      <c r="C18242">
        <v>-51.653423965461805</v>
      </c>
      <c r="D18242">
        <v>-52.039284070817899</v>
      </c>
    </row>
    <row r="18243" spans="1:4" x14ac:dyDescent="0.25">
      <c r="A18243">
        <v>1072.9480000000001</v>
      </c>
      <c r="B18243">
        <v>-48.171999999999997</v>
      </c>
      <c r="C18243">
        <v>-51.597161622192623</v>
      </c>
      <c r="D18243">
        <v>-52.02475235534888</v>
      </c>
    </row>
    <row r="18244" spans="1:4" x14ac:dyDescent="0.25">
      <c r="A18244">
        <v>1072.952</v>
      </c>
      <c r="B18244">
        <v>-48.129999999999995</v>
      </c>
      <c r="C18244">
        <v>-51.561567078491713</v>
      </c>
      <c r="D18244">
        <v>-51.897599844995042</v>
      </c>
    </row>
    <row r="18245" spans="1:4" x14ac:dyDescent="0.25">
      <c r="A18245">
        <v>1072.9559999999999</v>
      </c>
      <c r="B18245">
        <v>-48.131</v>
      </c>
      <c r="C18245">
        <v>-51.466265558260211</v>
      </c>
      <c r="D18245">
        <v>-51.738961951124992</v>
      </c>
    </row>
    <row r="18246" spans="1:4" x14ac:dyDescent="0.25">
      <c r="A18246">
        <v>1072.96</v>
      </c>
      <c r="B18246">
        <v>-48.163999999999994</v>
      </c>
      <c r="C18246">
        <v>-51.532861801313551</v>
      </c>
      <c r="D18246">
        <v>-51.60454358303663</v>
      </c>
    </row>
    <row r="18247" spans="1:4" x14ac:dyDescent="0.25">
      <c r="A18247">
        <v>1072.9639999999999</v>
      </c>
      <c r="B18247">
        <v>-48.131999999999998</v>
      </c>
      <c r="C18247">
        <v>-51.477747669131496</v>
      </c>
      <c r="D18247">
        <v>-51.426530068541254</v>
      </c>
    </row>
    <row r="18248" spans="1:4" x14ac:dyDescent="0.25">
      <c r="A18248">
        <v>1072.9680000000001</v>
      </c>
      <c r="B18248">
        <v>-48.156999999999996</v>
      </c>
      <c r="C18248">
        <v>-51.535158223487791</v>
      </c>
      <c r="D18248">
        <v>-51.336917823149022</v>
      </c>
    </row>
    <row r="18249" spans="1:4" x14ac:dyDescent="0.25">
      <c r="A18249">
        <v>1072.972</v>
      </c>
      <c r="B18249">
        <v>-48.161999999999999</v>
      </c>
      <c r="C18249">
        <v>-51.511045790658152</v>
      </c>
      <c r="D18249">
        <v>-51.238828743733194</v>
      </c>
    </row>
    <row r="18250" spans="1:4" x14ac:dyDescent="0.25">
      <c r="A18250">
        <v>1072.9760000000001</v>
      </c>
      <c r="B18250">
        <v>-48.233999999999995</v>
      </c>
      <c r="C18250">
        <v>-51.554677811968951</v>
      </c>
      <c r="D18250">
        <v>-51.198866526193427</v>
      </c>
    </row>
    <row r="18251" spans="1:4" x14ac:dyDescent="0.25">
      <c r="A18251">
        <v>1072.98</v>
      </c>
      <c r="B18251">
        <v>-48.171999999999997</v>
      </c>
      <c r="C18251">
        <v>-51.501860101961135</v>
      </c>
      <c r="D18251">
        <v>-51.108043304512094</v>
      </c>
    </row>
    <row r="18252" spans="1:4" x14ac:dyDescent="0.25">
      <c r="A18252">
        <v>1072.9839999999999</v>
      </c>
      <c r="B18252">
        <v>-48.216999999999999</v>
      </c>
      <c r="C18252">
        <v>-51.598309833279735</v>
      </c>
      <c r="D18252">
        <v>-51.057182300370556</v>
      </c>
    </row>
    <row r="18253" spans="1:4" x14ac:dyDescent="0.25">
      <c r="A18253">
        <v>1072.9880000000001</v>
      </c>
      <c r="B18253">
        <v>-48.216999999999999</v>
      </c>
      <c r="C18253">
        <v>-51.421485325862299</v>
      </c>
      <c r="D18253">
        <v>-51.042650584901537</v>
      </c>
    </row>
    <row r="18254" spans="1:4" x14ac:dyDescent="0.25">
      <c r="A18254">
        <v>1072.992</v>
      </c>
      <c r="B18254">
        <v>-48.19</v>
      </c>
      <c r="C18254">
        <v>-51.608643733063879</v>
      </c>
      <c r="D18254">
        <v>-51.075346944706823</v>
      </c>
    </row>
    <row r="18255" spans="1:4" x14ac:dyDescent="0.25">
      <c r="A18255">
        <v>1072.9960000000001</v>
      </c>
      <c r="B18255">
        <v>-48.18</v>
      </c>
      <c r="C18255">
        <v>-51.613236577412373</v>
      </c>
      <c r="D18255">
        <v>-51.108043304512094</v>
      </c>
    </row>
    <row r="18256" spans="1:4" x14ac:dyDescent="0.25">
      <c r="A18256">
        <v>1073</v>
      </c>
      <c r="B18256">
        <v>-48.178999999999995</v>
      </c>
      <c r="C18256">
        <v>-51.649979332200424</v>
      </c>
      <c r="D18256">
        <v>-51.197655549904326</v>
      </c>
    </row>
    <row r="18257" spans="1:4" x14ac:dyDescent="0.25">
      <c r="A18257">
        <v>1073.0039999999999</v>
      </c>
      <c r="B18257">
        <v>-48.198</v>
      </c>
      <c r="C18257">
        <v>-51.740688008083403</v>
      </c>
      <c r="D18257">
        <v>-51.277579984983888</v>
      </c>
    </row>
    <row r="18258" spans="1:4" x14ac:dyDescent="0.25">
      <c r="A18258">
        <v>1073.008</v>
      </c>
      <c r="B18258">
        <v>-48.213999999999999</v>
      </c>
      <c r="C18258">
        <v>-51.782023607219948</v>
      </c>
      <c r="D18258">
        <v>-51.336917823149022</v>
      </c>
    </row>
    <row r="18259" spans="1:4" x14ac:dyDescent="0.25">
      <c r="A18259">
        <v>1073.0119999999999</v>
      </c>
      <c r="B18259">
        <v>-48.177999999999997</v>
      </c>
      <c r="C18259">
        <v>-51.864694805493023</v>
      </c>
      <c r="D18259">
        <v>-51.386567851001473</v>
      </c>
    </row>
    <row r="18260" spans="1:4" x14ac:dyDescent="0.25">
      <c r="A18260">
        <v>1073.0160000000001</v>
      </c>
      <c r="B18260">
        <v>-48.180999999999997</v>
      </c>
      <c r="C18260">
        <v>-51.80498782896246</v>
      </c>
      <c r="D18260">
        <v>-51.448327641744768</v>
      </c>
    </row>
    <row r="18261" spans="1:4" x14ac:dyDescent="0.25">
      <c r="A18261">
        <v>1073.02</v>
      </c>
      <c r="B18261">
        <v>-48.162999999999997</v>
      </c>
      <c r="C18261">
        <v>-51.973774858770021</v>
      </c>
      <c r="D18261">
        <v>-51.46407033350286</v>
      </c>
    </row>
    <row r="18262" spans="1:4" x14ac:dyDescent="0.25">
      <c r="A18262">
        <v>1073.0239999999999</v>
      </c>
      <c r="B18262">
        <v>-48.174999999999997</v>
      </c>
      <c r="C18262">
        <v>-51.953107059201763</v>
      </c>
      <c r="D18262">
        <v>-51.512509385066224</v>
      </c>
    </row>
    <row r="18263" spans="1:4" x14ac:dyDescent="0.25">
      <c r="A18263">
        <v>1073.028</v>
      </c>
      <c r="B18263">
        <v>-48.158999999999999</v>
      </c>
      <c r="C18263">
        <v>-52.146006521838977</v>
      </c>
      <c r="D18263">
        <v>-51.530674029402505</v>
      </c>
    </row>
    <row r="18264" spans="1:4" x14ac:dyDescent="0.25">
      <c r="A18264">
        <v>1073.0319999999999</v>
      </c>
      <c r="B18264">
        <v>-48.146999999999998</v>
      </c>
      <c r="C18264">
        <v>-52.080558489872779</v>
      </c>
      <c r="D18264">
        <v>-51.537939887137014</v>
      </c>
    </row>
    <row r="18265" spans="1:4" x14ac:dyDescent="0.25">
      <c r="A18265">
        <v>1073.0360000000001</v>
      </c>
      <c r="B18265">
        <v>-48.173999999999999</v>
      </c>
      <c r="C18265">
        <v>-52.00362834703531</v>
      </c>
      <c r="D18265">
        <v>-51.571847223231373</v>
      </c>
    </row>
    <row r="18266" spans="1:4" x14ac:dyDescent="0.25">
      <c r="A18266">
        <v>1073.04</v>
      </c>
      <c r="B18266">
        <v>-48.131</v>
      </c>
      <c r="C18266">
        <v>-52.155192210535965</v>
      </c>
      <c r="D18266">
        <v>-51.567003318075024</v>
      </c>
    </row>
    <row r="18267" spans="1:4" x14ac:dyDescent="0.25">
      <c r="A18267">
        <v>1073.0440000000001</v>
      </c>
      <c r="B18267">
        <v>-48.167999999999999</v>
      </c>
      <c r="C18267">
        <v>-52.113856611399434</v>
      </c>
      <c r="D18267">
        <v>-51.569425270653198</v>
      </c>
    </row>
    <row r="18268" spans="1:4" x14ac:dyDescent="0.25">
      <c r="A18268">
        <v>1073.048</v>
      </c>
      <c r="B18268">
        <v>-48.096999999999994</v>
      </c>
      <c r="C18268">
        <v>-52.105819133789545</v>
      </c>
      <c r="D18268">
        <v>-51.598488701591222</v>
      </c>
    </row>
    <row r="18269" spans="1:4" x14ac:dyDescent="0.25">
      <c r="A18269">
        <v>1073.0519999999999</v>
      </c>
      <c r="B18269">
        <v>-48.101999999999997</v>
      </c>
      <c r="C18269">
        <v>-52.15863684379736</v>
      </c>
      <c r="D18269">
        <v>-51.638450919131003</v>
      </c>
    </row>
    <row r="18270" spans="1:4" x14ac:dyDescent="0.25">
      <c r="A18270">
        <v>1073.056</v>
      </c>
      <c r="B18270">
        <v>-48.120999999999995</v>
      </c>
      <c r="C18270">
        <v>-52.144858310751836</v>
      </c>
      <c r="D18270">
        <v>-51.642083847998251</v>
      </c>
    </row>
    <row r="18271" spans="1:4" x14ac:dyDescent="0.25">
      <c r="A18271">
        <v>1073.06</v>
      </c>
      <c r="B18271">
        <v>-48.088999999999999</v>
      </c>
      <c r="C18271">
        <v>-52.075965645524271</v>
      </c>
      <c r="D18271">
        <v>-51.701421686163386</v>
      </c>
    </row>
    <row r="18272" spans="1:4" x14ac:dyDescent="0.25">
      <c r="A18272">
        <v>1073.0640000000001</v>
      </c>
      <c r="B18272">
        <v>-48.052999999999997</v>
      </c>
      <c r="C18272">
        <v>-51.925549993110728</v>
      </c>
      <c r="D18272">
        <v>-51.737750974835905</v>
      </c>
    </row>
    <row r="18273" spans="1:4" x14ac:dyDescent="0.25">
      <c r="A18273">
        <v>1073.068</v>
      </c>
      <c r="B18273">
        <v>-48.036999999999999</v>
      </c>
      <c r="C18273">
        <v>-52.055297845955998</v>
      </c>
      <c r="D18273">
        <v>-51.789822955266544</v>
      </c>
    </row>
    <row r="18274" spans="1:4" x14ac:dyDescent="0.25">
      <c r="A18274">
        <v>1073.0719999999999</v>
      </c>
      <c r="B18274">
        <v>-48.103999999999999</v>
      </c>
      <c r="C18274">
        <v>-51.95425527028889</v>
      </c>
      <c r="D18274">
        <v>-51.892755939838693</v>
      </c>
    </row>
    <row r="18275" spans="1:4" x14ac:dyDescent="0.25">
      <c r="A18275">
        <v>1073.076</v>
      </c>
      <c r="B18275">
        <v>-48.082999999999998</v>
      </c>
      <c r="C18275">
        <v>-51.871584072015786</v>
      </c>
      <c r="D18275">
        <v>-51.964203540894673</v>
      </c>
    </row>
    <row r="18276" spans="1:4" x14ac:dyDescent="0.25">
      <c r="A18276">
        <v>1073.08</v>
      </c>
      <c r="B18276">
        <v>-48.059999999999995</v>
      </c>
      <c r="C18276">
        <v>-51.933587470720603</v>
      </c>
      <c r="D18276">
        <v>-52.08893409867035</v>
      </c>
    </row>
    <row r="18277" spans="1:4" x14ac:dyDescent="0.25">
      <c r="A18277">
        <v>1073.0840000000001</v>
      </c>
      <c r="B18277">
        <v>-48.044999999999995</v>
      </c>
      <c r="C18277">
        <v>-51.763652229825915</v>
      </c>
      <c r="D18277">
        <v>-52.225774419336872</v>
      </c>
    </row>
    <row r="18278" spans="1:4" x14ac:dyDescent="0.25">
      <c r="A18278">
        <v>1073.088</v>
      </c>
      <c r="B18278">
        <v>-48.044999999999995</v>
      </c>
      <c r="C18278">
        <v>-51.806136040049601</v>
      </c>
      <c r="D18278">
        <v>-52.392889147230491</v>
      </c>
    </row>
    <row r="18279" spans="1:4" x14ac:dyDescent="0.25">
      <c r="A18279">
        <v>1073.0920000000001</v>
      </c>
      <c r="B18279">
        <v>-48.016999999999996</v>
      </c>
      <c r="C18279">
        <v>-51.741836219170516</v>
      </c>
      <c r="D18279">
        <v>-52.584223400905813</v>
      </c>
    </row>
    <row r="18280" spans="1:4" x14ac:dyDescent="0.25">
      <c r="A18280">
        <v>1073.096</v>
      </c>
      <c r="B18280">
        <v>-48.037999999999997</v>
      </c>
      <c r="C18280">
        <v>-51.767096863087296</v>
      </c>
      <c r="D18280">
        <v>-52.738017389619515</v>
      </c>
    </row>
    <row r="18281" spans="1:4" x14ac:dyDescent="0.25">
      <c r="A18281">
        <v>1073.0999999999999</v>
      </c>
      <c r="B18281">
        <v>-47.98</v>
      </c>
      <c r="C18281">
        <v>-51.731502319386387</v>
      </c>
      <c r="D18281">
        <v>-52.854271113371595</v>
      </c>
    </row>
    <row r="18282" spans="1:4" x14ac:dyDescent="0.25">
      <c r="A18282">
        <v>1073.104</v>
      </c>
      <c r="B18282">
        <v>-48.062999999999995</v>
      </c>
      <c r="C18282">
        <v>-51.664906076333061</v>
      </c>
      <c r="D18282">
        <v>-52.994744362905379</v>
      </c>
    </row>
    <row r="18283" spans="1:4" x14ac:dyDescent="0.25">
      <c r="A18283">
        <v>1073.1079999999999</v>
      </c>
      <c r="B18283">
        <v>-48.013999999999996</v>
      </c>
      <c r="C18283">
        <v>-51.717723786340876</v>
      </c>
      <c r="D18283">
        <v>-53.04197243817967</v>
      </c>
    </row>
    <row r="18284" spans="1:4" x14ac:dyDescent="0.25">
      <c r="A18284">
        <v>1073.1120000000001</v>
      </c>
      <c r="B18284">
        <v>-48.065999999999995</v>
      </c>
      <c r="C18284">
        <v>-51.700500620033971</v>
      </c>
      <c r="D18284">
        <v>-53.106154181501125</v>
      </c>
    </row>
    <row r="18285" spans="1:4" x14ac:dyDescent="0.25">
      <c r="A18285">
        <v>1073.116</v>
      </c>
      <c r="B18285">
        <v>-48.021999999999998</v>
      </c>
      <c r="C18285">
        <v>-51.776282551784313</v>
      </c>
      <c r="D18285">
        <v>-53.113420039235621</v>
      </c>
    </row>
    <row r="18286" spans="1:4" x14ac:dyDescent="0.25">
      <c r="A18286">
        <v>1073.1199999999999</v>
      </c>
      <c r="B18286">
        <v>-48.013999999999996</v>
      </c>
      <c r="C18286">
        <v>-51.739539796996276</v>
      </c>
      <c r="D18286">
        <v>-53.056504153648675</v>
      </c>
    </row>
    <row r="18287" spans="1:4" x14ac:dyDescent="0.25">
      <c r="A18287">
        <v>1073.124</v>
      </c>
      <c r="B18287">
        <v>-47.980999999999995</v>
      </c>
      <c r="C18287">
        <v>-51.764800440913042</v>
      </c>
      <c r="D18287">
        <v>-52.976579718569113</v>
      </c>
    </row>
    <row r="18288" spans="1:4" x14ac:dyDescent="0.25">
      <c r="A18288">
        <v>1073.1279999999999</v>
      </c>
      <c r="B18288">
        <v>-48.048999999999999</v>
      </c>
      <c r="C18288">
        <v>-51.776282551784313</v>
      </c>
      <c r="D18288">
        <v>-52.785245464893791</v>
      </c>
    </row>
    <row r="18289" spans="1:4" x14ac:dyDescent="0.25">
      <c r="A18289">
        <v>1073.1320000000001</v>
      </c>
      <c r="B18289">
        <v>-47.994</v>
      </c>
      <c r="C18289">
        <v>-51.923253570936474</v>
      </c>
      <c r="D18289">
        <v>-52.523674586451591</v>
      </c>
    </row>
    <row r="18290" spans="1:4" x14ac:dyDescent="0.25">
      <c r="A18290">
        <v>1073.136</v>
      </c>
      <c r="B18290">
        <v>-48.006</v>
      </c>
      <c r="C18290">
        <v>-51.93473568180773</v>
      </c>
      <c r="D18290">
        <v>-52.384412313206909</v>
      </c>
    </row>
    <row r="18291" spans="1:4" x14ac:dyDescent="0.25">
      <c r="A18291">
        <v>1073.1400000000001</v>
      </c>
      <c r="B18291">
        <v>-48.021000000000001</v>
      </c>
      <c r="C18291">
        <v>-52.079410278785652</v>
      </c>
      <c r="D18291">
        <v>-52.230618324493207</v>
      </c>
    </row>
    <row r="18292" spans="1:4" x14ac:dyDescent="0.25">
      <c r="A18292">
        <v>1073.144</v>
      </c>
      <c r="B18292">
        <v>-48.094999999999999</v>
      </c>
      <c r="C18292">
        <v>-52.116153033573688</v>
      </c>
      <c r="D18292">
        <v>-52.119208505897447</v>
      </c>
    </row>
    <row r="18293" spans="1:4" x14ac:dyDescent="0.25">
      <c r="A18293">
        <v>1073.1479999999999</v>
      </c>
      <c r="B18293">
        <v>-47.998999999999995</v>
      </c>
      <c r="C18293">
        <v>-52.167822532494363</v>
      </c>
      <c r="D18293">
        <v>-52.02475235534888</v>
      </c>
    </row>
    <row r="18294" spans="1:4" x14ac:dyDescent="0.25">
      <c r="A18294">
        <v>1073.152</v>
      </c>
      <c r="B18294">
        <v>-48.013999999999996</v>
      </c>
      <c r="C18294">
        <v>-52.239011619896196</v>
      </c>
      <c r="D18294">
        <v>-51.961781588316498</v>
      </c>
    </row>
    <row r="18295" spans="1:4" x14ac:dyDescent="0.25">
      <c r="A18295">
        <v>1073.1559999999999</v>
      </c>
      <c r="B18295">
        <v>-48.027000000000001</v>
      </c>
      <c r="C18295">
        <v>-52.230974142286307</v>
      </c>
      <c r="D18295">
        <v>-51.919397418198557</v>
      </c>
    </row>
    <row r="18296" spans="1:4" x14ac:dyDescent="0.25">
      <c r="A18296">
        <v>1073.1600000000001</v>
      </c>
      <c r="B18296">
        <v>-48.028999999999996</v>
      </c>
      <c r="C18296">
        <v>-52.376796950351341</v>
      </c>
      <c r="D18296">
        <v>-51.847949817142577</v>
      </c>
    </row>
    <row r="18297" spans="1:4" x14ac:dyDescent="0.25">
      <c r="A18297">
        <v>1073.164</v>
      </c>
      <c r="B18297">
        <v>-48.003</v>
      </c>
      <c r="C18297">
        <v>-52.309052496210889</v>
      </c>
      <c r="D18297">
        <v>-51.838262006829908</v>
      </c>
    </row>
    <row r="18298" spans="1:4" x14ac:dyDescent="0.25">
      <c r="A18298">
        <v>1073.1679999999999</v>
      </c>
      <c r="B18298">
        <v>-48.033999999999999</v>
      </c>
      <c r="C18298">
        <v>-52.490469847976847</v>
      </c>
      <c r="D18298">
        <v>-51.830996149095398</v>
      </c>
    </row>
    <row r="18299" spans="1:4" x14ac:dyDescent="0.25">
      <c r="A18299">
        <v>1073.172</v>
      </c>
      <c r="B18299">
        <v>-47.960999999999999</v>
      </c>
      <c r="C18299">
        <v>-52.588067790382574</v>
      </c>
      <c r="D18299">
        <v>-51.815253457337292</v>
      </c>
    </row>
    <row r="18300" spans="1:4" x14ac:dyDescent="0.25">
      <c r="A18300">
        <v>1073.1759999999999</v>
      </c>
      <c r="B18300">
        <v>-48.022999999999996</v>
      </c>
      <c r="C18300">
        <v>-52.53869471363614</v>
      </c>
      <c r="D18300">
        <v>-51.752282690304924</v>
      </c>
    </row>
    <row r="18301" spans="1:4" x14ac:dyDescent="0.25">
      <c r="A18301">
        <v>1073.18</v>
      </c>
      <c r="B18301">
        <v>-48.001999999999995</v>
      </c>
      <c r="C18301">
        <v>-52.496210903412482</v>
      </c>
      <c r="D18301">
        <v>-51.724430235655987</v>
      </c>
    </row>
    <row r="18302" spans="1:4" x14ac:dyDescent="0.25">
      <c r="A18302">
        <v>1073.184</v>
      </c>
      <c r="B18302">
        <v>-48.045999999999999</v>
      </c>
      <c r="C18302">
        <v>-52.606439167776593</v>
      </c>
      <c r="D18302">
        <v>-51.696577781007051</v>
      </c>
    </row>
    <row r="18303" spans="1:4" x14ac:dyDescent="0.25">
      <c r="A18303">
        <v>1073.1880000000001</v>
      </c>
      <c r="B18303">
        <v>-48.024000000000001</v>
      </c>
      <c r="C18303">
        <v>-52.527212602764898</v>
      </c>
      <c r="D18303">
        <v>-51.614231393349314</v>
      </c>
    </row>
    <row r="18304" spans="1:4" x14ac:dyDescent="0.25">
      <c r="A18304">
        <v>1073.192</v>
      </c>
      <c r="B18304">
        <v>-48.064999999999998</v>
      </c>
      <c r="C18304">
        <v>-52.484728792541212</v>
      </c>
      <c r="D18304">
        <v>-51.557315507762354</v>
      </c>
    </row>
    <row r="18305" spans="1:4" x14ac:dyDescent="0.25">
      <c r="A18305">
        <v>1073.1959999999999</v>
      </c>
      <c r="B18305">
        <v>-48.006</v>
      </c>
      <c r="C18305">
        <v>-52.58347494603408</v>
      </c>
      <c r="D18305">
        <v>-51.502821574753568</v>
      </c>
    </row>
    <row r="18306" spans="1:4" x14ac:dyDescent="0.25">
      <c r="A18306">
        <v>1073.2</v>
      </c>
      <c r="B18306">
        <v>-48.027999999999999</v>
      </c>
      <c r="C18306">
        <v>-52.491618059063974</v>
      </c>
      <c r="D18306">
        <v>-51.437428855143011</v>
      </c>
    </row>
    <row r="18307" spans="1:4" x14ac:dyDescent="0.25">
      <c r="A18307">
        <v>1073.204</v>
      </c>
      <c r="B18307">
        <v>-48.018000000000001</v>
      </c>
      <c r="C18307">
        <v>-52.557066091030173</v>
      </c>
      <c r="D18307">
        <v>-51.373247111821556</v>
      </c>
    </row>
    <row r="18308" spans="1:4" x14ac:dyDescent="0.25">
      <c r="A18308">
        <v>1073.2080000000001</v>
      </c>
      <c r="B18308">
        <v>-48.021999999999998</v>
      </c>
      <c r="C18308">
        <v>-52.472098470582829</v>
      </c>
      <c r="D18308">
        <v>-51.334495870570848</v>
      </c>
    </row>
    <row r="18309" spans="1:4" x14ac:dyDescent="0.25">
      <c r="A18309">
        <v>1073.212</v>
      </c>
      <c r="B18309">
        <v>-48.071999999999996</v>
      </c>
      <c r="C18309">
        <v>-52.422725393836394</v>
      </c>
      <c r="D18309">
        <v>-51.278790961272975</v>
      </c>
    </row>
    <row r="18310" spans="1:4" x14ac:dyDescent="0.25">
      <c r="A18310">
        <v>1073.2159999999999</v>
      </c>
      <c r="B18310">
        <v>-48.037999999999997</v>
      </c>
      <c r="C18310">
        <v>-52.415836127313646</v>
      </c>
      <c r="D18310">
        <v>-51.270314127249378</v>
      </c>
    </row>
    <row r="18311" spans="1:4" x14ac:dyDescent="0.25">
      <c r="A18311">
        <v>1073.22</v>
      </c>
      <c r="B18311">
        <v>-48.018000000000001</v>
      </c>
      <c r="C18311">
        <v>-52.321682818169286</v>
      </c>
      <c r="D18311">
        <v>-51.269103150960305</v>
      </c>
    </row>
    <row r="18312" spans="1:4" x14ac:dyDescent="0.25">
      <c r="A18312">
        <v>1073.2239999999999</v>
      </c>
      <c r="B18312">
        <v>-47.961999999999996</v>
      </c>
      <c r="C18312">
        <v>-52.19423138749827</v>
      </c>
      <c r="D18312">
        <v>-51.282423890140223</v>
      </c>
    </row>
    <row r="18313" spans="1:4" x14ac:dyDescent="0.25">
      <c r="A18313">
        <v>1073.2280000000001</v>
      </c>
      <c r="B18313">
        <v>-48.028999999999996</v>
      </c>
      <c r="C18313">
        <v>-52.295273963165378</v>
      </c>
      <c r="D18313">
        <v>-51.29332267674198</v>
      </c>
    </row>
    <row r="18314" spans="1:4" x14ac:dyDescent="0.25">
      <c r="A18314">
        <v>1073.232</v>
      </c>
      <c r="B18314">
        <v>-48.07</v>
      </c>
      <c r="C18314">
        <v>-52.09778165617967</v>
      </c>
      <c r="D18314">
        <v>-51.32844098912544</v>
      </c>
    </row>
    <row r="18315" spans="1:4" x14ac:dyDescent="0.25">
      <c r="A18315">
        <v>1073.2360000000001</v>
      </c>
      <c r="B18315">
        <v>-48.030999999999999</v>
      </c>
      <c r="C18315">
        <v>-52.250493730767452</v>
      </c>
      <c r="D18315">
        <v>-51.32117513139093</v>
      </c>
    </row>
    <row r="18316" spans="1:4" x14ac:dyDescent="0.25">
      <c r="A18316">
        <v>1073.24</v>
      </c>
      <c r="B18316">
        <v>-48.041999999999994</v>
      </c>
      <c r="C18316">
        <v>-52.104670922702418</v>
      </c>
      <c r="D18316">
        <v>-51.374458088110629</v>
      </c>
    </row>
    <row r="18317" spans="1:4" x14ac:dyDescent="0.25">
      <c r="A18317">
        <v>1073.2439999999999</v>
      </c>
      <c r="B18317">
        <v>-48.036999999999999</v>
      </c>
      <c r="C18317">
        <v>-52.086299545308414</v>
      </c>
      <c r="D18317">
        <v>-51.393833708735983</v>
      </c>
    </row>
    <row r="18318" spans="1:4" x14ac:dyDescent="0.25">
      <c r="A18318">
        <v>1073.248</v>
      </c>
      <c r="B18318">
        <v>-48.071999999999996</v>
      </c>
      <c r="C18318">
        <v>-52.043815735084728</v>
      </c>
      <c r="D18318">
        <v>-51.428952021119429</v>
      </c>
    </row>
    <row r="18319" spans="1:4" x14ac:dyDescent="0.25">
      <c r="A18319">
        <v>1073.252</v>
      </c>
      <c r="B18319">
        <v>-48.034999999999997</v>
      </c>
      <c r="C18319">
        <v>-52.127635144444945</v>
      </c>
      <c r="D18319">
        <v>-51.479813025260967</v>
      </c>
    </row>
    <row r="18320" spans="1:4" x14ac:dyDescent="0.25">
      <c r="A18320">
        <v>1073.2560000000001</v>
      </c>
      <c r="B18320">
        <v>-48.055</v>
      </c>
      <c r="C18320">
        <v>-52.044963946171869</v>
      </c>
      <c r="D18320">
        <v>-51.517353290222573</v>
      </c>
    </row>
    <row r="18321" spans="1:4" x14ac:dyDescent="0.25">
      <c r="A18321">
        <v>1073.26</v>
      </c>
      <c r="B18321">
        <v>-48.037999999999997</v>
      </c>
      <c r="C18321">
        <v>-52.042667523997615</v>
      </c>
      <c r="D18321">
        <v>-51.573058199520446</v>
      </c>
    </row>
    <row r="18322" spans="1:4" x14ac:dyDescent="0.25">
      <c r="A18322">
        <v>1073.2639999999999</v>
      </c>
      <c r="B18322">
        <v>-48.067999999999998</v>
      </c>
      <c r="C18322">
        <v>-52.020851513342201</v>
      </c>
      <c r="D18322">
        <v>-51.596066749013048</v>
      </c>
    </row>
    <row r="18323" spans="1:4" x14ac:dyDescent="0.25">
      <c r="A18323">
        <v>1073.268</v>
      </c>
      <c r="B18323">
        <v>-48.077999999999996</v>
      </c>
      <c r="C18323">
        <v>-52.036926468561965</v>
      </c>
      <c r="D18323">
        <v>-51.637239942841916</v>
      </c>
    </row>
    <row r="18324" spans="1:4" x14ac:dyDescent="0.25">
      <c r="A18324">
        <v>1073.2719999999999</v>
      </c>
      <c r="B18324">
        <v>-48.061999999999998</v>
      </c>
      <c r="C18324">
        <v>-51.966885592247273</v>
      </c>
      <c r="D18324">
        <v>-51.66630337377994</v>
      </c>
    </row>
    <row r="18325" spans="1:4" x14ac:dyDescent="0.25">
      <c r="A18325">
        <v>1073.2760000000001</v>
      </c>
      <c r="B18325">
        <v>-48.098999999999997</v>
      </c>
      <c r="C18325">
        <v>-52.048408579433236</v>
      </c>
      <c r="D18325">
        <v>-51.674780207803522</v>
      </c>
    </row>
    <row r="18326" spans="1:4" x14ac:dyDescent="0.25">
      <c r="A18326">
        <v>1073.28</v>
      </c>
      <c r="B18326">
        <v>-48.134999999999998</v>
      </c>
      <c r="C18326">
        <v>-52.034630046387726</v>
      </c>
      <c r="D18326">
        <v>-51.71353144905423</v>
      </c>
    </row>
    <row r="18327" spans="1:4" x14ac:dyDescent="0.25">
      <c r="A18327">
        <v>1073.2840000000001</v>
      </c>
      <c r="B18327">
        <v>-48.125</v>
      </c>
      <c r="C18327">
        <v>-52.001331924861056</v>
      </c>
      <c r="D18327">
        <v>-51.685678994405279</v>
      </c>
    </row>
    <row r="18328" spans="1:4" x14ac:dyDescent="0.25">
      <c r="A18328">
        <v>1073.288</v>
      </c>
      <c r="B18328">
        <v>-48.107999999999997</v>
      </c>
      <c r="C18328">
        <v>-52.013962246819439</v>
      </c>
      <c r="D18328">
        <v>-51.712320472765143</v>
      </c>
    </row>
    <row r="18329" spans="1:4" x14ac:dyDescent="0.25">
      <c r="A18329">
        <v>1073.2919999999999</v>
      </c>
      <c r="B18329">
        <v>-48.088999999999999</v>
      </c>
      <c r="C18329">
        <v>-52.047260368346109</v>
      </c>
      <c r="D18329">
        <v>-51.70626559131972</v>
      </c>
    </row>
    <row r="18330" spans="1:4" x14ac:dyDescent="0.25">
      <c r="A18330">
        <v>1073.296</v>
      </c>
      <c r="B18330">
        <v>-48.141999999999996</v>
      </c>
      <c r="C18330">
        <v>-52.075965645524271</v>
      </c>
      <c r="D18330">
        <v>-51.72564121194506</v>
      </c>
    </row>
    <row r="18331" spans="1:4" x14ac:dyDescent="0.25">
      <c r="A18331">
        <v>1073.3</v>
      </c>
      <c r="B18331">
        <v>-48.165999999999997</v>
      </c>
      <c r="C18331">
        <v>-51.969182014421527</v>
      </c>
      <c r="D18331">
        <v>-51.707476567608808</v>
      </c>
    </row>
    <row r="18332" spans="1:4" x14ac:dyDescent="0.25">
      <c r="A18332">
        <v>1073.3040000000001</v>
      </c>
      <c r="B18332">
        <v>-48.146999999999998</v>
      </c>
      <c r="C18332">
        <v>-52.027740779864963</v>
      </c>
      <c r="D18332">
        <v>-51.741383903703166</v>
      </c>
    </row>
    <row r="18333" spans="1:4" x14ac:dyDescent="0.25">
      <c r="A18333">
        <v>1073.308</v>
      </c>
      <c r="B18333">
        <v>-48.186</v>
      </c>
      <c r="C18333">
        <v>-52.170118954668617</v>
      </c>
      <c r="D18333">
        <v>-51.76075952432852</v>
      </c>
    </row>
    <row r="18334" spans="1:4" x14ac:dyDescent="0.25">
      <c r="A18334">
        <v>1073.3119999999999</v>
      </c>
      <c r="B18334">
        <v>-48.187999999999995</v>
      </c>
      <c r="C18334">
        <v>-52.167822532494363</v>
      </c>
      <c r="D18334">
        <v>-51.783768073821108</v>
      </c>
    </row>
    <row r="18335" spans="1:4" x14ac:dyDescent="0.25">
      <c r="A18335">
        <v>1073.316</v>
      </c>
      <c r="B18335">
        <v>-48.175999999999995</v>
      </c>
      <c r="C18335">
        <v>-52.066779956827254</v>
      </c>
      <c r="D18335">
        <v>-51.792244907844704</v>
      </c>
    </row>
    <row r="18336" spans="1:4" x14ac:dyDescent="0.25">
      <c r="A18336">
        <v>1073.32</v>
      </c>
      <c r="B18336">
        <v>-48.134999999999998</v>
      </c>
      <c r="C18336">
        <v>-52.189638543149762</v>
      </c>
      <c r="D18336">
        <v>-51.765603429484855</v>
      </c>
    </row>
    <row r="18337" spans="1:4" x14ac:dyDescent="0.25">
      <c r="A18337">
        <v>1073.3240000000001</v>
      </c>
      <c r="B18337">
        <v>-48.198</v>
      </c>
      <c r="C18337">
        <v>-52.139117255316215</v>
      </c>
      <c r="D18337">
        <v>-51.783768073821108</v>
      </c>
    </row>
    <row r="18338" spans="1:4" x14ac:dyDescent="0.25">
      <c r="A18338">
        <v>1073.328</v>
      </c>
      <c r="B18338">
        <v>-48.18</v>
      </c>
      <c r="C18338">
        <v>-52.02888899095209</v>
      </c>
      <c r="D18338">
        <v>-51.728063164523249</v>
      </c>
    </row>
    <row r="18339" spans="1:4" x14ac:dyDescent="0.25">
      <c r="A18339">
        <v>1073.3320000000001</v>
      </c>
      <c r="B18339">
        <v>-48.21</v>
      </c>
      <c r="C18339">
        <v>-52.256234786203088</v>
      </c>
      <c r="D18339">
        <v>-51.712320472765143</v>
      </c>
    </row>
    <row r="18340" spans="1:4" x14ac:dyDescent="0.25">
      <c r="A18340">
        <v>1073.336</v>
      </c>
      <c r="B18340">
        <v>-48.202999999999996</v>
      </c>
      <c r="C18340">
        <v>-52.116153033573688</v>
      </c>
      <c r="D18340">
        <v>-51.684468018116206</v>
      </c>
    </row>
    <row r="18341" spans="1:4" x14ac:dyDescent="0.25">
      <c r="A18341">
        <v>1073.3399999999999</v>
      </c>
      <c r="B18341">
        <v>-48.207999999999998</v>
      </c>
      <c r="C18341">
        <v>-52.126486933357818</v>
      </c>
      <c r="D18341">
        <v>-51.620286274794736</v>
      </c>
    </row>
    <row r="18342" spans="1:4" x14ac:dyDescent="0.25">
      <c r="A18342">
        <v>1073.3440000000001</v>
      </c>
      <c r="B18342">
        <v>-48.221999999999994</v>
      </c>
      <c r="C18342">
        <v>-52.132227988793453</v>
      </c>
      <c r="D18342">
        <v>-51.550049650027859</v>
      </c>
    </row>
    <row r="18343" spans="1:4" x14ac:dyDescent="0.25">
      <c r="A18343">
        <v>1073.348</v>
      </c>
      <c r="B18343">
        <v>-48.196999999999996</v>
      </c>
      <c r="C18343">
        <v>-52.040371101823347</v>
      </c>
      <c r="D18343">
        <v>-51.46891423865921</v>
      </c>
    </row>
    <row r="18344" spans="1:4" x14ac:dyDescent="0.25">
      <c r="A18344">
        <v>1073.3520000000001</v>
      </c>
      <c r="B18344">
        <v>-48.241</v>
      </c>
      <c r="C18344">
        <v>-52.140265466403328</v>
      </c>
      <c r="D18344">
        <v>-51.427741044830341</v>
      </c>
    </row>
    <row r="18345" spans="1:4" x14ac:dyDescent="0.25">
      <c r="A18345">
        <v>1073.356</v>
      </c>
      <c r="B18345">
        <v>-48.253</v>
      </c>
      <c r="C18345">
        <v>-52.070224590088635</v>
      </c>
      <c r="D18345">
        <v>-51.416842258228584</v>
      </c>
    </row>
    <row r="18346" spans="1:4" x14ac:dyDescent="0.25">
      <c r="A18346">
        <v>1073.3599999999999</v>
      </c>
      <c r="B18346">
        <v>-48.183</v>
      </c>
      <c r="C18346">
        <v>-52.160933265971615</v>
      </c>
      <c r="D18346">
        <v>-51.402310542759579</v>
      </c>
    </row>
    <row r="18347" spans="1:4" x14ac:dyDescent="0.25">
      <c r="A18347">
        <v>1073.364</v>
      </c>
      <c r="B18347">
        <v>-48.211999999999996</v>
      </c>
      <c r="C18347">
        <v>-52.041519312910474</v>
      </c>
      <c r="D18347">
        <v>-51.458015452057452</v>
      </c>
    </row>
    <row r="18348" spans="1:4" x14ac:dyDescent="0.25">
      <c r="A18348">
        <v>1073.3679999999999</v>
      </c>
      <c r="B18348">
        <v>-48.239999999999995</v>
      </c>
      <c r="C18348">
        <v>-51.977219492031402</v>
      </c>
      <c r="D18348">
        <v>-51.502821574753568</v>
      </c>
    </row>
    <row r="18349" spans="1:4" x14ac:dyDescent="0.25">
      <c r="A18349">
        <v>1073.3720000000001</v>
      </c>
      <c r="B18349">
        <v>-48.193999999999996</v>
      </c>
      <c r="C18349">
        <v>-52.119597666835055</v>
      </c>
      <c r="D18349">
        <v>-51.554893555184194</v>
      </c>
    </row>
    <row r="18350" spans="1:4" x14ac:dyDescent="0.25">
      <c r="A18350">
        <v>1073.376</v>
      </c>
      <c r="B18350">
        <v>-48.195</v>
      </c>
      <c r="C18350">
        <v>-52.047260368346109</v>
      </c>
      <c r="D18350">
        <v>-51.60212163045847</v>
      </c>
    </row>
    <row r="18351" spans="1:4" x14ac:dyDescent="0.25">
      <c r="A18351">
        <v>1073.3800000000001</v>
      </c>
      <c r="B18351">
        <v>-48.211999999999996</v>
      </c>
      <c r="C18351">
        <v>-52.146006521838977</v>
      </c>
      <c r="D18351">
        <v>-51.650560682021847</v>
      </c>
    </row>
    <row r="18352" spans="1:4" x14ac:dyDescent="0.25">
      <c r="A18352">
        <v>1073.384</v>
      </c>
      <c r="B18352">
        <v>-48.195999999999998</v>
      </c>
      <c r="C18352">
        <v>-52.026592568777836</v>
      </c>
      <c r="D18352">
        <v>-51.741383903703166</v>
      </c>
    </row>
    <row r="18353" spans="1:4" x14ac:dyDescent="0.25">
      <c r="A18353">
        <v>1073.3879999999999</v>
      </c>
      <c r="B18353">
        <v>-48.158999999999999</v>
      </c>
      <c r="C18353">
        <v>-52.104670922702418</v>
      </c>
      <c r="D18353">
        <v>-51.787401002688355</v>
      </c>
    </row>
    <row r="18354" spans="1:4" x14ac:dyDescent="0.25">
      <c r="A18354">
        <v>1073.3920000000001</v>
      </c>
      <c r="B18354">
        <v>-48.190999999999995</v>
      </c>
      <c r="C18354">
        <v>-52.03922289073622</v>
      </c>
      <c r="D18354">
        <v>-51.875802271791514</v>
      </c>
    </row>
    <row r="18355" spans="1:4" x14ac:dyDescent="0.25">
      <c r="A18355">
        <v>1073.396</v>
      </c>
      <c r="B18355">
        <v>-48.135999999999996</v>
      </c>
      <c r="C18355">
        <v>-51.995590869425435</v>
      </c>
      <c r="D18355">
        <v>-51.897599844995042</v>
      </c>
    </row>
    <row r="18356" spans="1:4" x14ac:dyDescent="0.25">
      <c r="A18356">
        <v>1073.4000000000001</v>
      </c>
      <c r="B18356">
        <v>-48.153999999999996</v>
      </c>
      <c r="C18356">
        <v>-52.11156018922518</v>
      </c>
      <c r="D18356">
        <v>-51.936351086245722</v>
      </c>
    </row>
    <row r="18357" spans="1:4" x14ac:dyDescent="0.25">
      <c r="A18357">
        <v>1073.404</v>
      </c>
      <c r="B18357">
        <v>-48.16</v>
      </c>
      <c r="C18357">
        <v>-52.170118954668617</v>
      </c>
      <c r="D18357">
        <v>-51.92060839448763</v>
      </c>
    </row>
    <row r="18358" spans="1:4" x14ac:dyDescent="0.25">
      <c r="A18358">
        <v>1073.4079999999999</v>
      </c>
      <c r="B18358">
        <v>-48.117999999999995</v>
      </c>
      <c r="C18358">
        <v>-52.007072980296691</v>
      </c>
      <c r="D18358">
        <v>-51.91092058417496</v>
      </c>
    </row>
    <row r="18359" spans="1:4" x14ac:dyDescent="0.25">
      <c r="A18359">
        <v>1073.412</v>
      </c>
      <c r="B18359">
        <v>-48.111999999999995</v>
      </c>
      <c r="C18359">
        <v>-52.203417076195272</v>
      </c>
      <c r="D18359">
        <v>-51.908498631596785</v>
      </c>
    </row>
    <row r="18360" spans="1:4" x14ac:dyDescent="0.25">
      <c r="A18360">
        <v>1073.4159999999999</v>
      </c>
      <c r="B18360">
        <v>-48.177</v>
      </c>
      <c r="C18360">
        <v>-52.101226289441051</v>
      </c>
      <c r="D18360">
        <v>-51.91092058417496</v>
      </c>
    </row>
    <row r="18361" spans="1:4" x14ac:dyDescent="0.25">
      <c r="A18361">
        <v>1073.42</v>
      </c>
      <c r="B18361">
        <v>-48.117999999999995</v>
      </c>
      <c r="C18361">
        <v>-52.173563587929998</v>
      </c>
      <c r="D18361">
        <v>-51.908498631596785</v>
      </c>
    </row>
    <row r="18362" spans="1:4" x14ac:dyDescent="0.25">
      <c r="A18362">
        <v>1073.424</v>
      </c>
      <c r="B18362">
        <v>-48.116</v>
      </c>
      <c r="C18362">
        <v>-52.150599366187471</v>
      </c>
      <c r="D18362">
        <v>-51.943616943980231</v>
      </c>
    </row>
    <row r="18363" spans="1:4" x14ac:dyDescent="0.25">
      <c r="A18363">
        <v>1073.4280000000001</v>
      </c>
      <c r="B18363">
        <v>-48.046999999999997</v>
      </c>
      <c r="C18363">
        <v>-52.11156018922518</v>
      </c>
      <c r="D18363">
        <v>-51.965414517183746</v>
      </c>
    </row>
    <row r="18364" spans="1:4" x14ac:dyDescent="0.25">
      <c r="A18364">
        <v>1073.432</v>
      </c>
      <c r="B18364">
        <v>-48.128</v>
      </c>
      <c r="C18364">
        <v>-52.136820833141961</v>
      </c>
      <c r="D18364">
        <v>-51.956937683160163</v>
      </c>
    </row>
    <row r="18365" spans="1:4" x14ac:dyDescent="0.25">
      <c r="A18365">
        <v>1073.4359999999999</v>
      </c>
      <c r="B18365">
        <v>-48.096999999999994</v>
      </c>
      <c r="C18365">
        <v>-52.212602764892289</v>
      </c>
      <c r="D18365">
        <v>-51.959359635738338</v>
      </c>
    </row>
    <row r="18366" spans="1:4" x14ac:dyDescent="0.25">
      <c r="A18366">
        <v>1073.44</v>
      </c>
      <c r="B18366">
        <v>-48.16</v>
      </c>
      <c r="C18366">
        <v>-52.191934965324016</v>
      </c>
      <c r="D18366">
        <v>-51.97752428007459</v>
      </c>
    </row>
    <row r="18367" spans="1:4" x14ac:dyDescent="0.25">
      <c r="A18367">
        <v>1073.444</v>
      </c>
      <c r="B18367">
        <v>-48.106999999999999</v>
      </c>
      <c r="C18367">
        <v>-52.227529509024926</v>
      </c>
      <c r="D18367">
        <v>-51.927874252222139</v>
      </c>
    </row>
    <row r="18368" spans="1:4" x14ac:dyDescent="0.25">
      <c r="A18368">
        <v>1073.4480000000001</v>
      </c>
      <c r="B18368">
        <v>-48.01</v>
      </c>
      <c r="C18368">
        <v>-52.237863408809069</v>
      </c>
      <c r="D18368">
        <v>-51.906076679018625</v>
      </c>
    </row>
    <row r="18369" spans="1:4" x14ac:dyDescent="0.25">
      <c r="A18369">
        <v>1073.452</v>
      </c>
      <c r="B18369">
        <v>-48.107999999999997</v>
      </c>
      <c r="C18369">
        <v>-52.14715473292609</v>
      </c>
      <c r="D18369">
        <v>-51.835840054251733</v>
      </c>
    </row>
    <row r="18370" spans="1:4" x14ac:dyDescent="0.25">
      <c r="A18370">
        <v>1073.4559999999999</v>
      </c>
      <c r="B18370">
        <v>-48.105999999999995</v>
      </c>
      <c r="C18370">
        <v>-52.196527809672524</v>
      </c>
      <c r="D18370">
        <v>-51.759548548039419</v>
      </c>
    </row>
    <row r="18371" spans="1:4" x14ac:dyDescent="0.25">
      <c r="A18371">
        <v>1073.46</v>
      </c>
      <c r="B18371">
        <v>-48.082999999999998</v>
      </c>
      <c r="C18371">
        <v>-52.042667523997615</v>
      </c>
      <c r="D18371">
        <v>-51.735329022257744</v>
      </c>
    </row>
    <row r="18372" spans="1:4" x14ac:dyDescent="0.25">
      <c r="A18372">
        <v>1073.4639999999999</v>
      </c>
      <c r="B18372">
        <v>-48.092999999999996</v>
      </c>
      <c r="C18372">
        <v>-52.222936664676432</v>
      </c>
      <c r="D18372">
        <v>-51.695366804717963</v>
      </c>
    </row>
    <row r="18373" spans="1:4" x14ac:dyDescent="0.25">
      <c r="A18373">
        <v>1073.4680000000001</v>
      </c>
      <c r="B18373">
        <v>-48.116999999999997</v>
      </c>
      <c r="C18373">
        <v>-52.255086575115961</v>
      </c>
      <c r="D18373">
        <v>-51.642083847998251</v>
      </c>
    </row>
    <row r="18374" spans="1:4" x14ac:dyDescent="0.25">
      <c r="A18374">
        <v>1073.472</v>
      </c>
      <c r="B18374">
        <v>-48.119</v>
      </c>
      <c r="C18374">
        <v>-52.201120654021032</v>
      </c>
      <c r="D18374">
        <v>-51.642083847998251</v>
      </c>
    </row>
    <row r="18375" spans="1:4" x14ac:dyDescent="0.25">
      <c r="A18375">
        <v>1073.4760000000001</v>
      </c>
      <c r="B18375">
        <v>-48.07</v>
      </c>
      <c r="C18375">
        <v>-52.154043999448852</v>
      </c>
      <c r="D18375">
        <v>-51.652982634600022</v>
      </c>
    </row>
    <row r="18376" spans="1:4" x14ac:dyDescent="0.25">
      <c r="A18376">
        <v>1073.48</v>
      </c>
      <c r="B18376">
        <v>-48.094000000000001</v>
      </c>
      <c r="C18376">
        <v>-52.344647039911813</v>
      </c>
      <c r="D18376">
        <v>-51.702632662452459</v>
      </c>
    </row>
    <row r="18377" spans="1:4" x14ac:dyDescent="0.25">
      <c r="A18377">
        <v>1073.4839999999999</v>
      </c>
      <c r="B18377">
        <v>-48.122</v>
      </c>
      <c r="C18377">
        <v>-52.144858310751836</v>
      </c>
      <c r="D18377">
        <v>-51.772869287219365</v>
      </c>
    </row>
    <row r="18378" spans="1:4" x14ac:dyDescent="0.25">
      <c r="A18378">
        <v>1073.4880000000001</v>
      </c>
      <c r="B18378">
        <v>-48.070999999999998</v>
      </c>
      <c r="C18378">
        <v>-52.260827630551582</v>
      </c>
      <c r="D18378">
        <v>-51.913342536753134</v>
      </c>
    </row>
    <row r="18379" spans="1:4" x14ac:dyDescent="0.25">
      <c r="A18379">
        <v>1073.492</v>
      </c>
      <c r="B18379">
        <v>-48.116999999999997</v>
      </c>
      <c r="C18379">
        <v>-52.26312405272585</v>
      </c>
      <c r="D18379">
        <v>-52.012642592458036</v>
      </c>
    </row>
    <row r="18380" spans="1:4" x14ac:dyDescent="0.25">
      <c r="A18380">
        <v>1073.4960000000001</v>
      </c>
      <c r="B18380">
        <v>-48.128</v>
      </c>
      <c r="C18380">
        <v>-52.304459651862395</v>
      </c>
      <c r="D18380">
        <v>-52.107098743006603</v>
      </c>
    </row>
    <row r="18381" spans="1:4" x14ac:dyDescent="0.25">
      <c r="A18381">
        <v>1073.5</v>
      </c>
      <c r="B18381">
        <v>-48.125999999999998</v>
      </c>
      <c r="C18381">
        <v>-52.253938364028834</v>
      </c>
      <c r="D18381">
        <v>-52.210031727578766</v>
      </c>
    </row>
    <row r="18382" spans="1:4" x14ac:dyDescent="0.25">
      <c r="A18382">
        <v>1073.5039999999999</v>
      </c>
      <c r="B18382">
        <v>-48.143999999999998</v>
      </c>
      <c r="C18382">
        <v>-52.325127451430667</v>
      </c>
      <c r="D18382">
        <v>-52.254837850274896</v>
      </c>
    </row>
    <row r="18383" spans="1:4" x14ac:dyDescent="0.25">
      <c r="A18383">
        <v>1073.508</v>
      </c>
      <c r="B18383">
        <v>-48.07</v>
      </c>
      <c r="C18383">
        <v>-52.32627566251778</v>
      </c>
      <c r="D18383">
        <v>-52.279057376056571</v>
      </c>
    </row>
    <row r="18384" spans="1:4" x14ac:dyDescent="0.25">
      <c r="A18384">
        <v>1073.5119999999999</v>
      </c>
      <c r="B18384">
        <v>-48.113</v>
      </c>
      <c r="C18384">
        <v>-52.447986037753175</v>
      </c>
      <c r="D18384">
        <v>-52.288745186369241</v>
      </c>
    </row>
    <row r="18385" spans="1:4" x14ac:dyDescent="0.25">
      <c r="A18385">
        <v>1073.5160000000001</v>
      </c>
      <c r="B18385">
        <v>-48.131</v>
      </c>
      <c r="C18385">
        <v>-52.366463050567212</v>
      </c>
      <c r="D18385">
        <v>-52.257259802853056</v>
      </c>
    </row>
    <row r="18386" spans="1:4" x14ac:dyDescent="0.25">
      <c r="A18386">
        <v>1073.52</v>
      </c>
      <c r="B18386">
        <v>-48.111999999999995</v>
      </c>
      <c r="C18386">
        <v>-52.423873604923521</v>
      </c>
      <c r="D18386">
        <v>-52.183390249218917</v>
      </c>
    </row>
    <row r="18387" spans="1:4" x14ac:dyDescent="0.25">
      <c r="A18387">
        <v>1073.5239999999999</v>
      </c>
      <c r="B18387">
        <v>-48.129999999999995</v>
      </c>
      <c r="C18387">
        <v>-52.47783952601845</v>
      </c>
      <c r="D18387">
        <v>-52.105887766717515</v>
      </c>
    </row>
    <row r="18388" spans="1:4" x14ac:dyDescent="0.25">
      <c r="A18388">
        <v>1073.528</v>
      </c>
      <c r="B18388">
        <v>-48.077999999999996</v>
      </c>
      <c r="C18388">
        <v>-52.546732191246029</v>
      </c>
      <c r="D18388">
        <v>-52.055026762575991</v>
      </c>
    </row>
    <row r="18389" spans="1:4" x14ac:dyDescent="0.25">
      <c r="A18389">
        <v>1073.5319999999999</v>
      </c>
      <c r="B18389">
        <v>-48.181999999999995</v>
      </c>
      <c r="C18389">
        <v>-52.592660634731082</v>
      </c>
      <c r="D18389">
        <v>-51.982368185230939</v>
      </c>
    </row>
    <row r="18390" spans="1:4" x14ac:dyDescent="0.25">
      <c r="A18390">
        <v>1073.5360000000001</v>
      </c>
      <c r="B18390">
        <v>-48.146000000000001</v>
      </c>
      <c r="C18390">
        <v>-52.545583980158902</v>
      </c>
      <c r="D18390">
        <v>-51.924241323354892</v>
      </c>
    </row>
    <row r="18391" spans="1:4" x14ac:dyDescent="0.25">
      <c r="A18391">
        <v>1073.54</v>
      </c>
      <c r="B18391">
        <v>-48.097999999999999</v>
      </c>
      <c r="C18391">
        <v>-52.625958756257752</v>
      </c>
      <c r="D18391">
        <v>-51.938773038823896</v>
      </c>
    </row>
    <row r="18392" spans="1:4" x14ac:dyDescent="0.25">
      <c r="A18392">
        <v>1073.5440000000001</v>
      </c>
      <c r="B18392">
        <v>-48.134</v>
      </c>
      <c r="C18392">
        <v>-52.718963854314971</v>
      </c>
      <c r="D18392">
        <v>-51.939984015112984</v>
      </c>
    </row>
    <row r="18393" spans="1:4" x14ac:dyDescent="0.25">
      <c r="A18393">
        <v>1073.548</v>
      </c>
      <c r="B18393">
        <v>-48.158000000000001</v>
      </c>
      <c r="C18393">
        <v>-52.814265374546459</v>
      </c>
      <c r="D18393">
        <v>-51.936351086245722</v>
      </c>
    </row>
    <row r="18394" spans="1:4" x14ac:dyDescent="0.25">
      <c r="A18394">
        <v>1073.5519999999999</v>
      </c>
      <c r="B18394">
        <v>-48.114999999999995</v>
      </c>
      <c r="C18394">
        <v>-52.699444265833826</v>
      </c>
      <c r="D18394">
        <v>-51.987212090387274</v>
      </c>
    </row>
    <row r="18395" spans="1:4" x14ac:dyDescent="0.25">
      <c r="A18395">
        <v>1073.556</v>
      </c>
      <c r="B18395">
        <v>-48.085999999999999</v>
      </c>
      <c r="C18395">
        <v>-52.895788361732421</v>
      </c>
      <c r="D18395">
        <v>-52.035651141950638</v>
      </c>
    </row>
    <row r="18396" spans="1:4" x14ac:dyDescent="0.25">
      <c r="A18396">
        <v>1073.56</v>
      </c>
      <c r="B18396">
        <v>-48.138999999999996</v>
      </c>
      <c r="C18396">
        <v>-52.836081385201844</v>
      </c>
      <c r="D18396">
        <v>-52.021119426481619</v>
      </c>
    </row>
    <row r="18397" spans="1:4" x14ac:dyDescent="0.25">
      <c r="A18397">
        <v>1073.5640000000001</v>
      </c>
      <c r="B18397">
        <v>-48.149000000000001</v>
      </c>
      <c r="C18397">
        <v>-52.86708308455426</v>
      </c>
      <c r="D18397">
        <v>-52.104676790428442</v>
      </c>
    </row>
    <row r="18398" spans="1:4" x14ac:dyDescent="0.25">
      <c r="A18398">
        <v>1073.568</v>
      </c>
      <c r="B18398">
        <v>-48.091000000000001</v>
      </c>
      <c r="C18398">
        <v>-52.72700133192486</v>
      </c>
      <c r="D18398">
        <v>-52.132529245077379</v>
      </c>
    </row>
    <row r="18399" spans="1:4" x14ac:dyDescent="0.25">
      <c r="A18399">
        <v>1073.5719999999999</v>
      </c>
      <c r="B18399">
        <v>-48.134999999999998</v>
      </c>
      <c r="C18399">
        <v>-52.853304551508749</v>
      </c>
      <c r="D18399">
        <v>-52.125263387342869</v>
      </c>
    </row>
    <row r="18400" spans="1:4" x14ac:dyDescent="0.25">
      <c r="A18400">
        <v>1073.576</v>
      </c>
      <c r="B18400">
        <v>-48.107999999999997</v>
      </c>
      <c r="C18400">
        <v>-52.790152941716805</v>
      </c>
      <c r="D18400">
        <v>-52.128896316210131</v>
      </c>
    </row>
    <row r="18401" spans="1:4" x14ac:dyDescent="0.25">
      <c r="A18401">
        <v>1073.58</v>
      </c>
      <c r="B18401">
        <v>-48.147999999999996</v>
      </c>
      <c r="C18401">
        <v>-52.807376108023696</v>
      </c>
      <c r="D18401">
        <v>-52.111942648162952</v>
      </c>
    </row>
    <row r="18402" spans="1:4" x14ac:dyDescent="0.25">
      <c r="A18402">
        <v>1073.5840000000001</v>
      </c>
      <c r="B18402">
        <v>-48.126999999999995</v>
      </c>
      <c r="C18402">
        <v>-52.868231295641387</v>
      </c>
      <c r="D18402">
        <v>-52.109520695584777</v>
      </c>
    </row>
    <row r="18403" spans="1:4" x14ac:dyDescent="0.25">
      <c r="A18403">
        <v>1073.588</v>
      </c>
      <c r="B18403">
        <v>-48.163999999999994</v>
      </c>
      <c r="C18403">
        <v>-52.92793827217195</v>
      </c>
      <c r="D18403">
        <v>-52.085301169803103</v>
      </c>
    </row>
    <row r="18404" spans="1:4" x14ac:dyDescent="0.25">
      <c r="A18404">
        <v>1073.5920000000001</v>
      </c>
      <c r="B18404">
        <v>-48.140999999999998</v>
      </c>
      <c r="C18404">
        <v>-52.768336931061391</v>
      </c>
      <c r="D18404">
        <v>-52.078035312068593</v>
      </c>
    </row>
    <row r="18405" spans="1:4" x14ac:dyDescent="0.25">
      <c r="A18405">
        <v>1073.596</v>
      </c>
      <c r="B18405">
        <v>-48.134</v>
      </c>
      <c r="C18405">
        <v>-52.786708308455424</v>
      </c>
      <c r="D18405">
        <v>-52.082879217224928</v>
      </c>
    </row>
    <row r="18406" spans="1:4" x14ac:dyDescent="0.25">
      <c r="A18406">
        <v>1073.5999999999999</v>
      </c>
      <c r="B18406">
        <v>-48.155999999999999</v>
      </c>
      <c r="C18406">
        <v>-52.776374408671295</v>
      </c>
      <c r="D18406">
        <v>-52.04170602339606</v>
      </c>
    </row>
    <row r="18407" spans="1:4" x14ac:dyDescent="0.25">
      <c r="A18407">
        <v>1073.604</v>
      </c>
      <c r="B18407">
        <v>-48.143999999999998</v>
      </c>
      <c r="C18407">
        <v>-52.78441188628117</v>
      </c>
      <c r="D18407">
        <v>-52.047760904841482</v>
      </c>
    </row>
    <row r="18408" spans="1:4" x14ac:dyDescent="0.25">
      <c r="A18408">
        <v>1073.6079999999999</v>
      </c>
      <c r="B18408">
        <v>-48.131</v>
      </c>
      <c r="C18408">
        <v>-52.671887199742791</v>
      </c>
      <c r="D18408">
        <v>-52.036862118239725</v>
      </c>
    </row>
    <row r="18409" spans="1:4" x14ac:dyDescent="0.25">
      <c r="A18409">
        <v>1073.6120000000001</v>
      </c>
      <c r="B18409">
        <v>-48.18</v>
      </c>
      <c r="C18409">
        <v>-52.594957056905336</v>
      </c>
      <c r="D18409">
        <v>-52.028385284216128</v>
      </c>
    </row>
    <row r="18410" spans="1:4" x14ac:dyDescent="0.25">
      <c r="A18410">
        <v>1073.616</v>
      </c>
      <c r="B18410">
        <v>-48.143000000000001</v>
      </c>
      <c r="C18410">
        <v>-52.659256877784394</v>
      </c>
      <c r="D18410">
        <v>-52.04170602339606</v>
      </c>
    </row>
    <row r="18411" spans="1:4" x14ac:dyDescent="0.25">
      <c r="A18411">
        <v>1073.6199999999999</v>
      </c>
      <c r="B18411">
        <v>-48.173999999999999</v>
      </c>
      <c r="C18411">
        <v>-52.553621457768777</v>
      </c>
      <c r="D18411">
        <v>-52.080457264646753</v>
      </c>
    </row>
    <row r="18412" spans="1:4" x14ac:dyDescent="0.25">
      <c r="A18412">
        <v>1073.624</v>
      </c>
      <c r="B18412">
        <v>-48.189</v>
      </c>
      <c r="C18412">
        <v>-52.452578882101669</v>
      </c>
      <c r="D18412">
        <v>-52.121630458475622</v>
      </c>
    </row>
    <row r="18413" spans="1:4" x14ac:dyDescent="0.25">
      <c r="A18413">
        <v>1073.6279999999999</v>
      </c>
      <c r="B18413">
        <v>-48.207000000000001</v>
      </c>
      <c r="C18413">
        <v>-52.438800349056159</v>
      </c>
      <c r="D18413">
        <v>-52.151904865702733</v>
      </c>
    </row>
    <row r="18414" spans="1:4" x14ac:dyDescent="0.25">
      <c r="A18414">
        <v>1073.6320000000001</v>
      </c>
      <c r="B18414">
        <v>-48.208999999999996</v>
      </c>
      <c r="C18414">
        <v>-52.382538005786976</v>
      </c>
      <c r="D18414">
        <v>-52.216086609024188</v>
      </c>
    </row>
    <row r="18415" spans="1:4" x14ac:dyDescent="0.25">
      <c r="A18415">
        <v>1073.636</v>
      </c>
      <c r="B18415">
        <v>-48.207000000000001</v>
      </c>
      <c r="C18415">
        <v>-52.330868506866288</v>
      </c>
      <c r="D18415">
        <v>-52.263314684298479</v>
      </c>
    </row>
    <row r="18416" spans="1:4" x14ac:dyDescent="0.25">
      <c r="A18416">
        <v>1073.6400000000001</v>
      </c>
      <c r="B18416">
        <v>-48.217999999999996</v>
      </c>
      <c r="C18416">
        <v>-52.372204106002833</v>
      </c>
      <c r="D18416">
        <v>-52.348083024534375</v>
      </c>
    </row>
    <row r="18417" spans="1:4" x14ac:dyDescent="0.25">
      <c r="A18417">
        <v>1073.644</v>
      </c>
      <c r="B18417">
        <v>-48.205999999999996</v>
      </c>
      <c r="C18417">
        <v>-52.203417076195272</v>
      </c>
      <c r="D18417">
        <v>-52.368669621448802</v>
      </c>
    </row>
    <row r="18418" spans="1:4" x14ac:dyDescent="0.25">
      <c r="A18418">
        <v>1073.6479999999999</v>
      </c>
      <c r="B18418">
        <v>-48.207000000000001</v>
      </c>
      <c r="C18418">
        <v>-52.304459651862395</v>
      </c>
      <c r="D18418">
        <v>-52.444961127661117</v>
      </c>
    </row>
    <row r="18419" spans="1:4" x14ac:dyDescent="0.25">
      <c r="A18419">
        <v>1073.652</v>
      </c>
      <c r="B18419">
        <v>-48.227999999999994</v>
      </c>
      <c r="C18419">
        <v>-52.24934551968034</v>
      </c>
      <c r="D18419">
        <v>-52.526096539029766</v>
      </c>
    </row>
    <row r="18420" spans="1:4" x14ac:dyDescent="0.25">
      <c r="A18420">
        <v>1073.6559999999999</v>
      </c>
      <c r="B18420">
        <v>-48.244</v>
      </c>
      <c r="C18420">
        <v>-52.242456253157577</v>
      </c>
      <c r="D18420">
        <v>-52.572113638014969</v>
      </c>
    </row>
    <row r="18421" spans="1:4" x14ac:dyDescent="0.25">
      <c r="A18421">
        <v>1073.6600000000001</v>
      </c>
      <c r="B18421">
        <v>-48.227999999999994</v>
      </c>
      <c r="C18421">
        <v>-52.225233086850672</v>
      </c>
      <c r="D18421">
        <v>-52.631451476180104</v>
      </c>
    </row>
    <row r="18422" spans="1:4" x14ac:dyDescent="0.25">
      <c r="A18422">
        <v>1073.664</v>
      </c>
      <c r="B18422">
        <v>-48.232999999999997</v>
      </c>
      <c r="C18422">
        <v>-52.180452854452746</v>
      </c>
      <c r="D18422">
        <v>-52.642350262781861</v>
      </c>
    </row>
    <row r="18423" spans="1:4" x14ac:dyDescent="0.25">
      <c r="A18423">
        <v>1073.6679999999999</v>
      </c>
      <c r="B18423">
        <v>-48.277000000000001</v>
      </c>
      <c r="C18423">
        <v>-52.224084875763559</v>
      </c>
      <c r="D18423">
        <v>-52.586645353483974</v>
      </c>
    </row>
    <row r="18424" spans="1:4" x14ac:dyDescent="0.25">
      <c r="A18424">
        <v>1073.672</v>
      </c>
      <c r="B18424">
        <v>-48.238</v>
      </c>
      <c r="C18424">
        <v>-52.235566986634815</v>
      </c>
      <c r="D18424">
        <v>-52.498244084380815</v>
      </c>
    </row>
    <row r="18425" spans="1:4" x14ac:dyDescent="0.25">
      <c r="A18425">
        <v>1073.6759999999999</v>
      </c>
      <c r="B18425">
        <v>-48.248999999999995</v>
      </c>
      <c r="C18425">
        <v>-52.280347219032741</v>
      </c>
      <c r="D18425">
        <v>-52.420741601879428</v>
      </c>
    </row>
    <row r="18426" spans="1:4" x14ac:dyDescent="0.25">
      <c r="A18426">
        <v>1073.68</v>
      </c>
      <c r="B18426">
        <v>-48.275999999999996</v>
      </c>
      <c r="C18426">
        <v>-52.27690258577136</v>
      </c>
      <c r="D18426">
        <v>-52.328707403909036</v>
      </c>
    </row>
    <row r="18427" spans="1:4" x14ac:dyDescent="0.25">
      <c r="A18427">
        <v>1073.684</v>
      </c>
      <c r="B18427">
        <v>-48.241</v>
      </c>
      <c r="C18427">
        <v>-52.275754374684233</v>
      </c>
      <c r="D18427">
        <v>-52.259681755431231</v>
      </c>
    </row>
    <row r="18428" spans="1:4" x14ac:dyDescent="0.25">
      <c r="A18428">
        <v>1073.6880000000001</v>
      </c>
      <c r="B18428">
        <v>-48.283000000000001</v>
      </c>
      <c r="C18428">
        <v>-52.292977540991139</v>
      </c>
      <c r="D18428">
        <v>-52.154326818280893</v>
      </c>
    </row>
    <row r="18429" spans="1:4" x14ac:dyDescent="0.25">
      <c r="A18429">
        <v>1073.692</v>
      </c>
      <c r="B18429">
        <v>-48.293999999999997</v>
      </c>
      <c r="C18429">
        <v>-52.414687916226505</v>
      </c>
      <c r="D18429">
        <v>-52.084090193514015</v>
      </c>
    </row>
    <row r="18430" spans="1:4" x14ac:dyDescent="0.25">
      <c r="A18430">
        <v>1073.6959999999999</v>
      </c>
      <c r="B18430">
        <v>-48.254999999999995</v>
      </c>
      <c r="C18430">
        <v>-52.289532907729757</v>
      </c>
      <c r="D18430">
        <v>-52.033229189372477</v>
      </c>
    </row>
    <row r="18431" spans="1:4" x14ac:dyDescent="0.25">
      <c r="A18431">
        <v>1073.7</v>
      </c>
      <c r="B18431">
        <v>-48.272999999999996</v>
      </c>
      <c r="C18431">
        <v>-52.439948560143286</v>
      </c>
      <c r="D18431">
        <v>-51.990845019254522</v>
      </c>
    </row>
    <row r="18432" spans="1:4" x14ac:dyDescent="0.25">
      <c r="A18432">
        <v>1073.704</v>
      </c>
      <c r="B18432">
        <v>-48.259</v>
      </c>
      <c r="C18432">
        <v>-52.367611261654339</v>
      </c>
      <c r="D18432">
        <v>-52.027174307927055</v>
      </c>
    </row>
    <row r="18433" spans="1:4" x14ac:dyDescent="0.25">
      <c r="A18433">
        <v>1073.7080000000001</v>
      </c>
      <c r="B18433">
        <v>-48.272999999999996</v>
      </c>
      <c r="C18433">
        <v>-52.422725393836394</v>
      </c>
      <c r="D18433">
        <v>-52.042916999685147</v>
      </c>
    </row>
    <row r="18434" spans="1:4" x14ac:dyDescent="0.25">
      <c r="A18434">
        <v>1073.712</v>
      </c>
      <c r="B18434">
        <v>-48.239999999999995</v>
      </c>
      <c r="C18434">
        <v>-52.435355715794778</v>
      </c>
      <c r="D18434">
        <v>-52.115575577030199</v>
      </c>
    </row>
    <row r="18435" spans="1:4" x14ac:dyDescent="0.25">
      <c r="A18435">
        <v>1073.7159999999999</v>
      </c>
      <c r="B18435">
        <v>-48.224999999999994</v>
      </c>
      <c r="C18435">
        <v>-52.511137647545119</v>
      </c>
      <c r="D18435">
        <v>-52.291167138947415</v>
      </c>
    </row>
    <row r="18436" spans="1:4" x14ac:dyDescent="0.25">
      <c r="A18436">
        <v>1073.72</v>
      </c>
      <c r="B18436">
        <v>-48.247999999999998</v>
      </c>
      <c r="C18436">
        <v>-52.439948560143286</v>
      </c>
      <c r="D18436">
        <v>-52.47402455859914</v>
      </c>
    </row>
    <row r="18437" spans="1:4" x14ac:dyDescent="0.25">
      <c r="A18437">
        <v>1073.7239999999999</v>
      </c>
      <c r="B18437">
        <v>-48.192</v>
      </c>
      <c r="C18437">
        <v>-52.612180223212228</v>
      </c>
      <c r="D18437">
        <v>-52.599966092663905</v>
      </c>
    </row>
    <row r="18438" spans="1:4" x14ac:dyDescent="0.25">
      <c r="A18438">
        <v>1073.7280000000001</v>
      </c>
      <c r="B18438">
        <v>-48.225999999999999</v>
      </c>
      <c r="C18438">
        <v>-52.543287557984648</v>
      </c>
      <c r="D18438">
        <v>-52.758603986533942</v>
      </c>
    </row>
    <row r="18439" spans="1:4" x14ac:dyDescent="0.25">
      <c r="A18439">
        <v>1073.732</v>
      </c>
      <c r="B18439">
        <v>-48.275999999999996</v>
      </c>
      <c r="C18439">
        <v>-52.60758737886372</v>
      </c>
      <c r="D18439">
        <v>-52.922085785560313</v>
      </c>
    </row>
    <row r="18440" spans="1:4" x14ac:dyDescent="0.25">
      <c r="A18440">
        <v>1073.7360000000001</v>
      </c>
      <c r="B18440">
        <v>-48.238</v>
      </c>
      <c r="C18440">
        <v>-52.567399990814302</v>
      </c>
      <c r="D18440">
        <v>-53.021385841265229</v>
      </c>
    </row>
    <row r="18441" spans="1:4" x14ac:dyDescent="0.25">
      <c r="A18441">
        <v>1073.74</v>
      </c>
      <c r="B18441">
        <v>-48.238999999999997</v>
      </c>
      <c r="C18441">
        <v>-52.527212602764898</v>
      </c>
      <c r="D18441">
        <v>-53.204243260916954</v>
      </c>
    </row>
    <row r="18442" spans="1:4" x14ac:dyDescent="0.25">
      <c r="A18442">
        <v>1073.7439999999999</v>
      </c>
      <c r="B18442">
        <v>-48.21</v>
      </c>
      <c r="C18442">
        <v>-52.553621457768777</v>
      </c>
      <c r="D18442">
        <v>-53.267214027949322</v>
      </c>
    </row>
    <row r="18443" spans="1:4" x14ac:dyDescent="0.25">
      <c r="A18443">
        <v>1073.748</v>
      </c>
      <c r="B18443">
        <v>-48.233999999999995</v>
      </c>
      <c r="C18443">
        <v>-52.529509024939138</v>
      </c>
      <c r="D18443">
        <v>-53.309598198067278</v>
      </c>
    </row>
    <row r="18444" spans="1:4" x14ac:dyDescent="0.25">
      <c r="A18444">
        <v>1073.752</v>
      </c>
      <c r="B18444">
        <v>-48.163999999999994</v>
      </c>
      <c r="C18444">
        <v>-52.482432370366958</v>
      </c>
      <c r="D18444">
        <v>-53.266003051660235</v>
      </c>
    </row>
    <row r="18445" spans="1:4" x14ac:dyDescent="0.25">
      <c r="A18445">
        <v>1073.7560000000001</v>
      </c>
      <c r="B18445">
        <v>-48.170999999999999</v>
      </c>
      <c r="C18445">
        <v>-52.501951958848103</v>
      </c>
      <c r="D18445">
        <v>-53.211509118651463</v>
      </c>
    </row>
    <row r="18446" spans="1:4" x14ac:dyDescent="0.25">
      <c r="A18446">
        <v>1073.76</v>
      </c>
      <c r="B18446">
        <v>-48.213000000000001</v>
      </c>
      <c r="C18446">
        <v>-52.457171726450191</v>
      </c>
      <c r="D18446">
        <v>-53.066191963961344</v>
      </c>
    </row>
    <row r="18447" spans="1:4" x14ac:dyDescent="0.25">
      <c r="A18447">
        <v>1073.7639999999999</v>
      </c>
      <c r="B18447">
        <v>-48.097999999999999</v>
      </c>
      <c r="C18447">
        <v>-52.414687916226505</v>
      </c>
      <c r="D18447">
        <v>-52.975368742280025</v>
      </c>
    </row>
    <row r="18448" spans="1:4" x14ac:dyDescent="0.25">
      <c r="A18448">
        <v>1073.768</v>
      </c>
      <c r="B18448">
        <v>-48.177999999999997</v>
      </c>
      <c r="C18448">
        <v>-52.330868506866288</v>
      </c>
      <c r="D18448">
        <v>-52.87849063915327</v>
      </c>
    </row>
    <row r="18449" spans="1:4" x14ac:dyDescent="0.25">
      <c r="A18449">
        <v>1073.7719999999999</v>
      </c>
      <c r="B18449">
        <v>-48.137</v>
      </c>
      <c r="C18449">
        <v>-52.297570385339633</v>
      </c>
      <c r="D18449">
        <v>-52.808254014386392</v>
      </c>
    </row>
    <row r="18450" spans="1:4" x14ac:dyDescent="0.25">
      <c r="A18450">
        <v>1073.7760000000001</v>
      </c>
      <c r="B18450">
        <v>-48.146999999999998</v>
      </c>
      <c r="C18450">
        <v>-52.292977540991139</v>
      </c>
      <c r="D18450">
        <v>-52.677468575165292</v>
      </c>
    </row>
    <row r="18451" spans="1:4" x14ac:dyDescent="0.25">
      <c r="A18451">
        <v>1073.78</v>
      </c>
      <c r="B18451">
        <v>-48.137999999999998</v>
      </c>
      <c r="C18451">
        <v>-52.284940063381249</v>
      </c>
      <c r="D18451">
        <v>-52.590278282351221</v>
      </c>
    </row>
    <row r="18452" spans="1:4" x14ac:dyDescent="0.25">
      <c r="A18452">
        <v>1073.7840000000001</v>
      </c>
      <c r="B18452">
        <v>-48.101999999999997</v>
      </c>
      <c r="C18452">
        <v>-52.368759472741452</v>
      </c>
      <c r="D18452">
        <v>-52.49097822664632</v>
      </c>
    </row>
    <row r="18453" spans="1:4" x14ac:dyDescent="0.25">
      <c r="A18453">
        <v>1073.788</v>
      </c>
      <c r="B18453">
        <v>-48.134999999999998</v>
      </c>
      <c r="C18453">
        <v>-52.248197308593198</v>
      </c>
      <c r="D18453">
        <v>-52.44617210395019</v>
      </c>
    </row>
    <row r="18454" spans="1:4" x14ac:dyDescent="0.25">
      <c r="A18454">
        <v>1073.7919999999999</v>
      </c>
      <c r="B18454">
        <v>-48.137</v>
      </c>
      <c r="C18454">
        <v>-52.051853212694617</v>
      </c>
      <c r="D18454">
        <v>-52.377146455472399</v>
      </c>
    </row>
    <row r="18455" spans="1:4" x14ac:dyDescent="0.25">
      <c r="A18455">
        <v>1073.796</v>
      </c>
      <c r="B18455">
        <v>-48.156999999999996</v>
      </c>
      <c r="C18455">
        <v>-52.174711799017125</v>
      </c>
      <c r="D18455">
        <v>-52.358981811136147</v>
      </c>
    </row>
    <row r="18456" spans="1:4" x14ac:dyDescent="0.25">
      <c r="A18456">
        <v>1073.8</v>
      </c>
      <c r="B18456">
        <v>-48.043999999999997</v>
      </c>
      <c r="C18456">
        <v>-52.27690258577136</v>
      </c>
      <c r="D18456">
        <v>-52.320230569885439</v>
      </c>
    </row>
    <row r="18457" spans="1:4" x14ac:dyDescent="0.25">
      <c r="A18457">
        <v>1073.8040000000001</v>
      </c>
      <c r="B18457">
        <v>-48.160999999999994</v>
      </c>
      <c r="C18457">
        <v>-52.139117255316215</v>
      </c>
      <c r="D18457">
        <v>-52.322652522463613</v>
      </c>
    </row>
    <row r="18458" spans="1:4" x14ac:dyDescent="0.25">
      <c r="A18458">
        <v>1073.808</v>
      </c>
      <c r="B18458">
        <v>-48.134</v>
      </c>
      <c r="C18458">
        <v>-52.259679419464469</v>
      </c>
      <c r="D18458">
        <v>-52.298432996681925</v>
      </c>
    </row>
    <row r="18459" spans="1:4" x14ac:dyDescent="0.25">
      <c r="A18459">
        <v>1073.8119999999999</v>
      </c>
      <c r="B18459">
        <v>-48.158000000000001</v>
      </c>
      <c r="C18459">
        <v>-52.195379598585397</v>
      </c>
      <c r="D18459">
        <v>-52.342028143088953</v>
      </c>
    </row>
    <row r="18460" spans="1:4" x14ac:dyDescent="0.25">
      <c r="A18460">
        <v>1073.816</v>
      </c>
      <c r="B18460">
        <v>-48.140999999999998</v>
      </c>
      <c r="C18460">
        <v>-52.195379598585397</v>
      </c>
      <c r="D18460">
        <v>-52.337184237932618</v>
      </c>
    </row>
    <row r="18461" spans="1:4" x14ac:dyDescent="0.25">
      <c r="A18461">
        <v>1073.82</v>
      </c>
      <c r="B18461">
        <v>-48.091000000000001</v>
      </c>
      <c r="C18461">
        <v>-52.259679419464469</v>
      </c>
      <c r="D18461">
        <v>-52.348083024534375</v>
      </c>
    </row>
    <row r="18462" spans="1:4" x14ac:dyDescent="0.25">
      <c r="A18462">
        <v>1073.8240000000001</v>
      </c>
      <c r="B18462">
        <v>-48.134999999999998</v>
      </c>
      <c r="C18462">
        <v>-52.180452854452746</v>
      </c>
      <c r="D18462">
        <v>-52.378357431761486</v>
      </c>
    </row>
    <row r="18463" spans="1:4" x14ac:dyDescent="0.25">
      <c r="A18463">
        <v>1073.828</v>
      </c>
      <c r="B18463">
        <v>-48.105999999999995</v>
      </c>
      <c r="C18463">
        <v>-52.33775777338905</v>
      </c>
      <c r="D18463">
        <v>-52.398944028675928</v>
      </c>
    </row>
    <row r="18464" spans="1:4" x14ac:dyDescent="0.25">
      <c r="A18464">
        <v>1073.8320000000001</v>
      </c>
      <c r="B18464">
        <v>-48.120999999999995</v>
      </c>
      <c r="C18464">
        <v>-52.318238184907905</v>
      </c>
      <c r="D18464">
        <v>-52.431640388481185</v>
      </c>
    </row>
    <row r="18465" spans="1:4" x14ac:dyDescent="0.25">
      <c r="A18465">
        <v>1073.836</v>
      </c>
      <c r="B18465">
        <v>-48.128</v>
      </c>
      <c r="C18465">
        <v>-52.358425572957323</v>
      </c>
      <c r="D18465">
        <v>-52.423163554457602</v>
      </c>
    </row>
    <row r="18466" spans="1:4" x14ac:dyDescent="0.25">
      <c r="A18466">
        <v>1073.8399999999999</v>
      </c>
      <c r="B18466">
        <v>-48.137999999999998</v>
      </c>
      <c r="C18466">
        <v>-52.434207504707665</v>
      </c>
      <c r="D18466">
        <v>-52.425585507035777</v>
      </c>
    </row>
    <row r="18467" spans="1:4" x14ac:dyDescent="0.25">
      <c r="A18467">
        <v>1073.8440000000001</v>
      </c>
      <c r="B18467">
        <v>-48.091000000000001</v>
      </c>
      <c r="C18467">
        <v>-52.426170027097776</v>
      </c>
      <c r="D18467">
        <v>-52.440117222504782</v>
      </c>
    </row>
    <row r="18468" spans="1:4" x14ac:dyDescent="0.25">
      <c r="A18468">
        <v>1073.848</v>
      </c>
      <c r="B18468">
        <v>-48.086999999999996</v>
      </c>
      <c r="C18468">
        <v>-52.523767969503503</v>
      </c>
      <c r="D18468">
        <v>-52.421952578168515</v>
      </c>
    </row>
    <row r="18469" spans="1:4" x14ac:dyDescent="0.25">
      <c r="A18469">
        <v>1073.8520000000001</v>
      </c>
      <c r="B18469">
        <v>-48.158999999999999</v>
      </c>
      <c r="C18469">
        <v>-52.513434069719374</v>
      </c>
      <c r="D18469">
        <v>-52.412264767855845</v>
      </c>
    </row>
    <row r="18470" spans="1:4" x14ac:dyDescent="0.25">
      <c r="A18470">
        <v>1073.856</v>
      </c>
      <c r="B18470">
        <v>-48.096999999999994</v>
      </c>
      <c r="C18470">
        <v>-52.537546502549013</v>
      </c>
      <c r="D18470">
        <v>-52.386834265785083</v>
      </c>
    </row>
    <row r="18471" spans="1:4" x14ac:dyDescent="0.25">
      <c r="A18471">
        <v>1073.8599999999999</v>
      </c>
      <c r="B18471">
        <v>-48.162999999999997</v>
      </c>
      <c r="C18471">
        <v>-52.647774766913152</v>
      </c>
      <c r="D18471">
        <v>-52.379568408050574</v>
      </c>
    </row>
    <row r="18472" spans="1:4" x14ac:dyDescent="0.25">
      <c r="A18472">
        <v>1073.864</v>
      </c>
      <c r="B18472">
        <v>-48.101999999999997</v>
      </c>
      <c r="C18472">
        <v>-52.669590777568537</v>
      </c>
      <c r="D18472">
        <v>-52.36019278742522</v>
      </c>
    </row>
    <row r="18473" spans="1:4" x14ac:dyDescent="0.25">
      <c r="A18473">
        <v>1073.8679999999999</v>
      </c>
      <c r="B18473">
        <v>-48.183</v>
      </c>
      <c r="C18473">
        <v>-52.795893997152426</v>
      </c>
      <c r="D18473">
        <v>-52.328707403909036</v>
      </c>
    </row>
    <row r="18474" spans="1:4" x14ac:dyDescent="0.25">
      <c r="A18474">
        <v>1073.8720000000001</v>
      </c>
      <c r="B18474">
        <v>-48.117999999999995</v>
      </c>
      <c r="C18474">
        <v>-52.614476645386482</v>
      </c>
      <c r="D18474">
        <v>-52.348083024534375</v>
      </c>
    </row>
    <row r="18475" spans="1:4" x14ac:dyDescent="0.25">
      <c r="A18475">
        <v>1073.876</v>
      </c>
      <c r="B18475">
        <v>-48.155999999999999</v>
      </c>
      <c r="C18475">
        <v>-52.720112065402098</v>
      </c>
      <c r="D18475">
        <v>-52.36988059773789</v>
      </c>
    </row>
    <row r="18476" spans="1:4" x14ac:dyDescent="0.25">
      <c r="A18476">
        <v>1073.8800000000001</v>
      </c>
      <c r="B18476">
        <v>-48.094000000000001</v>
      </c>
      <c r="C18476">
        <v>-52.814265374546459</v>
      </c>
      <c r="D18476">
        <v>-52.390467194652331</v>
      </c>
    </row>
    <row r="18477" spans="1:4" x14ac:dyDescent="0.25">
      <c r="A18477">
        <v>1073.884</v>
      </c>
      <c r="B18477">
        <v>-48.158000000000001</v>
      </c>
      <c r="C18477">
        <v>-52.736187020621863</v>
      </c>
      <c r="D18477">
        <v>-52.47160260602098</v>
      </c>
    </row>
    <row r="18478" spans="1:4" x14ac:dyDescent="0.25">
      <c r="A18478">
        <v>1073.8879999999999</v>
      </c>
      <c r="B18478">
        <v>-48.100999999999999</v>
      </c>
      <c r="C18478">
        <v>-52.825747485417715</v>
      </c>
      <c r="D18478">
        <v>-52.569691685436808</v>
      </c>
    </row>
    <row r="18479" spans="1:4" x14ac:dyDescent="0.25">
      <c r="A18479">
        <v>1073.8920000000001</v>
      </c>
      <c r="B18479">
        <v>-48.150999999999996</v>
      </c>
      <c r="C18479">
        <v>-52.769485142148532</v>
      </c>
      <c r="D18479">
        <v>-52.660514907118113</v>
      </c>
    </row>
    <row r="18480" spans="1:4" x14ac:dyDescent="0.25">
      <c r="A18480">
        <v>1073.896</v>
      </c>
      <c r="B18480">
        <v>-48.097999999999999</v>
      </c>
      <c r="C18480">
        <v>-52.814265374546459</v>
      </c>
      <c r="D18480">
        <v>-52.813097919542741</v>
      </c>
    </row>
    <row r="18481" spans="1:4" x14ac:dyDescent="0.25">
      <c r="A18481">
        <v>1073.9000000000001</v>
      </c>
      <c r="B18481">
        <v>-48.161999999999999</v>
      </c>
      <c r="C18481">
        <v>-52.88086161759977</v>
      </c>
      <c r="D18481">
        <v>-52.880912591731459</v>
      </c>
    </row>
    <row r="18482" spans="1:4" x14ac:dyDescent="0.25">
      <c r="A18482">
        <v>1073.904</v>
      </c>
      <c r="B18482">
        <v>-48.131999999999998</v>
      </c>
      <c r="C18482">
        <v>-52.82000642998208</v>
      </c>
      <c r="D18482">
        <v>-52.989900457749044</v>
      </c>
    </row>
    <row r="18483" spans="1:4" x14ac:dyDescent="0.25">
      <c r="A18483">
        <v>1073.9079999999999</v>
      </c>
      <c r="B18483">
        <v>-48.126999999999995</v>
      </c>
      <c r="C18483">
        <v>-52.825747485417715</v>
      </c>
      <c r="D18483">
        <v>-53.107365157790213</v>
      </c>
    </row>
    <row r="18484" spans="1:4" x14ac:dyDescent="0.25">
      <c r="A18484">
        <v>1073.912</v>
      </c>
      <c r="B18484">
        <v>-48.113999999999997</v>
      </c>
      <c r="C18484">
        <v>-52.792449363891045</v>
      </c>
      <c r="D18484">
        <v>-53.146116399040906</v>
      </c>
    </row>
    <row r="18485" spans="1:4" x14ac:dyDescent="0.25">
      <c r="A18485">
        <v>1073.9159999999999</v>
      </c>
      <c r="B18485">
        <v>-48.134999999999998</v>
      </c>
      <c r="C18485">
        <v>-52.786708308455424</v>
      </c>
      <c r="D18485">
        <v>-53.166702995955347</v>
      </c>
    </row>
    <row r="18486" spans="1:4" x14ac:dyDescent="0.25">
      <c r="A18486">
        <v>1073.92</v>
      </c>
      <c r="B18486">
        <v>-48.111999999999995</v>
      </c>
      <c r="C18486">
        <v>-52.898084783906661</v>
      </c>
      <c r="D18486">
        <v>-53.12795175470464</v>
      </c>
    </row>
    <row r="18487" spans="1:4" x14ac:dyDescent="0.25">
      <c r="A18487">
        <v>1073.924</v>
      </c>
      <c r="B18487">
        <v>-48.116</v>
      </c>
      <c r="C18487">
        <v>-52.885454461948278</v>
      </c>
      <c r="D18487">
        <v>-53.090411489743033</v>
      </c>
    </row>
    <row r="18488" spans="1:4" x14ac:dyDescent="0.25">
      <c r="A18488">
        <v>1073.9280000000001</v>
      </c>
      <c r="B18488">
        <v>-48.181999999999995</v>
      </c>
      <c r="C18488">
        <v>-52.676480044091299</v>
      </c>
      <c r="D18488">
        <v>-52.979001671147273</v>
      </c>
    </row>
    <row r="18489" spans="1:4" x14ac:dyDescent="0.25">
      <c r="A18489">
        <v>1073.932</v>
      </c>
      <c r="B18489">
        <v>-48.123999999999995</v>
      </c>
      <c r="C18489">
        <v>-52.786708308455424</v>
      </c>
      <c r="D18489">
        <v>-52.827629635011746</v>
      </c>
    </row>
    <row r="18490" spans="1:4" x14ac:dyDescent="0.25">
      <c r="A18490">
        <v>1073.9359999999999</v>
      </c>
      <c r="B18490">
        <v>-48.119</v>
      </c>
      <c r="C18490">
        <v>-53.034721903274679</v>
      </c>
      <c r="D18490">
        <v>-52.666569788563535</v>
      </c>
    </row>
    <row r="18491" spans="1:4" x14ac:dyDescent="0.25">
      <c r="A18491">
        <v>1073.94</v>
      </c>
      <c r="B18491">
        <v>-48.141999999999996</v>
      </c>
      <c r="C18491">
        <v>-52.736187020621863</v>
      </c>
      <c r="D18491">
        <v>-52.524885562740693</v>
      </c>
    </row>
    <row r="18492" spans="1:4" x14ac:dyDescent="0.25">
      <c r="A18492">
        <v>1073.944</v>
      </c>
      <c r="B18492">
        <v>-48.102999999999994</v>
      </c>
      <c r="C18492">
        <v>-52.717815643227844</v>
      </c>
      <c r="D18492">
        <v>-52.383201336917821</v>
      </c>
    </row>
    <row r="18493" spans="1:4" x14ac:dyDescent="0.25">
      <c r="A18493">
        <v>1073.9480000000001</v>
      </c>
      <c r="B18493">
        <v>-48.102999999999994</v>
      </c>
      <c r="C18493">
        <v>-52.745372709318865</v>
      </c>
      <c r="D18493">
        <v>-52.321441546174526</v>
      </c>
    </row>
    <row r="18494" spans="1:4" x14ac:dyDescent="0.25">
      <c r="A18494">
        <v>1073.952</v>
      </c>
      <c r="B18494">
        <v>-48.126999999999995</v>
      </c>
      <c r="C18494">
        <v>-52.708629954530828</v>
      </c>
      <c r="D18494">
        <v>-52.264525660587552</v>
      </c>
    </row>
    <row r="18495" spans="1:4" x14ac:dyDescent="0.25">
      <c r="A18495">
        <v>1073.9559999999999</v>
      </c>
      <c r="B18495">
        <v>-48.140999999999998</v>
      </c>
      <c r="C18495">
        <v>-52.803931474762315</v>
      </c>
      <c r="D18495">
        <v>-52.264525660587552</v>
      </c>
    </row>
    <row r="18496" spans="1:4" x14ac:dyDescent="0.25">
      <c r="A18496">
        <v>1073.96</v>
      </c>
      <c r="B18496">
        <v>-48.114999999999995</v>
      </c>
      <c r="C18496">
        <v>-52.632848022780514</v>
      </c>
      <c r="D18496">
        <v>-52.258470779142144</v>
      </c>
    </row>
    <row r="18497" spans="1:4" x14ac:dyDescent="0.25">
      <c r="A18497">
        <v>1073.9639999999999</v>
      </c>
      <c r="B18497">
        <v>-48.103999999999999</v>
      </c>
      <c r="C18497">
        <v>-52.645478344738883</v>
      </c>
      <c r="D18497">
        <v>-52.325074475041774</v>
      </c>
    </row>
    <row r="18498" spans="1:4" x14ac:dyDescent="0.25">
      <c r="A18498">
        <v>1073.9680000000001</v>
      </c>
      <c r="B18498">
        <v>-48.202999999999996</v>
      </c>
      <c r="C18498">
        <v>-52.777522619758408</v>
      </c>
      <c r="D18498">
        <v>-52.372302550316064</v>
      </c>
    </row>
    <row r="18499" spans="1:4" x14ac:dyDescent="0.25">
      <c r="A18499">
        <v>1073.972</v>
      </c>
      <c r="B18499">
        <v>-48.131999999999998</v>
      </c>
      <c r="C18499">
        <v>-52.650071189087392</v>
      </c>
      <c r="D18499">
        <v>-52.483712368911824</v>
      </c>
    </row>
    <row r="18500" spans="1:4" x14ac:dyDescent="0.25">
      <c r="A18500">
        <v>1073.9760000000001</v>
      </c>
      <c r="B18500">
        <v>-48.168999999999997</v>
      </c>
      <c r="C18500">
        <v>-52.630551600606246</v>
      </c>
      <c r="D18500">
        <v>-52.536995325631523</v>
      </c>
    </row>
    <row r="18501" spans="1:4" x14ac:dyDescent="0.25">
      <c r="A18501">
        <v>1073.98</v>
      </c>
      <c r="B18501">
        <v>-48.146999999999998</v>
      </c>
      <c r="C18501">
        <v>-52.673035410829918</v>
      </c>
      <c r="D18501">
        <v>-52.620552689578332</v>
      </c>
    </row>
    <row r="18502" spans="1:4" x14ac:dyDescent="0.25">
      <c r="A18502">
        <v>1073.9839999999999</v>
      </c>
      <c r="B18502">
        <v>-48.165999999999997</v>
      </c>
      <c r="C18502">
        <v>-52.613328434299355</v>
      </c>
      <c r="D18502">
        <v>-52.67867955145438</v>
      </c>
    </row>
    <row r="18503" spans="1:4" x14ac:dyDescent="0.25">
      <c r="A18503">
        <v>1073.9880000000001</v>
      </c>
      <c r="B18503">
        <v>-48.19</v>
      </c>
      <c r="C18503">
        <v>-52.576585679511318</v>
      </c>
      <c r="D18503">
        <v>-52.68836736176705</v>
      </c>
    </row>
    <row r="18504" spans="1:4" x14ac:dyDescent="0.25">
      <c r="A18504">
        <v>1073.992</v>
      </c>
      <c r="B18504">
        <v>-48.167999999999999</v>
      </c>
      <c r="C18504">
        <v>-52.629403389519119</v>
      </c>
      <c r="D18504">
        <v>-52.692000290634311</v>
      </c>
    </row>
    <row r="18505" spans="1:4" x14ac:dyDescent="0.25">
      <c r="A18505">
        <v>1073.9960000000001</v>
      </c>
      <c r="B18505">
        <v>-48.165999999999997</v>
      </c>
      <c r="C18505">
        <v>-52.60758737886372</v>
      </c>
      <c r="D18505">
        <v>-52.685945409188889</v>
      </c>
    </row>
    <row r="18506" spans="1:4" x14ac:dyDescent="0.25">
      <c r="A18506">
        <v>1074</v>
      </c>
      <c r="B18506">
        <v>-48.18</v>
      </c>
      <c r="C18506">
        <v>-52.64662655582601</v>
      </c>
      <c r="D18506">
        <v>-52.673835646298045</v>
      </c>
    </row>
    <row r="18507" spans="1:4" x14ac:dyDescent="0.25">
      <c r="A18507">
        <v>1074.0039999999999</v>
      </c>
      <c r="B18507">
        <v>-48.137999999999998</v>
      </c>
      <c r="C18507">
        <v>-52.539842924723281</v>
      </c>
      <c r="D18507">
        <v>-52.652038073094516</v>
      </c>
    </row>
    <row r="18508" spans="1:4" x14ac:dyDescent="0.25">
      <c r="A18508">
        <v>1074.008</v>
      </c>
      <c r="B18508">
        <v>-48.198999999999998</v>
      </c>
      <c r="C18508">
        <v>-52.593808845818209</v>
      </c>
      <c r="D18508">
        <v>-52.589067306062148</v>
      </c>
    </row>
    <row r="18509" spans="1:4" x14ac:dyDescent="0.25">
      <c r="A18509">
        <v>1074.0119999999999</v>
      </c>
      <c r="B18509">
        <v>-48.207999999999998</v>
      </c>
      <c r="C18509">
        <v>-52.630551600606246</v>
      </c>
      <c r="D18509">
        <v>-52.556370946256877</v>
      </c>
    </row>
    <row r="18510" spans="1:4" x14ac:dyDescent="0.25">
      <c r="A18510">
        <v>1074.0160000000001</v>
      </c>
      <c r="B18510">
        <v>-48.211999999999996</v>
      </c>
      <c r="C18510">
        <v>-52.609883801037974</v>
      </c>
      <c r="D18510">
        <v>-52.546683135944193</v>
      </c>
    </row>
    <row r="18511" spans="1:4" x14ac:dyDescent="0.25">
      <c r="A18511">
        <v>1074.02</v>
      </c>
      <c r="B18511">
        <v>-48.223999999999997</v>
      </c>
      <c r="C18511">
        <v>-52.581178523859812</v>
      </c>
      <c r="D18511">
        <v>-52.472813582310067</v>
      </c>
    </row>
    <row r="18512" spans="1:4" x14ac:dyDescent="0.25">
      <c r="A18512">
        <v>1074.0239999999999</v>
      </c>
      <c r="B18512">
        <v>-48.269999999999996</v>
      </c>
      <c r="C18512">
        <v>-52.42042897166214</v>
      </c>
      <c r="D18512">
        <v>-52.434062341059359</v>
      </c>
    </row>
    <row r="18513" spans="1:4" x14ac:dyDescent="0.25">
      <c r="A18513">
        <v>1074.028</v>
      </c>
      <c r="B18513">
        <v>-48.242999999999995</v>
      </c>
      <c r="C18513">
        <v>-52.58577136820832</v>
      </c>
      <c r="D18513">
        <v>-52.406209886410423</v>
      </c>
    </row>
    <row r="18514" spans="1:4" x14ac:dyDescent="0.25">
      <c r="A18514">
        <v>1074.0319999999999</v>
      </c>
      <c r="B18514">
        <v>-48.256999999999998</v>
      </c>
      <c r="C18514">
        <v>-52.591512423643955</v>
      </c>
      <c r="D18514">
        <v>-52.429218435903024</v>
      </c>
    </row>
    <row r="18515" spans="1:4" x14ac:dyDescent="0.25">
      <c r="A18515">
        <v>1074.0360000000001</v>
      </c>
      <c r="B18515">
        <v>-48.277000000000001</v>
      </c>
      <c r="C18515">
        <v>-52.50310016993523</v>
      </c>
      <c r="D18515">
        <v>-52.402576957543175</v>
      </c>
    </row>
    <row r="18516" spans="1:4" x14ac:dyDescent="0.25">
      <c r="A18516">
        <v>1074.04</v>
      </c>
      <c r="B18516">
        <v>-48.204999999999998</v>
      </c>
      <c r="C18516">
        <v>-52.490469847976847</v>
      </c>
      <c r="D18516">
        <v>-52.457070890551961</v>
      </c>
    </row>
    <row r="18517" spans="1:4" x14ac:dyDescent="0.25">
      <c r="A18517">
        <v>1074.0440000000001</v>
      </c>
      <c r="B18517">
        <v>-48.214999999999996</v>
      </c>
      <c r="C18517">
        <v>-52.532953658200519</v>
      </c>
      <c r="D18517">
        <v>-52.503087989537164</v>
      </c>
    </row>
    <row r="18518" spans="1:4" x14ac:dyDescent="0.25">
      <c r="A18518">
        <v>1074.048</v>
      </c>
      <c r="B18518">
        <v>-48.226999999999997</v>
      </c>
      <c r="C18518">
        <v>-52.459468148624431</v>
      </c>
      <c r="D18518">
        <v>-52.549105088522367</v>
      </c>
    </row>
    <row r="18519" spans="1:4" x14ac:dyDescent="0.25">
      <c r="A18519">
        <v>1074.0519999999999</v>
      </c>
      <c r="B18519">
        <v>-48.245999999999995</v>
      </c>
      <c r="C18519">
        <v>-52.565103568640048</v>
      </c>
      <c r="D18519">
        <v>-52.675046622587132</v>
      </c>
    </row>
    <row r="18520" spans="1:4" x14ac:dyDescent="0.25">
      <c r="A18520">
        <v>1074.056</v>
      </c>
      <c r="B18520">
        <v>-48.147999999999996</v>
      </c>
      <c r="C18520">
        <v>-52.444541404491794</v>
      </c>
      <c r="D18520">
        <v>-52.758603986533942</v>
      </c>
    </row>
    <row r="18521" spans="1:4" x14ac:dyDescent="0.25">
      <c r="A18521">
        <v>1074.06</v>
      </c>
      <c r="B18521">
        <v>-48.265999999999998</v>
      </c>
      <c r="C18521">
        <v>-52.374500528177087</v>
      </c>
      <c r="D18521">
        <v>-52.896655283489551</v>
      </c>
    </row>
    <row r="18522" spans="1:4" x14ac:dyDescent="0.25">
      <c r="A18522">
        <v>1074.0640000000001</v>
      </c>
      <c r="B18522">
        <v>-48.238</v>
      </c>
      <c r="C18522">
        <v>-52.327423873604921</v>
      </c>
      <c r="D18522">
        <v>-53.056504153648675</v>
      </c>
    </row>
    <row r="18523" spans="1:4" x14ac:dyDescent="0.25">
      <c r="A18523">
        <v>1074.068</v>
      </c>
      <c r="B18523">
        <v>-48.204000000000001</v>
      </c>
      <c r="C18523">
        <v>-52.358425572957323</v>
      </c>
      <c r="D18523">
        <v>-53.098888323766616</v>
      </c>
    </row>
    <row r="18524" spans="1:4" x14ac:dyDescent="0.25">
      <c r="A18524">
        <v>1074.0719999999999</v>
      </c>
      <c r="B18524">
        <v>-48.216000000000001</v>
      </c>
      <c r="C18524">
        <v>-52.411243282965124</v>
      </c>
      <c r="D18524">
        <v>-53.17760178255709</v>
      </c>
    </row>
    <row r="18525" spans="1:4" x14ac:dyDescent="0.25">
      <c r="A18525">
        <v>1074.076</v>
      </c>
      <c r="B18525">
        <v>-48.254999999999995</v>
      </c>
      <c r="C18525">
        <v>-52.352684517521702</v>
      </c>
      <c r="D18525">
        <v>-53.229673762987716</v>
      </c>
    </row>
    <row r="18526" spans="1:4" x14ac:dyDescent="0.25">
      <c r="A18526">
        <v>1074.08</v>
      </c>
      <c r="B18526">
        <v>-48.186999999999998</v>
      </c>
      <c r="C18526">
        <v>-52.400909383180995</v>
      </c>
      <c r="D18526">
        <v>-53.186078616580687</v>
      </c>
    </row>
    <row r="18527" spans="1:4" x14ac:dyDescent="0.25">
      <c r="A18527">
        <v>1074.0840000000001</v>
      </c>
      <c r="B18527">
        <v>-48.244999999999997</v>
      </c>
      <c r="C18527">
        <v>-52.278050796858487</v>
      </c>
      <c r="D18527">
        <v>-53.188500569158847</v>
      </c>
    </row>
    <row r="18528" spans="1:4" x14ac:dyDescent="0.25">
      <c r="A18528">
        <v>1074.088</v>
      </c>
      <c r="B18528">
        <v>-48.199999999999996</v>
      </c>
      <c r="C18528">
        <v>-52.33775777338905</v>
      </c>
      <c r="D18528">
        <v>-53.164281043377173</v>
      </c>
    </row>
    <row r="18529" spans="1:4" x14ac:dyDescent="0.25">
      <c r="A18529">
        <v>1074.0920000000001</v>
      </c>
      <c r="B18529">
        <v>-48.160999999999994</v>
      </c>
      <c r="C18529">
        <v>-52.328572084692048</v>
      </c>
      <c r="D18529">
        <v>-53.113420039235621</v>
      </c>
    </row>
    <row r="18530" spans="1:4" x14ac:dyDescent="0.25">
      <c r="A18530">
        <v>1074.096</v>
      </c>
      <c r="B18530">
        <v>-48.210999999999999</v>
      </c>
      <c r="C18530">
        <v>-52.351536306434561</v>
      </c>
      <c r="D18530">
        <v>-53.121896873259217</v>
      </c>
    </row>
    <row r="18531" spans="1:4" x14ac:dyDescent="0.25">
      <c r="A18531">
        <v>1074.0999999999999</v>
      </c>
      <c r="B18531">
        <v>-48.178999999999995</v>
      </c>
      <c r="C18531">
        <v>-52.35957378404445</v>
      </c>
      <c r="D18531">
        <v>-53.125529802126465</v>
      </c>
    </row>
    <row r="18532" spans="1:4" x14ac:dyDescent="0.25">
      <c r="A18532">
        <v>1074.104</v>
      </c>
      <c r="B18532">
        <v>-48.158999999999999</v>
      </c>
      <c r="C18532">
        <v>-52.376796950351341</v>
      </c>
      <c r="D18532">
        <v>-53.181234711424338</v>
      </c>
    </row>
    <row r="18533" spans="1:4" x14ac:dyDescent="0.25">
      <c r="A18533">
        <v>1074.1079999999999</v>
      </c>
      <c r="B18533">
        <v>-48.153999999999996</v>
      </c>
      <c r="C18533">
        <v>-52.297570385339633</v>
      </c>
      <c r="D18533">
        <v>-53.278112814551093</v>
      </c>
    </row>
    <row r="18534" spans="1:4" x14ac:dyDescent="0.25">
      <c r="A18534">
        <v>1074.1120000000001</v>
      </c>
      <c r="B18534">
        <v>-48.177999999999997</v>
      </c>
      <c r="C18534">
        <v>-52.366463050567212</v>
      </c>
      <c r="D18534">
        <v>-53.42948485068662</v>
      </c>
    </row>
    <row r="18535" spans="1:4" x14ac:dyDescent="0.25">
      <c r="A18535">
        <v>1074.116</v>
      </c>
      <c r="B18535">
        <v>-48.155999999999999</v>
      </c>
      <c r="C18535">
        <v>-52.388279061222612</v>
      </c>
      <c r="D18535">
        <v>-53.663203274479883</v>
      </c>
    </row>
    <row r="18536" spans="1:4" x14ac:dyDescent="0.25">
      <c r="A18536">
        <v>1074.1199999999999</v>
      </c>
      <c r="B18536">
        <v>-48.128999999999998</v>
      </c>
      <c r="C18536">
        <v>-52.321682818169286</v>
      </c>
      <c r="D18536">
        <v>-53.939305868391102</v>
      </c>
    </row>
    <row r="18537" spans="1:4" x14ac:dyDescent="0.25">
      <c r="A18537">
        <v>1074.124</v>
      </c>
      <c r="B18537">
        <v>-48.158999999999999</v>
      </c>
      <c r="C18537">
        <v>-52.344647039911813</v>
      </c>
      <c r="D18537">
        <v>-54.095521809682964</v>
      </c>
    </row>
    <row r="18538" spans="1:4" x14ac:dyDescent="0.25">
      <c r="A18538">
        <v>1074.1279999999999</v>
      </c>
      <c r="B18538">
        <v>-48.153999999999996</v>
      </c>
      <c r="C18538">
        <v>-52.421577182749267</v>
      </c>
      <c r="D18538">
        <v>-54.283223134491024</v>
      </c>
    </row>
    <row r="18539" spans="1:4" x14ac:dyDescent="0.25">
      <c r="A18539">
        <v>1074.1320000000001</v>
      </c>
      <c r="B18539">
        <v>-48.146000000000001</v>
      </c>
      <c r="C18539">
        <v>-52.467505626234306</v>
      </c>
      <c r="D18539">
        <v>-54.389789047930435</v>
      </c>
    </row>
    <row r="18540" spans="1:4" x14ac:dyDescent="0.25">
      <c r="A18540">
        <v>1074.136</v>
      </c>
      <c r="B18540">
        <v>-48.143999999999998</v>
      </c>
      <c r="C18540">
        <v>-52.507693014283738</v>
      </c>
      <c r="D18540">
        <v>-54.501198866526195</v>
      </c>
    </row>
    <row r="18541" spans="1:4" x14ac:dyDescent="0.25">
      <c r="A18541">
        <v>1074.1400000000001</v>
      </c>
      <c r="B18541">
        <v>-48.128</v>
      </c>
      <c r="C18541">
        <v>-52.499655536673863</v>
      </c>
      <c r="D18541">
        <v>-54.507253747971617</v>
      </c>
    </row>
    <row r="18542" spans="1:4" x14ac:dyDescent="0.25">
      <c r="A18542">
        <v>1074.144</v>
      </c>
      <c r="B18542">
        <v>-48.102999999999994</v>
      </c>
      <c r="C18542">
        <v>-52.568548201901429</v>
      </c>
      <c r="D18542">
        <v>-54.464869577853662</v>
      </c>
    </row>
    <row r="18543" spans="1:4" x14ac:dyDescent="0.25">
      <c r="A18543">
        <v>1074.1479999999999</v>
      </c>
      <c r="B18543">
        <v>-48.125</v>
      </c>
      <c r="C18543">
        <v>-52.526064391677757</v>
      </c>
      <c r="D18543">
        <v>-54.312286565429048</v>
      </c>
    </row>
    <row r="18544" spans="1:4" x14ac:dyDescent="0.25">
      <c r="A18544">
        <v>1074.152</v>
      </c>
      <c r="B18544">
        <v>-48.119</v>
      </c>
      <c r="C18544">
        <v>-52.677628255178426</v>
      </c>
      <c r="D18544">
        <v>-54.042238852963266</v>
      </c>
    </row>
    <row r="18545" spans="1:4" x14ac:dyDescent="0.25">
      <c r="A18545">
        <v>1074.1559999999999</v>
      </c>
      <c r="B18545">
        <v>-48.123999999999995</v>
      </c>
      <c r="C18545">
        <v>-52.671887199742791</v>
      </c>
      <c r="D18545">
        <v>-53.76734723534112</v>
      </c>
    </row>
    <row r="18546" spans="1:4" x14ac:dyDescent="0.25">
      <c r="A18546">
        <v>1074.1600000000001</v>
      </c>
      <c r="B18546">
        <v>-48.116</v>
      </c>
      <c r="C18546">
        <v>-52.588067790382574</v>
      </c>
      <c r="D18546">
        <v>-53.516675143500677</v>
      </c>
    </row>
    <row r="18547" spans="1:4" x14ac:dyDescent="0.25">
      <c r="A18547">
        <v>1074.164</v>
      </c>
      <c r="B18547">
        <v>-48.131999999999998</v>
      </c>
      <c r="C18547">
        <v>-52.652367611261646</v>
      </c>
      <c r="D18547">
        <v>-53.255104265058492</v>
      </c>
    </row>
    <row r="18548" spans="1:4" x14ac:dyDescent="0.25">
      <c r="A18548">
        <v>1074.1679999999999</v>
      </c>
      <c r="B18548">
        <v>-48.131</v>
      </c>
      <c r="C18548">
        <v>-52.771781564322772</v>
      </c>
      <c r="D18548">
        <v>-53.023807793843389</v>
      </c>
    </row>
    <row r="18549" spans="1:4" x14ac:dyDescent="0.25">
      <c r="A18549">
        <v>1074.172</v>
      </c>
      <c r="B18549">
        <v>-48.083999999999996</v>
      </c>
      <c r="C18549">
        <v>-52.828043907591955</v>
      </c>
      <c r="D18549">
        <v>-52.936617501029332</v>
      </c>
    </row>
    <row r="18550" spans="1:4" x14ac:dyDescent="0.25">
      <c r="A18550">
        <v>1074.1759999999999</v>
      </c>
      <c r="B18550">
        <v>-48.128999999999998</v>
      </c>
      <c r="C18550">
        <v>-52.749965553667373</v>
      </c>
      <c r="D18550">
        <v>-52.788878393761038</v>
      </c>
    </row>
    <row r="18551" spans="1:4" x14ac:dyDescent="0.25">
      <c r="A18551">
        <v>1074.18</v>
      </c>
      <c r="B18551">
        <v>-48.165999999999997</v>
      </c>
      <c r="C18551">
        <v>-52.664997933220043</v>
      </c>
      <c r="D18551">
        <v>-52.718641768994161</v>
      </c>
    </row>
    <row r="18552" spans="1:4" x14ac:dyDescent="0.25">
      <c r="A18552">
        <v>1074.184</v>
      </c>
      <c r="B18552">
        <v>-48.099999999999994</v>
      </c>
      <c r="C18552">
        <v>-52.815413585633571</v>
      </c>
      <c r="D18552">
        <v>-52.6617258834072</v>
      </c>
    </row>
    <row r="18553" spans="1:4" x14ac:dyDescent="0.25">
      <c r="A18553">
        <v>1074.1880000000001</v>
      </c>
      <c r="B18553">
        <v>-48.172999999999995</v>
      </c>
      <c r="C18553">
        <v>-52.754558398015881</v>
      </c>
      <c r="D18553">
        <v>-52.5854343771949</v>
      </c>
    </row>
    <row r="18554" spans="1:4" x14ac:dyDescent="0.25">
      <c r="A18554">
        <v>1074.192</v>
      </c>
      <c r="B18554">
        <v>-48.160999999999994</v>
      </c>
      <c r="C18554">
        <v>-52.772929775409899</v>
      </c>
      <c r="D18554">
        <v>-52.538206301920596</v>
      </c>
    </row>
    <row r="18555" spans="1:4" x14ac:dyDescent="0.25">
      <c r="A18555">
        <v>1074.1959999999999</v>
      </c>
      <c r="B18555">
        <v>-48.15</v>
      </c>
      <c r="C18555">
        <v>-52.746520920406006</v>
      </c>
      <c r="D18555">
        <v>-52.500666036958989</v>
      </c>
    </row>
    <row r="18556" spans="1:4" x14ac:dyDescent="0.25">
      <c r="A18556">
        <v>1074.2</v>
      </c>
      <c r="B18556">
        <v>-48.143999999999998</v>
      </c>
      <c r="C18556">
        <v>-52.704037110182334</v>
      </c>
      <c r="D18556">
        <v>-52.448594056528378</v>
      </c>
    </row>
    <row r="18557" spans="1:4" x14ac:dyDescent="0.25">
      <c r="A18557">
        <v>1074.204</v>
      </c>
      <c r="B18557">
        <v>-48.149000000000001</v>
      </c>
      <c r="C18557">
        <v>-52.83148854085335</v>
      </c>
      <c r="D18557">
        <v>-52.386834265785083</v>
      </c>
    </row>
    <row r="18558" spans="1:4" x14ac:dyDescent="0.25">
      <c r="A18558">
        <v>1074.2080000000001</v>
      </c>
      <c r="B18558">
        <v>-48.140999999999998</v>
      </c>
      <c r="C18558">
        <v>-52.747669131493119</v>
      </c>
      <c r="D18558">
        <v>-52.363825716292467</v>
      </c>
    </row>
    <row r="18559" spans="1:4" x14ac:dyDescent="0.25">
      <c r="A18559">
        <v>1074.212</v>
      </c>
      <c r="B18559">
        <v>-48.135999999999996</v>
      </c>
      <c r="C18559">
        <v>-52.736187020621863</v>
      </c>
      <c r="D18559">
        <v>-52.317808617307278</v>
      </c>
    </row>
    <row r="18560" spans="1:4" x14ac:dyDescent="0.25">
      <c r="A18560">
        <v>1074.2159999999999</v>
      </c>
      <c r="B18560">
        <v>-48.183</v>
      </c>
      <c r="C18560">
        <v>-52.836081385201844</v>
      </c>
      <c r="D18560">
        <v>-52.367458645159729</v>
      </c>
    </row>
    <row r="18561" spans="1:4" x14ac:dyDescent="0.25">
      <c r="A18561">
        <v>1074.22</v>
      </c>
      <c r="B18561">
        <v>-48.167999999999999</v>
      </c>
      <c r="C18561">
        <v>-52.752261975841627</v>
      </c>
      <c r="D18561">
        <v>-52.391678170941418</v>
      </c>
    </row>
    <row r="18562" spans="1:4" x14ac:dyDescent="0.25">
      <c r="A18562">
        <v>1074.2239999999999</v>
      </c>
      <c r="B18562">
        <v>-48.14</v>
      </c>
      <c r="C18562">
        <v>-52.68222109952692</v>
      </c>
      <c r="D18562">
        <v>-52.431640388481185</v>
      </c>
    </row>
    <row r="18563" spans="1:4" x14ac:dyDescent="0.25">
      <c r="A18563">
        <v>1074.2280000000001</v>
      </c>
      <c r="B18563">
        <v>-48.103999999999999</v>
      </c>
      <c r="C18563">
        <v>-52.871675928902768</v>
      </c>
      <c r="D18563">
        <v>-52.477657487466388</v>
      </c>
    </row>
    <row r="18564" spans="1:4" x14ac:dyDescent="0.25">
      <c r="A18564">
        <v>1074.232</v>
      </c>
      <c r="B18564">
        <v>-48.169999999999995</v>
      </c>
      <c r="C18564">
        <v>-52.816561796720713</v>
      </c>
      <c r="D18564">
        <v>-52.620552689578332</v>
      </c>
    </row>
    <row r="18565" spans="1:4" x14ac:dyDescent="0.25">
      <c r="A18565">
        <v>1074.2360000000001</v>
      </c>
      <c r="B18565">
        <v>-48.158000000000001</v>
      </c>
      <c r="C18565">
        <v>-52.760299453451516</v>
      </c>
      <c r="D18565">
        <v>-52.800988156651883</v>
      </c>
    </row>
    <row r="18566" spans="1:4" x14ac:dyDescent="0.25">
      <c r="A18566">
        <v>1074.24</v>
      </c>
      <c r="B18566">
        <v>-48.213999999999999</v>
      </c>
      <c r="C18566">
        <v>-52.791301152803932</v>
      </c>
      <c r="D18566">
        <v>-52.951149216498337</v>
      </c>
    </row>
    <row r="18567" spans="1:4" x14ac:dyDescent="0.25">
      <c r="A18567">
        <v>1074.2439999999999</v>
      </c>
      <c r="B18567">
        <v>-48.172999999999995</v>
      </c>
      <c r="C18567">
        <v>-52.945161438478841</v>
      </c>
      <c r="D18567">
        <v>-53.102521252633878</v>
      </c>
    </row>
    <row r="18568" spans="1:4" x14ac:dyDescent="0.25">
      <c r="A18568">
        <v>1074.248</v>
      </c>
      <c r="B18568">
        <v>-48.210999999999999</v>
      </c>
      <c r="C18568">
        <v>-52.739631653883244</v>
      </c>
      <c r="D18568">
        <v>-53.275690861972919</v>
      </c>
    </row>
    <row r="18569" spans="1:4" x14ac:dyDescent="0.25">
      <c r="A18569">
        <v>1074.252</v>
      </c>
      <c r="B18569">
        <v>-48.204999999999998</v>
      </c>
      <c r="C18569">
        <v>-52.869379506728514</v>
      </c>
      <c r="D18569">
        <v>-53.327762842403544</v>
      </c>
    </row>
    <row r="18570" spans="1:4" x14ac:dyDescent="0.25">
      <c r="A18570">
        <v>1074.2560000000001</v>
      </c>
      <c r="B18570">
        <v>-48.165999999999997</v>
      </c>
      <c r="C18570">
        <v>-52.952050705001604</v>
      </c>
      <c r="D18570">
        <v>-53.405265324904946</v>
      </c>
    </row>
    <row r="18571" spans="1:4" x14ac:dyDescent="0.25">
      <c r="A18571">
        <v>1074.26</v>
      </c>
      <c r="B18571">
        <v>-48.08</v>
      </c>
      <c r="C18571">
        <v>-53.026684425664804</v>
      </c>
      <c r="D18571">
        <v>-53.411320206350354</v>
      </c>
    </row>
    <row r="18572" spans="1:4" x14ac:dyDescent="0.25">
      <c r="A18572">
        <v>1074.2639999999999</v>
      </c>
      <c r="B18572">
        <v>-48.208999999999996</v>
      </c>
      <c r="C18572">
        <v>-52.972718504569876</v>
      </c>
      <c r="D18572">
        <v>-53.374990917677835</v>
      </c>
    </row>
    <row r="18573" spans="1:4" x14ac:dyDescent="0.25">
      <c r="A18573">
        <v>1074.268</v>
      </c>
      <c r="B18573">
        <v>-48.146000000000001</v>
      </c>
      <c r="C18573">
        <v>-52.995682726312403</v>
      </c>
      <c r="D18573">
        <v>-53.326551866114457</v>
      </c>
    </row>
    <row r="18574" spans="1:4" x14ac:dyDescent="0.25">
      <c r="A18574">
        <v>1074.2719999999999</v>
      </c>
      <c r="B18574">
        <v>-48.168999999999997</v>
      </c>
      <c r="C18574">
        <v>-53.037018325448948</v>
      </c>
      <c r="D18574">
        <v>-53.222407905253206</v>
      </c>
    </row>
    <row r="18575" spans="1:4" x14ac:dyDescent="0.25">
      <c r="A18575">
        <v>1074.2760000000001</v>
      </c>
      <c r="B18575">
        <v>-48.14</v>
      </c>
      <c r="C18575">
        <v>-52.98879345978964</v>
      </c>
      <c r="D18575">
        <v>-53.078301726852189</v>
      </c>
    </row>
    <row r="18576" spans="1:4" x14ac:dyDescent="0.25">
      <c r="A18576">
        <v>1074.28</v>
      </c>
      <c r="B18576">
        <v>-48.175999999999995</v>
      </c>
      <c r="C18576">
        <v>-53.087539613282495</v>
      </c>
      <c r="D18576">
        <v>-52.966891908256429</v>
      </c>
    </row>
    <row r="18577" spans="1:4" x14ac:dyDescent="0.25">
      <c r="A18577">
        <v>1074.2840000000001</v>
      </c>
      <c r="B18577">
        <v>-48.143999999999998</v>
      </c>
      <c r="C18577">
        <v>-53.069168235888476</v>
      </c>
      <c r="D18577">
        <v>-52.860325994817032</v>
      </c>
    </row>
    <row r="18578" spans="1:4" x14ac:dyDescent="0.25">
      <c r="A18578">
        <v>1074.288</v>
      </c>
      <c r="B18578">
        <v>-48.16</v>
      </c>
      <c r="C18578">
        <v>-53.170210811555584</v>
      </c>
      <c r="D18578">
        <v>-52.78282351231563</v>
      </c>
    </row>
    <row r="18579" spans="1:4" x14ac:dyDescent="0.25">
      <c r="A18579">
        <v>1074.2919999999999</v>
      </c>
      <c r="B18579">
        <v>-48.177</v>
      </c>
      <c r="C18579">
        <v>-53.037018325448948</v>
      </c>
      <c r="D18579">
        <v>-52.70653200610333</v>
      </c>
    </row>
    <row r="18580" spans="1:4" x14ac:dyDescent="0.25">
      <c r="A18580">
        <v>1074.296</v>
      </c>
      <c r="B18580">
        <v>-48.113999999999997</v>
      </c>
      <c r="C18580">
        <v>-53.103614568502259</v>
      </c>
      <c r="D18580">
        <v>-52.763447891690276</v>
      </c>
    </row>
    <row r="18581" spans="1:4" x14ac:dyDescent="0.25">
      <c r="A18581">
        <v>1074.3</v>
      </c>
      <c r="B18581">
        <v>-48.166999999999994</v>
      </c>
      <c r="C18581">
        <v>-53.049648647407331</v>
      </c>
      <c r="D18581">
        <v>-52.744072271064937</v>
      </c>
    </row>
    <row r="18582" spans="1:4" x14ac:dyDescent="0.25">
      <c r="A18582">
        <v>1074.3040000000001</v>
      </c>
      <c r="B18582">
        <v>-48.18</v>
      </c>
      <c r="C18582">
        <v>-53.061130758278601</v>
      </c>
      <c r="D18582">
        <v>-52.834895492746256</v>
      </c>
    </row>
    <row r="18583" spans="1:4" x14ac:dyDescent="0.25">
      <c r="A18583">
        <v>1074.308</v>
      </c>
      <c r="B18583">
        <v>-48.201000000000001</v>
      </c>
      <c r="C18583">
        <v>-52.913011528039313</v>
      </c>
      <c r="D18583">
        <v>-52.902710164934959</v>
      </c>
    </row>
    <row r="18584" spans="1:4" x14ac:dyDescent="0.25">
      <c r="A18584">
        <v>1074.3119999999999</v>
      </c>
      <c r="B18584">
        <v>-48.213000000000001</v>
      </c>
      <c r="C18584">
        <v>-53.030129058926185</v>
      </c>
      <c r="D18584">
        <v>-53.023807793843389</v>
      </c>
    </row>
    <row r="18585" spans="1:4" x14ac:dyDescent="0.25">
      <c r="A18585">
        <v>1074.316</v>
      </c>
      <c r="B18585">
        <v>-48.166999999999994</v>
      </c>
      <c r="C18585">
        <v>-52.860193818031512</v>
      </c>
      <c r="D18585">
        <v>-53.132795659860975</v>
      </c>
    </row>
    <row r="18586" spans="1:4" x14ac:dyDescent="0.25">
      <c r="A18586">
        <v>1074.32</v>
      </c>
      <c r="B18586">
        <v>-48.183999999999997</v>
      </c>
      <c r="C18586">
        <v>-52.935975749781825</v>
      </c>
      <c r="D18586">
        <v>-53.278112814551093</v>
      </c>
    </row>
    <row r="18587" spans="1:4" x14ac:dyDescent="0.25">
      <c r="A18587">
        <v>1074.3240000000001</v>
      </c>
      <c r="B18587">
        <v>-48.204000000000001</v>
      </c>
      <c r="C18587">
        <v>-52.983052404354019</v>
      </c>
      <c r="D18587">
        <v>-53.423429969241198</v>
      </c>
    </row>
    <row r="18588" spans="1:4" x14ac:dyDescent="0.25">
      <c r="A18588">
        <v>1074.328</v>
      </c>
      <c r="B18588">
        <v>-48.221999999999994</v>
      </c>
      <c r="C18588">
        <v>-52.755706609103008</v>
      </c>
      <c r="D18588">
        <v>-53.565114195064055</v>
      </c>
    </row>
    <row r="18589" spans="1:4" x14ac:dyDescent="0.25">
      <c r="A18589">
        <v>1074.3320000000001</v>
      </c>
      <c r="B18589">
        <v>-48.210999999999999</v>
      </c>
      <c r="C18589">
        <v>-52.808524319110809</v>
      </c>
      <c r="D18589">
        <v>-53.629295938385525</v>
      </c>
    </row>
    <row r="18590" spans="1:4" x14ac:dyDescent="0.25">
      <c r="A18590">
        <v>1074.336</v>
      </c>
      <c r="B18590">
        <v>-48.158000000000001</v>
      </c>
      <c r="C18590">
        <v>-52.661553299958662</v>
      </c>
      <c r="D18590">
        <v>-53.668047179636218</v>
      </c>
    </row>
    <row r="18591" spans="1:4" x14ac:dyDescent="0.25">
      <c r="A18591">
        <v>1074.3399999999999</v>
      </c>
      <c r="B18591">
        <v>-48.224999999999994</v>
      </c>
      <c r="C18591">
        <v>-52.708629954530828</v>
      </c>
      <c r="D18591">
        <v>-53.661992298190796</v>
      </c>
    </row>
    <row r="18592" spans="1:4" x14ac:dyDescent="0.25">
      <c r="A18592">
        <v>1074.3440000000001</v>
      </c>
      <c r="B18592">
        <v>-48.231999999999999</v>
      </c>
      <c r="C18592">
        <v>-52.627106967344865</v>
      </c>
      <c r="D18592">
        <v>-53.586911768267584</v>
      </c>
    </row>
    <row r="18593" spans="1:4" x14ac:dyDescent="0.25">
      <c r="A18593">
        <v>1074.348</v>
      </c>
      <c r="B18593">
        <v>-48.272999999999996</v>
      </c>
      <c r="C18593">
        <v>-52.535250080374773</v>
      </c>
      <c r="D18593">
        <v>-53.526362953813361</v>
      </c>
    </row>
    <row r="18594" spans="1:4" x14ac:dyDescent="0.25">
      <c r="A18594">
        <v>1074.3520000000001</v>
      </c>
      <c r="B18594">
        <v>-48.193999999999996</v>
      </c>
      <c r="C18594">
        <v>-52.620217700822117</v>
      </c>
      <c r="D18594">
        <v>-53.437961684710217</v>
      </c>
    </row>
    <row r="18595" spans="1:4" x14ac:dyDescent="0.25">
      <c r="A18595">
        <v>1074.356</v>
      </c>
      <c r="B18595">
        <v>-48.250999999999998</v>
      </c>
      <c r="C18595">
        <v>-52.500803747760976</v>
      </c>
      <c r="D18595">
        <v>-53.374990917677835</v>
      </c>
    </row>
    <row r="18596" spans="1:4" x14ac:dyDescent="0.25">
      <c r="A18596">
        <v>1074.3599999999999</v>
      </c>
      <c r="B18596">
        <v>-48.235999999999997</v>
      </c>
      <c r="C18596">
        <v>-52.644330133651756</v>
      </c>
      <c r="D18596">
        <v>-53.295066482598259</v>
      </c>
    </row>
    <row r="18597" spans="1:4" x14ac:dyDescent="0.25">
      <c r="A18597">
        <v>1074.364</v>
      </c>
      <c r="B18597">
        <v>-48.259</v>
      </c>
      <c r="C18597">
        <v>-52.543287557984648</v>
      </c>
      <c r="D18597">
        <v>-53.217564000096871</v>
      </c>
    </row>
    <row r="18598" spans="1:4" x14ac:dyDescent="0.25">
      <c r="A18598">
        <v>1074.3679999999999</v>
      </c>
      <c r="B18598">
        <v>-48.198999999999998</v>
      </c>
      <c r="C18598">
        <v>-52.588067790382574</v>
      </c>
      <c r="D18598">
        <v>-53.17517982997893</v>
      </c>
    </row>
    <row r="18599" spans="1:4" x14ac:dyDescent="0.25">
      <c r="A18599">
        <v>1074.3720000000001</v>
      </c>
      <c r="B18599">
        <v>-48.283999999999999</v>
      </c>
      <c r="C18599">
        <v>-52.47783952601845</v>
      </c>
      <c r="D18599">
        <v>-53.247838407323997</v>
      </c>
    </row>
    <row r="18600" spans="1:4" x14ac:dyDescent="0.25">
      <c r="A18600">
        <v>1074.376</v>
      </c>
      <c r="B18600">
        <v>-48.265000000000001</v>
      </c>
      <c r="C18600">
        <v>-52.59725347907959</v>
      </c>
      <c r="D18600">
        <v>-53.301121364043695</v>
      </c>
    </row>
    <row r="18601" spans="1:4" x14ac:dyDescent="0.25">
      <c r="A18601">
        <v>1074.3800000000001</v>
      </c>
      <c r="B18601">
        <v>-48.247999999999998</v>
      </c>
      <c r="C18601">
        <v>-52.584623157121207</v>
      </c>
      <c r="D18601">
        <v>-53.519097096078866</v>
      </c>
    </row>
    <row r="18602" spans="1:4" x14ac:dyDescent="0.25">
      <c r="A18602">
        <v>1074.384</v>
      </c>
      <c r="B18602">
        <v>-48.308</v>
      </c>
      <c r="C18602">
        <v>-52.6546640334359</v>
      </c>
      <c r="D18602">
        <v>-53.772191140497469</v>
      </c>
    </row>
    <row r="18603" spans="1:4" x14ac:dyDescent="0.25">
      <c r="A18603">
        <v>1074.3879999999999</v>
      </c>
      <c r="B18603">
        <v>-48.259</v>
      </c>
      <c r="C18603">
        <v>-52.645478344738883</v>
      </c>
      <c r="D18603">
        <v>-54.026496161205159</v>
      </c>
    </row>
    <row r="18604" spans="1:4" x14ac:dyDescent="0.25">
      <c r="A18604">
        <v>1074.3920000000001</v>
      </c>
      <c r="B18604">
        <v>-48.314999999999998</v>
      </c>
      <c r="C18604">
        <v>-52.752261975841627</v>
      </c>
      <c r="D18604">
        <v>-54.360725616992426</v>
      </c>
    </row>
    <row r="18605" spans="1:4" x14ac:dyDescent="0.25">
      <c r="A18605">
        <v>1074.396</v>
      </c>
      <c r="B18605">
        <v>-48.268999999999998</v>
      </c>
      <c r="C18605">
        <v>-52.875120562164149</v>
      </c>
      <c r="D18605">
        <v>-54.510886676838865</v>
      </c>
    </row>
    <row r="18606" spans="1:4" x14ac:dyDescent="0.25">
      <c r="A18606">
        <v>1074.4000000000001</v>
      </c>
      <c r="B18606">
        <v>-48.302999999999997</v>
      </c>
      <c r="C18606">
        <v>-52.803931474762315</v>
      </c>
      <c r="D18606">
        <v>-54.72038557485044</v>
      </c>
    </row>
    <row r="18607" spans="1:4" x14ac:dyDescent="0.25">
      <c r="A18607">
        <v>1074.404</v>
      </c>
      <c r="B18607">
        <v>-48.201000000000001</v>
      </c>
      <c r="C18607">
        <v>-52.953198916088731</v>
      </c>
      <c r="D18607">
        <v>-54.846327108915204</v>
      </c>
    </row>
    <row r="18608" spans="1:4" x14ac:dyDescent="0.25">
      <c r="A18608">
        <v>1074.4079999999999</v>
      </c>
      <c r="B18608">
        <v>-48.314</v>
      </c>
      <c r="C18608">
        <v>-52.895788361732421</v>
      </c>
      <c r="D18608">
        <v>-54.859647848095122</v>
      </c>
    </row>
    <row r="18609" spans="1:4" x14ac:dyDescent="0.25">
      <c r="A18609">
        <v>1074.412</v>
      </c>
      <c r="B18609">
        <v>-48.256999999999998</v>
      </c>
      <c r="C18609">
        <v>-53.117393101547783</v>
      </c>
      <c r="D18609">
        <v>-54.759136816101147</v>
      </c>
    </row>
    <row r="18610" spans="1:4" x14ac:dyDescent="0.25">
      <c r="A18610">
        <v>1074.4159999999999</v>
      </c>
      <c r="B18610">
        <v>-48.248999999999995</v>
      </c>
      <c r="C18610">
        <v>-53.080650346759747</v>
      </c>
      <c r="D18610">
        <v>-54.539950107776875</v>
      </c>
    </row>
    <row r="18611" spans="1:4" x14ac:dyDescent="0.25">
      <c r="A18611">
        <v>1074.42</v>
      </c>
      <c r="B18611">
        <v>-48.256999999999998</v>
      </c>
      <c r="C18611">
        <v>-53.112800257199275</v>
      </c>
      <c r="D18611">
        <v>-54.156070624137172</v>
      </c>
    </row>
    <row r="18612" spans="1:4" x14ac:dyDescent="0.25">
      <c r="A18612">
        <v>1074.424</v>
      </c>
      <c r="B18612">
        <v>-48.211999999999996</v>
      </c>
      <c r="C18612">
        <v>-53.329812152666143</v>
      </c>
      <c r="D18612">
        <v>-53.807309452880915</v>
      </c>
    </row>
    <row r="18613" spans="1:4" x14ac:dyDescent="0.25">
      <c r="A18613">
        <v>1074.4280000000001</v>
      </c>
      <c r="B18613">
        <v>-48.25</v>
      </c>
      <c r="C18613">
        <v>-53.275846231571201</v>
      </c>
      <c r="D18613">
        <v>-53.402843372326757</v>
      </c>
    </row>
    <row r="18614" spans="1:4" x14ac:dyDescent="0.25">
      <c r="A18614">
        <v>1074.432</v>
      </c>
      <c r="B18614">
        <v>-48.259</v>
      </c>
      <c r="C18614">
        <v>-53.279290864832582</v>
      </c>
      <c r="D18614">
        <v>-52.992322410327205</v>
      </c>
    </row>
    <row r="18615" spans="1:4" x14ac:dyDescent="0.25">
      <c r="A18615">
        <v>1074.4359999999999</v>
      </c>
      <c r="B18615">
        <v>-48.253999999999998</v>
      </c>
      <c r="C18615">
        <v>-53.271253387222693</v>
      </c>
      <c r="D18615">
        <v>-52.814308895831815</v>
      </c>
    </row>
    <row r="18616" spans="1:4" x14ac:dyDescent="0.25">
      <c r="A18616">
        <v>1074.44</v>
      </c>
      <c r="B18616">
        <v>-48.247999999999998</v>
      </c>
      <c r="C18616">
        <v>-53.38837091810958</v>
      </c>
      <c r="D18616">
        <v>-52.645983191649108</v>
      </c>
    </row>
    <row r="18617" spans="1:4" x14ac:dyDescent="0.25">
      <c r="A18617">
        <v>1074.444</v>
      </c>
      <c r="B18617">
        <v>-48.21</v>
      </c>
      <c r="C18617">
        <v>-53.383778073761071</v>
      </c>
      <c r="D18617">
        <v>-52.570902661725881</v>
      </c>
    </row>
    <row r="18618" spans="1:4" x14ac:dyDescent="0.25">
      <c r="A18618">
        <v>1074.4480000000001</v>
      </c>
      <c r="B18618">
        <v>-48.234999999999999</v>
      </c>
      <c r="C18618">
        <v>-53.392963762458088</v>
      </c>
      <c r="D18618">
        <v>-52.533362396764275</v>
      </c>
    </row>
    <row r="18619" spans="1:4" x14ac:dyDescent="0.25">
      <c r="A18619">
        <v>1074.452</v>
      </c>
      <c r="B18619">
        <v>-48.290999999999997</v>
      </c>
      <c r="C18619">
        <v>-53.390667340283819</v>
      </c>
      <c r="D18619">
        <v>-52.550316064811454</v>
      </c>
    </row>
    <row r="18620" spans="1:4" x14ac:dyDescent="0.25">
      <c r="A18620">
        <v>1074.4559999999999</v>
      </c>
      <c r="B18620">
        <v>-48.184999999999995</v>
      </c>
      <c r="C18620">
        <v>-53.351628163321543</v>
      </c>
      <c r="D18620">
        <v>-52.647194167938196</v>
      </c>
    </row>
    <row r="18621" spans="1:4" x14ac:dyDescent="0.25">
      <c r="A18621">
        <v>1074.46</v>
      </c>
      <c r="B18621">
        <v>-48.22</v>
      </c>
      <c r="C18621">
        <v>-53.247140954393039</v>
      </c>
      <c r="D18621">
        <v>-52.874857710286022</v>
      </c>
    </row>
    <row r="18622" spans="1:4" x14ac:dyDescent="0.25">
      <c r="A18622">
        <v>1074.4639999999999</v>
      </c>
      <c r="B18622">
        <v>-48.238</v>
      </c>
      <c r="C18622">
        <v>-53.206953566343621</v>
      </c>
      <c r="D18622">
        <v>-53.087989537164859</v>
      </c>
    </row>
    <row r="18623" spans="1:4" x14ac:dyDescent="0.25">
      <c r="A18623">
        <v>1074.4680000000001</v>
      </c>
      <c r="B18623">
        <v>-48.173999999999999</v>
      </c>
      <c r="C18623">
        <v>-53.186285766775349</v>
      </c>
      <c r="D18623">
        <v>-53.289011601152851</v>
      </c>
    </row>
    <row r="18624" spans="1:4" x14ac:dyDescent="0.25">
      <c r="A18624">
        <v>1074.472</v>
      </c>
      <c r="B18624">
        <v>-48.15</v>
      </c>
      <c r="C18624">
        <v>-53.27240159830982</v>
      </c>
      <c r="D18624">
        <v>-53.523941001235187</v>
      </c>
    </row>
    <row r="18625" spans="1:4" x14ac:dyDescent="0.25">
      <c r="A18625">
        <v>1074.4760000000001</v>
      </c>
      <c r="B18625">
        <v>-48.219000000000001</v>
      </c>
      <c r="C18625">
        <v>-52.997979148486657</v>
      </c>
      <c r="D18625">
        <v>-53.666836203347131</v>
      </c>
    </row>
    <row r="18626" spans="1:4" x14ac:dyDescent="0.25">
      <c r="A18626">
        <v>1074.48</v>
      </c>
      <c r="B18626">
        <v>-48.18</v>
      </c>
      <c r="C18626">
        <v>-53.045055803058823</v>
      </c>
      <c r="D18626">
        <v>-53.768558211630207</v>
      </c>
    </row>
    <row r="18627" spans="1:4" x14ac:dyDescent="0.25">
      <c r="A18627">
        <v>1074.4839999999999</v>
      </c>
      <c r="B18627">
        <v>-48.228999999999999</v>
      </c>
      <c r="C18627">
        <v>-52.945161438478841</v>
      </c>
      <c r="D18627">
        <v>-53.814575310615425</v>
      </c>
    </row>
    <row r="18628" spans="1:4" x14ac:dyDescent="0.25">
      <c r="A18628">
        <v>1074.4880000000001</v>
      </c>
      <c r="B18628">
        <v>-48.198999999999998</v>
      </c>
      <c r="C18628">
        <v>-52.882009828686897</v>
      </c>
      <c r="D18628">
        <v>-53.852115575577031</v>
      </c>
    </row>
    <row r="18629" spans="1:4" x14ac:dyDescent="0.25">
      <c r="A18629">
        <v>1074.492</v>
      </c>
      <c r="B18629">
        <v>-48.113</v>
      </c>
      <c r="C18629">
        <v>-52.83148854085335</v>
      </c>
      <c r="D18629">
        <v>-53.818208239482672</v>
      </c>
    </row>
    <row r="18630" spans="1:4" x14ac:dyDescent="0.25">
      <c r="A18630">
        <v>1074.4960000000001</v>
      </c>
      <c r="B18630">
        <v>-48.172999999999995</v>
      </c>
      <c r="C18630">
        <v>-52.747669131493119</v>
      </c>
      <c r="D18630">
        <v>-53.806098476591828</v>
      </c>
    </row>
    <row r="18631" spans="1:4" x14ac:dyDescent="0.25">
      <c r="A18631">
        <v>1074.5</v>
      </c>
      <c r="B18631">
        <v>-48.184999999999995</v>
      </c>
      <c r="C18631">
        <v>-52.705185321269447</v>
      </c>
      <c r="D18631">
        <v>-53.777035045653804</v>
      </c>
    </row>
    <row r="18632" spans="1:4" x14ac:dyDescent="0.25">
      <c r="A18632">
        <v>1074.5039999999999</v>
      </c>
      <c r="B18632">
        <v>-48.183999999999997</v>
      </c>
      <c r="C18632">
        <v>-52.744224498231752</v>
      </c>
      <c r="D18632">
        <v>-53.721330136355931</v>
      </c>
    </row>
    <row r="18633" spans="1:4" x14ac:dyDescent="0.25">
      <c r="A18633">
        <v>1074.508</v>
      </c>
      <c r="B18633">
        <v>-48.187999999999995</v>
      </c>
      <c r="C18633">
        <v>-52.622514122996371</v>
      </c>
      <c r="D18633">
        <v>-53.743127709559445</v>
      </c>
    </row>
    <row r="18634" spans="1:4" x14ac:dyDescent="0.25">
      <c r="A18634">
        <v>1074.5119999999999</v>
      </c>
      <c r="B18634">
        <v>-48.205999999999996</v>
      </c>
      <c r="C18634">
        <v>-52.519175125155009</v>
      </c>
      <c r="D18634">
        <v>-53.723752088934091</v>
      </c>
    </row>
    <row r="18635" spans="1:4" x14ac:dyDescent="0.25">
      <c r="A18635">
        <v>1074.5160000000001</v>
      </c>
      <c r="B18635">
        <v>-48.171999999999997</v>
      </c>
      <c r="C18635">
        <v>-52.588067790382574</v>
      </c>
      <c r="D18635">
        <v>-53.717697207488683</v>
      </c>
    </row>
    <row r="18636" spans="1:4" x14ac:dyDescent="0.25">
      <c r="A18636">
        <v>1074.52</v>
      </c>
      <c r="B18636">
        <v>-48.213000000000001</v>
      </c>
      <c r="C18636">
        <v>-52.644330133651756</v>
      </c>
      <c r="D18636">
        <v>-53.655937416745388</v>
      </c>
    </row>
    <row r="18637" spans="1:4" x14ac:dyDescent="0.25">
      <c r="A18637">
        <v>1074.5239999999999</v>
      </c>
      <c r="B18637">
        <v>-48.180999999999997</v>
      </c>
      <c r="C18637">
        <v>-52.602994534515211</v>
      </c>
      <c r="D18637">
        <v>-53.660781321901709</v>
      </c>
    </row>
    <row r="18638" spans="1:4" x14ac:dyDescent="0.25">
      <c r="A18638">
        <v>1074.528</v>
      </c>
      <c r="B18638">
        <v>-48.208999999999996</v>
      </c>
      <c r="C18638">
        <v>-52.700592476920953</v>
      </c>
      <c r="D18638">
        <v>-53.628084962096452</v>
      </c>
    </row>
    <row r="18639" spans="1:4" x14ac:dyDescent="0.25">
      <c r="A18639">
        <v>1074.5319999999999</v>
      </c>
      <c r="B18639">
        <v>-48.201999999999998</v>
      </c>
      <c r="C18639">
        <v>-52.71551922105359</v>
      </c>
      <c r="D18639">
        <v>-53.605076412603836</v>
      </c>
    </row>
    <row r="18640" spans="1:4" x14ac:dyDescent="0.25">
      <c r="A18640">
        <v>1074.5360000000001</v>
      </c>
      <c r="B18640">
        <v>-48.216999999999999</v>
      </c>
      <c r="C18640">
        <v>-52.625958756257752</v>
      </c>
      <c r="D18640">
        <v>-53.597810554869326</v>
      </c>
    </row>
    <row r="18641" spans="1:4" x14ac:dyDescent="0.25">
      <c r="A18641">
        <v>1074.54</v>
      </c>
      <c r="B18641">
        <v>-48.211999999999996</v>
      </c>
      <c r="C18641">
        <v>-52.790152941716805</v>
      </c>
      <c r="D18641">
        <v>-53.551793455884138</v>
      </c>
    </row>
    <row r="18642" spans="1:4" x14ac:dyDescent="0.25">
      <c r="A18642">
        <v>1074.5440000000001</v>
      </c>
      <c r="B18642">
        <v>-48.225999999999999</v>
      </c>
      <c r="C18642">
        <v>-52.759151242364389</v>
      </c>
      <c r="D18642">
        <v>-53.554215408462298</v>
      </c>
    </row>
    <row r="18643" spans="1:4" x14ac:dyDescent="0.25">
      <c r="A18643">
        <v>1074.548</v>
      </c>
      <c r="B18643">
        <v>-48.183999999999997</v>
      </c>
      <c r="C18643">
        <v>-52.877416984338403</v>
      </c>
      <c r="D18643">
        <v>-53.561481266196793</v>
      </c>
    </row>
    <row r="18644" spans="1:4" x14ac:dyDescent="0.25">
      <c r="A18644">
        <v>1074.5519999999999</v>
      </c>
      <c r="B18644">
        <v>-48.300999999999995</v>
      </c>
      <c r="C18644">
        <v>-52.950902493914477</v>
      </c>
      <c r="D18644">
        <v>-53.582067863111234</v>
      </c>
    </row>
    <row r="18645" spans="1:4" x14ac:dyDescent="0.25">
      <c r="A18645">
        <v>1074.556</v>
      </c>
      <c r="B18645">
        <v>-48.22</v>
      </c>
      <c r="C18645">
        <v>-52.895788361732421</v>
      </c>
      <c r="D18645">
        <v>-53.529995882680609</v>
      </c>
    </row>
    <row r="18646" spans="1:4" x14ac:dyDescent="0.25">
      <c r="A18646">
        <v>1074.56</v>
      </c>
      <c r="B18646">
        <v>-48.248999999999995</v>
      </c>
      <c r="C18646">
        <v>-53.065723602627095</v>
      </c>
      <c r="D18646">
        <v>-53.521519048657026</v>
      </c>
    </row>
    <row r="18647" spans="1:4" x14ac:dyDescent="0.25">
      <c r="A18647">
        <v>1074.5640000000001</v>
      </c>
      <c r="B18647">
        <v>-48.236999999999995</v>
      </c>
      <c r="C18647">
        <v>-53.069168235888476</v>
      </c>
      <c r="D18647">
        <v>-53.475501949671823</v>
      </c>
    </row>
    <row r="18648" spans="1:4" x14ac:dyDescent="0.25">
      <c r="A18648">
        <v>1074.568</v>
      </c>
      <c r="B18648">
        <v>-48.221999999999994</v>
      </c>
      <c r="C18648">
        <v>-53.115096679373529</v>
      </c>
      <c r="D18648">
        <v>-53.355615297052481</v>
      </c>
    </row>
    <row r="18649" spans="1:4" x14ac:dyDescent="0.25">
      <c r="A18649">
        <v>1074.5719999999999</v>
      </c>
      <c r="B18649">
        <v>-48.233999999999995</v>
      </c>
      <c r="C18649">
        <v>-53.371147751802688</v>
      </c>
      <c r="D18649">
        <v>-53.316864055801787</v>
      </c>
    </row>
    <row r="18650" spans="1:4" x14ac:dyDescent="0.25">
      <c r="A18650">
        <v>1074.576</v>
      </c>
      <c r="B18650">
        <v>-48.201999999999998</v>
      </c>
      <c r="C18650">
        <v>-53.263215909612818</v>
      </c>
      <c r="D18650">
        <v>-53.148538351619081</v>
      </c>
    </row>
    <row r="18651" spans="1:4" x14ac:dyDescent="0.25">
      <c r="A18651">
        <v>1074.58</v>
      </c>
      <c r="B18651">
        <v>-48.198999999999998</v>
      </c>
      <c r="C18651">
        <v>-53.221880310476273</v>
      </c>
      <c r="D18651">
        <v>-53.022596817554316</v>
      </c>
    </row>
    <row r="18652" spans="1:4" x14ac:dyDescent="0.25">
      <c r="A18652">
        <v>1074.5840000000001</v>
      </c>
      <c r="B18652">
        <v>-48.223999999999997</v>
      </c>
      <c r="C18652">
        <v>-53.2230285215634</v>
      </c>
      <c r="D18652">
        <v>-52.901499188645886</v>
      </c>
    </row>
    <row r="18653" spans="1:4" x14ac:dyDescent="0.25">
      <c r="A18653">
        <v>1074.588</v>
      </c>
      <c r="B18653">
        <v>-48.177</v>
      </c>
      <c r="C18653">
        <v>-53.158728700684328</v>
      </c>
      <c r="D18653">
        <v>-52.747705199932184</v>
      </c>
    </row>
    <row r="18654" spans="1:4" x14ac:dyDescent="0.25">
      <c r="A18654">
        <v>1074.5920000000001</v>
      </c>
      <c r="B18654">
        <v>-48.21</v>
      </c>
      <c r="C18654">
        <v>-53.338997841363145</v>
      </c>
      <c r="D18654">
        <v>-52.625396594734681</v>
      </c>
    </row>
    <row r="18655" spans="1:4" x14ac:dyDescent="0.25">
      <c r="A18655">
        <v>1074.596</v>
      </c>
      <c r="B18655">
        <v>-48.201999999999998</v>
      </c>
      <c r="C18655">
        <v>-53.35507279658291</v>
      </c>
      <c r="D18655">
        <v>-52.522463610162504</v>
      </c>
    </row>
    <row r="18656" spans="1:4" x14ac:dyDescent="0.25">
      <c r="A18656">
        <v>1074.5999999999999</v>
      </c>
      <c r="B18656">
        <v>-48.195999999999998</v>
      </c>
      <c r="C18656">
        <v>-53.378037018325436</v>
      </c>
      <c r="D18656">
        <v>-52.524885562740693</v>
      </c>
    </row>
    <row r="18657" spans="1:4" x14ac:dyDescent="0.25">
      <c r="A18657">
        <v>1074.604</v>
      </c>
      <c r="B18657">
        <v>-48.211999999999996</v>
      </c>
      <c r="C18657">
        <v>-53.295365820052346</v>
      </c>
      <c r="D18657">
        <v>-52.642350262781861</v>
      </c>
    </row>
    <row r="18658" spans="1:4" x14ac:dyDescent="0.25">
      <c r="A18658">
        <v>1074.6079999999999</v>
      </c>
      <c r="B18658">
        <v>-48.214999999999996</v>
      </c>
      <c r="C18658">
        <v>-53.295365820052346</v>
      </c>
      <c r="D18658">
        <v>-52.80219913294097</v>
      </c>
    </row>
    <row r="18659" spans="1:4" x14ac:dyDescent="0.25">
      <c r="A18659">
        <v>1074.6120000000001</v>
      </c>
      <c r="B18659">
        <v>-48.177</v>
      </c>
      <c r="C18659">
        <v>-53.338997841363145</v>
      </c>
      <c r="D18659">
        <v>-53.027440722710651</v>
      </c>
    </row>
    <row r="18660" spans="1:4" x14ac:dyDescent="0.25">
      <c r="A18660">
        <v>1074.616</v>
      </c>
      <c r="B18660">
        <v>-48.230999999999995</v>
      </c>
      <c r="C18660">
        <v>-53.365406696367053</v>
      </c>
      <c r="D18660">
        <v>-53.341083581583476</v>
      </c>
    </row>
    <row r="18661" spans="1:4" x14ac:dyDescent="0.25">
      <c r="A18661">
        <v>1074.6199999999999</v>
      </c>
      <c r="B18661">
        <v>-48.125999999999998</v>
      </c>
      <c r="C18661">
        <v>-53.420520828549108</v>
      </c>
      <c r="D18661">
        <v>-53.586911768267584</v>
      </c>
    </row>
    <row r="18662" spans="1:4" x14ac:dyDescent="0.25">
      <c r="A18662">
        <v>1074.624</v>
      </c>
      <c r="B18662">
        <v>-48.204000000000001</v>
      </c>
      <c r="C18662">
        <v>-53.309144353097871</v>
      </c>
      <c r="D18662">
        <v>-53.812153358037236</v>
      </c>
    </row>
    <row r="18663" spans="1:4" x14ac:dyDescent="0.25">
      <c r="A18663">
        <v>1074.6279999999999</v>
      </c>
      <c r="B18663">
        <v>-48.204000000000001</v>
      </c>
      <c r="C18663">
        <v>-53.397556606806582</v>
      </c>
      <c r="D18663">
        <v>-54.042238852963266</v>
      </c>
    </row>
    <row r="18664" spans="1:4" x14ac:dyDescent="0.25">
      <c r="A18664">
        <v>1074.6320000000001</v>
      </c>
      <c r="B18664">
        <v>-48.192</v>
      </c>
      <c r="C18664">
        <v>-53.289624764616711</v>
      </c>
      <c r="D18664">
        <v>-54.301387778827291</v>
      </c>
    </row>
    <row r="18665" spans="1:4" x14ac:dyDescent="0.25">
      <c r="A18665">
        <v>1074.636</v>
      </c>
      <c r="B18665">
        <v>-48.216000000000001</v>
      </c>
      <c r="C18665">
        <v>-53.299958664400855</v>
      </c>
      <c r="D18665">
        <v>-54.480612269611754</v>
      </c>
    </row>
    <row r="18666" spans="1:4" x14ac:dyDescent="0.25">
      <c r="A18666">
        <v>1074.6400000000001</v>
      </c>
      <c r="B18666">
        <v>-48.192999999999998</v>
      </c>
      <c r="C18666">
        <v>-53.422817250723362</v>
      </c>
      <c r="D18666">
        <v>-54.51330862941704</v>
      </c>
    </row>
    <row r="18667" spans="1:4" x14ac:dyDescent="0.25">
      <c r="A18667">
        <v>1074.644</v>
      </c>
      <c r="B18667">
        <v>-48.192</v>
      </c>
      <c r="C18667">
        <v>-53.294217608965234</v>
      </c>
      <c r="D18667">
        <v>-54.395843929375857</v>
      </c>
    </row>
    <row r="18668" spans="1:4" x14ac:dyDescent="0.25">
      <c r="A18668">
        <v>1074.6479999999999</v>
      </c>
      <c r="B18668">
        <v>-48.22</v>
      </c>
      <c r="C18668">
        <v>-53.318330041794887</v>
      </c>
      <c r="D18668">
        <v>-54.205720651989637</v>
      </c>
    </row>
    <row r="18669" spans="1:4" x14ac:dyDescent="0.25">
      <c r="A18669">
        <v>1074.652</v>
      </c>
      <c r="B18669">
        <v>-48.213000000000001</v>
      </c>
      <c r="C18669">
        <v>-53.264364120699945</v>
      </c>
      <c r="D18669">
        <v>-54.059192521010431</v>
      </c>
    </row>
    <row r="18670" spans="1:4" x14ac:dyDescent="0.25">
      <c r="A18670">
        <v>1074.6559999999999</v>
      </c>
      <c r="B18670">
        <v>-48.195</v>
      </c>
      <c r="C18670">
        <v>-53.332108574840383</v>
      </c>
      <c r="D18670">
        <v>-53.913875366320326</v>
      </c>
    </row>
    <row r="18671" spans="1:4" x14ac:dyDescent="0.25">
      <c r="A18671">
        <v>1074.6600000000001</v>
      </c>
      <c r="B18671">
        <v>-48.149000000000001</v>
      </c>
      <c r="C18671">
        <v>-53.364258485279926</v>
      </c>
      <c r="D18671">
        <v>-53.787933832255561</v>
      </c>
    </row>
    <row r="18672" spans="1:4" x14ac:dyDescent="0.25">
      <c r="A18672">
        <v>1074.664</v>
      </c>
      <c r="B18672">
        <v>-48.198999999999998</v>
      </c>
      <c r="C18672">
        <v>-53.320626463969127</v>
      </c>
      <c r="D18672">
        <v>-53.739494780692198</v>
      </c>
    </row>
    <row r="18673" spans="1:4" x14ac:dyDescent="0.25">
      <c r="A18673">
        <v>1074.6679999999999</v>
      </c>
      <c r="B18673">
        <v>-48.186</v>
      </c>
      <c r="C18673">
        <v>-53.316033619620633</v>
      </c>
      <c r="D18673">
        <v>-53.732228922957688</v>
      </c>
    </row>
    <row r="18674" spans="1:4" x14ac:dyDescent="0.25">
      <c r="A18674">
        <v>1074.672</v>
      </c>
      <c r="B18674">
        <v>-48.196999999999996</v>
      </c>
      <c r="C18674">
        <v>-53.386074495935326</v>
      </c>
      <c r="D18674">
        <v>-53.785511879677401</v>
      </c>
    </row>
    <row r="18675" spans="1:4" x14ac:dyDescent="0.25">
      <c r="A18675">
        <v>1074.6759999999999</v>
      </c>
      <c r="B18675">
        <v>-48.161999999999999</v>
      </c>
      <c r="C18675">
        <v>-53.342442474624526</v>
      </c>
      <c r="D18675">
        <v>-53.921141224054836</v>
      </c>
    </row>
    <row r="18676" spans="1:4" x14ac:dyDescent="0.25">
      <c r="A18676">
        <v>1074.68</v>
      </c>
      <c r="B18676">
        <v>-48.171999999999997</v>
      </c>
      <c r="C18676">
        <v>-53.360813852018545</v>
      </c>
      <c r="D18676">
        <v>-54.110053525151983</v>
      </c>
    </row>
    <row r="18677" spans="1:4" x14ac:dyDescent="0.25">
      <c r="A18677">
        <v>1074.684</v>
      </c>
      <c r="B18677">
        <v>-48.201999999999998</v>
      </c>
      <c r="C18677">
        <v>-53.521563404216231</v>
      </c>
      <c r="D18677">
        <v>-54.360725616992426</v>
      </c>
    </row>
    <row r="18678" spans="1:4" x14ac:dyDescent="0.25">
      <c r="A18678">
        <v>1074.6880000000001</v>
      </c>
      <c r="B18678">
        <v>-48.234999999999999</v>
      </c>
      <c r="C18678">
        <v>-53.403297662242217</v>
      </c>
      <c r="D18678">
        <v>-54.516941558284287</v>
      </c>
    </row>
    <row r="18679" spans="1:4" x14ac:dyDescent="0.25">
      <c r="A18679">
        <v>1074.692</v>
      </c>
      <c r="B18679">
        <v>-48.231999999999999</v>
      </c>
      <c r="C18679">
        <v>-53.499747393560831</v>
      </c>
      <c r="D18679">
        <v>-54.68405628617792</v>
      </c>
    </row>
    <row r="18680" spans="1:4" x14ac:dyDescent="0.25">
      <c r="A18680">
        <v>1074.6959999999999</v>
      </c>
      <c r="B18680">
        <v>-48.207000000000001</v>
      </c>
      <c r="C18680">
        <v>-53.454967161162905</v>
      </c>
      <c r="D18680">
        <v>-54.74823802949939</v>
      </c>
    </row>
    <row r="18681" spans="1:4" x14ac:dyDescent="0.25">
      <c r="A18681">
        <v>1074.7</v>
      </c>
      <c r="B18681">
        <v>-48.225999999999999</v>
      </c>
      <c r="C18681">
        <v>-53.508933082257833</v>
      </c>
      <c r="D18681">
        <v>-54.747027053210303</v>
      </c>
    </row>
    <row r="18682" spans="1:4" x14ac:dyDescent="0.25">
      <c r="A18682">
        <v>1074.704</v>
      </c>
      <c r="B18682">
        <v>-48.238999999999997</v>
      </c>
      <c r="C18682">
        <v>-53.644421990538738</v>
      </c>
      <c r="D18682">
        <v>-54.698588001646925</v>
      </c>
    </row>
    <row r="18683" spans="1:4" x14ac:dyDescent="0.25">
      <c r="A18683">
        <v>1074.7080000000001</v>
      </c>
      <c r="B18683">
        <v>-48.268000000000001</v>
      </c>
      <c r="C18683">
        <v>-53.484820649428194</v>
      </c>
      <c r="D18683">
        <v>-54.602920874809271</v>
      </c>
    </row>
    <row r="18684" spans="1:4" x14ac:dyDescent="0.25">
      <c r="A18684">
        <v>1074.712</v>
      </c>
      <c r="B18684">
        <v>-48.232999999999997</v>
      </c>
      <c r="C18684">
        <v>-53.491709915950942</v>
      </c>
      <c r="D18684">
        <v>-54.484245198479016</v>
      </c>
    </row>
    <row r="18685" spans="1:4" x14ac:dyDescent="0.25">
      <c r="A18685">
        <v>1074.7159999999999</v>
      </c>
      <c r="B18685">
        <v>-48.283999999999999</v>
      </c>
      <c r="C18685">
        <v>-53.505488448996452</v>
      </c>
      <c r="D18685">
        <v>-54.32076339945263</v>
      </c>
    </row>
    <row r="18686" spans="1:4" x14ac:dyDescent="0.25">
      <c r="A18686">
        <v>1074.72</v>
      </c>
      <c r="B18686">
        <v>-48.253</v>
      </c>
      <c r="C18686">
        <v>-53.54337941487163</v>
      </c>
      <c r="D18686">
        <v>-54.153648671559012</v>
      </c>
    </row>
    <row r="18687" spans="1:4" x14ac:dyDescent="0.25">
      <c r="A18687">
        <v>1074.7239999999999</v>
      </c>
      <c r="B18687">
        <v>-48.216999999999999</v>
      </c>
      <c r="C18687">
        <v>-53.542231203784489</v>
      </c>
      <c r="D18687">
        <v>-53.959892465305529</v>
      </c>
    </row>
    <row r="18688" spans="1:4" x14ac:dyDescent="0.25">
      <c r="A18688">
        <v>1074.7280000000001</v>
      </c>
      <c r="B18688">
        <v>-48.247999999999998</v>
      </c>
      <c r="C18688">
        <v>-53.466449272034161</v>
      </c>
      <c r="D18688">
        <v>-53.843638741553434</v>
      </c>
    </row>
    <row r="18689" spans="1:4" x14ac:dyDescent="0.25">
      <c r="A18689">
        <v>1074.732</v>
      </c>
      <c r="B18689">
        <v>-48.263999999999996</v>
      </c>
      <c r="C18689">
        <v>-53.453818950075764</v>
      </c>
      <c r="D18689">
        <v>-53.671680108503466</v>
      </c>
    </row>
    <row r="18690" spans="1:4" x14ac:dyDescent="0.25">
      <c r="A18690">
        <v>1074.7360000000001</v>
      </c>
      <c r="B18690">
        <v>-48.219000000000001</v>
      </c>
      <c r="C18690">
        <v>-53.392963762458088</v>
      </c>
      <c r="D18690">
        <v>-53.651093511589039</v>
      </c>
    </row>
    <row r="18691" spans="1:4" x14ac:dyDescent="0.25">
      <c r="A18691">
        <v>1074.74</v>
      </c>
      <c r="B18691">
        <v>-48.280999999999999</v>
      </c>
      <c r="C18691">
        <v>-53.321774675056254</v>
      </c>
      <c r="D18691">
        <v>-53.632928867252787</v>
      </c>
    </row>
    <row r="18692" spans="1:4" x14ac:dyDescent="0.25">
      <c r="A18692">
        <v>1074.7439999999999</v>
      </c>
      <c r="B18692">
        <v>-48.265000000000001</v>
      </c>
      <c r="C18692">
        <v>-53.325219308317621</v>
      </c>
      <c r="D18692">
        <v>-53.68136791881615</v>
      </c>
    </row>
    <row r="18693" spans="1:4" x14ac:dyDescent="0.25">
      <c r="A18693">
        <v>1074.748</v>
      </c>
      <c r="B18693">
        <v>-48.265000000000001</v>
      </c>
      <c r="C18693">
        <v>-53.338997841363145</v>
      </c>
      <c r="D18693">
        <v>-53.701954515730591</v>
      </c>
    </row>
    <row r="18694" spans="1:4" x14ac:dyDescent="0.25">
      <c r="A18694">
        <v>1074.752</v>
      </c>
      <c r="B18694">
        <v>-48.274000000000001</v>
      </c>
      <c r="C18694">
        <v>-53.221880310476273</v>
      </c>
      <c r="D18694">
        <v>-53.807309452880915</v>
      </c>
    </row>
    <row r="18695" spans="1:4" x14ac:dyDescent="0.25">
      <c r="A18695">
        <v>1074.7560000000001</v>
      </c>
      <c r="B18695">
        <v>-48.274000000000001</v>
      </c>
      <c r="C18695">
        <v>-53.294217608965234</v>
      </c>
      <c r="D18695">
        <v>-53.84121678897526</v>
      </c>
    </row>
    <row r="18696" spans="1:4" x14ac:dyDescent="0.25">
      <c r="A18696">
        <v>1074.76</v>
      </c>
      <c r="B18696">
        <v>-48.253999999999998</v>
      </c>
      <c r="C18696">
        <v>-53.164469756119964</v>
      </c>
      <c r="D18696">
        <v>-53.902976579718569</v>
      </c>
    </row>
    <row r="18697" spans="1:4" x14ac:dyDescent="0.25">
      <c r="A18697">
        <v>1074.7639999999999</v>
      </c>
      <c r="B18697">
        <v>-48.244</v>
      </c>
      <c r="C18697">
        <v>-53.243696321131672</v>
      </c>
      <c r="D18697">
        <v>-54.034972995228756</v>
      </c>
    </row>
    <row r="18698" spans="1:4" x14ac:dyDescent="0.25">
      <c r="A18698">
        <v>1074.768</v>
      </c>
      <c r="B18698">
        <v>-48.311999999999998</v>
      </c>
      <c r="C18698">
        <v>-53.340146052450272</v>
      </c>
      <c r="D18698">
        <v>-54.171813315895278</v>
      </c>
    </row>
    <row r="18699" spans="1:4" x14ac:dyDescent="0.25">
      <c r="A18699">
        <v>1074.7719999999999</v>
      </c>
      <c r="B18699">
        <v>-48.295999999999999</v>
      </c>
      <c r="C18699">
        <v>-53.190878611123857</v>
      </c>
      <c r="D18699">
        <v>-54.286856063358286</v>
      </c>
    </row>
    <row r="18700" spans="1:4" x14ac:dyDescent="0.25">
      <c r="A18700">
        <v>1074.7760000000001</v>
      </c>
      <c r="B18700">
        <v>-48.271000000000001</v>
      </c>
      <c r="C18700">
        <v>-53.248289165480166</v>
      </c>
      <c r="D18700">
        <v>-54.452759814962832</v>
      </c>
    </row>
    <row r="18701" spans="1:4" x14ac:dyDescent="0.25">
      <c r="A18701">
        <v>1074.78</v>
      </c>
      <c r="B18701">
        <v>-48.303999999999995</v>
      </c>
      <c r="C18701">
        <v>-53.262067698525676</v>
      </c>
      <c r="D18701">
        <v>-54.598076969652936</v>
      </c>
    </row>
    <row r="18702" spans="1:4" x14ac:dyDescent="0.25">
      <c r="A18702">
        <v>1074.7840000000001</v>
      </c>
      <c r="B18702">
        <v>-48.217999999999996</v>
      </c>
      <c r="C18702">
        <v>-53.141505534377437</v>
      </c>
      <c r="D18702">
        <v>-54.702220930514173</v>
      </c>
    </row>
    <row r="18703" spans="1:4" x14ac:dyDescent="0.25">
      <c r="A18703">
        <v>1074.788</v>
      </c>
      <c r="B18703">
        <v>-48.311999999999998</v>
      </c>
      <c r="C18703">
        <v>-53.200064299820873</v>
      </c>
      <c r="D18703">
        <v>-54.750659982077551</v>
      </c>
    </row>
    <row r="18704" spans="1:4" x14ac:dyDescent="0.25">
      <c r="A18704">
        <v>1074.7919999999999</v>
      </c>
      <c r="B18704">
        <v>-48.225999999999999</v>
      </c>
      <c r="C18704">
        <v>-53.186285766775349</v>
      </c>
      <c r="D18704">
        <v>-54.778512436726487</v>
      </c>
    </row>
    <row r="18705" spans="1:4" x14ac:dyDescent="0.25">
      <c r="A18705">
        <v>1074.796</v>
      </c>
      <c r="B18705">
        <v>-48.216999999999999</v>
      </c>
      <c r="C18705">
        <v>-53.237955265696051</v>
      </c>
      <c r="D18705">
        <v>-54.790622199617317</v>
      </c>
    </row>
    <row r="18706" spans="1:4" x14ac:dyDescent="0.25">
      <c r="A18706">
        <v>1074.8</v>
      </c>
      <c r="B18706">
        <v>-48.260999999999996</v>
      </c>
      <c r="C18706">
        <v>-53.12887521241904</v>
      </c>
      <c r="D18706">
        <v>-54.703431906803274</v>
      </c>
    </row>
    <row r="18707" spans="1:4" x14ac:dyDescent="0.25">
      <c r="A18707">
        <v>1074.8040000000001</v>
      </c>
      <c r="B18707">
        <v>-48.253</v>
      </c>
      <c r="C18707">
        <v>-53.165617967207091</v>
      </c>
      <c r="D18707">
        <v>-54.571435491293073</v>
      </c>
    </row>
    <row r="18708" spans="1:4" x14ac:dyDescent="0.25">
      <c r="A18708">
        <v>1074.808</v>
      </c>
      <c r="B18708">
        <v>-48.277000000000001</v>
      </c>
      <c r="C18708">
        <v>-53.065723602627095</v>
      </c>
      <c r="D18708">
        <v>-54.480612269611754</v>
      </c>
    </row>
    <row r="18709" spans="1:4" x14ac:dyDescent="0.25">
      <c r="A18709">
        <v>1074.8119999999999</v>
      </c>
      <c r="B18709">
        <v>-48.25</v>
      </c>
      <c r="C18709">
        <v>-53.182841133513982</v>
      </c>
      <c r="D18709">
        <v>-54.227518225193151</v>
      </c>
    </row>
    <row r="18710" spans="1:4" x14ac:dyDescent="0.25">
      <c r="A18710">
        <v>1074.816</v>
      </c>
      <c r="B18710">
        <v>-48.201000000000001</v>
      </c>
      <c r="C18710">
        <v>-53.228769576999021</v>
      </c>
      <c r="D18710">
        <v>-53.972002228196374</v>
      </c>
    </row>
    <row r="18711" spans="1:4" x14ac:dyDescent="0.25">
      <c r="A18711">
        <v>1074.82</v>
      </c>
      <c r="B18711">
        <v>-48.256999999999998</v>
      </c>
      <c r="C18711">
        <v>-53.169062600468457</v>
      </c>
      <c r="D18711">
        <v>-53.716486231199596</v>
      </c>
    </row>
    <row r="18712" spans="1:4" x14ac:dyDescent="0.25">
      <c r="A18712">
        <v>1074.8240000000001</v>
      </c>
      <c r="B18712">
        <v>-48.196999999999996</v>
      </c>
      <c r="C18712">
        <v>-53.255178432002928</v>
      </c>
      <c r="D18712">
        <v>-53.532417835258784</v>
      </c>
    </row>
    <row r="18713" spans="1:4" x14ac:dyDescent="0.25">
      <c r="A18713">
        <v>1074.828</v>
      </c>
      <c r="B18713">
        <v>-48.217999999999996</v>
      </c>
      <c r="C18713">
        <v>-53.226473154824767</v>
      </c>
      <c r="D18713">
        <v>-53.410109230061266</v>
      </c>
    </row>
    <row r="18714" spans="1:4" x14ac:dyDescent="0.25">
      <c r="A18714">
        <v>1074.8320000000001</v>
      </c>
      <c r="B18714">
        <v>-48.239999999999995</v>
      </c>
      <c r="C18714">
        <v>-53.170210811555584</v>
      </c>
      <c r="D18714">
        <v>-53.295066482598259</v>
      </c>
    </row>
    <row r="18715" spans="1:4" x14ac:dyDescent="0.25">
      <c r="A18715">
        <v>1074.836</v>
      </c>
      <c r="B18715">
        <v>-48.234999999999999</v>
      </c>
      <c r="C18715">
        <v>-53.225324943737654</v>
      </c>
      <c r="D18715">
        <v>-53.373779941388747</v>
      </c>
    </row>
    <row r="18716" spans="1:4" x14ac:dyDescent="0.25">
      <c r="A18716">
        <v>1074.8399999999999</v>
      </c>
      <c r="B18716">
        <v>-48.23</v>
      </c>
      <c r="C18716">
        <v>-53.234510632434656</v>
      </c>
      <c r="D18716">
        <v>-53.494877570297177</v>
      </c>
    </row>
    <row r="18717" spans="1:4" x14ac:dyDescent="0.25">
      <c r="A18717">
        <v>1074.8440000000001</v>
      </c>
      <c r="B18717">
        <v>-48.192999999999998</v>
      </c>
      <c r="C18717">
        <v>-53.255178432002928</v>
      </c>
      <c r="D18717">
        <v>-53.605076412603836</v>
      </c>
    </row>
    <row r="18718" spans="1:4" x14ac:dyDescent="0.25">
      <c r="A18718">
        <v>1074.848</v>
      </c>
      <c r="B18718">
        <v>-48.227999999999994</v>
      </c>
      <c r="C18718">
        <v>-53.146098378725931</v>
      </c>
      <c r="D18718">
        <v>-53.789144808544648</v>
      </c>
    </row>
    <row r="18719" spans="1:4" x14ac:dyDescent="0.25">
      <c r="A18719">
        <v>1074.8520000000001</v>
      </c>
      <c r="B18719">
        <v>-48.208999999999996</v>
      </c>
      <c r="C18719">
        <v>-53.212694621779256</v>
      </c>
      <c r="D18719">
        <v>-53.930829034367505</v>
      </c>
    </row>
    <row r="18720" spans="1:4" x14ac:dyDescent="0.25">
      <c r="A18720">
        <v>1074.856</v>
      </c>
      <c r="B18720">
        <v>-48.238</v>
      </c>
      <c r="C18720">
        <v>-53.192026822210984</v>
      </c>
      <c r="D18720">
        <v>-54.228729201482224</v>
      </c>
    </row>
    <row r="18721" spans="1:4" x14ac:dyDescent="0.25">
      <c r="A18721">
        <v>1074.8599999999999</v>
      </c>
      <c r="B18721">
        <v>-48.253</v>
      </c>
      <c r="C18721">
        <v>-53.159876911771455</v>
      </c>
      <c r="D18721">
        <v>-54.446704933517395</v>
      </c>
    </row>
    <row r="18722" spans="1:4" x14ac:dyDescent="0.25">
      <c r="A18722">
        <v>1074.864</v>
      </c>
      <c r="B18722">
        <v>-48.233999999999995</v>
      </c>
      <c r="C18722">
        <v>-53.23680705460891</v>
      </c>
      <c r="D18722">
        <v>-54.696166049068765</v>
      </c>
    </row>
    <row r="18723" spans="1:4" x14ac:dyDescent="0.25">
      <c r="A18723">
        <v>1074.8679999999999</v>
      </c>
      <c r="B18723">
        <v>-48.242999999999995</v>
      </c>
      <c r="C18723">
        <v>-53.101318146328019</v>
      </c>
      <c r="D18723">
        <v>-54.854803942938801</v>
      </c>
    </row>
    <row r="18724" spans="1:4" x14ac:dyDescent="0.25">
      <c r="A18724">
        <v>1074.8720000000001</v>
      </c>
      <c r="B18724">
        <v>-48.228999999999999</v>
      </c>
      <c r="C18724">
        <v>-53.279290864832582</v>
      </c>
      <c r="D18724">
        <v>-54.960158880089125</v>
      </c>
    </row>
    <row r="18725" spans="1:4" x14ac:dyDescent="0.25">
      <c r="A18725">
        <v>1074.876</v>
      </c>
      <c r="B18725">
        <v>-48.296999999999997</v>
      </c>
      <c r="C18725">
        <v>-53.118541312634896</v>
      </c>
      <c r="D18725">
        <v>-54.995277192472571</v>
      </c>
    </row>
    <row r="18726" spans="1:4" x14ac:dyDescent="0.25">
      <c r="A18726">
        <v>1074.8800000000001</v>
      </c>
      <c r="B18726">
        <v>-48.271999999999998</v>
      </c>
      <c r="C18726">
        <v>-53.195471455472365</v>
      </c>
      <c r="D18726">
        <v>-54.951682046065528</v>
      </c>
    </row>
    <row r="18727" spans="1:4" x14ac:dyDescent="0.25">
      <c r="A18727">
        <v>1074.884</v>
      </c>
      <c r="B18727">
        <v>-48.256999999999998</v>
      </c>
      <c r="C18727">
        <v>-53.256326643090055</v>
      </c>
      <c r="D18727">
        <v>-54.949260093487368</v>
      </c>
    </row>
    <row r="18728" spans="1:4" x14ac:dyDescent="0.25">
      <c r="A18728">
        <v>1074.8879999999999</v>
      </c>
      <c r="B18728">
        <v>-48.226999999999997</v>
      </c>
      <c r="C18728">
        <v>-53.36655490745418</v>
      </c>
      <c r="D18728">
        <v>-54.981956453292639</v>
      </c>
    </row>
    <row r="18729" spans="1:4" x14ac:dyDescent="0.25">
      <c r="A18729">
        <v>1074.8920000000001</v>
      </c>
      <c r="B18729">
        <v>-48.26</v>
      </c>
      <c r="C18729">
        <v>-53.228769576999021</v>
      </c>
      <c r="D18729">
        <v>-54.956525951221863</v>
      </c>
    </row>
    <row r="18730" spans="1:4" x14ac:dyDescent="0.25">
      <c r="A18730">
        <v>1074.896</v>
      </c>
      <c r="B18730">
        <v>-48.287999999999997</v>
      </c>
      <c r="C18730">
        <v>-53.026684425664804</v>
      </c>
      <c r="D18730">
        <v>-54.984378405870814</v>
      </c>
    </row>
    <row r="18731" spans="1:4" x14ac:dyDescent="0.25">
      <c r="A18731">
        <v>1074.9000000000001</v>
      </c>
      <c r="B18731">
        <v>-48.277999999999999</v>
      </c>
      <c r="C18731">
        <v>-53.347035318973035</v>
      </c>
      <c r="D18731">
        <v>-55.050982101770444</v>
      </c>
    </row>
    <row r="18732" spans="1:4" x14ac:dyDescent="0.25">
      <c r="A18732">
        <v>1074.904</v>
      </c>
      <c r="B18732">
        <v>-48.293999999999997</v>
      </c>
      <c r="C18732">
        <v>-53.341294263537399</v>
      </c>
      <c r="D18732">
        <v>-55.092155295599312</v>
      </c>
    </row>
    <row r="18733" spans="1:4" x14ac:dyDescent="0.25">
      <c r="A18733">
        <v>1074.9079999999999</v>
      </c>
      <c r="B18733">
        <v>-48.271999999999998</v>
      </c>
      <c r="C18733">
        <v>-53.324071097230508</v>
      </c>
      <c r="D18733">
        <v>-55.140594347162676</v>
      </c>
    </row>
    <row r="18734" spans="1:4" x14ac:dyDescent="0.25">
      <c r="A18734">
        <v>1074.912</v>
      </c>
      <c r="B18734">
        <v>-48.286999999999999</v>
      </c>
      <c r="C18734">
        <v>-53.401001240067963</v>
      </c>
      <c r="D18734">
        <v>-55.205987066773233</v>
      </c>
    </row>
    <row r="18735" spans="1:4" x14ac:dyDescent="0.25">
      <c r="A18735">
        <v>1074.9159999999999</v>
      </c>
      <c r="B18735">
        <v>-48.296999999999997</v>
      </c>
      <c r="C18735">
        <v>-53.403297662242217</v>
      </c>
      <c r="D18735">
        <v>-55.170868754389787</v>
      </c>
    </row>
    <row r="18736" spans="1:4" x14ac:dyDescent="0.25">
      <c r="A18736">
        <v>1074.92</v>
      </c>
      <c r="B18736">
        <v>-48.28</v>
      </c>
      <c r="C18736">
        <v>-53.39985302898085</v>
      </c>
      <c r="D18736">
        <v>-55.048560149192269</v>
      </c>
    </row>
    <row r="18737" spans="1:4" x14ac:dyDescent="0.25">
      <c r="A18737">
        <v>1074.924</v>
      </c>
      <c r="B18737">
        <v>-48.327999999999996</v>
      </c>
      <c r="C18737">
        <v>-53.525008037477612</v>
      </c>
      <c r="D18737">
        <v>-54.977112548136304</v>
      </c>
    </row>
    <row r="18738" spans="1:4" x14ac:dyDescent="0.25">
      <c r="A18738">
        <v>1074.9280000000001</v>
      </c>
      <c r="B18738">
        <v>-48.323</v>
      </c>
      <c r="C18738">
        <v>-53.50778487117072</v>
      </c>
      <c r="D18738">
        <v>-54.750659982077551</v>
      </c>
    </row>
    <row r="18739" spans="1:4" x14ac:dyDescent="0.25">
      <c r="A18739">
        <v>1074.932</v>
      </c>
      <c r="B18739">
        <v>-48.263999999999996</v>
      </c>
      <c r="C18739">
        <v>-53.560602581178522</v>
      </c>
      <c r="D18739">
        <v>-54.584756230473005</v>
      </c>
    </row>
    <row r="18740" spans="1:4" x14ac:dyDescent="0.25">
      <c r="A18740">
        <v>1074.9359999999999</v>
      </c>
      <c r="B18740">
        <v>-48.281999999999996</v>
      </c>
      <c r="C18740">
        <v>-53.539934781610249</v>
      </c>
      <c r="D18740">
        <v>-54.423696384024794</v>
      </c>
    </row>
    <row r="18741" spans="1:4" x14ac:dyDescent="0.25">
      <c r="A18741">
        <v>1074.94</v>
      </c>
      <c r="B18741">
        <v>-48.295999999999999</v>
      </c>
      <c r="C18741">
        <v>-53.597345335966544</v>
      </c>
      <c r="D18741">
        <v>-54.255370679842088</v>
      </c>
    </row>
    <row r="18742" spans="1:4" x14ac:dyDescent="0.25">
      <c r="A18742">
        <v>1074.944</v>
      </c>
      <c r="B18742">
        <v>-48.260999999999996</v>
      </c>
      <c r="C18742">
        <v>-53.603086391402194</v>
      </c>
      <c r="D18742">
        <v>-54.111264501441056</v>
      </c>
    </row>
    <row r="18743" spans="1:4" x14ac:dyDescent="0.25">
      <c r="A18743">
        <v>1074.9480000000001</v>
      </c>
      <c r="B18743">
        <v>-48.274000000000001</v>
      </c>
      <c r="C18743">
        <v>-53.756946677077117</v>
      </c>
      <c r="D18743">
        <v>-53.938094892102001</v>
      </c>
    </row>
    <row r="18744" spans="1:4" x14ac:dyDescent="0.25">
      <c r="A18744">
        <v>1074.952</v>
      </c>
      <c r="B18744">
        <v>-48.250999999999998</v>
      </c>
      <c r="C18744">
        <v>-53.652459468148614</v>
      </c>
      <c r="D18744">
        <v>-53.777035045653804</v>
      </c>
    </row>
    <row r="18745" spans="1:4" x14ac:dyDescent="0.25">
      <c r="A18745">
        <v>1074.9559999999999</v>
      </c>
      <c r="B18745">
        <v>-48.277999999999999</v>
      </c>
      <c r="C18745">
        <v>-53.671979056629773</v>
      </c>
      <c r="D18745">
        <v>-53.734650875535849</v>
      </c>
    </row>
    <row r="18746" spans="1:4" x14ac:dyDescent="0.25">
      <c r="A18746">
        <v>1074.96</v>
      </c>
      <c r="B18746">
        <v>-48.32</v>
      </c>
      <c r="C18746">
        <v>-53.798282276213662</v>
      </c>
      <c r="D18746">
        <v>-53.612342270338345</v>
      </c>
    </row>
    <row r="18747" spans="1:4" x14ac:dyDescent="0.25">
      <c r="A18747">
        <v>1074.9639999999999</v>
      </c>
      <c r="B18747">
        <v>-48.266999999999996</v>
      </c>
      <c r="C18747">
        <v>-53.684609378588156</v>
      </c>
      <c r="D18747">
        <v>-53.603865436314763</v>
      </c>
    </row>
    <row r="18748" spans="1:4" x14ac:dyDescent="0.25">
      <c r="A18748">
        <v>1074.9680000000001</v>
      </c>
      <c r="B18748">
        <v>-48.333999999999996</v>
      </c>
      <c r="C18748">
        <v>-53.668534423368392</v>
      </c>
      <c r="D18748">
        <v>-53.56027028990772</v>
      </c>
    </row>
    <row r="18749" spans="1:4" x14ac:dyDescent="0.25">
      <c r="A18749">
        <v>1074.972</v>
      </c>
      <c r="B18749">
        <v>-48.244999999999997</v>
      </c>
      <c r="C18749">
        <v>-53.745464566205847</v>
      </c>
      <c r="D18749">
        <v>-53.549371503305963</v>
      </c>
    </row>
    <row r="18750" spans="1:4" x14ac:dyDescent="0.25">
      <c r="A18750">
        <v>1074.9760000000001</v>
      </c>
      <c r="B18750">
        <v>-48.356999999999999</v>
      </c>
      <c r="C18750">
        <v>-53.694943278372286</v>
      </c>
      <c r="D18750">
        <v>-53.538472716704206</v>
      </c>
    </row>
    <row r="18751" spans="1:4" x14ac:dyDescent="0.25">
      <c r="A18751">
        <v>1074.98</v>
      </c>
      <c r="B18751">
        <v>-48.253999999999998</v>
      </c>
      <c r="C18751">
        <v>-53.728241399898955</v>
      </c>
      <c r="D18751">
        <v>-53.556637361040472</v>
      </c>
    </row>
    <row r="18752" spans="1:4" x14ac:dyDescent="0.25">
      <c r="A18752">
        <v>1074.9839999999999</v>
      </c>
      <c r="B18752">
        <v>-48.283000000000001</v>
      </c>
      <c r="C18752">
        <v>-53.68920222293665</v>
      </c>
      <c r="D18752">
        <v>-53.563903218774982</v>
      </c>
    </row>
    <row r="18753" spans="1:4" x14ac:dyDescent="0.25">
      <c r="A18753">
        <v>1074.9880000000001</v>
      </c>
      <c r="B18753">
        <v>-48.198</v>
      </c>
      <c r="C18753">
        <v>-53.698387911633667</v>
      </c>
      <c r="D18753">
        <v>-53.605076412603836</v>
      </c>
    </row>
    <row r="18754" spans="1:4" x14ac:dyDescent="0.25">
      <c r="A18754">
        <v>1074.992</v>
      </c>
      <c r="B18754">
        <v>-48.277000000000001</v>
      </c>
      <c r="C18754">
        <v>-53.721352133376193</v>
      </c>
      <c r="D18754">
        <v>-53.637772772409107</v>
      </c>
    </row>
    <row r="18755" spans="1:4" x14ac:dyDescent="0.25">
      <c r="A18755">
        <v>1074.9960000000001</v>
      </c>
      <c r="B18755">
        <v>-48.256999999999998</v>
      </c>
      <c r="C18755">
        <v>-53.677720112065394</v>
      </c>
      <c r="D18755">
        <v>-53.718908183777756</v>
      </c>
    </row>
    <row r="18756" spans="1:4" x14ac:dyDescent="0.25">
      <c r="A18756">
        <v>1075</v>
      </c>
      <c r="B18756">
        <v>-48.244</v>
      </c>
      <c r="C18756">
        <v>-53.738575299683085</v>
      </c>
      <c r="D18756">
        <v>-53.785511879677401</v>
      </c>
    </row>
    <row r="18757" spans="1:4" x14ac:dyDescent="0.25">
      <c r="A18757">
        <v>1075.0039999999999</v>
      </c>
      <c r="B18757">
        <v>-48.272999999999996</v>
      </c>
      <c r="C18757">
        <v>-53.795985854039394</v>
      </c>
      <c r="D18757">
        <v>-53.843638741553434</v>
      </c>
    </row>
    <row r="18758" spans="1:4" x14ac:dyDescent="0.25">
      <c r="A18758">
        <v>1075.008</v>
      </c>
      <c r="B18758">
        <v>-48.303999999999995</v>
      </c>
      <c r="C18758">
        <v>-53.72250034446332</v>
      </c>
      <c r="D18758">
        <v>-53.951415631281947</v>
      </c>
    </row>
    <row r="18759" spans="1:4" x14ac:dyDescent="0.25">
      <c r="A18759">
        <v>1075.0119999999999</v>
      </c>
      <c r="B18759">
        <v>-48.222999999999999</v>
      </c>
      <c r="C18759">
        <v>-53.721352133376193</v>
      </c>
      <c r="D18759">
        <v>-53.99016687253264</v>
      </c>
    </row>
    <row r="18760" spans="1:4" x14ac:dyDescent="0.25">
      <c r="A18760">
        <v>1075.0160000000001</v>
      </c>
      <c r="B18760">
        <v>-48.253</v>
      </c>
      <c r="C18760">
        <v>-53.701832544895048</v>
      </c>
      <c r="D18760">
        <v>-53.980479062219956</v>
      </c>
    </row>
    <row r="18761" spans="1:4" x14ac:dyDescent="0.25">
      <c r="A18761">
        <v>1075.02</v>
      </c>
      <c r="B18761">
        <v>-48.274999999999999</v>
      </c>
      <c r="C18761">
        <v>-53.682312956413888</v>
      </c>
      <c r="D18761">
        <v>-53.963525394172777</v>
      </c>
    </row>
    <row r="18762" spans="1:4" x14ac:dyDescent="0.25">
      <c r="A18762">
        <v>1075.0239999999999</v>
      </c>
      <c r="B18762">
        <v>-48.245999999999995</v>
      </c>
      <c r="C18762">
        <v>-53.607679235750687</v>
      </c>
      <c r="D18762">
        <v>-53.958681489016442</v>
      </c>
    </row>
    <row r="18763" spans="1:4" x14ac:dyDescent="0.25">
      <c r="A18763">
        <v>1075.028</v>
      </c>
      <c r="B18763">
        <v>-48.253</v>
      </c>
      <c r="C18763">
        <v>-53.719055711201939</v>
      </c>
      <c r="D18763">
        <v>-53.900554627140394</v>
      </c>
    </row>
    <row r="18764" spans="1:4" x14ac:dyDescent="0.25">
      <c r="A18764">
        <v>1075.0319999999999</v>
      </c>
      <c r="B18764">
        <v>-48.329000000000001</v>
      </c>
      <c r="C18764">
        <v>-53.708721811417796</v>
      </c>
      <c r="D18764">
        <v>-53.861803385889701</v>
      </c>
    </row>
    <row r="18765" spans="1:4" x14ac:dyDescent="0.25">
      <c r="A18765">
        <v>1075.0360000000001</v>
      </c>
      <c r="B18765">
        <v>-48.260999999999996</v>
      </c>
      <c r="C18765">
        <v>-53.727093188811828</v>
      </c>
      <c r="D18765">
        <v>-53.800043595146406</v>
      </c>
    </row>
    <row r="18766" spans="1:4" x14ac:dyDescent="0.25">
      <c r="A18766">
        <v>1075.04</v>
      </c>
      <c r="B18766">
        <v>-48.285999999999994</v>
      </c>
      <c r="C18766">
        <v>-53.754650254902863</v>
      </c>
      <c r="D18766">
        <v>-53.728595994090441</v>
      </c>
    </row>
    <row r="18767" spans="1:4" x14ac:dyDescent="0.25">
      <c r="A18767">
        <v>1075.0440000000001</v>
      </c>
      <c r="B18767">
        <v>-48.275999999999996</v>
      </c>
      <c r="C18767">
        <v>-53.68690580076241</v>
      </c>
      <c r="D18767">
        <v>-53.76492528276296</v>
      </c>
    </row>
    <row r="18768" spans="1:4" x14ac:dyDescent="0.25">
      <c r="A18768">
        <v>1075.048</v>
      </c>
      <c r="B18768">
        <v>-48.281999999999996</v>
      </c>
      <c r="C18768">
        <v>-53.770725210122627</v>
      </c>
      <c r="D18768">
        <v>-53.80488750030274</v>
      </c>
    </row>
    <row r="18769" spans="1:4" x14ac:dyDescent="0.25">
      <c r="A18769">
        <v>1075.0519999999999</v>
      </c>
      <c r="B18769">
        <v>-48.317</v>
      </c>
      <c r="C18769">
        <v>-53.71101823359205</v>
      </c>
      <c r="D18769">
        <v>-53.812153358037236</v>
      </c>
    </row>
    <row r="18770" spans="1:4" x14ac:dyDescent="0.25">
      <c r="A18770">
        <v>1075.056</v>
      </c>
      <c r="B18770">
        <v>-48.302999999999997</v>
      </c>
      <c r="C18770">
        <v>-53.817801864694793</v>
      </c>
      <c r="D18770">
        <v>-53.929618058078418</v>
      </c>
    </row>
    <row r="18771" spans="1:4" x14ac:dyDescent="0.25">
      <c r="A18771">
        <v>1075.06</v>
      </c>
      <c r="B18771">
        <v>-48.272999999999996</v>
      </c>
      <c r="C18771">
        <v>-53.719055711201939</v>
      </c>
      <c r="D18771">
        <v>-53.996221753978062</v>
      </c>
    </row>
    <row r="18772" spans="1:4" x14ac:dyDescent="0.25">
      <c r="A18772">
        <v>1075.0640000000001</v>
      </c>
      <c r="B18772">
        <v>-48.290999999999997</v>
      </c>
      <c r="C18772">
        <v>-53.731686033160337</v>
      </c>
      <c r="D18772">
        <v>-54.102787667417473</v>
      </c>
    </row>
    <row r="18773" spans="1:4" x14ac:dyDescent="0.25">
      <c r="A18773">
        <v>1075.068</v>
      </c>
      <c r="B18773">
        <v>-48.357999999999997</v>
      </c>
      <c r="C18773">
        <v>-53.79368943186514</v>
      </c>
      <c r="D18773">
        <v>-54.168180387028016</v>
      </c>
    </row>
    <row r="18774" spans="1:4" x14ac:dyDescent="0.25">
      <c r="A18774">
        <v>1075.0719999999999</v>
      </c>
      <c r="B18774">
        <v>-48.317</v>
      </c>
      <c r="C18774">
        <v>-53.778762687732502</v>
      </c>
      <c r="D18774">
        <v>-54.259003608709335</v>
      </c>
    </row>
    <row r="18775" spans="1:4" x14ac:dyDescent="0.25">
      <c r="A18775">
        <v>1075.076</v>
      </c>
      <c r="B18775">
        <v>-48.296999999999997</v>
      </c>
      <c r="C18775">
        <v>-53.751205621641468</v>
      </c>
      <c r="D18775">
        <v>-54.244471893240316</v>
      </c>
    </row>
    <row r="18776" spans="1:4" x14ac:dyDescent="0.25">
      <c r="A18776">
        <v>1075.08</v>
      </c>
      <c r="B18776">
        <v>-48.318999999999996</v>
      </c>
      <c r="C18776">
        <v>-53.684609378588156</v>
      </c>
      <c r="D18776">
        <v>-54.388578071641348</v>
      </c>
    </row>
    <row r="18777" spans="1:4" x14ac:dyDescent="0.25">
      <c r="A18777">
        <v>1075.0840000000001</v>
      </c>
      <c r="B18777">
        <v>-48.348999999999997</v>
      </c>
      <c r="C18777">
        <v>-53.707573600330683</v>
      </c>
      <c r="D18777">
        <v>-54.383734166485027</v>
      </c>
    </row>
    <row r="18778" spans="1:4" x14ac:dyDescent="0.25">
      <c r="A18778">
        <v>1075.088</v>
      </c>
      <c r="B18778">
        <v>-48.333999999999996</v>
      </c>
      <c r="C18778">
        <v>-53.727093188811828</v>
      </c>
      <c r="D18778">
        <v>-54.464869577853662</v>
      </c>
    </row>
    <row r="18779" spans="1:4" x14ac:dyDescent="0.25">
      <c r="A18779">
        <v>1075.0920000000001</v>
      </c>
      <c r="B18779">
        <v>-48.314999999999998</v>
      </c>
      <c r="C18779">
        <v>-53.719055711201939</v>
      </c>
      <c r="D18779">
        <v>-54.493933008791686</v>
      </c>
    </row>
    <row r="18780" spans="1:4" x14ac:dyDescent="0.25">
      <c r="A18780">
        <v>1075.096</v>
      </c>
      <c r="B18780">
        <v>-48.370999999999995</v>
      </c>
      <c r="C18780">
        <v>-53.530749092913233</v>
      </c>
      <c r="D18780">
        <v>-54.478190317033594</v>
      </c>
    </row>
    <row r="18781" spans="1:4" x14ac:dyDescent="0.25">
      <c r="A18781">
        <v>1075.0999999999999</v>
      </c>
      <c r="B18781">
        <v>-48.358999999999995</v>
      </c>
      <c r="C18781">
        <v>-53.782207320993884</v>
      </c>
      <c r="D18781">
        <v>-54.468502506720924</v>
      </c>
    </row>
    <row r="18782" spans="1:4" x14ac:dyDescent="0.25">
      <c r="A18782">
        <v>1075.104</v>
      </c>
      <c r="B18782">
        <v>-48.308</v>
      </c>
      <c r="C18782">
        <v>-53.647866623800105</v>
      </c>
      <c r="D18782">
        <v>-54.573857443871262</v>
      </c>
    </row>
    <row r="18783" spans="1:4" x14ac:dyDescent="0.25">
      <c r="A18783">
        <v>1075.1079999999999</v>
      </c>
      <c r="B18783">
        <v>-48.367999999999995</v>
      </c>
      <c r="C18783">
        <v>-53.640977357277357</v>
      </c>
      <c r="D18783">
        <v>-54.50604277168253</v>
      </c>
    </row>
    <row r="18784" spans="1:4" x14ac:dyDescent="0.25">
      <c r="A18784">
        <v>1075.1120000000001</v>
      </c>
      <c r="B18784">
        <v>-48.277000000000001</v>
      </c>
      <c r="C18784">
        <v>-53.522711615303358</v>
      </c>
      <c r="D18784">
        <v>-54.481823245900841</v>
      </c>
    </row>
    <row r="18785" spans="1:4" x14ac:dyDescent="0.25">
      <c r="A18785">
        <v>1075.116</v>
      </c>
      <c r="B18785">
        <v>-48.376999999999995</v>
      </c>
      <c r="C18785">
        <v>-53.580122169659667</v>
      </c>
      <c r="D18785">
        <v>-54.455181767540992</v>
      </c>
    </row>
    <row r="18786" spans="1:4" x14ac:dyDescent="0.25">
      <c r="A18786">
        <v>1075.1199999999999</v>
      </c>
      <c r="B18786">
        <v>-48.284999999999997</v>
      </c>
      <c r="C18786">
        <v>-53.573232903136905</v>
      </c>
      <c r="D18786">
        <v>-54.39221100050861</v>
      </c>
    </row>
    <row r="18787" spans="1:4" x14ac:dyDescent="0.25">
      <c r="A18787">
        <v>1075.124</v>
      </c>
      <c r="B18787">
        <v>-48.384999999999998</v>
      </c>
      <c r="C18787">
        <v>-53.480227805079686</v>
      </c>
      <c r="D18787">
        <v>-54.302598755116378</v>
      </c>
    </row>
    <row r="18788" spans="1:4" x14ac:dyDescent="0.25">
      <c r="A18788">
        <v>1075.1279999999999</v>
      </c>
      <c r="B18788">
        <v>-48.338999999999999</v>
      </c>
      <c r="C18788">
        <v>-53.667386212281251</v>
      </c>
      <c r="D18788">
        <v>-54.143960861246327</v>
      </c>
    </row>
    <row r="18789" spans="1:4" x14ac:dyDescent="0.25">
      <c r="A18789">
        <v>1075.1320000000001</v>
      </c>
      <c r="B18789">
        <v>-48.323</v>
      </c>
      <c r="C18789">
        <v>-53.436595783768887</v>
      </c>
      <c r="D18789">
        <v>-54.004698588001659</v>
      </c>
    </row>
    <row r="18790" spans="1:4" x14ac:dyDescent="0.25">
      <c r="A18790">
        <v>1075.136</v>
      </c>
      <c r="B18790">
        <v>-48.318999999999996</v>
      </c>
      <c r="C18790">
        <v>-53.459560005511413</v>
      </c>
      <c r="D18790">
        <v>-53.85938143331154</v>
      </c>
    </row>
    <row r="18791" spans="1:4" x14ac:dyDescent="0.25">
      <c r="A18791">
        <v>1075.1400000000001</v>
      </c>
      <c r="B18791">
        <v>-48.315999999999995</v>
      </c>
      <c r="C18791">
        <v>-53.500895604647958</v>
      </c>
      <c r="D18791">
        <v>-53.743127709559445</v>
      </c>
    </row>
    <row r="18792" spans="1:4" x14ac:dyDescent="0.25">
      <c r="A18792">
        <v>1075.144</v>
      </c>
      <c r="B18792">
        <v>-48.342999999999996</v>
      </c>
      <c r="C18792">
        <v>-53.440040417030254</v>
      </c>
      <c r="D18792">
        <v>-53.668047179636218</v>
      </c>
    </row>
    <row r="18793" spans="1:4" x14ac:dyDescent="0.25">
      <c r="A18793">
        <v>1075.1479999999999</v>
      </c>
      <c r="B18793">
        <v>-48.338999999999999</v>
      </c>
      <c r="C18793">
        <v>-53.508933082257833</v>
      </c>
      <c r="D18793">
        <v>-53.653515464167199</v>
      </c>
    </row>
    <row r="18794" spans="1:4" x14ac:dyDescent="0.25">
      <c r="A18794">
        <v>1075.152</v>
      </c>
      <c r="B18794">
        <v>-48.332999999999998</v>
      </c>
      <c r="C18794">
        <v>-53.475634960731163</v>
      </c>
      <c r="D18794">
        <v>-53.675313037370728</v>
      </c>
    </row>
    <row r="18795" spans="1:4" x14ac:dyDescent="0.25">
      <c r="A18795">
        <v>1075.1559999999999</v>
      </c>
      <c r="B18795">
        <v>-48.311</v>
      </c>
      <c r="C18795">
        <v>-53.489413493776688</v>
      </c>
      <c r="D18795">
        <v>-53.750393567293955</v>
      </c>
    </row>
    <row r="18796" spans="1:4" x14ac:dyDescent="0.25">
      <c r="A18796">
        <v>1075.1600000000001</v>
      </c>
      <c r="B18796">
        <v>-48.326999999999998</v>
      </c>
      <c r="C18796">
        <v>-53.541082992697376</v>
      </c>
      <c r="D18796">
        <v>-53.842427765264361</v>
      </c>
    </row>
    <row r="18797" spans="1:4" x14ac:dyDescent="0.25">
      <c r="A18797">
        <v>1075.164</v>
      </c>
      <c r="B18797">
        <v>-48.321999999999996</v>
      </c>
      <c r="C18797">
        <v>-53.473338538556924</v>
      </c>
      <c r="D18797">
        <v>-53.94293879725835</v>
      </c>
    </row>
    <row r="18798" spans="1:4" x14ac:dyDescent="0.25">
      <c r="A18798">
        <v>1075.1679999999999</v>
      </c>
      <c r="B18798">
        <v>-48.293999999999997</v>
      </c>
      <c r="C18798">
        <v>-53.460708216598526</v>
      </c>
      <c r="D18798">
        <v>-54.059192521010431</v>
      </c>
    </row>
    <row r="18799" spans="1:4" x14ac:dyDescent="0.25">
      <c r="A18799">
        <v>1075.172</v>
      </c>
      <c r="B18799">
        <v>-48.315999999999995</v>
      </c>
      <c r="C18799">
        <v>-53.459560005511413</v>
      </c>
      <c r="D18799">
        <v>-54.278379229334689</v>
      </c>
    </row>
    <row r="18800" spans="1:4" x14ac:dyDescent="0.25">
      <c r="A18800">
        <v>1075.1759999999999</v>
      </c>
      <c r="B18800">
        <v>-48.341000000000001</v>
      </c>
      <c r="C18800">
        <v>-53.483672438341053</v>
      </c>
      <c r="D18800">
        <v>-54.44186102836106</v>
      </c>
    </row>
    <row r="18801" spans="1:4" x14ac:dyDescent="0.25">
      <c r="A18801">
        <v>1075.18</v>
      </c>
      <c r="B18801">
        <v>-48.293999999999997</v>
      </c>
      <c r="C18801">
        <v>-53.406742295503598</v>
      </c>
      <c r="D18801">
        <v>-54.621085519145524</v>
      </c>
    </row>
    <row r="18802" spans="1:4" x14ac:dyDescent="0.25">
      <c r="A18802">
        <v>1075.184</v>
      </c>
      <c r="B18802">
        <v>-48.393000000000001</v>
      </c>
      <c r="C18802">
        <v>-53.341294263537399</v>
      </c>
      <c r="D18802">
        <v>-54.778512436726487</v>
      </c>
    </row>
    <row r="18803" spans="1:4" x14ac:dyDescent="0.25">
      <c r="A18803">
        <v>1075.1880000000001</v>
      </c>
      <c r="B18803">
        <v>-48.285999999999994</v>
      </c>
      <c r="C18803">
        <v>-53.443485050291635</v>
      </c>
      <c r="D18803">
        <v>-54.911719828525747</v>
      </c>
    </row>
    <row r="18804" spans="1:4" x14ac:dyDescent="0.25">
      <c r="A18804">
        <v>1075.192</v>
      </c>
      <c r="B18804">
        <v>-48.284999999999997</v>
      </c>
      <c r="C18804">
        <v>-53.469893905295542</v>
      </c>
      <c r="D18804">
        <v>-54.912930804814849</v>
      </c>
    </row>
    <row r="18805" spans="1:4" x14ac:dyDescent="0.25">
      <c r="A18805">
        <v>1075.1959999999999</v>
      </c>
      <c r="B18805">
        <v>-48.338999999999999</v>
      </c>
      <c r="C18805">
        <v>-53.335553208101764</v>
      </c>
      <c r="D18805">
        <v>-54.935939354307436</v>
      </c>
    </row>
    <row r="18806" spans="1:4" x14ac:dyDescent="0.25">
      <c r="A18806">
        <v>1075.2</v>
      </c>
      <c r="B18806">
        <v>-48.320999999999998</v>
      </c>
      <c r="C18806">
        <v>-53.398704817893709</v>
      </c>
      <c r="D18806">
        <v>-54.927462520283839</v>
      </c>
    </row>
    <row r="18807" spans="1:4" x14ac:dyDescent="0.25">
      <c r="A18807">
        <v>1075.204</v>
      </c>
      <c r="B18807">
        <v>-48.376999999999995</v>
      </c>
      <c r="C18807">
        <v>-53.403297662242217</v>
      </c>
      <c r="D18807">
        <v>-54.897188113056743</v>
      </c>
    </row>
    <row r="18808" spans="1:4" x14ac:dyDescent="0.25">
      <c r="A18808">
        <v>1075.2080000000001</v>
      </c>
      <c r="B18808">
        <v>-48.287999999999997</v>
      </c>
      <c r="C18808">
        <v>-53.373444173976942</v>
      </c>
      <c r="D18808">
        <v>-54.835428322313447</v>
      </c>
    </row>
    <row r="18809" spans="1:4" x14ac:dyDescent="0.25">
      <c r="A18809">
        <v>1075.212</v>
      </c>
      <c r="B18809">
        <v>-48.311</v>
      </c>
      <c r="C18809">
        <v>-53.417076195287741</v>
      </c>
      <c r="D18809">
        <v>-54.835428322313447</v>
      </c>
    </row>
    <row r="18810" spans="1:4" x14ac:dyDescent="0.25">
      <c r="A18810">
        <v>1075.2159999999999</v>
      </c>
      <c r="B18810">
        <v>-48.341000000000001</v>
      </c>
      <c r="C18810">
        <v>-53.375740596151182</v>
      </c>
      <c r="D18810">
        <v>-54.72038557485044</v>
      </c>
    </row>
    <row r="18811" spans="1:4" x14ac:dyDescent="0.25">
      <c r="A18811">
        <v>1075.22</v>
      </c>
      <c r="B18811">
        <v>-48.275999999999996</v>
      </c>
      <c r="C18811">
        <v>-53.329812152666143</v>
      </c>
      <c r="D18811">
        <v>-54.704642883092347</v>
      </c>
    </row>
    <row r="18812" spans="1:4" x14ac:dyDescent="0.25">
      <c r="A18812">
        <v>1075.2239999999999</v>
      </c>
      <c r="B18812">
        <v>-48.336999999999996</v>
      </c>
      <c r="C18812">
        <v>-53.33096036375327</v>
      </c>
      <c r="D18812">
        <v>-54.63925016348179</v>
      </c>
    </row>
    <row r="18813" spans="1:4" x14ac:dyDescent="0.25">
      <c r="A18813">
        <v>1075.2280000000001</v>
      </c>
      <c r="B18813">
        <v>-48.342999999999996</v>
      </c>
      <c r="C18813">
        <v>-53.340146052450272</v>
      </c>
      <c r="D18813">
        <v>-54.619874542856451</v>
      </c>
    </row>
    <row r="18814" spans="1:4" x14ac:dyDescent="0.25">
      <c r="A18814">
        <v>1075.232</v>
      </c>
      <c r="B18814">
        <v>-48.370999999999995</v>
      </c>
      <c r="C18814">
        <v>-53.398704817893709</v>
      </c>
      <c r="D18814">
        <v>-54.583545254183917</v>
      </c>
    </row>
    <row r="18815" spans="1:4" x14ac:dyDescent="0.25">
      <c r="A18815">
        <v>1075.2360000000001</v>
      </c>
      <c r="B18815">
        <v>-48.347999999999999</v>
      </c>
      <c r="C18815">
        <v>-53.329812152666143</v>
      </c>
      <c r="D18815">
        <v>-54.576279396449408</v>
      </c>
    </row>
    <row r="18816" spans="1:4" x14ac:dyDescent="0.25">
      <c r="A18816">
        <v>1075.24</v>
      </c>
      <c r="B18816">
        <v>-48.4</v>
      </c>
      <c r="C18816">
        <v>-53.324071097230508</v>
      </c>
      <c r="D18816">
        <v>-54.622296495434625</v>
      </c>
    </row>
    <row r="18817" spans="1:4" x14ac:dyDescent="0.25">
      <c r="A18817">
        <v>1075.2439999999999</v>
      </c>
      <c r="B18817">
        <v>-48.36</v>
      </c>
      <c r="C18817">
        <v>-53.384926284848198</v>
      </c>
      <c r="D18817">
        <v>-54.570224515004</v>
      </c>
    </row>
    <row r="18818" spans="1:4" x14ac:dyDescent="0.25">
      <c r="A18818">
        <v>1075.248</v>
      </c>
      <c r="B18818">
        <v>-48.384</v>
      </c>
      <c r="C18818">
        <v>-53.414779773113487</v>
      </c>
      <c r="D18818">
        <v>-54.556903775824068</v>
      </c>
    </row>
    <row r="18819" spans="1:4" x14ac:dyDescent="0.25">
      <c r="A18819">
        <v>1075.252</v>
      </c>
      <c r="B18819">
        <v>-48.351999999999997</v>
      </c>
      <c r="C18819">
        <v>-53.438892205943127</v>
      </c>
      <c r="D18819">
        <v>-54.604131851098359</v>
      </c>
    </row>
    <row r="18820" spans="1:4" x14ac:dyDescent="0.25">
      <c r="A18820">
        <v>1075.2560000000001</v>
      </c>
      <c r="B18820">
        <v>-48.373999999999995</v>
      </c>
      <c r="C18820">
        <v>-53.433151150507491</v>
      </c>
      <c r="D18820">
        <v>-54.577490372738509</v>
      </c>
    </row>
    <row r="18821" spans="1:4" x14ac:dyDescent="0.25">
      <c r="A18821">
        <v>1075.26</v>
      </c>
      <c r="B18821">
        <v>-48.391999999999996</v>
      </c>
      <c r="C18821">
        <v>-53.492858127038069</v>
      </c>
      <c r="D18821">
        <v>-54.564169633558564</v>
      </c>
    </row>
    <row r="18822" spans="1:4" x14ac:dyDescent="0.25">
      <c r="A18822">
        <v>1075.2639999999999</v>
      </c>
      <c r="B18822">
        <v>-48.384999999999998</v>
      </c>
      <c r="C18822">
        <v>-53.503192026822198</v>
      </c>
      <c r="D18822">
        <v>-54.536317178909641</v>
      </c>
    </row>
    <row r="18823" spans="1:4" x14ac:dyDescent="0.25">
      <c r="A18823">
        <v>1075.268</v>
      </c>
      <c r="B18823">
        <v>-48.41</v>
      </c>
      <c r="C18823">
        <v>-53.488265282689561</v>
      </c>
      <c r="D18823">
        <v>-54.480612269611754</v>
      </c>
    </row>
    <row r="18824" spans="1:4" x14ac:dyDescent="0.25">
      <c r="A18824">
        <v>1075.2719999999999</v>
      </c>
      <c r="B18824">
        <v>-48.402000000000001</v>
      </c>
      <c r="C18824">
        <v>-53.649014834887247</v>
      </c>
      <c r="D18824">
        <v>-54.452759814962832</v>
      </c>
    </row>
    <row r="18825" spans="1:4" x14ac:dyDescent="0.25">
      <c r="A18825">
        <v>1075.2760000000001</v>
      </c>
      <c r="B18825">
        <v>-48.344000000000001</v>
      </c>
      <c r="C18825">
        <v>-53.821246497956174</v>
      </c>
      <c r="D18825">
        <v>-54.397054905664945</v>
      </c>
    </row>
    <row r="18826" spans="1:4" x14ac:dyDescent="0.25">
      <c r="A18826">
        <v>1075.28</v>
      </c>
      <c r="B18826">
        <v>-48.360999999999997</v>
      </c>
      <c r="C18826">
        <v>-53.746612777292974</v>
      </c>
      <c r="D18826">
        <v>-54.349826830390654</v>
      </c>
    </row>
    <row r="18827" spans="1:4" x14ac:dyDescent="0.25">
      <c r="A18827">
        <v>1075.2840000000001</v>
      </c>
      <c r="B18827">
        <v>-48.384</v>
      </c>
      <c r="C18827">
        <v>-53.69723970054654</v>
      </c>
      <c r="D18827">
        <v>-54.319552423163557</v>
      </c>
    </row>
    <row r="18828" spans="1:4" x14ac:dyDescent="0.25">
      <c r="A18828">
        <v>1075.288</v>
      </c>
      <c r="B18828">
        <v>-48.376999999999995</v>
      </c>
      <c r="C18828">
        <v>-53.960180039498447</v>
      </c>
      <c r="D18828">
        <v>-54.279590205623776</v>
      </c>
    </row>
    <row r="18829" spans="1:4" x14ac:dyDescent="0.25">
      <c r="A18829">
        <v>1075.2919999999999</v>
      </c>
      <c r="B18829">
        <v>-48.397999999999996</v>
      </c>
      <c r="C18829">
        <v>-53.945253295365809</v>
      </c>
      <c r="D18829">
        <v>-54.3086536365618</v>
      </c>
    </row>
    <row r="18830" spans="1:4" x14ac:dyDescent="0.25">
      <c r="A18830">
        <v>1075.296</v>
      </c>
      <c r="B18830">
        <v>-48.364999999999995</v>
      </c>
      <c r="C18830">
        <v>-53.97051393928259</v>
      </c>
      <c r="D18830">
        <v>-54.263847513865684</v>
      </c>
    </row>
    <row r="18831" spans="1:4" x14ac:dyDescent="0.25">
      <c r="A18831">
        <v>1075.3</v>
      </c>
      <c r="B18831">
        <v>-48.344000000000001</v>
      </c>
      <c r="C18831">
        <v>-54.047444082120059</v>
      </c>
      <c r="D18831">
        <v>-54.285645087069199</v>
      </c>
    </row>
    <row r="18832" spans="1:4" x14ac:dyDescent="0.25">
      <c r="A18832">
        <v>1075.3040000000001</v>
      </c>
      <c r="B18832">
        <v>-48.402000000000001</v>
      </c>
      <c r="C18832">
        <v>-53.967069306021209</v>
      </c>
      <c r="D18832">
        <v>-54.309864612850873</v>
      </c>
    </row>
    <row r="18833" spans="1:4" x14ac:dyDescent="0.25">
      <c r="A18833">
        <v>1075.308</v>
      </c>
      <c r="B18833">
        <v>-48.408000000000001</v>
      </c>
      <c r="C18833">
        <v>-54.084186836908081</v>
      </c>
      <c r="D18833">
        <v>-54.302598755116378</v>
      </c>
    </row>
    <row r="18834" spans="1:4" x14ac:dyDescent="0.25">
      <c r="A18834">
        <v>1075.3119999999999</v>
      </c>
      <c r="B18834">
        <v>-48.332000000000001</v>
      </c>
      <c r="C18834">
        <v>-54.081890414733842</v>
      </c>
      <c r="D18834">
        <v>-54.344982925234319</v>
      </c>
    </row>
    <row r="18835" spans="1:4" x14ac:dyDescent="0.25">
      <c r="A18835">
        <v>1075.316</v>
      </c>
      <c r="B18835">
        <v>-48.387999999999998</v>
      </c>
      <c r="C18835">
        <v>-54.281679143893818</v>
      </c>
      <c r="D18835">
        <v>-54.420063455157546</v>
      </c>
    </row>
    <row r="18836" spans="1:4" x14ac:dyDescent="0.25">
      <c r="A18836">
        <v>1075.32</v>
      </c>
      <c r="B18836">
        <v>-48.385999999999996</v>
      </c>
      <c r="C18836">
        <v>-54.174895512791061</v>
      </c>
      <c r="D18836">
        <v>-54.453970791251905</v>
      </c>
    </row>
    <row r="18837" spans="1:4" x14ac:dyDescent="0.25">
      <c r="A18837">
        <v>1075.3240000000001</v>
      </c>
      <c r="B18837">
        <v>-48.346999999999994</v>
      </c>
      <c r="C18837">
        <v>-54.365498553254021</v>
      </c>
      <c r="D18837">
        <v>-54.554481823245894</v>
      </c>
    </row>
    <row r="18838" spans="1:4" x14ac:dyDescent="0.25">
      <c r="A18838">
        <v>1075.328</v>
      </c>
      <c r="B18838">
        <v>-48.327999999999996</v>
      </c>
      <c r="C18838">
        <v>-54.227713222798862</v>
      </c>
      <c r="D18838">
        <v>-54.536317178909641</v>
      </c>
    </row>
    <row r="18839" spans="1:4" x14ac:dyDescent="0.25">
      <c r="A18839">
        <v>1075.3320000000001</v>
      </c>
      <c r="B18839">
        <v>-48.357999999999997</v>
      </c>
      <c r="C18839">
        <v>-54.111743902999116</v>
      </c>
      <c r="D18839">
        <v>-54.585967206762092</v>
      </c>
    </row>
    <row r="18840" spans="1:4" x14ac:dyDescent="0.25">
      <c r="A18840">
        <v>1075.336</v>
      </c>
      <c r="B18840">
        <v>-48.345999999999997</v>
      </c>
      <c r="C18840">
        <v>-54.16111697974555</v>
      </c>
      <c r="D18840">
        <v>-54.63682821090363</v>
      </c>
    </row>
    <row r="18841" spans="1:4" x14ac:dyDescent="0.25">
      <c r="A18841">
        <v>1075.3399999999999</v>
      </c>
      <c r="B18841">
        <v>-48.353999999999999</v>
      </c>
      <c r="C18841">
        <v>-54.128967069306007</v>
      </c>
      <c r="D18841">
        <v>-54.661047736685305</v>
      </c>
    </row>
    <row r="18842" spans="1:4" x14ac:dyDescent="0.25">
      <c r="A18842">
        <v>1075.3440000000001</v>
      </c>
      <c r="B18842">
        <v>-48.345999999999997</v>
      </c>
      <c r="C18842">
        <v>-54.057777981904188</v>
      </c>
      <c r="D18842">
        <v>-54.6465160212163</v>
      </c>
    </row>
    <row r="18843" spans="1:4" x14ac:dyDescent="0.25">
      <c r="A18843">
        <v>1075.348</v>
      </c>
      <c r="B18843">
        <v>-48.324999999999996</v>
      </c>
      <c r="C18843">
        <v>-53.992329949937989</v>
      </c>
      <c r="D18843">
        <v>-54.675579452154324</v>
      </c>
    </row>
    <row r="18844" spans="1:4" x14ac:dyDescent="0.25">
      <c r="A18844">
        <v>1075.3520000000001</v>
      </c>
      <c r="B18844">
        <v>-48.32</v>
      </c>
      <c r="C18844">
        <v>-54.026776282551786</v>
      </c>
      <c r="D18844">
        <v>-54.670735546997989</v>
      </c>
    </row>
    <row r="18845" spans="1:4" x14ac:dyDescent="0.25">
      <c r="A18845">
        <v>1075.356</v>
      </c>
      <c r="B18845">
        <v>-48.378</v>
      </c>
      <c r="C18845">
        <v>-53.853396408395717</v>
      </c>
      <c r="D18845">
        <v>-54.657414807818057</v>
      </c>
    </row>
    <row r="18846" spans="1:4" x14ac:dyDescent="0.25">
      <c r="A18846">
        <v>1075.3599999999999</v>
      </c>
      <c r="B18846">
        <v>-48.314</v>
      </c>
      <c r="C18846">
        <v>-53.97051393928259</v>
      </c>
      <c r="D18846">
        <v>-54.633195282036368</v>
      </c>
    </row>
    <row r="18847" spans="1:4" x14ac:dyDescent="0.25">
      <c r="A18847">
        <v>1075.364</v>
      </c>
      <c r="B18847">
        <v>-48.293999999999997</v>
      </c>
      <c r="C18847">
        <v>-53.616864924447704</v>
      </c>
      <c r="D18847">
        <v>-54.615030637700116</v>
      </c>
    </row>
    <row r="18848" spans="1:4" x14ac:dyDescent="0.25">
      <c r="A18848">
        <v>1075.3679999999999</v>
      </c>
      <c r="B18848">
        <v>-48.312999999999995</v>
      </c>
      <c r="C18848">
        <v>-53.743168144031593</v>
      </c>
      <c r="D18848">
        <v>-54.6465160212163</v>
      </c>
    </row>
    <row r="18849" spans="1:4" x14ac:dyDescent="0.25">
      <c r="A18849">
        <v>1075.3720000000001</v>
      </c>
      <c r="B18849">
        <v>-48.317999999999998</v>
      </c>
      <c r="C18849">
        <v>-53.639829146190216</v>
      </c>
      <c r="D18849">
        <v>-54.638039187192717</v>
      </c>
    </row>
    <row r="18850" spans="1:4" x14ac:dyDescent="0.25">
      <c r="A18850">
        <v>1075.376</v>
      </c>
      <c r="B18850">
        <v>-48.281999999999996</v>
      </c>
      <c r="C18850">
        <v>-53.823542920130429</v>
      </c>
      <c r="D18850">
        <v>-54.72038557485044</v>
      </c>
    </row>
    <row r="18851" spans="1:4" x14ac:dyDescent="0.25">
      <c r="A18851">
        <v>1075.3800000000001</v>
      </c>
      <c r="B18851">
        <v>-48.342999999999996</v>
      </c>
      <c r="C18851">
        <v>-53.552565103568632</v>
      </c>
      <c r="D18851">
        <v>-54.772457555281065</v>
      </c>
    </row>
    <row r="18852" spans="1:4" x14ac:dyDescent="0.25">
      <c r="A18852">
        <v>1075.384</v>
      </c>
      <c r="B18852">
        <v>-48.339999999999996</v>
      </c>
      <c r="C18852">
        <v>-53.698387911633667</v>
      </c>
      <c r="D18852">
        <v>-54.854803942938801</v>
      </c>
    </row>
    <row r="18853" spans="1:4" x14ac:dyDescent="0.25">
      <c r="A18853">
        <v>1075.3879999999999</v>
      </c>
      <c r="B18853">
        <v>-48.302999999999997</v>
      </c>
      <c r="C18853">
        <v>-53.570936480962665</v>
      </c>
      <c r="D18853">
        <v>-54.983167429581727</v>
      </c>
    </row>
    <row r="18854" spans="1:4" x14ac:dyDescent="0.25">
      <c r="A18854">
        <v>1075.3920000000001</v>
      </c>
      <c r="B18854">
        <v>-48.286999999999999</v>
      </c>
      <c r="C18854">
        <v>-53.694943278372286</v>
      </c>
      <c r="D18854">
        <v>-55.111530916224666</v>
      </c>
    </row>
    <row r="18855" spans="1:4" x14ac:dyDescent="0.25">
      <c r="A18855">
        <v>1075.396</v>
      </c>
      <c r="B18855">
        <v>-48.327999999999996</v>
      </c>
      <c r="C18855">
        <v>-53.523859826390471</v>
      </c>
      <c r="D18855">
        <v>-55.336772505994333</v>
      </c>
    </row>
    <row r="18856" spans="1:4" x14ac:dyDescent="0.25">
      <c r="A18856">
        <v>1075.4000000000001</v>
      </c>
      <c r="B18856">
        <v>-48.262</v>
      </c>
      <c r="C18856">
        <v>-53.702980755982161</v>
      </c>
      <c r="D18856">
        <v>-55.497832352442529</v>
      </c>
    </row>
    <row r="18857" spans="1:4" x14ac:dyDescent="0.25">
      <c r="A18857">
        <v>1075.404</v>
      </c>
      <c r="B18857">
        <v>-48.342999999999996</v>
      </c>
      <c r="C18857">
        <v>-53.619161346621958</v>
      </c>
      <c r="D18857">
        <v>-55.72307394221221</v>
      </c>
    </row>
    <row r="18858" spans="1:4" x14ac:dyDescent="0.25">
      <c r="A18858">
        <v>1075.4079999999999</v>
      </c>
      <c r="B18858">
        <v>-48.295999999999999</v>
      </c>
      <c r="C18858">
        <v>-53.580122169659667</v>
      </c>
      <c r="D18858">
        <v>-55.907142338153022</v>
      </c>
    </row>
    <row r="18859" spans="1:4" x14ac:dyDescent="0.25">
      <c r="A18859">
        <v>1075.412</v>
      </c>
      <c r="B18859">
        <v>-48.387999999999998</v>
      </c>
      <c r="C18859">
        <v>-53.643273779451611</v>
      </c>
      <c r="D18859">
        <v>-55.947104555692789</v>
      </c>
    </row>
    <row r="18860" spans="1:4" x14ac:dyDescent="0.25">
      <c r="A18860">
        <v>1075.4159999999999</v>
      </c>
      <c r="B18860">
        <v>-48.326000000000001</v>
      </c>
      <c r="C18860">
        <v>-53.631791668580341</v>
      </c>
      <c r="D18860">
        <v>-55.92046307733294</v>
      </c>
    </row>
    <row r="18861" spans="1:4" x14ac:dyDescent="0.25">
      <c r="A18861">
        <v>1075.42</v>
      </c>
      <c r="B18861">
        <v>-48.381999999999998</v>
      </c>
      <c r="C18861">
        <v>-53.562899003352776</v>
      </c>
      <c r="D18861">
        <v>-55.830850831940708</v>
      </c>
    </row>
    <row r="18862" spans="1:4" x14ac:dyDescent="0.25">
      <c r="A18862">
        <v>1075.424</v>
      </c>
      <c r="B18862">
        <v>-48.358999999999995</v>
      </c>
      <c r="C18862">
        <v>-53.778762687732502</v>
      </c>
      <c r="D18862">
        <v>-55.725495894790384</v>
      </c>
    </row>
    <row r="18863" spans="1:4" x14ac:dyDescent="0.25">
      <c r="A18863">
        <v>1075.4280000000001</v>
      </c>
      <c r="B18863">
        <v>-48.345999999999997</v>
      </c>
      <c r="C18863">
        <v>-53.919992651449029</v>
      </c>
      <c r="D18863">
        <v>-55.592288502991124</v>
      </c>
    </row>
    <row r="18864" spans="1:4" x14ac:dyDescent="0.25">
      <c r="A18864">
        <v>1075.432</v>
      </c>
      <c r="B18864">
        <v>-48.366999999999997</v>
      </c>
      <c r="C18864">
        <v>-53.746612777292974</v>
      </c>
      <c r="D18864">
        <v>-55.426384751386564</v>
      </c>
    </row>
    <row r="18865" spans="1:4" x14ac:dyDescent="0.25">
      <c r="A18865">
        <v>1075.4359999999999</v>
      </c>
      <c r="B18865">
        <v>-48.4</v>
      </c>
      <c r="C18865">
        <v>-53.674275478804013</v>
      </c>
      <c r="D18865">
        <v>-55.218096829664077</v>
      </c>
    </row>
    <row r="18866" spans="1:4" x14ac:dyDescent="0.25">
      <c r="A18866">
        <v>1075.44</v>
      </c>
      <c r="B18866">
        <v>-48.285999999999994</v>
      </c>
      <c r="C18866">
        <v>-54.014145960593389</v>
      </c>
      <c r="D18866">
        <v>-55.069146746106711</v>
      </c>
    </row>
    <row r="18867" spans="1:4" x14ac:dyDescent="0.25">
      <c r="A18867">
        <v>1075.444</v>
      </c>
      <c r="B18867">
        <v>-48.344000000000001</v>
      </c>
      <c r="C18867">
        <v>-53.877508841225357</v>
      </c>
      <c r="D18867">
        <v>-54.927462520283839</v>
      </c>
    </row>
    <row r="18868" spans="1:4" x14ac:dyDescent="0.25">
      <c r="A18868">
        <v>1075.4480000000001</v>
      </c>
      <c r="B18868">
        <v>-48.402000000000001</v>
      </c>
      <c r="C18868">
        <v>-54.157672346484169</v>
      </c>
      <c r="D18868">
        <v>-54.796677081062754</v>
      </c>
    </row>
    <row r="18869" spans="1:4" x14ac:dyDescent="0.25">
      <c r="A18869">
        <v>1075.452</v>
      </c>
      <c r="B18869">
        <v>-48.361999999999995</v>
      </c>
      <c r="C18869">
        <v>-53.900473062967883</v>
      </c>
      <c r="D18869">
        <v>-54.716752645983192</v>
      </c>
    </row>
    <row r="18870" spans="1:4" x14ac:dyDescent="0.25">
      <c r="A18870">
        <v>1075.4559999999999</v>
      </c>
      <c r="B18870">
        <v>-48.387</v>
      </c>
      <c r="C18870">
        <v>-53.880953474486738</v>
      </c>
      <c r="D18870">
        <v>-54.705853859381421</v>
      </c>
    </row>
    <row r="18871" spans="1:4" x14ac:dyDescent="0.25">
      <c r="A18871">
        <v>1075.46</v>
      </c>
      <c r="B18871">
        <v>-48.384999999999998</v>
      </c>
      <c r="C18871">
        <v>-53.919992651449029</v>
      </c>
      <c r="D18871">
        <v>-54.731284361452197</v>
      </c>
    </row>
    <row r="18872" spans="1:4" x14ac:dyDescent="0.25">
      <c r="A18872">
        <v>1075.4639999999999</v>
      </c>
      <c r="B18872">
        <v>-48.350999999999999</v>
      </c>
      <c r="C18872">
        <v>-53.908510540577772</v>
      </c>
      <c r="D18872">
        <v>-54.790622199617317</v>
      </c>
    </row>
    <row r="18873" spans="1:4" x14ac:dyDescent="0.25">
      <c r="A18873">
        <v>1075.4680000000001</v>
      </c>
      <c r="B18873">
        <v>-48.387</v>
      </c>
      <c r="C18873">
        <v>-53.783355532081011</v>
      </c>
      <c r="D18873">
        <v>-54.859647848095122</v>
      </c>
    </row>
    <row r="18874" spans="1:4" x14ac:dyDescent="0.25">
      <c r="A18874">
        <v>1075.472</v>
      </c>
      <c r="B18874">
        <v>-48.41</v>
      </c>
      <c r="C18874">
        <v>-53.936067606668807</v>
      </c>
      <c r="D18874">
        <v>-54.961369856378212</v>
      </c>
    </row>
    <row r="18875" spans="1:4" x14ac:dyDescent="0.25">
      <c r="A18875">
        <v>1075.4760000000001</v>
      </c>
      <c r="B18875">
        <v>-48.272999999999996</v>
      </c>
      <c r="C18875">
        <v>-53.806319753823537</v>
      </c>
      <c r="D18875">
        <v>-55.006175979074328</v>
      </c>
    </row>
    <row r="18876" spans="1:4" x14ac:dyDescent="0.25">
      <c r="A18876">
        <v>1075.48</v>
      </c>
      <c r="B18876">
        <v>-48.354999999999997</v>
      </c>
      <c r="C18876">
        <v>-53.830432186653191</v>
      </c>
      <c r="D18876">
        <v>-55.063091864661288</v>
      </c>
    </row>
    <row r="18877" spans="1:4" x14ac:dyDescent="0.25">
      <c r="A18877">
        <v>1075.4839999999999</v>
      </c>
      <c r="B18877">
        <v>-48.360999999999997</v>
      </c>
      <c r="C18877">
        <v>-53.69723970054654</v>
      </c>
      <c r="D18877">
        <v>-55.115163845091914</v>
      </c>
    </row>
    <row r="18878" spans="1:4" x14ac:dyDescent="0.25">
      <c r="A18878">
        <v>1075.4880000000001</v>
      </c>
      <c r="B18878">
        <v>-48.381999999999998</v>
      </c>
      <c r="C18878">
        <v>-53.745464566205847</v>
      </c>
      <c r="D18878">
        <v>-55.172079730678874</v>
      </c>
    </row>
    <row r="18879" spans="1:4" x14ac:dyDescent="0.25">
      <c r="A18879">
        <v>1075.492</v>
      </c>
      <c r="B18879">
        <v>-48.381</v>
      </c>
      <c r="C18879">
        <v>-53.682312956413888</v>
      </c>
      <c r="D18879">
        <v>-55.266535881227441</v>
      </c>
    </row>
    <row r="18880" spans="1:4" x14ac:dyDescent="0.25">
      <c r="A18880">
        <v>1075.4960000000001</v>
      </c>
      <c r="B18880">
        <v>-48.375</v>
      </c>
      <c r="C18880">
        <v>-53.813209020346299</v>
      </c>
      <c r="D18880">
        <v>-55.233839521422169</v>
      </c>
    </row>
    <row r="18881" spans="1:4" x14ac:dyDescent="0.25">
      <c r="A18881">
        <v>1075.5</v>
      </c>
      <c r="B18881">
        <v>-48.428999999999995</v>
      </c>
      <c r="C18881">
        <v>-53.824691131217556</v>
      </c>
      <c r="D18881">
        <v>-55.236261474000344</v>
      </c>
    </row>
    <row r="18882" spans="1:4" x14ac:dyDescent="0.25">
      <c r="A18882">
        <v>1075.5039999999999</v>
      </c>
      <c r="B18882">
        <v>-48.323</v>
      </c>
      <c r="C18882">
        <v>-53.725944977724687</v>
      </c>
      <c r="D18882">
        <v>-55.201143161616898</v>
      </c>
    </row>
    <row r="18883" spans="1:4" x14ac:dyDescent="0.25">
      <c r="A18883">
        <v>1075.508</v>
      </c>
      <c r="B18883">
        <v>-48.375999999999998</v>
      </c>
      <c r="C18883">
        <v>-53.629495246406087</v>
      </c>
      <c r="D18883">
        <v>-55.249582213180275</v>
      </c>
    </row>
    <row r="18884" spans="1:4" x14ac:dyDescent="0.25">
      <c r="A18884">
        <v>1075.5119999999999</v>
      </c>
      <c r="B18884">
        <v>-48.352999999999994</v>
      </c>
      <c r="C18884">
        <v>-53.709870022504923</v>
      </c>
      <c r="D18884">
        <v>-55.144227276029937</v>
      </c>
    </row>
    <row r="18885" spans="1:4" x14ac:dyDescent="0.25">
      <c r="A18885">
        <v>1075.5160000000001</v>
      </c>
      <c r="B18885">
        <v>-48.317999999999998</v>
      </c>
      <c r="C18885">
        <v>-53.667386212281251</v>
      </c>
      <c r="D18885">
        <v>-55.193877303882388</v>
      </c>
    </row>
    <row r="18886" spans="1:4" x14ac:dyDescent="0.25">
      <c r="A18886">
        <v>1075.52</v>
      </c>
      <c r="B18886">
        <v>-48.406999999999996</v>
      </c>
      <c r="C18886">
        <v>-53.681164745326775</v>
      </c>
      <c r="D18886">
        <v>-55.106687011068317</v>
      </c>
    </row>
    <row r="18887" spans="1:4" x14ac:dyDescent="0.25">
      <c r="A18887">
        <v>1075.5239999999999</v>
      </c>
      <c r="B18887">
        <v>-48.357999999999997</v>
      </c>
      <c r="C18887">
        <v>-53.634088090754595</v>
      </c>
      <c r="D18887">
        <v>-55.135750442006355</v>
      </c>
    </row>
    <row r="18888" spans="1:4" x14ac:dyDescent="0.25">
      <c r="A18888">
        <v>1075.528</v>
      </c>
      <c r="B18888">
        <v>-48.272999999999996</v>
      </c>
      <c r="C18888">
        <v>-53.79368943186514</v>
      </c>
      <c r="D18888">
        <v>-55.049771125481357</v>
      </c>
    </row>
    <row r="18889" spans="1:4" x14ac:dyDescent="0.25">
      <c r="A18889">
        <v>1075.5319999999999</v>
      </c>
      <c r="B18889">
        <v>-48.358999999999995</v>
      </c>
      <c r="C18889">
        <v>-53.720203922289066</v>
      </c>
      <c r="D18889">
        <v>-55.065513817239449</v>
      </c>
    </row>
    <row r="18890" spans="1:4" x14ac:dyDescent="0.25">
      <c r="A18890">
        <v>1075.5360000000001</v>
      </c>
      <c r="B18890">
        <v>-48.295999999999999</v>
      </c>
      <c r="C18890">
        <v>-53.838469664263066</v>
      </c>
      <c r="D18890">
        <v>-55.038872338879614</v>
      </c>
    </row>
    <row r="18891" spans="1:4" x14ac:dyDescent="0.25">
      <c r="A18891">
        <v>1075.54</v>
      </c>
      <c r="B18891">
        <v>-48.363999999999997</v>
      </c>
      <c r="C18891">
        <v>-53.792541220778027</v>
      </c>
      <c r="D18891">
        <v>-55.025551599699668</v>
      </c>
    </row>
    <row r="18892" spans="1:4" x14ac:dyDescent="0.25">
      <c r="A18892">
        <v>1075.5440000000001</v>
      </c>
      <c r="B18892">
        <v>-48.375</v>
      </c>
      <c r="C18892">
        <v>-53.930326551233158</v>
      </c>
      <c r="D18892">
        <v>-55.075201627552133</v>
      </c>
    </row>
    <row r="18893" spans="1:4" x14ac:dyDescent="0.25">
      <c r="A18893">
        <v>1075.548</v>
      </c>
      <c r="B18893">
        <v>-48.298999999999999</v>
      </c>
      <c r="C18893">
        <v>-53.941808662104442</v>
      </c>
      <c r="D18893">
        <v>-55.037661362590512</v>
      </c>
    </row>
    <row r="18894" spans="1:4" x14ac:dyDescent="0.25">
      <c r="A18894">
        <v>1075.5519999999999</v>
      </c>
      <c r="B18894">
        <v>-48.353999999999999</v>
      </c>
      <c r="C18894">
        <v>-54.157672346484169</v>
      </c>
      <c r="D18894">
        <v>-55.09578822446656</v>
      </c>
    </row>
    <row r="18895" spans="1:4" x14ac:dyDescent="0.25">
      <c r="A18895">
        <v>1075.556</v>
      </c>
      <c r="B18895">
        <v>-48.378999999999998</v>
      </c>
      <c r="C18895">
        <v>-53.933771184494553</v>
      </c>
      <c r="D18895">
        <v>-55.184189493569718</v>
      </c>
    </row>
    <row r="18896" spans="1:4" x14ac:dyDescent="0.25">
      <c r="A18896">
        <v>1075.56</v>
      </c>
      <c r="B18896">
        <v>-48.323</v>
      </c>
      <c r="C18896">
        <v>-54.201304367794968</v>
      </c>
      <c r="D18896">
        <v>-55.250793189469348</v>
      </c>
    </row>
    <row r="18897" spans="1:4" x14ac:dyDescent="0.25">
      <c r="A18897">
        <v>1075.5640000000001</v>
      </c>
      <c r="B18897">
        <v>-48.393000000000001</v>
      </c>
      <c r="C18897">
        <v>-54.313829054333333</v>
      </c>
      <c r="D18897">
        <v>-55.265324904938367</v>
      </c>
    </row>
    <row r="18898" spans="1:4" x14ac:dyDescent="0.25">
      <c r="A18898">
        <v>1075.568</v>
      </c>
      <c r="B18898">
        <v>-48.381999999999998</v>
      </c>
      <c r="C18898">
        <v>-54.274789877371056</v>
      </c>
      <c r="D18898">
        <v>-55.329506648259823</v>
      </c>
    </row>
    <row r="18899" spans="1:4" x14ac:dyDescent="0.25">
      <c r="A18899">
        <v>1075.5719999999999</v>
      </c>
      <c r="B18899">
        <v>-48.36</v>
      </c>
      <c r="C18899">
        <v>-54.224268589537495</v>
      </c>
      <c r="D18899">
        <v>-55.365835936932356</v>
      </c>
    </row>
    <row r="18900" spans="1:4" x14ac:dyDescent="0.25">
      <c r="A18900">
        <v>1075.576</v>
      </c>
      <c r="B18900">
        <v>-48.347999999999999</v>
      </c>
      <c r="C18900">
        <v>-54.32645937629173</v>
      </c>
      <c r="D18900">
        <v>-55.381578628690448</v>
      </c>
    </row>
    <row r="18901" spans="1:4" x14ac:dyDescent="0.25">
      <c r="A18901">
        <v>1075.58</v>
      </c>
      <c r="B18901">
        <v>-48.396000000000001</v>
      </c>
      <c r="C18901">
        <v>-54.275938088458169</v>
      </c>
      <c r="D18901">
        <v>-55.398532296737628</v>
      </c>
    </row>
    <row r="18902" spans="1:4" x14ac:dyDescent="0.25">
      <c r="A18902">
        <v>1075.5840000000001</v>
      </c>
      <c r="B18902">
        <v>-48.345999999999997</v>
      </c>
      <c r="C18902">
        <v>-54.424057318697457</v>
      </c>
      <c r="D18902">
        <v>-55.438494514277409</v>
      </c>
    </row>
    <row r="18903" spans="1:4" x14ac:dyDescent="0.25">
      <c r="A18903">
        <v>1075.588</v>
      </c>
      <c r="B18903">
        <v>-48.397999999999996</v>
      </c>
      <c r="C18903">
        <v>-54.332200431727365</v>
      </c>
      <c r="D18903">
        <v>-55.39489936787038</v>
      </c>
    </row>
    <row r="18904" spans="1:4" x14ac:dyDescent="0.25">
      <c r="A18904">
        <v>1075.5920000000001</v>
      </c>
      <c r="B18904">
        <v>-48.449999999999996</v>
      </c>
      <c r="C18904">
        <v>-54.239195333670146</v>
      </c>
      <c r="D18904">
        <v>-55.312552980212644</v>
      </c>
    </row>
    <row r="18905" spans="1:4" x14ac:dyDescent="0.25">
      <c r="A18905">
        <v>1075.596</v>
      </c>
      <c r="B18905">
        <v>-48.388999999999996</v>
      </c>
      <c r="C18905">
        <v>-54.212786478666224</v>
      </c>
      <c r="D18905">
        <v>-55.299232241032712</v>
      </c>
    </row>
    <row r="18906" spans="1:4" x14ac:dyDescent="0.25">
      <c r="A18906">
        <v>1075.5999999999999</v>
      </c>
      <c r="B18906">
        <v>-48.436999999999998</v>
      </c>
      <c r="C18906">
        <v>-54.134708124741643</v>
      </c>
      <c r="D18906">
        <v>-55.190244375015141</v>
      </c>
    </row>
    <row r="18907" spans="1:4" x14ac:dyDescent="0.25">
      <c r="A18907">
        <v>1075.604</v>
      </c>
      <c r="B18907">
        <v>-48.408999999999999</v>
      </c>
      <c r="C18907">
        <v>-54.140449180177278</v>
      </c>
      <c r="D18907">
        <v>-55.111530916224666</v>
      </c>
    </row>
    <row r="18908" spans="1:4" x14ac:dyDescent="0.25">
      <c r="A18908">
        <v>1075.6079999999999</v>
      </c>
      <c r="B18908">
        <v>-48.442999999999998</v>
      </c>
      <c r="C18908">
        <v>-54.122077802783245</v>
      </c>
      <c r="D18908">
        <v>-55.019496718254246</v>
      </c>
    </row>
    <row r="18909" spans="1:4" x14ac:dyDescent="0.25">
      <c r="A18909">
        <v>1075.6120000000001</v>
      </c>
      <c r="B18909">
        <v>-48.41</v>
      </c>
      <c r="C18909">
        <v>-54.08877968125659</v>
      </c>
      <c r="D18909">
        <v>-54.937150330596523</v>
      </c>
    </row>
    <row r="18910" spans="1:4" x14ac:dyDescent="0.25">
      <c r="A18910">
        <v>1075.616</v>
      </c>
      <c r="B18910">
        <v>-48.39</v>
      </c>
      <c r="C18910">
        <v>-54.056629770817061</v>
      </c>
      <c r="D18910">
        <v>-54.794255128484579</v>
      </c>
    </row>
    <row r="18911" spans="1:4" x14ac:dyDescent="0.25">
      <c r="A18911">
        <v>1075.6199999999999</v>
      </c>
      <c r="B18911">
        <v>-48.396000000000001</v>
      </c>
      <c r="C18911">
        <v>-53.960180039498447</v>
      </c>
      <c r="D18911">
        <v>-54.76034779239022</v>
      </c>
    </row>
    <row r="18912" spans="1:4" x14ac:dyDescent="0.25">
      <c r="A18912">
        <v>1075.624</v>
      </c>
      <c r="B18912">
        <v>-48.427999999999997</v>
      </c>
      <c r="C18912">
        <v>-53.876360630138244</v>
      </c>
      <c r="D18912">
        <v>-54.669524570708901</v>
      </c>
    </row>
    <row r="18913" spans="1:4" x14ac:dyDescent="0.25">
      <c r="A18913">
        <v>1075.6279999999999</v>
      </c>
      <c r="B18913">
        <v>-48.433</v>
      </c>
      <c r="C18913">
        <v>-53.756946677077117</v>
      </c>
      <c r="D18913">
        <v>-54.596865993363849</v>
      </c>
    </row>
    <row r="18914" spans="1:4" x14ac:dyDescent="0.25">
      <c r="A18914">
        <v>1075.6320000000001</v>
      </c>
      <c r="B18914">
        <v>-48.428999999999995</v>
      </c>
      <c r="C18914">
        <v>-53.798282276213662</v>
      </c>
      <c r="D18914">
        <v>-54.583545254183917</v>
      </c>
    </row>
    <row r="18915" spans="1:4" x14ac:dyDescent="0.25">
      <c r="A18915">
        <v>1075.636</v>
      </c>
      <c r="B18915">
        <v>-48.469000000000001</v>
      </c>
      <c r="C18915">
        <v>-53.833876819914572</v>
      </c>
      <c r="D18915">
        <v>-54.633195282036368</v>
      </c>
    </row>
    <row r="18916" spans="1:4" x14ac:dyDescent="0.25">
      <c r="A18916">
        <v>1075.6400000000001</v>
      </c>
      <c r="B18916">
        <v>-48.391999999999996</v>
      </c>
      <c r="C18916">
        <v>-53.761539521425611</v>
      </c>
      <c r="D18916">
        <v>-54.668313594419814</v>
      </c>
    </row>
    <row r="18917" spans="1:4" x14ac:dyDescent="0.25">
      <c r="A18917">
        <v>1075.644</v>
      </c>
      <c r="B18917">
        <v>-48.448999999999998</v>
      </c>
      <c r="C18917">
        <v>-53.7695769990355</v>
      </c>
      <c r="D18917">
        <v>-54.75792583981206</v>
      </c>
    </row>
    <row r="18918" spans="1:4" x14ac:dyDescent="0.25">
      <c r="A18918">
        <v>1075.6479999999999</v>
      </c>
      <c r="B18918">
        <v>-48.408000000000001</v>
      </c>
      <c r="C18918">
        <v>-53.721352133376193</v>
      </c>
      <c r="D18918">
        <v>-54.895977136767655</v>
      </c>
    </row>
    <row r="18919" spans="1:4" x14ac:dyDescent="0.25">
      <c r="A18919">
        <v>1075.652</v>
      </c>
      <c r="B18919">
        <v>-48.397999999999996</v>
      </c>
      <c r="C18919">
        <v>-53.808616175997791</v>
      </c>
      <c r="D18919">
        <v>-54.997699145050746</v>
      </c>
    </row>
    <row r="18920" spans="1:4" x14ac:dyDescent="0.25">
      <c r="A18920">
        <v>1075.6559999999999</v>
      </c>
      <c r="B18920">
        <v>-48.321999999999996</v>
      </c>
      <c r="C18920">
        <v>-53.707573600330683</v>
      </c>
      <c r="D18920">
        <v>-55.166024849233452</v>
      </c>
    </row>
    <row r="18921" spans="1:4" x14ac:dyDescent="0.25">
      <c r="A18921">
        <v>1075.6600000000001</v>
      </c>
      <c r="B18921">
        <v>-48.443999999999996</v>
      </c>
      <c r="C18921">
        <v>-53.808616175997791</v>
      </c>
      <c r="D18921">
        <v>-55.236261474000344</v>
      </c>
    </row>
    <row r="18922" spans="1:4" x14ac:dyDescent="0.25">
      <c r="A18922">
        <v>1075.664</v>
      </c>
      <c r="B18922">
        <v>-48.419999999999995</v>
      </c>
      <c r="C18922">
        <v>-54.025628071464659</v>
      </c>
      <c r="D18922">
        <v>-55.352515197752425</v>
      </c>
    </row>
    <row r="18923" spans="1:4" x14ac:dyDescent="0.25">
      <c r="A18923">
        <v>1075.6679999999999</v>
      </c>
      <c r="B18923">
        <v>-48.402999999999999</v>
      </c>
      <c r="C18923">
        <v>-53.8878427410095</v>
      </c>
      <c r="D18923">
        <v>-55.425173775097477</v>
      </c>
    </row>
    <row r="18924" spans="1:4" x14ac:dyDescent="0.25">
      <c r="A18924">
        <v>1075.672</v>
      </c>
      <c r="B18924">
        <v>-48.464999999999996</v>
      </c>
      <c r="C18924">
        <v>-54.104854636476368</v>
      </c>
      <c r="D18924">
        <v>-55.467557945215432</v>
      </c>
    </row>
    <row r="18925" spans="1:4" x14ac:dyDescent="0.25">
      <c r="A18925">
        <v>1075.6759999999999</v>
      </c>
      <c r="B18925">
        <v>-48.397999999999996</v>
      </c>
      <c r="C18925">
        <v>-53.97281036145683</v>
      </c>
      <c r="D18925">
        <v>-55.496621376153456</v>
      </c>
    </row>
    <row r="18926" spans="1:4" x14ac:dyDescent="0.25">
      <c r="A18926">
        <v>1075.68</v>
      </c>
      <c r="B18926">
        <v>-48.372</v>
      </c>
      <c r="C18926">
        <v>-54.099113581040733</v>
      </c>
      <c r="D18926">
        <v>-55.369468865799604</v>
      </c>
    </row>
    <row r="18927" spans="1:4" x14ac:dyDescent="0.25">
      <c r="A18927">
        <v>1075.684</v>
      </c>
      <c r="B18927">
        <v>-48.416999999999994</v>
      </c>
      <c r="C18927">
        <v>-54.065815459514063</v>
      </c>
      <c r="D18927">
        <v>-55.314974932790804</v>
      </c>
    </row>
    <row r="18928" spans="1:4" x14ac:dyDescent="0.25">
      <c r="A18928">
        <v>1075.6880000000001</v>
      </c>
      <c r="B18928">
        <v>-48.4</v>
      </c>
      <c r="C18928">
        <v>-54.147338446700026</v>
      </c>
      <c r="D18928">
        <v>-55.151493133764447</v>
      </c>
    </row>
    <row r="18929" spans="1:4" x14ac:dyDescent="0.25">
      <c r="A18929">
        <v>1075.692</v>
      </c>
      <c r="B18929">
        <v>-48.369</v>
      </c>
      <c r="C18929">
        <v>-54.302346943462091</v>
      </c>
      <c r="D18929">
        <v>-55.011019884230663</v>
      </c>
    </row>
    <row r="18930" spans="1:4" x14ac:dyDescent="0.25">
      <c r="A18930">
        <v>1075.6959999999999</v>
      </c>
      <c r="B18930">
        <v>-48.373999999999995</v>
      </c>
      <c r="C18930">
        <v>-54.264455977586913</v>
      </c>
      <c r="D18930">
        <v>-54.902032018213092</v>
      </c>
    </row>
    <row r="18931" spans="1:4" x14ac:dyDescent="0.25">
      <c r="A18931">
        <v>1075.7</v>
      </c>
      <c r="B18931">
        <v>-48.428999999999995</v>
      </c>
      <c r="C18931">
        <v>-54.127818858218895</v>
      </c>
      <c r="D18931">
        <v>-54.753081934655711</v>
      </c>
    </row>
    <row r="18932" spans="1:4" x14ac:dyDescent="0.25">
      <c r="A18932">
        <v>1075.704</v>
      </c>
      <c r="B18932">
        <v>-48.382999999999996</v>
      </c>
      <c r="C18932">
        <v>-54.365498553254021</v>
      </c>
      <c r="D18932">
        <v>-54.633195282036368</v>
      </c>
    </row>
    <row r="18933" spans="1:4" x14ac:dyDescent="0.25">
      <c r="A18933">
        <v>1075.7080000000001</v>
      </c>
      <c r="B18933">
        <v>-48.464999999999996</v>
      </c>
      <c r="C18933">
        <v>-54.281679143893818</v>
      </c>
      <c r="D18933">
        <v>-54.547215965511384</v>
      </c>
    </row>
    <row r="18934" spans="1:4" x14ac:dyDescent="0.25">
      <c r="A18934">
        <v>1075.712</v>
      </c>
      <c r="B18934">
        <v>-48.356999999999999</v>
      </c>
      <c r="C18934">
        <v>-54.476875028705258</v>
      </c>
      <c r="D18934">
        <v>-54.439439075782886</v>
      </c>
    </row>
    <row r="18935" spans="1:4" x14ac:dyDescent="0.25">
      <c r="A18935">
        <v>1075.7159999999999</v>
      </c>
      <c r="B18935">
        <v>-48.342999999999996</v>
      </c>
      <c r="C18935">
        <v>-54.372387819776783</v>
      </c>
      <c r="D18935">
        <v>-54.370413427305095</v>
      </c>
    </row>
    <row r="18936" spans="1:4" x14ac:dyDescent="0.25">
      <c r="A18936">
        <v>1075.72</v>
      </c>
      <c r="B18936">
        <v>-48.388999999999996</v>
      </c>
      <c r="C18936">
        <v>-54.467689340008256</v>
      </c>
      <c r="D18936">
        <v>-54.331662186054402</v>
      </c>
    </row>
    <row r="18937" spans="1:4" x14ac:dyDescent="0.25">
      <c r="A18937">
        <v>1075.7239999999999</v>
      </c>
      <c r="B18937">
        <v>-48.373999999999995</v>
      </c>
      <c r="C18937">
        <v>-54.389610986083675</v>
      </c>
      <c r="D18937">
        <v>-54.323185352030819</v>
      </c>
    </row>
    <row r="18938" spans="1:4" x14ac:dyDescent="0.25">
      <c r="A18938">
        <v>1075.7280000000001</v>
      </c>
      <c r="B18938">
        <v>-48.396000000000001</v>
      </c>
      <c r="C18938">
        <v>-54.487208928489402</v>
      </c>
      <c r="D18938">
        <v>-54.417641502579372</v>
      </c>
    </row>
    <row r="18939" spans="1:4" x14ac:dyDescent="0.25">
      <c r="A18939">
        <v>1075.732</v>
      </c>
      <c r="B18939">
        <v>-48.381999999999998</v>
      </c>
      <c r="C18939">
        <v>-54.298902310200695</v>
      </c>
      <c r="D18939">
        <v>-54.539950107776875</v>
      </c>
    </row>
    <row r="18940" spans="1:4" x14ac:dyDescent="0.25">
      <c r="A18940">
        <v>1075.7360000000001</v>
      </c>
      <c r="B18940">
        <v>-48.311</v>
      </c>
      <c r="C18940">
        <v>-54.390759197170802</v>
      </c>
      <c r="D18940">
        <v>-54.621085519145524</v>
      </c>
    </row>
    <row r="18941" spans="1:4" x14ac:dyDescent="0.25">
      <c r="A18941">
        <v>1075.74</v>
      </c>
      <c r="B18941">
        <v>-48.408000000000001</v>
      </c>
      <c r="C18941">
        <v>-54.404537730216312</v>
      </c>
      <c r="D18941">
        <v>-54.730073385163109</v>
      </c>
    </row>
    <row r="18942" spans="1:4" x14ac:dyDescent="0.25">
      <c r="A18942">
        <v>1075.7439999999999</v>
      </c>
      <c r="B18942">
        <v>-48.379999999999995</v>
      </c>
      <c r="C18942">
        <v>-54.236898911495878</v>
      </c>
      <c r="D18942">
        <v>-54.84390515633703</v>
      </c>
    </row>
    <row r="18943" spans="1:4" x14ac:dyDescent="0.25">
      <c r="A18943">
        <v>1075.748</v>
      </c>
      <c r="B18943">
        <v>-48.403999999999996</v>
      </c>
      <c r="C18943">
        <v>-54.263307766499786</v>
      </c>
      <c r="D18943">
        <v>-54.903242994502165</v>
      </c>
    </row>
    <row r="18944" spans="1:4" x14ac:dyDescent="0.25">
      <c r="A18944">
        <v>1075.752</v>
      </c>
      <c r="B18944">
        <v>-48.321999999999996</v>
      </c>
      <c r="C18944">
        <v>-54.133559913654516</v>
      </c>
      <c r="D18944">
        <v>-54.992855239894396</v>
      </c>
    </row>
    <row r="18945" spans="1:4" x14ac:dyDescent="0.25">
      <c r="A18945">
        <v>1075.7560000000001</v>
      </c>
      <c r="B18945">
        <v>-48.44</v>
      </c>
      <c r="C18945">
        <v>-54.211638267579112</v>
      </c>
      <c r="D18945">
        <v>-55.060669912083128</v>
      </c>
    </row>
    <row r="18946" spans="1:4" x14ac:dyDescent="0.25">
      <c r="A18946">
        <v>1075.76</v>
      </c>
      <c r="B18946">
        <v>-48.448</v>
      </c>
      <c r="C18946">
        <v>-54.122077802783245</v>
      </c>
      <c r="D18946">
        <v>-55.141805323451763</v>
      </c>
    </row>
    <row r="18947" spans="1:4" x14ac:dyDescent="0.25">
      <c r="A18947">
        <v>1075.7639999999999</v>
      </c>
      <c r="B18947">
        <v>-48.414999999999999</v>
      </c>
      <c r="C18947">
        <v>-54.205897212143476</v>
      </c>
      <c r="D18947">
        <v>-55.179345588413383</v>
      </c>
    </row>
    <row r="18948" spans="1:4" x14ac:dyDescent="0.25">
      <c r="A18948">
        <v>1075.768</v>
      </c>
      <c r="B18948">
        <v>-48.375</v>
      </c>
      <c r="C18948">
        <v>-54.11404032517337</v>
      </c>
      <c r="D18948">
        <v>-55.235050497711256</v>
      </c>
    </row>
    <row r="18949" spans="1:4" x14ac:dyDescent="0.25">
      <c r="A18949">
        <v>1075.7719999999999</v>
      </c>
      <c r="B18949">
        <v>-48.41</v>
      </c>
      <c r="C18949">
        <v>-54.06696367060119</v>
      </c>
      <c r="D18949">
        <v>-55.265324904938367</v>
      </c>
    </row>
    <row r="18950" spans="1:4" x14ac:dyDescent="0.25">
      <c r="A18950">
        <v>1075.7760000000001</v>
      </c>
      <c r="B18950">
        <v>-48.440999999999995</v>
      </c>
      <c r="C18950">
        <v>-54.077297570385333</v>
      </c>
      <c r="D18950">
        <v>-55.368257889510517</v>
      </c>
    </row>
    <row r="18951" spans="1:4" x14ac:dyDescent="0.25">
      <c r="A18951">
        <v>1075.78</v>
      </c>
      <c r="B18951">
        <v>-48.417999999999999</v>
      </c>
      <c r="C18951">
        <v>-54.071556514949698</v>
      </c>
      <c r="D18951">
        <v>-55.387633510135871</v>
      </c>
    </row>
    <row r="18952" spans="1:4" x14ac:dyDescent="0.25">
      <c r="A18952">
        <v>1075.7840000000001</v>
      </c>
      <c r="B18952">
        <v>-48.477999999999994</v>
      </c>
      <c r="C18952">
        <v>-53.929178340146045</v>
      </c>
      <c r="D18952">
        <v>-55.467557945215432</v>
      </c>
    </row>
    <row r="18953" spans="1:4" x14ac:dyDescent="0.25">
      <c r="A18953">
        <v>1075.788</v>
      </c>
      <c r="B18953">
        <v>-48.405000000000001</v>
      </c>
      <c r="C18953">
        <v>-54.097965369953606</v>
      </c>
      <c r="D18953">
        <v>-55.566858000920334</v>
      </c>
    </row>
    <row r="18954" spans="1:4" x14ac:dyDescent="0.25">
      <c r="A18954">
        <v>1075.7919999999999</v>
      </c>
      <c r="B18954">
        <v>-48.41</v>
      </c>
      <c r="C18954">
        <v>-54.157672346484169</v>
      </c>
      <c r="D18954">
        <v>-55.702487345297769</v>
      </c>
    </row>
    <row r="18955" spans="1:4" x14ac:dyDescent="0.25">
      <c r="A18955">
        <v>1075.796</v>
      </c>
      <c r="B18955">
        <v>-48.430999999999997</v>
      </c>
      <c r="C18955">
        <v>-54.099113581040733</v>
      </c>
      <c r="D18955">
        <v>-55.799365448424524</v>
      </c>
    </row>
    <row r="18956" spans="1:4" x14ac:dyDescent="0.25">
      <c r="A18956">
        <v>1075.8</v>
      </c>
      <c r="B18956">
        <v>-48.414999999999999</v>
      </c>
      <c r="C18956">
        <v>-54.102558214302114</v>
      </c>
      <c r="D18956">
        <v>-55.862336215456892</v>
      </c>
    </row>
    <row r="18957" spans="1:4" x14ac:dyDescent="0.25">
      <c r="A18957">
        <v>1075.8040000000001</v>
      </c>
      <c r="B18957">
        <v>-48.466000000000001</v>
      </c>
      <c r="C18957">
        <v>-54.179488357139569</v>
      </c>
      <c r="D18957">
        <v>-55.993121654678006</v>
      </c>
    </row>
    <row r="18958" spans="1:4" x14ac:dyDescent="0.25">
      <c r="A18958">
        <v>1075.808</v>
      </c>
      <c r="B18958">
        <v>-48.43</v>
      </c>
      <c r="C18958">
        <v>-54.170302668442567</v>
      </c>
      <c r="D18958">
        <v>-56.102109520695592</v>
      </c>
    </row>
    <row r="18959" spans="1:4" x14ac:dyDescent="0.25">
      <c r="A18959">
        <v>1075.8119999999999</v>
      </c>
      <c r="B18959">
        <v>-48.430999999999997</v>
      </c>
      <c r="C18959">
        <v>-54.410278785651947</v>
      </c>
      <c r="D18959">
        <v>-56.174768098040644</v>
      </c>
    </row>
    <row r="18960" spans="1:4" x14ac:dyDescent="0.25">
      <c r="A18960">
        <v>1075.816</v>
      </c>
      <c r="B18960">
        <v>-48.47</v>
      </c>
      <c r="C18960">
        <v>-54.266752399761167</v>
      </c>
      <c r="D18960">
        <v>-56.152970524837116</v>
      </c>
    </row>
    <row r="18961" spans="1:4" x14ac:dyDescent="0.25">
      <c r="A18961">
        <v>1075.82</v>
      </c>
      <c r="B18961">
        <v>-48.442</v>
      </c>
      <c r="C18961">
        <v>-54.397648463693564</v>
      </c>
      <c r="D18961">
        <v>-56.205042505267741</v>
      </c>
    </row>
    <row r="18962" spans="1:4" x14ac:dyDescent="0.25">
      <c r="A18962">
        <v>1075.8240000000001</v>
      </c>
      <c r="B18962">
        <v>-48.425999999999995</v>
      </c>
      <c r="C18962">
        <v>-54.4780232397924</v>
      </c>
      <c r="D18962">
        <v>-56.122696117610019</v>
      </c>
    </row>
    <row r="18963" spans="1:4" x14ac:dyDescent="0.25">
      <c r="A18963">
        <v>1075.828</v>
      </c>
      <c r="B18963">
        <v>-48.482999999999997</v>
      </c>
      <c r="C18963">
        <v>-54.556101593716981</v>
      </c>
      <c r="D18963">
        <v>-56.063358279444884</v>
      </c>
    </row>
    <row r="18964" spans="1:4" x14ac:dyDescent="0.25">
      <c r="A18964">
        <v>1075.8320000000001</v>
      </c>
      <c r="B18964">
        <v>-48.454000000000001</v>
      </c>
      <c r="C18964">
        <v>-54.511321361319055</v>
      </c>
      <c r="D18964">
        <v>-56.040349729952283</v>
      </c>
    </row>
    <row r="18965" spans="1:4" x14ac:dyDescent="0.25">
      <c r="A18965">
        <v>1075.836</v>
      </c>
      <c r="B18965">
        <v>-48.411999999999999</v>
      </c>
      <c r="C18965">
        <v>-54.64681026959996</v>
      </c>
      <c r="D18965">
        <v>-56.068202184601219</v>
      </c>
    </row>
    <row r="18966" spans="1:4" x14ac:dyDescent="0.25">
      <c r="A18966">
        <v>1075.8399999999999</v>
      </c>
      <c r="B18966">
        <v>-48.436</v>
      </c>
      <c r="C18966">
        <v>-54.518210627841817</v>
      </c>
      <c r="D18966">
        <v>-56.04156070624137</v>
      </c>
    </row>
    <row r="18967" spans="1:4" x14ac:dyDescent="0.25">
      <c r="A18967">
        <v>1075.8440000000001</v>
      </c>
      <c r="B18967">
        <v>-48.387</v>
      </c>
      <c r="C18967">
        <v>-54.510173150231928</v>
      </c>
      <c r="D18967">
        <v>-56.119063188742757</v>
      </c>
    </row>
    <row r="18968" spans="1:4" x14ac:dyDescent="0.25">
      <c r="A18968">
        <v>1075.848</v>
      </c>
      <c r="B18968">
        <v>-48.424999999999997</v>
      </c>
      <c r="C18968">
        <v>-54.548064116107092</v>
      </c>
      <c r="D18968">
        <v>-56.143282714524446</v>
      </c>
    </row>
    <row r="18969" spans="1:4" x14ac:dyDescent="0.25">
      <c r="A18969">
        <v>1075.8520000000001</v>
      </c>
      <c r="B18969">
        <v>-48.442999999999998</v>
      </c>
      <c r="C18969">
        <v>-54.669774491342487</v>
      </c>
      <c r="D18969">
        <v>-56.295865726949074</v>
      </c>
    </row>
    <row r="18970" spans="1:4" x14ac:dyDescent="0.25">
      <c r="A18970">
        <v>1075.856</v>
      </c>
      <c r="B18970">
        <v>-48.431999999999995</v>
      </c>
      <c r="C18970">
        <v>-54.690442290910745</v>
      </c>
      <c r="D18970">
        <v>-56.442393857928266</v>
      </c>
    </row>
    <row r="18971" spans="1:4" x14ac:dyDescent="0.25">
      <c r="A18971">
        <v>1075.8599999999999</v>
      </c>
      <c r="B18971">
        <v>-48.464999999999996</v>
      </c>
      <c r="C18971">
        <v>-54.543471271758598</v>
      </c>
      <c r="D18971">
        <v>-56.584078083751123</v>
      </c>
    </row>
    <row r="18972" spans="1:4" x14ac:dyDescent="0.25">
      <c r="A18972">
        <v>1075.864</v>
      </c>
      <c r="B18972">
        <v>-48.369</v>
      </c>
      <c r="C18972">
        <v>-54.587103293069397</v>
      </c>
      <c r="D18972">
        <v>-56.636150064181734</v>
      </c>
    </row>
    <row r="18973" spans="1:4" x14ac:dyDescent="0.25">
      <c r="A18973">
        <v>1075.8679999999999</v>
      </c>
      <c r="B18973">
        <v>-48.413999999999994</v>
      </c>
      <c r="C18973">
        <v>-54.540026638497203</v>
      </c>
      <c r="D18973">
        <v>-56.774201361137344</v>
      </c>
    </row>
    <row r="18974" spans="1:4" x14ac:dyDescent="0.25">
      <c r="A18974">
        <v>1075.8720000000001</v>
      </c>
      <c r="B18974">
        <v>-48.463999999999999</v>
      </c>
      <c r="C18974">
        <v>-54.38731456390942</v>
      </c>
      <c r="D18974">
        <v>-56.770568432270096</v>
      </c>
    </row>
    <row r="18975" spans="1:4" x14ac:dyDescent="0.25">
      <c r="A18975">
        <v>1075.876</v>
      </c>
      <c r="B18975">
        <v>-48.422999999999995</v>
      </c>
      <c r="C18975">
        <v>-54.393055619345056</v>
      </c>
      <c r="D18975">
        <v>-56.748770859066582</v>
      </c>
    </row>
    <row r="18976" spans="1:4" x14ac:dyDescent="0.25">
      <c r="A18976">
        <v>1075.8800000000001</v>
      </c>
      <c r="B18976">
        <v>-48.538999999999994</v>
      </c>
      <c r="C18976">
        <v>-54.308087998897712</v>
      </c>
      <c r="D18976">
        <v>-56.664002518830685</v>
      </c>
    </row>
    <row r="18977" spans="1:4" x14ac:dyDescent="0.25">
      <c r="A18977">
        <v>1075.884</v>
      </c>
      <c r="B18977">
        <v>-48.439</v>
      </c>
      <c r="C18977">
        <v>-54.271345244109675</v>
      </c>
      <c r="D18977">
        <v>-56.513841458984231</v>
      </c>
    </row>
    <row r="18978" spans="1:4" x14ac:dyDescent="0.25">
      <c r="A18978">
        <v>1075.8879999999999</v>
      </c>
      <c r="B18978">
        <v>-48.455999999999996</v>
      </c>
      <c r="C18978">
        <v>-54.236898911495878</v>
      </c>
      <c r="D18978">
        <v>-56.391532853786714</v>
      </c>
    </row>
    <row r="18979" spans="1:4" x14ac:dyDescent="0.25">
      <c r="A18979">
        <v>1075.8920000000001</v>
      </c>
      <c r="B18979">
        <v>-48.402000000000001</v>
      </c>
      <c r="C18979">
        <v>-54.178340146052442</v>
      </c>
      <c r="D18979">
        <v>-56.200198600111406</v>
      </c>
    </row>
    <row r="18980" spans="1:4" x14ac:dyDescent="0.25">
      <c r="A18980">
        <v>1075.896</v>
      </c>
      <c r="B18980">
        <v>-48.399000000000001</v>
      </c>
      <c r="C18980">
        <v>-54.007256694070627</v>
      </c>
      <c r="D18980">
        <v>-55.962847247450895</v>
      </c>
    </row>
    <row r="18981" spans="1:4" x14ac:dyDescent="0.25">
      <c r="A18981">
        <v>1075.9000000000001</v>
      </c>
      <c r="B18981">
        <v>-48.46</v>
      </c>
      <c r="C18981">
        <v>-54.083038625820969</v>
      </c>
      <c r="D18981">
        <v>-55.744871515415724</v>
      </c>
    </row>
    <row r="18982" spans="1:4" x14ac:dyDescent="0.25">
      <c r="A18982">
        <v>1075.904</v>
      </c>
      <c r="B18982">
        <v>-48.375999999999998</v>
      </c>
      <c r="C18982">
        <v>-54.109447480824862</v>
      </c>
      <c r="D18982">
        <v>-55.541427498849572</v>
      </c>
    </row>
    <row r="18983" spans="1:4" x14ac:dyDescent="0.25">
      <c r="A18983">
        <v>1075.9079999999999</v>
      </c>
      <c r="B18983">
        <v>-48.412999999999997</v>
      </c>
      <c r="C18983">
        <v>-53.941808662104442</v>
      </c>
      <c r="D18983">
        <v>-55.408220107050298</v>
      </c>
    </row>
    <row r="18984" spans="1:4" x14ac:dyDescent="0.25">
      <c r="A18984">
        <v>1075.912</v>
      </c>
      <c r="B18984">
        <v>-48.451000000000001</v>
      </c>
      <c r="C18984">
        <v>-53.967069306021209</v>
      </c>
      <c r="D18984">
        <v>-55.272590762672863</v>
      </c>
    </row>
    <row r="18985" spans="1:4" x14ac:dyDescent="0.25">
      <c r="A18985">
        <v>1075.9159999999999</v>
      </c>
      <c r="B18985">
        <v>-48.535999999999994</v>
      </c>
      <c r="C18985">
        <v>-53.899324851880756</v>
      </c>
      <c r="D18985">
        <v>-55.249582213180275</v>
      </c>
    </row>
    <row r="18986" spans="1:4" x14ac:dyDescent="0.25">
      <c r="A18986">
        <v>1075.92</v>
      </c>
      <c r="B18986">
        <v>-48.463999999999999</v>
      </c>
      <c r="C18986">
        <v>-53.953290772975699</v>
      </c>
      <c r="D18986">
        <v>-55.239894402867591</v>
      </c>
    </row>
    <row r="18987" spans="1:4" x14ac:dyDescent="0.25">
      <c r="A18987">
        <v>1075.924</v>
      </c>
      <c r="B18987">
        <v>-48.482999999999997</v>
      </c>
      <c r="C18987">
        <v>-53.863730308179846</v>
      </c>
      <c r="D18987">
        <v>-55.27622369154011</v>
      </c>
    </row>
    <row r="18988" spans="1:4" x14ac:dyDescent="0.25">
      <c r="A18988">
        <v>1075.9280000000001</v>
      </c>
      <c r="B18988">
        <v>-48.492999999999995</v>
      </c>
      <c r="C18988">
        <v>-53.839617875350193</v>
      </c>
      <c r="D18988">
        <v>-55.342827387439755</v>
      </c>
    </row>
    <row r="18989" spans="1:4" x14ac:dyDescent="0.25">
      <c r="A18989">
        <v>1075.932</v>
      </c>
      <c r="B18989">
        <v>-48.466000000000001</v>
      </c>
      <c r="C18989">
        <v>-54.153079502135675</v>
      </c>
      <c r="D18989">
        <v>-55.335561529705245</v>
      </c>
    </row>
    <row r="18990" spans="1:4" x14ac:dyDescent="0.25">
      <c r="A18990">
        <v>1075.9359999999999</v>
      </c>
      <c r="B18990">
        <v>-48.486999999999995</v>
      </c>
      <c r="C18990">
        <v>-53.985440683415227</v>
      </c>
      <c r="D18990">
        <v>-55.501465281309791</v>
      </c>
    </row>
    <row r="18991" spans="1:4" x14ac:dyDescent="0.25">
      <c r="A18991">
        <v>1075.94</v>
      </c>
      <c r="B18991">
        <v>-48.473999999999997</v>
      </c>
      <c r="C18991">
        <v>-53.936067606668807</v>
      </c>
      <c r="D18991">
        <v>-55.575334834943931</v>
      </c>
    </row>
    <row r="18992" spans="1:4" x14ac:dyDescent="0.25">
      <c r="A18992">
        <v>1075.944</v>
      </c>
      <c r="B18992">
        <v>-48.454000000000001</v>
      </c>
      <c r="C18992">
        <v>-54.003812060809246</v>
      </c>
      <c r="D18992">
        <v>-55.65647024631258</v>
      </c>
    </row>
    <row r="18993" spans="1:4" x14ac:dyDescent="0.25">
      <c r="A18993">
        <v>1075.9480000000001</v>
      </c>
      <c r="B18993">
        <v>-48.509</v>
      </c>
      <c r="C18993">
        <v>-53.939512239930188</v>
      </c>
      <c r="D18993">
        <v>-55.721862965923137</v>
      </c>
    </row>
    <row r="18994" spans="1:4" x14ac:dyDescent="0.25">
      <c r="A18994">
        <v>1075.952</v>
      </c>
      <c r="B18994">
        <v>-48.494</v>
      </c>
      <c r="C18994">
        <v>-54.166858035181185</v>
      </c>
      <c r="D18994">
        <v>-55.655259270023492</v>
      </c>
    </row>
    <row r="18995" spans="1:4" x14ac:dyDescent="0.25">
      <c r="A18995">
        <v>1075.9559999999999</v>
      </c>
      <c r="B18995">
        <v>-48.495999999999995</v>
      </c>
      <c r="C18995">
        <v>-54.239195333670146</v>
      </c>
      <c r="D18995">
        <v>-55.623773886507294</v>
      </c>
    </row>
    <row r="18996" spans="1:4" x14ac:dyDescent="0.25">
      <c r="A18996">
        <v>1075.96</v>
      </c>
      <c r="B18996">
        <v>-48.533000000000001</v>
      </c>
      <c r="C18996">
        <v>-54.252973866715642</v>
      </c>
      <c r="D18996">
        <v>-55.576545811233018</v>
      </c>
    </row>
    <row r="18997" spans="1:4" x14ac:dyDescent="0.25">
      <c r="A18997">
        <v>1075.9639999999999</v>
      </c>
      <c r="B18997">
        <v>-48.576999999999998</v>
      </c>
      <c r="C18997">
        <v>-54.411426996739074</v>
      </c>
      <c r="D18997">
        <v>-55.592288502991124</v>
      </c>
    </row>
    <row r="18998" spans="1:4" x14ac:dyDescent="0.25">
      <c r="A18998">
        <v>1075.9680000000001</v>
      </c>
      <c r="B18998">
        <v>-48.515999999999998</v>
      </c>
      <c r="C18998">
        <v>-54.332200431727365</v>
      </c>
      <c r="D18998">
        <v>-55.488144542129859</v>
      </c>
    </row>
    <row r="18999" spans="1:4" x14ac:dyDescent="0.25">
      <c r="A18999">
        <v>1075.972</v>
      </c>
      <c r="B18999">
        <v>-48.555</v>
      </c>
      <c r="C18999">
        <v>-54.416019841087582</v>
      </c>
      <c r="D18999">
        <v>-55.477245755528102</v>
      </c>
    </row>
    <row r="19000" spans="1:4" x14ac:dyDescent="0.25">
      <c r="A19000">
        <v>1075.9760000000001</v>
      </c>
      <c r="B19000">
        <v>-48.464999999999996</v>
      </c>
      <c r="C19000">
        <v>-54.585955081982256</v>
      </c>
      <c r="D19000">
        <v>-55.508731139044301</v>
      </c>
    </row>
    <row r="19001" spans="1:4" x14ac:dyDescent="0.25">
      <c r="A19001">
        <v>1075.98</v>
      </c>
      <c r="B19001">
        <v>-48.570999999999998</v>
      </c>
      <c r="C19001">
        <v>-54.553805171542727</v>
      </c>
      <c r="D19001">
        <v>-55.529317735958728</v>
      </c>
    </row>
    <row r="19002" spans="1:4" x14ac:dyDescent="0.25">
      <c r="A19002">
        <v>1075.9839999999999</v>
      </c>
      <c r="B19002">
        <v>-48.530999999999999</v>
      </c>
      <c r="C19002">
        <v>-54.526248105451707</v>
      </c>
      <c r="D19002">
        <v>-55.614086076194624</v>
      </c>
    </row>
    <row r="19003" spans="1:4" x14ac:dyDescent="0.25">
      <c r="A19003">
        <v>1075.9880000000001</v>
      </c>
      <c r="B19003">
        <v>-48.54</v>
      </c>
      <c r="C19003">
        <v>-54.597437192853526</v>
      </c>
      <c r="D19003">
        <v>-55.736394681392142</v>
      </c>
    </row>
    <row r="19004" spans="1:4" x14ac:dyDescent="0.25">
      <c r="A19004">
        <v>1075.992</v>
      </c>
      <c r="B19004">
        <v>-48.457000000000001</v>
      </c>
      <c r="C19004">
        <v>-54.688145868736505</v>
      </c>
      <c r="D19004">
        <v>-55.879289883504086</v>
      </c>
    </row>
    <row r="19005" spans="1:4" x14ac:dyDescent="0.25">
      <c r="A19005">
        <v>1075.9960000000001</v>
      </c>
      <c r="B19005">
        <v>-48.540999999999997</v>
      </c>
      <c r="C19005">
        <v>-54.62154962568318</v>
      </c>
      <c r="D19005">
        <v>-55.999176536123414</v>
      </c>
    </row>
    <row r="19006" spans="1:4" x14ac:dyDescent="0.25">
      <c r="A19006">
        <v>1076</v>
      </c>
      <c r="B19006">
        <v>-48.576000000000001</v>
      </c>
      <c r="C19006">
        <v>-54.550360538281346</v>
      </c>
      <c r="D19006">
        <v>-55.993121654678006</v>
      </c>
    </row>
    <row r="19007" spans="1:4" x14ac:dyDescent="0.25">
      <c r="A19007">
        <v>1076.0039999999999</v>
      </c>
      <c r="B19007">
        <v>-48.541999999999994</v>
      </c>
      <c r="C19007">
        <v>-54.674367335690981</v>
      </c>
      <c r="D19007">
        <v>-56.060936326866724</v>
      </c>
    </row>
    <row r="19008" spans="1:4" x14ac:dyDescent="0.25">
      <c r="A19008">
        <v>1076.008</v>
      </c>
      <c r="B19008">
        <v>-48.494999999999997</v>
      </c>
      <c r="C19008">
        <v>-54.712258301566145</v>
      </c>
      <c r="D19008">
        <v>-56.094843662961082</v>
      </c>
    </row>
    <row r="19009" spans="1:4" x14ac:dyDescent="0.25">
      <c r="A19009">
        <v>1076.0119999999999</v>
      </c>
      <c r="B19009">
        <v>-48.521999999999998</v>
      </c>
      <c r="C19009">
        <v>-54.668626280255346</v>
      </c>
      <c r="D19009">
        <v>-56.057303397999462</v>
      </c>
    </row>
    <row r="19010" spans="1:4" x14ac:dyDescent="0.25">
      <c r="A19010">
        <v>1076.0160000000001</v>
      </c>
      <c r="B19010">
        <v>-48.5</v>
      </c>
      <c r="C19010">
        <v>-54.569880126762492</v>
      </c>
      <c r="D19010">
        <v>-56.077889994913903</v>
      </c>
    </row>
    <row r="19011" spans="1:4" x14ac:dyDescent="0.25">
      <c r="A19011">
        <v>1076.02</v>
      </c>
      <c r="B19011">
        <v>-48.538999999999994</v>
      </c>
      <c r="C19011">
        <v>-54.628438892205942</v>
      </c>
      <c r="D19011">
        <v>-56.033083872217787</v>
      </c>
    </row>
    <row r="19012" spans="1:4" x14ac:dyDescent="0.25">
      <c r="A19012">
        <v>1076.0239999999999</v>
      </c>
      <c r="B19012">
        <v>-48.533999999999999</v>
      </c>
      <c r="C19012">
        <v>-54.40913057456482</v>
      </c>
      <c r="D19012">
        <v>-56.071835113468467</v>
      </c>
    </row>
    <row r="19013" spans="1:4" x14ac:dyDescent="0.25">
      <c r="A19013">
        <v>1076.028</v>
      </c>
      <c r="B19013">
        <v>-48.498999999999995</v>
      </c>
      <c r="C19013">
        <v>-54.622697836770307</v>
      </c>
      <c r="D19013">
        <v>-56.128750999055427</v>
      </c>
    </row>
    <row r="19014" spans="1:4" x14ac:dyDescent="0.25">
      <c r="A19014">
        <v>1076.0319999999999</v>
      </c>
      <c r="B19014">
        <v>-48.494</v>
      </c>
      <c r="C19014">
        <v>-54.531989160887328</v>
      </c>
      <c r="D19014">
        <v>-56.323718181598011</v>
      </c>
    </row>
    <row r="19015" spans="1:4" x14ac:dyDescent="0.25">
      <c r="A19015">
        <v>1076.0360000000001</v>
      </c>
      <c r="B19015">
        <v>-48.545999999999999</v>
      </c>
      <c r="C19015">
        <v>-54.528544527625961</v>
      </c>
      <c r="D19015">
        <v>-56.504153648671561</v>
      </c>
    </row>
    <row r="19016" spans="1:4" x14ac:dyDescent="0.25">
      <c r="A19016">
        <v>1076.04</v>
      </c>
      <c r="B19016">
        <v>-48.492999999999995</v>
      </c>
      <c r="C19016">
        <v>-54.62154962568318</v>
      </c>
      <c r="D19016">
        <v>-56.726973285863053</v>
      </c>
    </row>
    <row r="19017" spans="1:4" x14ac:dyDescent="0.25">
      <c r="A19017">
        <v>1076.0440000000001</v>
      </c>
      <c r="B19017">
        <v>-48.434999999999995</v>
      </c>
      <c r="C19017">
        <v>-54.40913057456482</v>
      </c>
      <c r="D19017">
        <v>-56.967957567390826</v>
      </c>
    </row>
    <row r="19018" spans="1:4" x14ac:dyDescent="0.25">
      <c r="A19018">
        <v>1076.048</v>
      </c>
      <c r="B19018">
        <v>-48.488</v>
      </c>
      <c r="C19018">
        <v>-54.424057318697457</v>
      </c>
      <c r="D19018">
        <v>-57.246482113880219</v>
      </c>
    </row>
    <row r="19019" spans="1:4" x14ac:dyDescent="0.25">
      <c r="A19019">
        <v>1076.0519999999999</v>
      </c>
      <c r="B19019">
        <v>-48.451000000000001</v>
      </c>
      <c r="C19019">
        <v>-54.514765994580436</v>
      </c>
      <c r="D19019">
        <v>-57.54074935212769</v>
      </c>
    </row>
    <row r="19020" spans="1:4" x14ac:dyDescent="0.25">
      <c r="A19020">
        <v>1076.056</v>
      </c>
      <c r="B19020">
        <v>-48.515000000000001</v>
      </c>
      <c r="C19020">
        <v>-54.49180177283791</v>
      </c>
      <c r="D19020">
        <v>-57.631572573808995</v>
      </c>
    </row>
    <row r="19021" spans="1:4" x14ac:dyDescent="0.25">
      <c r="A19021">
        <v>1076.06</v>
      </c>
      <c r="B19021">
        <v>-48.460999999999999</v>
      </c>
      <c r="C19021">
        <v>-54.651403113948454</v>
      </c>
      <c r="D19021">
        <v>-57.596454261425563</v>
      </c>
    </row>
    <row r="19022" spans="1:4" x14ac:dyDescent="0.25">
      <c r="A19022">
        <v>1076.0640000000001</v>
      </c>
      <c r="B19022">
        <v>-48.489999999999995</v>
      </c>
      <c r="C19022">
        <v>-54.548064116107092</v>
      </c>
      <c r="D19022">
        <v>-57.657003075879771</v>
      </c>
    </row>
    <row r="19023" spans="1:4" x14ac:dyDescent="0.25">
      <c r="A19023">
        <v>1076.068</v>
      </c>
      <c r="B19023">
        <v>-48.506999999999998</v>
      </c>
      <c r="C19023">
        <v>-54.427501951958838</v>
      </c>
      <c r="D19023">
        <v>-57.664268933614281</v>
      </c>
    </row>
    <row r="19024" spans="1:4" x14ac:dyDescent="0.25">
      <c r="A19024">
        <v>1076.0719999999999</v>
      </c>
      <c r="B19024">
        <v>-48.471999999999994</v>
      </c>
      <c r="C19024">
        <v>-54.587103293069397</v>
      </c>
      <c r="D19024">
        <v>-57.485044442829803</v>
      </c>
    </row>
    <row r="19025" spans="1:4" x14ac:dyDescent="0.25">
      <c r="A19025">
        <v>1076.076</v>
      </c>
      <c r="B19025">
        <v>-48.53</v>
      </c>
      <c r="C19025">
        <v>-54.537730216322963</v>
      </c>
      <c r="D19025">
        <v>-57.321562643803432</v>
      </c>
    </row>
    <row r="19026" spans="1:4" x14ac:dyDescent="0.25">
      <c r="A19026">
        <v>1076.08</v>
      </c>
      <c r="B19026">
        <v>-48.454999999999998</v>
      </c>
      <c r="C19026">
        <v>-54.597437192853526</v>
      </c>
      <c r="D19026">
        <v>-57.183511346847823</v>
      </c>
    </row>
    <row r="19027" spans="1:4" x14ac:dyDescent="0.25">
      <c r="A19027">
        <v>1076.0840000000001</v>
      </c>
      <c r="B19027">
        <v>-48.48</v>
      </c>
      <c r="C19027">
        <v>-54.638772791990071</v>
      </c>
      <c r="D19027">
        <v>-57.032139310712296</v>
      </c>
    </row>
    <row r="19028" spans="1:4" x14ac:dyDescent="0.25">
      <c r="A19028">
        <v>1076.088</v>
      </c>
      <c r="B19028">
        <v>-48.495999999999995</v>
      </c>
      <c r="C19028">
        <v>-54.68010839112663</v>
      </c>
      <c r="D19028">
        <v>-56.904986800358444</v>
      </c>
    </row>
    <row r="19029" spans="1:4" x14ac:dyDescent="0.25">
      <c r="A19029">
        <v>1076.0920000000001</v>
      </c>
      <c r="B19029">
        <v>-48.498999999999995</v>
      </c>
      <c r="C19029">
        <v>-54.701924401782016</v>
      </c>
      <c r="D19029">
        <v>-56.81900748383346</v>
      </c>
    </row>
    <row r="19030" spans="1:4" x14ac:dyDescent="0.25">
      <c r="A19030">
        <v>1076.096</v>
      </c>
      <c r="B19030">
        <v>-48.477999999999994</v>
      </c>
      <c r="C19030">
        <v>-54.692738713085014</v>
      </c>
      <c r="D19030">
        <v>-56.798420886919033</v>
      </c>
    </row>
    <row r="19031" spans="1:4" x14ac:dyDescent="0.25">
      <c r="A19031">
        <v>1076.0999999999999</v>
      </c>
      <c r="B19031">
        <v>-48.486999999999995</v>
      </c>
      <c r="C19031">
        <v>-54.94419694116565</v>
      </c>
      <c r="D19031">
        <v>-56.780256242582766</v>
      </c>
    </row>
    <row r="19032" spans="1:4" x14ac:dyDescent="0.25">
      <c r="A19032">
        <v>1076.104</v>
      </c>
      <c r="B19032">
        <v>-48.449999999999996</v>
      </c>
      <c r="C19032">
        <v>-54.829375832453032</v>
      </c>
      <c r="D19032">
        <v>-56.756036716801091</v>
      </c>
    </row>
    <row r="19033" spans="1:4" x14ac:dyDescent="0.25">
      <c r="A19033">
        <v>1076.1079999999999</v>
      </c>
      <c r="B19033">
        <v>-48.488</v>
      </c>
      <c r="C19033">
        <v>-54.91663987507463</v>
      </c>
      <c r="D19033">
        <v>-56.772990384848256</v>
      </c>
    </row>
    <row r="19034" spans="1:4" x14ac:dyDescent="0.25">
      <c r="A19034">
        <v>1076.1120000000001</v>
      </c>
      <c r="B19034">
        <v>-48.525999999999996</v>
      </c>
      <c r="C19034">
        <v>-54.792633077664995</v>
      </c>
      <c r="D19034">
        <v>-56.745137930199334</v>
      </c>
    </row>
    <row r="19035" spans="1:4" x14ac:dyDescent="0.25">
      <c r="A19035">
        <v>1076.116</v>
      </c>
      <c r="B19035">
        <v>-48.501999999999995</v>
      </c>
      <c r="C19035">
        <v>-54.815597299407507</v>
      </c>
      <c r="D19035">
        <v>-56.700331807503218</v>
      </c>
    </row>
    <row r="19036" spans="1:4" x14ac:dyDescent="0.25">
      <c r="A19036">
        <v>1076.1199999999999</v>
      </c>
      <c r="B19036">
        <v>-48.507999999999996</v>
      </c>
      <c r="C19036">
        <v>-55.070500160749539</v>
      </c>
      <c r="D19036">
        <v>-56.667635447697933</v>
      </c>
    </row>
    <row r="19037" spans="1:4" x14ac:dyDescent="0.25">
      <c r="A19037">
        <v>1076.124</v>
      </c>
      <c r="B19037">
        <v>-48.504999999999995</v>
      </c>
      <c r="C19037">
        <v>-54.983236118127955</v>
      </c>
      <c r="D19037">
        <v>-56.561069534258507</v>
      </c>
    </row>
    <row r="19038" spans="1:4" x14ac:dyDescent="0.25">
      <c r="A19038">
        <v>1076.1279999999999</v>
      </c>
      <c r="B19038">
        <v>-48.503</v>
      </c>
      <c r="C19038">
        <v>-54.938455885730015</v>
      </c>
      <c r="D19038">
        <v>-56.460558502264519</v>
      </c>
    </row>
    <row r="19039" spans="1:4" x14ac:dyDescent="0.25">
      <c r="A19039">
        <v>1076.1320000000001</v>
      </c>
      <c r="B19039">
        <v>-48.506</v>
      </c>
      <c r="C19039">
        <v>-55.085426904882191</v>
      </c>
      <c r="D19039">
        <v>-56.395165782653976</v>
      </c>
    </row>
    <row r="19040" spans="1:4" x14ac:dyDescent="0.25">
      <c r="A19040">
        <v>1076.136</v>
      </c>
      <c r="B19040">
        <v>-48.484999999999999</v>
      </c>
      <c r="C19040">
        <v>-54.902861342029105</v>
      </c>
      <c r="D19040">
        <v>-56.328562086754346</v>
      </c>
    </row>
    <row r="19041" spans="1:4" x14ac:dyDescent="0.25">
      <c r="A19041">
        <v>1076.1400000000001</v>
      </c>
      <c r="B19041">
        <v>-48.576999999999998</v>
      </c>
      <c r="C19041">
        <v>-54.936159463555775</v>
      </c>
      <c r="D19041">
        <v>-56.36004747027053</v>
      </c>
    </row>
    <row r="19042" spans="1:4" x14ac:dyDescent="0.25">
      <c r="A19042">
        <v>1076.144</v>
      </c>
      <c r="B19042">
        <v>-48.481999999999999</v>
      </c>
      <c r="C19042">
        <v>-55.180728425113664</v>
      </c>
      <c r="D19042">
        <v>-56.406064569255733</v>
      </c>
    </row>
    <row r="19043" spans="1:4" x14ac:dyDescent="0.25">
      <c r="A19043">
        <v>1076.1479999999999</v>
      </c>
      <c r="B19043">
        <v>-48.546999999999997</v>
      </c>
      <c r="C19043">
        <v>-54.967161162908191</v>
      </c>
      <c r="D19043">
        <v>-56.418174332146577</v>
      </c>
    </row>
    <row r="19044" spans="1:4" x14ac:dyDescent="0.25">
      <c r="A19044">
        <v>1076.152</v>
      </c>
      <c r="B19044">
        <v>-48.518999999999998</v>
      </c>
      <c r="C19044">
        <v>-54.93041840812014</v>
      </c>
      <c r="D19044">
        <v>-56.544115866211328</v>
      </c>
    </row>
    <row r="19045" spans="1:4" x14ac:dyDescent="0.25">
      <c r="A19045">
        <v>1076.1559999999999</v>
      </c>
      <c r="B19045">
        <v>-48.527000000000001</v>
      </c>
      <c r="C19045">
        <v>-55.124466081844481</v>
      </c>
      <c r="D19045">
        <v>-56.656736661096176</v>
      </c>
    </row>
    <row r="19046" spans="1:4" x14ac:dyDescent="0.25">
      <c r="A19046">
        <v>1076.1600000000001</v>
      </c>
      <c r="B19046">
        <v>-48.527999999999999</v>
      </c>
      <c r="C19046">
        <v>-54.806411610710519</v>
      </c>
      <c r="D19046">
        <v>-56.722129380706733</v>
      </c>
    </row>
    <row r="19047" spans="1:4" x14ac:dyDescent="0.25">
      <c r="A19047">
        <v>1076.164</v>
      </c>
      <c r="B19047">
        <v>-48.491999999999997</v>
      </c>
      <c r="C19047">
        <v>-55.049832361181267</v>
      </c>
      <c r="D19047">
        <v>-56.805686744653542</v>
      </c>
    </row>
    <row r="19048" spans="1:4" x14ac:dyDescent="0.25">
      <c r="A19048">
        <v>1076.1679999999999</v>
      </c>
      <c r="B19048">
        <v>-48.521000000000001</v>
      </c>
      <c r="C19048">
        <v>-54.829375832453032</v>
      </c>
      <c r="D19048">
        <v>-56.955847804499982</v>
      </c>
    </row>
    <row r="19049" spans="1:4" x14ac:dyDescent="0.25">
      <c r="A19049">
        <v>1076.172</v>
      </c>
      <c r="B19049">
        <v>-48.558</v>
      </c>
      <c r="C19049">
        <v>-54.732926101134431</v>
      </c>
      <c r="D19049">
        <v>-57.046671026181301</v>
      </c>
    </row>
    <row r="19050" spans="1:4" x14ac:dyDescent="0.25">
      <c r="A19050">
        <v>1076.1759999999999</v>
      </c>
      <c r="B19050">
        <v>-48.524000000000001</v>
      </c>
      <c r="C19050">
        <v>-54.925825563771632</v>
      </c>
      <c r="D19050">
        <v>-57.018818571532364</v>
      </c>
    </row>
    <row r="19051" spans="1:4" x14ac:dyDescent="0.25">
      <c r="A19051">
        <v>1076.18</v>
      </c>
      <c r="B19051">
        <v>-48.588000000000001</v>
      </c>
      <c r="C19051">
        <v>-54.783447388967978</v>
      </c>
      <c r="D19051">
        <v>-57.119329603526353</v>
      </c>
    </row>
    <row r="19052" spans="1:4" x14ac:dyDescent="0.25">
      <c r="A19052">
        <v>1076.184</v>
      </c>
      <c r="B19052">
        <v>-48.516999999999996</v>
      </c>
      <c r="C19052">
        <v>-54.752445689615563</v>
      </c>
      <c r="D19052">
        <v>-57.061202741650305</v>
      </c>
    </row>
    <row r="19053" spans="1:4" x14ac:dyDescent="0.25">
      <c r="A19053">
        <v>1076.1880000000001</v>
      </c>
      <c r="B19053">
        <v>-48.458999999999996</v>
      </c>
      <c r="C19053">
        <v>-54.774261700270962</v>
      </c>
      <c r="D19053">
        <v>-57.106008864346435</v>
      </c>
    </row>
    <row r="19054" spans="1:4" x14ac:dyDescent="0.25">
      <c r="A19054">
        <v>1076.192</v>
      </c>
      <c r="B19054">
        <v>-48.510999999999996</v>
      </c>
      <c r="C19054">
        <v>-54.658292380471217</v>
      </c>
      <c r="D19054">
        <v>-57.073312504541164</v>
      </c>
    </row>
    <row r="19055" spans="1:4" x14ac:dyDescent="0.25">
      <c r="A19055">
        <v>1076.1959999999999</v>
      </c>
      <c r="B19055">
        <v>-48.504999999999995</v>
      </c>
      <c r="C19055">
        <v>-54.593992559592145</v>
      </c>
      <c r="D19055">
        <v>-57.040616144735893</v>
      </c>
    </row>
    <row r="19056" spans="1:4" x14ac:dyDescent="0.25">
      <c r="A19056">
        <v>1076.2</v>
      </c>
      <c r="B19056">
        <v>-48.55</v>
      </c>
      <c r="C19056">
        <v>-54.736370734395813</v>
      </c>
      <c r="D19056">
        <v>-56.998231974617937</v>
      </c>
    </row>
    <row r="19057" spans="1:4" x14ac:dyDescent="0.25">
      <c r="A19057">
        <v>1076.204</v>
      </c>
      <c r="B19057">
        <v>-48.525999999999996</v>
      </c>
      <c r="C19057">
        <v>-54.523951683277453</v>
      </c>
      <c r="D19057">
        <v>-56.91346363438204</v>
      </c>
    </row>
    <row r="19058" spans="1:4" x14ac:dyDescent="0.25">
      <c r="A19058">
        <v>1076.2080000000001</v>
      </c>
      <c r="B19058">
        <v>-48.512</v>
      </c>
      <c r="C19058">
        <v>-54.683553024387983</v>
      </c>
      <c r="D19058">
        <v>-56.915885586960201</v>
      </c>
    </row>
    <row r="19059" spans="1:4" x14ac:dyDescent="0.25">
      <c r="A19059">
        <v>1076.212</v>
      </c>
      <c r="B19059">
        <v>-48.521999999999998</v>
      </c>
      <c r="C19059">
        <v>-54.545767693932838</v>
      </c>
      <c r="D19059">
        <v>-56.889244108600352</v>
      </c>
    </row>
    <row r="19060" spans="1:4" x14ac:dyDescent="0.25">
      <c r="A19060">
        <v>1076.2159999999999</v>
      </c>
      <c r="B19060">
        <v>-48.617999999999995</v>
      </c>
      <c r="C19060">
        <v>-54.672070913516741</v>
      </c>
      <c r="D19060">
        <v>-56.753614764222917</v>
      </c>
    </row>
    <row r="19061" spans="1:4" x14ac:dyDescent="0.25">
      <c r="A19061">
        <v>1076.22</v>
      </c>
      <c r="B19061">
        <v>-48.522999999999996</v>
      </c>
      <c r="C19061">
        <v>-54.653699536122708</v>
      </c>
      <c r="D19061">
        <v>-56.684589115745112</v>
      </c>
    </row>
    <row r="19062" spans="1:4" x14ac:dyDescent="0.25">
      <c r="A19062">
        <v>1076.2239999999999</v>
      </c>
      <c r="B19062">
        <v>-48.477999999999994</v>
      </c>
      <c r="C19062">
        <v>-54.636476369815817</v>
      </c>
      <c r="D19062">
        <v>-56.521107316718741</v>
      </c>
    </row>
    <row r="19063" spans="1:4" x14ac:dyDescent="0.25">
      <c r="A19063">
        <v>1076.2280000000001</v>
      </c>
      <c r="B19063">
        <v>-48.527000000000001</v>
      </c>
      <c r="C19063">
        <v>-54.603178248289161</v>
      </c>
      <c r="D19063">
        <v>-56.357625517692369</v>
      </c>
    </row>
    <row r="19064" spans="1:4" x14ac:dyDescent="0.25">
      <c r="A19064">
        <v>1076.232</v>
      </c>
      <c r="B19064">
        <v>-48.538999999999994</v>
      </c>
      <c r="C19064">
        <v>-54.545767693932838</v>
      </c>
      <c r="D19064">
        <v>-56.217152268158586</v>
      </c>
    </row>
    <row r="19065" spans="1:4" x14ac:dyDescent="0.25">
      <c r="A19065">
        <v>1076.2360000000001</v>
      </c>
      <c r="B19065">
        <v>-48.518000000000001</v>
      </c>
      <c r="C19065">
        <v>-54.673219124603868</v>
      </c>
      <c r="D19065">
        <v>-56.076679018624816</v>
      </c>
    </row>
    <row r="19066" spans="1:4" x14ac:dyDescent="0.25">
      <c r="A19066">
        <v>1076.24</v>
      </c>
      <c r="B19066">
        <v>-48.533999999999999</v>
      </c>
      <c r="C19066">
        <v>-54.959123685298287</v>
      </c>
      <c r="D19066">
        <v>-56.013708251592433</v>
      </c>
    </row>
    <row r="19067" spans="1:4" x14ac:dyDescent="0.25">
      <c r="A19067">
        <v>1076.2439999999999</v>
      </c>
      <c r="B19067">
        <v>-48.510999999999996</v>
      </c>
      <c r="C19067">
        <v>-54.60777109263767</v>
      </c>
      <c r="D19067">
        <v>-55.91319721959843</v>
      </c>
    </row>
    <row r="19068" spans="1:4" x14ac:dyDescent="0.25">
      <c r="A19068">
        <v>1076.248</v>
      </c>
      <c r="B19068">
        <v>-48.550999999999995</v>
      </c>
      <c r="C19068">
        <v>-54.574472971111</v>
      </c>
      <c r="D19068">
        <v>-55.816319116471689</v>
      </c>
    </row>
    <row r="19069" spans="1:4" x14ac:dyDescent="0.25">
      <c r="A19069">
        <v>1076.252</v>
      </c>
      <c r="B19069">
        <v>-48.519999999999996</v>
      </c>
      <c r="C19069">
        <v>-54.712258301566145</v>
      </c>
      <c r="D19069">
        <v>-55.776356898931908</v>
      </c>
    </row>
    <row r="19070" spans="1:4" x14ac:dyDescent="0.25">
      <c r="A19070">
        <v>1076.2560000000001</v>
      </c>
      <c r="B19070">
        <v>-48.528999999999996</v>
      </c>
      <c r="C19070">
        <v>-54.863822165066814</v>
      </c>
      <c r="D19070">
        <v>-55.72307394221221</v>
      </c>
    </row>
    <row r="19071" spans="1:4" x14ac:dyDescent="0.25">
      <c r="A19071">
        <v>1076.26</v>
      </c>
      <c r="B19071">
        <v>-48.495999999999995</v>
      </c>
      <c r="C19071">
        <v>-54.793781288752122</v>
      </c>
      <c r="D19071">
        <v>-55.826006926784373</v>
      </c>
    </row>
    <row r="19072" spans="1:4" x14ac:dyDescent="0.25">
      <c r="A19072">
        <v>1076.2639999999999</v>
      </c>
      <c r="B19072">
        <v>-48.598999999999997</v>
      </c>
      <c r="C19072">
        <v>-54.78689202222936</v>
      </c>
      <c r="D19072">
        <v>-55.875656954636824</v>
      </c>
    </row>
    <row r="19073" spans="1:4" x14ac:dyDescent="0.25">
      <c r="A19073">
        <v>1076.268</v>
      </c>
      <c r="B19073">
        <v>-48.524999999999999</v>
      </c>
      <c r="C19073">
        <v>-54.78689202222936</v>
      </c>
      <c r="D19073">
        <v>-56.04156070624137</v>
      </c>
    </row>
    <row r="19074" spans="1:4" x14ac:dyDescent="0.25">
      <c r="A19074">
        <v>1076.2719999999999</v>
      </c>
      <c r="B19074">
        <v>-48.597999999999999</v>
      </c>
      <c r="C19074">
        <v>-54.821338354843157</v>
      </c>
      <c r="D19074">
        <v>-56.184455908353314</v>
      </c>
    </row>
    <row r="19075" spans="1:4" x14ac:dyDescent="0.25">
      <c r="A19075">
        <v>1076.2760000000001</v>
      </c>
      <c r="B19075">
        <v>-48.452999999999996</v>
      </c>
      <c r="C19075">
        <v>-55.010793184218976</v>
      </c>
      <c r="D19075">
        <v>-56.341882825934263</v>
      </c>
    </row>
    <row r="19076" spans="1:4" x14ac:dyDescent="0.25">
      <c r="A19076">
        <v>1076.28</v>
      </c>
      <c r="B19076">
        <v>-48.550999999999995</v>
      </c>
      <c r="C19076">
        <v>-54.947641574427045</v>
      </c>
      <c r="D19076">
        <v>-56.395165782653976</v>
      </c>
    </row>
    <row r="19077" spans="1:4" x14ac:dyDescent="0.25">
      <c r="A19077">
        <v>1076.2840000000001</v>
      </c>
      <c r="B19077">
        <v>-48.492999999999995</v>
      </c>
      <c r="C19077">
        <v>-54.855784687456939</v>
      </c>
      <c r="D19077">
        <v>-56.452081668240922</v>
      </c>
    </row>
    <row r="19078" spans="1:4" x14ac:dyDescent="0.25">
      <c r="A19078">
        <v>1076.288</v>
      </c>
      <c r="B19078">
        <v>-48.591000000000001</v>
      </c>
      <c r="C19078">
        <v>-55.032609194874375</v>
      </c>
      <c r="D19078">
        <v>-56.573179297149352</v>
      </c>
    </row>
    <row r="19079" spans="1:4" x14ac:dyDescent="0.25">
      <c r="A19079">
        <v>1076.2919999999999</v>
      </c>
      <c r="B19079">
        <v>-48.594999999999999</v>
      </c>
      <c r="C19079">
        <v>-55.021127084003119</v>
      </c>
      <c r="D19079">
        <v>-56.617985419845468</v>
      </c>
    </row>
    <row r="19080" spans="1:4" x14ac:dyDescent="0.25">
      <c r="A19080">
        <v>1076.296</v>
      </c>
      <c r="B19080">
        <v>-48.538999999999994</v>
      </c>
      <c r="C19080">
        <v>-55.068203738575299</v>
      </c>
      <c r="D19080">
        <v>-56.592554917774706</v>
      </c>
    </row>
    <row r="19081" spans="1:4" x14ac:dyDescent="0.25">
      <c r="A19081">
        <v>1076.3</v>
      </c>
      <c r="B19081">
        <v>-48.552</v>
      </c>
      <c r="C19081">
        <v>-54.581362237633762</v>
      </c>
      <c r="D19081">
        <v>-56.61193053840006</v>
      </c>
    </row>
    <row r="19082" spans="1:4" x14ac:dyDescent="0.25">
      <c r="A19082">
        <v>1076.3040000000001</v>
      </c>
      <c r="B19082">
        <v>-48.585999999999999</v>
      </c>
      <c r="C19082">
        <v>-55.030312772700135</v>
      </c>
      <c r="D19082">
        <v>-56.534428055898672</v>
      </c>
    </row>
    <row r="19083" spans="1:4" x14ac:dyDescent="0.25">
      <c r="A19083">
        <v>1076.308</v>
      </c>
      <c r="B19083">
        <v>-48.616999999999997</v>
      </c>
      <c r="C19083">
        <v>-54.79837413310063</v>
      </c>
      <c r="D19083">
        <v>-56.459347525975431</v>
      </c>
    </row>
    <row r="19084" spans="1:4" x14ac:dyDescent="0.25">
      <c r="A19084">
        <v>1076.3119999999999</v>
      </c>
      <c r="B19084">
        <v>-48.564999999999998</v>
      </c>
      <c r="C19084">
        <v>-55.007348550957595</v>
      </c>
      <c r="D19084">
        <v>-56.407275545544806</v>
      </c>
    </row>
    <row r="19085" spans="1:4" x14ac:dyDescent="0.25">
      <c r="A19085">
        <v>1076.316</v>
      </c>
      <c r="B19085">
        <v>-48.600999999999999</v>
      </c>
      <c r="C19085">
        <v>-54.752445689615563</v>
      </c>
      <c r="D19085">
        <v>-56.35035965995786</v>
      </c>
    </row>
    <row r="19086" spans="1:4" x14ac:dyDescent="0.25">
      <c r="A19086">
        <v>1076.32</v>
      </c>
      <c r="B19086">
        <v>-48.598999999999997</v>
      </c>
      <c r="C19086">
        <v>-54.901713130941992</v>
      </c>
      <c r="D19086">
        <v>-56.253481556831119</v>
      </c>
    </row>
    <row r="19087" spans="1:4" x14ac:dyDescent="0.25">
      <c r="A19087">
        <v>1076.3240000000001</v>
      </c>
      <c r="B19087">
        <v>-48.585999999999999</v>
      </c>
      <c r="C19087">
        <v>-54.802966977449124</v>
      </c>
      <c r="D19087">
        <v>-56.22684007847127</v>
      </c>
    </row>
    <row r="19088" spans="1:4" x14ac:dyDescent="0.25">
      <c r="A19088">
        <v>1076.328</v>
      </c>
      <c r="B19088">
        <v>-48.640999999999998</v>
      </c>
      <c r="C19088">
        <v>-55.049832361181267</v>
      </c>
      <c r="D19088">
        <v>-56.089999757804733</v>
      </c>
    </row>
    <row r="19089" spans="1:4" x14ac:dyDescent="0.25">
      <c r="A19089">
        <v>1076.3320000000001</v>
      </c>
      <c r="B19089">
        <v>-48.54</v>
      </c>
      <c r="C19089">
        <v>-54.590547926330764</v>
      </c>
      <c r="D19089">
        <v>-56.125118070188179</v>
      </c>
    </row>
    <row r="19090" spans="1:4" x14ac:dyDescent="0.25">
      <c r="A19090">
        <v>1076.336</v>
      </c>
      <c r="B19090">
        <v>-48.589999999999996</v>
      </c>
      <c r="C19090">
        <v>-54.871859642676704</v>
      </c>
      <c r="D19090">
        <v>-56.083944876359325</v>
      </c>
    </row>
    <row r="19091" spans="1:4" x14ac:dyDescent="0.25">
      <c r="A19091">
        <v>1076.3399999999999</v>
      </c>
      <c r="B19091">
        <v>-48.562999999999995</v>
      </c>
      <c r="C19091">
        <v>-54.936159463555775</v>
      </c>
      <c r="D19091">
        <v>-56.064569255733971</v>
      </c>
    </row>
    <row r="19092" spans="1:4" x14ac:dyDescent="0.25">
      <c r="A19092">
        <v>1076.3440000000001</v>
      </c>
      <c r="B19092">
        <v>-48.686</v>
      </c>
      <c r="C19092">
        <v>-54.962568318559683</v>
      </c>
      <c r="D19092">
        <v>-56.106953425851927</v>
      </c>
    </row>
    <row r="19093" spans="1:4" x14ac:dyDescent="0.25">
      <c r="A19093">
        <v>1076.348</v>
      </c>
      <c r="B19093">
        <v>-48.623999999999995</v>
      </c>
      <c r="C19093">
        <v>-54.851191843108431</v>
      </c>
      <c r="D19093">
        <v>-56.050037540264967</v>
      </c>
    </row>
    <row r="19094" spans="1:4" x14ac:dyDescent="0.25">
      <c r="A19094">
        <v>1076.3520000000001</v>
      </c>
      <c r="B19094">
        <v>-48.622</v>
      </c>
      <c r="C19094">
        <v>-54.707665457217651</v>
      </c>
      <c r="D19094">
        <v>-56.108164402141</v>
      </c>
    </row>
    <row r="19095" spans="1:4" x14ac:dyDescent="0.25">
      <c r="A19095">
        <v>1076.356</v>
      </c>
      <c r="B19095">
        <v>-48.614999999999995</v>
      </c>
      <c r="C19095">
        <v>-54.91089881963898</v>
      </c>
      <c r="D19095">
        <v>-56.159025406282538</v>
      </c>
    </row>
    <row r="19096" spans="1:4" x14ac:dyDescent="0.25">
      <c r="A19096">
        <v>1076.3599999999999</v>
      </c>
      <c r="B19096">
        <v>-48.603999999999999</v>
      </c>
      <c r="C19096">
        <v>-54.924677352684505</v>
      </c>
      <c r="D19096">
        <v>-56.17234614546247</v>
      </c>
    </row>
    <row r="19097" spans="1:4" x14ac:dyDescent="0.25">
      <c r="A19097">
        <v>1076.364</v>
      </c>
      <c r="B19097">
        <v>-48.637999999999998</v>
      </c>
      <c r="C19097">
        <v>-54.85922932071832</v>
      </c>
      <c r="D19097">
        <v>-56.217152268158586</v>
      </c>
    </row>
    <row r="19098" spans="1:4" x14ac:dyDescent="0.25">
      <c r="A19098">
        <v>1076.3679999999999</v>
      </c>
      <c r="B19098">
        <v>-48.623999999999995</v>
      </c>
      <c r="C19098">
        <v>-55.14513388141274</v>
      </c>
      <c r="D19098">
        <v>-56.235316912494852</v>
      </c>
    </row>
    <row r="19099" spans="1:4" x14ac:dyDescent="0.25">
      <c r="A19099">
        <v>1076.3720000000001</v>
      </c>
      <c r="B19099">
        <v>-48.571999999999996</v>
      </c>
      <c r="C19099">
        <v>-54.935011252468648</v>
      </c>
      <c r="D19099">
        <v>-56.270435224878298</v>
      </c>
    </row>
    <row r="19100" spans="1:4" x14ac:dyDescent="0.25">
      <c r="A19100">
        <v>1076.376</v>
      </c>
      <c r="B19100">
        <v>-48.646000000000001</v>
      </c>
      <c r="C19100">
        <v>-54.864970376153941</v>
      </c>
      <c r="D19100">
        <v>-56.287388892925478</v>
      </c>
    </row>
    <row r="19101" spans="1:4" x14ac:dyDescent="0.25">
      <c r="A19101">
        <v>1076.3800000000001</v>
      </c>
      <c r="B19101">
        <v>-48.596999999999994</v>
      </c>
      <c r="C19101">
        <v>-55.075093005098047</v>
      </c>
      <c r="D19101">
        <v>-56.254692533120206</v>
      </c>
    </row>
    <row r="19102" spans="1:4" x14ac:dyDescent="0.25">
      <c r="A19102">
        <v>1076.384</v>
      </c>
      <c r="B19102">
        <v>-48.594000000000001</v>
      </c>
      <c r="C19102">
        <v>-54.938455885730015</v>
      </c>
      <c r="D19102">
        <v>-56.293443774370886</v>
      </c>
    </row>
    <row r="19103" spans="1:4" x14ac:dyDescent="0.25">
      <c r="A19103">
        <v>1076.3879999999999</v>
      </c>
      <c r="B19103">
        <v>-48.616999999999997</v>
      </c>
      <c r="C19103">
        <v>-55.042943094658519</v>
      </c>
      <c r="D19103">
        <v>-56.243793746518449</v>
      </c>
    </row>
    <row r="19104" spans="1:4" x14ac:dyDescent="0.25">
      <c r="A19104">
        <v>1076.3920000000001</v>
      </c>
      <c r="B19104">
        <v>-48.656999999999996</v>
      </c>
      <c r="C19104">
        <v>-54.951086207688412</v>
      </c>
      <c r="D19104">
        <v>-56.24863765167477</v>
      </c>
    </row>
    <row r="19105" spans="1:4" x14ac:dyDescent="0.25">
      <c r="A19105">
        <v>1076.396</v>
      </c>
      <c r="B19105">
        <v>-48.626999999999995</v>
      </c>
      <c r="C19105">
        <v>-55.255362145776878</v>
      </c>
      <c r="D19105">
        <v>-56.186877860931489</v>
      </c>
    </row>
    <row r="19106" spans="1:4" x14ac:dyDescent="0.25">
      <c r="A19106">
        <v>1076.4000000000001</v>
      </c>
      <c r="B19106">
        <v>-48.577999999999996</v>
      </c>
      <c r="C19106">
        <v>-55.215174757727446</v>
      </c>
      <c r="D19106">
        <v>-56.12754002276634</v>
      </c>
    </row>
    <row r="19107" spans="1:4" x14ac:dyDescent="0.25">
      <c r="A19107">
        <v>1076.404</v>
      </c>
      <c r="B19107">
        <v>-48.64</v>
      </c>
      <c r="C19107">
        <v>-55.197951591420555</v>
      </c>
      <c r="D19107">
        <v>-56.004020441279764</v>
      </c>
    </row>
    <row r="19108" spans="1:4" x14ac:dyDescent="0.25">
      <c r="A19108">
        <v>1076.4079999999999</v>
      </c>
      <c r="B19108">
        <v>-48.634</v>
      </c>
      <c r="C19108">
        <v>-55.363293987966749</v>
      </c>
      <c r="D19108">
        <v>-55.981011891787162</v>
      </c>
    </row>
    <row r="19109" spans="1:4" x14ac:dyDescent="0.25">
      <c r="A19109">
        <v>1076.412</v>
      </c>
      <c r="B19109">
        <v>-48.538999999999994</v>
      </c>
      <c r="C19109">
        <v>-55.267992467735262</v>
      </c>
      <c r="D19109">
        <v>-55.882922812371334</v>
      </c>
    </row>
    <row r="19110" spans="1:4" x14ac:dyDescent="0.25">
      <c r="A19110">
        <v>1076.4159999999999</v>
      </c>
      <c r="B19110">
        <v>-48.573999999999998</v>
      </c>
      <c r="C19110">
        <v>-55.591787994304859</v>
      </c>
      <c r="D19110">
        <v>-55.942260650536454</v>
      </c>
    </row>
    <row r="19111" spans="1:4" x14ac:dyDescent="0.25">
      <c r="A19111">
        <v>1076.42</v>
      </c>
      <c r="B19111">
        <v>-48.629999999999995</v>
      </c>
      <c r="C19111">
        <v>-55.351811877095479</v>
      </c>
      <c r="D19111">
        <v>-55.92046307733294</v>
      </c>
    </row>
    <row r="19112" spans="1:4" x14ac:dyDescent="0.25">
      <c r="A19112">
        <v>1076.424</v>
      </c>
      <c r="B19112">
        <v>-48.595999999999997</v>
      </c>
      <c r="C19112">
        <v>-55.439075919717077</v>
      </c>
      <c r="D19112">
        <v>-55.964058223739983</v>
      </c>
    </row>
    <row r="19113" spans="1:4" x14ac:dyDescent="0.25">
      <c r="A19113">
        <v>1076.4280000000001</v>
      </c>
      <c r="B19113">
        <v>-48.623999999999995</v>
      </c>
      <c r="C19113">
        <v>-55.669866348229441</v>
      </c>
      <c r="D19113">
        <v>-56.042771682530457</v>
      </c>
    </row>
    <row r="19114" spans="1:4" x14ac:dyDescent="0.25">
      <c r="A19114">
        <v>1076.432</v>
      </c>
      <c r="B19114">
        <v>-48.579000000000001</v>
      </c>
      <c r="C19114">
        <v>-55.734166169108526</v>
      </c>
      <c r="D19114">
        <v>-56.145704667102621</v>
      </c>
    </row>
    <row r="19115" spans="1:4" x14ac:dyDescent="0.25">
      <c r="A19115">
        <v>1076.4359999999999</v>
      </c>
      <c r="B19115">
        <v>-48.599999999999994</v>
      </c>
      <c r="C19115">
        <v>-55.584898727782111</v>
      </c>
      <c r="D19115">
        <v>-56.314030371285327</v>
      </c>
    </row>
    <row r="19116" spans="1:4" x14ac:dyDescent="0.25">
      <c r="A19116">
        <v>1076.44</v>
      </c>
      <c r="B19116">
        <v>-48.613</v>
      </c>
      <c r="C19116">
        <v>-55.521747117990166</v>
      </c>
      <c r="D19116">
        <v>-56.423018237302912</v>
      </c>
    </row>
    <row r="19117" spans="1:4" x14ac:dyDescent="0.25">
      <c r="A19117">
        <v>1076.444</v>
      </c>
      <c r="B19117">
        <v>-48.602999999999994</v>
      </c>
      <c r="C19117">
        <v>-55.594084416479113</v>
      </c>
      <c r="D19117">
        <v>-56.601031751798303</v>
      </c>
    </row>
    <row r="19118" spans="1:4" x14ac:dyDescent="0.25">
      <c r="A19118">
        <v>1076.4480000000001</v>
      </c>
      <c r="B19118">
        <v>-48.617999999999995</v>
      </c>
      <c r="C19118">
        <v>-55.481559729940749</v>
      </c>
      <c r="D19118">
        <v>-56.787522100317261</v>
      </c>
    </row>
    <row r="19119" spans="1:4" x14ac:dyDescent="0.25">
      <c r="A19119">
        <v>1076.452</v>
      </c>
      <c r="B19119">
        <v>-48.616</v>
      </c>
      <c r="C19119">
        <v>-55.598677260827621</v>
      </c>
      <c r="D19119">
        <v>-56.98975514059434</v>
      </c>
    </row>
    <row r="19120" spans="1:4" x14ac:dyDescent="0.25">
      <c r="A19120">
        <v>1076.4559999999999</v>
      </c>
      <c r="B19120">
        <v>-48.622999999999998</v>
      </c>
      <c r="C19120">
        <v>-55.586046938869224</v>
      </c>
      <c r="D19120">
        <v>-56.983700259148918</v>
      </c>
    </row>
    <row r="19121" spans="1:4" x14ac:dyDescent="0.25">
      <c r="A19121">
        <v>1076.46</v>
      </c>
      <c r="B19121">
        <v>-48.658999999999999</v>
      </c>
      <c r="C19121">
        <v>-55.444816975152712</v>
      </c>
      <c r="D19121">
        <v>-57.087844220010183</v>
      </c>
    </row>
    <row r="19122" spans="1:4" x14ac:dyDescent="0.25">
      <c r="A19122">
        <v>1076.4639999999999</v>
      </c>
      <c r="B19122">
        <v>-48.614999999999995</v>
      </c>
      <c r="C19122">
        <v>-55.524043540164421</v>
      </c>
      <c r="D19122">
        <v>-57.086633243721081</v>
      </c>
    </row>
    <row r="19123" spans="1:4" x14ac:dyDescent="0.25">
      <c r="A19123">
        <v>1076.4680000000001</v>
      </c>
      <c r="B19123">
        <v>-48.635999999999996</v>
      </c>
      <c r="C19123">
        <v>-55.46548477472097</v>
      </c>
      <c r="D19123">
        <v>-57.043038097314053</v>
      </c>
    </row>
    <row r="19124" spans="1:4" x14ac:dyDescent="0.25">
      <c r="A19124">
        <v>1076.472</v>
      </c>
      <c r="B19124">
        <v>-48.643999999999998</v>
      </c>
      <c r="C19124">
        <v>-55.386258209709261</v>
      </c>
      <c r="D19124">
        <v>-57.029717358134121</v>
      </c>
    </row>
    <row r="19125" spans="1:4" x14ac:dyDescent="0.25">
      <c r="A19125">
        <v>1076.4760000000001</v>
      </c>
      <c r="B19125">
        <v>-48.637999999999998</v>
      </c>
      <c r="C19125">
        <v>-55.261103201212499</v>
      </c>
      <c r="D19125">
        <v>-57.000653927196097</v>
      </c>
    </row>
    <row r="19126" spans="1:4" x14ac:dyDescent="0.25">
      <c r="A19126">
        <v>1076.48</v>
      </c>
      <c r="B19126">
        <v>-48.61</v>
      </c>
      <c r="C19126">
        <v>-55.51026500711891</v>
      </c>
      <c r="D19126">
        <v>-57.041827121024966</v>
      </c>
    </row>
    <row r="19127" spans="1:4" x14ac:dyDescent="0.25">
      <c r="A19127">
        <v>1076.4839999999999</v>
      </c>
      <c r="B19127">
        <v>-48.644999999999996</v>
      </c>
      <c r="C19127">
        <v>-55.188765902723539</v>
      </c>
      <c r="D19127">
        <v>-57.098743006611926</v>
      </c>
    </row>
    <row r="19128" spans="1:4" x14ac:dyDescent="0.25">
      <c r="A19128">
        <v>1076.4880000000001</v>
      </c>
      <c r="B19128">
        <v>-48.606999999999999</v>
      </c>
      <c r="C19128">
        <v>-55.390851054057769</v>
      </c>
      <c r="D19128">
        <v>-57.000653927196097</v>
      </c>
    </row>
    <row r="19129" spans="1:4" x14ac:dyDescent="0.25">
      <c r="A19129">
        <v>1076.492</v>
      </c>
      <c r="B19129">
        <v>-48.699999999999996</v>
      </c>
      <c r="C19129">
        <v>-55.234694346208606</v>
      </c>
      <c r="D19129">
        <v>-57.183511346847823</v>
      </c>
    </row>
    <row r="19130" spans="1:4" x14ac:dyDescent="0.25">
      <c r="A19130">
        <v>1076.4960000000001</v>
      </c>
      <c r="B19130">
        <v>-48.626999999999995</v>
      </c>
      <c r="C19130">
        <v>-55.279474578606518</v>
      </c>
      <c r="D19130">
        <v>-57.228317469543939</v>
      </c>
    </row>
    <row r="19131" spans="1:4" x14ac:dyDescent="0.25">
      <c r="A19131">
        <v>1076.5</v>
      </c>
      <c r="B19131">
        <v>-48.675999999999995</v>
      </c>
      <c r="C19131">
        <v>-55.155467781196883</v>
      </c>
      <c r="D19131">
        <v>-57.275545544818229</v>
      </c>
    </row>
    <row r="19132" spans="1:4" x14ac:dyDescent="0.25">
      <c r="A19132">
        <v>1076.5039999999999</v>
      </c>
      <c r="B19132">
        <v>-48.687999999999995</v>
      </c>
      <c r="C19132">
        <v>-54.933863041381521</v>
      </c>
      <c r="D19132">
        <v>-57.269490663372807</v>
      </c>
    </row>
    <row r="19133" spans="1:4" x14ac:dyDescent="0.25">
      <c r="A19133">
        <v>1076.508</v>
      </c>
      <c r="B19133">
        <v>-48.64</v>
      </c>
      <c r="C19133">
        <v>-55.09576080466632</v>
      </c>
      <c r="D19133">
        <v>-57.264646758216472</v>
      </c>
    </row>
    <row r="19134" spans="1:4" x14ac:dyDescent="0.25">
      <c r="A19134">
        <v>1076.5119999999999</v>
      </c>
      <c r="B19134">
        <v>-48.696999999999996</v>
      </c>
      <c r="C19134">
        <v>-55.177283791852297</v>
      </c>
      <c r="D19134">
        <v>-57.254958947903802</v>
      </c>
    </row>
    <row r="19135" spans="1:4" x14ac:dyDescent="0.25">
      <c r="A19135">
        <v>1076.5160000000001</v>
      </c>
      <c r="B19135">
        <v>-48.704999999999998</v>
      </c>
      <c r="C19135">
        <v>-55.173839158590916</v>
      </c>
      <c r="D19135">
        <v>-57.198043062316827</v>
      </c>
    </row>
    <row r="19136" spans="1:4" x14ac:dyDescent="0.25">
      <c r="A19136">
        <v>1076.52</v>
      </c>
      <c r="B19136">
        <v>-48.661999999999999</v>
      </c>
      <c r="C19136">
        <v>-55.25076930142837</v>
      </c>
      <c r="D19136">
        <v>-57.135072295284445</v>
      </c>
    </row>
    <row r="19137" spans="1:4" x14ac:dyDescent="0.25">
      <c r="A19137">
        <v>1076.5239999999999</v>
      </c>
      <c r="B19137">
        <v>-48.665999999999997</v>
      </c>
      <c r="C19137">
        <v>-55.161208836632518</v>
      </c>
      <c r="D19137">
        <v>-57.049092978759475</v>
      </c>
    </row>
    <row r="19138" spans="1:4" x14ac:dyDescent="0.25">
      <c r="A19138">
        <v>1076.528</v>
      </c>
      <c r="B19138">
        <v>-48.670999999999999</v>
      </c>
      <c r="C19138">
        <v>-55.312772700133188</v>
      </c>
      <c r="D19138">
        <v>-57.020029547821451</v>
      </c>
    </row>
    <row r="19139" spans="1:4" x14ac:dyDescent="0.25">
      <c r="A19139">
        <v>1076.5319999999999</v>
      </c>
      <c r="B19139">
        <v>-48.670999999999999</v>
      </c>
      <c r="C19139">
        <v>-55.166949892068153</v>
      </c>
      <c r="D19139">
        <v>-56.983700259148918</v>
      </c>
    </row>
    <row r="19140" spans="1:4" x14ac:dyDescent="0.25">
      <c r="A19140">
        <v>1076.5360000000001</v>
      </c>
      <c r="B19140">
        <v>-48.656999999999996</v>
      </c>
      <c r="C19140">
        <v>-55.264547834473881</v>
      </c>
      <c r="D19140">
        <v>-57.000653927196097</v>
      </c>
    </row>
    <row r="19141" spans="1:4" x14ac:dyDescent="0.25">
      <c r="A19141">
        <v>1076.54</v>
      </c>
      <c r="B19141">
        <v>-48.696999999999996</v>
      </c>
      <c r="C19141">
        <v>-55.100353649014828</v>
      </c>
      <c r="D19141">
        <v>-57.006708808641534</v>
      </c>
    </row>
    <row r="19142" spans="1:4" x14ac:dyDescent="0.25">
      <c r="A19142">
        <v>1076.5440000000001</v>
      </c>
      <c r="B19142">
        <v>-48.652000000000001</v>
      </c>
      <c r="C19142">
        <v>-55.460891930372476</v>
      </c>
      <c r="D19142">
        <v>-57.093899101455591</v>
      </c>
    </row>
    <row r="19143" spans="1:4" x14ac:dyDescent="0.25">
      <c r="A19143">
        <v>1076.548</v>
      </c>
      <c r="B19143">
        <v>-48.683</v>
      </c>
      <c r="C19143">
        <v>-55.645753915399801</v>
      </c>
      <c r="D19143">
        <v>-57.285233355130899</v>
      </c>
    </row>
    <row r="19144" spans="1:4" x14ac:dyDescent="0.25">
      <c r="A19144">
        <v>1076.5519999999999</v>
      </c>
      <c r="B19144">
        <v>-48.675999999999995</v>
      </c>
      <c r="C19144">
        <v>-55.417259909061677</v>
      </c>
      <c r="D19144">
        <v>-57.43660539126644</v>
      </c>
    </row>
    <row r="19145" spans="1:4" x14ac:dyDescent="0.25">
      <c r="A19145">
        <v>1076.556</v>
      </c>
      <c r="B19145">
        <v>-48.595999999999997</v>
      </c>
      <c r="C19145">
        <v>-55.726128691498637</v>
      </c>
      <c r="D19145">
        <v>-57.566179854198452</v>
      </c>
    </row>
    <row r="19146" spans="1:4" x14ac:dyDescent="0.25">
      <c r="A19146">
        <v>1076.56</v>
      </c>
      <c r="B19146">
        <v>-48.69</v>
      </c>
      <c r="C19146">
        <v>-55.356404721443987</v>
      </c>
      <c r="D19146">
        <v>-57.631572573808995</v>
      </c>
    </row>
    <row r="19147" spans="1:4" x14ac:dyDescent="0.25">
      <c r="A19147">
        <v>1076.5640000000001</v>
      </c>
      <c r="B19147">
        <v>-48.616999999999997</v>
      </c>
      <c r="C19147">
        <v>-55.513709640380277</v>
      </c>
      <c r="D19147">
        <v>-57.695754317130465</v>
      </c>
    </row>
    <row r="19148" spans="1:4" x14ac:dyDescent="0.25">
      <c r="A19148">
        <v>1076.568</v>
      </c>
      <c r="B19148">
        <v>-48.674999999999997</v>
      </c>
      <c r="C19148">
        <v>-55.495338262986259</v>
      </c>
      <c r="D19148">
        <v>-57.8858775945167</v>
      </c>
    </row>
    <row r="19149" spans="1:4" x14ac:dyDescent="0.25">
      <c r="A19149">
        <v>1076.5719999999999</v>
      </c>
      <c r="B19149">
        <v>-48.62</v>
      </c>
      <c r="C19149">
        <v>-55.521747117990166</v>
      </c>
      <c r="D19149">
        <v>-57.850759282133254</v>
      </c>
    </row>
    <row r="19150" spans="1:4" x14ac:dyDescent="0.25">
      <c r="A19150">
        <v>1076.576</v>
      </c>
      <c r="B19150">
        <v>-48.655000000000001</v>
      </c>
      <c r="C19150">
        <v>-55.625086115831529</v>
      </c>
      <c r="D19150">
        <v>-57.959747148150839</v>
      </c>
    </row>
    <row r="19151" spans="1:4" x14ac:dyDescent="0.25">
      <c r="A19151">
        <v>1076.58</v>
      </c>
      <c r="B19151">
        <v>-48.631999999999998</v>
      </c>
      <c r="C19151">
        <v>-55.393147476232024</v>
      </c>
      <c r="D19151">
        <v>-57.911308096587462</v>
      </c>
    </row>
    <row r="19152" spans="1:4" x14ac:dyDescent="0.25">
      <c r="A19152">
        <v>1076.5840000000001</v>
      </c>
      <c r="B19152">
        <v>-48.631999999999998</v>
      </c>
      <c r="C19152">
        <v>-55.688237725623473</v>
      </c>
      <c r="D19152">
        <v>-57.86892392646952</v>
      </c>
    </row>
    <row r="19153" spans="1:4" x14ac:dyDescent="0.25">
      <c r="A19153">
        <v>1076.588</v>
      </c>
      <c r="B19153">
        <v>-48.652999999999999</v>
      </c>
      <c r="C19153">
        <v>-55.433334864281441</v>
      </c>
      <c r="D19153">
        <v>-57.793843396546293</v>
      </c>
    </row>
    <row r="19154" spans="1:4" x14ac:dyDescent="0.25">
      <c r="A19154">
        <v>1076.5920000000001</v>
      </c>
      <c r="B19154">
        <v>-48.583999999999996</v>
      </c>
      <c r="C19154">
        <v>-55.538970284297058</v>
      </c>
      <c r="D19154">
        <v>-57.805953159437138</v>
      </c>
    </row>
    <row r="19155" spans="1:4" x14ac:dyDescent="0.25">
      <c r="A19155">
        <v>1076.596</v>
      </c>
      <c r="B19155">
        <v>-48.641999999999996</v>
      </c>
      <c r="C19155">
        <v>-55.224360446424463</v>
      </c>
      <c r="D19155">
        <v>-57.713918961466732</v>
      </c>
    </row>
    <row r="19156" spans="1:4" x14ac:dyDescent="0.25">
      <c r="A19156">
        <v>1076.5999999999999</v>
      </c>
      <c r="B19156">
        <v>-48.669999999999995</v>
      </c>
      <c r="C19156">
        <v>-55.470077619069478</v>
      </c>
      <c r="D19156">
        <v>-57.558913996463943</v>
      </c>
    </row>
    <row r="19157" spans="1:4" x14ac:dyDescent="0.25">
      <c r="A19157">
        <v>1076.604</v>
      </c>
      <c r="B19157">
        <v>-48.608999999999995</v>
      </c>
      <c r="C19157">
        <v>-55.108391126624717</v>
      </c>
      <c r="D19157">
        <v>-57.627939644941748</v>
      </c>
    </row>
    <row r="19158" spans="1:4" x14ac:dyDescent="0.25">
      <c r="A19158">
        <v>1076.6079999999999</v>
      </c>
      <c r="B19158">
        <v>-48.647999999999996</v>
      </c>
      <c r="C19158">
        <v>-55.033757405961516</v>
      </c>
      <c r="D19158">
        <v>-57.587977427401967</v>
      </c>
    </row>
    <row r="19159" spans="1:4" x14ac:dyDescent="0.25">
      <c r="A19159">
        <v>1076.6120000000001</v>
      </c>
      <c r="B19159">
        <v>-48.667999999999999</v>
      </c>
      <c r="C19159">
        <v>-55.10724291553759</v>
      </c>
      <c r="D19159">
        <v>-57.529850565525919</v>
      </c>
    </row>
    <row r="19160" spans="1:4" x14ac:dyDescent="0.25">
      <c r="A19160">
        <v>1076.616</v>
      </c>
      <c r="B19160">
        <v>-48.604999999999997</v>
      </c>
      <c r="C19160">
        <v>-54.885638175722214</v>
      </c>
      <c r="D19160">
        <v>-57.337305335561524</v>
      </c>
    </row>
    <row r="19161" spans="1:4" x14ac:dyDescent="0.25">
      <c r="A19161">
        <v>1076.6199999999999</v>
      </c>
      <c r="B19161">
        <v>-48.647999999999996</v>
      </c>
      <c r="C19161">
        <v>-55.002755706609101</v>
      </c>
      <c r="D19161">
        <v>-57.244060161302031</v>
      </c>
    </row>
    <row r="19162" spans="1:4" x14ac:dyDescent="0.25">
      <c r="A19162">
        <v>1076.624</v>
      </c>
      <c r="B19162">
        <v>-48.607999999999997</v>
      </c>
      <c r="C19162">
        <v>-54.754742111789817</v>
      </c>
      <c r="D19162">
        <v>-57.063624694228494</v>
      </c>
    </row>
    <row r="19163" spans="1:4" x14ac:dyDescent="0.25">
      <c r="A19163">
        <v>1076.6279999999999</v>
      </c>
      <c r="B19163">
        <v>-48.666999999999994</v>
      </c>
      <c r="C19163">
        <v>-54.952234418775539</v>
      </c>
      <c r="D19163">
        <v>-56.904986800358444</v>
      </c>
    </row>
    <row r="19164" spans="1:4" x14ac:dyDescent="0.25">
      <c r="A19164">
        <v>1076.6320000000001</v>
      </c>
      <c r="B19164">
        <v>-48.66</v>
      </c>
      <c r="C19164">
        <v>-54.759334956138325</v>
      </c>
      <c r="D19164">
        <v>-56.808108697231702</v>
      </c>
    </row>
    <row r="19165" spans="1:4" x14ac:dyDescent="0.25">
      <c r="A19165">
        <v>1076.636</v>
      </c>
      <c r="B19165">
        <v>-48.637999999999998</v>
      </c>
      <c r="C19165">
        <v>-54.735222523308686</v>
      </c>
      <c r="D19165">
        <v>-56.655525684807102</v>
      </c>
    </row>
    <row r="19166" spans="1:4" x14ac:dyDescent="0.25">
      <c r="A19166">
        <v>1076.6400000000001</v>
      </c>
      <c r="B19166">
        <v>-48.62</v>
      </c>
      <c r="C19166">
        <v>-54.796077710926376</v>
      </c>
      <c r="D19166">
        <v>-56.625251277579977</v>
      </c>
    </row>
    <row r="19167" spans="1:4" x14ac:dyDescent="0.25">
      <c r="A19167">
        <v>1076.644</v>
      </c>
      <c r="B19167">
        <v>-48.689</v>
      </c>
      <c r="C19167">
        <v>-54.593992559592145</v>
      </c>
      <c r="D19167">
        <v>-56.647048850783506</v>
      </c>
    </row>
    <row r="19168" spans="1:4" x14ac:dyDescent="0.25">
      <c r="A19168">
        <v>1076.6479999999999</v>
      </c>
      <c r="B19168">
        <v>-48.652999999999999</v>
      </c>
      <c r="C19168">
        <v>-54.83396867680154</v>
      </c>
      <c r="D19168">
        <v>-56.703964736370466</v>
      </c>
    </row>
    <row r="19169" spans="1:4" x14ac:dyDescent="0.25">
      <c r="A19169">
        <v>1076.652</v>
      </c>
      <c r="B19169">
        <v>-48.616999999999997</v>
      </c>
      <c r="C19169">
        <v>-54.829375832453032</v>
      </c>
      <c r="D19169">
        <v>-56.826273341567969</v>
      </c>
    </row>
    <row r="19170" spans="1:4" x14ac:dyDescent="0.25">
      <c r="A19170">
        <v>1076.6559999999999</v>
      </c>
      <c r="B19170">
        <v>-48.634999999999998</v>
      </c>
      <c r="C19170">
        <v>-54.788040233316487</v>
      </c>
      <c r="D19170">
        <v>-56.897720942623948</v>
      </c>
    </row>
    <row r="19171" spans="1:4" x14ac:dyDescent="0.25">
      <c r="A19171">
        <v>1076.6600000000001</v>
      </c>
      <c r="B19171">
        <v>-48.672999999999995</v>
      </c>
      <c r="C19171">
        <v>-54.937307674642902</v>
      </c>
      <c r="D19171">
        <v>-57.125384484971789</v>
      </c>
    </row>
    <row r="19172" spans="1:4" x14ac:dyDescent="0.25">
      <c r="A19172">
        <v>1076.664</v>
      </c>
      <c r="B19172">
        <v>-48.719000000000001</v>
      </c>
      <c r="C19172">
        <v>-54.974050429430925</v>
      </c>
      <c r="D19172">
        <v>-57.235583327278448</v>
      </c>
    </row>
    <row r="19173" spans="1:4" x14ac:dyDescent="0.25">
      <c r="A19173">
        <v>1076.6679999999999</v>
      </c>
      <c r="B19173">
        <v>-48.610999999999997</v>
      </c>
      <c r="C19173">
        <v>-54.899416708767738</v>
      </c>
      <c r="D19173">
        <v>-57.464457845915376</v>
      </c>
    </row>
    <row r="19174" spans="1:4" x14ac:dyDescent="0.25">
      <c r="A19174">
        <v>1076.672</v>
      </c>
      <c r="B19174">
        <v>-48.66</v>
      </c>
      <c r="C19174">
        <v>-55.061314472052537</v>
      </c>
      <c r="D19174">
        <v>-57.603720119160059</v>
      </c>
    </row>
    <row r="19175" spans="1:4" x14ac:dyDescent="0.25">
      <c r="A19175">
        <v>1076.6759999999999</v>
      </c>
      <c r="B19175">
        <v>-48.695</v>
      </c>
      <c r="C19175">
        <v>-55.253065723602624</v>
      </c>
      <c r="D19175">
        <v>-57.772045823342779</v>
      </c>
    </row>
    <row r="19176" spans="1:4" x14ac:dyDescent="0.25">
      <c r="A19176">
        <v>1076.68</v>
      </c>
      <c r="B19176">
        <v>-48.673999999999999</v>
      </c>
      <c r="C19176">
        <v>-55.294401322739155</v>
      </c>
      <c r="D19176">
        <v>-57.7550921552956</v>
      </c>
    </row>
    <row r="19177" spans="1:4" x14ac:dyDescent="0.25">
      <c r="A19177">
        <v>1076.684</v>
      </c>
      <c r="B19177">
        <v>-48.656999999999996</v>
      </c>
      <c r="C19177">
        <v>-55.296697744913423</v>
      </c>
      <c r="D19177">
        <v>-57.740560439826581</v>
      </c>
    </row>
    <row r="19178" spans="1:4" x14ac:dyDescent="0.25">
      <c r="A19178">
        <v>1076.6880000000001</v>
      </c>
      <c r="B19178">
        <v>-48.683999999999997</v>
      </c>
      <c r="C19178">
        <v>-55.356404721443987</v>
      </c>
      <c r="D19178">
        <v>-57.740560439826581</v>
      </c>
    </row>
    <row r="19179" spans="1:4" x14ac:dyDescent="0.25">
      <c r="A19179">
        <v>1076.692</v>
      </c>
      <c r="B19179">
        <v>-48.673999999999999</v>
      </c>
      <c r="C19179">
        <v>-55.40462958710328</v>
      </c>
      <c r="D19179">
        <v>-57.68122260166146</v>
      </c>
    </row>
    <row r="19180" spans="1:4" x14ac:dyDescent="0.25">
      <c r="A19180">
        <v>1076.6959999999999</v>
      </c>
      <c r="B19180">
        <v>-48.695999999999998</v>
      </c>
      <c r="C19180">
        <v>-55.537822073209931</v>
      </c>
      <c r="D19180">
        <v>-57.596454261425563</v>
      </c>
    </row>
    <row r="19181" spans="1:4" x14ac:dyDescent="0.25">
      <c r="A19181">
        <v>1076.7</v>
      </c>
      <c r="B19181">
        <v>-48.69</v>
      </c>
      <c r="C19181">
        <v>-55.61704863822164</v>
      </c>
      <c r="D19181">
        <v>-57.614618905761816</v>
      </c>
    </row>
    <row r="19182" spans="1:4" x14ac:dyDescent="0.25">
      <c r="A19182">
        <v>1076.704</v>
      </c>
      <c r="B19182">
        <v>-48.713000000000001</v>
      </c>
      <c r="C19182">
        <v>-55.877692554999307</v>
      </c>
      <c r="D19182">
        <v>-57.54074935212769</v>
      </c>
    </row>
    <row r="19183" spans="1:4" x14ac:dyDescent="0.25">
      <c r="A19183">
        <v>1076.7080000000001</v>
      </c>
      <c r="B19183">
        <v>-48.692999999999998</v>
      </c>
      <c r="C19183">
        <v>-55.669866348229441</v>
      </c>
      <c r="D19183">
        <v>-57.584344498534719</v>
      </c>
    </row>
    <row r="19184" spans="1:4" x14ac:dyDescent="0.25">
      <c r="A19184">
        <v>1076.712</v>
      </c>
      <c r="B19184">
        <v>-48.653999999999996</v>
      </c>
      <c r="C19184">
        <v>-55.936251320442743</v>
      </c>
      <c r="D19184">
        <v>-57.608564024316394</v>
      </c>
    </row>
    <row r="19185" spans="1:4" x14ac:dyDescent="0.25">
      <c r="A19185">
        <v>1076.7159999999999</v>
      </c>
      <c r="B19185">
        <v>-48.741</v>
      </c>
      <c r="C19185">
        <v>-55.633123593441418</v>
      </c>
      <c r="D19185">
        <v>-57.660636004747019</v>
      </c>
    </row>
    <row r="19186" spans="1:4" x14ac:dyDescent="0.25">
      <c r="A19186">
        <v>1076.72</v>
      </c>
      <c r="B19186">
        <v>-48.683999999999997</v>
      </c>
      <c r="C19186">
        <v>-55.97069765305654</v>
      </c>
      <c r="D19186">
        <v>-57.727239700646663</v>
      </c>
    </row>
    <row r="19187" spans="1:4" x14ac:dyDescent="0.25">
      <c r="A19187">
        <v>1076.7239999999999</v>
      </c>
      <c r="B19187">
        <v>-48.72</v>
      </c>
      <c r="C19187">
        <v>-55.873099710650798</v>
      </c>
      <c r="D19187">
        <v>-57.784155586233624</v>
      </c>
    </row>
    <row r="19188" spans="1:4" x14ac:dyDescent="0.25">
      <c r="A19188">
        <v>1076.7280000000001</v>
      </c>
      <c r="B19188">
        <v>-48.678999999999995</v>
      </c>
      <c r="C19188">
        <v>-55.799614201074725</v>
      </c>
      <c r="D19188">
        <v>-57.780522657366362</v>
      </c>
    </row>
    <row r="19189" spans="1:4" x14ac:dyDescent="0.25">
      <c r="A19189">
        <v>1076.732</v>
      </c>
      <c r="B19189">
        <v>-48.701000000000001</v>
      </c>
      <c r="C19189">
        <v>-55.750241124328291</v>
      </c>
      <c r="D19189">
        <v>-57.867712950180433</v>
      </c>
    </row>
    <row r="19190" spans="1:4" x14ac:dyDescent="0.25">
      <c r="A19190">
        <v>1076.7360000000001</v>
      </c>
      <c r="B19190">
        <v>-48.662999999999997</v>
      </c>
      <c r="C19190">
        <v>-55.406926009277534</v>
      </c>
      <c r="D19190">
        <v>-57.994865460534271</v>
      </c>
    </row>
    <row r="19191" spans="1:4" x14ac:dyDescent="0.25">
      <c r="A19191">
        <v>1076.74</v>
      </c>
      <c r="B19191">
        <v>-48.684999999999995</v>
      </c>
      <c r="C19191">
        <v>-55.742203646718401</v>
      </c>
      <c r="D19191">
        <v>-57.94279348010366</v>
      </c>
    </row>
    <row r="19192" spans="1:4" x14ac:dyDescent="0.25">
      <c r="A19192">
        <v>1076.7439999999999</v>
      </c>
      <c r="B19192">
        <v>-48.601999999999997</v>
      </c>
      <c r="C19192">
        <v>-55.615900427134527</v>
      </c>
      <c r="D19192">
        <v>-58.038460606941314</v>
      </c>
    </row>
    <row r="19193" spans="1:4" x14ac:dyDescent="0.25">
      <c r="A19193">
        <v>1076.748</v>
      </c>
      <c r="B19193">
        <v>-48.656999999999996</v>
      </c>
      <c r="C19193">
        <v>-55.505672162770388</v>
      </c>
      <c r="D19193">
        <v>-58.080844777059269</v>
      </c>
    </row>
    <row r="19194" spans="1:4" x14ac:dyDescent="0.25">
      <c r="A19194">
        <v>1076.752</v>
      </c>
      <c r="B19194">
        <v>-48.652999999999999</v>
      </c>
      <c r="C19194">
        <v>-55.714646580627381</v>
      </c>
      <c r="D19194">
        <v>-58.13049480491172</v>
      </c>
    </row>
    <row r="19195" spans="1:4" x14ac:dyDescent="0.25">
      <c r="A19195">
        <v>1076.7560000000001</v>
      </c>
      <c r="B19195">
        <v>-48.675999999999995</v>
      </c>
      <c r="C19195">
        <v>-55.576861250172222</v>
      </c>
      <c r="D19195">
        <v>-58.195887524522277</v>
      </c>
    </row>
    <row r="19196" spans="1:4" x14ac:dyDescent="0.25">
      <c r="A19196">
        <v>1076.76</v>
      </c>
      <c r="B19196">
        <v>-48.693999999999996</v>
      </c>
      <c r="C19196">
        <v>-55.406926009277534</v>
      </c>
      <c r="D19196">
        <v>-58.274600983312737</v>
      </c>
    </row>
    <row r="19197" spans="1:4" x14ac:dyDescent="0.25">
      <c r="A19197">
        <v>1076.7639999999999</v>
      </c>
      <c r="B19197">
        <v>-48.622999999999998</v>
      </c>
      <c r="C19197">
        <v>-55.493041840812005</v>
      </c>
      <c r="D19197">
        <v>-58.352103465814139</v>
      </c>
    </row>
    <row r="19198" spans="1:4" x14ac:dyDescent="0.25">
      <c r="A19198">
        <v>1076.768</v>
      </c>
      <c r="B19198">
        <v>-48.652000000000001</v>
      </c>
      <c r="C19198">
        <v>-55.319661966655936</v>
      </c>
      <c r="D19198">
        <v>-58.44655961636272</v>
      </c>
    </row>
    <row r="19199" spans="1:4" x14ac:dyDescent="0.25">
      <c r="A19199">
        <v>1076.7719999999999</v>
      </c>
      <c r="B19199">
        <v>-48.671999999999997</v>
      </c>
      <c r="C19199">
        <v>-55.618196849308767</v>
      </c>
      <c r="D19199">
        <v>-58.346048584368717</v>
      </c>
    </row>
    <row r="19200" spans="1:4" x14ac:dyDescent="0.25">
      <c r="A19200">
        <v>1076.7760000000001</v>
      </c>
      <c r="B19200">
        <v>-48.671999999999997</v>
      </c>
      <c r="C19200">
        <v>-55.364442199053862</v>
      </c>
      <c r="D19200">
        <v>-58.379955920463075</v>
      </c>
    </row>
    <row r="19201" spans="1:4" x14ac:dyDescent="0.25">
      <c r="A19201">
        <v>1076.78</v>
      </c>
      <c r="B19201">
        <v>-48.666999999999994</v>
      </c>
      <c r="C19201">
        <v>-55.344922610572716</v>
      </c>
      <c r="D19201">
        <v>-58.264913173000068</v>
      </c>
    </row>
    <row r="19202" spans="1:4" x14ac:dyDescent="0.25">
      <c r="A19202">
        <v>1076.7840000000001</v>
      </c>
      <c r="B19202">
        <v>-48.631</v>
      </c>
      <c r="C19202">
        <v>-55.514857851467404</v>
      </c>
      <c r="D19202">
        <v>-58.273390007023664</v>
      </c>
    </row>
    <row r="19203" spans="1:4" x14ac:dyDescent="0.25">
      <c r="A19203">
        <v>1076.788</v>
      </c>
      <c r="B19203">
        <v>-48.695</v>
      </c>
      <c r="C19203">
        <v>-55.565379139300966</v>
      </c>
      <c r="D19203">
        <v>-58.239482670929306</v>
      </c>
    </row>
    <row r="19204" spans="1:4" x14ac:dyDescent="0.25">
      <c r="A19204">
        <v>1076.7919999999999</v>
      </c>
      <c r="B19204">
        <v>-48.647999999999996</v>
      </c>
      <c r="C19204">
        <v>-55.385109998622134</v>
      </c>
      <c r="D19204">
        <v>-58.079633800770182</v>
      </c>
    </row>
    <row r="19205" spans="1:4" x14ac:dyDescent="0.25">
      <c r="A19205">
        <v>1076.796</v>
      </c>
      <c r="B19205">
        <v>-48.663999999999994</v>
      </c>
      <c r="C19205">
        <v>-55.551600606255441</v>
      </c>
      <c r="D19205">
        <v>-58.063891109012076</v>
      </c>
    </row>
    <row r="19206" spans="1:4" x14ac:dyDescent="0.25">
      <c r="A19206">
        <v>1076.8</v>
      </c>
      <c r="B19206">
        <v>-48.678999999999995</v>
      </c>
      <c r="C19206">
        <v>-55.542414917558439</v>
      </c>
      <c r="D19206">
        <v>-58.010608152292377</v>
      </c>
    </row>
    <row r="19207" spans="1:4" x14ac:dyDescent="0.25">
      <c r="A19207">
        <v>1076.8040000000001</v>
      </c>
      <c r="B19207">
        <v>-48.652000000000001</v>
      </c>
      <c r="C19207">
        <v>-55.536673862122804</v>
      </c>
      <c r="D19207">
        <v>-57.988810579088863</v>
      </c>
    </row>
    <row r="19208" spans="1:4" x14ac:dyDescent="0.25">
      <c r="A19208">
        <v>1076.808</v>
      </c>
      <c r="B19208">
        <v>-48.635999999999996</v>
      </c>
      <c r="C19208">
        <v>-55.582602305607857</v>
      </c>
      <c r="D19208">
        <v>-57.934316646080063</v>
      </c>
    </row>
    <row r="19209" spans="1:4" x14ac:dyDescent="0.25">
      <c r="A19209">
        <v>1076.8119999999999</v>
      </c>
      <c r="B19209">
        <v>-48.670999999999999</v>
      </c>
      <c r="C19209">
        <v>-55.67560740366509</v>
      </c>
      <c r="D19209">
        <v>-57.988810579088863</v>
      </c>
    </row>
    <row r="19210" spans="1:4" x14ac:dyDescent="0.25">
      <c r="A19210">
        <v>1076.816</v>
      </c>
      <c r="B19210">
        <v>-48.664999999999999</v>
      </c>
      <c r="C19210">
        <v>-55.853580122169653</v>
      </c>
      <c r="D19210">
        <v>-57.996076436823358</v>
      </c>
    </row>
    <row r="19211" spans="1:4" x14ac:dyDescent="0.25">
      <c r="A19211">
        <v>1076.82</v>
      </c>
      <c r="B19211">
        <v>-48.69</v>
      </c>
      <c r="C19211">
        <v>-56.017774307628706</v>
      </c>
      <c r="D19211">
        <v>-58.039671583230387</v>
      </c>
    </row>
    <row r="19212" spans="1:4" x14ac:dyDescent="0.25">
      <c r="A19212">
        <v>1076.8240000000001</v>
      </c>
      <c r="B19212">
        <v>-48.683999999999997</v>
      </c>
      <c r="C19212">
        <v>-56.016626096541579</v>
      </c>
      <c r="D19212">
        <v>-58.015452057448712</v>
      </c>
    </row>
    <row r="19213" spans="1:4" x14ac:dyDescent="0.25">
      <c r="A19213">
        <v>1076.828</v>
      </c>
      <c r="B19213">
        <v>-48.66</v>
      </c>
      <c r="C19213">
        <v>-56.086666972856285</v>
      </c>
      <c r="D19213">
        <v>-58.067524037879338</v>
      </c>
    </row>
    <row r="19214" spans="1:4" x14ac:dyDescent="0.25">
      <c r="A19214">
        <v>1076.8320000000001</v>
      </c>
      <c r="B19214">
        <v>-48.678999999999995</v>
      </c>
      <c r="C19214">
        <v>-56.130298994167084</v>
      </c>
      <c r="D19214">
        <v>-58.131705781200793</v>
      </c>
    </row>
    <row r="19215" spans="1:4" x14ac:dyDescent="0.25">
      <c r="A19215">
        <v>1076.836</v>
      </c>
      <c r="B19215">
        <v>-48.713000000000001</v>
      </c>
      <c r="C19215">
        <v>-56.343866256372571</v>
      </c>
      <c r="D19215">
        <v>-58.067524037879338</v>
      </c>
    </row>
    <row r="19216" spans="1:4" x14ac:dyDescent="0.25">
      <c r="A19216">
        <v>1076.8399999999999</v>
      </c>
      <c r="B19216">
        <v>-48.724999999999994</v>
      </c>
      <c r="C19216">
        <v>-56.078629495246396</v>
      </c>
      <c r="D19216">
        <v>-57.970645934752596</v>
      </c>
    </row>
    <row r="19217" spans="1:4" x14ac:dyDescent="0.25">
      <c r="A19217">
        <v>1076.8440000000001</v>
      </c>
      <c r="B19217">
        <v>-48.704999999999998</v>
      </c>
      <c r="C19217">
        <v>-56.34271804528543</v>
      </c>
      <c r="D19217">
        <v>-57.918573954321971</v>
      </c>
    </row>
    <row r="19218" spans="1:4" x14ac:dyDescent="0.25">
      <c r="A19218">
        <v>1076.848</v>
      </c>
      <c r="B19218">
        <v>-48.62</v>
      </c>
      <c r="C19218">
        <v>-56.147522160473976</v>
      </c>
      <c r="D19218">
        <v>-57.761147036741022</v>
      </c>
    </row>
    <row r="19219" spans="1:4" x14ac:dyDescent="0.25">
      <c r="A19219">
        <v>1076.8520000000001</v>
      </c>
      <c r="B19219">
        <v>-48.731999999999999</v>
      </c>
      <c r="C19219">
        <v>-56.181968493087759</v>
      </c>
      <c r="D19219">
        <v>-57.765990941897357</v>
      </c>
    </row>
    <row r="19220" spans="1:4" x14ac:dyDescent="0.25">
      <c r="A19220">
        <v>1076.856</v>
      </c>
      <c r="B19220">
        <v>-48.69</v>
      </c>
      <c r="C19220">
        <v>-56.364534055940844</v>
      </c>
      <c r="D19220">
        <v>-57.640049407832592</v>
      </c>
    </row>
    <row r="19221" spans="1:4" x14ac:dyDescent="0.25">
      <c r="A19221">
        <v>1076.8599999999999</v>
      </c>
      <c r="B19221">
        <v>-48.708999999999996</v>
      </c>
      <c r="C19221">
        <v>-56.345014467459684</v>
      </c>
      <c r="D19221">
        <v>-57.610985976894568</v>
      </c>
    </row>
    <row r="19222" spans="1:4" x14ac:dyDescent="0.25">
      <c r="A19222">
        <v>1076.864</v>
      </c>
      <c r="B19222">
        <v>-48.792999999999999</v>
      </c>
      <c r="C19222">
        <v>-56.083222339594904</v>
      </c>
      <c r="D19222">
        <v>-57.597665237714651</v>
      </c>
    </row>
    <row r="19223" spans="1:4" x14ac:dyDescent="0.25">
      <c r="A19223">
        <v>1076.8679999999999</v>
      </c>
      <c r="B19223">
        <v>-48.763999999999996</v>
      </c>
      <c r="C19223">
        <v>-56.431130298994155</v>
      </c>
      <c r="D19223">
        <v>-57.652159170723422</v>
      </c>
    </row>
    <row r="19224" spans="1:4" x14ac:dyDescent="0.25">
      <c r="A19224">
        <v>1076.8720000000001</v>
      </c>
      <c r="B19224">
        <v>-48.754999999999995</v>
      </c>
      <c r="C19224">
        <v>-56.181968493087759</v>
      </c>
      <c r="D19224">
        <v>-57.646104289278014</v>
      </c>
    </row>
    <row r="19225" spans="1:4" x14ac:dyDescent="0.25">
      <c r="A19225">
        <v>1076.876</v>
      </c>
      <c r="B19225">
        <v>-48.727999999999994</v>
      </c>
      <c r="C19225">
        <v>-56.227896936572812</v>
      </c>
      <c r="D19225">
        <v>-57.746615321272017</v>
      </c>
    </row>
    <row r="19226" spans="1:4" x14ac:dyDescent="0.25">
      <c r="A19226">
        <v>1076.8800000000001</v>
      </c>
      <c r="B19226">
        <v>-48.741999999999997</v>
      </c>
      <c r="C19226">
        <v>-56.193450603959029</v>
      </c>
      <c r="D19226">
        <v>-57.726028724357576</v>
      </c>
    </row>
    <row r="19227" spans="1:4" x14ac:dyDescent="0.25">
      <c r="A19227">
        <v>1076.884</v>
      </c>
      <c r="B19227">
        <v>-48.808</v>
      </c>
      <c r="C19227">
        <v>-56.00629219675745</v>
      </c>
      <c r="D19227">
        <v>-57.844704400687846</v>
      </c>
    </row>
    <row r="19228" spans="1:4" x14ac:dyDescent="0.25">
      <c r="A19228">
        <v>1076.8879999999999</v>
      </c>
      <c r="B19228">
        <v>-48.757999999999996</v>
      </c>
      <c r="C19228">
        <v>-55.99825471914756</v>
      </c>
      <c r="D19228">
        <v>-57.848337329555093</v>
      </c>
    </row>
    <row r="19229" spans="1:4" x14ac:dyDescent="0.25">
      <c r="A19229">
        <v>1076.8920000000001</v>
      </c>
      <c r="B19229">
        <v>-48.783999999999999</v>
      </c>
      <c r="C19229">
        <v>-55.848987277821145</v>
      </c>
      <c r="D19229">
        <v>-58.002131318268781</v>
      </c>
    </row>
    <row r="19230" spans="1:4" x14ac:dyDescent="0.25">
      <c r="A19230">
        <v>1076.896</v>
      </c>
      <c r="B19230">
        <v>-48.730999999999995</v>
      </c>
      <c r="C19230">
        <v>-55.795021356726217</v>
      </c>
      <c r="D19230">
        <v>-57.88829954709486</v>
      </c>
    </row>
    <row r="19231" spans="1:4" x14ac:dyDescent="0.25">
      <c r="A19231">
        <v>1076.9000000000001</v>
      </c>
      <c r="B19231">
        <v>-48.714999999999996</v>
      </c>
      <c r="C19231">
        <v>-56.124557938731449</v>
      </c>
      <c r="D19231">
        <v>-57.917362978032884</v>
      </c>
    </row>
    <row r="19232" spans="1:4" x14ac:dyDescent="0.25">
      <c r="A19232">
        <v>1076.904</v>
      </c>
      <c r="B19232">
        <v>-48.725999999999999</v>
      </c>
      <c r="C19232">
        <v>-55.730721535847145</v>
      </c>
      <c r="D19232">
        <v>-57.939160551236398</v>
      </c>
    </row>
    <row r="19233" spans="1:4" x14ac:dyDescent="0.25">
      <c r="A19233">
        <v>1076.9079999999999</v>
      </c>
      <c r="B19233">
        <v>-48.8</v>
      </c>
      <c r="C19233">
        <v>-55.606714738437496</v>
      </c>
      <c r="D19233">
        <v>-57.87618978420403</v>
      </c>
    </row>
    <row r="19234" spans="1:4" x14ac:dyDescent="0.25">
      <c r="A19234">
        <v>1076.912</v>
      </c>
      <c r="B19234">
        <v>-48.701999999999998</v>
      </c>
      <c r="C19234">
        <v>-55.576861250172222</v>
      </c>
      <c r="D19234">
        <v>-57.850759282133254</v>
      </c>
    </row>
    <row r="19235" spans="1:4" x14ac:dyDescent="0.25">
      <c r="A19235">
        <v>1076.9159999999999</v>
      </c>
      <c r="B19235">
        <v>-48.772999999999996</v>
      </c>
      <c r="C19235">
        <v>-55.919028154135837</v>
      </c>
      <c r="D19235">
        <v>-57.824117803773404</v>
      </c>
    </row>
    <row r="19236" spans="1:4" x14ac:dyDescent="0.25">
      <c r="A19236">
        <v>1076.92</v>
      </c>
      <c r="B19236">
        <v>-48.698999999999998</v>
      </c>
      <c r="C19236">
        <v>-55.542414917558439</v>
      </c>
      <c r="D19236">
        <v>-57.862869045024098</v>
      </c>
    </row>
    <row r="19237" spans="1:4" x14ac:dyDescent="0.25">
      <c r="A19237">
        <v>1076.924</v>
      </c>
      <c r="B19237">
        <v>-48.701999999999998</v>
      </c>
      <c r="C19237">
        <v>-55.850135488908286</v>
      </c>
      <c r="D19237">
        <v>-57.844704400687846</v>
      </c>
    </row>
    <row r="19238" spans="1:4" x14ac:dyDescent="0.25">
      <c r="A19238">
        <v>1076.9280000000001</v>
      </c>
      <c r="B19238">
        <v>-48.698999999999998</v>
      </c>
      <c r="C19238">
        <v>-55.718091213888748</v>
      </c>
      <c r="D19238">
        <v>-57.897987357407544</v>
      </c>
    </row>
    <row r="19239" spans="1:4" x14ac:dyDescent="0.25">
      <c r="A19239">
        <v>1076.932</v>
      </c>
      <c r="B19239">
        <v>-48.771000000000001</v>
      </c>
      <c r="C19239">
        <v>-55.711201947366</v>
      </c>
      <c r="D19239">
        <v>-57.928261764634655</v>
      </c>
    </row>
    <row r="19240" spans="1:4" x14ac:dyDescent="0.25">
      <c r="A19240">
        <v>1076.9359999999999</v>
      </c>
      <c r="B19240">
        <v>-48.678999999999995</v>
      </c>
      <c r="C19240">
        <v>-55.586046938869224</v>
      </c>
      <c r="D19240">
        <v>-57.927050788345554</v>
      </c>
    </row>
    <row r="19241" spans="1:4" x14ac:dyDescent="0.25">
      <c r="A19241">
        <v>1076.94</v>
      </c>
      <c r="B19241">
        <v>-48.714999999999996</v>
      </c>
      <c r="C19241">
        <v>-55.786983879116342</v>
      </c>
      <c r="D19241">
        <v>-57.941582503814573</v>
      </c>
    </row>
    <row r="19242" spans="1:4" x14ac:dyDescent="0.25">
      <c r="A19242">
        <v>1076.944</v>
      </c>
      <c r="B19242">
        <v>-48.665999999999997</v>
      </c>
      <c r="C19242">
        <v>-55.470077619069478</v>
      </c>
      <c r="D19242">
        <v>-58.015452057448712</v>
      </c>
    </row>
    <row r="19243" spans="1:4" x14ac:dyDescent="0.25">
      <c r="A19243">
        <v>1076.9480000000001</v>
      </c>
      <c r="B19243">
        <v>-48.693999999999996</v>
      </c>
      <c r="C19243">
        <v>-55.575713039085095</v>
      </c>
      <c r="D19243">
        <v>-58.013030104870552</v>
      </c>
    </row>
    <row r="19244" spans="1:4" x14ac:dyDescent="0.25">
      <c r="A19244">
        <v>1076.952</v>
      </c>
      <c r="B19244">
        <v>-48.723999999999997</v>
      </c>
      <c r="C19244">
        <v>-55.877692554999307</v>
      </c>
      <c r="D19244">
        <v>-58.106275279130031</v>
      </c>
    </row>
    <row r="19245" spans="1:4" x14ac:dyDescent="0.25">
      <c r="A19245">
        <v>1076.9559999999999</v>
      </c>
      <c r="B19245">
        <v>-48.704000000000001</v>
      </c>
      <c r="C19245">
        <v>-55.584898727782111</v>
      </c>
      <c r="D19245">
        <v>-58.090532587371939</v>
      </c>
    </row>
    <row r="19246" spans="1:4" x14ac:dyDescent="0.25">
      <c r="A19246">
        <v>1076.96</v>
      </c>
      <c r="B19246">
        <v>-48.733999999999995</v>
      </c>
      <c r="C19246">
        <v>-55.619345060395894</v>
      </c>
      <c r="D19246">
        <v>-58.137760662646215</v>
      </c>
    </row>
    <row r="19247" spans="1:4" x14ac:dyDescent="0.25">
      <c r="A19247">
        <v>1076.9639999999999</v>
      </c>
      <c r="B19247">
        <v>-48.655000000000001</v>
      </c>
      <c r="C19247">
        <v>-55.729573324760018</v>
      </c>
      <c r="D19247">
        <v>-58.120806994599036</v>
      </c>
    </row>
    <row r="19248" spans="1:4" x14ac:dyDescent="0.25">
      <c r="A19248">
        <v>1076.9680000000001</v>
      </c>
      <c r="B19248">
        <v>-48.667999999999999</v>
      </c>
      <c r="C19248">
        <v>-55.733017958021385</v>
      </c>
      <c r="D19248">
        <v>-58.284288793625421</v>
      </c>
    </row>
    <row r="19249" spans="1:4" x14ac:dyDescent="0.25">
      <c r="A19249">
        <v>1076.972</v>
      </c>
      <c r="B19249">
        <v>-48.634999999999998</v>
      </c>
      <c r="C19249">
        <v>-55.776649979332198</v>
      </c>
      <c r="D19249">
        <v>-58.297609532805339</v>
      </c>
    </row>
    <row r="19250" spans="1:4" x14ac:dyDescent="0.25">
      <c r="A19250">
        <v>1076.9760000000001</v>
      </c>
      <c r="B19250">
        <v>-48.75</v>
      </c>
      <c r="C19250">
        <v>-55.790428512377709</v>
      </c>
      <c r="D19250">
        <v>-58.359369323548634</v>
      </c>
    </row>
    <row r="19251" spans="1:4" x14ac:dyDescent="0.25">
      <c r="A19251">
        <v>1076.98</v>
      </c>
      <c r="B19251">
        <v>-48.673999999999999</v>
      </c>
      <c r="C19251">
        <v>-55.74450006889267</v>
      </c>
      <c r="D19251">
        <v>-58.476834023589817</v>
      </c>
    </row>
    <row r="19252" spans="1:4" x14ac:dyDescent="0.25">
      <c r="A19252">
        <v>1076.9839999999999</v>
      </c>
      <c r="B19252">
        <v>-48.69</v>
      </c>
      <c r="C19252">
        <v>-55.657236026271057</v>
      </c>
      <c r="D19252">
        <v>-58.689965850468653</v>
      </c>
    </row>
    <row r="19253" spans="1:4" x14ac:dyDescent="0.25">
      <c r="A19253">
        <v>1076.9880000000001</v>
      </c>
      <c r="B19253">
        <v>-48.661999999999999</v>
      </c>
      <c r="C19253">
        <v>-55.683644881274965</v>
      </c>
      <c r="D19253">
        <v>-58.762624427813705</v>
      </c>
    </row>
    <row r="19254" spans="1:4" x14ac:dyDescent="0.25">
      <c r="A19254">
        <v>1076.992</v>
      </c>
      <c r="B19254">
        <v>-48.668999999999997</v>
      </c>
      <c r="C19254">
        <v>-55.783539245854946</v>
      </c>
      <c r="D19254">
        <v>-58.923684274261916</v>
      </c>
    </row>
    <row r="19255" spans="1:4" x14ac:dyDescent="0.25">
      <c r="A19255">
        <v>1076.9960000000001</v>
      </c>
      <c r="B19255">
        <v>-48.655000000000001</v>
      </c>
      <c r="C19255">
        <v>-55.53208101777431</v>
      </c>
      <c r="D19255">
        <v>-58.911574511371072</v>
      </c>
    </row>
    <row r="19256" spans="1:4" x14ac:dyDescent="0.25">
      <c r="A19256">
        <v>1077</v>
      </c>
      <c r="B19256">
        <v>-48.713000000000001</v>
      </c>
      <c r="C19256">
        <v>-55.55963808386533</v>
      </c>
      <c r="D19256">
        <v>-58.984233088716124</v>
      </c>
    </row>
    <row r="19257" spans="1:4" x14ac:dyDescent="0.25">
      <c r="A19257">
        <v>1077.0039999999999</v>
      </c>
      <c r="B19257">
        <v>-48.62</v>
      </c>
      <c r="C19257">
        <v>-55.604418316263256</v>
      </c>
      <c r="D19257">
        <v>-59.027828235123152</v>
      </c>
    </row>
    <row r="19258" spans="1:4" x14ac:dyDescent="0.25">
      <c r="A19258">
        <v>1077.008</v>
      </c>
      <c r="B19258">
        <v>-48.681999999999995</v>
      </c>
      <c r="C19258">
        <v>-55.543563128645552</v>
      </c>
      <c r="D19258">
        <v>-58.975756254692541</v>
      </c>
    </row>
    <row r="19259" spans="1:4" x14ac:dyDescent="0.25">
      <c r="A19259">
        <v>1077.0119999999999</v>
      </c>
      <c r="B19259">
        <v>-48.664999999999999</v>
      </c>
      <c r="C19259">
        <v>-55.513709640380277</v>
      </c>
      <c r="D19259">
        <v>-58.962435515512595</v>
      </c>
    </row>
    <row r="19260" spans="1:4" x14ac:dyDescent="0.25">
      <c r="A19260">
        <v>1077.0160000000001</v>
      </c>
      <c r="B19260">
        <v>-48.692</v>
      </c>
      <c r="C19260">
        <v>-55.379368943186499</v>
      </c>
      <c r="D19260">
        <v>-58.941848918598168</v>
      </c>
    </row>
    <row r="19261" spans="1:4" x14ac:dyDescent="0.25">
      <c r="A19261">
        <v>1077.02</v>
      </c>
      <c r="B19261">
        <v>-48.744999999999997</v>
      </c>
      <c r="C19261">
        <v>-55.49878289624764</v>
      </c>
      <c r="D19261">
        <v>-58.943059894887256</v>
      </c>
    </row>
    <row r="19262" spans="1:4" x14ac:dyDescent="0.25">
      <c r="A19262">
        <v>1077.0239999999999</v>
      </c>
      <c r="B19262">
        <v>-48.732999999999997</v>
      </c>
      <c r="C19262">
        <v>-55.394295687319151</v>
      </c>
      <c r="D19262">
        <v>-59.009663590786886</v>
      </c>
    </row>
    <row r="19263" spans="1:4" x14ac:dyDescent="0.25">
      <c r="A19263">
        <v>1077.028</v>
      </c>
      <c r="B19263">
        <v>-48.57</v>
      </c>
      <c r="C19263">
        <v>-55.425297386671552</v>
      </c>
      <c r="D19263">
        <v>-59.022984329966818</v>
      </c>
    </row>
    <row r="19264" spans="1:4" x14ac:dyDescent="0.25">
      <c r="A19264">
        <v>1077.0319999999999</v>
      </c>
      <c r="B19264">
        <v>-48.669999999999995</v>
      </c>
      <c r="C19264">
        <v>-55.290956689477788</v>
      </c>
      <c r="D19264">
        <v>-59.044781903170346</v>
      </c>
    </row>
    <row r="19265" spans="1:4" x14ac:dyDescent="0.25">
      <c r="A19265">
        <v>1077.0360000000001</v>
      </c>
      <c r="B19265">
        <v>-48.724999999999994</v>
      </c>
      <c r="C19265">
        <v>-55.459743719285349</v>
      </c>
      <c r="D19265">
        <v>-59.225217370243882</v>
      </c>
    </row>
    <row r="19266" spans="1:4" x14ac:dyDescent="0.25">
      <c r="A19266">
        <v>1077.04</v>
      </c>
      <c r="B19266">
        <v>-48.690999999999995</v>
      </c>
      <c r="C19266">
        <v>-55.372479676663737</v>
      </c>
      <c r="D19266">
        <v>-59.224006393954795</v>
      </c>
    </row>
    <row r="19267" spans="1:4" x14ac:dyDescent="0.25">
      <c r="A19267">
        <v>1077.0440000000001</v>
      </c>
      <c r="B19267">
        <v>-48.723999999999997</v>
      </c>
      <c r="C19267">
        <v>-55.177283791852297</v>
      </c>
      <c r="D19267">
        <v>-59.176778318680519</v>
      </c>
    </row>
    <row r="19268" spans="1:4" x14ac:dyDescent="0.25">
      <c r="A19268">
        <v>1077.048</v>
      </c>
      <c r="B19268">
        <v>-48.695999999999998</v>
      </c>
      <c r="C19268">
        <v>-55.265696045561008</v>
      </c>
      <c r="D19268">
        <v>-59.128339267117141</v>
      </c>
    </row>
    <row r="19269" spans="1:4" x14ac:dyDescent="0.25">
      <c r="A19269">
        <v>1077.0519999999999</v>
      </c>
      <c r="B19269">
        <v>-48.747999999999998</v>
      </c>
      <c r="C19269">
        <v>-55.555045239516822</v>
      </c>
      <c r="D19269">
        <v>-58.956380634067187</v>
      </c>
    </row>
    <row r="19270" spans="1:4" x14ac:dyDescent="0.25">
      <c r="A19270">
        <v>1077.056</v>
      </c>
      <c r="B19270">
        <v>-48.762999999999998</v>
      </c>
      <c r="C19270">
        <v>-55.511413218206023</v>
      </c>
      <c r="D19270">
        <v>-58.97454527840344</v>
      </c>
    </row>
    <row r="19271" spans="1:4" x14ac:dyDescent="0.25">
      <c r="A19271">
        <v>1077.06</v>
      </c>
      <c r="B19271">
        <v>-48.732999999999997</v>
      </c>
      <c r="C19271">
        <v>-55.423000964497298</v>
      </c>
      <c r="D19271">
        <v>-58.755358570079196</v>
      </c>
    </row>
    <row r="19272" spans="1:4" x14ac:dyDescent="0.25">
      <c r="A19272">
        <v>1077.0640000000001</v>
      </c>
      <c r="B19272">
        <v>-48.660999999999994</v>
      </c>
      <c r="C19272">
        <v>-55.712350158453113</v>
      </c>
      <c r="D19272">
        <v>-58.685121945312304</v>
      </c>
    </row>
    <row r="19273" spans="1:4" x14ac:dyDescent="0.25">
      <c r="A19273">
        <v>1077.068</v>
      </c>
      <c r="B19273">
        <v>-48.748999999999995</v>
      </c>
      <c r="C19273">
        <v>-55.690534147797713</v>
      </c>
      <c r="D19273">
        <v>-58.616096296834513</v>
      </c>
    </row>
    <row r="19274" spans="1:4" x14ac:dyDescent="0.25">
      <c r="A19274">
        <v>1077.0719999999999</v>
      </c>
      <c r="B19274">
        <v>-48.736999999999995</v>
      </c>
      <c r="C19274">
        <v>-56.044183162632613</v>
      </c>
      <c r="D19274">
        <v>-58.467146213277147</v>
      </c>
    </row>
    <row r="19275" spans="1:4" x14ac:dyDescent="0.25">
      <c r="A19275">
        <v>1077.076</v>
      </c>
      <c r="B19275">
        <v>-48.765000000000001</v>
      </c>
      <c r="C19275">
        <v>-55.765167868460928</v>
      </c>
      <c r="D19275">
        <v>-58.370268110150406</v>
      </c>
    </row>
    <row r="19276" spans="1:4" x14ac:dyDescent="0.25">
      <c r="A19276">
        <v>1077.08</v>
      </c>
      <c r="B19276">
        <v>-48.720999999999997</v>
      </c>
      <c r="C19276">
        <v>-55.892619299131944</v>
      </c>
      <c r="D19276">
        <v>-58.337571750345134</v>
      </c>
    </row>
    <row r="19277" spans="1:4" x14ac:dyDescent="0.25">
      <c r="A19277">
        <v>1077.0840000000001</v>
      </c>
      <c r="B19277">
        <v>-48.696999999999996</v>
      </c>
      <c r="C19277">
        <v>-55.898360354567579</v>
      </c>
      <c r="D19277">
        <v>-58.373901039017653</v>
      </c>
    </row>
    <row r="19278" spans="1:4" x14ac:dyDescent="0.25">
      <c r="A19278">
        <v>1077.088</v>
      </c>
      <c r="B19278">
        <v>-48.742999999999995</v>
      </c>
      <c r="C19278">
        <v>-56.082074128507777</v>
      </c>
      <c r="D19278">
        <v>-58.428394972026439</v>
      </c>
    </row>
    <row r="19279" spans="1:4" x14ac:dyDescent="0.25">
      <c r="A19279">
        <v>1077.0920000000001</v>
      </c>
      <c r="B19279">
        <v>-48.72</v>
      </c>
      <c r="C19279">
        <v>-56.155559638083865</v>
      </c>
      <c r="D19279">
        <v>-58.573712126716558</v>
      </c>
    </row>
    <row r="19280" spans="1:4" x14ac:dyDescent="0.25">
      <c r="A19280">
        <v>1077.096</v>
      </c>
      <c r="B19280">
        <v>-48.687999999999995</v>
      </c>
      <c r="C19280">
        <v>-56.361089422679449</v>
      </c>
      <c r="D19280">
        <v>-58.57976700816198</v>
      </c>
    </row>
    <row r="19281" spans="1:4" x14ac:dyDescent="0.25">
      <c r="A19281">
        <v>1077.0999999999999</v>
      </c>
      <c r="B19281">
        <v>-48.732999999999997</v>
      </c>
      <c r="C19281">
        <v>-56.02007072980296</v>
      </c>
      <c r="D19281">
        <v>-58.717818305117589</v>
      </c>
    </row>
    <row r="19282" spans="1:4" x14ac:dyDescent="0.25">
      <c r="A19282">
        <v>1077.104</v>
      </c>
      <c r="B19282">
        <v>-48.762</v>
      </c>
      <c r="C19282">
        <v>-56.571212051623569</v>
      </c>
      <c r="D19282">
        <v>-58.640315822616188</v>
      </c>
    </row>
    <row r="19283" spans="1:4" x14ac:dyDescent="0.25">
      <c r="A19283">
        <v>1077.1079999999999</v>
      </c>
      <c r="B19283">
        <v>-48.756999999999998</v>
      </c>
      <c r="C19283">
        <v>-56.351903733982446</v>
      </c>
      <c r="D19283">
        <v>-58.65363656179612</v>
      </c>
    </row>
    <row r="19284" spans="1:4" x14ac:dyDescent="0.25">
      <c r="A19284">
        <v>1077.1120000000001</v>
      </c>
      <c r="B19284">
        <v>-48.724999999999994</v>
      </c>
      <c r="C19284">
        <v>-56.633215450328372</v>
      </c>
      <c r="D19284">
        <v>-58.692387803046813</v>
      </c>
    </row>
    <row r="19285" spans="1:4" x14ac:dyDescent="0.25">
      <c r="A19285">
        <v>1077.116</v>
      </c>
      <c r="B19285">
        <v>-48.727999999999994</v>
      </c>
      <c r="C19285">
        <v>-56.426537454645647</v>
      </c>
      <c r="D19285">
        <v>-58.487732810191574</v>
      </c>
    </row>
    <row r="19286" spans="1:4" x14ac:dyDescent="0.25">
      <c r="A19286">
        <v>1077.1199999999999</v>
      </c>
      <c r="B19286">
        <v>-48.748999999999995</v>
      </c>
      <c r="C19286">
        <v>-56.312864557020156</v>
      </c>
      <c r="D19286">
        <v>-58.428394972026439</v>
      </c>
    </row>
    <row r="19287" spans="1:4" x14ac:dyDescent="0.25">
      <c r="A19287">
        <v>1077.124</v>
      </c>
      <c r="B19287">
        <v>-48.705999999999996</v>
      </c>
      <c r="C19287">
        <v>-56.459835576172317</v>
      </c>
      <c r="D19287">
        <v>-58.175300927607836</v>
      </c>
    </row>
    <row r="19288" spans="1:4" x14ac:dyDescent="0.25">
      <c r="A19288">
        <v>1077.1279999999999</v>
      </c>
      <c r="B19288">
        <v>-48.736999999999995</v>
      </c>
      <c r="C19288">
        <v>-56.247416525053957</v>
      </c>
      <c r="D19288">
        <v>-58.00697522342513</v>
      </c>
    </row>
    <row r="19289" spans="1:4" x14ac:dyDescent="0.25">
      <c r="A19289">
        <v>1077.1320000000001</v>
      </c>
      <c r="B19289">
        <v>-48.741</v>
      </c>
      <c r="C19289">
        <v>-56.961603821246491</v>
      </c>
      <c r="D19289">
        <v>-58.043304512097649</v>
      </c>
    </row>
    <row r="19290" spans="1:4" x14ac:dyDescent="0.25">
      <c r="A19290">
        <v>1077.136</v>
      </c>
      <c r="B19290">
        <v>-48.739999999999995</v>
      </c>
      <c r="C19290">
        <v>-56.345014467459684</v>
      </c>
      <c r="D19290">
        <v>-58.029983772917731</v>
      </c>
    </row>
    <row r="19291" spans="1:4" x14ac:dyDescent="0.25">
      <c r="A19291">
        <v>1077.1400000000001</v>
      </c>
      <c r="B19291">
        <v>-48.768000000000001</v>
      </c>
      <c r="C19291">
        <v>-56.300234235061758</v>
      </c>
      <c r="D19291">
        <v>-58.096587468817361</v>
      </c>
    </row>
    <row r="19292" spans="1:4" x14ac:dyDescent="0.25">
      <c r="A19292">
        <v>1077.144</v>
      </c>
      <c r="B19292">
        <v>-48.727999999999994</v>
      </c>
      <c r="C19292">
        <v>-56.357644789418082</v>
      </c>
      <c r="D19292">
        <v>-58.174089951318749</v>
      </c>
    </row>
    <row r="19293" spans="1:4" x14ac:dyDescent="0.25">
      <c r="A19293">
        <v>1077.1479999999999</v>
      </c>
      <c r="B19293">
        <v>-48.753999999999998</v>
      </c>
      <c r="C19293">
        <v>-56.156707849170978</v>
      </c>
      <c r="D19293">
        <v>-58.290343675070829</v>
      </c>
    </row>
    <row r="19294" spans="1:4" x14ac:dyDescent="0.25">
      <c r="A19294">
        <v>1077.152</v>
      </c>
      <c r="B19294">
        <v>-48.768999999999998</v>
      </c>
      <c r="C19294">
        <v>-55.982179763927782</v>
      </c>
      <c r="D19294">
        <v>-58.476834023589817</v>
      </c>
    </row>
    <row r="19295" spans="1:4" x14ac:dyDescent="0.25">
      <c r="A19295">
        <v>1077.1559999999999</v>
      </c>
      <c r="B19295">
        <v>-48.741</v>
      </c>
      <c r="C19295">
        <v>-56.21067377026592</v>
      </c>
      <c r="D19295">
        <v>-58.545859672067621</v>
      </c>
    </row>
    <row r="19296" spans="1:4" x14ac:dyDescent="0.25">
      <c r="A19296">
        <v>1077.1600000000001</v>
      </c>
      <c r="B19296">
        <v>-48.747999999999998</v>
      </c>
      <c r="C19296">
        <v>-56.012033252193071</v>
      </c>
      <c r="D19296">
        <v>-58.89098791445663</v>
      </c>
    </row>
    <row r="19297" spans="1:4" x14ac:dyDescent="0.25">
      <c r="A19297">
        <v>1077.164</v>
      </c>
      <c r="B19297">
        <v>-48.760999999999996</v>
      </c>
      <c r="C19297">
        <v>-56.090111606117652</v>
      </c>
      <c r="D19297">
        <v>-59.009663590786886</v>
      </c>
    </row>
    <row r="19298" spans="1:4" x14ac:dyDescent="0.25">
      <c r="A19298">
        <v>1077.1679999999999</v>
      </c>
      <c r="B19298">
        <v>-48.735999999999997</v>
      </c>
      <c r="C19298">
        <v>-56.007440407844577</v>
      </c>
      <c r="D19298">
        <v>-59.115018527937224</v>
      </c>
    </row>
    <row r="19299" spans="1:4" x14ac:dyDescent="0.25">
      <c r="A19299">
        <v>1077.172</v>
      </c>
      <c r="B19299">
        <v>-48.795999999999999</v>
      </c>
      <c r="C19299">
        <v>-55.922472787397218</v>
      </c>
      <c r="D19299">
        <v>-59.219162488798474</v>
      </c>
    </row>
    <row r="19300" spans="1:4" x14ac:dyDescent="0.25">
      <c r="A19300">
        <v>1077.1759999999999</v>
      </c>
      <c r="B19300">
        <v>-48.771000000000001</v>
      </c>
      <c r="C19300">
        <v>-55.938547742616997</v>
      </c>
      <c r="D19300">
        <v>-59.170723437235097</v>
      </c>
    </row>
    <row r="19301" spans="1:4" x14ac:dyDescent="0.25">
      <c r="A19301">
        <v>1077.18</v>
      </c>
      <c r="B19301">
        <v>-48.794999999999995</v>
      </c>
      <c r="C19301">
        <v>-55.999402930234687</v>
      </c>
      <c r="D19301">
        <v>-59.134394148562578</v>
      </c>
    </row>
    <row r="19302" spans="1:4" x14ac:dyDescent="0.25">
      <c r="A19302">
        <v>1077.184</v>
      </c>
      <c r="B19302">
        <v>-48.802999999999997</v>
      </c>
      <c r="C19302">
        <v>-55.74450006889267</v>
      </c>
      <c r="D19302">
        <v>-59.044781903170346</v>
      </c>
    </row>
    <row r="19303" spans="1:4" x14ac:dyDescent="0.25">
      <c r="A19303">
        <v>1077.1880000000001</v>
      </c>
      <c r="B19303">
        <v>-48.812999999999995</v>
      </c>
      <c r="C19303">
        <v>-55.982179763927782</v>
      </c>
      <c r="D19303">
        <v>-58.900675724769314</v>
      </c>
    </row>
    <row r="19304" spans="1:4" x14ac:dyDescent="0.25">
      <c r="A19304">
        <v>1077.192</v>
      </c>
      <c r="B19304">
        <v>-48.846999999999994</v>
      </c>
      <c r="C19304">
        <v>-55.822578422817251</v>
      </c>
      <c r="D19304">
        <v>-58.953958681489013</v>
      </c>
    </row>
    <row r="19305" spans="1:4" x14ac:dyDescent="0.25">
      <c r="A19305">
        <v>1077.1959999999999</v>
      </c>
      <c r="B19305">
        <v>-48.809999999999995</v>
      </c>
      <c r="C19305">
        <v>-55.9041014100032</v>
      </c>
      <c r="D19305">
        <v>-58.768679309259127</v>
      </c>
    </row>
    <row r="19306" spans="1:4" x14ac:dyDescent="0.25">
      <c r="A19306">
        <v>1077.2</v>
      </c>
      <c r="B19306">
        <v>-48.795999999999999</v>
      </c>
      <c r="C19306">
        <v>-56.007440407844577</v>
      </c>
      <c r="D19306">
        <v>-58.844970815471427</v>
      </c>
    </row>
    <row r="19307" spans="1:4" x14ac:dyDescent="0.25">
      <c r="A19307">
        <v>1077.204</v>
      </c>
      <c r="B19307">
        <v>-48.869</v>
      </c>
      <c r="C19307">
        <v>-55.883433610434928</v>
      </c>
      <c r="D19307">
        <v>-58.743248807188351</v>
      </c>
    </row>
    <row r="19308" spans="1:4" x14ac:dyDescent="0.25">
      <c r="A19308">
        <v>1077.2080000000001</v>
      </c>
      <c r="B19308">
        <v>-48.73</v>
      </c>
      <c r="C19308">
        <v>-55.913287098700216</v>
      </c>
      <c r="D19308">
        <v>-58.565235292692961</v>
      </c>
    </row>
    <row r="19309" spans="1:4" x14ac:dyDescent="0.25">
      <c r="A19309">
        <v>1077.212</v>
      </c>
      <c r="B19309">
        <v>-48.861999999999995</v>
      </c>
      <c r="C19309">
        <v>-56.001699352408941</v>
      </c>
      <c r="D19309">
        <v>-58.671801206132386</v>
      </c>
    </row>
    <row r="19310" spans="1:4" x14ac:dyDescent="0.25">
      <c r="A19310">
        <v>1077.2159999999999</v>
      </c>
      <c r="B19310">
        <v>-48.823</v>
      </c>
      <c r="C19310">
        <v>-55.863914021953782</v>
      </c>
      <c r="D19310">
        <v>-58.711763423672153</v>
      </c>
    </row>
    <row r="19311" spans="1:4" x14ac:dyDescent="0.25">
      <c r="A19311">
        <v>1077.22</v>
      </c>
      <c r="B19311">
        <v>-48.849999999999994</v>
      </c>
      <c r="C19311">
        <v>-56.152115004822484</v>
      </c>
      <c r="D19311">
        <v>-58.706919518515818</v>
      </c>
    </row>
    <row r="19312" spans="1:4" x14ac:dyDescent="0.25">
      <c r="A19312">
        <v>1077.2239999999999</v>
      </c>
      <c r="B19312">
        <v>-48.857999999999997</v>
      </c>
      <c r="C19312">
        <v>-56.446057043126807</v>
      </c>
      <c r="D19312">
        <v>-58.748092712344686</v>
      </c>
    </row>
    <row r="19313" spans="1:4" x14ac:dyDescent="0.25">
      <c r="A19313">
        <v>1077.2280000000001</v>
      </c>
      <c r="B19313">
        <v>-48.829000000000001</v>
      </c>
      <c r="C19313">
        <v>-56.154411426996724</v>
      </c>
      <c r="D19313">
        <v>-58.75778052265737</v>
      </c>
    </row>
    <row r="19314" spans="1:4" x14ac:dyDescent="0.25">
      <c r="A19314">
        <v>1077.232</v>
      </c>
      <c r="B19314">
        <v>-48.885999999999996</v>
      </c>
      <c r="C19314">
        <v>-56.263491480273736</v>
      </c>
      <c r="D19314">
        <v>-58.721451233984837</v>
      </c>
    </row>
    <row r="19315" spans="1:4" x14ac:dyDescent="0.25">
      <c r="A19315">
        <v>1077.2360000000001</v>
      </c>
      <c r="B19315">
        <v>-48.896000000000001</v>
      </c>
      <c r="C19315">
        <v>-56.353051945069573</v>
      </c>
      <c r="D19315">
        <v>-58.853447649495024</v>
      </c>
    </row>
    <row r="19316" spans="1:4" x14ac:dyDescent="0.25">
      <c r="A19316">
        <v>1077.24</v>
      </c>
      <c r="B19316">
        <v>-48.948999999999998</v>
      </c>
      <c r="C19316">
        <v>-56.367978689202211</v>
      </c>
      <c r="D19316">
        <v>-58.962435515512595</v>
      </c>
    </row>
    <row r="19317" spans="1:4" x14ac:dyDescent="0.25">
      <c r="A19317">
        <v>1077.2439999999999</v>
      </c>
      <c r="B19317">
        <v>-48.857999999999997</v>
      </c>
      <c r="C19317">
        <v>-56.289900335277629</v>
      </c>
      <c r="D19317">
        <v>-58.960013562934435</v>
      </c>
    </row>
    <row r="19318" spans="1:4" x14ac:dyDescent="0.25">
      <c r="A19318">
        <v>1077.248</v>
      </c>
      <c r="B19318">
        <v>-48.93</v>
      </c>
      <c r="C19318">
        <v>-56.531024663574151</v>
      </c>
      <c r="D19318">
        <v>-58.963646491801697</v>
      </c>
    </row>
    <row r="19319" spans="1:4" x14ac:dyDescent="0.25">
      <c r="A19319">
        <v>1077.252</v>
      </c>
      <c r="B19319">
        <v>-48.857999999999997</v>
      </c>
      <c r="C19319">
        <v>-56.759518669912275</v>
      </c>
      <c r="D19319">
        <v>-58.998764804185129</v>
      </c>
    </row>
    <row r="19320" spans="1:4" x14ac:dyDescent="0.25">
      <c r="A19320">
        <v>1077.2560000000001</v>
      </c>
      <c r="B19320">
        <v>-48.912999999999997</v>
      </c>
      <c r="C19320">
        <v>-56.455242731823823</v>
      </c>
      <c r="D19320">
        <v>-59.039937998013997</v>
      </c>
    </row>
    <row r="19321" spans="1:4" x14ac:dyDescent="0.25">
      <c r="A19321">
        <v>1077.26</v>
      </c>
      <c r="B19321">
        <v>-48.827999999999996</v>
      </c>
      <c r="C19321">
        <v>-56.565470996187933</v>
      </c>
      <c r="D19321">
        <v>-58.972123325825279</v>
      </c>
    </row>
    <row r="19322" spans="1:4" x14ac:dyDescent="0.25">
      <c r="A19322">
        <v>1077.2639999999999</v>
      </c>
      <c r="B19322">
        <v>-48.893000000000001</v>
      </c>
      <c r="C19322">
        <v>-56.618288706195735</v>
      </c>
      <c r="D19322">
        <v>-59.056891666061176</v>
      </c>
    </row>
    <row r="19323" spans="1:4" x14ac:dyDescent="0.25">
      <c r="A19323">
        <v>1077.268</v>
      </c>
      <c r="B19323">
        <v>-48.845999999999997</v>
      </c>
      <c r="C19323">
        <v>-56.285307490929121</v>
      </c>
      <c r="D19323">
        <v>-59.043570926881245</v>
      </c>
    </row>
    <row r="19324" spans="1:4" x14ac:dyDescent="0.25">
      <c r="A19324">
        <v>1077.2719999999999</v>
      </c>
      <c r="B19324">
        <v>-48.863999999999997</v>
      </c>
      <c r="C19324">
        <v>-56.601065539888843</v>
      </c>
      <c r="D19324">
        <v>-59.008452614497813</v>
      </c>
    </row>
    <row r="19325" spans="1:4" x14ac:dyDescent="0.25">
      <c r="A19325">
        <v>1077.2760000000001</v>
      </c>
      <c r="B19325">
        <v>-48.884999999999998</v>
      </c>
      <c r="C19325">
        <v>-56.578101318146317</v>
      </c>
      <c r="D19325">
        <v>-59.001186756763303</v>
      </c>
    </row>
    <row r="19326" spans="1:4" x14ac:dyDescent="0.25">
      <c r="A19326">
        <v>1077.28</v>
      </c>
      <c r="B19326">
        <v>-48.851999999999997</v>
      </c>
      <c r="C19326">
        <v>-56.687181371423314</v>
      </c>
      <c r="D19326">
        <v>-59.069001428952021</v>
      </c>
    </row>
    <row r="19327" spans="1:4" x14ac:dyDescent="0.25">
      <c r="A19327">
        <v>1077.2840000000001</v>
      </c>
      <c r="B19327">
        <v>-48.841999999999999</v>
      </c>
      <c r="C19327">
        <v>-56.455242731823823</v>
      </c>
      <c r="D19327">
        <v>-59.15255879289883</v>
      </c>
    </row>
    <row r="19328" spans="1:4" x14ac:dyDescent="0.25">
      <c r="A19328">
        <v>1077.288</v>
      </c>
      <c r="B19328">
        <v>-48.855999999999995</v>
      </c>
      <c r="C19328">
        <v>-56.51954255270288</v>
      </c>
      <c r="D19328">
        <v>-59.087166073288273</v>
      </c>
    </row>
    <row r="19329" spans="1:4" x14ac:dyDescent="0.25">
      <c r="A19329">
        <v>1077.2919999999999</v>
      </c>
      <c r="B19329">
        <v>-48.833999999999996</v>
      </c>
      <c r="C19329">
        <v>-57.101685573875891</v>
      </c>
      <c r="D19329">
        <v>-59.184044176415014</v>
      </c>
    </row>
    <row r="19330" spans="1:4" x14ac:dyDescent="0.25">
      <c r="A19330">
        <v>1077.296</v>
      </c>
      <c r="B19330">
        <v>-48.852999999999994</v>
      </c>
      <c r="C19330">
        <v>-56.402425021816008</v>
      </c>
      <c r="D19330">
        <v>-59.352369880597735</v>
      </c>
    </row>
    <row r="19331" spans="1:4" x14ac:dyDescent="0.25">
      <c r="A19331">
        <v>1077.3</v>
      </c>
      <c r="B19331">
        <v>-48.785999999999994</v>
      </c>
      <c r="C19331">
        <v>-56.164745326780867</v>
      </c>
      <c r="D19331">
        <v>-59.347525975441414</v>
      </c>
    </row>
    <row r="19332" spans="1:4" x14ac:dyDescent="0.25">
      <c r="A19332">
        <v>1077.3040000000001</v>
      </c>
      <c r="B19332">
        <v>-48.844999999999999</v>
      </c>
      <c r="C19332">
        <v>-56.512653286180118</v>
      </c>
      <c r="D19332">
        <v>-59.59214318583642</v>
      </c>
    </row>
    <row r="19333" spans="1:4" x14ac:dyDescent="0.25">
      <c r="A19333">
        <v>1077.308</v>
      </c>
      <c r="B19333">
        <v>-48.803999999999995</v>
      </c>
      <c r="C19333">
        <v>-56.305975290497393</v>
      </c>
      <c r="D19333">
        <v>-59.862190898302202</v>
      </c>
    </row>
    <row r="19334" spans="1:4" x14ac:dyDescent="0.25">
      <c r="A19334">
        <v>1077.3119999999999</v>
      </c>
      <c r="B19334">
        <v>-48.820999999999998</v>
      </c>
      <c r="C19334">
        <v>-56.303678868323153</v>
      </c>
      <c r="D19334">
        <v>-60.198842306667643</v>
      </c>
    </row>
    <row r="19335" spans="1:4" x14ac:dyDescent="0.25">
      <c r="A19335">
        <v>1077.316</v>
      </c>
      <c r="B19335">
        <v>-48.794999999999995</v>
      </c>
      <c r="C19335">
        <v>-56.386350066596229</v>
      </c>
      <c r="D19335">
        <v>-60.127394705611664</v>
      </c>
    </row>
    <row r="19336" spans="1:4" x14ac:dyDescent="0.25">
      <c r="A19336">
        <v>1077.32</v>
      </c>
      <c r="B19336">
        <v>-48.766999999999996</v>
      </c>
      <c r="C19336">
        <v>-56.217563036788668</v>
      </c>
      <c r="D19336">
        <v>-60.328416769599656</v>
      </c>
    </row>
    <row r="19337" spans="1:4" x14ac:dyDescent="0.25">
      <c r="A19337">
        <v>1077.3240000000001</v>
      </c>
      <c r="B19337">
        <v>-48.802</v>
      </c>
      <c r="C19337">
        <v>-56.233637992008447</v>
      </c>
      <c r="D19337">
        <v>-60.451936351086232</v>
      </c>
    </row>
    <row r="19338" spans="1:4" x14ac:dyDescent="0.25">
      <c r="A19338">
        <v>1077.328</v>
      </c>
      <c r="B19338">
        <v>-48.803999999999995</v>
      </c>
      <c r="C19338">
        <v>-56.270380746796484</v>
      </c>
      <c r="D19338">
        <v>-60.472522948000687</v>
      </c>
    </row>
    <row r="19339" spans="1:4" x14ac:dyDescent="0.25">
      <c r="A19339">
        <v>1077.3320000000001</v>
      </c>
      <c r="B19339">
        <v>-48.796999999999997</v>
      </c>
      <c r="C19339">
        <v>-56.195747026133269</v>
      </c>
      <c r="D19339">
        <v>-60.410763157257392</v>
      </c>
    </row>
    <row r="19340" spans="1:4" x14ac:dyDescent="0.25">
      <c r="A19340">
        <v>1077.336</v>
      </c>
      <c r="B19340">
        <v>-48.811</v>
      </c>
      <c r="C19340">
        <v>-56.503467597483116</v>
      </c>
      <c r="D19340">
        <v>-60.467679042844338</v>
      </c>
    </row>
    <row r="19341" spans="1:4" x14ac:dyDescent="0.25">
      <c r="A19341">
        <v>1077.3399999999999</v>
      </c>
      <c r="B19341">
        <v>-48.771999999999998</v>
      </c>
      <c r="C19341">
        <v>-56.233637992008447</v>
      </c>
      <c r="D19341">
        <v>-60.396231441788373</v>
      </c>
    </row>
    <row r="19342" spans="1:4" x14ac:dyDescent="0.25">
      <c r="A19342">
        <v>1077.3440000000001</v>
      </c>
      <c r="B19342">
        <v>-48.730999999999995</v>
      </c>
      <c r="C19342">
        <v>-56.401276810728866</v>
      </c>
      <c r="D19342">
        <v>-60.395020465499286</v>
      </c>
    </row>
    <row r="19343" spans="1:4" x14ac:dyDescent="0.25">
      <c r="A19343">
        <v>1077.348</v>
      </c>
      <c r="B19343">
        <v>-48.802</v>
      </c>
      <c r="C19343">
        <v>-56.26004684701234</v>
      </c>
      <c r="D19343">
        <v>-60.327205793310569</v>
      </c>
    </row>
    <row r="19344" spans="1:4" x14ac:dyDescent="0.25">
      <c r="A19344">
        <v>1077.3520000000001</v>
      </c>
      <c r="B19344">
        <v>-48.832999999999998</v>
      </c>
      <c r="C19344">
        <v>-56.288752124190502</v>
      </c>
      <c r="D19344">
        <v>-60.288454552059875</v>
      </c>
    </row>
    <row r="19345" spans="1:4" x14ac:dyDescent="0.25">
      <c r="A19345">
        <v>1077.356</v>
      </c>
      <c r="B19345">
        <v>-48.753999999999998</v>
      </c>
      <c r="C19345">
        <v>-56.392091122031879</v>
      </c>
      <c r="D19345">
        <v>-60.249703310809181</v>
      </c>
    </row>
    <row r="19346" spans="1:4" x14ac:dyDescent="0.25">
      <c r="A19346">
        <v>1077.3599999999999</v>
      </c>
      <c r="B19346">
        <v>-48.806999999999995</v>
      </c>
      <c r="C19346">
        <v>-56.230193358747066</v>
      </c>
      <c r="D19346">
        <v>-60.330838722177816</v>
      </c>
    </row>
    <row r="19347" spans="1:4" x14ac:dyDescent="0.25">
      <c r="A19347">
        <v>1077.364</v>
      </c>
      <c r="B19347">
        <v>-48.812999999999995</v>
      </c>
      <c r="C19347">
        <v>-56.412758921600137</v>
      </c>
      <c r="D19347">
        <v>-60.344159461357734</v>
      </c>
    </row>
    <row r="19348" spans="1:4" x14ac:dyDescent="0.25">
      <c r="A19348">
        <v>1077.3679999999999</v>
      </c>
      <c r="B19348">
        <v>-48.811999999999998</v>
      </c>
      <c r="C19348">
        <v>-56.521838974877134</v>
      </c>
      <c r="D19348">
        <v>-60.460413185109829</v>
      </c>
    </row>
    <row r="19349" spans="1:4" x14ac:dyDescent="0.25">
      <c r="A19349">
        <v>1077.3720000000001</v>
      </c>
      <c r="B19349">
        <v>-48.693999999999996</v>
      </c>
      <c r="C19349">
        <v>-56.292196757451883</v>
      </c>
      <c r="D19349">
        <v>-60.388965584053864</v>
      </c>
    </row>
    <row r="19350" spans="1:4" x14ac:dyDescent="0.25">
      <c r="A19350">
        <v>1077.376</v>
      </c>
      <c r="B19350">
        <v>-48.811999999999998</v>
      </c>
      <c r="C19350">
        <v>-56.404721443990262</v>
      </c>
      <c r="D19350">
        <v>-60.4168180387028</v>
      </c>
    </row>
    <row r="19351" spans="1:4" x14ac:dyDescent="0.25">
      <c r="A19351">
        <v>1077.3800000000001</v>
      </c>
      <c r="B19351">
        <v>-48.788999999999994</v>
      </c>
      <c r="C19351">
        <v>-56.401276810728866</v>
      </c>
      <c r="D19351">
        <v>-60.725616992419276</v>
      </c>
    </row>
    <row r="19352" spans="1:4" x14ac:dyDescent="0.25">
      <c r="A19352">
        <v>1077.384</v>
      </c>
      <c r="B19352">
        <v>-48.832000000000001</v>
      </c>
      <c r="C19352">
        <v>-56.408166077251629</v>
      </c>
      <c r="D19352">
        <v>-60.468890019133426</v>
      </c>
    </row>
    <row r="19353" spans="1:4" x14ac:dyDescent="0.25">
      <c r="A19353">
        <v>1077.3879999999999</v>
      </c>
      <c r="B19353">
        <v>-48.827999999999996</v>
      </c>
      <c r="C19353">
        <v>-56.335828778762668</v>
      </c>
      <c r="D19353">
        <v>-60.36958996342851</v>
      </c>
    </row>
    <row r="19354" spans="1:4" x14ac:dyDescent="0.25">
      <c r="A19354">
        <v>1077.3920000000001</v>
      </c>
      <c r="B19354">
        <v>-48.798999999999999</v>
      </c>
      <c r="C19354">
        <v>-56.442612409865426</v>
      </c>
      <c r="D19354">
        <v>-60.351425319092243</v>
      </c>
    </row>
    <row r="19355" spans="1:4" x14ac:dyDescent="0.25">
      <c r="A19355">
        <v>1077.396</v>
      </c>
      <c r="B19355">
        <v>-48.83</v>
      </c>
      <c r="C19355">
        <v>-56.294493179626137</v>
      </c>
      <c r="D19355">
        <v>-60.333260674755991</v>
      </c>
    </row>
    <row r="19356" spans="1:4" x14ac:dyDescent="0.25">
      <c r="A19356">
        <v>1077.4000000000001</v>
      </c>
      <c r="B19356">
        <v>-48.854999999999997</v>
      </c>
      <c r="C19356">
        <v>-56.454094520736682</v>
      </c>
      <c r="D19356">
        <v>-60.069267843735631</v>
      </c>
    </row>
    <row r="19357" spans="1:4" x14ac:dyDescent="0.25">
      <c r="A19357">
        <v>1077.404</v>
      </c>
      <c r="B19357">
        <v>-48.722999999999999</v>
      </c>
      <c r="C19357">
        <v>-56.520690763790007</v>
      </c>
      <c r="D19357">
        <v>-60.015984887015918</v>
      </c>
    </row>
    <row r="19358" spans="1:4" x14ac:dyDescent="0.25">
      <c r="A19358">
        <v>1077.4079999999999</v>
      </c>
      <c r="B19358">
        <v>-48.851999999999997</v>
      </c>
      <c r="C19358">
        <v>-56.440315987691172</v>
      </c>
      <c r="D19358">
        <v>-59.831916491075106</v>
      </c>
    </row>
    <row r="19359" spans="1:4" x14ac:dyDescent="0.25">
      <c r="A19359">
        <v>1077.412</v>
      </c>
      <c r="B19359">
        <v>-48.823999999999998</v>
      </c>
      <c r="C19359">
        <v>-56.322050245717172</v>
      </c>
      <c r="D19359">
        <v>-59.804064036426169</v>
      </c>
    </row>
    <row r="19360" spans="1:4" x14ac:dyDescent="0.25">
      <c r="A19360">
        <v>1077.4159999999999</v>
      </c>
      <c r="B19360">
        <v>-48.841000000000001</v>
      </c>
      <c r="C19360">
        <v>-56.502319386395989</v>
      </c>
      <c r="D19360">
        <v>-59.658746881736064</v>
      </c>
    </row>
    <row r="19361" spans="1:4" x14ac:dyDescent="0.25">
      <c r="A19361">
        <v>1077.42</v>
      </c>
      <c r="B19361">
        <v>-48.82</v>
      </c>
      <c r="C19361">
        <v>-56.591879851191841</v>
      </c>
      <c r="D19361">
        <v>-59.662379810603312</v>
      </c>
    </row>
    <row r="19362" spans="1:4" x14ac:dyDescent="0.25">
      <c r="A19362">
        <v>1077.424</v>
      </c>
      <c r="B19362">
        <v>-48.849999999999994</v>
      </c>
      <c r="C19362">
        <v>-56.584990584669079</v>
      </c>
      <c r="D19362">
        <v>-59.593354162125507</v>
      </c>
    </row>
    <row r="19363" spans="1:4" x14ac:dyDescent="0.25">
      <c r="A19363">
        <v>1077.4280000000001</v>
      </c>
      <c r="B19363">
        <v>-48.842999999999996</v>
      </c>
      <c r="C19363">
        <v>-56.482799797914844</v>
      </c>
      <c r="D19363">
        <v>-59.492843130131519</v>
      </c>
    </row>
    <row r="19364" spans="1:4" x14ac:dyDescent="0.25">
      <c r="A19364">
        <v>1077.432</v>
      </c>
      <c r="B19364">
        <v>-48.851999999999997</v>
      </c>
      <c r="C19364">
        <v>-56.442612409865426</v>
      </c>
      <c r="D19364">
        <v>-59.588510256969158</v>
      </c>
    </row>
    <row r="19365" spans="1:4" x14ac:dyDescent="0.25">
      <c r="A19365">
        <v>1077.4359999999999</v>
      </c>
      <c r="B19365">
        <v>-48.844000000000001</v>
      </c>
      <c r="C19365">
        <v>-56.377164377899227</v>
      </c>
      <c r="D19365">
        <v>-59.467412628060728</v>
      </c>
    </row>
    <row r="19366" spans="1:4" x14ac:dyDescent="0.25">
      <c r="A19366">
        <v>1077.44</v>
      </c>
      <c r="B19366">
        <v>-48.832999999999998</v>
      </c>
      <c r="C19366">
        <v>-56.591879851191841</v>
      </c>
      <c r="D19366">
        <v>-59.441982125989966</v>
      </c>
    </row>
    <row r="19367" spans="1:4" x14ac:dyDescent="0.25">
      <c r="A19367">
        <v>1077.444</v>
      </c>
      <c r="B19367">
        <v>-48.82</v>
      </c>
      <c r="C19367">
        <v>-56.517246130528626</v>
      </c>
      <c r="D19367">
        <v>-59.402019908450185</v>
      </c>
    </row>
    <row r="19368" spans="1:4" x14ac:dyDescent="0.25">
      <c r="A19368">
        <v>1077.4480000000001</v>
      </c>
      <c r="B19368">
        <v>-48.87</v>
      </c>
      <c r="C19368">
        <v>-56.405869655077375</v>
      </c>
      <c r="D19368">
        <v>-59.325728402237885</v>
      </c>
    </row>
    <row r="19369" spans="1:4" x14ac:dyDescent="0.25">
      <c r="A19369">
        <v>1077.452</v>
      </c>
      <c r="B19369">
        <v>-48.802</v>
      </c>
      <c r="C19369">
        <v>-56.372571533550719</v>
      </c>
      <c r="D19369">
        <v>-59.233694204267479</v>
      </c>
    </row>
    <row r="19370" spans="1:4" x14ac:dyDescent="0.25">
      <c r="A19370">
        <v>1077.4559999999999</v>
      </c>
      <c r="B19370">
        <v>-48.790999999999997</v>
      </c>
      <c r="C19370">
        <v>-56.676847471639185</v>
      </c>
      <c r="D19370">
        <v>-59.251858848603746</v>
      </c>
    </row>
    <row r="19371" spans="1:4" x14ac:dyDescent="0.25">
      <c r="A19371">
        <v>1077.46</v>
      </c>
      <c r="B19371">
        <v>-48.826000000000001</v>
      </c>
      <c r="C19371">
        <v>-56.4942819087861</v>
      </c>
      <c r="D19371">
        <v>-59.073845334108356</v>
      </c>
    </row>
    <row r="19372" spans="1:4" x14ac:dyDescent="0.25">
      <c r="A19372">
        <v>1077.4639999999999</v>
      </c>
      <c r="B19372">
        <v>-48.812999999999995</v>
      </c>
      <c r="C19372">
        <v>-56.617140495108622</v>
      </c>
      <c r="D19372">
        <v>-59.14287098258616</v>
      </c>
    </row>
    <row r="19373" spans="1:4" x14ac:dyDescent="0.25">
      <c r="A19373">
        <v>1077.4680000000001</v>
      </c>
      <c r="B19373">
        <v>-48.795999999999999</v>
      </c>
      <c r="C19373">
        <v>-56.629770817066991</v>
      </c>
      <c r="D19373">
        <v>-59.082322168131952</v>
      </c>
    </row>
    <row r="19374" spans="1:4" x14ac:dyDescent="0.25">
      <c r="A19374">
        <v>1077.472</v>
      </c>
      <c r="B19374">
        <v>-48.863999999999997</v>
      </c>
      <c r="C19374">
        <v>-56.277270013319246</v>
      </c>
      <c r="D19374">
        <v>-59.113807551648136</v>
      </c>
    </row>
    <row r="19375" spans="1:4" x14ac:dyDescent="0.25">
      <c r="A19375">
        <v>1077.4760000000001</v>
      </c>
      <c r="B19375">
        <v>-48.838000000000001</v>
      </c>
      <c r="C19375">
        <v>-56.754925825563767</v>
      </c>
      <c r="D19375">
        <v>-59.1622466032115</v>
      </c>
    </row>
    <row r="19376" spans="1:4" x14ac:dyDescent="0.25">
      <c r="A19376">
        <v>1077.48</v>
      </c>
      <c r="B19376">
        <v>-48.867999999999995</v>
      </c>
      <c r="C19376">
        <v>-56.392091122031879</v>
      </c>
      <c r="D19376">
        <v>-59.217951512509387</v>
      </c>
    </row>
    <row r="19377" spans="1:4" x14ac:dyDescent="0.25">
      <c r="A19377">
        <v>1077.4839999999999</v>
      </c>
      <c r="B19377">
        <v>-48.838999999999999</v>
      </c>
      <c r="C19377">
        <v>-56.435723143342663</v>
      </c>
      <c r="D19377">
        <v>-59.547337063140304</v>
      </c>
    </row>
    <row r="19378" spans="1:4" x14ac:dyDescent="0.25">
      <c r="A19378">
        <v>1077.4880000000001</v>
      </c>
      <c r="B19378">
        <v>-48.797999999999995</v>
      </c>
      <c r="C19378">
        <v>-56.409314288338756</v>
      </c>
      <c r="D19378">
        <v>-59.886410424083905</v>
      </c>
    </row>
    <row r="19379" spans="1:4" x14ac:dyDescent="0.25">
      <c r="A19379">
        <v>1077.492</v>
      </c>
      <c r="B19379">
        <v>-48.762</v>
      </c>
      <c r="C19379">
        <v>-56.316309190281537</v>
      </c>
      <c r="D19379">
        <v>-60.270289907723608</v>
      </c>
    </row>
    <row r="19380" spans="1:4" x14ac:dyDescent="0.25">
      <c r="A19380">
        <v>1077.4960000000001</v>
      </c>
      <c r="B19380">
        <v>-48.802999999999997</v>
      </c>
      <c r="C19380">
        <v>-56.450649887475301</v>
      </c>
      <c r="D19380">
        <v>-60.507641260384119</v>
      </c>
    </row>
    <row r="19381" spans="1:4" x14ac:dyDescent="0.25">
      <c r="A19381">
        <v>1077.5</v>
      </c>
      <c r="B19381">
        <v>-48.836999999999996</v>
      </c>
      <c r="C19381">
        <v>-56.664217149680788</v>
      </c>
      <c r="D19381">
        <v>-60.83702681101505</v>
      </c>
    </row>
    <row r="19382" spans="1:4" x14ac:dyDescent="0.25">
      <c r="A19382">
        <v>1077.5039999999999</v>
      </c>
      <c r="B19382">
        <v>-48.844000000000001</v>
      </c>
      <c r="C19382">
        <v>-56.400128599641754</v>
      </c>
      <c r="D19382">
        <v>-61.111918428637154</v>
      </c>
    </row>
    <row r="19383" spans="1:4" x14ac:dyDescent="0.25">
      <c r="A19383">
        <v>1077.508</v>
      </c>
      <c r="B19383">
        <v>-48.811999999999998</v>
      </c>
      <c r="C19383">
        <v>-56.401276810728866</v>
      </c>
      <c r="D19383">
        <v>-61.190631887427642</v>
      </c>
    </row>
    <row r="19384" spans="1:4" x14ac:dyDescent="0.25">
      <c r="A19384">
        <v>1077.5119999999999</v>
      </c>
      <c r="B19384">
        <v>-48.768999999999998</v>
      </c>
      <c r="C19384">
        <v>-56.4942819087861</v>
      </c>
      <c r="D19384">
        <v>-61.236648986412845</v>
      </c>
    </row>
    <row r="19385" spans="1:4" x14ac:dyDescent="0.25">
      <c r="A19385">
        <v>1077.5160000000001</v>
      </c>
      <c r="B19385">
        <v>-48.879999999999995</v>
      </c>
      <c r="C19385">
        <v>-56.416203554861504</v>
      </c>
      <c r="D19385">
        <v>-61.363801496766683</v>
      </c>
    </row>
    <row r="19386" spans="1:4" x14ac:dyDescent="0.25">
      <c r="A19386">
        <v>1077.52</v>
      </c>
      <c r="B19386">
        <v>-48.827999999999996</v>
      </c>
      <c r="C19386">
        <v>-56.598769117714603</v>
      </c>
      <c r="D19386">
        <v>-61.130083072973434</v>
      </c>
    </row>
    <row r="19387" spans="1:4" x14ac:dyDescent="0.25">
      <c r="A19387">
        <v>1077.5239999999999</v>
      </c>
      <c r="B19387">
        <v>-48.809999999999995</v>
      </c>
      <c r="C19387">
        <v>-56.493133697698973</v>
      </c>
      <c r="D19387">
        <v>-60.920584174961846</v>
      </c>
    </row>
    <row r="19388" spans="1:4" x14ac:dyDescent="0.25">
      <c r="A19388">
        <v>1077.528</v>
      </c>
      <c r="B19388">
        <v>-48.851999999999997</v>
      </c>
      <c r="C19388">
        <v>-56.575804895972063</v>
      </c>
      <c r="D19388">
        <v>-60.794642640897081</v>
      </c>
    </row>
    <row r="19389" spans="1:4" x14ac:dyDescent="0.25">
      <c r="A19389">
        <v>1077.5319999999999</v>
      </c>
      <c r="B19389">
        <v>-48.850999999999999</v>
      </c>
      <c r="C19389">
        <v>-56.661920727506548</v>
      </c>
      <c r="D19389">
        <v>-60.450725374797173</v>
      </c>
    </row>
    <row r="19390" spans="1:4" x14ac:dyDescent="0.25">
      <c r="A19390">
        <v>1077.5360000000001</v>
      </c>
      <c r="B19390">
        <v>-48.881999999999998</v>
      </c>
      <c r="C19390">
        <v>-56.660772516419406</v>
      </c>
      <c r="D19390">
        <v>-60.230327690183827</v>
      </c>
    </row>
    <row r="19391" spans="1:4" x14ac:dyDescent="0.25">
      <c r="A19391">
        <v>1077.54</v>
      </c>
      <c r="B19391">
        <v>-48.838000000000001</v>
      </c>
      <c r="C19391">
        <v>-56.356496578330955</v>
      </c>
      <c r="D19391">
        <v>-60.049892223110263</v>
      </c>
    </row>
    <row r="19392" spans="1:4" x14ac:dyDescent="0.25">
      <c r="A19392">
        <v>1077.5440000000001</v>
      </c>
      <c r="B19392">
        <v>-48.908999999999999</v>
      </c>
      <c r="C19392">
        <v>-56.525283608138515</v>
      </c>
      <c r="D19392">
        <v>-60.013562934437743</v>
      </c>
    </row>
    <row r="19393" spans="1:4" x14ac:dyDescent="0.25">
      <c r="A19393">
        <v>1077.548</v>
      </c>
      <c r="B19393">
        <v>-48.887</v>
      </c>
      <c r="C19393">
        <v>-56.735406237082621</v>
      </c>
      <c r="D19393">
        <v>-59.976022669476123</v>
      </c>
    </row>
    <row r="19394" spans="1:4" x14ac:dyDescent="0.25">
      <c r="A19394">
        <v>1077.5519999999999</v>
      </c>
      <c r="B19394">
        <v>-48.939</v>
      </c>
      <c r="C19394">
        <v>-56.57465668488495</v>
      </c>
      <c r="D19394">
        <v>-60.087432488071897</v>
      </c>
    </row>
    <row r="19395" spans="1:4" x14ac:dyDescent="0.25">
      <c r="A19395">
        <v>1077.556</v>
      </c>
      <c r="B19395">
        <v>-48.916999999999994</v>
      </c>
      <c r="C19395">
        <v>-56.622881550544243</v>
      </c>
      <c r="D19395">
        <v>-60.126183729322577</v>
      </c>
    </row>
    <row r="19396" spans="1:4" x14ac:dyDescent="0.25">
      <c r="A19396">
        <v>1077.56</v>
      </c>
      <c r="B19396">
        <v>-48.897999999999996</v>
      </c>
      <c r="C19396">
        <v>-56.924861066458455</v>
      </c>
      <c r="D19396">
        <v>-60.086221511782796</v>
      </c>
    </row>
    <row r="19397" spans="1:4" x14ac:dyDescent="0.25">
      <c r="A19397">
        <v>1077.5640000000001</v>
      </c>
      <c r="B19397">
        <v>-48.918999999999997</v>
      </c>
      <c r="C19397">
        <v>-56.545951407706788</v>
      </c>
      <c r="D19397">
        <v>-60.264235026278186</v>
      </c>
    </row>
    <row r="19398" spans="1:4" x14ac:dyDescent="0.25">
      <c r="A19398">
        <v>1077.568</v>
      </c>
      <c r="B19398">
        <v>-48.875</v>
      </c>
      <c r="C19398">
        <v>-56.75377761447664</v>
      </c>
      <c r="D19398">
        <v>-60.508852236673206</v>
      </c>
    </row>
    <row r="19399" spans="1:4" x14ac:dyDescent="0.25">
      <c r="A19399">
        <v>1077.5719999999999</v>
      </c>
      <c r="B19399">
        <v>-48.933999999999997</v>
      </c>
      <c r="C19399">
        <v>-56.500022964221735</v>
      </c>
      <c r="D19399">
        <v>-60.558502264525657</v>
      </c>
    </row>
    <row r="19400" spans="1:4" x14ac:dyDescent="0.25">
      <c r="A19400">
        <v>1077.576</v>
      </c>
      <c r="B19400">
        <v>-48.934999999999995</v>
      </c>
      <c r="C19400">
        <v>-56.89730400036742</v>
      </c>
      <c r="D19400">
        <v>-60.702608442926689</v>
      </c>
    </row>
    <row r="19401" spans="1:4" x14ac:dyDescent="0.25">
      <c r="A19401">
        <v>1077.58</v>
      </c>
      <c r="B19401">
        <v>-48.917999999999999</v>
      </c>
      <c r="C19401">
        <v>-56.657327883158025</v>
      </c>
      <c r="D19401">
        <v>-60.815229237811536</v>
      </c>
    </row>
    <row r="19402" spans="1:4" x14ac:dyDescent="0.25">
      <c r="A19402">
        <v>1077.5840000000001</v>
      </c>
      <c r="B19402">
        <v>-48.899000000000001</v>
      </c>
      <c r="C19402">
        <v>-56.57695310705919</v>
      </c>
      <c r="D19402">
        <v>-60.849136573905881</v>
      </c>
    </row>
    <row r="19403" spans="1:4" x14ac:dyDescent="0.25">
      <c r="A19403">
        <v>1077.588</v>
      </c>
      <c r="B19403">
        <v>-48.943999999999996</v>
      </c>
      <c r="C19403">
        <v>-56.878932622973402</v>
      </c>
      <c r="D19403">
        <v>-60.965390297657976</v>
      </c>
    </row>
    <row r="19404" spans="1:4" x14ac:dyDescent="0.25">
      <c r="A19404">
        <v>1077.5920000000001</v>
      </c>
      <c r="B19404">
        <v>-48.911999999999999</v>
      </c>
      <c r="C19404">
        <v>-56.211821981353047</v>
      </c>
      <c r="D19404">
        <v>-61.006563491486844</v>
      </c>
    </row>
    <row r="19405" spans="1:4" x14ac:dyDescent="0.25">
      <c r="A19405">
        <v>1077.596</v>
      </c>
      <c r="B19405">
        <v>-48.936</v>
      </c>
      <c r="C19405">
        <v>-56.783631102741914</v>
      </c>
      <c r="D19405">
        <v>-61.073167187386474</v>
      </c>
    </row>
    <row r="19406" spans="1:4" x14ac:dyDescent="0.25">
      <c r="A19406">
        <v>1077.5999999999999</v>
      </c>
      <c r="B19406">
        <v>-48.87</v>
      </c>
      <c r="C19406">
        <v>-56.611399439672986</v>
      </c>
      <c r="D19406">
        <v>-61.065901329651965</v>
      </c>
    </row>
    <row r="19407" spans="1:4" x14ac:dyDescent="0.25">
      <c r="A19407">
        <v>1077.604</v>
      </c>
      <c r="B19407">
        <v>-48.945</v>
      </c>
      <c r="C19407">
        <v>-56.520690763790007</v>
      </c>
      <c r="D19407">
        <v>-61.154302598755123</v>
      </c>
    </row>
    <row r="19408" spans="1:4" x14ac:dyDescent="0.25">
      <c r="A19408">
        <v>1077.6079999999999</v>
      </c>
      <c r="B19408">
        <v>-48.923999999999999</v>
      </c>
      <c r="C19408">
        <v>-56.736554448169734</v>
      </c>
      <c r="D19408">
        <v>-61.151880646176934</v>
      </c>
    </row>
    <row r="19409" spans="1:4" x14ac:dyDescent="0.25">
      <c r="A19409">
        <v>1077.6120000000001</v>
      </c>
      <c r="B19409">
        <v>-48.936</v>
      </c>
      <c r="C19409">
        <v>-56.970789509943494</v>
      </c>
      <c r="D19409">
        <v>-61.28387706168715</v>
      </c>
    </row>
    <row r="19410" spans="1:4" x14ac:dyDescent="0.25">
      <c r="A19410">
        <v>1077.616</v>
      </c>
      <c r="B19410">
        <v>-48.936999999999998</v>
      </c>
      <c r="C19410">
        <v>-56.728516970559859</v>
      </c>
      <c r="D19410">
        <v>-61.447358860713493</v>
      </c>
    </row>
    <row r="19411" spans="1:4" x14ac:dyDescent="0.25">
      <c r="A19411">
        <v>1077.6199999999999</v>
      </c>
      <c r="B19411">
        <v>-48.905000000000001</v>
      </c>
      <c r="C19411">
        <v>-57.035089330822579</v>
      </c>
      <c r="D19411">
        <v>-61.344425876141358</v>
      </c>
    </row>
    <row r="19412" spans="1:4" x14ac:dyDescent="0.25">
      <c r="A19412">
        <v>1077.624</v>
      </c>
      <c r="B19412">
        <v>-48.934999999999995</v>
      </c>
      <c r="C19412">
        <v>-56.931750332981217</v>
      </c>
      <c r="D19412">
        <v>-61.458257647315264</v>
      </c>
    </row>
    <row r="19413" spans="1:4" x14ac:dyDescent="0.25">
      <c r="A19413">
        <v>1077.6279999999999</v>
      </c>
      <c r="B19413">
        <v>-49.012999999999998</v>
      </c>
      <c r="C19413">
        <v>-56.968493087769239</v>
      </c>
      <c r="D19413">
        <v>-61.373489307079367</v>
      </c>
    </row>
    <row r="19414" spans="1:4" x14ac:dyDescent="0.25">
      <c r="A19414">
        <v>1077.6320000000001</v>
      </c>
      <c r="B19414">
        <v>-48.951000000000001</v>
      </c>
      <c r="C19414">
        <v>-56.870895145363512</v>
      </c>
      <c r="D19414">
        <v>-61.42677226379908</v>
      </c>
    </row>
    <row r="19415" spans="1:4" x14ac:dyDescent="0.25">
      <c r="A19415">
        <v>1077.636</v>
      </c>
      <c r="B19415">
        <v>-48.873999999999995</v>
      </c>
      <c r="C19415">
        <v>-56.859413034492256</v>
      </c>
      <c r="D19415">
        <v>-61.222117270943826</v>
      </c>
    </row>
    <row r="19416" spans="1:4" x14ac:dyDescent="0.25">
      <c r="A19416">
        <v>1077.6400000000001</v>
      </c>
      <c r="B19416">
        <v>-48.924999999999997</v>
      </c>
      <c r="C19416">
        <v>-57.029348275386944</v>
      </c>
      <c r="D19416">
        <v>-61.134926978129769</v>
      </c>
    </row>
    <row r="19417" spans="1:4" x14ac:dyDescent="0.25">
      <c r="A19417">
        <v>1077.644</v>
      </c>
      <c r="B19417">
        <v>-48.838999999999999</v>
      </c>
      <c r="C19417">
        <v>-57.164837183667835</v>
      </c>
      <c r="D19417">
        <v>-61.165201385356866</v>
      </c>
    </row>
    <row r="19418" spans="1:4" x14ac:dyDescent="0.25">
      <c r="A19418">
        <v>1077.6479999999999</v>
      </c>
      <c r="B19418">
        <v>-48.924999999999997</v>
      </c>
      <c r="C19418">
        <v>-57.048867863868075</v>
      </c>
      <c r="D19418">
        <v>-61.067112305941052</v>
      </c>
    </row>
    <row r="19419" spans="1:4" x14ac:dyDescent="0.25">
      <c r="A19419">
        <v>1077.652</v>
      </c>
      <c r="B19419">
        <v>-48.881</v>
      </c>
      <c r="C19419">
        <v>-56.885821889496164</v>
      </c>
      <c r="D19419">
        <v>-60.990820799728738</v>
      </c>
    </row>
    <row r="19420" spans="1:4" x14ac:dyDescent="0.25">
      <c r="A19420">
        <v>1077.6559999999999</v>
      </c>
      <c r="B19420">
        <v>-48.905000000000001</v>
      </c>
      <c r="C19420">
        <v>-57.056905341477965</v>
      </c>
      <c r="D19420">
        <v>-61.050158637893858</v>
      </c>
    </row>
    <row r="19421" spans="1:4" x14ac:dyDescent="0.25">
      <c r="A19421">
        <v>1077.6600000000001</v>
      </c>
      <c r="B19421">
        <v>-48.832000000000001</v>
      </c>
      <c r="C19421">
        <v>-57.19239424975887</v>
      </c>
      <c r="D19421">
        <v>-61.018673254377674</v>
      </c>
    </row>
    <row r="19422" spans="1:4" x14ac:dyDescent="0.25">
      <c r="A19422">
        <v>1077.664</v>
      </c>
      <c r="B19422">
        <v>-48.912999999999997</v>
      </c>
      <c r="C19422">
        <v>-56.978826987553383</v>
      </c>
      <c r="D19422">
        <v>-60.936326866719952</v>
      </c>
    </row>
    <row r="19423" spans="1:4" x14ac:dyDescent="0.25">
      <c r="A19423">
        <v>1077.6679999999999</v>
      </c>
      <c r="B19423">
        <v>-48.873999999999995</v>
      </c>
      <c r="C19423">
        <v>-57.056905341477965</v>
      </c>
      <c r="D19423">
        <v>-60.851558526484069</v>
      </c>
    </row>
    <row r="19424" spans="1:4" x14ac:dyDescent="0.25">
      <c r="A19424">
        <v>1077.672</v>
      </c>
      <c r="B19424">
        <v>-48.829000000000001</v>
      </c>
      <c r="C19424">
        <v>-57.411702567399978</v>
      </c>
      <c r="D19424">
        <v>-60.988398847150577</v>
      </c>
    </row>
    <row r="19425" spans="1:4" x14ac:dyDescent="0.25">
      <c r="A19425">
        <v>1077.6759999999999</v>
      </c>
      <c r="B19425">
        <v>-48.882999999999996</v>
      </c>
      <c r="C19425">
        <v>-57.298029669774486</v>
      </c>
      <c r="D19425">
        <v>-60.793431664608008</v>
      </c>
    </row>
    <row r="19426" spans="1:4" x14ac:dyDescent="0.25">
      <c r="A19426">
        <v>1077.68</v>
      </c>
      <c r="B19426">
        <v>-48.826000000000001</v>
      </c>
      <c r="C19426">
        <v>-57.481743443714684</v>
      </c>
      <c r="D19426">
        <v>-60.826128024413279</v>
      </c>
    </row>
    <row r="19427" spans="1:4" x14ac:dyDescent="0.25">
      <c r="A19427">
        <v>1077.684</v>
      </c>
      <c r="B19427">
        <v>-48.850999999999999</v>
      </c>
      <c r="C19427">
        <v>-57.23947090433105</v>
      </c>
      <c r="D19427">
        <v>-60.793431664608008</v>
      </c>
    </row>
    <row r="19428" spans="1:4" x14ac:dyDescent="0.25">
      <c r="A19428">
        <v>1077.6880000000001</v>
      </c>
      <c r="B19428">
        <v>-48.856999999999999</v>
      </c>
      <c r="C19428">
        <v>-57.133835484315419</v>
      </c>
      <c r="D19428">
        <v>-60.896364649180171</v>
      </c>
    </row>
    <row r="19429" spans="1:4" x14ac:dyDescent="0.25">
      <c r="A19429">
        <v>1077.692</v>
      </c>
      <c r="B19429">
        <v>-48.835000000000001</v>
      </c>
      <c r="C19429">
        <v>-57.419740045009867</v>
      </c>
      <c r="D19429">
        <v>-60.956913463634379</v>
      </c>
    </row>
    <row r="19430" spans="1:4" x14ac:dyDescent="0.25">
      <c r="A19430">
        <v>1077.6959999999999</v>
      </c>
      <c r="B19430">
        <v>-48.918999999999997</v>
      </c>
      <c r="C19430">
        <v>-57.438111422403885</v>
      </c>
      <c r="D19430">
        <v>-60.94238174816536</v>
      </c>
    </row>
    <row r="19431" spans="1:4" x14ac:dyDescent="0.25">
      <c r="A19431">
        <v>1077.7</v>
      </c>
      <c r="B19431">
        <v>-48.838000000000001</v>
      </c>
      <c r="C19431">
        <v>-57.291140403251724</v>
      </c>
      <c r="D19431">
        <v>-61.145825764731526</v>
      </c>
    </row>
    <row r="19432" spans="1:4" x14ac:dyDescent="0.25">
      <c r="A19432">
        <v>1077.704</v>
      </c>
      <c r="B19432">
        <v>-48.902000000000001</v>
      </c>
      <c r="C19432">
        <v>-57.392182978918832</v>
      </c>
      <c r="D19432">
        <v>-61.172467243091361</v>
      </c>
    </row>
    <row r="19433" spans="1:4" x14ac:dyDescent="0.25">
      <c r="A19433">
        <v>1077.7080000000001</v>
      </c>
      <c r="B19433">
        <v>-48.832999999999998</v>
      </c>
      <c r="C19433">
        <v>-57.46566848849492</v>
      </c>
      <c r="D19433">
        <v>-61.656857758725081</v>
      </c>
    </row>
    <row r="19434" spans="1:4" x14ac:dyDescent="0.25">
      <c r="A19434">
        <v>1077.712</v>
      </c>
      <c r="B19434">
        <v>-48.876999999999995</v>
      </c>
      <c r="C19434">
        <v>-57.10972305148578</v>
      </c>
      <c r="D19434">
        <v>-61.748891956695502</v>
      </c>
    </row>
    <row r="19435" spans="1:4" x14ac:dyDescent="0.25">
      <c r="A19435">
        <v>1077.7159999999999</v>
      </c>
      <c r="B19435">
        <v>-48.866999999999997</v>
      </c>
      <c r="C19435">
        <v>-57.456482799797918</v>
      </c>
      <c r="D19435">
        <v>-62.215117827992927</v>
      </c>
    </row>
    <row r="19436" spans="1:4" x14ac:dyDescent="0.25">
      <c r="A19436">
        <v>1077.72</v>
      </c>
      <c r="B19436">
        <v>-48.9</v>
      </c>
      <c r="C19436">
        <v>-57.183208561061853</v>
      </c>
      <c r="D19436">
        <v>-62.42946063116085</v>
      </c>
    </row>
    <row r="19437" spans="1:4" x14ac:dyDescent="0.25">
      <c r="A19437">
        <v>1077.7239999999999</v>
      </c>
      <c r="B19437">
        <v>-48.811999999999998</v>
      </c>
      <c r="C19437">
        <v>-57.281954714554722</v>
      </c>
      <c r="D19437">
        <v>-62.654702220930503</v>
      </c>
    </row>
    <row r="19438" spans="1:4" x14ac:dyDescent="0.25">
      <c r="A19438">
        <v>1077.7280000000001</v>
      </c>
      <c r="B19438">
        <v>-48.860999999999997</v>
      </c>
      <c r="C19438">
        <v>-57.162540761493581</v>
      </c>
      <c r="D19438">
        <v>-63.037370728281147</v>
      </c>
    </row>
    <row r="19439" spans="1:4" x14ac:dyDescent="0.25">
      <c r="A19439">
        <v>1077.732</v>
      </c>
      <c r="B19439">
        <v>-48.914999999999999</v>
      </c>
      <c r="C19439">
        <v>-57.175171083451964</v>
      </c>
      <c r="D19439">
        <v>-62.941703601443493</v>
      </c>
    </row>
    <row r="19440" spans="1:4" x14ac:dyDescent="0.25">
      <c r="A19440">
        <v>1077.7360000000001</v>
      </c>
      <c r="B19440">
        <v>-48.858999999999995</v>
      </c>
      <c r="C19440">
        <v>-57.365774123914939</v>
      </c>
      <c r="D19440">
        <v>-62.957446293201571</v>
      </c>
    </row>
    <row r="19441" spans="1:4" x14ac:dyDescent="0.25">
      <c r="A19441">
        <v>1077.74</v>
      </c>
      <c r="B19441">
        <v>-48.888999999999996</v>
      </c>
      <c r="C19441">
        <v>-57.254397648463687</v>
      </c>
      <c r="D19441">
        <v>-62.959868245779745</v>
      </c>
    </row>
    <row r="19442" spans="1:4" x14ac:dyDescent="0.25">
      <c r="A19442">
        <v>1077.7439999999999</v>
      </c>
      <c r="B19442">
        <v>-48.869</v>
      </c>
      <c r="C19442">
        <v>-57.323290313691267</v>
      </c>
      <c r="D19442">
        <v>-62.700719319915706</v>
      </c>
    </row>
    <row r="19443" spans="1:4" x14ac:dyDescent="0.25">
      <c r="A19443">
        <v>1077.748</v>
      </c>
      <c r="B19443">
        <v>-48.86</v>
      </c>
      <c r="C19443">
        <v>-57.291140403251724</v>
      </c>
      <c r="D19443">
        <v>-62.579621691007276</v>
      </c>
    </row>
    <row r="19444" spans="1:4" x14ac:dyDescent="0.25">
      <c r="A19444">
        <v>1077.752</v>
      </c>
      <c r="B19444">
        <v>-48.876999999999995</v>
      </c>
      <c r="C19444">
        <v>-57.330179580214029</v>
      </c>
      <c r="D19444">
        <v>-62.164256823851389</v>
      </c>
    </row>
    <row r="19445" spans="1:4" x14ac:dyDescent="0.25">
      <c r="A19445">
        <v>1077.7560000000001</v>
      </c>
      <c r="B19445">
        <v>-48.844000000000001</v>
      </c>
      <c r="C19445">
        <v>-57.21995131584989</v>
      </c>
      <c r="D19445">
        <v>-61.678655331928596</v>
      </c>
    </row>
    <row r="19446" spans="1:4" x14ac:dyDescent="0.25">
      <c r="A19446">
        <v>1077.76</v>
      </c>
      <c r="B19446">
        <v>-48.835000000000001</v>
      </c>
      <c r="C19446">
        <v>-57.245211959766671</v>
      </c>
      <c r="D19446">
        <v>-61.547869892707496</v>
      </c>
    </row>
    <row r="19447" spans="1:4" x14ac:dyDescent="0.25">
      <c r="A19447">
        <v>1077.7639999999999</v>
      </c>
      <c r="B19447">
        <v>-48.884999999999998</v>
      </c>
      <c r="C19447">
        <v>-57.571303908510522</v>
      </c>
      <c r="D19447">
        <v>-61.335949042117761</v>
      </c>
    </row>
    <row r="19448" spans="1:4" x14ac:dyDescent="0.25">
      <c r="A19448">
        <v>1077.768</v>
      </c>
      <c r="B19448">
        <v>-48.817</v>
      </c>
      <c r="C19448">
        <v>-57.159096128232214</v>
      </c>
      <c r="D19448">
        <v>-61.019884230666761</v>
      </c>
    </row>
    <row r="19449" spans="1:4" x14ac:dyDescent="0.25">
      <c r="A19449">
        <v>1077.7719999999999</v>
      </c>
      <c r="B19449">
        <v>-48.879999999999995</v>
      </c>
      <c r="C19449">
        <v>-57.130390851054052</v>
      </c>
      <c r="D19449">
        <v>-60.797064593475255</v>
      </c>
    </row>
    <row r="19450" spans="1:4" x14ac:dyDescent="0.25">
      <c r="A19450">
        <v>1077.7760000000001</v>
      </c>
      <c r="B19450">
        <v>-48.879999999999995</v>
      </c>
      <c r="C19450">
        <v>-57.503559454370084</v>
      </c>
      <c r="D19450">
        <v>-60.6020974109327</v>
      </c>
    </row>
    <row r="19451" spans="1:4" x14ac:dyDescent="0.25">
      <c r="A19451">
        <v>1077.78</v>
      </c>
      <c r="B19451">
        <v>-48.914999999999999</v>
      </c>
      <c r="C19451">
        <v>-57.133835484315419</v>
      </c>
      <c r="D19451">
        <v>-60.455569279953494</v>
      </c>
    </row>
    <row r="19452" spans="1:4" x14ac:dyDescent="0.25">
      <c r="A19452">
        <v>1077.7840000000001</v>
      </c>
      <c r="B19452">
        <v>-48.829000000000001</v>
      </c>
      <c r="C19452">
        <v>-57.489780921324574</v>
      </c>
      <c r="D19452">
        <v>-60.576666908861924</v>
      </c>
    </row>
    <row r="19453" spans="1:4" x14ac:dyDescent="0.25">
      <c r="A19453">
        <v>1077.788</v>
      </c>
      <c r="B19453">
        <v>-48.845999999999997</v>
      </c>
      <c r="C19453">
        <v>-57.508152298718578</v>
      </c>
      <c r="D19453">
        <v>-60.460413185109829</v>
      </c>
    </row>
    <row r="19454" spans="1:4" x14ac:dyDescent="0.25">
      <c r="A19454">
        <v>1077.7919999999999</v>
      </c>
      <c r="B19454">
        <v>-48.976999999999997</v>
      </c>
      <c r="C19454">
        <v>-57.172874661277724</v>
      </c>
      <c r="D19454">
        <v>-60.373222892295757</v>
      </c>
    </row>
    <row r="19455" spans="1:4" x14ac:dyDescent="0.25">
      <c r="A19455">
        <v>1077.796</v>
      </c>
      <c r="B19455">
        <v>-48.836999999999996</v>
      </c>
      <c r="C19455">
        <v>-57.562118219813534</v>
      </c>
      <c r="D19455">
        <v>-60.558502264525657</v>
      </c>
    </row>
    <row r="19456" spans="1:4" x14ac:dyDescent="0.25">
      <c r="A19456">
        <v>1077.8</v>
      </c>
      <c r="B19456">
        <v>-48.875999999999998</v>
      </c>
      <c r="C19456">
        <v>-57.384145501308957</v>
      </c>
      <c r="D19456">
        <v>-60.751047494490052</v>
      </c>
    </row>
    <row r="19457" spans="1:4" x14ac:dyDescent="0.25">
      <c r="A19457">
        <v>1077.8040000000001</v>
      </c>
      <c r="B19457">
        <v>-48.846999999999994</v>
      </c>
      <c r="C19457">
        <v>-57.413998989574232</v>
      </c>
      <c r="D19457">
        <v>-60.805541427498838</v>
      </c>
    </row>
    <row r="19458" spans="1:4" x14ac:dyDescent="0.25">
      <c r="A19458">
        <v>1077.808</v>
      </c>
      <c r="B19458">
        <v>-48.875</v>
      </c>
      <c r="C19458">
        <v>-57.935286823129552</v>
      </c>
      <c r="D19458">
        <v>-60.9399597955872</v>
      </c>
    </row>
    <row r="19459" spans="1:4" x14ac:dyDescent="0.25">
      <c r="A19459">
        <v>1077.8119999999999</v>
      </c>
      <c r="B19459">
        <v>-48.849999999999994</v>
      </c>
      <c r="C19459">
        <v>-57.631010885041086</v>
      </c>
      <c r="D19459">
        <v>-60.982343965705141</v>
      </c>
    </row>
    <row r="19460" spans="1:4" x14ac:dyDescent="0.25">
      <c r="A19460">
        <v>1077.816</v>
      </c>
      <c r="B19460">
        <v>-48.900999999999996</v>
      </c>
      <c r="C19460">
        <v>-57.372663390437687</v>
      </c>
      <c r="D19460">
        <v>-61.005352515197757</v>
      </c>
    </row>
    <row r="19461" spans="1:4" x14ac:dyDescent="0.25">
      <c r="A19461">
        <v>1077.82</v>
      </c>
      <c r="B19461">
        <v>-48.866999999999997</v>
      </c>
      <c r="C19461">
        <v>-57.605750241124319</v>
      </c>
      <c r="D19461">
        <v>-60.915740269805525</v>
      </c>
    </row>
    <row r="19462" spans="1:4" x14ac:dyDescent="0.25">
      <c r="A19462">
        <v>1077.8240000000001</v>
      </c>
      <c r="B19462">
        <v>-48.870999999999995</v>
      </c>
      <c r="C19462">
        <v>-57.766499793321991</v>
      </c>
      <c r="D19462">
        <v>-60.830971929569614</v>
      </c>
    </row>
    <row r="19463" spans="1:4" x14ac:dyDescent="0.25">
      <c r="A19463">
        <v>1077.828</v>
      </c>
      <c r="B19463">
        <v>-48.839999999999996</v>
      </c>
      <c r="C19463">
        <v>-57.604602030037192</v>
      </c>
      <c r="D19463">
        <v>-60.64327060476154</v>
      </c>
    </row>
    <row r="19464" spans="1:4" x14ac:dyDescent="0.25">
      <c r="A19464">
        <v>1077.8320000000001</v>
      </c>
      <c r="B19464">
        <v>-48.848999999999997</v>
      </c>
      <c r="C19464">
        <v>-57.73894272723097</v>
      </c>
      <c r="D19464">
        <v>-60.522172975853124</v>
      </c>
    </row>
    <row r="19465" spans="1:4" x14ac:dyDescent="0.25">
      <c r="A19465">
        <v>1077.836</v>
      </c>
      <c r="B19465">
        <v>-48.768000000000001</v>
      </c>
      <c r="C19465">
        <v>-57.907729757038531</v>
      </c>
      <c r="D19465">
        <v>-60.355058247959491</v>
      </c>
    </row>
    <row r="19466" spans="1:4" x14ac:dyDescent="0.25">
      <c r="A19466">
        <v>1077.8399999999999</v>
      </c>
      <c r="B19466">
        <v>-48.902000000000001</v>
      </c>
      <c r="C19466">
        <v>-57.622973407431211</v>
      </c>
      <c r="D19466">
        <v>-60.232749642761988</v>
      </c>
    </row>
    <row r="19467" spans="1:4" x14ac:dyDescent="0.25">
      <c r="A19467">
        <v>1077.8440000000001</v>
      </c>
      <c r="B19467">
        <v>-48.809999999999995</v>
      </c>
      <c r="C19467">
        <v>-58.03403297662242</v>
      </c>
      <c r="D19467">
        <v>-59.933638499358182</v>
      </c>
    </row>
    <row r="19468" spans="1:4" x14ac:dyDescent="0.25">
      <c r="A19468">
        <v>1077.848</v>
      </c>
      <c r="B19468">
        <v>-48.848999999999997</v>
      </c>
      <c r="C19468">
        <v>-57.509300509805719</v>
      </c>
      <c r="D19468">
        <v>-60.053525151977524</v>
      </c>
    </row>
    <row r="19469" spans="1:4" x14ac:dyDescent="0.25">
      <c r="A19469">
        <v>1077.8520000000001</v>
      </c>
      <c r="B19469">
        <v>-48.805</v>
      </c>
      <c r="C19469">
        <v>-57.868690580076226</v>
      </c>
      <c r="D19469">
        <v>-60.077744677759199</v>
      </c>
    </row>
    <row r="19470" spans="1:4" x14ac:dyDescent="0.25">
      <c r="A19470">
        <v>1077.856</v>
      </c>
      <c r="B19470">
        <v>-48.839999999999996</v>
      </c>
      <c r="C19470">
        <v>-57.538005786983867</v>
      </c>
      <c r="D19470">
        <v>-60.100753227251815</v>
      </c>
    </row>
    <row r="19471" spans="1:4" x14ac:dyDescent="0.25">
      <c r="A19471">
        <v>1077.8599999999999</v>
      </c>
      <c r="B19471">
        <v>-48.83</v>
      </c>
      <c r="C19471">
        <v>-57.482891654801811</v>
      </c>
      <c r="D19471">
        <v>-60.311463101552462</v>
      </c>
    </row>
    <row r="19472" spans="1:4" x14ac:dyDescent="0.25">
      <c r="A19472">
        <v>1077.864</v>
      </c>
      <c r="B19472">
        <v>-48.855999999999995</v>
      </c>
      <c r="C19472">
        <v>-57.271620814770579</v>
      </c>
      <c r="D19472">
        <v>-60.224272808738405</v>
      </c>
    </row>
    <row r="19473" spans="1:4" x14ac:dyDescent="0.25">
      <c r="A19473">
        <v>1077.8679999999999</v>
      </c>
      <c r="B19473">
        <v>-48.958999999999996</v>
      </c>
      <c r="C19473">
        <v>-57.086758829743253</v>
      </c>
      <c r="D19473">
        <v>-60.476155876867935</v>
      </c>
    </row>
    <row r="19474" spans="1:4" x14ac:dyDescent="0.25">
      <c r="A19474">
        <v>1077.8720000000001</v>
      </c>
      <c r="B19474">
        <v>-48.894999999999996</v>
      </c>
      <c r="C19474">
        <v>-57.49896661002159</v>
      </c>
      <c r="D19474">
        <v>-60.390176560342951</v>
      </c>
    </row>
    <row r="19475" spans="1:4" x14ac:dyDescent="0.25">
      <c r="A19475">
        <v>1077.876</v>
      </c>
      <c r="B19475">
        <v>-48.89</v>
      </c>
      <c r="C19475">
        <v>-57.185504983236108</v>
      </c>
      <c r="D19475">
        <v>-60.411974133546451</v>
      </c>
    </row>
    <row r="19476" spans="1:4" x14ac:dyDescent="0.25">
      <c r="A19476">
        <v>1077.8800000000001</v>
      </c>
      <c r="B19476">
        <v>-48.89</v>
      </c>
      <c r="C19476">
        <v>-57.489780921324574</v>
      </c>
      <c r="D19476">
        <v>-60.386543631475703</v>
      </c>
    </row>
    <row r="19477" spans="1:4" x14ac:dyDescent="0.25">
      <c r="A19477">
        <v>1077.884</v>
      </c>
      <c r="B19477">
        <v>-48.905999999999999</v>
      </c>
      <c r="C19477">
        <v>-57.10972305148578</v>
      </c>
      <c r="D19477">
        <v>-60.195209377800381</v>
      </c>
    </row>
    <row r="19478" spans="1:4" x14ac:dyDescent="0.25">
      <c r="A19478">
        <v>1077.8879999999999</v>
      </c>
      <c r="B19478">
        <v>-49.003999999999998</v>
      </c>
      <c r="C19478">
        <v>-56.830707757314109</v>
      </c>
      <c r="D19478">
        <v>-60.177044733464129</v>
      </c>
    </row>
    <row r="19479" spans="1:4" x14ac:dyDescent="0.25">
      <c r="A19479">
        <v>1077.8920000000001</v>
      </c>
      <c r="B19479">
        <v>-48.948999999999998</v>
      </c>
      <c r="C19479">
        <v>-57.0408303862582</v>
      </c>
      <c r="D19479">
        <v>-60.02203976846134</v>
      </c>
    </row>
    <row r="19480" spans="1:4" x14ac:dyDescent="0.25">
      <c r="A19480">
        <v>1077.896</v>
      </c>
      <c r="B19480">
        <v>-48.869</v>
      </c>
      <c r="C19480">
        <v>-57.028200064299817</v>
      </c>
      <c r="D19480">
        <v>-59.859768945724042</v>
      </c>
    </row>
    <row r="19481" spans="1:4" x14ac:dyDescent="0.25">
      <c r="A19481">
        <v>1077.9000000000001</v>
      </c>
      <c r="B19481">
        <v>-48.931999999999995</v>
      </c>
      <c r="C19481">
        <v>-56.833004179488348</v>
      </c>
      <c r="D19481">
        <v>-59.882777495216644</v>
      </c>
    </row>
    <row r="19482" spans="1:4" x14ac:dyDescent="0.25">
      <c r="A19482">
        <v>1077.904</v>
      </c>
      <c r="B19482">
        <v>-48.951999999999998</v>
      </c>
      <c r="C19482">
        <v>-56.773297202957785</v>
      </c>
      <c r="D19482">
        <v>-59.71324081474485</v>
      </c>
    </row>
    <row r="19483" spans="1:4" x14ac:dyDescent="0.25">
      <c r="A19483">
        <v>1077.9079999999999</v>
      </c>
      <c r="B19483">
        <v>-48.973999999999997</v>
      </c>
      <c r="C19483">
        <v>-56.759518669912275</v>
      </c>
      <c r="D19483">
        <v>-60.070478820024704</v>
      </c>
    </row>
    <row r="19484" spans="1:4" x14ac:dyDescent="0.25">
      <c r="A19484">
        <v>1077.912</v>
      </c>
      <c r="B19484">
        <v>-48.988</v>
      </c>
      <c r="C19484">
        <v>-56.988012676250399</v>
      </c>
      <c r="D19484">
        <v>-59.959069001428944</v>
      </c>
    </row>
    <row r="19485" spans="1:4" x14ac:dyDescent="0.25">
      <c r="A19485">
        <v>1077.9159999999999</v>
      </c>
      <c r="B19485">
        <v>-48.974999999999994</v>
      </c>
      <c r="C19485">
        <v>-56.664217149680788</v>
      </c>
      <c r="D19485">
        <v>-60.232749642761988</v>
      </c>
    </row>
    <row r="19486" spans="1:4" x14ac:dyDescent="0.25">
      <c r="A19486">
        <v>1077.92</v>
      </c>
      <c r="B19486">
        <v>-49.009</v>
      </c>
      <c r="C19486">
        <v>-56.644697561199642</v>
      </c>
      <c r="D19486">
        <v>-60.375644844873946</v>
      </c>
    </row>
    <row r="19487" spans="1:4" x14ac:dyDescent="0.25">
      <c r="A19487">
        <v>1077.924</v>
      </c>
      <c r="B19487">
        <v>-48.960999999999999</v>
      </c>
      <c r="C19487">
        <v>-56.985716254076145</v>
      </c>
      <c r="D19487">
        <v>-60.582721790307332</v>
      </c>
    </row>
    <row r="19488" spans="1:4" x14ac:dyDescent="0.25">
      <c r="A19488">
        <v>1077.9280000000001</v>
      </c>
      <c r="B19488">
        <v>-48.986999999999995</v>
      </c>
      <c r="C19488">
        <v>-56.742295503605384</v>
      </c>
      <c r="D19488">
        <v>-60.738937731599222</v>
      </c>
    </row>
    <row r="19489" spans="1:4" x14ac:dyDescent="0.25">
      <c r="A19489">
        <v>1077.932</v>
      </c>
      <c r="B19489">
        <v>-49.035999999999994</v>
      </c>
      <c r="C19489">
        <v>-57.091351674091747</v>
      </c>
      <c r="D19489">
        <v>-60.904841483203768</v>
      </c>
    </row>
    <row r="19490" spans="1:4" x14ac:dyDescent="0.25">
      <c r="A19490">
        <v>1077.9359999999999</v>
      </c>
      <c r="B19490">
        <v>-48.988999999999997</v>
      </c>
      <c r="C19490">
        <v>-56.658476094245152</v>
      </c>
      <c r="D19490">
        <v>-61.044103756448436</v>
      </c>
    </row>
    <row r="19491" spans="1:4" x14ac:dyDescent="0.25">
      <c r="A19491">
        <v>1077.94</v>
      </c>
      <c r="B19491">
        <v>-49.01</v>
      </c>
      <c r="C19491">
        <v>-56.51954255270288</v>
      </c>
      <c r="D19491">
        <v>-61.249969725592763</v>
      </c>
    </row>
    <row r="19492" spans="1:4" x14ac:dyDescent="0.25">
      <c r="A19492">
        <v>1077.944</v>
      </c>
      <c r="B19492">
        <v>-49.027000000000001</v>
      </c>
      <c r="C19492">
        <v>-56.874339778624893</v>
      </c>
      <c r="D19492">
        <v>-61.316573421492393</v>
      </c>
    </row>
    <row r="19493" spans="1:4" x14ac:dyDescent="0.25">
      <c r="A19493">
        <v>1077.9480000000001</v>
      </c>
      <c r="B19493">
        <v>-49.070999999999998</v>
      </c>
      <c r="C19493">
        <v>-57.306067147384375</v>
      </c>
      <c r="D19493">
        <v>-61.197897745162152</v>
      </c>
    </row>
    <row r="19494" spans="1:4" x14ac:dyDescent="0.25">
      <c r="A19494">
        <v>1077.952</v>
      </c>
      <c r="B19494">
        <v>-49.021999999999998</v>
      </c>
      <c r="C19494">
        <v>-56.999494787121655</v>
      </c>
      <c r="D19494">
        <v>-61.340792947274096</v>
      </c>
    </row>
    <row r="19495" spans="1:4" x14ac:dyDescent="0.25">
      <c r="A19495">
        <v>1077.9559999999999</v>
      </c>
      <c r="B19495">
        <v>-48.952999999999996</v>
      </c>
      <c r="C19495">
        <v>-57.028200064299817</v>
      </c>
      <c r="D19495">
        <v>-61.349269781297679</v>
      </c>
    </row>
    <row r="19496" spans="1:4" x14ac:dyDescent="0.25">
      <c r="A19496">
        <v>1077.96</v>
      </c>
      <c r="B19496">
        <v>-49.021999999999998</v>
      </c>
      <c r="C19496">
        <v>-57.214210260414269</v>
      </c>
      <c r="D19496">
        <v>-61.355324662743101</v>
      </c>
    </row>
    <row r="19497" spans="1:4" x14ac:dyDescent="0.25">
      <c r="A19497">
        <v>1077.9639999999999</v>
      </c>
      <c r="B19497">
        <v>-49.073</v>
      </c>
      <c r="C19497">
        <v>-57.116612318008542</v>
      </c>
      <c r="D19497">
        <v>-61.642326043256062</v>
      </c>
    </row>
    <row r="19498" spans="1:4" x14ac:dyDescent="0.25">
      <c r="A19498">
        <v>1077.9680000000001</v>
      </c>
      <c r="B19498">
        <v>-49.033999999999999</v>
      </c>
      <c r="C19498">
        <v>-57.21995131584989</v>
      </c>
      <c r="D19498">
        <v>-61.397708832861056</v>
      </c>
    </row>
    <row r="19499" spans="1:4" x14ac:dyDescent="0.25">
      <c r="A19499">
        <v>1077.972</v>
      </c>
      <c r="B19499">
        <v>-49.022999999999996</v>
      </c>
      <c r="C19499">
        <v>-57.205024571717253</v>
      </c>
      <c r="D19499">
        <v>-61.521228414347647</v>
      </c>
    </row>
    <row r="19500" spans="1:4" x14ac:dyDescent="0.25">
      <c r="A19500">
        <v>1077.9760000000001</v>
      </c>
      <c r="B19500">
        <v>-49.037999999999997</v>
      </c>
      <c r="C19500">
        <v>-57.777981904193247</v>
      </c>
      <c r="D19500">
        <v>-61.677444355639508</v>
      </c>
    </row>
    <row r="19501" spans="1:4" x14ac:dyDescent="0.25">
      <c r="A19501">
        <v>1077.98</v>
      </c>
      <c r="B19501">
        <v>-49.041999999999994</v>
      </c>
      <c r="C19501">
        <v>-57.433518578055391</v>
      </c>
      <c r="D19501">
        <v>-61.51275158032405</v>
      </c>
    </row>
    <row r="19502" spans="1:4" x14ac:dyDescent="0.25">
      <c r="A19502">
        <v>1077.9839999999999</v>
      </c>
      <c r="B19502">
        <v>-48.912999999999997</v>
      </c>
      <c r="C19502">
        <v>-57.399072245441594</v>
      </c>
      <c r="D19502">
        <v>-61.61205163602898</v>
      </c>
    </row>
    <row r="19503" spans="1:4" x14ac:dyDescent="0.25">
      <c r="A19503">
        <v>1077.9880000000001</v>
      </c>
      <c r="B19503">
        <v>-49.006999999999998</v>
      </c>
      <c r="C19503">
        <v>-57.570155697423409</v>
      </c>
      <c r="D19503">
        <v>-61.447358860713493</v>
      </c>
    </row>
    <row r="19504" spans="1:4" x14ac:dyDescent="0.25">
      <c r="A19504">
        <v>1077.992</v>
      </c>
      <c r="B19504">
        <v>-48.985999999999997</v>
      </c>
      <c r="C19504">
        <v>-57.083314196481872</v>
      </c>
      <c r="D19504">
        <v>-61.505485722589555</v>
      </c>
    </row>
    <row r="19505" spans="1:4" x14ac:dyDescent="0.25">
      <c r="A19505">
        <v>1077.9960000000001</v>
      </c>
      <c r="B19505">
        <v>-49.007999999999996</v>
      </c>
      <c r="C19505">
        <v>-57.596564552427303</v>
      </c>
      <c r="D19505">
        <v>-61.37227833079028</v>
      </c>
    </row>
    <row r="19506" spans="1:4" x14ac:dyDescent="0.25">
      <c r="A19506">
        <v>1078</v>
      </c>
      <c r="B19506">
        <v>-48.961999999999996</v>
      </c>
      <c r="C19506">
        <v>-57.587378863730301</v>
      </c>
      <c r="D19506">
        <v>-61.327472208094164</v>
      </c>
    </row>
    <row r="19507" spans="1:4" x14ac:dyDescent="0.25">
      <c r="A19507">
        <v>1078.0039999999999</v>
      </c>
      <c r="B19507">
        <v>-48.997</v>
      </c>
      <c r="C19507">
        <v>-57.693014283745917</v>
      </c>
      <c r="D19507">
        <v>-61.295986824577966</v>
      </c>
    </row>
    <row r="19508" spans="1:4" x14ac:dyDescent="0.25">
      <c r="A19508">
        <v>1078.008</v>
      </c>
      <c r="B19508">
        <v>-48.946999999999996</v>
      </c>
      <c r="C19508">
        <v>-57.284251136728962</v>
      </c>
      <c r="D19508">
        <v>-61.32505025551599</v>
      </c>
    </row>
    <row r="19509" spans="1:4" x14ac:dyDescent="0.25">
      <c r="A19509">
        <v>1078.0119999999999</v>
      </c>
      <c r="B19509">
        <v>-48.961999999999996</v>
      </c>
      <c r="C19509">
        <v>-57.792908648325898</v>
      </c>
      <c r="D19509">
        <v>-61.318995374070568</v>
      </c>
    </row>
    <row r="19510" spans="1:4" x14ac:dyDescent="0.25">
      <c r="A19510">
        <v>1078.0160000000001</v>
      </c>
      <c r="B19510">
        <v>-49.015999999999998</v>
      </c>
      <c r="C19510">
        <v>-57.531116520461104</v>
      </c>
      <c r="D19510">
        <v>-61.31778439778148</v>
      </c>
    </row>
    <row r="19511" spans="1:4" x14ac:dyDescent="0.25">
      <c r="A19511">
        <v>1078.02</v>
      </c>
      <c r="B19511">
        <v>-48.954999999999998</v>
      </c>
      <c r="C19511">
        <v>-57.823910347678314</v>
      </c>
      <c r="D19511">
        <v>-61.60478577829447</v>
      </c>
    </row>
    <row r="19512" spans="1:4" x14ac:dyDescent="0.25">
      <c r="A19512">
        <v>1078.0239999999999</v>
      </c>
      <c r="B19512">
        <v>-48.977999999999994</v>
      </c>
      <c r="C19512">
        <v>-57.690717861571677</v>
      </c>
      <c r="D19512">
        <v>-61.638693114388815</v>
      </c>
    </row>
    <row r="19513" spans="1:4" x14ac:dyDescent="0.25">
      <c r="A19513">
        <v>1078.028</v>
      </c>
      <c r="B19513">
        <v>-48.916999999999994</v>
      </c>
      <c r="C19513">
        <v>-57.585082441556047</v>
      </c>
      <c r="D19513">
        <v>-61.799752960837026</v>
      </c>
    </row>
    <row r="19514" spans="1:4" x14ac:dyDescent="0.25">
      <c r="A19514">
        <v>1078.0319999999999</v>
      </c>
      <c r="B19514">
        <v>-48.939</v>
      </c>
      <c r="C19514">
        <v>-57.681532172874647</v>
      </c>
      <c r="D19514">
        <v>-62.081910436193652</v>
      </c>
    </row>
    <row r="19515" spans="1:4" x14ac:dyDescent="0.25">
      <c r="A19515">
        <v>1078.0360000000001</v>
      </c>
      <c r="B19515">
        <v>-48.955999999999996</v>
      </c>
      <c r="C19515">
        <v>-57.30032609194874</v>
      </c>
      <c r="D19515">
        <v>-62.252658092954533</v>
      </c>
    </row>
    <row r="19516" spans="1:4" x14ac:dyDescent="0.25">
      <c r="A19516">
        <v>1078.04</v>
      </c>
      <c r="B19516">
        <v>-48.948</v>
      </c>
      <c r="C19516">
        <v>-57.618380563082717</v>
      </c>
      <c r="D19516">
        <v>-62.315628859986916</v>
      </c>
    </row>
    <row r="19517" spans="1:4" x14ac:dyDescent="0.25">
      <c r="A19517">
        <v>1078.0440000000001</v>
      </c>
      <c r="B19517">
        <v>-48.949999999999996</v>
      </c>
      <c r="C19517">
        <v>-57.350847379782287</v>
      </c>
      <c r="D19517">
        <v>-62.62684976628158</v>
      </c>
    </row>
    <row r="19518" spans="1:4" x14ac:dyDescent="0.25">
      <c r="A19518">
        <v>1078.048</v>
      </c>
      <c r="B19518">
        <v>-48.939</v>
      </c>
      <c r="C19518">
        <v>-57.362329490653558</v>
      </c>
      <c r="D19518">
        <v>-62.744314466322734</v>
      </c>
    </row>
    <row r="19519" spans="1:4" x14ac:dyDescent="0.25">
      <c r="A19519">
        <v>1078.0519999999999</v>
      </c>
      <c r="B19519">
        <v>-48.945999999999998</v>
      </c>
      <c r="C19519">
        <v>-57.547191475680883</v>
      </c>
      <c r="D19519">
        <v>-62.723727869408307</v>
      </c>
    </row>
    <row r="19520" spans="1:4" x14ac:dyDescent="0.25">
      <c r="A19520">
        <v>1078.056</v>
      </c>
      <c r="B19520">
        <v>-48.960999999999999</v>
      </c>
      <c r="C19520">
        <v>-57.331327791301142</v>
      </c>
      <c r="D19520">
        <v>-62.912640170505469</v>
      </c>
    </row>
    <row r="19521" spans="1:4" x14ac:dyDescent="0.25">
      <c r="A19521">
        <v>1078.06</v>
      </c>
      <c r="B19521">
        <v>-48.888999999999996</v>
      </c>
      <c r="C19521">
        <v>-57.701051761355792</v>
      </c>
      <c r="D19521">
        <v>-62.929593838552648</v>
      </c>
    </row>
    <row r="19522" spans="1:4" x14ac:dyDescent="0.25">
      <c r="A19522">
        <v>1078.0640000000001</v>
      </c>
      <c r="B19522">
        <v>-48.934999999999995</v>
      </c>
      <c r="C19522">
        <v>-57.492077343498828</v>
      </c>
      <c r="D19522">
        <v>-62.877521858122009</v>
      </c>
    </row>
    <row r="19523" spans="1:4" x14ac:dyDescent="0.25">
      <c r="A19523">
        <v>1078.068</v>
      </c>
      <c r="B19523">
        <v>-48.955999999999996</v>
      </c>
      <c r="C19523">
        <v>-57.368070546089179</v>
      </c>
      <c r="D19523">
        <v>-62.677710770423118</v>
      </c>
    </row>
    <row r="19524" spans="1:4" x14ac:dyDescent="0.25">
      <c r="A19524">
        <v>1078.0719999999999</v>
      </c>
      <c r="B19524">
        <v>-49.021999999999998</v>
      </c>
      <c r="C19524">
        <v>-57.277361870206214</v>
      </c>
      <c r="D19524">
        <v>-62.419772820848166</v>
      </c>
    </row>
    <row r="19525" spans="1:4" x14ac:dyDescent="0.25">
      <c r="A19525">
        <v>1078.076</v>
      </c>
      <c r="B19525">
        <v>-48.914999999999999</v>
      </c>
      <c r="C19525">
        <v>-57.434666789142504</v>
      </c>
      <c r="D19525">
        <v>-62.206640993969344</v>
      </c>
    </row>
    <row r="19526" spans="1:4" x14ac:dyDescent="0.25">
      <c r="A19526">
        <v>1078.08</v>
      </c>
      <c r="B19526">
        <v>-48.954000000000001</v>
      </c>
      <c r="C19526">
        <v>-57.448445322188029</v>
      </c>
      <c r="D19526">
        <v>-61.566034537043762</v>
      </c>
    </row>
    <row r="19527" spans="1:4" x14ac:dyDescent="0.25">
      <c r="A19527">
        <v>1078.0840000000001</v>
      </c>
      <c r="B19527">
        <v>-48.928999999999995</v>
      </c>
      <c r="C19527">
        <v>-57.480595232627557</v>
      </c>
      <c r="D19527">
        <v>-61.495797912276885</v>
      </c>
    </row>
    <row r="19528" spans="1:4" x14ac:dyDescent="0.25">
      <c r="A19528">
        <v>1078.088</v>
      </c>
      <c r="B19528">
        <v>-48.952999999999996</v>
      </c>
      <c r="C19528">
        <v>-57.703348183530061</v>
      </c>
      <c r="D19528">
        <v>-61.190631887427642</v>
      </c>
    </row>
    <row r="19529" spans="1:4" x14ac:dyDescent="0.25">
      <c r="A19529">
        <v>1078.0920000000001</v>
      </c>
      <c r="B19529">
        <v>-48.957000000000001</v>
      </c>
      <c r="C19529">
        <v>-57.707941027878555</v>
      </c>
      <c r="D19529">
        <v>-60.98718787086149</v>
      </c>
    </row>
    <row r="19530" spans="1:4" x14ac:dyDescent="0.25">
      <c r="A19530">
        <v>1078.096</v>
      </c>
      <c r="B19530">
        <v>-48.943999999999996</v>
      </c>
      <c r="C19530">
        <v>-57.597712763514444</v>
      </c>
      <c r="D19530">
        <v>-60.906052459492827</v>
      </c>
    </row>
    <row r="19531" spans="1:4" x14ac:dyDescent="0.25">
      <c r="A19531">
        <v>1078.0999999999999</v>
      </c>
      <c r="B19531">
        <v>-48.943999999999996</v>
      </c>
      <c r="C19531">
        <v>-57.750424838102226</v>
      </c>
      <c r="D19531">
        <v>-60.706241371793951</v>
      </c>
    </row>
    <row r="19532" spans="1:4" x14ac:dyDescent="0.25">
      <c r="A19532">
        <v>1078.104</v>
      </c>
      <c r="B19532">
        <v>-48.957000000000001</v>
      </c>
      <c r="C19532">
        <v>-57.291140403251724</v>
      </c>
      <c r="D19532">
        <v>-60.632371818159797</v>
      </c>
    </row>
    <row r="19533" spans="1:4" x14ac:dyDescent="0.25">
      <c r="A19533">
        <v>1078.1079999999999</v>
      </c>
      <c r="B19533">
        <v>-48.974999999999994</v>
      </c>
      <c r="C19533">
        <v>-57.706792816791427</v>
      </c>
      <c r="D19533">
        <v>-60.708663324372111</v>
      </c>
    </row>
    <row r="19534" spans="1:4" x14ac:dyDescent="0.25">
      <c r="A19534">
        <v>1078.1120000000001</v>
      </c>
      <c r="B19534">
        <v>-48.927999999999997</v>
      </c>
      <c r="C19534">
        <v>-57.838837091810952</v>
      </c>
      <c r="D19534">
        <v>-60.726827968708363</v>
      </c>
    </row>
    <row r="19535" spans="1:4" x14ac:dyDescent="0.25">
      <c r="A19535">
        <v>1078.116</v>
      </c>
      <c r="B19535">
        <v>-49.006</v>
      </c>
      <c r="C19535">
        <v>-57.814724658981298</v>
      </c>
      <c r="D19535">
        <v>-60.98718787086149</v>
      </c>
    </row>
    <row r="19536" spans="1:4" x14ac:dyDescent="0.25">
      <c r="A19536">
        <v>1078.1199999999999</v>
      </c>
      <c r="B19536">
        <v>-48.966000000000001</v>
      </c>
      <c r="C19536">
        <v>-57.910026179212785</v>
      </c>
      <c r="D19536">
        <v>-61.087698902855479</v>
      </c>
    </row>
    <row r="19537" spans="1:4" x14ac:dyDescent="0.25">
      <c r="A19537">
        <v>1078.124</v>
      </c>
      <c r="B19537">
        <v>-48.902000000000001</v>
      </c>
      <c r="C19537">
        <v>-57.736646305056716</v>
      </c>
      <c r="D19537">
        <v>-61.448569837002594</v>
      </c>
    </row>
    <row r="19538" spans="1:4" x14ac:dyDescent="0.25">
      <c r="A19538">
        <v>1078.1279999999999</v>
      </c>
      <c r="B19538">
        <v>-48.977999999999994</v>
      </c>
      <c r="C19538">
        <v>-57.875579846598988</v>
      </c>
      <c r="D19538">
        <v>-61.603574802005383</v>
      </c>
    </row>
    <row r="19539" spans="1:4" x14ac:dyDescent="0.25">
      <c r="A19539">
        <v>1078.1320000000001</v>
      </c>
      <c r="B19539">
        <v>-48.934999999999995</v>
      </c>
      <c r="C19539">
        <v>-57.922656501171168</v>
      </c>
      <c r="D19539">
        <v>-61.629005304076145</v>
      </c>
    </row>
    <row r="19540" spans="1:4" x14ac:dyDescent="0.25">
      <c r="A19540">
        <v>1078.136</v>
      </c>
      <c r="B19540">
        <v>-48.919999999999995</v>
      </c>
      <c r="C19540">
        <v>-57.968584944656222</v>
      </c>
      <c r="D19540">
        <v>-62.089176293928162</v>
      </c>
    </row>
    <row r="19541" spans="1:4" x14ac:dyDescent="0.25">
      <c r="A19541">
        <v>1078.1400000000001</v>
      </c>
      <c r="B19541">
        <v>-48.991</v>
      </c>
      <c r="C19541">
        <v>-57.941027878565187</v>
      </c>
      <c r="D19541">
        <v>-62.371333769284803</v>
      </c>
    </row>
    <row r="19542" spans="1:4" x14ac:dyDescent="0.25">
      <c r="A19542">
        <v>1078.144</v>
      </c>
      <c r="B19542">
        <v>-48.94</v>
      </c>
      <c r="C19542">
        <v>-57.866394157901972</v>
      </c>
      <c r="D19542">
        <v>-62.217539780571101</v>
      </c>
    </row>
    <row r="19543" spans="1:4" x14ac:dyDescent="0.25">
      <c r="A19543">
        <v>1078.1479999999999</v>
      </c>
      <c r="B19543">
        <v>-49.04</v>
      </c>
      <c r="C19543">
        <v>-58.051256142929311</v>
      </c>
      <c r="D19543">
        <v>-62.480321635302388</v>
      </c>
    </row>
    <row r="19544" spans="1:4" x14ac:dyDescent="0.25">
      <c r="A19544">
        <v>1078.152</v>
      </c>
      <c r="B19544">
        <v>-48.97</v>
      </c>
      <c r="C19544">
        <v>-57.887061957470259</v>
      </c>
      <c r="D19544">
        <v>-62.456102109520685</v>
      </c>
    </row>
    <row r="19545" spans="1:4" x14ac:dyDescent="0.25">
      <c r="A19545">
        <v>1078.1559999999999</v>
      </c>
      <c r="B19545">
        <v>-48.933</v>
      </c>
      <c r="C19545">
        <v>-57.931842189868171</v>
      </c>
      <c r="D19545">
        <v>-62.71282908280655</v>
      </c>
    </row>
    <row r="19546" spans="1:4" x14ac:dyDescent="0.25">
      <c r="A19546">
        <v>1078.1600000000001</v>
      </c>
      <c r="B19546">
        <v>-48.945999999999998</v>
      </c>
      <c r="C19546">
        <v>-57.981215266614619</v>
      </c>
      <c r="D19546">
        <v>-62.841192569449476</v>
      </c>
    </row>
    <row r="19547" spans="1:4" x14ac:dyDescent="0.25">
      <c r="A19547">
        <v>1078.164</v>
      </c>
      <c r="B19547">
        <v>-48.973999999999997</v>
      </c>
      <c r="C19547">
        <v>-57.641344784825229</v>
      </c>
      <c r="D19547">
        <v>-63.050691467461064</v>
      </c>
    </row>
    <row r="19548" spans="1:4" x14ac:dyDescent="0.25">
      <c r="A19548">
        <v>1078.1679999999999</v>
      </c>
      <c r="B19548">
        <v>-48.918999999999997</v>
      </c>
      <c r="C19548">
        <v>-58.400312313415689</v>
      </c>
      <c r="D19548">
        <v>-63.032526823124797</v>
      </c>
    </row>
    <row r="19549" spans="1:4" x14ac:dyDescent="0.25">
      <c r="A19549">
        <v>1078.172</v>
      </c>
      <c r="B19549">
        <v>-48.952999999999996</v>
      </c>
      <c r="C19549">
        <v>-57.65627152895788</v>
      </c>
      <c r="D19549">
        <v>-63.320739179926846</v>
      </c>
    </row>
    <row r="19550" spans="1:4" x14ac:dyDescent="0.25">
      <c r="A19550">
        <v>1078.1759999999999</v>
      </c>
      <c r="B19550">
        <v>-48.931999999999995</v>
      </c>
      <c r="C19550">
        <v>-57.47715059936619</v>
      </c>
      <c r="D19550">
        <v>-63.166945191213159</v>
      </c>
    </row>
    <row r="19551" spans="1:4" x14ac:dyDescent="0.25">
      <c r="A19551">
        <v>1078.18</v>
      </c>
      <c r="B19551">
        <v>-48.974999999999994</v>
      </c>
      <c r="C19551">
        <v>-57.922656501171168</v>
      </c>
      <c r="D19551">
        <v>-63.196008622151183</v>
      </c>
    </row>
    <row r="19552" spans="1:4" x14ac:dyDescent="0.25">
      <c r="A19552">
        <v>1078.184</v>
      </c>
      <c r="B19552">
        <v>-48.954999999999998</v>
      </c>
      <c r="C19552">
        <v>-57.446148900013775</v>
      </c>
      <c r="D19552">
        <v>-63.072489040664578</v>
      </c>
    </row>
    <row r="19553" spans="1:4" x14ac:dyDescent="0.25">
      <c r="A19553">
        <v>1078.1880000000001</v>
      </c>
      <c r="B19553">
        <v>-48.933999999999997</v>
      </c>
      <c r="C19553">
        <v>-57.900840490515769</v>
      </c>
      <c r="D19553">
        <v>-63.131826878829713</v>
      </c>
    </row>
    <row r="19554" spans="1:4" x14ac:dyDescent="0.25">
      <c r="A19554">
        <v>1078.192</v>
      </c>
      <c r="B19554">
        <v>-48.897999999999996</v>
      </c>
      <c r="C19554">
        <v>-58.186745051210202</v>
      </c>
      <c r="D19554">
        <v>-63.025260965390288</v>
      </c>
    </row>
    <row r="19555" spans="1:4" x14ac:dyDescent="0.25">
      <c r="A19555">
        <v>1078.1959999999999</v>
      </c>
      <c r="B19555">
        <v>-48.958999999999996</v>
      </c>
      <c r="C19555">
        <v>-57.783722959628896</v>
      </c>
      <c r="D19555">
        <v>-62.770955944682612</v>
      </c>
    </row>
    <row r="19556" spans="1:4" x14ac:dyDescent="0.25">
      <c r="A19556">
        <v>1078.2</v>
      </c>
      <c r="B19556">
        <v>-48.9</v>
      </c>
      <c r="C19556">
        <v>-57.361181279566416</v>
      </c>
      <c r="D19556">
        <v>-62.781854731284355</v>
      </c>
    </row>
    <row r="19557" spans="1:4" x14ac:dyDescent="0.25">
      <c r="A19557">
        <v>1078.204</v>
      </c>
      <c r="B19557">
        <v>-48.939</v>
      </c>
      <c r="C19557">
        <v>-57.7274606163597</v>
      </c>
      <c r="D19557">
        <v>-62.345903267214027</v>
      </c>
    </row>
    <row r="19558" spans="1:4" x14ac:dyDescent="0.25">
      <c r="A19558">
        <v>1078.2080000000001</v>
      </c>
      <c r="B19558">
        <v>-48.933</v>
      </c>
      <c r="C19558">
        <v>-57.637900151563848</v>
      </c>
      <c r="D19558">
        <v>-62.164256823851389</v>
      </c>
    </row>
    <row r="19559" spans="1:4" x14ac:dyDescent="0.25">
      <c r="A19559">
        <v>1078.212</v>
      </c>
      <c r="B19559">
        <v>-48.985999999999997</v>
      </c>
      <c r="C19559">
        <v>-57.719423138749825</v>
      </c>
      <c r="D19559">
        <v>-62.014095764004935</v>
      </c>
    </row>
    <row r="19560" spans="1:4" x14ac:dyDescent="0.25">
      <c r="A19560">
        <v>1078.2159999999999</v>
      </c>
      <c r="B19560">
        <v>-48.949999999999996</v>
      </c>
      <c r="C19560">
        <v>-57.881320902034624</v>
      </c>
      <c r="D19560">
        <v>-61.866356656736656</v>
      </c>
    </row>
    <row r="19561" spans="1:4" x14ac:dyDescent="0.25">
      <c r="A19561">
        <v>1078.22</v>
      </c>
      <c r="B19561">
        <v>-48.948999999999998</v>
      </c>
      <c r="C19561">
        <v>-57.783722959628896</v>
      </c>
      <c r="D19561">
        <v>-61.908740826854597</v>
      </c>
    </row>
    <row r="19562" spans="1:4" x14ac:dyDescent="0.25">
      <c r="A19562">
        <v>1078.2239999999999</v>
      </c>
      <c r="B19562">
        <v>-48.931999999999995</v>
      </c>
      <c r="C19562">
        <v>-57.858356680292083</v>
      </c>
      <c r="D19562">
        <v>-62.032260408341202</v>
      </c>
    </row>
    <row r="19563" spans="1:4" x14ac:dyDescent="0.25">
      <c r="A19563">
        <v>1078.2280000000001</v>
      </c>
      <c r="B19563">
        <v>-48.954999999999998</v>
      </c>
      <c r="C19563">
        <v>-57.775685482019007</v>
      </c>
      <c r="D19563">
        <v>-62.274455666158062</v>
      </c>
    </row>
    <row r="19564" spans="1:4" x14ac:dyDescent="0.25">
      <c r="A19564">
        <v>1078.232</v>
      </c>
      <c r="B19564">
        <v>-48.973999999999997</v>
      </c>
      <c r="C19564">
        <v>-57.994993799660115</v>
      </c>
      <c r="D19564">
        <v>-62.309573978541493</v>
      </c>
    </row>
    <row r="19565" spans="1:4" x14ac:dyDescent="0.25">
      <c r="A19565">
        <v>1078.2360000000001</v>
      </c>
      <c r="B19565">
        <v>-48.939</v>
      </c>
      <c r="C19565">
        <v>-58.291232260138692</v>
      </c>
      <c r="D19565">
        <v>-62.608685121945314</v>
      </c>
    </row>
    <row r="19566" spans="1:4" x14ac:dyDescent="0.25">
      <c r="A19566">
        <v>1078.24</v>
      </c>
      <c r="B19566">
        <v>-48.964999999999996</v>
      </c>
      <c r="C19566">
        <v>-57.751573049189354</v>
      </c>
      <c r="D19566">
        <v>-62.563878999249184</v>
      </c>
    </row>
    <row r="19567" spans="1:4" x14ac:dyDescent="0.25">
      <c r="A19567">
        <v>1078.2439999999999</v>
      </c>
      <c r="B19567">
        <v>-48.939</v>
      </c>
      <c r="C19567">
        <v>-57.683828595048915</v>
      </c>
      <c r="D19567">
        <v>-63.001041439608613</v>
      </c>
    </row>
    <row r="19568" spans="1:4" x14ac:dyDescent="0.25">
      <c r="A19568">
        <v>1078.248</v>
      </c>
      <c r="B19568">
        <v>-48.948999999999998</v>
      </c>
      <c r="C19568">
        <v>-58.139668396638037</v>
      </c>
      <c r="D19568">
        <v>-62.993775581874104</v>
      </c>
    </row>
    <row r="19569" spans="1:4" x14ac:dyDescent="0.25">
      <c r="A19569">
        <v>1078.252</v>
      </c>
      <c r="B19569">
        <v>-49.070999999999998</v>
      </c>
      <c r="C19569">
        <v>-57.580489597207539</v>
      </c>
      <c r="D19569">
        <v>-63.047058538593802</v>
      </c>
    </row>
    <row r="19570" spans="1:4" x14ac:dyDescent="0.25">
      <c r="A19570">
        <v>1078.2560000000001</v>
      </c>
      <c r="B19570">
        <v>-48.970999999999997</v>
      </c>
      <c r="C19570">
        <v>-57.962843889220586</v>
      </c>
      <c r="D19570">
        <v>-63.248080602581808</v>
      </c>
    </row>
    <row r="19571" spans="1:4" x14ac:dyDescent="0.25">
      <c r="A19571">
        <v>1078.26</v>
      </c>
      <c r="B19571">
        <v>-49.05</v>
      </c>
      <c r="C19571">
        <v>-58.290084049051565</v>
      </c>
      <c r="D19571">
        <v>-63.198430574729343</v>
      </c>
    </row>
    <row r="19572" spans="1:4" x14ac:dyDescent="0.25">
      <c r="A19572">
        <v>1078.2639999999999</v>
      </c>
      <c r="B19572">
        <v>-48.961999999999996</v>
      </c>
      <c r="C19572">
        <v>-58.122445230331145</v>
      </c>
      <c r="D19572">
        <v>-63.073700016953666</v>
      </c>
    </row>
    <row r="19573" spans="1:4" x14ac:dyDescent="0.25">
      <c r="A19573">
        <v>1078.268</v>
      </c>
      <c r="B19573">
        <v>-48.994999999999997</v>
      </c>
      <c r="C19573">
        <v>-58.015661599228402</v>
      </c>
      <c r="D19573">
        <v>-63.15241347574414</v>
      </c>
    </row>
    <row r="19574" spans="1:4" x14ac:dyDescent="0.25">
      <c r="A19574">
        <v>1078.2719999999999</v>
      </c>
      <c r="B19574">
        <v>-49.059999999999995</v>
      </c>
      <c r="C19574">
        <v>-58.424424746245343</v>
      </c>
      <c r="D19574">
        <v>-63.251713531449056</v>
      </c>
    </row>
    <row r="19575" spans="1:4" x14ac:dyDescent="0.25">
      <c r="A19575">
        <v>1078.2760000000001</v>
      </c>
      <c r="B19575">
        <v>-48.992999999999995</v>
      </c>
      <c r="C19575">
        <v>-57.950213567262203</v>
      </c>
      <c r="D19575">
        <v>-63.146358594298718</v>
      </c>
    </row>
    <row r="19576" spans="1:4" x14ac:dyDescent="0.25">
      <c r="A19576">
        <v>1078.28</v>
      </c>
      <c r="B19576">
        <v>-49.08</v>
      </c>
      <c r="C19576">
        <v>-57.946768934000822</v>
      </c>
      <c r="D19576">
        <v>-63.182687882971251</v>
      </c>
    </row>
    <row r="19577" spans="1:4" x14ac:dyDescent="0.25">
      <c r="A19577">
        <v>1078.2840000000001</v>
      </c>
      <c r="B19577">
        <v>-49.037999999999997</v>
      </c>
      <c r="C19577">
        <v>-57.963992100307713</v>
      </c>
      <c r="D19577">
        <v>-63.314684298481424</v>
      </c>
    </row>
    <row r="19578" spans="1:4" x14ac:dyDescent="0.25">
      <c r="A19578">
        <v>1078.288</v>
      </c>
      <c r="B19578">
        <v>-49.043999999999997</v>
      </c>
      <c r="C19578">
        <v>-58.068479309236203</v>
      </c>
      <c r="D19578">
        <v>-63.180265930393077</v>
      </c>
    </row>
    <row r="19579" spans="1:4" x14ac:dyDescent="0.25">
      <c r="A19579">
        <v>1078.2919999999999</v>
      </c>
      <c r="B19579">
        <v>-49.031999999999996</v>
      </c>
      <c r="C19579">
        <v>-58.005327699444258</v>
      </c>
      <c r="D19579">
        <v>-63.14272566543147</v>
      </c>
    </row>
    <row r="19580" spans="1:4" x14ac:dyDescent="0.25">
      <c r="A19580">
        <v>1078.296</v>
      </c>
      <c r="B19580">
        <v>-48.983999999999995</v>
      </c>
      <c r="C19580">
        <v>-57.990400955311621</v>
      </c>
      <c r="D19580">
        <v>-62.900530407614625</v>
      </c>
    </row>
    <row r="19581" spans="1:4" x14ac:dyDescent="0.25">
      <c r="A19581">
        <v>1078.3</v>
      </c>
      <c r="B19581">
        <v>-49.062999999999995</v>
      </c>
      <c r="C19581">
        <v>-57.859504891379224</v>
      </c>
      <c r="D19581">
        <v>-63.303785511879681</v>
      </c>
    </row>
    <row r="19582" spans="1:4" x14ac:dyDescent="0.25">
      <c r="A19582">
        <v>1078.3040000000001</v>
      </c>
      <c r="B19582">
        <v>-48.997</v>
      </c>
      <c r="C19582">
        <v>-57.930693978781058</v>
      </c>
      <c r="D19582">
        <v>-62.982876795272347</v>
      </c>
    </row>
    <row r="19583" spans="1:4" x14ac:dyDescent="0.25">
      <c r="A19583">
        <v>1078.308</v>
      </c>
      <c r="B19583">
        <v>-49.048999999999999</v>
      </c>
      <c r="C19583">
        <v>-57.941027878565187</v>
      </c>
      <c r="D19583">
        <v>-63.136670783986034</v>
      </c>
    </row>
    <row r="19584" spans="1:4" x14ac:dyDescent="0.25">
      <c r="A19584">
        <v>1078.3119999999999</v>
      </c>
      <c r="B19584">
        <v>-49.018999999999998</v>
      </c>
      <c r="C19584">
        <v>-58.019106232489769</v>
      </c>
      <c r="D19584">
        <v>-62.967134103514255</v>
      </c>
    </row>
    <row r="19585" spans="1:4" x14ac:dyDescent="0.25">
      <c r="A19585">
        <v>1078.316</v>
      </c>
      <c r="B19585">
        <v>-49.067</v>
      </c>
      <c r="C19585">
        <v>-57.301474303035853</v>
      </c>
      <c r="D19585">
        <v>-63.106396376758951</v>
      </c>
    </row>
    <row r="19586" spans="1:4" x14ac:dyDescent="0.25">
      <c r="A19586">
        <v>1078.32</v>
      </c>
      <c r="B19586">
        <v>-49.070999999999998</v>
      </c>
      <c r="C19586">
        <v>-57.81013181463279</v>
      </c>
      <c r="D19586">
        <v>-63.083387827266336</v>
      </c>
    </row>
    <row r="19587" spans="1:4" x14ac:dyDescent="0.25">
      <c r="A19587">
        <v>1078.3240000000001</v>
      </c>
      <c r="B19587">
        <v>-49.043999999999997</v>
      </c>
      <c r="C19587">
        <v>-58.272860882744688</v>
      </c>
      <c r="D19587">
        <v>-63.145147618009631</v>
      </c>
    </row>
    <row r="19588" spans="1:4" x14ac:dyDescent="0.25">
      <c r="A19588">
        <v>1078.328</v>
      </c>
      <c r="B19588">
        <v>-49.052999999999997</v>
      </c>
      <c r="C19588">
        <v>-57.83539245854957</v>
      </c>
      <c r="D19588">
        <v>-63.229915958245542</v>
      </c>
    </row>
    <row r="19589" spans="1:4" x14ac:dyDescent="0.25">
      <c r="A19589">
        <v>1078.3320000000001</v>
      </c>
      <c r="B19589">
        <v>-49.052999999999997</v>
      </c>
      <c r="C19589">
        <v>-58.2958251044872</v>
      </c>
      <c r="D19589">
        <v>-63.20448545617478</v>
      </c>
    </row>
    <row r="19590" spans="1:4" x14ac:dyDescent="0.25">
      <c r="A19590">
        <v>1078.336</v>
      </c>
      <c r="B19590">
        <v>-49.043999999999997</v>
      </c>
      <c r="C19590">
        <v>-57.879024479860369</v>
      </c>
      <c r="D19590">
        <v>-63.268667199496235</v>
      </c>
    </row>
    <row r="19591" spans="1:4" x14ac:dyDescent="0.25">
      <c r="A19591">
        <v>1078.3399999999999</v>
      </c>
      <c r="B19591">
        <v>-49.041999999999994</v>
      </c>
      <c r="C19591">
        <v>-58.045515087493676</v>
      </c>
      <c r="D19591">
        <v>-63.279565986097992</v>
      </c>
    </row>
    <row r="19592" spans="1:4" x14ac:dyDescent="0.25">
      <c r="A19592">
        <v>1078.3440000000001</v>
      </c>
      <c r="B19592">
        <v>-49.062999999999995</v>
      </c>
      <c r="C19592">
        <v>-57.89050659073164</v>
      </c>
      <c r="D19592">
        <v>-63.049480491171977</v>
      </c>
    </row>
    <row r="19593" spans="1:4" x14ac:dyDescent="0.25">
      <c r="A19593">
        <v>1078.348</v>
      </c>
      <c r="B19593">
        <v>-48.983999999999995</v>
      </c>
      <c r="C19593">
        <v>-57.911174390299912</v>
      </c>
      <c r="D19593">
        <v>-63.082176850977262</v>
      </c>
    </row>
    <row r="19594" spans="1:4" x14ac:dyDescent="0.25">
      <c r="A19594">
        <v>1078.3520000000001</v>
      </c>
      <c r="B19594">
        <v>-49.042999999999999</v>
      </c>
      <c r="C19594">
        <v>-58.05010793184217</v>
      </c>
      <c r="D19594">
        <v>-62.669233936399522</v>
      </c>
    </row>
    <row r="19595" spans="1:4" x14ac:dyDescent="0.25">
      <c r="A19595">
        <v>1078.356</v>
      </c>
      <c r="B19595">
        <v>-49.025999999999996</v>
      </c>
      <c r="C19595">
        <v>-57.827354980939695</v>
      </c>
      <c r="D19595">
        <v>-62.412506963113657</v>
      </c>
    </row>
    <row r="19596" spans="1:4" x14ac:dyDescent="0.25">
      <c r="A19596">
        <v>1078.3599999999999</v>
      </c>
      <c r="B19596">
        <v>-49.021000000000001</v>
      </c>
      <c r="C19596">
        <v>-58.158039774032055</v>
      </c>
      <c r="D19596">
        <v>-62.219961733149262</v>
      </c>
    </row>
    <row r="19597" spans="1:4" x14ac:dyDescent="0.25">
      <c r="A19597">
        <v>1078.364</v>
      </c>
      <c r="B19597">
        <v>-49.050999999999995</v>
      </c>
      <c r="C19597">
        <v>-58.092591742065842</v>
      </c>
      <c r="D19597">
        <v>-62.219961733149262</v>
      </c>
    </row>
    <row r="19598" spans="1:4" x14ac:dyDescent="0.25">
      <c r="A19598">
        <v>1078.3679999999999</v>
      </c>
      <c r="B19598">
        <v>-49.056999999999995</v>
      </c>
      <c r="C19598">
        <v>-58.224636017085366</v>
      </c>
      <c r="D19598">
        <v>-62.118239724866186</v>
      </c>
    </row>
    <row r="19599" spans="1:4" x14ac:dyDescent="0.25">
      <c r="A19599">
        <v>1078.3720000000001</v>
      </c>
      <c r="B19599">
        <v>-48.963000000000001</v>
      </c>
      <c r="C19599">
        <v>-58.388830202544433</v>
      </c>
      <c r="D19599">
        <v>-62.141248274358801</v>
      </c>
    </row>
    <row r="19600" spans="1:4" x14ac:dyDescent="0.25">
      <c r="A19600">
        <v>1078.376</v>
      </c>
      <c r="B19600">
        <v>-49.044999999999995</v>
      </c>
      <c r="C19600">
        <v>-58.112111330547002</v>
      </c>
      <c r="D19600">
        <v>-62.064956768146487</v>
      </c>
    </row>
    <row r="19601" spans="1:4" x14ac:dyDescent="0.25">
      <c r="A19601">
        <v>1078.3800000000001</v>
      </c>
      <c r="B19601">
        <v>-48.994999999999997</v>
      </c>
      <c r="C19601">
        <v>-58.395719469067181</v>
      </c>
      <c r="D19601">
        <v>-62.064956768146487</v>
      </c>
    </row>
    <row r="19602" spans="1:4" x14ac:dyDescent="0.25">
      <c r="A19602">
        <v>1078.384</v>
      </c>
      <c r="B19602">
        <v>-48.955999999999996</v>
      </c>
      <c r="C19602">
        <v>-58.181003995774581</v>
      </c>
      <c r="D19602">
        <v>-62.252658092954533</v>
      </c>
    </row>
    <row r="19603" spans="1:4" x14ac:dyDescent="0.25">
      <c r="A19603">
        <v>1078.3879999999999</v>
      </c>
      <c r="B19603">
        <v>-48.983999999999995</v>
      </c>
      <c r="C19603">
        <v>-58.410646213199819</v>
      </c>
      <c r="D19603">
        <v>-62.307152025963333</v>
      </c>
    </row>
    <row r="19604" spans="1:4" x14ac:dyDescent="0.25">
      <c r="A19604">
        <v>1078.3920000000001</v>
      </c>
      <c r="B19604">
        <v>-48.991</v>
      </c>
      <c r="C19604">
        <v>-58.515133422128322</v>
      </c>
      <c r="D19604">
        <v>-62.353169124948536</v>
      </c>
    </row>
    <row r="19605" spans="1:4" x14ac:dyDescent="0.25">
      <c r="A19605">
        <v>1078.396</v>
      </c>
      <c r="B19605">
        <v>-48.988999999999997</v>
      </c>
      <c r="C19605">
        <v>-58.484131722775906</v>
      </c>
      <c r="D19605">
        <v>-62.625638789992493</v>
      </c>
    </row>
    <row r="19606" spans="1:4" x14ac:dyDescent="0.25">
      <c r="A19606">
        <v>1078.4000000000001</v>
      </c>
      <c r="B19606">
        <v>-48.981999999999999</v>
      </c>
      <c r="C19606">
        <v>-58.448537179074982</v>
      </c>
      <c r="D19606">
        <v>-62.905374312770959</v>
      </c>
    </row>
    <row r="19607" spans="1:4" x14ac:dyDescent="0.25">
      <c r="A19607">
        <v>1078.404</v>
      </c>
      <c r="B19607">
        <v>-48.963000000000001</v>
      </c>
      <c r="C19607">
        <v>-58.401460524502816</v>
      </c>
      <c r="D19607">
        <v>-62.856935261207582</v>
      </c>
    </row>
    <row r="19608" spans="1:4" x14ac:dyDescent="0.25">
      <c r="A19608">
        <v>1078.4079999999999</v>
      </c>
      <c r="B19608">
        <v>-48.966999999999999</v>
      </c>
      <c r="C19608">
        <v>-58.574840398658871</v>
      </c>
      <c r="D19608">
        <v>-63.031315846835724</v>
      </c>
    </row>
    <row r="19609" spans="1:4" x14ac:dyDescent="0.25">
      <c r="A19609">
        <v>1078.412</v>
      </c>
      <c r="B19609">
        <v>-49.007999999999996</v>
      </c>
      <c r="C19609">
        <v>-58.155743351857787</v>
      </c>
      <c r="D19609">
        <v>-63.202063503596591</v>
      </c>
    </row>
    <row r="19610" spans="1:4" x14ac:dyDescent="0.25">
      <c r="A19610">
        <v>1078.4159999999999</v>
      </c>
      <c r="B19610">
        <v>-48.97</v>
      </c>
      <c r="C19610">
        <v>-58.504799522344179</v>
      </c>
      <c r="D19610">
        <v>-63.051902443750151</v>
      </c>
    </row>
    <row r="19611" spans="1:4" x14ac:dyDescent="0.25">
      <c r="A19611">
        <v>1078.42</v>
      </c>
      <c r="B19611">
        <v>-48.917999999999999</v>
      </c>
      <c r="C19611">
        <v>-58.574840398658871</v>
      </c>
      <c r="D19611">
        <v>-62.998619487030453</v>
      </c>
    </row>
    <row r="19612" spans="1:4" x14ac:dyDescent="0.25">
      <c r="A19612">
        <v>1078.424</v>
      </c>
      <c r="B19612">
        <v>-48.958999999999996</v>
      </c>
      <c r="C19612">
        <v>-58.419831901896835</v>
      </c>
      <c r="D19612">
        <v>-62.81212913851148</v>
      </c>
    </row>
    <row r="19613" spans="1:4" x14ac:dyDescent="0.25">
      <c r="A19613">
        <v>1078.4280000000001</v>
      </c>
      <c r="B19613">
        <v>-48.982999999999997</v>
      </c>
      <c r="C19613">
        <v>-58.262526982960544</v>
      </c>
      <c r="D19613">
        <v>-63.175422025236756</v>
      </c>
    </row>
    <row r="19614" spans="1:4" x14ac:dyDescent="0.25">
      <c r="A19614">
        <v>1078.432</v>
      </c>
      <c r="B19614">
        <v>-48.988</v>
      </c>
      <c r="C19614">
        <v>-58.416387268635454</v>
      </c>
      <c r="D19614">
        <v>-62.756424229213593</v>
      </c>
    </row>
    <row r="19615" spans="1:4" x14ac:dyDescent="0.25">
      <c r="A19615">
        <v>1078.4359999999999</v>
      </c>
      <c r="B19615">
        <v>-49.006</v>
      </c>
      <c r="C19615">
        <v>-58.261378771873417</v>
      </c>
      <c r="D19615">
        <v>-62.470633824989704</v>
      </c>
    </row>
    <row r="19616" spans="1:4" x14ac:dyDescent="0.25">
      <c r="A19616">
        <v>1078.44</v>
      </c>
      <c r="B19616">
        <v>-48.952999999999996</v>
      </c>
      <c r="C19616">
        <v>-58.106370275111367</v>
      </c>
      <c r="D19616">
        <v>-62.649858315774182</v>
      </c>
    </row>
    <row r="19617" spans="1:4" x14ac:dyDescent="0.25">
      <c r="A19617">
        <v>1078.444</v>
      </c>
      <c r="B19617">
        <v>-48.887</v>
      </c>
      <c r="C19617">
        <v>-58.233821705782383</v>
      </c>
      <c r="D19617">
        <v>-62.580832667296377</v>
      </c>
    </row>
    <row r="19618" spans="1:4" x14ac:dyDescent="0.25">
      <c r="A19618">
        <v>1078.4480000000001</v>
      </c>
      <c r="B19618">
        <v>-48.942</v>
      </c>
      <c r="C19618">
        <v>-58.153446929683547</v>
      </c>
      <c r="D19618">
        <v>-62.521494829131242</v>
      </c>
    </row>
    <row r="19619" spans="1:4" x14ac:dyDescent="0.25">
      <c r="A19619">
        <v>1078.452</v>
      </c>
      <c r="B19619">
        <v>-49.035999999999994</v>
      </c>
      <c r="C19619">
        <v>-58.655215174757721</v>
      </c>
      <c r="D19619">
        <v>-62.367700840417541</v>
      </c>
    </row>
    <row r="19620" spans="1:4" x14ac:dyDescent="0.25">
      <c r="A19620">
        <v>1078.4559999999999</v>
      </c>
      <c r="B19620">
        <v>-48.951999999999998</v>
      </c>
      <c r="C19620">
        <v>-58.115555963808383</v>
      </c>
      <c r="D19620">
        <v>-62.586887548741785</v>
      </c>
    </row>
    <row r="19621" spans="1:4" x14ac:dyDescent="0.25">
      <c r="A19621">
        <v>1078.46</v>
      </c>
      <c r="B19621">
        <v>-49.035999999999994</v>
      </c>
      <c r="C19621">
        <v>-58.220043172736872</v>
      </c>
      <c r="D19621">
        <v>-62.527549710576665</v>
      </c>
    </row>
    <row r="19622" spans="1:4" x14ac:dyDescent="0.25">
      <c r="A19622">
        <v>1078.4639999999999</v>
      </c>
      <c r="B19622">
        <v>-48.955999999999996</v>
      </c>
      <c r="C19622">
        <v>-58.182152206861709</v>
      </c>
      <c r="D19622">
        <v>-62.485165540458709</v>
      </c>
    </row>
    <row r="19623" spans="1:4" x14ac:dyDescent="0.25">
      <c r="A19623">
        <v>1078.4680000000001</v>
      </c>
      <c r="B19623">
        <v>-48.971999999999994</v>
      </c>
      <c r="C19623">
        <v>-58.217746750562618</v>
      </c>
      <c r="D19623">
        <v>-62.695875414759385</v>
      </c>
    </row>
    <row r="19624" spans="1:4" x14ac:dyDescent="0.25">
      <c r="A19624">
        <v>1078.472</v>
      </c>
      <c r="B19624">
        <v>-49.000999999999998</v>
      </c>
      <c r="C19624">
        <v>-58.039774032058041</v>
      </c>
      <c r="D19624">
        <v>-63.304996488168769</v>
      </c>
    </row>
    <row r="19625" spans="1:4" x14ac:dyDescent="0.25">
      <c r="A19625">
        <v>1078.4760000000001</v>
      </c>
      <c r="B19625">
        <v>-48.985999999999997</v>
      </c>
      <c r="C19625">
        <v>-58.140816607725149</v>
      </c>
      <c r="D19625">
        <v>-63.24565865000362</v>
      </c>
    </row>
    <row r="19626" spans="1:4" x14ac:dyDescent="0.25">
      <c r="A19626">
        <v>1078.48</v>
      </c>
      <c r="B19626">
        <v>-49.027999999999999</v>
      </c>
      <c r="C19626">
        <v>-58.561061865613361</v>
      </c>
      <c r="D19626">
        <v>-63.332848942817705</v>
      </c>
    </row>
    <row r="19627" spans="1:4" x14ac:dyDescent="0.25">
      <c r="A19627">
        <v>1078.4839999999999</v>
      </c>
      <c r="B19627">
        <v>-48.988</v>
      </c>
      <c r="C19627">
        <v>-58.229228861433874</v>
      </c>
      <c r="D19627">
        <v>-63.697352805832068</v>
      </c>
    </row>
    <row r="19628" spans="1:4" x14ac:dyDescent="0.25">
      <c r="A19628">
        <v>1078.4880000000001</v>
      </c>
      <c r="B19628">
        <v>-49.012</v>
      </c>
      <c r="C19628">
        <v>-58.334864281449491</v>
      </c>
      <c r="D19628">
        <v>-63.691297924386646</v>
      </c>
    </row>
    <row r="19629" spans="1:4" x14ac:dyDescent="0.25">
      <c r="A19629">
        <v>1078.492</v>
      </c>
      <c r="B19629">
        <v>-48.992999999999995</v>
      </c>
      <c r="C19629">
        <v>-58.524319110825324</v>
      </c>
      <c r="D19629">
        <v>-64.008573712126733</v>
      </c>
    </row>
    <row r="19630" spans="1:4" x14ac:dyDescent="0.25">
      <c r="A19630">
        <v>1078.4960000000001</v>
      </c>
      <c r="B19630">
        <v>-49.038999999999994</v>
      </c>
      <c r="C19630">
        <v>-58.426721168419597</v>
      </c>
      <c r="D19630">
        <v>-64.025527380173898</v>
      </c>
    </row>
    <row r="19631" spans="1:4" x14ac:dyDescent="0.25">
      <c r="A19631">
        <v>1078.5</v>
      </c>
      <c r="B19631">
        <v>-48.931999999999995</v>
      </c>
      <c r="C19631">
        <v>-58.751664906076321</v>
      </c>
      <c r="D19631">
        <v>-64.333115357601301</v>
      </c>
    </row>
    <row r="19632" spans="1:4" x14ac:dyDescent="0.25">
      <c r="A19632">
        <v>1078.5039999999999</v>
      </c>
      <c r="B19632">
        <v>-49.052999999999997</v>
      </c>
      <c r="C19632">
        <v>-58.704588251504155</v>
      </c>
      <c r="D19632">
        <v>-64.093342052362615</v>
      </c>
    </row>
    <row r="19633" spans="1:4" x14ac:dyDescent="0.25">
      <c r="A19633">
        <v>1078.508</v>
      </c>
      <c r="B19633">
        <v>-48.998999999999995</v>
      </c>
      <c r="C19633">
        <v>-58.681624029761629</v>
      </c>
      <c r="D19633">
        <v>-64.494175204049512</v>
      </c>
    </row>
    <row r="19634" spans="1:4" x14ac:dyDescent="0.25">
      <c r="A19634">
        <v>1078.5119999999999</v>
      </c>
      <c r="B19634">
        <v>-49.010999999999996</v>
      </c>
      <c r="C19634">
        <v>-58.814816515868266</v>
      </c>
      <c r="D19634">
        <v>-64.277410448303414</v>
      </c>
    </row>
    <row r="19635" spans="1:4" x14ac:dyDescent="0.25">
      <c r="A19635">
        <v>1078.5160000000001</v>
      </c>
      <c r="B19635">
        <v>-48.957000000000001</v>
      </c>
      <c r="C19635">
        <v>-58.990492812198589</v>
      </c>
      <c r="D19635">
        <v>-64.139359151347804</v>
      </c>
    </row>
    <row r="19636" spans="1:4" x14ac:dyDescent="0.25">
      <c r="A19636">
        <v>1078.52</v>
      </c>
      <c r="B19636">
        <v>-49.028999999999996</v>
      </c>
      <c r="C19636">
        <v>-58.836632526523665</v>
      </c>
      <c r="D19636">
        <v>-64.259245803967161</v>
      </c>
    </row>
    <row r="19637" spans="1:4" x14ac:dyDescent="0.25">
      <c r="A19637">
        <v>1078.5239999999999</v>
      </c>
      <c r="B19637">
        <v>-49.01</v>
      </c>
      <c r="C19637">
        <v>-58.970973223717444</v>
      </c>
      <c r="D19637">
        <v>-63.902007798687293</v>
      </c>
    </row>
    <row r="19638" spans="1:4" x14ac:dyDescent="0.25">
      <c r="A19638">
        <v>1078.528</v>
      </c>
      <c r="B19638">
        <v>-48.971999999999994</v>
      </c>
      <c r="C19638">
        <v>-58.812520093694026</v>
      </c>
      <c r="D19638">
        <v>-63.889898035796449</v>
      </c>
    </row>
    <row r="19639" spans="1:4" x14ac:dyDescent="0.25">
      <c r="A19639">
        <v>1078.5319999999999</v>
      </c>
      <c r="B19639">
        <v>-49.000999999999998</v>
      </c>
      <c r="C19639">
        <v>-58.739034584117938</v>
      </c>
      <c r="D19639">
        <v>-63.691297924386646</v>
      </c>
    </row>
    <row r="19640" spans="1:4" x14ac:dyDescent="0.25">
      <c r="A19640">
        <v>1078.5360000000001</v>
      </c>
      <c r="B19640">
        <v>-48.978999999999999</v>
      </c>
      <c r="C19640">
        <v>-58.813668304781139</v>
      </c>
      <c r="D19640">
        <v>-63.765167478020786</v>
      </c>
    </row>
    <row r="19641" spans="1:4" x14ac:dyDescent="0.25">
      <c r="A19641">
        <v>1078.54</v>
      </c>
      <c r="B19641">
        <v>-49.030999999999999</v>
      </c>
      <c r="C19641">
        <v>-58.539245854957962</v>
      </c>
      <c r="D19641">
        <v>-63.548402722274687</v>
      </c>
    </row>
    <row r="19642" spans="1:4" x14ac:dyDescent="0.25">
      <c r="A19642">
        <v>1078.5440000000001</v>
      </c>
      <c r="B19642">
        <v>-48.961999999999996</v>
      </c>
      <c r="C19642">
        <v>-58.975566068065952</v>
      </c>
      <c r="D19642">
        <v>-63.484220978953232</v>
      </c>
    </row>
    <row r="19643" spans="1:4" x14ac:dyDescent="0.25">
      <c r="A19643">
        <v>1078.548</v>
      </c>
      <c r="B19643">
        <v>-48.948</v>
      </c>
      <c r="C19643">
        <v>-58.865337803701827</v>
      </c>
      <c r="D19643">
        <v>-63.386131899537403</v>
      </c>
    </row>
    <row r="19644" spans="1:4" x14ac:dyDescent="0.25">
      <c r="A19644">
        <v>1078.5519999999999</v>
      </c>
      <c r="B19644">
        <v>-49.041999999999994</v>
      </c>
      <c r="C19644">
        <v>-58.833187893262298</v>
      </c>
      <c r="D19644">
        <v>-63.531449054227522</v>
      </c>
    </row>
    <row r="19645" spans="1:4" x14ac:dyDescent="0.25">
      <c r="A19645">
        <v>1078.556</v>
      </c>
      <c r="B19645">
        <v>-48.952999999999996</v>
      </c>
      <c r="C19645">
        <v>-58.610434942359795</v>
      </c>
      <c r="D19645">
        <v>-63.291675748988837</v>
      </c>
    </row>
    <row r="19646" spans="1:4" x14ac:dyDescent="0.25">
      <c r="A19646">
        <v>1078.56</v>
      </c>
      <c r="B19646">
        <v>-49.003</v>
      </c>
      <c r="C19646">
        <v>-59.154686997657642</v>
      </c>
      <c r="D19646">
        <v>-63.531449054227522</v>
      </c>
    </row>
    <row r="19647" spans="1:4" x14ac:dyDescent="0.25">
      <c r="A19647">
        <v>1078.5640000000001</v>
      </c>
      <c r="B19647">
        <v>-48.975999999999999</v>
      </c>
      <c r="C19647">
        <v>-58.554172599090599</v>
      </c>
      <c r="D19647">
        <v>-63.365545302622976</v>
      </c>
    </row>
    <row r="19648" spans="1:4" x14ac:dyDescent="0.25">
      <c r="A19648">
        <v>1078.568</v>
      </c>
      <c r="B19648">
        <v>-49.064</v>
      </c>
      <c r="C19648">
        <v>-58.383089147108784</v>
      </c>
      <c r="D19648">
        <v>-63.145147618009631</v>
      </c>
    </row>
    <row r="19649" spans="1:4" x14ac:dyDescent="0.25">
      <c r="A19649">
        <v>1078.5719999999999</v>
      </c>
      <c r="B19649">
        <v>-49.012999999999998</v>
      </c>
      <c r="C19649">
        <v>-58.443944334726488</v>
      </c>
      <c r="D19649">
        <v>-63.250502555159969</v>
      </c>
    </row>
    <row r="19650" spans="1:4" x14ac:dyDescent="0.25">
      <c r="A19650">
        <v>1078.576</v>
      </c>
      <c r="B19650">
        <v>-49.024000000000001</v>
      </c>
      <c r="C19650">
        <v>-58.951453635236298</v>
      </c>
      <c r="D19650">
        <v>-63.427305093366272</v>
      </c>
    </row>
    <row r="19651" spans="1:4" x14ac:dyDescent="0.25">
      <c r="A19651">
        <v>1078.58</v>
      </c>
      <c r="B19651">
        <v>-49.025999999999996</v>
      </c>
      <c r="C19651">
        <v>-58.279750149267436</v>
      </c>
      <c r="D19651">
        <v>-63.366756278912064</v>
      </c>
    </row>
    <row r="19652" spans="1:4" x14ac:dyDescent="0.25">
      <c r="A19652">
        <v>1078.5840000000001</v>
      </c>
      <c r="B19652">
        <v>-49.007999999999996</v>
      </c>
      <c r="C19652">
        <v>-58.058145409452059</v>
      </c>
      <c r="D19652">
        <v>-63.29046477269975</v>
      </c>
    </row>
    <row r="19653" spans="1:4" x14ac:dyDescent="0.25">
      <c r="A19653">
        <v>1078.588</v>
      </c>
      <c r="B19653">
        <v>-49.043999999999997</v>
      </c>
      <c r="C19653">
        <v>-58.410646213199819</v>
      </c>
      <c r="D19653">
        <v>-63.451524619147946</v>
      </c>
    </row>
    <row r="19654" spans="1:4" x14ac:dyDescent="0.25">
      <c r="A19654">
        <v>1078.5920000000001</v>
      </c>
      <c r="B19654">
        <v>-48.972999999999999</v>
      </c>
      <c r="C19654">
        <v>-58.058145409452059</v>
      </c>
      <c r="D19654">
        <v>-63.445469737702538</v>
      </c>
    </row>
    <row r="19655" spans="1:4" x14ac:dyDescent="0.25">
      <c r="A19655">
        <v>1078.596</v>
      </c>
      <c r="B19655">
        <v>-49.052</v>
      </c>
      <c r="C19655">
        <v>-58.338308914710872</v>
      </c>
      <c r="D19655">
        <v>-63.158468357189562</v>
      </c>
    </row>
    <row r="19656" spans="1:4" x14ac:dyDescent="0.25">
      <c r="A19656">
        <v>1078.5999999999999</v>
      </c>
      <c r="B19656">
        <v>-49.065999999999995</v>
      </c>
      <c r="C19656">
        <v>-58.341753547972253</v>
      </c>
      <c r="D19656">
        <v>-63.351013587153957</v>
      </c>
    </row>
    <row r="19657" spans="1:4" x14ac:dyDescent="0.25">
      <c r="A19657">
        <v>1078.604</v>
      </c>
      <c r="B19657">
        <v>-49.043999999999997</v>
      </c>
      <c r="C19657">
        <v>-58.178707573600313</v>
      </c>
      <c r="D19657">
        <v>-63.158468357189562</v>
      </c>
    </row>
    <row r="19658" spans="1:4" x14ac:dyDescent="0.25">
      <c r="A19658">
        <v>1078.6079999999999</v>
      </c>
      <c r="B19658">
        <v>-49.036999999999999</v>
      </c>
      <c r="C19658">
        <v>-57.97317778900473</v>
      </c>
      <c r="D19658">
        <v>-63.054324396328312</v>
      </c>
    </row>
    <row r="19659" spans="1:4" x14ac:dyDescent="0.25">
      <c r="A19659">
        <v>1078.6120000000001</v>
      </c>
      <c r="B19659">
        <v>-49.038999999999994</v>
      </c>
      <c r="C19659">
        <v>-58.539245854957962</v>
      </c>
      <c r="D19659">
        <v>-63.114873210782548</v>
      </c>
    </row>
    <row r="19660" spans="1:4" x14ac:dyDescent="0.25">
      <c r="A19660">
        <v>1078.616</v>
      </c>
      <c r="B19660">
        <v>-49.092999999999996</v>
      </c>
      <c r="C19660">
        <v>-58.1775593625132</v>
      </c>
      <c r="D19660">
        <v>-63.111240281915286</v>
      </c>
    </row>
    <row r="19661" spans="1:4" x14ac:dyDescent="0.25">
      <c r="A19661">
        <v>1078.6199999999999</v>
      </c>
      <c r="B19661">
        <v>-49.044999999999995</v>
      </c>
      <c r="C19661">
        <v>-57.969733155743334</v>
      </c>
      <c r="D19661">
        <v>-63.120928092227956</v>
      </c>
    </row>
    <row r="19662" spans="1:4" x14ac:dyDescent="0.25">
      <c r="A19662">
        <v>1078.624</v>
      </c>
      <c r="B19662">
        <v>-49.055</v>
      </c>
      <c r="C19662">
        <v>-58.029440132273912</v>
      </c>
      <c r="D19662">
        <v>-63.395819709850088</v>
      </c>
    </row>
    <row r="19663" spans="1:4" x14ac:dyDescent="0.25">
      <c r="A19663">
        <v>1078.6279999999999</v>
      </c>
      <c r="B19663">
        <v>-49.160999999999994</v>
      </c>
      <c r="C19663">
        <v>-58.478390667340285</v>
      </c>
      <c r="D19663">
        <v>-63.35706846859938</v>
      </c>
    </row>
    <row r="19664" spans="1:4" x14ac:dyDescent="0.25">
      <c r="A19664">
        <v>1078.6320000000001</v>
      </c>
      <c r="B19664">
        <v>-49.091999999999999</v>
      </c>
      <c r="C19664">
        <v>-58.023699076838291</v>
      </c>
      <c r="D19664">
        <v>-63.854779723413017</v>
      </c>
    </row>
    <row r="19665" spans="1:4" x14ac:dyDescent="0.25">
      <c r="A19665">
        <v>1078.636</v>
      </c>
      <c r="B19665">
        <v>-49.083999999999996</v>
      </c>
      <c r="C19665">
        <v>-57.93987966747806</v>
      </c>
      <c r="D19665">
        <v>-64.174477463731264</v>
      </c>
    </row>
    <row r="19666" spans="1:4" x14ac:dyDescent="0.25">
      <c r="A19666">
        <v>1078.6400000000001</v>
      </c>
      <c r="B19666">
        <v>-49.116999999999997</v>
      </c>
      <c r="C19666">
        <v>-58.23496991686951</v>
      </c>
      <c r="D19666">
        <v>-64.191431131778444</v>
      </c>
    </row>
    <row r="19667" spans="1:4" x14ac:dyDescent="0.25">
      <c r="A19667">
        <v>1078.644</v>
      </c>
      <c r="B19667">
        <v>-49.088999999999999</v>
      </c>
      <c r="C19667">
        <v>-58.085702475543094</v>
      </c>
      <c r="D19667">
        <v>-64.674610671123062</v>
      </c>
    </row>
    <row r="19668" spans="1:4" x14ac:dyDescent="0.25">
      <c r="A19668">
        <v>1078.6479999999999</v>
      </c>
      <c r="B19668">
        <v>-49.076999999999998</v>
      </c>
      <c r="C19668">
        <v>-58.183300417948821</v>
      </c>
      <c r="D19668">
        <v>-64.845358327883929</v>
      </c>
    </row>
    <row r="19669" spans="1:4" x14ac:dyDescent="0.25">
      <c r="A19669">
        <v>1078.652</v>
      </c>
      <c r="B19669">
        <v>-49.172999999999995</v>
      </c>
      <c r="C19669">
        <v>-58.087998897717348</v>
      </c>
      <c r="D19669">
        <v>-65.25103538472716</v>
      </c>
    </row>
    <row r="19670" spans="1:4" x14ac:dyDescent="0.25">
      <c r="A19670">
        <v>1078.6559999999999</v>
      </c>
      <c r="B19670">
        <v>-49.102999999999994</v>
      </c>
      <c r="C19670">
        <v>-58.492169200385796</v>
      </c>
      <c r="D19670">
        <v>-65.178376807382108</v>
      </c>
    </row>
    <row r="19671" spans="1:4" x14ac:dyDescent="0.25">
      <c r="A19671">
        <v>1078.6600000000001</v>
      </c>
      <c r="B19671">
        <v>-49.099999999999994</v>
      </c>
      <c r="C19671">
        <v>-58.10522206402424</v>
      </c>
      <c r="D19671">
        <v>-65.580420935358077</v>
      </c>
    </row>
    <row r="19672" spans="1:4" x14ac:dyDescent="0.25">
      <c r="A19672">
        <v>1078.664</v>
      </c>
      <c r="B19672">
        <v>-49.122</v>
      </c>
      <c r="C19672">
        <v>-58.677031185413121</v>
      </c>
      <c r="D19672">
        <v>-65.787497880791491</v>
      </c>
    </row>
    <row r="19673" spans="1:4" x14ac:dyDescent="0.25">
      <c r="A19673">
        <v>1078.6679999999999</v>
      </c>
      <c r="B19673">
        <v>-49.14</v>
      </c>
      <c r="C19673">
        <v>-58.478390667340285</v>
      </c>
      <c r="D19673">
        <v>-65.696674659110172</v>
      </c>
    </row>
    <row r="19674" spans="1:4" x14ac:dyDescent="0.25">
      <c r="A19674">
        <v>1078.672</v>
      </c>
      <c r="B19674">
        <v>-49.161999999999999</v>
      </c>
      <c r="C19674">
        <v>-58.672438341064613</v>
      </c>
      <c r="D19674">
        <v>-65.723316137470036</v>
      </c>
    </row>
    <row r="19675" spans="1:4" x14ac:dyDescent="0.25">
      <c r="A19675">
        <v>1078.6759999999999</v>
      </c>
      <c r="B19675">
        <v>-49.132999999999996</v>
      </c>
      <c r="C19675">
        <v>-58.402608735589943</v>
      </c>
      <c r="D19675">
        <v>-65.630070963210542</v>
      </c>
    </row>
    <row r="19676" spans="1:4" x14ac:dyDescent="0.25">
      <c r="A19676">
        <v>1078.68</v>
      </c>
      <c r="B19676">
        <v>-49.195</v>
      </c>
      <c r="C19676">
        <v>-58.363569558627653</v>
      </c>
      <c r="D19676">
        <v>-65.231659764101806</v>
      </c>
    </row>
    <row r="19677" spans="1:4" x14ac:dyDescent="0.25">
      <c r="A19677">
        <v>1078.684</v>
      </c>
      <c r="B19677">
        <v>-49.211999999999996</v>
      </c>
      <c r="C19677">
        <v>-58.497910255821417</v>
      </c>
      <c r="D19677">
        <v>-65.345491535275741</v>
      </c>
    </row>
    <row r="19678" spans="1:4" x14ac:dyDescent="0.25">
      <c r="A19678">
        <v>1078.6880000000001</v>
      </c>
      <c r="B19678">
        <v>-49.113999999999997</v>
      </c>
      <c r="C19678">
        <v>-58.775777338905975</v>
      </c>
      <c r="D19678">
        <v>-65.574366053912655</v>
      </c>
    </row>
    <row r="19679" spans="1:4" x14ac:dyDescent="0.25">
      <c r="A19679">
        <v>1078.692</v>
      </c>
      <c r="B19679">
        <v>-49.110999999999997</v>
      </c>
      <c r="C19679">
        <v>-58.407201579938452</v>
      </c>
      <c r="D19679">
        <v>-65.150524352733171</v>
      </c>
    </row>
    <row r="19680" spans="1:4" x14ac:dyDescent="0.25">
      <c r="A19680">
        <v>1078.6959999999999</v>
      </c>
      <c r="B19680">
        <v>-49.158999999999999</v>
      </c>
      <c r="C19680">
        <v>-58.578285031920267</v>
      </c>
      <c r="D19680">
        <v>-65.563467267310898</v>
      </c>
    </row>
    <row r="19681" spans="1:4" x14ac:dyDescent="0.25">
      <c r="A19681">
        <v>1078.7</v>
      </c>
      <c r="B19681">
        <v>-49.122</v>
      </c>
      <c r="C19681">
        <v>-58.60469388692416</v>
      </c>
      <c r="D19681">
        <v>-65.086342609411716</v>
      </c>
    </row>
    <row r="19682" spans="1:4" x14ac:dyDescent="0.25">
      <c r="A19682">
        <v>1078.704</v>
      </c>
      <c r="B19682">
        <v>-49.177</v>
      </c>
      <c r="C19682">
        <v>-58.726404262159541</v>
      </c>
      <c r="D19682">
        <v>-65.027004771246581</v>
      </c>
    </row>
    <row r="19683" spans="1:4" x14ac:dyDescent="0.25">
      <c r="A19683">
        <v>1078.7080000000001</v>
      </c>
      <c r="B19683">
        <v>-49.192999999999998</v>
      </c>
      <c r="C19683">
        <v>-58.697698984981393</v>
      </c>
      <c r="D19683">
        <v>-64.948291312456092</v>
      </c>
    </row>
    <row r="19684" spans="1:4" x14ac:dyDescent="0.25">
      <c r="A19684">
        <v>1078.712</v>
      </c>
      <c r="B19684">
        <v>-49.143999999999998</v>
      </c>
      <c r="C19684">
        <v>-58.60469388692416</v>
      </c>
      <c r="D19684">
        <v>-64.916805928939908</v>
      </c>
    </row>
    <row r="19685" spans="1:4" x14ac:dyDescent="0.25">
      <c r="A19685">
        <v>1078.7159999999999</v>
      </c>
      <c r="B19685">
        <v>-49.137</v>
      </c>
      <c r="C19685">
        <v>-58.603545675837033</v>
      </c>
      <c r="D19685">
        <v>-64.576521591707234</v>
      </c>
    </row>
    <row r="19686" spans="1:4" x14ac:dyDescent="0.25">
      <c r="A19686">
        <v>1078.72</v>
      </c>
      <c r="B19686">
        <v>-49.125</v>
      </c>
      <c r="C19686">
        <v>-58.228080650346747</v>
      </c>
      <c r="D19686">
        <v>-64.402141006079091</v>
      </c>
    </row>
    <row r="19687" spans="1:4" x14ac:dyDescent="0.25">
      <c r="A19687">
        <v>1078.7239999999999</v>
      </c>
      <c r="B19687">
        <v>-49.097999999999999</v>
      </c>
      <c r="C19687">
        <v>-58.313048270794091</v>
      </c>
      <c r="D19687">
        <v>-64.397297100922771</v>
      </c>
    </row>
    <row r="19688" spans="1:4" x14ac:dyDescent="0.25">
      <c r="A19688">
        <v>1078.7280000000001</v>
      </c>
      <c r="B19688">
        <v>-49.137999999999998</v>
      </c>
      <c r="C19688">
        <v>-58.432462223855218</v>
      </c>
      <c r="D19688">
        <v>-63.9722444234542</v>
      </c>
    </row>
    <row r="19689" spans="1:4" x14ac:dyDescent="0.25">
      <c r="A19689">
        <v>1078.732</v>
      </c>
      <c r="B19689">
        <v>-49.183999999999997</v>
      </c>
      <c r="C19689">
        <v>-58.479538878427412</v>
      </c>
      <c r="D19689">
        <v>-63.97708832861052</v>
      </c>
    </row>
    <row r="19690" spans="1:4" x14ac:dyDescent="0.25">
      <c r="A19690">
        <v>1078.7360000000001</v>
      </c>
      <c r="B19690">
        <v>-49.094000000000001</v>
      </c>
      <c r="C19690">
        <v>-58.391126624718687</v>
      </c>
      <c r="D19690">
        <v>-63.85356874712393</v>
      </c>
    </row>
    <row r="19691" spans="1:4" x14ac:dyDescent="0.25">
      <c r="A19691">
        <v>1078.74</v>
      </c>
      <c r="B19691">
        <v>-49.125999999999998</v>
      </c>
      <c r="C19691">
        <v>-58.642584852799324</v>
      </c>
      <c r="D19691">
        <v>-63.696141829542981</v>
      </c>
    </row>
    <row r="19692" spans="1:4" x14ac:dyDescent="0.25">
      <c r="A19692">
        <v>1078.7439999999999</v>
      </c>
      <c r="B19692">
        <v>-49.086999999999996</v>
      </c>
      <c r="C19692">
        <v>-58.532356588435213</v>
      </c>
      <c r="D19692">
        <v>-63.504807575867659</v>
      </c>
    </row>
    <row r="19693" spans="1:4" x14ac:dyDescent="0.25">
      <c r="A19693">
        <v>1078.748</v>
      </c>
      <c r="B19693">
        <v>-49.064999999999998</v>
      </c>
      <c r="C19693">
        <v>-58.509392366692687</v>
      </c>
      <c r="D19693">
        <v>-63.346169681997623</v>
      </c>
    </row>
    <row r="19694" spans="1:4" x14ac:dyDescent="0.25">
      <c r="A19694">
        <v>1078.752</v>
      </c>
      <c r="B19694">
        <v>-49.143000000000001</v>
      </c>
      <c r="C19694">
        <v>-58.532356588435213</v>
      </c>
      <c r="D19694">
        <v>-63.106396376758951</v>
      </c>
    </row>
    <row r="19695" spans="1:4" x14ac:dyDescent="0.25">
      <c r="A19695">
        <v>1078.7560000000001</v>
      </c>
      <c r="B19695">
        <v>-49.106999999999999</v>
      </c>
      <c r="C19695">
        <v>-58.503651311257052</v>
      </c>
      <c r="D19695">
        <v>-63.10518540046985</v>
      </c>
    </row>
    <row r="19696" spans="1:4" x14ac:dyDescent="0.25">
      <c r="A19696">
        <v>1078.76</v>
      </c>
      <c r="B19696">
        <v>-49.067999999999998</v>
      </c>
      <c r="C19696">
        <v>-58.613879575621176</v>
      </c>
      <c r="D19696">
        <v>-62.902952360192771</v>
      </c>
    </row>
    <row r="19697" spans="1:4" x14ac:dyDescent="0.25">
      <c r="A19697">
        <v>1078.7639999999999</v>
      </c>
      <c r="B19697">
        <v>-49.089999999999996</v>
      </c>
      <c r="C19697">
        <v>-58.624213475405305</v>
      </c>
      <c r="D19697">
        <v>-63.033737799413885</v>
      </c>
    </row>
    <row r="19698" spans="1:4" x14ac:dyDescent="0.25">
      <c r="A19698">
        <v>1078.768</v>
      </c>
      <c r="B19698">
        <v>-49.113999999999997</v>
      </c>
      <c r="C19698">
        <v>-58.613879575621176</v>
      </c>
      <c r="D19698">
        <v>-63.09307563757902</v>
      </c>
    </row>
    <row r="19699" spans="1:4" x14ac:dyDescent="0.25">
      <c r="A19699">
        <v>1078.7719999999999</v>
      </c>
      <c r="B19699">
        <v>-49.111999999999995</v>
      </c>
      <c r="C19699">
        <v>-58.571395765397504</v>
      </c>
      <c r="D19699">
        <v>-63.163312262345897</v>
      </c>
    </row>
    <row r="19700" spans="1:4" x14ac:dyDescent="0.25">
      <c r="A19700">
        <v>1078.7760000000001</v>
      </c>
      <c r="B19700">
        <v>-49.098999999999997</v>
      </c>
      <c r="C19700">
        <v>-58.54383869930647</v>
      </c>
      <c r="D19700">
        <v>-63.361912373755729</v>
      </c>
    </row>
    <row r="19701" spans="1:4" x14ac:dyDescent="0.25">
      <c r="A19701">
        <v>1078.78</v>
      </c>
      <c r="B19701">
        <v>-49.086999999999996</v>
      </c>
      <c r="C19701">
        <v>-58.470353189730396</v>
      </c>
      <c r="D19701">
        <v>-63.306207464457827</v>
      </c>
    </row>
    <row r="19702" spans="1:4" x14ac:dyDescent="0.25">
      <c r="A19702">
        <v>1078.7840000000001</v>
      </c>
      <c r="B19702">
        <v>-49.198999999999998</v>
      </c>
      <c r="C19702">
        <v>-58.431314012768091</v>
      </c>
      <c r="D19702">
        <v>-63.773644312044382</v>
      </c>
    </row>
    <row r="19703" spans="1:4" x14ac:dyDescent="0.25">
      <c r="A19703">
        <v>1078.788</v>
      </c>
      <c r="B19703">
        <v>-49.092999999999996</v>
      </c>
      <c r="C19703">
        <v>-58.775777338905975</v>
      </c>
      <c r="D19703">
        <v>-64.05095788224466</v>
      </c>
    </row>
    <row r="19704" spans="1:4" x14ac:dyDescent="0.25">
      <c r="A19704">
        <v>1078.7919999999999</v>
      </c>
      <c r="B19704">
        <v>-49.111999999999995</v>
      </c>
      <c r="C19704">
        <v>-58.539245854957962</v>
      </c>
      <c r="D19704">
        <v>-64.316161689554107</v>
      </c>
    </row>
    <row r="19705" spans="1:4" x14ac:dyDescent="0.25">
      <c r="A19705">
        <v>1078.796</v>
      </c>
      <c r="B19705">
        <v>-49.132999999999996</v>
      </c>
      <c r="C19705">
        <v>-58.667845496716104</v>
      </c>
      <c r="D19705">
        <v>-64.409406863813601</v>
      </c>
    </row>
    <row r="19706" spans="1:4" x14ac:dyDescent="0.25">
      <c r="A19706">
        <v>1078.8</v>
      </c>
      <c r="B19706">
        <v>-49.111999999999995</v>
      </c>
      <c r="C19706">
        <v>-58.463463923207634</v>
      </c>
      <c r="D19706">
        <v>-64.891375426869146</v>
      </c>
    </row>
    <row r="19707" spans="1:4" x14ac:dyDescent="0.25">
      <c r="A19707">
        <v>1078.8040000000001</v>
      </c>
      <c r="B19707">
        <v>-49.085999999999999</v>
      </c>
      <c r="C19707">
        <v>-58.636843797363703</v>
      </c>
      <c r="D19707">
        <v>-64.677032623701223</v>
      </c>
    </row>
    <row r="19708" spans="1:4" x14ac:dyDescent="0.25">
      <c r="A19708">
        <v>1078.808</v>
      </c>
      <c r="B19708">
        <v>-49.149000000000001</v>
      </c>
      <c r="C19708">
        <v>-58.695402562807139</v>
      </c>
      <c r="D19708">
        <v>-64.715783864951916</v>
      </c>
    </row>
    <row r="19709" spans="1:4" x14ac:dyDescent="0.25">
      <c r="A19709">
        <v>1078.8119999999999</v>
      </c>
      <c r="B19709">
        <v>-49.143999999999998</v>
      </c>
      <c r="C19709">
        <v>-58.764295228034719</v>
      </c>
      <c r="D19709">
        <v>-64.842936375305769</v>
      </c>
    </row>
    <row r="19710" spans="1:4" x14ac:dyDescent="0.25">
      <c r="A19710">
        <v>1078.816</v>
      </c>
      <c r="B19710">
        <v>-49.126999999999995</v>
      </c>
      <c r="C19710">
        <v>-58.422128324071089</v>
      </c>
      <c r="D19710">
        <v>-64.588631354598078</v>
      </c>
    </row>
    <row r="19711" spans="1:4" x14ac:dyDescent="0.25">
      <c r="A19711">
        <v>1078.82</v>
      </c>
      <c r="B19711">
        <v>-49.163999999999994</v>
      </c>
      <c r="C19711">
        <v>-58.713773940201158</v>
      </c>
      <c r="D19711">
        <v>-64.513550824674837</v>
      </c>
    </row>
    <row r="19712" spans="1:4" x14ac:dyDescent="0.25">
      <c r="A19712">
        <v>1078.8240000000001</v>
      </c>
      <c r="B19712">
        <v>-49.085000000000001</v>
      </c>
      <c r="C19712">
        <v>-58.783814816515864</v>
      </c>
      <c r="D19712">
        <v>-64.55472401850372</v>
      </c>
    </row>
    <row r="19713" spans="1:4" x14ac:dyDescent="0.25">
      <c r="A19713">
        <v>1078.828</v>
      </c>
      <c r="B19713">
        <v>-49.221999999999994</v>
      </c>
      <c r="C19713">
        <v>-58.941119735452169</v>
      </c>
      <c r="D19713">
        <v>-64.582576473152656</v>
      </c>
    </row>
    <row r="19714" spans="1:4" x14ac:dyDescent="0.25">
      <c r="A19714">
        <v>1078.8320000000001</v>
      </c>
      <c r="B19714">
        <v>-49.137</v>
      </c>
      <c r="C19714">
        <v>-58.37849630276029</v>
      </c>
      <c r="D19714">
        <v>-64.511128872096677</v>
      </c>
    </row>
    <row r="19715" spans="1:4" x14ac:dyDescent="0.25">
      <c r="A19715">
        <v>1078.836</v>
      </c>
      <c r="B19715">
        <v>-49.11</v>
      </c>
      <c r="C19715">
        <v>-58.505947733431306</v>
      </c>
      <c r="D19715">
        <v>-64.884109569134637</v>
      </c>
    </row>
    <row r="19716" spans="1:4" x14ac:dyDescent="0.25">
      <c r="A19716">
        <v>1078.8399999999999</v>
      </c>
      <c r="B19716">
        <v>-49.15</v>
      </c>
      <c r="C19716">
        <v>-58.798741560648502</v>
      </c>
      <c r="D19716">
        <v>-64.706096054639247</v>
      </c>
    </row>
    <row r="19717" spans="1:4" x14ac:dyDescent="0.25">
      <c r="A19717">
        <v>1078.8440000000001</v>
      </c>
      <c r="B19717">
        <v>-49.190999999999995</v>
      </c>
      <c r="C19717">
        <v>-58.801037982822756</v>
      </c>
      <c r="D19717">
        <v>-65.029426723824741</v>
      </c>
    </row>
    <row r="19718" spans="1:4" x14ac:dyDescent="0.25">
      <c r="A19718">
        <v>1078.848</v>
      </c>
      <c r="B19718">
        <v>-49.123999999999995</v>
      </c>
      <c r="C19718">
        <v>-58.820557571303901</v>
      </c>
      <c r="D19718">
        <v>-64.863522972220196</v>
      </c>
    </row>
    <row r="19719" spans="1:4" x14ac:dyDescent="0.25">
      <c r="A19719">
        <v>1078.8520000000001</v>
      </c>
      <c r="B19719">
        <v>-49.116</v>
      </c>
      <c r="C19719">
        <v>-58.82859504891379</v>
      </c>
      <c r="D19719">
        <v>-64.972510838237781</v>
      </c>
    </row>
    <row r="19720" spans="1:4" x14ac:dyDescent="0.25">
      <c r="A19720">
        <v>1078.856</v>
      </c>
      <c r="B19720">
        <v>-49.104999999999997</v>
      </c>
      <c r="C19720">
        <v>-58.764295228034719</v>
      </c>
      <c r="D19720">
        <v>-65.035481605270178</v>
      </c>
    </row>
    <row r="19721" spans="1:4" x14ac:dyDescent="0.25">
      <c r="A19721">
        <v>1078.8599999999999</v>
      </c>
      <c r="B19721">
        <v>-49.213000000000001</v>
      </c>
      <c r="C19721">
        <v>-58.728700684333795</v>
      </c>
      <c r="D19721">
        <v>-65.100874324880706</v>
      </c>
    </row>
    <row r="19722" spans="1:4" x14ac:dyDescent="0.25">
      <c r="A19722">
        <v>1078.864</v>
      </c>
      <c r="B19722">
        <v>-49.144999999999996</v>
      </c>
      <c r="C19722">
        <v>-58.868782436963208</v>
      </c>
      <c r="D19722">
        <v>-65.035481605270178</v>
      </c>
    </row>
    <row r="19723" spans="1:4" x14ac:dyDescent="0.25">
      <c r="A19723">
        <v>1078.8679999999999</v>
      </c>
      <c r="B19723">
        <v>-49.073999999999998</v>
      </c>
      <c r="C19723">
        <v>-58.56909934322325</v>
      </c>
      <c r="D19723">
        <v>-64.68793141030298</v>
      </c>
    </row>
    <row r="19724" spans="1:4" x14ac:dyDescent="0.25">
      <c r="A19724">
        <v>1078.8720000000001</v>
      </c>
      <c r="B19724">
        <v>-49.18</v>
      </c>
      <c r="C19724">
        <v>-59.035273044596515</v>
      </c>
      <c r="D19724">
        <v>-64.425149555571707</v>
      </c>
    </row>
    <row r="19725" spans="1:4" x14ac:dyDescent="0.25">
      <c r="A19725">
        <v>1078.876</v>
      </c>
      <c r="B19725">
        <v>-49.158999999999999</v>
      </c>
      <c r="C19725">
        <v>-58.976714279153079</v>
      </c>
      <c r="D19725">
        <v>-64.478432512291405</v>
      </c>
    </row>
    <row r="19726" spans="1:4" x14ac:dyDescent="0.25">
      <c r="A19726">
        <v>1078.8800000000001</v>
      </c>
      <c r="B19726">
        <v>-49.134999999999998</v>
      </c>
      <c r="C19726">
        <v>-58.282046571441676</v>
      </c>
      <c r="D19726">
        <v>-64.220494562716468</v>
      </c>
    </row>
    <row r="19727" spans="1:4" x14ac:dyDescent="0.25">
      <c r="A19727">
        <v>1078.884</v>
      </c>
      <c r="B19727">
        <v>-49.113</v>
      </c>
      <c r="C19727">
        <v>-58.679327607587375</v>
      </c>
      <c r="D19727">
        <v>-64.249557993654477</v>
      </c>
    </row>
    <row r="19728" spans="1:4" x14ac:dyDescent="0.25">
      <c r="A19728">
        <v>1078.8879999999999</v>
      </c>
      <c r="B19728">
        <v>-49.160999999999994</v>
      </c>
      <c r="C19728">
        <v>-59.433702291829313</v>
      </c>
      <c r="D19728">
        <v>-64.025527380173898</v>
      </c>
    </row>
    <row r="19729" spans="1:4" x14ac:dyDescent="0.25">
      <c r="A19729">
        <v>1078.8920000000001</v>
      </c>
      <c r="B19729">
        <v>-49.138999999999996</v>
      </c>
      <c r="C19729">
        <v>-58.883709181095846</v>
      </c>
      <c r="D19729">
        <v>-64.244714088498142</v>
      </c>
    </row>
    <row r="19730" spans="1:4" x14ac:dyDescent="0.25">
      <c r="A19730">
        <v>1078.896</v>
      </c>
      <c r="B19730">
        <v>-49.165999999999997</v>
      </c>
      <c r="C19730">
        <v>-59.579525099894362</v>
      </c>
      <c r="D19730">
        <v>-64.146625009082314</v>
      </c>
    </row>
    <row r="19731" spans="1:4" x14ac:dyDescent="0.25">
      <c r="A19731">
        <v>1078.9000000000001</v>
      </c>
      <c r="B19731">
        <v>-49.120999999999995</v>
      </c>
      <c r="C19731">
        <v>-58.92504478023239</v>
      </c>
      <c r="D19731">
        <v>-64.218072610138293</v>
      </c>
    </row>
    <row r="19732" spans="1:4" x14ac:dyDescent="0.25">
      <c r="A19732">
        <v>1078.904</v>
      </c>
      <c r="B19732">
        <v>-49.135999999999996</v>
      </c>
      <c r="C19732">
        <v>-59.011160611766861</v>
      </c>
      <c r="D19732">
        <v>-64.538981326745613</v>
      </c>
    </row>
    <row r="19733" spans="1:4" x14ac:dyDescent="0.25">
      <c r="A19733">
        <v>1078.9079999999999</v>
      </c>
      <c r="B19733">
        <v>-49.144999999999996</v>
      </c>
      <c r="C19733">
        <v>-58.937675102190774</v>
      </c>
      <c r="D19733">
        <v>-64.637070406161442</v>
      </c>
    </row>
    <row r="19734" spans="1:4" x14ac:dyDescent="0.25">
      <c r="A19734">
        <v>1078.912</v>
      </c>
      <c r="B19734">
        <v>-49.14</v>
      </c>
      <c r="C19734">
        <v>-58.855003903917684</v>
      </c>
      <c r="D19734">
        <v>-64.736370461866358</v>
      </c>
    </row>
    <row r="19735" spans="1:4" x14ac:dyDescent="0.25">
      <c r="A19735">
        <v>1078.9159999999999</v>
      </c>
      <c r="B19735">
        <v>-49.096999999999994</v>
      </c>
      <c r="C19735">
        <v>-59.551968033803327</v>
      </c>
      <c r="D19735">
        <v>-64.999152316597645</v>
      </c>
    </row>
    <row r="19736" spans="1:4" x14ac:dyDescent="0.25">
      <c r="A19736">
        <v>1078.92</v>
      </c>
      <c r="B19736">
        <v>-49.106999999999999</v>
      </c>
      <c r="C19736">
        <v>-59.109906765259716</v>
      </c>
      <c r="D19736">
        <v>-64.913173000072661</v>
      </c>
    </row>
    <row r="19737" spans="1:4" x14ac:dyDescent="0.25">
      <c r="A19737">
        <v>1078.924</v>
      </c>
      <c r="B19737">
        <v>-49.035999999999994</v>
      </c>
      <c r="C19737">
        <v>-59.030680200248007</v>
      </c>
      <c r="D19737">
        <v>-64.863522972220196</v>
      </c>
    </row>
    <row r="19738" spans="1:4" x14ac:dyDescent="0.25">
      <c r="A19738">
        <v>1078.9280000000001</v>
      </c>
      <c r="B19738">
        <v>-49.101999999999997</v>
      </c>
      <c r="C19738">
        <v>-59.192577963532806</v>
      </c>
      <c r="D19738">
        <v>-64.938603502143437</v>
      </c>
    </row>
    <row r="19739" spans="1:4" x14ac:dyDescent="0.25">
      <c r="A19739">
        <v>1078.932</v>
      </c>
      <c r="B19739">
        <v>-49.135999999999996</v>
      </c>
      <c r="C19739">
        <v>-58.897487714141356</v>
      </c>
      <c r="D19739">
        <v>-65.175954854803948</v>
      </c>
    </row>
    <row r="19740" spans="1:4" x14ac:dyDescent="0.25">
      <c r="A19740">
        <v>1078.9359999999999</v>
      </c>
      <c r="B19740">
        <v>-49.094000000000001</v>
      </c>
      <c r="C19740">
        <v>-59.245395673540621</v>
      </c>
      <c r="D19740">
        <v>-64.888953474290972</v>
      </c>
    </row>
    <row r="19741" spans="1:4" x14ac:dyDescent="0.25">
      <c r="A19741">
        <v>1078.94</v>
      </c>
      <c r="B19741">
        <v>-49.077999999999996</v>
      </c>
      <c r="C19741">
        <v>-59.125981720479494</v>
      </c>
      <c r="D19741">
        <v>-64.81145099178957</v>
      </c>
    </row>
    <row r="19742" spans="1:4" x14ac:dyDescent="0.25">
      <c r="A19742">
        <v>1078.944</v>
      </c>
      <c r="B19742">
        <v>-49.102999999999994</v>
      </c>
      <c r="C19742">
        <v>-59.305102650071184</v>
      </c>
      <c r="D19742">
        <v>-64.771488774249804</v>
      </c>
    </row>
    <row r="19743" spans="1:4" x14ac:dyDescent="0.25">
      <c r="A19743">
        <v>1078.9480000000001</v>
      </c>
      <c r="B19743">
        <v>-49.058</v>
      </c>
      <c r="C19743">
        <v>-59.057089055251915</v>
      </c>
      <c r="D19743">
        <v>-64.92043885780717</v>
      </c>
    </row>
    <row r="19744" spans="1:4" x14ac:dyDescent="0.25">
      <c r="A19744">
        <v>1078.952</v>
      </c>
      <c r="B19744">
        <v>-49.135999999999996</v>
      </c>
      <c r="C19744">
        <v>-59.177651219400168</v>
      </c>
      <c r="D19744">
        <v>-64.897430308314568</v>
      </c>
    </row>
    <row r="19745" spans="1:4" x14ac:dyDescent="0.25">
      <c r="A19745">
        <v>1078.9559999999999</v>
      </c>
      <c r="B19745">
        <v>-49.04</v>
      </c>
      <c r="C19745">
        <v>-59.306250861158311</v>
      </c>
      <c r="D19745">
        <v>-64.575310615418147</v>
      </c>
    </row>
    <row r="19746" spans="1:4" x14ac:dyDescent="0.25">
      <c r="A19746">
        <v>1078.96</v>
      </c>
      <c r="B19746">
        <v>-49.14</v>
      </c>
      <c r="C19746">
        <v>-59.201763652229822</v>
      </c>
      <c r="D19746">
        <v>-64.69761922061565</v>
      </c>
    </row>
    <row r="19747" spans="1:4" x14ac:dyDescent="0.25">
      <c r="A19747">
        <v>1078.9639999999999</v>
      </c>
      <c r="B19747">
        <v>-49.12</v>
      </c>
      <c r="C19747">
        <v>-59.354475726817618</v>
      </c>
      <c r="D19747">
        <v>-64.995519387730397</v>
      </c>
    </row>
    <row r="19748" spans="1:4" x14ac:dyDescent="0.25">
      <c r="A19748">
        <v>1078.9680000000001</v>
      </c>
      <c r="B19748">
        <v>-49.140999999999998</v>
      </c>
      <c r="C19748">
        <v>-59.256877784411877</v>
      </c>
      <c r="D19748">
        <v>-64.543825231901948</v>
      </c>
    </row>
    <row r="19749" spans="1:4" x14ac:dyDescent="0.25">
      <c r="A19749">
        <v>1078.972</v>
      </c>
      <c r="B19749">
        <v>-49.152000000000001</v>
      </c>
      <c r="C19749">
        <v>-59.215542185275332</v>
      </c>
      <c r="D19749">
        <v>-64.840514422727608</v>
      </c>
    </row>
    <row r="19750" spans="1:4" x14ac:dyDescent="0.25">
      <c r="A19750">
        <v>1078.9760000000001</v>
      </c>
      <c r="B19750">
        <v>-49.161999999999999</v>
      </c>
      <c r="C19750">
        <v>-58.981307123501587</v>
      </c>
      <c r="D19750">
        <v>-64.529293516432944</v>
      </c>
    </row>
    <row r="19751" spans="1:4" x14ac:dyDescent="0.25">
      <c r="A19751">
        <v>1078.98</v>
      </c>
      <c r="B19751">
        <v>-49.158000000000001</v>
      </c>
      <c r="C19751">
        <v>-59.246543884627748</v>
      </c>
      <c r="D19751">
        <v>-64.679454576279383</v>
      </c>
    </row>
    <row r="19752" spans="1:4" x14ac:dyDescent="0.25">
      <c r="A19752">
        <v>1078.9839999999999</v>
      </c>
      <c r="B19752">
        <v>-49.277000000000001</v>
      </c>
      <c r="C19752">
        <v>-59.012308822853988</v>
      </c>
      <c r="D19752">
        <v>-64.520816682409347</v>
      </c>
    </row>
    <row r="19753" spans="1:4" x14ac:dyDescent="0.25">
      <c r="A19753">
        <v>1078.9880000000001</v>
      </c>
      <c r="B19753">
        <v>-49.169999999999995</v>
      </c>
      <c r="C19753">
        <v>-58.85270748174343</v>
      </c>
      <c r="D19753">
        <v>-64.670977742255815</v>
      </c>
    </row>
    <row r="19754" spans="1:4" x14ac:dyDescent="0.25">
      <c r="A19754">
        <v>1078.992</v>
      </c>
      <c r="B19754">
        <v>-49.204000000000001</v>
      </c>
      <c r="C19754">
        <v>-59.530152023147927</v>
      </c>
      <c r="D19754">
        <v>-64.655235050497708</v>
      </c>
    </row>
    <row r="19755" spans="1:4" x14ac:dyDescent="0.25">
      <c r="A19755">
        <v>1078.9960000000001</v>
      </c>
      <c r="B19755">
        <v>-49.189</v>
      </c>
      <c r="C19755">
        <v>-59.082349699168695</v>
      </c>
      <c r="D19755">
        <v>-64.507495943229429</v>
      </c>
    </row>
    <row r="19756" spans="1:4" x14ac:dyDescent="0.25">
      <c r="A19756">
        <v>1079</v>
      </c>
      <c r="B19756">
        <v>-49.269999999999996</v>
      </c>
      <c r="C19756">
        <v>-59.591007210765618</v>
      </c>
      <c r="D19756">
        <v>-64.978565719683203</v>
      </c>
    </row>
    <row r="19757" spans="1:4" x14ac:dyDescent="0.25">
      <c r="A19757">
        <v>1079.0039999999999</v>
      </c>
      <c r="B19757">
        <v>-49.163999999999994</v>
      </c>
      <c r="C19757">
        <v>-58.919303724796755</v>
      </c>
      <c r="D19757">
        <v>-64.761800963937134</v>
      </c>
    </row>
    <row r="19758" spans="1:4" x14ac:dyDescent="0.25">
      <c r="A19758">
        <v>1079.008</v>
      </c>
      <c r="B19758">
        <v>-49.238999999999997</v>
      </c>
      <c r="C19758">
        <v>-59.372847104211637</v>
      </c>
      <c r="D19758">
        <v>-64.869577853665632</v>
      </c>
    </row>
    <row r="19759" spans="1:4" x14ac:dyDescent="0.25">
      <c r="A19759">
        <v>1079.0119999999999</v>
      </c>
      <c r="B19759">
        <v>-49.168999999999997</v>
      </c>
      <c r="C19759">
        <v>-58.933082257842266</v>
      </c>
      <c r="D19759">
        <v>-64.88289859284555</v>
      </c>
    </row>
    <row r="19760" spans="1:4" x14ac:dyDescent="0.25">
      <c r="A19760">
        <v>1079.0160000000001</v>
      </c>
      <c r="B19760">
        <v>-49.223999999999997</v>
      </c>
      <c r="C19760">
        <v>-59.036421255683628</v>
      </c>
      <c r="D19760">
        <v>-65.121460921795148</v>
      </c>
    </row>
    <row r="19761" spans="1:4" x14ac:dyDescent="0.25">
      <c r="A19761">
        <v>1079.02</v>
      </c>
      <c r="B19761">
        <v>-49.192</v>
      </c>
      <c r="C19761">
        <v>-59.092683598952824</v>
      </c>
      <c r="D19761">
        <v>-65.174743878514846</v>
      </c>
    </row>
    <row r="19762" spans="1:4" x14ac:dyDescent="0.25">
      <c r="A19762">
        <v>1079.0239999999999</v>
      </c>
      <c r="B19762">
        <v>-49.208999999999996</v>
      </c>
      <c r="C19762">
        <v>-59.045606944380644</v>
      </c>
      <c r="D19762">
        <v>-65.407251326019022</v>
      </c>
    </row>
    <row r="19763" spans="1:4" x14ac:dyDescent="0.25">
      <c r="A19763">
        <v>1079.028</v>
      </c>
      <c r="B19763">
        <v>-49.177</v>
      </c>
      <c r="C19763">
        <v>-59.209801129839697</v>
      </c>
      <c r="D19763">
        <v>-65.150524352733171</v>
      </c>
    </row>
    <row r="19764" spans="1:4" x14ac:dyDescent="0.25">
      <c r="A19764">
        <v>1079.0319999999999</v>
      </c>
      <c r="B19764">
        <v>-49.178999999999995</v>
      </c>
      <c r="C19764">
        <v>-59.162724475267531</v>
      </c>
      <c r="D19764">
        <v>-65.156579234178594</v>
      </c>
    </row>
    <row r="19765" spans="1:4" x14ac:dyDescent="0.25">
      <c r="A19765">
        <v>1079.0360000000001</v>
      </c>
      <c r="B19765">
        <v>-49.183999999999997</v>
      </c>
      <c r="C19765">
        <v>-59.09038717677857</v>
      </c>
      <c r="D19765">
        <v>-65.167478020780351</v>
      </c>
    </row>
    <row r="19766" spans="1:4" x14ac:dyDescent="0.25">
      <c r="A19766">
        <v>1079.04</v>
      </c>
      <c r="B19766">
        <v>-49.183999999999997</v>
      </c>
      <c r="C19766">
        <v>-59.14550130896064</v>
      </c>
      <c r="D19766">
        <v>-65.096030419724386</v>
      </c>
    </row>
    <row r="19767" spans="1:4" x14ac:dyDescent="0.25">
      <c r="A19767">
        <v>1079.0440000000001</v>
      </c>
      <c r="B19767">
        <v>-49.199999999999996</v>
      </c>
      <c r="C19767">
        <v>-59.167317319616025</v>
      </c>
      <c r="D19767">
        <v>-64.967666933081432</v>
      </c>
    </row>
    <row r="19768" spans="1:4" x14ac:dyDescent="0.25">
      <c r="A19768">
        <v>1079.048</v>
      </c>
      <c r="B19768">
        <v>-49.195</v>
      </c>
      <c r="C19768">
        <v>-58.745923850640686</v>
      </c>
      <c r="D19768">
        <v>-65.020949889801159</v>
      </c>
    </row>
    <row r="19769" spans="1:4" x14ac:dyDescent="0.25">
      <c r="A19769">
        <v>1079.0519999999999</v>
      </c>
      <c r="B19769">
        <v>-49.204000000000001</v>
      </c>
      <c r="C19769">
        <v>-58.727552473246682</v>
      </c>
      <c r="D19769">
        <v>-65.253457337305335</v>
      </c>
    </row>
    <row r="19770" spans="1:4" x14ac:dyDescent="0.25">
      <c r="A19770">
        <v>1079.056</v>
      </c>
      <c r="B19770">
        <v>-49.180999999999997</v>
      </c>
      <c r="C19770">
        <v>-59.150094153309134</v>
      </c>
      <c r="D19770">
        <v>-64.798130252609639</v>
      </c>
    </row>
    <row r="19771" spans="1:4" x14ac:dyDescent="0.25">
      <c r="A19771">
        <v>1079.06</v>
      </c>
      <c r="B19771">
        <v>-49.186999999999998</v>
      </c>
      <c r="C19771">
        <v>-58.824002204565268</v>
      </c>
      <c r="D19771">
        <v>-64.945869359877918</v>
      </c>
    </row>
    <row r="19772" spans="1:4" x14ac:dyDescent="0.25">
      <c r="A19772">
        <v>1079.0640000000001</v>
      </c>
      <c r="B19772">
        <v>-49.164999999999999</v>
      </c>
      <c r="C19772">
        <v>-58.905525191751245</v>
      </c>
      <c r="D19772">
        <v>-64.8562571144857</v>
      </c>
    </row>
    <row r="19773" spans="1:4" x14ac:dyDescent="0.25">
      <c r="A19773">
        <v>1079.068</v>
      </c>
      <c r="B19773">
        <v>-49.214999999999996</v>
      </c>
      <c r="C19773">
        <v>-58.681624029761629</v>
      </c>
      <c r="D19773">
        <v>-64.73515948557727</v>
      </c>
    </row>
    <row r="19774" spans="1:4" x14ac:dyDescent="0.25">
      <c r="A19774">
        <v>1079.0719999999999</v>
      </c>
      <c r="B19774">
        <v>-49.172999999999995</v>
      </c>
      <c r="C19774">
        <v>-59.055940844164788</v>
      </c>
      <c r="D19774">
        <v>-64.851413209329365</v>
      </c>
    </row>
    <row r="19775" spans="1:4" x14ac:dyDescent="0.25">
      <c r="A19775">
        <v>1079.076</v>
      </c>
      <c r="B19775">
        <v>-49.134999999999998</v>
      </c>
      <c r="C19775">
        <v>-58.749368483902082</v>
      </c>
      <c r="D19775">
        <v>-65.041536486715586</v>
      </c>
    </row>
    <row r="19776" spans="1:4" x14ac:dyDescent="0.25">
      <c r="A19776">
        <v>1079.08</v>
      </c>
      <c r="B19776">
        <v>-49.134999999999998</v>
      </c>
      <c r="C19776">
        <v>-58.907821613925485</v>
      </c>
      <c r="D19776">
        <v>-65.338225677541246</v>
      </c>
    </row>
    <row r="19777" spans="1:4" x14ac:dyDescent="0.25">
      <c r="A19777">
        <v>1079.0840000000001</v>
      </c>
      <c r="B19777">
        <v>-49.132999999999996</v>
      </c>
      <c r="C19777">
        <v>-59.096128232214205</v>
      </c>
      <c r="D19777">
        <v>-65.431470851800725</v>
      </c>
    </row>
    <row r="19778" spans="1:4" x14ac:dyDescent="0.25">
      <c r="A19778">
        <v>1079.088</v>
      </c>
      <c r="B19778">
        <v>-49.155999999999999</v>
      </c>
      <c r="C19778">
        <v>-58.922748358058136</v>
      </c>
      <c r="D19778">
        <v>-65.689408801375663</v>
      </c>
    </row>
    <row r="19779" spans="1:4" x14ac:dyDescent="0.25">
      <c r="A19779">
        <v>1079.0920000000001</v>
      </c>
      <c r="B19779">
        <v>-49.100999999999999</v>
      </c>
      <c r="C19779">
        <v>-58.945712579800663</v>
      </c>
      <c r="D19779">
        <v>-65.501707476567603</v>
      </c>
    </row>
    <row r="19780" spans="1:4" x14ac:dyDescent="0.25">
      <c r="A19780">
        <v>1079.096</v>
      </c>
      <c r="B19780">
        <v>-49.155000000000001</v>
      </c>
      <c r="C19780">
        <v>-58.929637624580884</v>
      </c>
      <c r="D19780">
        <v>-65.671244157039396</v>
      </c>
    </row>
    <row r="19781" spans="1:4" x14ac:dyDescent="0.25">
      <c r="A19781">
        <v>1079.0999999999999</v>
      </c>
      <c r="B19781">
        <v>-49.158000000000001</v>
      </c>
      <c r="C19781">
        <v>-58.972121434804571</v>
      </c>
      <c r="D19781">
        <v>-65.994574826224905</v>
      </c>
    </row>
    <row r="19782" spans="1:4" x14ac:dyDescent="0.25">
      <c r="A19782">
        <v>1079.104</v>
      </c>
      <c r="B19782">
        <v>-49.167999999999999</v>
      </c>
      <c r="C19782">
        <v>-59.377439948560131</v>
      </c>
      <c r="D19782">
        <v>-65.966722371575955</v>
      </c>
    </row>
    <row r="19783" spans="1:4" x14ac:dyDescent="0.25">
      <c r="A19783">
        <v>1079.1079999999999</v>
      </c>
      <c r="B19783">
        <v>-49.138999999999996</v>
      </c>
      <c r="C19783">
        <v>-59.053644421990533</v>
      </c>
      <c r="D19783">
        <v>-66.006684589115736</v>
      </c>
    </row>
    <row r="19784" spans="1:4" x14ac:dyDescent="0.25">
      <c r="A19784">
        <v>1079.1120000000001</v>
      </c>
      <c r="B19784">
        <v>-49.07</v>
      </c>
      <c r="C19784">
        <v>-59.00771597850548</v>
      </c>
      <c r="D19784">
        <v>-66.298529874785046</v>
      </c>
    </row>
    <row r="19785" spans="1:4" x14ac:dyDescent="0.25">
      <c r="A19785">
        <v>1079.116</v>
      </c>
      <c r="B19785">
        <v>-49.073</v>
      </c>
      <c r="C19785">
        <v>-58.904376980664118</v>
      </c>
      <c r="D19785">
        <v>-66.00910654169391</v>
      </c>
    </row>
    <row r="19786" spans="1:4" x14ac:dyDescent="0.25">
      <c r="A19786">
        <v>1079.1199999999999</v>
      </c>
      <c r="B19786">
        <v>-49.143000000000001</v>
      </c>
      <c r="C19786">
        <v>-59.602489321636888</v>
      </c>
      <c r="D19786">
        <v>-65.848046695245699</v>
      </c>
    </row>
    <row r="19787" spans="1:4" x14ac:dyDescent="0.25">
      <c r="A19787">
        <v>1079.124</v>
      </c>
      <c r="B19787">
        <v>-49.128999999999998</v>
      </c>
      <c r="C19787">
        <v>-59.272952739631641</v>
      </c>
      <c r="D19787">
        <v>-65.898907699387252</v>
      </c>
    </row>
    <row r="19788" spans="1:4" x14ac:dyDescent="0.25">
      <c r="A19788">
        <v>1079.1279999999999</v>
      </c>
      <c r="B19788">
        <v>-49.134999999999998</v>
      </c>
      <c r="C19788">
        <v>-59.015753456115355</v>
      </c>
      <c r="D19788">
        <v>-65.989730921068571</v>
      </c>
    </row>
    <row r="19789" spans="1:4" x14ac:dyDescent="0.25">
      <c r="A19789">
        <v>1079.1320000000001</v>
      </c>
      <c r="B19789">
        <v>-49.111999999999995</v>
      </c>
      <c r="C19789">
        <v>-59.224727873972348</v>
      </c>
      <c r="D19789">
        <v>-65.854101576691122</v>
      </c>
    </row>
    <row r="19790" spans="1:4" x14ac:dyDescent="0.25">
      <c r="A19790">
        <v>1079.136</v>
      </c>
      <c r="B19790">
        <v>-49.047999999999995</v>
      </c>
      <c r="C19790">
        <v>-59.318881183116694</v>
      </c>
      <c r="D19790">
        <v>-65.535614812661976</v>
      </c>
    </row>
    <row r="19791" spans="1:4" x14ac:dyDescent="0.25">
      <c r="A19791">
        <v>1079.1400000000001</v>
      </c>
      <c r="B19791">
        <v>-49.094999999999999</v>
      </c>
      <c r="C19791">
        <v>-59.313140127681059</v>
      </c>
      <c r="D19791">
        <v>-65.89527477051999</v>
      </c>
    </row>
    <row r="19792" spans="1:4" x14ac:dyDescent="0.25">
      <c r="A19792">
        <v>1079.144</v>
      </c>
      <c r="B19792">
        <v>-49.167999999999999</v>
      </c>
      <c r="C19792">
        <v>-59.160428053093277</v>
      </c>
      <c r="D19792">
        <v>-65.577998982779917</v>
      </c>
    </row>
    <row r="19793" spans="1:4" x14ac:dyDescent="0.25">
      <c r="A19793">
        <v>1079.1479999999999</v>
      </c>
      <c r="B19793">
        <v>-49.098999999999997</v>
      </c>
      <c r="C19793">
        <v>-58.920451935883882</v>
      </c>
      <c r="D19793">
        <v>-65.620383152897858</v>
      </c>
    </row>
    <row r="19794" spans="1:4" x14ac:dyDescent="0.25">
      <c r="A19794">
        <v>1079.152</v>
      </c>
      <c r="B19794">
        <v>-49.108999999999995</v>
      </c>
      <c r="C19794">
        <v>-59.275249161805895</v>
      </c>
      <c r="D19794">
        <v>-65.701518564266522</v>
      </c>
    </row>
    <row r="19795" spans="1:4" x14ac:dyDescent="0.25">
      <c r="A19795">
        <v>1079.1559999999999</v>
      </c>
      <c r="B19795">
        <v>-49.128</v>
      </c>
      <c r="C19795">
        <v>-59.217838607449586</v>
      </c>
      <c r="D19795">
        <v>-65.999418731381226</v>
      </c>
    </row>
    <row r="19796" spans="1:4" x14ac:dyDescent="0.25">
      <c r="A19796">
        <v>1079.1600000000001</v>
      </c>
      <c r="B19796">
        <v>-49.147999999999996</v>
      </c>
      <c r="C19796">
        <v>-58.953750057410552</v>
      </c>
      <c r="D19796">
        <v>-65.62401608176512</v>
      </c>
    </row>
    <row r="19797" spans="1:4" x14ac:dyDescent="0.25">
      <c r="A19797">
        <v>1079.164</v>
      </c>
      <c r="B19797">
        <v>-49.169999999999995</v>
      </c>
      <c r="C19797">
        <v>-59.712717586001013</v>
      </c>
      <c r="D19797">
        <v>-65.766911283877064</v>
      </c>
    </row>
    <row r="19798" spans="1:4" x14ac:dyDescent="0.25">
      <c r="A19798">
        <v>1079.1679999999999</v>
      </c>
      <c r="B19798">
        <v>-49.102999999999994</v>
      </c>
      <c r="C19798">
        <v>-59.036421255683628</v>
      </c>
      <c r="D19798">
        <v>-65.94976870352879</v>
      </c>
    </row>
    <row r="19799" spans="1:4" x14ac:dyDescent="0.25">
      <c r="A19799">
        <v>1079.172</v>
      </c>
      <c r="B19799">
        <v>-49.094999999999999</v>
      </c>
      <c r="C19799">
        <v>-59.216690396362459</v>
      </c>
      <c r="D19799">
        <v>-65.782653975635156</v>
      </c>
    </row>
    <row r="19800" spans="1:4" x14ac:dyDescent="0.25">
      <c r="A19800">
        <v>1079.1759999999999</v>
      </c>
      <c r="B19800">
        <v>-49.150999999999996</v>
      </c>
      <c r="C19800">
        <v>-59.076608643733046</v>
      </c>
      <c r="D19800">
        <v>-65.825038145753112</v>
      </c>
    </row>
    <row r="19801" spans="1:4" x14ac:dyDescent="0.25">
      <c r="A19801">
        <v>1079.18</v>
      </c>
      <c r="B19801">
        <v>-49.065999999999995</v>
      </c>
      <c r="C19801">
        <v>-58.900932347402737</v>
      </c>
      <c r="D19801">
        <v>-65.469011116762317</v>
      </c>
    </row>
    <row r="19802" spans="1:4" x14ac:dyDescent="0.25">
      <c r="A19802">
        <v>1079.184</v>
      </c>
      <c r="B19802">
        <v>-49.135999999999996</v>
      </c>
      <c r="C19802">
        <v>-59.123685298305226</v>
      </c>
      <c r="D19802">
        <v>-65.607062413717927</v>
      </c>
    </row>
    <row r="19803" spans="1:4" x14ac:dyDescent="0.25">
      <c r="A19803">
        <v>1079.1880000000001</v>
      </c>
      <c r="B19803">
        <v>-49.193999999999996</v>
      </c>
      <c r="C19803">
        <v>-59.032976622422261</v>
      </c>
      <c r="D19803">
        <v>-65.720894184891861</v>
      </c>
    </row>
    <row r="19804" spans="1:4" x14ac:dyDescent="0.25">
      <c r="A19804">
        <v>1079.192</v>
      </c>
      <c r="B19804">
        <v>-49.096999999999994</v>
      </c>
      <c r="C19804">
        <v>-59.098424654388459</v>
      </c>
      <c r="D19804">
        <v>-65.580420935358077</v>
      </c>
    </row>
    <row r="19805" spans="1:4" x14ac:dyDescent="0.25">
      <c r="A19805">
        <v>1079.1959999999999</v>
      </c>
      <c r="B19805">
        <v>-49.144999999999996</v>
      </c>
      <c r="C19805">
        <v>-59.030680200248007</v>
      </c>
      <c r="D19805">
        <v>-65.507762358013039</v>
      </c>
    </row>
    <row r="19806" spans="1:4" x14ac:dyDescent="0.25">
      <c r="A19806">
        <v>1079.2</v>
      </c>
      <c r="B19806">
        <v>-49.168999999999997</v>
      </c>
      <c r="C19806">
        <v>-59.246543884627748</v>
      </c>
      <c r="D19806">
        <v>-65.036692581559237</v>
      </c>
    </row>
    <row r="19807" spans="1:4" x14ac:dyDescent="0.25">
      <c r="A19807">
        <v>1079.204</v>
      </c>
      <c r="B19807">
        <v>-49.119</v>
      </c>
      <c r="C19807">
        <v>-58.959491112846173</v>
      </c>
      <c r="D19807">
        <v>-65.361234227033833</v>
      </c>
    </row>
    <row r="19808" spans="1:4" x14ac:dyDescent="0.25">
      <c r="A19808">
        <v>1079.2080000000001</v>
      </c>
      <c r="B19808">
        <v>-49.177999999999997</v>
      </c>
      <c r="C19808">
        <v>-59.322325816378076</v>
      </c>
      <c r="D19808">
        <v>-65.443580614691555</v>
      </c>
    </row>
    <row r="19809" spans="1:4" x14ac:dyDescent="0.25">
      <c r="A19809">
        <v>1079.212</v>
      </c>
      <c r="B19809">
        <v>-49.122999999999998</v>
      </c>
      <c r="C19809">
        <v>-59.000826711982718</v>
      </c>
      <c r="D19809">
        <v>-65.656712441570392</v>
      </c>
    </row>
    <row r="19810" spans="1:4" x14ac:dyDescent="0.25">
      <c r="A19810">
        <v>1079.2159999999999</v>
      </c>
      <c r="B19810">
        <v>-49.160999999999994</v>
      </c>
      <c r="C19810">
        <v>-58.943416157626409</v>
      </c>
      <c r="D19810">
        <v>-65.519872120903869</v>
      </c>
    </row>
    <row r="19811" spans="1:4" x14ac:dyDescent="0.25">
      <c r="A19811">
        <v>1079.22</v>
      </c>
      <c r="B19811">
        <v>-49.172999999999995</v>
      </c>
      <c r="C19811">
        <v>-59.548523400541946</v>
      </c>
      <c r="D19811">
        <v>-65.676088062195731</v>
      </c>
    </row>
    <row r="19812" spans="1:4" x14ac:dyDescent="0.25">
      <c r="A19812">
        <v>1079.2239999999999</v>
      </c>
      <c r="B19812">
        <v>-49.138999999999996</v>
      </c>
      <c r="C19812">
        <v>-59.049051577642025</v>
      </c>
      <c r="D19812">
        <v>-65.716050279735526</v>
      </c>
    </row>
    <row r="19813" spans="1:4" x14ac:dyDescent="0.25">
      <c r="A19813">
        <v>1079.2280000000001</v>
      </c>
      <c r="B19813">
        <v>-49.153999999999996</v>
      </c>
      <c r="C19813">
        <v>-59.039865888945023</v>
      </c>
      <c r="D19813">
        <v>-65.665189275593988</v>
      </c>
    </row>
    <row r="19814" spans="1:4" x14ac:dyDescent="0.25">
      <c r="A19814">
        <v>1079.232</v>
      </c>
      <c r="B19814">
        <v>-49.131</v>
      </c>
      <c r="C19814">
        <v>-59.527855600973673</v>
      </c>
      <c r="D19814">
        <v>-65.961878466419634</v>
      </c>
    </row>
    <row r="19815" spans="1:4" x14ac:dyDescent="0.25">
      <c r="A19815">
        <v>1079.2360000000001</v>
      </c>
      <c r="B19815">
        <v>-49.160999999999994</v>
      </c>
      <c r="C19815">
        <v>-59.433702291829313</v>
      </c>
      <c r="D19815">
        <v>-65.805662525127758</v>
      </c>
    </row>
    <row r="19816" spans="1:4" x14ac:dyDescent="0.25">
      <c r="A19816">
        <v>1079.24</v>
      </c>
      <c r="B19816">
        <v>-49.117999999999995</v>
      </c>
      <c r="C19816">
        <v>-59.460111146833221</v>
      </c>
      <c r="D19816">
        <v>-66.155634672673116</v>
      </c>
    </row>
    <row r="19817" spans="1:4" x14ac:dyDescent="0.25">
      <c r="A19817">
        <v>1079.2439999999999</v>
      </c>
      <c r="B19817">
        <v>-49.116999999999997</v>
      </c>
      <c r="C19817">
        <v>-59.703531897303996</v>
      </c>
      <c r="D19817">
        <v>-66.170166388142121</v>
      </c>
    </row>
    <row r="19818" spans="1:4" x14ac:dyDescent="0.25">
      <c r="A19818">
        <v>1079.248</v>
      </c>
      <c r="B19818">
        <v>-49.137</v>
      </c>
      <c r="C19818">
        <v>-59.617416065769525</v>
      </c>
      <c r="D19818">
        <v>-66.241613989198086</v>
      </c>
    </row>
    <row r="19819" spans="1:4" x14ac:dyDescent="0.25">
      <c r="A19819">
        <v>1079.252</v>
      </c>
      <c r="B19819">
        <v>-49.134</v>
      </c>
      <c r="C19819">
        <v>-59.66104808708031</v>
      </c>
      <c r="D19819">
        <v>-66.498340962483965</v>
      </c>
    </row>
    <row r="19820" spans="1:4" x14ac:dyDescent="0.25">
      <c r="A19820">
        <v>1079.2560000000001</v>
      </c>
      <c r="B19820">
        <v>-49.07</v>
      </c>
      <c r="C19820">
        <v>-59.817204794929488</v>
      </c>
      <c r="D19820">
        <v>-66.277943277870619</v>
      </c>
    </row>
    <row r="19821" spans="1:4" x14ac:dyDescent="0.25">
      <c r="A19821">
        <v>1079.26</v>
      </c>
      <c r="B19821">
        <v>-49.099999999999994</v>
      </c>
      <c r="C19821">
        <v>-59.765535296008814</v>
      </c>
      <c r="D19821">
        <v>-66.152001743805855</v>
      </c>
    </row>
    <row r="19822" spans="1:4" x14ac:dyDescent="0.25">
      <c r="A19822">
        <v>1079.2639999999999</v>
      </c>
      <c r="B19822">
        <v>-49.114999999999995</v>
      </c>
      <c r="C19822">
        <v>-60.174298443025755</v>
      </c>
      <c r="D19822">
        <v>-66.059967545835448</v>
      </c>
    </row>
    <row r="19823" spans="1:4" x14ac:dyDescent="0.25">
      <c r="A19823">
        <v>1079.268</v>
      </c>
      <c r="B19823">
        <v>-49.131</v>
      </c>
      <c r="C19823">
        <v>-59.597896477288366</v>
      </c>
      <c r="D19823">
        <v>-66.087820000484399</v>
      </c>
    </row>
    <row r="19824" spans="1:4" x14ac:dyDescent="0.25">
      <c r="A19824">
        <v>1079.2719999999999</v>
      </c>
      <c r="B19824">
        <v>-49.11</v>
      </c>
      <c r="C19824">
        <v>-59.764387084921687</v>
      </c>
      <c r="D19824">
        <v>-65.960667490130547</v>
      </c>
    </row>
    <row r="19825" spans="1:4" x14ac:dyDescent="0.25">
      <c r="A19825">
        <v>1079.2760000000001</v>
      </c>
      <c r="B19825">
        <v>-49.085000000000001</v>
      </c>
      <c r="C19825">
        <v>-60.200707298029663</v>
      </c>
      <c r="D19825">
        <v>-65.55983433844365</v>
      </c>
    </row>
    <row r="19826" spans="1:4" x14ac:dyDescent="0.25">
      <c r="A19826">
        <v>1079.28</v>
      </c>
      <c r="B19826">
        <v>-49.103999999999999</v>
      </c>
      <c r="C19826">
        <v>-60.0227345795251</v>
      </c>
      <c r="D19826">
        <v>-65.902540628254485</v>
      </c>
    </row>
    <row r="19827" spans="1:4" x14ac:dyDescent="0.25">
      <c r="A19827">
        <v>1079.2840000000001</v>
      </c>
      <c r="B19827">
        <v>-49.006</v>
      </c>
      <c r="C19827">
        <v>-60.231708997382064</v>
      </c>
      <c r="D19827">
        <v>-65.610695342585188</v>
      </c>
    </row>
    <row r="19828" spans="1:4" x14ac:dyDescent="0.25">
      <c r="A19828">
        <v>1079.288</v>
      </c>
      <c r="B19828">
        <v>-49.088999999999999</v>
      </c>
      <c r="C19828">
        <v>-59.865429660588795</v>
      </c>
      <c r="D19828">
        <v>-65.88558696020732</v>
      </c>
    </row>
    <row r="19829" spans="1:4" x14ac:dyDescent="0.25">
      <c r="A19829">
        <v>1079.2919999999999</v>
      </c>
      <c r="B19829">
        <v>-49.056999999999995</v>
      </c>
      <c r="C19829">
        <v>-59.922840214945104</v>
      </c>
      <c r="D19829">
        <v>-65.602218508561592</v>
      </c>
    </row>
    <row r="19830" spans="1:4" x14ac:dyDescent="0.25">
      <c r="A19830">
        <v>1079.296</v>
      </c>
      <c r="B19830">
        <v>-49.147999999999996</v>
      </c>
      <c r="C19830">
        <v>-59.751756762963289</v>
      </c>
      <c r="D19830">
        <v>-65.521083097192957</v>
      </c>
    </row>
    <row r="19831" spans="1:4" x14ac:dyDescent="0.25">
      <c r="A19831">
        <v>1079.3</v>
      </c>
      <c r="B19831">
        <v>-49.064999999999998</v>
      </c>
      <c r="C19831">
        <v>-59.930877692554979</v>
      </c>
      <c r="D19831">
        <v>-65.44842451984789</v>
      </c>
    </row>
    <row r="19832" spans="1:4" x14ac:dyDescent="0.25">
      <c r="A19832">
        <v>1079.3040000000001</v>
      </c>
      <c r="B19832">
        <v>-49.119</v>
      </c>
      <c r="C19832">
        <v>-59.907913470812467</v>
      </c>
      <c r="D19832">
        <v>-65.385453752815522</v>
      </c>
    </row>
    <row r="19833" spans="1:4" x14ac:dyDescent="0.25">
      <c r="A19833">
        <v>1079.308</v>
      </c>
      <c r="B19833">
        <v>-49.064</v>
      </c>
      <c r="C19833">
        <v>-59.759794240573179</v>
      </c>
      <c r="D19833">
        <v>-65.182009736249356</v>
      </c>
    </row>
    <row r="19834" spans="1:4" x14ac:dyDescent="0.25">
      <c r="A19834">
        <v>1079.3119999999999</v>
      </c>
      <c r="B19834">
        <v>-49.070999999999998</v>
      </c>
      <c r="C19834">
        <v>-59.612823221421017</v>
      </c>
      <c r="D19834">
        <v>-65.201385356874724</v>
      </c>
    </row>
    <row r="19835" spans="1:4" x14ac:dyDescent="0.25">
      <c r="A19835">
        <v>1079.316</v>
      </c>
      <c r="B19835">
        <v>-49.122999999999998</v>
      </c>
      <c r="C19835">
        <v>-59.594451844026999</v>
      </c>
      <c r="D19835">
        <v>-65.085131633122629</v>
      </c>
    </row>
    <row r="19836" spans="1:4" x14ac:dyDescent="0.25">
      <c r="A19836">
        <v>1079.32</v>
      </c>
      <c r="B19836">
        <v>-49.048999999999999</v>
      </c>
      <c r="C19836">
        <v>-59.77701740688007</v>
      </c>
      <c r="D19836">
        <v>-65.161423139334943</v>
      </c>
    </row>
    <row r="19837" spans="1:4" x14ac:dyDescent="0.25">
      <c r="A19837">
        <v>1079.3240000000001</v>
      </c>
      <c r="B19837">
        <v>-49.099999999999994</v>
      </c>
      <c r="C19837">
        <v>-59.354475726817618</v>
      </c>
      <c r="D19837">
        <v>-65.006418174332154</v>
      </c>
    </row>
    <row r="19838" spans="1:4" x14ac:dyDescent="0.25">
      <c r="A19838">
        <v>1079.328</v>
      </c>
      <c r="B19838">
        <v>-49.135999999999996</v>
      </c>
      <c r="C19838">
        <v>-59.750608551876176</v>
      </c>
      <c r="D19838">
        <v>-65.010051103199402</v>
      </c>
    </row>
    <row r="19839" spans="1:4" x14ac:dyDescent="0.25">
      <c r="A19839">
        <v>1079.3320000000001</v>
      </c>
      <c r="B19839">
        <v>-49.096999999999994</v>
      </c>
      <c r="C19839">
        <v>-59.34988288246911</v>
      </c>
      <c r="D19839">
        <v>-65.039114534137425</v>
      </c>
    </row>
    <row r="19840" spans="1:4" x14ac:dyDescent="0.25">
      <c r="A19840">
        <v>1079.336</v>
      </c>
      <c r="B19840">
        <v>-49.068999999999996</v>
      </c>
      <c r="C19840">
        <v>-58.642584852799324</v>
      </c>
      <c r="D19840">
        <v>-65.467800140473258</v>
      </c>
    </row>
    <row r="19841" spans="1:4" x14ac:dyDescent="0.25">
      <c r="A19841">
        <v>1079.3399999999999</v>
      </c>
      <c r="B19841">
        <v>-49.138999999999996</v>
      </c>
      <c r="C19841">
        <v>-59.04331052220639</v>
      </c>
      <c r="D19841">
        <v>-65.462956235316909</v>
      </c>
    </row>
    <row r="19842" spans="1:4" x14ac:dyDescent="0.25">
      <c r="A19842">
        <v>1079.3440000000001</v>
      </c>
      <c r="B19842">
        <v>-49.108999999999995</v>
      </c>
      <c r="C19842">
        <v>-59.228172507233715</v>
      </c>
      <c r="D19842">
        <v>-65.82867107462036</v>
      </c>
    </row>
    <row r="19843" spans="1:4" x14ac:dyDescent="0.25">
      <c r="A19843">
        <v>1079.348</v>
      </c>
      <c r="B19843">
        <v>-49.152999999999999</v>
      </c>
      <c r="C19843">
        <v>-58.89978413631561</v>
      </c>
      <c r="D19843">
        <v>-65.825038145753112</v>
      </c>
    </row>
    <row r="19844" spans="1:4" x14ac:dyDescent="0.25">
      <c r="A19844">
        <v>1079.3520000000001</v>
      </c>
      <c r="B19844">
        <v>-49.183</v>
      </c>
      <c r="C19844">
        <v>-58.683920451935883</v>
      </c>
      <c r="D19844">
        <v>-65.644602678679547</v>
      </c>
    </row>
    <row r="19845" spans="1:4" x14ac:dyDescent="0.25">
      <c r="A19845">
        <v>1079.356</v>
      </c>
      <c r="B19845">
        <v>-49.131</v>
      </c>
      <c r="C19845">
        <v>-58.740182795205065</v>
      </c>
      <c r="D19845">
        <v>-65.806873501416845</v>
      </c>
    </row>
    <row r="19846" spans="1:4" x14ac:dyDescent="0.25">
      <c r="A19846">
        <v>1079.3599999999999</v>
      </c>
      <c r="B19846">
        <v>-49.195999999999998</v>
      </c>
      <c r="C19846">
        <v>-59.013457033941101</v>
      </c>
      <c r="D19846">
        <v>-65.737847852939041</v>
      </c>
    </row>
    <row r="19847" spans="1:4" x14ac:dyDescent="0.25">
      <c r="A19847">
        <v>1079.364</v>
      </c>
      <c r="B19847">
        <v>-49.061</v>
      </c>
      <c r="C19847">
        <v>-59.231617140495111</v>
      </c>
      <c r="D19847">
        <v>-65.725738090048196</v>
      </c>
    </row>
    <row r="19848" spans="1:4" x14ac:dyDescent="0.25">
      <c r="A19848">
        <v>1079.3679999999999</v>
      </c>
      <c r="B19848">
        <v>-49.201000000000001</v>
      </c>
      <c r="C19848">
        <v>-58.750516694989194</v>
      </c>
      <c r="D19848">
        <v>-65.699096611688347</v>
      </c>
    </row>
    <row r="19849" spans="1:4" x14ac:dyDescent="0.25">
      <c r="A19849">
        <v>1079.3720000000001</v>
      </c>
      <c r="B19849">
        <v>-49.129999999999995</v>
      </c>
      <c r="C19849">
        <v>-58.657511596931975</v>
      </c>
      <c r="D19849">
        <v>-65.599796555983431</v>
      </c>
    </row>
    <row r="19850" spans="1:4" x14ac:dyDescent="0.25">
      <c r="A19850">
        <v>1079.376</v>
      </c>
      <c r="B19850">
        <v>-49.18</v>
      </c>
      <c r="C19850">
        <v>-59.011160611766861</v>
      </c>
      <c r="D19850">
        <v>-65.278887839376097</v>
      </c>
    </row>
    <row r="19851" spans="1:4" x14ac:dyDescent="0.25">
      <c r="A19851">
        <v>1079.3800000000001</v>
      </c>
      <c r="B19851">
        <v>-49.094999999999999</v>
      </c>
      <c r="C19851">
        <v>-58.837780737610792</v>
      </c>
      <c r="D19851">
        <v>-65.039114534137425</v>
      </c>
    </row>
    <row r="19852" spans="1:4" x14ac:dyDescent="0.25">
      <c r="A19852">
        <v>1079.384</v>
      </c>
      <c r="B19852">
        <v>-49.144999999999996</v>
      </c>
      <c r="C19852">
        <v>-58.796445138474247</v>
      </c>
      <c r="D19852">
        <v>-65.225604882656398</v>
      </c>
    </row>
    <row r="19853" spans="1:4" x14ac:dyDescent="0.25">
      <c r="A19853">
        <v>1079.3879999999999</v>
      </c>
      <c r="B19853">
        <v>-49.214999999999996</v>
      </c>
      <c r="C19853">
        <v>-58.801037982822756</v>
      </c>
      <c r="D19853">
        <v>-65.143258494998662</v>
      </c>
    </row>
    <row r="19854" spans="1:4" x14ac:dyDescent="0.25">
      <c r="A19854">
        <v>1079.3920000000001</v>
      </c>
      <c r="B19854">
        <v>-49.226999999999997</v>
      </c>
      <c r="C19854">
        <v>-59.066274743948917</v>
      </c>
      <c r="D19854">
        <v>-65.316428104337717</v>
      </c>
    </row>
    <row r="19855" spans="1:4" x14ac:dyDescent="0.25">
      <c r="A19855">
        <v>1079.396</v>
      </c>
      <c r="B19855">
        <v>-49.067</v>
      </c>
      <c r="C19855">
        <v>-59.199467230055568</v>
      </c>
      <c r="D19855">
        <v>-65.380609847659173</v>
      </c>
    </row>
    <row r="19856" spans="1:4" x14ac:dyDescent="0.25">
      <c r="A19856">
        <v>1079.4000000000001</v>
      </c>
      <c r="B19856">
        <v>-49.192</v>
      </c>
      <c r="C19856">
        <v>-58.977862490240192</v>
      </c>
      <c r="D19856">
        <v>-65.469011116762317</v>
      </c>
    </row>
    <row r="19857" spans="1:4" x14ac:dyDescent="0.25">
      <c r="A19857">
        <v>1079.404</v>
      </c>
      <c r="B19857">
        <v>-49.18</v>
      </c>
      <c r="C19857">
        <v>-59.454370091397585</v>
      </c>
      <c r="D19857">
        <v>-65.662767323015828</v>
      </c>
    </row>
    <row r="19858" spans="1:4" x14ac:dyDescent="0.25">
      <c r="A19858">
        <v>1079.4079999999999</v>
      </c>
      <c r="B19858">
        <v>-49.114999999999995</v>
      </c>
      <c r="C19858">
        <v>-59.129426353740861</v>
      </c>
      <c r="D19858">
        <v>-65.634914868366863</v>
      </c>
    </row>
    <row r="19859" spans="1:4" x14ac:dyDescent="0.25">
      <c r="A19859">
        <v>1079.412</v>
      </c>
      <c r="B19859">
        <v>-49.201999999999998</v>
      </c>
      <c r="C19859">
        <v>-59.151242364396261</v>
      </c>
      <c r="D19859">
        <v>-66.036958996342861</v>
      </c>
    </row>
    <row r="19860" spans="1:4" x14ac:dyDescent="0.25">
      <c r="A19860">
        <v>1079.4159999999999</v>
      </c>
      <c r="B19860">
        <v>-49.190999999999995</v>
      </c>
      <c r="C19860">
        <v>-59.252284940063383</v>
      </c>
      <c r="D19860">
        <v>-65.844413766378452</v>
      </c>
    </row>
    <row r="19861" spans="1:4" x14ac:dyDescent="0.25">
      <c r="A19861">
        <v>1079.42</v>
      </c>
      <c r="B19861">
        <v>-49.150999999999996</v>
      </c>
      <c r="C19861">
        <v>-59.306250861158311</v>
      </c>
      <c r="D19861">
        <v>-66.108406597398812</v>
      </c>
    </row>
    <row r="19862" spans="1:4" x14ac:dyDescent="0.25">
      <c r="A19862">
        <v>1079.424</v>
      </c>
      <c r="B19862">
        <v>-49.186999999999998</v>
      </c>
      <c r="C19862">
        <v>-59.216690396362459</v>
      </c>
      <c r="D19862">
        <v>-65.909806485988994</v>
      </c>
    </row>
    <row r="19863" spans="1:4" x14ac:dyDescent="0.25">
      <c r="A19863">
        <v>1079.4280000000001</v>
      </c>
      <c r="B19863">
        <v>-49.23</v>
      </c>
      <c r="C19863">
        <v>-59.50144674596978</v>
      </c>
      <c r="D19863">
        <v>-66.235559107752678</v>
      </c>
    </row>
    <row r="19864" spans="1:4" x14ac:dyDescent="0.25">
      <c r="A19864">
        <v>1079.432</v>
      </c>
      <c r="B19864">
        <v>-49.22</v>
      </c>
      <c r="C19864">
        <v>-59.24195104027924</v>
      </c>
      <c r="D19864">
        <v>-66.219816415994572</v>
      </c>
    </row>
    <row r="19865" spans="1:4" x14ac:dyDescent="0.25">
      <c r="A19865">
        <v>1079.4359999999999</v>
      </c>
      <c r="B19865">
        <v>-49.160999999999994</v>
      </c>
      <c r="C19865">
        <v>-59.204060074404076</v>
      </c>
      <c r="D19865">
        <v>-66.13747002833685</v>
      </c>
    </row>
    <row r="19866" spans="1:4" x14ac:dyDescent="0.25">
      <c r="A19866">
        <v>1079.44</v>
      </c>
      <c r="B19866">
        <v>-49.207000000000001</v>
      </c>
      <c r="C19866">
        <v>-59.325770449639457</v>
      </c>
      <c r="D19866">
        <v>-66.283998159316042</v>
      </c>
    </row>
    <row r="19867" spans="1:4" x14ac:dyDescent="0.25">
      <c r="A19867">
        <v>1079.444</v>
      </c>
      <c r="B19867">
        <v>-49.18</v>
      </c>
      <c r="C19867">
        <v>-59.371698893124496</v>
      </c>
      <c r="D19867">
        <v>-66.248879846932596</v>
      </c>
    </row>
    <row r="19868" spans="1:4" x14ac:dyDescent="0.25">
      <c r="A19868">
        <v>1079.4480000000001</v>
      </c>
      <c r="B19868">
        <v>-49.132999999999996</v>
      </c>
      <c r="C19868">
        <v>-58.40605336885131</v>
      </c>
      <c r="D19868">
        <v>-66.086609024195312</v>
      </c>
    </row>
    <row r="19869" spans="1:4" x14ac:dyDescent="0.25">
      <c r="A19869">
        <v>1079.452</v>
      </c>
      <c r="B19869">
        <v>-49.190999999999995</v>
      </c>
      <c r="C19869">
        <v>-58.860744959353319</v>
      </c>
      <c r="D19869">
        <v>-66.190752985056548</v>
      </c>
    </row>
    <row r="19870" spans="1:4" x14ac:dyDescent="0.25">
      <c r="A19870">
        <v>1079.4559999999999</v>
      </c>
      <c r="B19870">
        <v>-49.132999999999996</v>
      </c>
      <c r="C19870">
        <v>-59.0789050659073</v>
      </c>
      <c r="D19870">
        <v>-66.598851994477954</v>
      </c>
    </row>
    <row r="19871" spans="1:4" x14ac:dyDescent="0.25">
      <c r="A19871">
        <v>1079.46</v>
      </c>
      <c r="B19871">
        <v>-49.173999999999999</v>
      </c>
      <c r="C19871">
        <v>-59.213245763101078</v>
      </c>
      <c r="D19871">
        <v>-66.274310349003358</v>
      </c>
    </row>
    <row r="19872" spans="1:4" x14ac:dyDescent="0.25">
      <c r="A19872">
        <v>1079.4639999999999</v>
      </c>
      <c r="B19872">
        <v>-49.199999999999996</v>
      </c>
      <c r="C19872">
        <v>-58.889450236531481</v>
      </c>
      <c r="D19872">
        <v>-66.3723994284192</v>
      </c>
    </row>
    <row r="19873" spans="1:4" x14ac:dyDescent="0.25">
      <c r="A19873">
        <v>1079.4680000000001</v>
      </c>
      <c r="B19873">
        <v>-49.082000000000001</v>
      </c>
      <c r="C19873">
        <v>-59.13976025352499</v>
      </c>
      <c r="D19873">
        <v>-66.293685969628726</v>
      </c>
    </row>
    <row r="19874" spans="1:4" x14ac:dyDescent="0.25">
      <c r="A19874">
        <v>1079.472</v>
      </c>
      <c r="B19874">
        <v>-49.190999999999995</v>
      </c>
      <c r="C19874">
        <v>-59.042162311119277</v>
      </c>
      <c r="D19874">
        <v>-66.407517740802632</v>
      </c>
    </row>
    <row r="19875" spans="1:4" x14ac:dyDescent="0.25">
      <c r="A19875">
        <v>1079.4760000000001</v>
      </c>
      <c r="B19875">
        <v>-49.158000000000001</v>
      </c>
      <c r="C19875">
        <v>-58.574840398658871</v>
      </c>
      <c r="D19875">
        <v>-66.321538424277648</v>
      </c>
    </row>
    <row r="19876" spans="1:4" x14ac:dyDescent="0.25">
      <c r="A19876">
        <v>1079.48</v>
      </c>
      <c r="B19876">
        <v>-49.15</v>
      </c>
      <c r="C19876">
        <v>-59.331511505075078</v>
      </c>
      <c r="D19876">
        <v>-66.349390878926584</v>
      </c>
    </row>
    <row r="19877" spans="1:4" x14ac:dyDescent="0.25">
      <c r="A19877">
        <v>1079.4839999999999</v>
      </c>
      <c r="B19877">
        <v>-49.147999999999996</v>
      </c>
      <c r="C19877">
        <v>-59.080053276994427</v>
      </c>
      <c r="D19877">
        <v>-66.56736661096177</v>
      </c>
    </row>
    <row r="19878" spans="1:4" x14ac:dyDescent="0.25">
      <c r="A19878">
        <v>1079.4880000000001</v>
      </c>
      <c r="B19878">
        <v>-49.202999999999996</v>
      </c>
      <c r="C19878">
        <v>-59.062830110687536</v>
      </c>
      <c r="D19878">
        <v>-66.533459274867397</v>
      </c>
    </row>
    <row r="19879" spans="1:4" x14ac:dyDescent="0.25">
      <c r="A19879">
        <v>1079.492</v>
      </c>
      <c r="B19879">
        <v>-49.208999999999996</v>
      </c>
      <c r="C19879">
        <v>-59.18683690809717</v>
      </c>
      <c r="D19879">
        <v>-66.627915425415978</v>
      </c>
    </row>
    <row r="19880" spans="1:4" x14ac:dyDescent="0.25">
      <c r="A19880">
        <v>1079.4960000000001</v>
      </c>
      <c r="B19880">
        <v>-49.21</v>
      </c>
      <c r="C19880">
        <v>-59.572635833371599</v>
      </c>
      <c r="D19880">
        <v>-66.3179054954104</v>
      </c>
    </row>
    <row r="19881" spans="1:4" x14ac:dyDescent="0.25">
      <c r="A19881">
        <v>1079.5</v>
      </c>
      <c r="B19881">
        <v>-49.195</v>
      </c>
      <c r="C19881">
        <v>-58.659808019106215</v>
      </c>
      <c r="D19881">
        <v>-66.200440795369218</v>
      </c>
    </row>
    <row r="19882" spans="1:4" x14ac:dyDescent="0.25">
      <c r="A19882">
        <v>1079.5039999999999</v>
      </c>
      <c r="B19882">
        <v>-49.238999999999997</v>
      </c>
      <c r="C19882">
        <v>-59.628898176640782</v>
      </c>
      <c r="D19882">
        <v>-66.642447140884983</v>
      </c>
    </row>
    <row r="19883" spans="1:4" x14ac:dyDescent="0.25">
      <c r="A19883">
        <v>1079.508</v>
      </c>
      <c r="B19883">
        <v>-49.217999999999996</v>
      </c>
      <c r="C19883">
        <v>-59.627749965553654</v>
      </c>
      <c r="D19883">
        <v>-66.420838479982564</v>
      </c>
    </row>
    <row r="19884" spans="1:4" x14ac:dyDescent="0.25">
      <c r="A19884">
        <v>1079.5119999999999</v>
      </c>
      <c r="B19884">
        <v>-49.223999999999997</v>
      </c>
      <c r="C19884">
        <v>-59.801129839709724</v>
      </c>
      <c r="D19884">
        <v>-66.489864128460368</v>
      </c>
    </row>
    <row r="19885" spans="1:4" x14ac:dyDescent="0.25">
      <c r="A19885">
        <v>1079.5160000000001</v>
      </c>
      <c r="B19885">
        <v>-49.202999999999996</v>
      </c>
      <c r="C19885">
        <v>-60.120332521930813</v>
      </c>
      <c r="D19885">
        <v>-66.385720167599118</v>
      </c>
    </row>
    <row r="19886" spans="1:4" x14ac:dyDescent="0.25">
      <c r="A19886">
        <v>1079.52</v>
      </c>
      <c r="B19886">
        <v>-49.231999999999999</v>
      </c>
      <c r="C19886">
        <v>-60.371790750011478</v>
      </c>
      <c r="D19886">
        <v>-66.339703068613915</v>
      </c>
    </row>
    <row r="19887" spans="1:4" x14ac:dyDescent="0.25">
      <c r="A19887">
        <v>1079.5239999999999</v>
      </c>
      <c r="B19887">
        <v>-49.281999999999996</v>
      </c>
      <c r="C19887">
        <v>-60.028475634960721</v>
      </c>
      <c r="D19887">
        <v>-66.263411562401615</v>
      </c>
    </row>
    <row r="19888" spans="1:4" x14ac:dyDescent="0.25">
      <c r="A19888">
        <v>1079.528</v>
      </c>
      <c r="B19888">
        <v>-49.305999999999997</v>
      </c>
      <c r="C19888">
        <v>-60.054884489964628</v>
      </c>
      <c r="D19888">
        <v>-66.1871200561893</v>
      </c>
    </row>
    <row r="19889" spans="1:4" x14ac:dyDescent="0.25">
      <c r="A19889">
        <v>1079.5319999999999</v>
      </c>
      <c r="B19889">
        <v>-49.268000000000001</v>
      </c>
      <c r="C19889">
        <v>-60.250080374776083</v>
      </c>
      <c r="D19889">
        <v>-66.022427280873842</v>
      </c>
    </row>
    <row r="19890" spans="1:4" x14ac:dyDescent="0.25">
      <c r="A19890">
        <v>1079.5360000000001</v>
      </c>
      <c r="B19890">
        <v>-49.317</v>
      </c>
      <c r="C19890">
        <v>-60.074404078445774</v>
      </c>
      <c r="D19890">
        <v>-66.244035941776247</v>
      </c>
    </row>
    <row r="19891" spans="1:4" x14ac:dyDescent="0.25">
      <c r="A19891">
        <v>1079.54</v>
      </c>
      <c r="B19891">
        <v>-49.277000000000001</v>
      </c>
      <c r="C19891">
        <v>-60.669177421577182</v>
      </c>
      <c r="D19891">
        <v>-65.797185691104161</v>
      </c>
    </row>
    <row r="19892" spans="1:4" x14ac:dyDescent="0.25">
      <c r="A19892">
        <v>1079.5440000000001</v>
      </c>
      <c r="B19892">
        <v>-49.254999999999995</v>
      </c>
      <c r="C19892">
        <v>-61.019381803150686</v>
      </c>
      <c r="D19892">
        <v>-66.098718787086156</v>
      </c>
    </row>
    <row r="19893" spans="1:4" x14ac:dyDescent="0.25">
      <c r="A19893">
        <v>1079.548</v>
      </c>
      <c r="B19893">
        <v>-49.281999999999996</v>
      </c>
      <c r="C19893">
        <v>-60.981490837275508</v>
      </c>
      <c r="D19893">
        <v>-66.03090411489741</v>
      </c>
    </row>
    <row r="19894" spans="1:4" x14ac:dyDescent="0.25">
      <c r="A19894">
        <v>1079.5519999999999</v>
      </c>
      <c r="B19894">
        <v>-49.341000000000001</v>
      </c>
      <c r="C19894">
        <v>-60.771368208331417</v>
      </c>
      <c r="D19894">
        <v>-65.817772288018602</v>
      </c>
    </row>
    <row r="19895" spans="1:4" x14ac:dyDescent="0.25">
      <c r="A19895">
        <v>1079.556</v>
      </c>
      <c r="B19895">
        <v>-49.259</v>
      </c>
      <c r="C19895">
        <v>-61.107794056859397</v>
      </c>
      <c r="D19895">
        <v>-66.115672455133321</v>
      </c>
    </row>
    <row r="19896" spans="1:4" x14ac:dyDescent="0.25">
      <c r="A19896">
        <v>1079.56</v>
      </c>
      <c r="B19896">
        <v>-49.311999999999998</v>
      </c>
      <c r="C19896">
        <v>-60.703623754190964</v>
      </c>
      <c r="D19896">
        <v>-66.022427280873842</v>
      </c>
    </row>
    <row r="19897" spans="1:4" x14ac:dyDescent="0.25">
      <c r="A19897">
        <v>1079.5640000000001</v>
      </c>
      <c r="B19897">
        <v>-49.227999999999994</v>
      </c>
      <c r="C19897">
        <v>-61.002158636843781</v>
      </c>
      <c r="D19897">
        <v>-66.078132190171715</v>
      </c>
    </row>
    <row r="19898" spans="1:4" x14ac:dyDescent="0.25">
      <c r="A19898">
        <v>1079.568</v>
      </c>
      <c r="B19898">
        <v>-49.32</v>
      </c>
      <c r="C19898">
        <v>-60.769071786157149</v>
      </c>
      <c r="D19898">
        <v>-66.023638257162915</v>
      </c>
    </row>
    <row r="19899" spans="1:4" x14ac:dyDescent="0.25">
      <c r="A19899">
        <v>1079.5719999999999</v>
      </c>
      <c r="B19899">
        <v>-49.290999999999997</v>
      </c>
      <c r="C19899">
        <v>-60.254673219124605</v>
      </c>
      <c r="D19899">
        <v>-66.470488507835</v>
      </c>
    </row>
    <row r="19900" spans="1:4" x14ac:dyDescent="0.25">
      <c r="A19900">
        <v>1079.576</v>
      </c>
      <c r="B19900">
        <v>-49.257999999999996</v>
      </c>
      <c r="C19900">
        <v>-60.555504523951676</v>
      </c>
      <c r="D19900">
        <v>-66.343335997481162</v>
      </c>
    </row>
    <row r="19901" spans="1:4" x14ac:dyDescent="0.25">
      <c r="A19901">
        <v>1079.58</v>
      </c>
      <c r="B19901">
        <v>-49.329000000000001</v>
      </c>
      <c r="C19901">
        <v>-60.011252468653829</v>
      </c>
      <c r="D19901">
        <v>-66.492286081038515</v>
      </c>
    </row>
    <row r="19902" spans="1:4" x14ac:dyDescent="0.25">
      <c r="A19902">
        <v>1079.5840000000001</v>
      </c>
      <c r="B19902">
        <v>-49.297999999999995</v>
      </c>
      <c r="C19902">
        <v>-60.831075184861966</v>
      </c>
      <c r="D19902">
        <v>-66.994841241008501</v>
      </c>
    </row>
    <row r="19903" spans="1:4" x14ac:dyDescent="0.25">
      <c r="A19903">
        <v>1079.588</v>
      </c>
      <c r="B19903">
        <v>-49.247</v>
      </c>
      <c r="C19903">
        <v>-60.504983236118129</v>
      </c>
      <c r="D19903">
        <v>-66.686042287292011</v>
      </c>
    </row>
    <row r="19904" spans="1:4" x14ac:dyDescent="0.25">
      <c r="A19904">
        <v>1079.5920000000001</v>
      </c>
      <c r="B19904">
        <v>-49.277999999999999</v>
      </c>
      <c r="C19904">
        <v>-60.324714095439283</v>
      </c>
      <c r="D19904">
        <v>-66.716316694519122</v>
      </c>
    </row>
    <row r="19905" spans="1:4" x14ac:dyDescent="0.25">
      <c r="A19905">
        <v>1079.596</v>
      </c>
      <c r="B19905">
        <v>-49.253999999999998</v>
      </c>
      <c r="C19905">
        <v>-60.375235383272859</v>
      </c>
      <c r="D19905">
        <v>-66.439003124318816</v>
      </c>
    </row>
    <row r="19906" spans="1:4" x14ac:dyDescent="0.25">
      <c r="A19906">
        <v>1079.5999999999999</v>
      </c>
      <c r="B19906">
        <v>-49.284999999999997</v>
      </c>
      <c r="C19906">
        <v>-60.304046295871025</v>
      </c>
      <c r="D19906">
        <v>-66.6012739470561</v>
      </c>
    </row>
    <row r="19907" spans="1:4" x14ac:dyDescent="0.25">
      <c r="A19907">
        <v>1079.604</v>
      </c>
      <c r="B19907">
        <v>-49.332000000000001</v>
      </c>
      <c r="C19907">
        <v>-59.723051485785142</v>
      </c>
      <c r="D19907">
        <v>-66.683620334713837</v>
      </c>
    </row>
    <row r="19908" spans="1:4" x14ac:dyDescent="0.25">
      <c r="A19908">
        <v>1079.6079999999999</v>
      </c>
      <c r="B19908">
        <v>-49.324999999999996</v>
      </c>
      <c r="C19908">
        <v>-60.222523308685048</v>
      </c>
      <c r="D19908">
        <v>-66.143524909782258</v>
      </c>
    </row>
    <row r="19909" spans="1:4" x14ac:dyDescent="0.25">
      <c r="A19909">
        <v>1079.6120000000001</v>
      </c>
      <c r="B19909">
        <v>-49.278999999999996</v>
      </c>
      <c r="C19909">
        <v>-59.90676525972534</v>
      </c>
      <c r="D19909">
        <v>-65.857734505558369</v>
      </c>
    </row>
    <row r="19910" spans="1:4" x14ac:dyDescent="0.25">
      <c r="A19910">
        <v>1079.616</v>
      </c>
      <c r="B19910">
        <v>-49.29</v>
      </c>
      <c r="C19910">
        <v>-59.72764433013365</v>
      </c>
      <c r="D19910">
        <v>-65.90496258083266</v>
      </c>
    </row>
    <row r="19911" spans="1:4" x14ac:dyDescent="0.25">
      <c r="A19911">
        <v>1079.6199999999999</v>
      </c>
      <c r="B19911">
        <v>-49.254999999999995</v>
      </c>
      <c r="C19911">
        <v>-60.053736278877501</v>
      </c>
      <c r="D19911">
        <v>-65.594952650827082</v>
      </c>
    </row>
    <row r="19912" spans="1:4" x14ac:dyDescent="0.25">
      <c r="A19912">
        <v>1079.624</v>
      </c>
      <c r="B19912">
        <v>-49.262999999999998</v>
      </c>
      <c r="C19912">
        <v>-60.107702199972429</v>
      </c>
      <c r="D19912">
        <v>-65.155368257889506</v>
      </c>
    </row>
    <row r="19913" spans="1:4" x14ac:dyDescent="0.25">
      <c r="A19913">
        <v>1079.6279999999999</v>
      </c>
      <c r="B19913">
        <v>-49.247999999999998</v>
      </c>
      <c r="C19913">
        <v>-59.737978229917779</v>
      </c>
      <c r="D19913">
        <v>-65.157790210467681</v>
      </c>
    </row>
    <row r="19914" spans="1:4" x14ac:dyDescent="0.25">
      <c r="A19914">
        <v>1079.6320000000001</v>
      </c>
      <c r="B19914">
        <v>-49.165999999999997</v>
      </c>
      <c r="C19914">
        <v>-59.427961236393692</v>
      </c>
      <c r="D19914">
        <v>-65.076654799099032</v>
      </c>
    </row>
    <row r="19915" spans="1:4" x14ac:dyDescent="0.25">
      <c r="A19915">
        <v>1079.636</v>
      </c>
      <c r="B19915">
        <v>-49.317999999999998</v>
      </c>
      <c r="C19915">
        <v>-60.019289946263719</v>
      </c>
      <c r="D19915">
        <v>-65.097241396013445</v>
      </c>
    </row>
    <row r="19916" spans="1:4" x14ac:dyDescent="0.25">
      <c r="A19916">
        <v>1079.6400000000001</v>
      </c>
      <c r="B19916">
        <v>-49.263999999999996</v>
      </c>
      <c r="C19916">
        <v>-60.391310338492623</v>
      </c>
      <c r="D19916">
        <v>-65.108140182615216</v>
      </c>
    </row>
    <row r="19917" spans="1:4" x14ac:dyDescent="0.25">
      <c r="A19917">
        <v>1079.644</v>
      </c>
      <c r="B19917">
        <v>-49.247</v>
      </c>
      <c r="C19917">
        <v>-59.696642630781234</v>
      </c>
      <c r="D19917">
        <v>-65.145680447576837</v>
      </c>
    </row>
    <row r="19918" spans="1:4" x14ac:dyDescent="0.25">
      <c r="A19918">
        <v>1079.6479999999999</v>
      </c>
      <c r="B19918">
        <v>-49.221999999999994</v>
      </c>
      <c r="C19918">
        <v>-59.760942451660306</v>
      </c>
      <c r="D19918">
        <v>-65.213495119765554</v>
      </c>
    </row>
    <row r="19919" spans="1:4" x14ac:dyDescent="0.25">
      <c r="A19919">
        <v>1079.652</v>
      </c>
      <c r="B19919">
        <v>-49.262999999999998</v>
      </c>
      <c r="C19919">
        <v>-60.095071878014032</v>
      </c>
      <c r="D19919">
        <v>-65.071810893942711</v>
      </c>
    </row>
    <row r="19920" spans="1:4" x14ac:dyDescent="0.25">
      <c r="A19920">
        <v>1079.6559999999999</v>
      </c>
      <c r="B19920">
        <v>-49.222999999999999</v>
      </c>
      <c r="C19920">
        <v>-60.238598263904827</v>
      </c>
      <c r="D19920">
        <v>-65.000363292886718</v>
      </c>
    </row>
    <row r="19921" spans="1:4" x14ac:dyDescent="0.25">
      <c r="A19921">
        <v>1079.6600000000001</v>
      </c>
      <c r="B19921">
        <v>-49.317</v>
      </c>
      <c r="C19921">
        <v>-60.182335920635644</v>
      </c>
      <c r="D19921">
        <v>-65.173532902225759</v>
      </c>
    </row>
    <row r="19922" spans="1:4" x14ac:dyDescent="0.25">
      <c r="A19922">
        <v>1079.664</v>
      </c>
      <c r="B19922">
        <v>-49.284999999999997</v>
      </c>
      <c r="C19922">
        <v>-59.671381986864453</v>
      </c>
      <c r="D19922">
        <v>-65.217128048632802</v>
      </c>
    </row>
    <row r="19923" spans="1:4" x14ac:dyDescent="0.25">
      <c r="A19923">
        <v>1079.6679999999999</v>
      </c>
      <c r="B19923">
        <v>-49.231999999999999</v>
      </c>
      <c r="C19923">
        <v>-60.054884489964628</v>
      </c>
      <c r="D19923">
        <v>-65.249824408438073</v>
      </c>
    </row>
    <row r="19924" spans="1:4" x14ac:dyDescent="0.25">
      <c r="A19924">
        <v>1079.672</v>
      </c>
      <c r="B19924">
        <v>-49.213999999999999</v>
      </c>
      <c r="C19924">
        <v>-60.127221788453575</v>
      </c>
      <c r="D19924">
        <v>-65.694252706532012</v>
      </c>
    </row>
    <row r="19925" spans="1:4" x14ac:dyDescent="0.25">
      <c r="A19925">
        <v>1079.6759999999999</v>
      </c>
      <c r="B19925">
        <v>-49.259</v>
      </c>
      <c r="C19925">
        <v>-59.996325724521178</v>
      </c>
      <c r="D19925">
        <v>-65.712417350868265</v>
      </c>
    </row>
    <row r="19926" spans="1:4" x14ac:dyDescent="0.25">
      <c r="A19926">
        <v>1079.68</v>
      </c>
      <c r="B19926">
        <v>-49.263999999999996</v>
      </c>
      <c r="C19926">
        <v>-60.1938180315069</v>
      </c>
      <c r="D19926">
        <v>-65.816561311729515</v>
      </c>
    </row>
    <row r="19927" spans="1:4" x14ac:dyDescent="0.25">
      <c r="A19927">
        <v>1079.684</v>
      </c>
      <c r="B19927">
        <v>-49.221999999999994</v>
      </c>
      <c r="C19927">
        <v>-59.818353006016615</v>
      </c>
      <c r="D19927">
        <v>-65.989730921068571</v>
      </c>
    </row>
    <row r="19928" spans="1:4" x14ac:dyDescent="0.25">
      <c r="A19928">
        <v>1079.6880000000001</v>
      </c>
      <c r="B19928">
        <v>-49.295999999999999</v>
      </c>
      <c r="C19928">
        <v>-60.153630643457483</v>
      </c>
      <c r="D19928">
        <v>-66.125360265446005</v>
      </c>
    </row>
    <row r="19929" spans="1:4" x14ac:dyDescent="0.25">
      <c r="A19929">
        <v>1079.692</v>
      </c>
      <c r="B19929">
        <v>-49.262</v>
      </c>
      <c r="C19929">
        <v>-60.696734487668216</v>
      </c>
      <c r="D19929">
        <v>-66.396618954200875</v>
      </c>
    </row>
    <row r="19930" spans="1:4" x14ac:dyDescent="0.25">
      <c r="A19930">
        <v>1079.6959999999999</v>
      </c>
      <c r="B19930">
        <v>-49.244999999999997</v>
      </c>
      <c r="C19930">
        <v>-60.24893216368897</v>
      </c>
      <c r="D19930">
        <v>-66.286420111894216</v>
      </c>
    </row>
    <row r="19931" spans="1:4" x14ac:dyDescent="0.25">
      <c r="A19931">
        <v>1079.7</v>
      </c>
      <c r="B19931">
        <v>-49.321999999999996</v>
      </c>
      <c r="C19931">
        <v>-59.89528314885407</v>
      </c>
      <c r="D19931">
        <v>-66.283998159316042</v>
      </c>
    </row>
    <row r="19932" spans="1:4" x14ac:dyDescent="0.25">
      <c r="A19932">
        <v>1079.704</v>
      </c>
      <c r="B19932">
        <v>-49.274999999999999</v>
      </c>
      <c r="C19932">
        <v>-60.491204703072604</v>
      </c>
      <c r="D19932">
        <v>-66.649712998619492</v>
      </c>
    </row>
    <row r="19933" spans="1:4" x14ac:dyDescent="0.25">
      <c r="A19933">
        <v>1079.7080000000001</v>
      </c>
      <c r="B19933">
        <v>-49.268000000000001</v>
      </c>
      <c r="C19933">
        <v>-59.454370091397585</v>
      </c>
      <c r="D19933">
        <v>-66.717527670808209</v>
      </c>
    </row>
    <row r="19934" spans="1:4" x14ac:dyDescent="0.25">
      <c r="A19934">
        <v>1079.712</v>
      </c>
      <c r="B19934">
        <v>-49.278999999999996</v>
      </c>
      <c r="C19934">
        <v>-59.909061681899594</v>
      </c>
      <c r="D19934">
        <v>-66.866477754365576</v>
      </c>
    </row>
    <row r="19935" spans="1:4" x14ac:dyDescent="0.25">
      <c r="A19935">
        <v>1079.7159999999999</v>
      </c>
      <c r="B19935">
        <v>-49.370999999999995</v>
      </c>
      <c r="C19935">
        <v>-59.737978229917779</v>
      </c>
      <c r="D19935">
        <v>-66.867688730654649</v>
      </c>
    </row>
    <row r="19936" spans="1:4" x14ac:dyDescent="0.25">
      <c r="A19936">
        <v>1079.72</v>
      </c>
      <c r="B19936">
        <v>-49.28</v>
      </c>
      <c r="C19936">
        <v>-59.921692003857977</v>
      </c>
      <c r="D19936">
        <v>-66.690886192448346</v>
      </c>
    </row>
    <row r="19937" spans="1:4" x14ac:dyDescent="0.25">
      <c r="A19937">
        <v>1079.7239999999999</v>
      </c>
      <c r="B19937">
        <v>-49.271999999999998</v>
      </c>
      <c r="C19937">
        <v>-60.236301841730558</v>
      </c>
      <c r="D19937">
        <v>-67.08566446268982</v>
      </c>
    </row>
    <row r="19938" spans="1:4" x14ac:dyDescent="0.25">
      <c r="A19938">
        <v>1079.7280000000001</v>
      </c>
      <c r="B19938">
        <v>-49.336999999999996</v>
      </c>
      <c r="C19938">
        <v>-60.008956046479575</v>
      </c>
      <c r="D19938">
        <v>-66.762333793504311</v>
      </c>
    </row>
    <row r="19939" spans="1:4" x14ac:dyDescent="0.25">
      <c r="A19939">
        <v>1079.732</v>
      </c>
      <c r="B19939">
        <v>-49.305</v>
      </c>
      <c r="C19939">
        <v>-60.073255867358647</v>
      </c>
      <c r="D19939">
        <v>-67.065077865775379</v>
      </c>
    </row>
    <row r="19940" spans="1:4" x14ac:dyDescent="0.25">
      <c r="A19940">
        <v>1079.7360000000001</v>
      </c>
      <c r="B19940">
        <v>-49.268999999999998</v>
      </c>
      <c r="C19940">
        <v>-59.717310430349507</v>
      </c>
      <c r="D19940">
        <v>-66.883431422412741</v>
      </c>
    </row>
    <row r="19941" spans="1:4" x14ac:dyDescent="0.25">
      <c r="A19941">
        <v>1079.74</v>
      </c>
      <c r="B19941">
        <v>-49.298999999999999</v>
      </c>
      <c r="C19941">
        <v>-60.341937261746175</v>
      </c>
      <c r="D19941">
        <v>-66.792608200731436</v>
      </c>
    </row>
    <row r="19942" spans="1:4" x14ac:dyDescent="0.25">
      <c r="A19942">
        <v>1079.7439999999999</v>
      </c>
      <c r="B19942">
        <v>-49.292999999999999</v>
      </c>
      <c r="C19942">
        <v>-59.628898176640782</v>
      </c>
      <c r="D19942">
        <v>-67.147424253433115</v>
      </c>
    </row>
    <row r="19943" spans="1:4" x14ac:dyDescent="0.25">
      <c r="A19943">
        <v>1079.748</v>
      </c>
      <c r="B19943">
        <v>-49.253</v>
      </c>
      <c r="C19943">
        <v>-59.733385385569271</v>
      </c>
      <c r="D19943">
        <v>-67.111094964760582</v>
      </c>
    </row>
    <row r="19944" spans="1:4" x14ac:dyDescent="0.25">
      <c r="A19944">
        <v>1079.752</v>
      </c>
      <c r="B19944">
        <v>-49.344999999999999</v>
      </c>
      <c r="C19944">
        <v>-59.752904974050431</v>
      </c>
      <c r="D19944">
        <v>-66.762333793504311</v>
      </c>
    </row>
    <row r="19945" spans="1:4" x14ac:dyDescent="0.25">
      <c r="A19945">
        <v>1079.7560000000001</v>
      </c>
      <c r="B19945">
        <v>-49.274999999999999</v>
      </c>
      <c r="C19945">
        <v>-59.801129839709724</v>
      </c>
      <c r="D19945">
        <v>-66.839836276005713</v>
      </c>
    </row>
    <row r="19946" spans="1:4" x14ac:dyDescent="0.25">
      <c r="A19946">
        <v>1079.76</v>
      </c>
      <c r="B19946">
        <v>-49.317</v>
      </c>
      <c r="C19946">
        <v>-60.699030909842456</v>
      </c>
      <c r="D19946">
        <v>-67.108673012182408</v>
      </c>
    </row>
    <row r="19947" spans="1:4" x14ac:dyDescent="0.25">
      <c r="A19947">
        <v>1079.7639999999999</v>
      </c>
      <c r="B19947">
        <v>-49.29</v>
      </c>
      <c r="C19947">
        <v>-59.68056767556147</v>
      </c>
      <c r="D19947">
        <v>-66.844680181162047</v>
      </c>
    </row>
    <row r="19948" spans="1:4" x14ac:dyDescent="0.25">
      <c r="A19948">
        <v>1079.768</v>
      </c>
      <c r="B19948">
        <v>-49.271999999999998</v>
      </c>
      <c r="C19948">
        <v>-59.557709089238962</v>
      </c>
      <c r="D19948">
        <v>-66.285209135605129</v>
      </c>
    </row>
    <row r="19949" spans="1:4" x14ac:dyDescent="0.25">
      <c r="A19949">
        <v>1079.7719999999999</v>
      </c>
      <c r="B19949">
        <v>-49.311999999999998</v>
      </c>
      <c r="C19949">
        <v>-59.865429660588795</v>
      </c>
      <c r="D19949">
        <v>-66.677565453268414</v>
      </c>
    </row>
    <row r="19950" spans="1:4" x14ac:dyDescent="0.25">
      <c r="A19950">
        <v>1079.7760000000001</v>
      </c>
      <c r="B19950">
        <v>-49.260999999999996</v>
      </c>
      <c r="C19950">
        <v>-59.78849951775134</v>
      </c>
      <c r="D19950">
        <v>-66.463222650100491</v>
      </c>
    </row>
    <row r="19951" spans="1:4" x14ac:dyDescent="0.25">
      <c r="A19951">
        <v>1079.78</v>
      </c>
      <c r="B19951">
        <v>-49.317999999999998</v>
      </c>
      <c r="C19951">
        <v>-59.758646029486052</v>
      </c>
      <c r="D19951">
        <v>-66.661822761510322</v>
      </c>
    </row>
    <row r="19952" spans="1:4" x14ac:dyDescent="0.25">
      <c r="A19952">
        <v>1079.7840000000001</v>
      </c>
      <c r="B19952">
        <v>-49.244999999999997</v>
      </c>
      <c r="C19952">
        <v>-60.006659624305321</v>
      </c>
      <c r="D19952">
        <v>-66.19438591392381</v>
      </c>
    </row>
    <row r="19953" spans="1:4" x14ac:dyDescent="0.25">
      <c r="A19953">
        <v>1079.788</v>
      </c>
      <c r="B19953">
        <v>-49.290999999999997</v>
      </c>
      <c r="C19953">
        <v>-59.684012308822837</v>
      </c>
      <c r="D19953">
        <v>-66.051490711811866</v>
      </c>
    </row>
    <row r="19954" spans="1:4" x14ac:dyDescent="0.25">
      <c r="A19954">
        <v>1079.7919999999999</v>
      </c>
      <c r="B19954">
        <v>-49.287999999999997</v>
      </c>
      <c r="C19954">
        <v>-59.529003812060814</v>
      </c>
      <c r="D19954">
        <v>-66.253723752088931</v>
      </c>
    </row>
    <row r="19955" spans="1:4" x14ac:dyDescent="0.25">
      <c r="A19955">
        <v>1079.796</v>
      </c>
      <c r="B19955">
        <v>-49.210999999999999</v>
      </c>
      <c r="C19955">
        <v>-59.960731180820268</v>
      </c>
      <c r="D19955">
        <v>-66.288842064472377</v>
      </c>
    </row>
    <row r="19956" spans="1:4" x14ac:dyDescent="0.25">
      <c r="A19956">
        <v>1079.8</v>
      </c>
      <c r="B19956">
        <v>-49.326999999999998</v>
      </c>
      <c r="C19956">
        <v>-59.926284848206485</v>
      </c>
      <c r="D19956">
        <v>-66.33728111603574</v>
      </c>
    </row>
    <row r="19957" spans="1:4" x14ac:dyDescent="0.25">
      <c r="A19957">
        <v>1079.8040000000001</v>
      </c>
      <c r="B19957">
        <v>-49.294999999999995</v>
      </c>
      <c r="C19957">
        <v>-59.988288246911303</v>
      </c>
      <c r="D19957">
        <v>-66.419627503693476</v>
      </c>
    </row>
    <row r="19958" spans="1:4" x14ac:dyDescent="0.25">
      <c r="A19958">
        <v>1079.808</v>
      </c>
      <c r="B19958">
        <v>-49.293999999999997</v>
      </c>
      <c r="C19958">
        <v>-60.542874201993293</v>
      </c>
      <c r="D19958">
        <v>-66.351812831504759</v>
      </c>
    </row>
    <row r="19959" spans="1:4" x14ac:dyDescent="0.25">
      <c r="A19959">
        <v>1079.8119999999999</v>
      </c>
      <c r="B19959">
        <v>-49.26</v>
      </c>
      <c r="C19959">
        <v>-59.582969733155728</v>
      </c>
      <c r="D19959">
        <v>-66.171377364431194</v>
      </c>
    </row>
    <row r="19960" spans="1:4" x14ac:dyDescent="0.25">
      <c r="A19960">
        <v>1079.816</v>
      </c>
      <c r="B19960">
        <v>-49.242999999999995</v>
      </c>
      <c r="C19960">
        <v>-60.099664722362554</v>
      </c>
      <c r="D19960">
        <v>-66.259778633534353</v>
      </c>
    </row>
    <row r="19961" spans="1:4" x14ac:dyDescent="0.25">
      <c r="A19961">
        <v>1079.82</v>
      </c>
      <c r="B19961">
        <v>-49.277000000000001</v>
      </c>
      <c r="C19961">
        <v>-60.01699352408945</v>
      </c>
      <c r="D19961">
        <v>-66.250090823221683</v>
      </c>
    </row>
    <row r="19962" spans="1:4" x14ac:dyDescent="0.25">
      <c r="A19962">
        <v>1079.8240000000001</v>
      </c>
      <c r="B19962">
        <v>-49.224999999999994</v>
      </c>
      <c r="C19962">
        <v>-60.762182519634386</v>
      </c>
      <c r="D19962">
        <v>-66.057545593257288</v>
      </c>
    </row>
    <row r="19963" spans="1:4" x14ac:dyDescent="0.25">
      <c r="A19963">
        <v>1079.828</v>
      </c>
      <c r="B19963">
        <v>-49.28</v>
      </c>
      <c r="C19963">
        <v>-59.723051485785142</v>
      </c>
      <c r="D19963">
        <v>-66.343335997481162</v>
      </c>
    </row>
    <row r="19964" spans="1:4" x14ac:dyDescent="0.25">
      <c r="A19964">
        <v>1079.8320000000001</v>
      </c>
      <c r="B19964">
        <v>-49.244</v>
      </c>
      <c r="C19964">
        <v>-59.929729481467866</v>
      </c>
      <c r="D19964">
        <v>-66.4486909346315</v>
      </c>
    </row>
    <row r="19965" spans="1:4" x14ac:dyDescent="0.25">
      <c r="A19965">
        <v>1079.836</v>
      </c>
      <c r="B19965">
        <v>-49.244999999999997</v>
      </c>
      <c r="C19965">
        <v>-59.943508014513377</v>
      </c>
      <c r="D19965">
        <v>-66.304584756230483</v>
      </c>
    </row>
    <row r="19966" spans="1:4" x14ac:dyDescent="0.25">
      <c r="A19966">
        <v>1079.8399999999999</v>
      </c>
      <c r="B19966">
        <v>-49.265999999999998</v>
      </c>
      <c r="C19966">
        <v>-60.292564184999769</v>
      </c>
      <c r="D19966">
        <v>-66.788975271864174</v>
      </c>
    </row>
    <row r="19967" spans="1:4" x14ac:dyDescent="0.25">
      <c r="A19967">
        <v>1079.8440000000001</v>
      </c>
      <c r="B19967">
        <v>-49.265999999999998</v>
      </c>
      <c r="C19967">
        <v>-59.852799338630398</v>
      </c>
      <c r="D19967">
        <v>-66.437792148029757</v>
      </c>
    </row>
    <row r="19968" spans="1:4" x14ac:dyDescent="0.25">
      <c r="A19968">
        <v>1079.848</v>
      </c>
      <c r="B19968">
        <v>-49.253</v>
      </c>
      <c r="C19968">
        <v>-59.626601754466527</v>
      </c>
      <c r="D19968">
        <v>-66.589164184165284</v>
      </c>
    </row>
    <row r="19969" spans="1:4" x14ac:dyDescent="0.25">
      <c r="A19969">
        <v>1079.8520000000001</v>
      </c>
      <c r="B19969">
        <v>-49.309999999999995</v>
      </c>
      <c r="C19969">
        <v>-59.990584669085557</v>
      </c>
      <c r="D19969">
        <v>-66.785342342996927</v>
      </c>
    </row>
    <row r="19970" spans="1:4" x14ac:dyDescent="0.25">
      <c r="A19970">
        <v>1079.856</v>
      </c>
      <c r="B19970">
        <v>-49.254999999999995</v>
      </c>
      <c r="C19970">
        <v>-59.818353006016615</v>
      </c>
      <c r="D19970">
        <v>-66.726004504831806</v>
      </c>
    </row>
    <row r="19971" spans="1:4" x14ac:dyDescent="0.25">
      <c r="A19971">
        <v>1079.8599999999999</v>
      </c>
      <c r="B19971">
        <v>-49.363</v>
      </c>
      <c r="C19971">
        <v>-60.46364763698157</v>
      </c>
      <c r="D19971">
        <v>-66.418416527404389</v>
      </c>
    </row>
    <row r="19972" spans="1:4" x14ac:dyDescent="0.25">
      <c r="A19972">
        <v>1079.864</v>
      </c>
      <c r="B19972">
        <v>-49.263999999999996</v>
      </c>
      <c r="C19972">
        <v>-59.685160519909978</v>
      </c>
      <c r="D19972">
        <v>-66.56010075322726</v>
      </c>
    </row>
    <row r="19973" spans="1:4" x14ac:dyDescent="0.25">
      <c r="A19973">
        <v>1079.8679999999999</v>
      </c>
      <c r="B19973">
        <v>-49.318999999999996</v>
      </c>
      <c r="C19973">
        <v>-59.868874293850176</v>
      </c>
      <c r="D19973">
        <v>-66.570999539829018</v>
      </c>
    </row>
    <row r="19974" spans="1:4" x14ac:dyDescent="0.25">
      <c r="A19974">
        <v>1079.8720000000001</v>
      </c>
      <c r="B19974">
        <v>-49.303999999999995</v>
      </c>
      <c r="C19974">
        <v>-59.82409406145225</v>
      </c>
      <c r="D19974">
        <v>-66.285209135605129</v>
      </c>
    </row>
    <row r="19975" spans="1:4" x14ac:dyDescent="0.25">
      <c r="A19975">
        <v>1079.876</v>
      </c>
      <c r="B19975">
        <v>-49.274999999999999</v>
      </c>
      <c r="C19975">
        <v>-59.655307031644689</v>
      </c>
      <c r="D19975">
        <v>-66.419627503693476</v>
      </c>
    </row>
    <row r="19976" spans="1:4" x14ac:dyDescent="0.25">
      <c r="A19976">
        <v>1079.8800000000001</v>
      </c>
      <c r="B19976">
        <v>-49.321999999999996</v>
      </c>
      <c r="C19976">
        <v>-59.882652826895686</v>
      </c>
      <c r="D19976">
        <v>-66.167744435563932</v>
      </c>
    </row>
    <row r="19977" spans="1:4" x14ac:dyDescent="0.25">
      <c r="A19977">
        <v>1079.884</v>
      </c>
      <c r="B19977">
        <v>-49.317999999999998</v>
      </c>
      <c r="C19977">
        <v>-59.371698893124496</v>
      </c>
      <c r="D19977">
        <v>-66.177432245876616</v>
      </c>
    </row>
    <row r="19978" spans="1:4" x14ac:dyDescent="0.25">
      <c r="A19978">
        <v>1079.8879999999999</v>
      </c>
      <c r="B19978">
        <v>-49.269999999999996</v>
      </c>
      <c r="C19978">
        <v>-59.958434758646014</v>
      </c>
      <c r="D19978">
        <v>-66.03816997263192</v>
      </c>
    </row>
    <row r="19979" spans="1:4" x14ac:dyDescent="0.25">
      <c r="A19979">
        <v>1079.8920000000001</v>
      </c>
      <c r="B19979">
        <v>-49.335000000000001</v>
      </c>
      <c r="C19979">
        <v>-60.258117852385972</v>
      </c>
      <c r="D19979">
        <v>-65.992152873646731</v>
      </c>
    </row>
    <row r="19980" spans="1:4" x14ac:dyDescent="0.25">
      <c r="A19980">
        <v>1079.896</v>
      </c>
      <c r="B19980">
        <v>-49.341000000000001</v>
      </c>
      <c r="C19980">
        <v>-59.732237174482144</v>
      </c>
      <c r="D19980">
        <v>-66.250090823221683</v>
      </c>
    </row>
    <row r="19981" spans="1:4" x14ac:dyDescent="0.25">
      <c r="A19981">
        <v>1079.9000000000001</v>
      </c>
      <c r="B19981">
        <v>-49.274999999999999</v>
      </c>
      <c r="C19981">
        <v>-59.899875993202592</v>
      </c>
      <c r="D19981">
        <v>-66.218605439705485</v>
      </c>
    </row>
    <row r="19982" spans="1:4" x14ac:dyDescent="0.25">
      <c r="A19982">
        <v>1079.904</v>
      </c>
      <c r="B19982">
        <v>-49.381</v>
      </c>
      <c r="C19982">
        <v>-60.112295044320952</v>
      </c>
      <c r="D19982">
        <v>-66.287631088183289</v>
      </c>
    </row>
    <row r="19983" spans="1:4" x14ac:dyDescent="0.25">
      <c r="A19983">
        <v>1079.9079999999999</v>
      </c>
      <c r="B19983">
        <v>-49.378999999999998</v>
      </c>
      <c r="C19983">
        <v>-60.647361410921768</v>
      </c>
      <c r="D19983">
        <v>-66.221027392283659</v>
      </c>
    </row>
    <row r="19984" spans="1:4" x14ac:dyDescent="0.25">
      <c r="A19984">
        <v>1079.912</v>
      </c>
      <c r="B19984">
        <v>-49.349999999999994</v>
      </c>
      <c r="C19984">
        <v>-60.277637440867117</v>
      </c>
      <c r="D19984">
        <v>-66.314272566543139</v>
      </c>
    </row>
    <row r="19985" spans="1:4" x14ac:dyDescent="0.25">
      <c r="A19985">
        <v>1079.9159999999999</v>
      </c>
      <c r="B19985">
        <v>-49.375</v>
      </c>
      <c r="C19985">
        <v>-60.074404078445774</v>
      </c>
      <c r="D19985">
        <v>-66.276732301581532</v>
      </c>
    </row>
    <row r="19986" spans="1:4" x14ac:dyDescent="0.25">
      <c r="A19986">
        <v>1079.92</v>
      </c>
      <c r="B19986">
        <v>-49.33</v>
      </c>
      <c r="C19986">
        <v>-60.399347816102512</v>
      </c>
      <c r="D19986">
        <v>-66.244035941776247</v>
      </c>
    </row>
    <row r="19987" spans="1:4" x14ac:dyDescent="0.25">
      <c r="A19987">
        <v>1079.924</v>
      </c>
      <c r="B19987">
        <v>-49.335999999999999</v>
      </c>
      <c r="C19987">
        <v>-59.876911771460065</v>
      </c>
      <c r="D19987">
        <v>-66.382087238731856</v>
      </c>
    </row>
    <row r="19988" spans="1:4" x14ac:dyDescent="0.25">
      <c r="A19988">
        <v>1079.9280000000001</v>
      </c>
      <c r="B19988">
        <v>-49.351999999999997</v>
      </c>
      <c r="C19988">
        <v>-60.343085472833316</v>
      </c>
      <c r="D19988">
        <v>-66.09266390564072</v>
      </c>
    </row>
    <row r="19989" spans="1:4" x14ac:dyDescent="0.25">
      <c r="A19989">
        <v>1079.932</v>
      </c>
      <c r="B19989">
        <v>-49.352999999999994</v>
      </c>
      <c r="C19989">
        <v>-61.404032517337974</v>
      </c>
      <c r="D19989">
        <v>-65.619172176608785</v>
      </c>
    </row>
    <row r="19990" spans="1:4" x14ac:dyDescent="0.25">
      <c r="A19990">
        <v>1079.9359999999999</v>
      </c>
      <c r="B19990">
        <v>-49.323999999999998</v>
      </c>
      <c r="C19990">
        <v>-60.415422771322262</v>
      </c>
      <c r="D19990">
        <v>-65.838358884933029</v>
      </c>
    </row>
    <row r="19991" spans="1:4" x14ac:dyDescent="0.25">
      <c r="A19991">
        <v>1079.94</v>
      </c>
      <c r="B19991">
        <v>-49.355999999999995</v>
      </c>
      <c r="C19991">
        <v>-60.544022413080405</v>
      </c>
      <c r="D19991">
        <v>-65.703940516844668</v>
      </c>
    </row>
    <row r="19992" spans="1:4" x14ac:dyDescent="0.25">
      <c r="A19992">
        <v>1079.944</v>
      </c>
      <c r="B19992">
        <v>-49.367999999999995</v>
      </c>
      <c r="C19992">
        <v>-60.401644238276752</v>
      </c>
      <c r="D19992">
        <v>-65.4556903775824</v>
      </c>
    </row>
    <row r="19993" spans="1:4" x14ac:dyDescent="0.25">
      <c r="A19993">
        <v>1079.9480000000001</v>
      </c>
      <c r="B19993">
        <v>-49.33</v>
      </c>
      <c r="C19993">
        <v>-60.518761769163639</v>
      </c>
      <c r="D19993">
        <v>-65.614328271452436</v>
      </c>
    </row>
    <row r="19994" spans="1:4" x14ac:dyDescent="0.25">
      <c r="A19994">
        <v>1079.952</v>
      </c>
      <c r="B19994">
        <v>-49.393999999999998</v>
      </c>
      <c r="C19994">
        <v>-60.626693611353495</v>
      </c>
      <c r="D19994">
        <v>-65.846835718956626</v>
      </c>
    </row>
    <row r="19995" spans="1:4" x14ac:dyDescent="0.25">
      <c r="A19995">
        <v>1079.9559999999999</v>
      </c>
      <c r="B19995">
        <v>-49.357999999999997</v>
      </c>
      <c r="C19995">
        <v>-60.79777706333531</v>
      </c>
      <c r="D19995">
        <v>-65.712417350868265</v>
      </c>
    </row>
    <row r="19996" spans="1:4" x14ac:dyDescent="0.25">
      <c r="A19996">
        <v>1079.96</v>
      </c>
      <c r="B19996">
        <v>-49.238999999999997</v>
      </c>
      <c r="C19996">
        <v>-60.436090570890549</v>
      </c>
      <c r="D19996">
        <v>-65.871055244738315</v>
      </c>
    </row>
    <row r="19997" spans="1:4" x14ac:dyDescent="0.25">
      <c r="A19997">
        <v>1079.9639999999999</v>
      </c>
      <c r="B19997">
        <v>-49.324999999999996</v>
      </c>
      <c r="C19997">
        <v>-60.479722592201348</v>
      </c>
      <c r="D19997">
        <v>-65.69788563539926</v>
      </c>
    </row>
    <row r="19998" spans="1:4" x14ac:dyDescent="0.25">
      <c r="A19998">
        <v>1079.9680000000001</v>
      </c>
      <c r="B19998">
        <v>-49.308</v>
      </c>
      <c r="C19998">
        <v>-60.095071878014032</v>
      </c>
      <c r="D19998">
        <v>-66.340914044902988</v>
      </c>
    </row>
    <row r="19999" spans="1:4" x14ac:dyDescent="0.25">
      <c r="A19999">
        <v>1079.972</v>
      </c>
      <c r="B19999">
        <v>-49.297999999999995</v>
      </c>
      <c r="C19999">
        <v>-60.885041105956908</v>
      </c>
      <c r="D19999">
        <v>-66.660611785221249</v>
      </c>
    </row>
    <row r="20000" spans="1:4" x14ac:dyDescent="0.25">
      <c r="A20000">
        <v>1079.9760000000001</v>
      </c>
      <c r="B20000">
        <v>-49.360999999999997</v>
      </c>
      <c r="C20000">
        <v>-60.01699352408945</v>
      </c>
      <c r="D20000">
        <v>-66.534670251156484</v>
      </c>
    </row>
    <row r="20001" spans="1:4" x14ac:dyDescent="0.25">
      <c r="A20001">
        <v>1079.98</v>
      </c>
      <c r="B20001">
        <v>-49.324999999999996</v>
      </c>
      <c r="C20001">
        <v>-60.894226794653925</v>
      </c>
      <c r="D20001">
        <v>-66.498340962483965</v>
      </c>
    </row>
    <row r="20002" spans="1:4" x14ac:dyDescent="0.25">
      <c r="A20002">
        <v>1079.9839999999999</v>
      </c>
      <c r="B20002">
        <v>-49.302999999999997</v>
      </c>
      <c r="C20002">
        <v>-59.930877692554979</v>
      </c>
      <c r="D20002">
        <v>-66.340914044902988</v>
      </c>
    </row>
    <row r="20003" spans="1:4" x14ac:dyDescent="0.25">
      <c r="A20003">
        <v>1079.9880000000001</v>
      </c>
      <c r="B20003">
        <v>-49.287999999999997</v>
      </c>
      <c r="C20003">
        <v>-60.824185918339218</v>
      </c>
      <c r="D20003">
        <v>-66.827726513114868</v>
      </c>
    </row>
    <row r="20004" spans="1:4" x14ac:dyDescent="0.25">
      <c r="A20004">
        <v>1079.992</v>
      </c>
      <c r="B20004">
        <v>-49.260999999999996</v>
      </c>
      <c r="C20004">
        <v>-60.581913378955569</v>
      </c>
      <c r="D20004">
        <v>-66.399040906779035</v>
      </c>
    </row>
    <row r="20005" spans="1:4" x14ac:dyDescent="0.25">
      <c r="A20005">
        <v>1079.9960000000001</v>
      </c>
      <c r="B20005">
        <v>-49.291999999999994</v>
      </c>
      <c r="C20005">
        <v>-60.541725990906151</v>
      </c>
      <c r="D20005">
        <v>-66.535881227445557</v>
      </c>
    </row>
    <row r="20006" spans="1:4" x14ac:dyDescent="0.25">
      <c r="A20006">
        <v>1080</v>
      </c>
      <c r="B20006">
        <v>-49.308</v>
      </c>
      <c r="C20006">
        <v>-60.401644238276752</v>
      </c>
      <c r="D20006">
        <v>-66.262200586112513</v>
      </c>
    </row>
    <row r="20007" spans="1:4" x14ac:dyDescent="0.25">
      <c r="A20007">
        <v>1080.0039999999999</v>
      </c>
      <c r="B20007">
        <v>-49.300999999999995</v>
      </c>
      <c r="C20007">
        <v>-60.238598263904827</v>
      </c>
      <c r="D20007">
        <v>-66.359078689239254</v>
      </c>
    </row>
    <row r="20008" spans="1:4" x14ac:dyDescent="0.25">
      <c r="A20008">
        <v>1080.008</v>
      </c>
      <c r="B20008">
        <v>-49.397999999999996</v>
      </c>
      <c r="C20008">
        <v>-60.460203003720203</v>
      </c>
      <c r="D20008">
        <v>-66.545569037758241</v>
      </c>
    </row>
    <row r="20009" spans="1:4" x14ac:dyDescent="0.25">
      <c r="A20009">
        <v>1080.0119999999999</v>
      </c>
      <c r="B20009">
        <v>-49.283999999999999</v>
      </c>
      <c r="C20009">
        <v>-60.29600881826115</v>
      </c>
      <c r="D20009">
        <v>-66.462011673811432</v>
      </c>
    </row>
    <row r="20010" spans="1:4" x14ac:dyDescent="0.25">
      <c r="A20010">
        <v>1080.0160000000001</v>
      </c>
      <c r="B20010">
        <v>-49.225999999999999</v>
      </c>
      <c r="C20010">
        <v>-60.398199605015385</v>
      </c>
      <c r="D20010">
        <v>-66.236770084041737</v>
      </c>
    </row>
    <row r="20011" spans="1:4" x14ac:dyDescent="0.25">
      <c r="A20011">
        <v>1080.02</v>
      </c>
      <c r="B20011">
        <v>-49.283999999999999</v>
      </c>
      <c r="C20011">
        <v>-60.421163826757898</v>
      </c>
      <c r="D20011">
        <v>-66.328804282012158</v>
      </c>
    </row>
    <row r="20012" spans="1:4" x14ac:dyDescent="0.25">
      <c r="A20012">
        <v>1080.0239999999999</v>
      </c>
      <c r="B20012">
        <v>-49.263999999999996</v>
      </c>
      <c r="C20012">
        <v>-60.65195425527029</v>
      </c>
      <c r="D20012">
        <v>-66.698152050182841</v>
      </c>
    </row>
    <row r="20013" spans="1:4" x14ac:dyDescent="0.25">
      <c r="A20013">
        <v>1080.028</v>
      </c>
      <c r="B20013">
        <v>-49.336999999999996</v>
      </c>
      <c r="C20013">
        <v>-60.267303541082988</v>
      </c>
      <c r="D20013">
        <v>-66.744169149168059</v>
      </c>
    </row>
    <row r="20014" spans="1:4" x14ac:dyDescent="0.25">
      <c r="A20014">
        <v>1080.0319999999999</v>
      </c>
      <c r="B20014">
        <v>-49.192999999999998</v>
      </c>
      <c r="C20014">
        <v>-60.45561015937168</v>
      </c>
      <c r="D20014">
        <v>-66.555256848070911</v>
      </c>
    </row>
    <row r="20015" spans="1:4" x14ac:dyDescent="0.25">
      <c r="A20015">
        <v>1080.0360000000001</v>
      </c>
      <c r="B20015">
        <v>-49.281999999999996</v>
      </c>
      <c r="C20015">
        <v>-60.354567583704586</v>
      </c>
      <c r="D20015">
        <v>-67.077187628666223</v>
      </c>
    </row>
    <row r="20016" spans="1:4" x14ac:dyDescent="0.25">
      <c r="A20016">
        <v>1080.04</v>
      </c>
      <c r="B20016">
        <v>-49.332000000000001</v>
      </c>
      <c r="C20016">
        <v>-60.145593165847593</v>
      </c>
      <c r="D20016">
        <v>-66.916127782218027</v>
      </c>
    </row>
    <row r="20017" spans="1:4" x14ac:dyDescent="0.25">
      <c r="A20017">
        <v>1080.0440000000001</v>
      </c>
      <c r="B20017">
        <v>-49.300999999999995</v>
      </c>
      <c r="C20017">
        <v>-60.088182611491284</v>
      </c>
      <c r="D20017">
        <v>-66.883431422412741</v>
      </c>
    </row>
    <row r="20018" spans="1:4" x14ac:dyDescent="0.25">
      <c r="A20018">
        <v>1080.048</v>
      </c>
      <c r="B20018">
        <v>-49.292999999999999</v>
      </c>
      <c r="C20018">
        <v>-60.301749873696771</v>
      </c>
      <c r="D20018">
        <v>-66.974254644094074</v>
      </c>
    </row>
    <row r="20019" spans="1:4" x14ac:dyDescent="0.25">
      <c r="A20019">
        <v>1080.0519999999999</v>
      </c>
      <c r="B20019">
        <v>-49.421999999999997</v>
      </c>
      <c r="C20019">
        <v>-60.368346116750111</v>
      </c>
      <c r="D20019">
        <v>-67.38477560609364</v>
      </c>
    </row>
    <row r="20020" spans="1:4" x14ac:dyDescent="0.25">
      <c r="A20020">
        <v>1080.056</v>
      </c>
      <c r="B20020">
        <v>-49.306999999999995</v>
      </c>
      <c r="C20020">
        <v>-60.191521609332646</v>
      </c>
      <c r="D20020">
        <v>-66.861633849209241</v>
      </c>
    </row>
    <row r="20021" spans="1:4" x14ac:dyDescent="0.25">
      <c r="A20021">
        <v>1080.06</v>
      </c>
      <c r="B20021">
        <v>-49.271999999999998</v>
      </c>
      <c r="C20021">
        <v>-60.258117852385972</v>
      </c>
      <c r="D20021">
        <v>-66.394197001622715</v>
      </c>
    </row>
    <row r="20022" spans="1:4" x14ac:dyDescent="0.25">
      <c r="A20022">
        <v>1080.0640000000001</v>
      </c>
      <c r="B20022">
        <v>-49.351999999999997</v>
      </c>
      <c r="C20022">
        <v>-60.067514811923012</v>
      </c>
      <c r="D20022">
        <v>-66.551623919203664</v>
      </c>
    </row>
    <row r="20023" spans="1:4" x14ac:dyDescent="0.25">
      <c r="A20023">
        <v>1080.068</v>
      </c>
      <c r="B20023">
        <v>-49.320999999999998</v>
      </c>
      <c r="C20023">
        <v>-59.999770357782559</v>
      </c>
      <c r="D20023">
        <v>-65.80202959626051</v>
      </c>
    </row>
    <row r="20024" spans="1:4" x14ac:dyDescent="0.25">
      <c r="A20024">
        <v>1080.0719999999999</v>
      </c>
      <c r="B20024">
        <v>-49.353999999999999</v>
      </c>
      <c r="C20024">
        <v>-60.183484131722771</v>
      </c>
      <c r="D20024">
        <v>-65.950979679817877</v>
      </c>
    </row>
    <row r="20025" spans="1:4" x14ac:dyDescent="0.25">
      <c r="A20025">
        <v>1080.076</v>
      </c>
      <c r="B20025">
        <v>-49.345999999999997</v>
      </c>
      <c r="C20025">
        <v>-60.684104165709805</v>
      </c>
      <c r="D20025">
        <v>-66.102351715953404</v>
      </c>
    </row>
    <row r="20026" spans="1:4" x14ac:dyDescent="0.25">
      <c r="A20026">
        <v>1080.08</v>
      </c>
      <c r="B20026">
        <v>-49.360999999999997</v>
      </c>
      <c r="C20026">
        <v>-60.433794148716295</v>
      </c>
      <c r="D20026">
        <v>-66.061178522124536</v>
      </c>
    </row>
    <row r="20027" spans="1:4" x14ac:dyDescent="0.25">
      <c r="A20027">
        <v>1080.0840000000001</v>
      </c>
      <c r="B20027">
        <v>-49.305</v>
      </c>
      <c r="C20027">
        <v>-59.843613649933395</v>
      </c>
      <c r="D20027">
        <v>-65.865000363292879</v>
      </c>
    </row>
    <row r="20028" spans="1:4" x14ac:dyDescent="0.25">
      <c r="A20028">
        <v>1080.088</v>
      </c>
      <c r="B20028">
        <v>-49.364999999999995</v>
      </c>
      <c r="C20028">
        <v>-60.278785651954244</v>
      </c>
      <c r="D20028">
        <v>-66.115672455133321</v>
      </c>
    </row>
    <row r="20029" spans="1:4" x14ac:dyDescent="0.25">
      <c r="A20029">
        <v>1080.0920000000001</v>
      </c>
      <c r="B20029">
        <v>-49.32</v>
      </c>
      <c r="C20029">
        <v>-60.225967941946429</v>
      </c>
      <c r="D20029">
        <v>-66.143524909782258</v>
      </c>
    </row>
    <row r="20030" spans="1:4" x14ac:dyDescent="0.25">
      <c r="A20030">
        <v>1080.096</v>
      </c>
      <c r="B20030">
        <v>-49.290999999999997</v>
      </c>
      <c r="C20030">
        <v>-60.749552197676017</v>
      </c>
      <c r="D20030">
        <v>-66.379665286153696</v>
      </c>
    </row>
    <row r="20031" spans="1:4" x14ac:dyDescent="0.25">
      <c r="A20031">
        <v>1080.0999999999999</v>
      </c>
      <c r="B20031">
        <v>-49.302999999999997</v>
      </c>
      <c r="C20031">
        <v>-60.882744683782654</v>
      </c>
      <c r="D20031">
        <v>-65.886797936496393</v>
      </c>
    </row>
    <row r="20032" spans="1:4" x14ac:dyDescent="0.25">
      <c r="A20032">
        <v>1080.104</v>
      </c>
      <c r="B20032">
        <v>-49.381</v>
      </c>
      <c r="C20032">
        <v>-60.204151931291044</v>
      </c>
      <c r="D20032">
        <v>-66.46806655525684</v>
      </c>
    </row>
    <row r="20033" spans="1:4" x14ac:dyDescent="0.25">
      <c r="A20033">
        <v>1080.1079999999999</v>
      </c>
      <c r="B20033">
        <v>-49.364999999999995</v>
      </c>
      <c r="C20033">
        <v>-60.328158728700664</v>
      </c>
      <c r="D20033">
        <v>-66.489864128460368</v>
      </c>
    </row>
    <row r="20034" spans="1:4" x14ac:dyDescent="0.25">
      <c r="A20034">
        <v>1080.1120000000001</v>
      </c>
      <c r="B20034">
        <v>-49.309999999999995</v>
      </c>
      <c r="C20034">
        <v>-60.268451752170115</v>
      </c>
      <c r="D20034">
        <v>-66.420838479982564</v>
      </c>
    </row>
    <row r="20035" spans="1:4" x14ac:dyDescent="0.25">
      <c r="A20035">
        <v>1080.116</v>
      </c>
      <c r="B20035">
        <v>-49.419999999999995</v>
      </c>
      <c r="C20035">
        <v>-60.990676525972525</v>
      </c>
      <c r="D20035">
        <v>-66.419627503693476</v>
      </c>
    </row>
    <row r="20036" spans="1:4" x14ac:dyDescent="0.25">
      <c r="A20036">
        <v>1080.1199999999999</v>
      </c>
      <c r="B20036">
        <v>-49.356999999999999</v>
      </c>
      <c r="C20036">
        <v>-60.704771965278077</v>
      </c>
      <c r="D20036">
        <v>-66.508028772796621</v>
      </c>
    </row>
    <row r="20037" spans="1:4" x14ac:dyDescent="0.25">
      <c r="A20037">
        <v>1080.124</v>
      </c>
      <c r="B20037">
        <v>-49.288999999999994</v>
      </c>
      <c r="C20037">
        <v>-60.29600881826115</v>
      </c>
      <c r="D20037">
        <v>-66.366344546973764</v>
      </c>
    </row>
    <row r="20038" spans="1:4" x14ac:dyDescent="0.25">
      <c r="A20038">
        <v>1080.1279999999999</v>
      </c>
      <c r="B20038">
        <v>-49.387</v>
      </c>
      <c r="C20038">
        <v>-60.762182519634386</v>
      </c>
      <c r="D20038">
        <v>-66.610961757368784</v>
      </c>
    </row>
    <row r="20039" spans="1:4" x14ac:dyDescent="0.25">
      <c r="A20039">
        <v>1080.1320000000001</v>
      </c>
      <c r="B20039">
        <v>-49.309999999999995</v>
      </c>
      <c r="C20039">
        <v>-60.504983236118129</v>
      </c>
      <c r="D20039">
        <v>-66.825304560536708</v>
      </c>
    </row>
    <row r="20040" spans="1:4" x14ac:dyDescent="0.25">
      <c r="A20040">
        <v>1080.136</v>
      </c>
      <c r="B20040">
        <v>-49.312999999999995</v>
      </c>
      <c r="C20040">
        <v>-60.65195425527029</v>
      </c>
      <c r="D20040">
        <v>-66.943980236866963</v>
      </c>
    </row>
    <row r="20041" spans="1:4" x14ac:dyDescent="0.25">
      <c r="A20041">
        <v>1080.1400000000001</v>
      </c>
      <c r="B20041">
        <v>-49.36</v>
      </c>
      <c r="C20041">
        <v>-60.944748082487472</v>
      </c>
      <c r="D20041">
        <v>-66.813194797645849</v>
      </c>
    </row>
    <row r="20042" spans="1:4" x14ac:dyDescent="0.25">
      <c r="A20042">
        <v>1080.144</v>
      </c>
      <c r="B20042">
        <v>-49.339999999999996</v>
      </c>
      <c r="C20042">
        <v>-60.875855417259892</v>
      </c>
      <c r="D20042">
        <v>-67.1789096369493</v>
      </c>
    </row>
    <row r="20043" spans="1:4" x14ac:dyDescent="0.25">
      <c r="A20043">
        <v>1080.1479999999999</v>
      </c>
      <c r="B20043">
        <v>-49.346999999999994</v>
      </c>
      <c r="C20043">
        <v>-60.953933771184474</v>
      </c>
      <c r="D20043">
        <v>-67.029959553391933</v>
      </c>
    </row>
    <row r="20044" spans="1:4" x14ac:dyDescent="0.25">
      <c r="A20044">
        <v>1080.152</v>
      </c>
      <c r="B20044">
        <v>-49.396999999999998</v>
      </c>
      <c r="C20044">
        <v>-60.52220640242502</v>
      </c>
      <c r="D20044">
        <v>-66.928237545108857</v>
      </c>
    </row>
    <row r="20045" spans="1:4" x14ac:dyDescent="0.25">
      <c r="A20045">
        <v>1080.1559999999999</v>
      </c>
      <c r="B20045">
        <v>-49.344000000000001</v>
      </c>
      <c r="C20045">
        <v>-60.728884398107745</v>
      </c>
      <c r="D20045">
        <v>-66.94519121315605</v>
      </c>
    </row>
    <row r="20046" spans="1:4" x14ac:dyDescent="0.25">
      <c r="A20046">
        <v>1080.1600000000001</v>
      </c>
      <c r="B20046">
        <v>-49.372999999999998</v>
      </c>
      <c r="C20046">
        <v>-60.843705506820378</v>
      </c>
      <c r="D20046">
        <v>-66.557678800649086</v>
      </c>
    </row>
    <row r="20047" spans="1:4" x14ac:dyDescent="0.25">
      <c r="A20047">
        <v>1080.164</v>
      </c>
      <c r="B20047">
        <v>-49.324999999999996</v>
      </c>
      <c r="C20047">
        <v>-61.136499334037559</v>
      </c>
      <c r="D20047">
        <v>-66.768388674949747</v>
      </c>
    </row>
    <row r="20048" spans="1:4" x14ac:dyDescent="0.25">
      <c r="A20048">
        <v>1080.1679999999999</v>
      </c>
      <c r="B20048">
        <v>-49.338999999999999</v>
      </c>
      <c r="C20048">
        <v>-60.183484131722771</v>
      </c>
      <c r="D20048">
        <v>-66.644869093463143</v>
      </c>
    </row>
    <row r="20049" spans="1:4" x14ac:dyDescent="0.25">
      <c r="A20049">
        <v>1080.172</v>
      </c>
      <c r="B20049">
        <v>-49.339999999999996</v>
      </c>
      <c r="C20049">
        <v>-60.631286455702018</v>
      </c>
      <c r="D20049">
        <v>-66.480176318147684</v>
      </c>
    </row>
    <row r="20050" spans="1:4" x14ac:dyDescent="0.25">
      <c r="A20050">
        <v>1080.1759999999999</v>
      </c>
      <c r="B20050">
        <v>-49.408999999999999</v>
      </c>
      <c r="C20050">
        <v>-60.477426170027094</v>
      </c>
      <c r="D20050">
        <v>-66.141102957204097</v>
      </c>
    </row>
    <row r="20051" spans="1:4" x14ac:dyDescent="0.25">
      <c r="A20051">
        <v>1080.18</v>
      </c>
      <c r="B20051">
        <v>-49.335999999999999</v>
      </c>
      <c r="C20051">
        <v>-60.672622054838548</v>
      </c>
      <c r="D20051">
        <v>-66.239192036619926</v>
      </c>
    </row>
    <row r="20052" spans="1:4" x14ac:dyDescent="0.25">
      <c r="A20052">
        <v>1080.184</v>
      </c>
      <c r="B20052">
        <v>-49.284999999999997</v>
      </c>
      <c r="C20052">
        <v>-60.826482340513472</v>
      </c>
      <c r="D20052">
        <v>-66.363922594395603</v>
      </c>
    </row>
    <row r="20053" spans="1:4" x14ac:dyDescent="0.25">
      <c r="A20053">
        <v>1080.1880000000001</v>
      </c>
      <c r="B20053">
        <v>-49.366999999999997</v>
      </c>
      <c r="C20053">
        <v>-60.348826528268937</v>
      </c>
      <c r="D20053">
        <v>-66.091452929351647</v>
      </c>
    </row>
    <row r="20054" spans="1:4" x14ac:dyDescent="0.25">
      <c r="A20054">
        <v>1080.192</v>
      </c>
      <c r="B20054">
        <v>-49.308</v>
      </c>
      <c r="C20054">
        <v>-60.841409084646109</v>
      </c>
      <c r="D20054">
        <v>-66.28036523044878</v>
      </c>
    </row>
    <row r="20055" spans="1:4" x14ac:dyDescent="0.25">
      <c r="A20055">
        <v>1080.1959999999999</v>
      </c>
      <c r="B20055">
        <v>-49.344999999999999</v>
      </c>
      <c r="C20055">
        <v>-60.206448353465284</v>
      </c>
      <c r="D20055">
        <v>-66.277943277870619</v>
      </c>
    </row>
    <row r="20056" spans="1:4" x14ac:dyDescent="0.25">
      <c r="A20056">
        <v>1080.2</v>
      </c>
      <c r="B20056">
        <v>-49.295999999999999</v>
      </c>
      <c r="C20056">
        <v>-60.732329031369112</v>
      </c>
      <c r="D20056">
        <v>-66.555256848070911</v>
      </c>
    </row>
    <row r="20057" spans="1:4" x14ac:dyDescent="0.25">
      <c r="A20057">
        <v>1080.204</v>
      </c>
      <c r="B20057">
        <v>-49.346999999999994</v>
      </c>
      <c r="C20057">
        <v>-60.457906581545949</v>
      </c>
      <c r="D20057">
        <v>-66.382087238731856</v>
      </c>
    </row>
    <row r="20058" spans="1:4" x14ac:dyDescent="0.25">
      <c r="A20058">
        <v>1080.2080000000001</v>
      </c>
      <c r="B20058">
        <v>-49.422999999999995</v>
      </c>
      <c r="C20058">
        <v>-60.484315436549856</v>
      </c>
      <c r="D20058">
        <v>-66.27067742013611</v>
      </c>
    </row>
    <row r="20059" spans="1:4" x14ac:dyDescent="0.25">
      <c r="A20059">
        <v>1080.212</v>
      </c>
      <c r="B20059">
        <v>-49.330999999999996</v>
      </c>
      <c r="C20059">
        <v>-60.393606760666877</v>
      </c>
      <c r="D20059">
        <v>-66.62670444912689</v>
      </c>
    </row>
    <row r="20060" spans="1:4" x14ac:dyDescent="0.25">
      <c r="A20060">
        <v>1080.2159999999999</v>
      </c>
      <c r="B20060">
        <v>-49.455999999999996</v>
      </c>
      <c r="C20060">
        <v>-60.45561015937168</v>
      </c>
      <c r="D20060">
        <v>-66.138681004625937</v>
      </c>
    </row>
    <row r="20061" spans="1:4" x14ac:dyDescent="0.25">
      <c r="A20061">
        <v>1080.22</v>
      </c>
      <c r="B20061">
        <v>-49.324999999999996</v>
      </c>
      <c r="C20061">
        <v>-60.32356588435217</v>
      </c>
      <c r="D20061">
        <v>-66.696941073893782</v>
      </c>
    </row>
    <row r="20062" spans="1:4" x14ac:dyDescent="0.25">
      <c r="A20062">
        <v>1080.2239999999999</v>
      </c>
      <c r="B20062">
        <v>-49.370999999999995</v>
      </c>
      <c r="C20062">
        <v>-60.242042897166208</v>
      </c>
      <c r="D20062">
        <v>-66.437792148029757</v>
      </c>
    </row>
    <row r="20063" spans="1:4" x14ac:dyDescent="0.25">
      <c r="A20063">
        <v>1080.2280000000001</v>
      </c>
      <c r="B20063">
        <v>-49.4</v>
      </c>
      <c r="C20063">
        <v>-60.890782161392544</v>
      </c>
      <c r="D20063">
        <v>-66.947613165734211</v>
      </c>
    </row>
    <row r="20064" spans="1:4" x14ac:dyDescent="0.25">
      <c r="A20064">
        <v>1080.232</v>
      </c>
      <c r="B20064">
        <v>-49.388999999999996</v>
      </c>
      <c r="C20064">
        <v>-60.595691912001094</v>
      </c>
      <c r="D20064">
        <v>-66.540725132601892</v>
      </c>
    </row>
    <row r="20065" spans="1:4" x14ac:dyDescent="0.25">
      <c r="A20065">
        <v>1080.2360000000001</v>
      </c>
      <c r="B20065">
        <v>-49.397999999999996</v>
      </c>
      <c r="C20065">
        <v>-60.305194506958152</v>
      </c>
      <c r="D20065">
        <v>-66.834992370849363</v>
      </c>
    </row>
    <row r="20066" spans="1:4" x14ac:dyDescent="0.25">
      <c r="A20066">
        <v>1080.24</v>
      </c>
      <c r="B20066">
        <v>-49.421999999999997</v>
      </c>
      <c r="C20066">
        <v>-60.552059890690295</v>
      </c>
      <c r="D20066">
        <v>-66.65334592748674</v>
      </c>
    </row>
    <row r="20067" spans="1:4" x14ac:dyDescent="0.25">
      <c r="A20067">
        <v>1080.2439999999999</v>
      </c>
      <c r="B20067">
        <v>-49.427999999999997</v>
      </c>
      <c r="C20067">
        <v>-60.32356588435217</v>
      </c>
      <c r="D20067">
        <v>-66.154423696384029</v>
      </c>
    </row>
    <row r="20068" spans="1:4" x14ac:dyDescent="0.25">
      <c r="A20068">
        <v>1080.248</v>
      </c>
      <c r="B20068">
        <v>-49.442</v>
      </c>
      <c r="C20068">
        <v>-60.130666421714956</v>
      </c>
      <c r="D20068">
        <v>-66.742958172878971</v>
      </c>
    </row>
    <row r="20069" spans="1:4" x14ac:dyDescent="0.25">
      <c r="A20069">
        <v>1080.252</v>
      </c>
      <c r="B20069">
        <v>-49.485999999999997</v>
      </c>
      <c r="C20069">
        <v>-61.301841730583753</v>
      </c>
      <c r="D20069">
        <v>-66.939136331710614</v>
      </c>
    </row>
    <row r="20070" spans="1:4" x14ac:dyDescent="0.25">
      <c r="A20070">
        <v>1080.2560000000001</v>
      </c>
      <c r="B20070">
        <v>-49.414999999999999</v>
      </c>
      <c r="C20070">
        <v>-60.880448261608414</v>
      </c>
      <c r="D20070">
        <v>-66.574632468696265</v>
      </c>
    </row>
    <row r="20071" spans="1:4" x14ac:dyDescent="0.25">
      <c r="A20071">
        <v>1080.26</v>
      </c>
      <c r="B20071">
        <v>-49.44</v>
      </c>
      <c r="C20071">
        <v>-60.588802645478331</v>
      </c>
      <c r="D20071">
        <v>-66.340914044902988</v>
      </c>
    </row>
    <row r="20072" spans="1:4" x14ac:dyDescent="0.25">
      <c r="A20072">
        <v>1080.2639999999999</v>
      </c>
      <c r="B20072">
        <v>-49.498999999999995</v>
      </c>
      <c r="C20072">
        <v>-61.196206310568122</v>
      </c>
      <c r="D20072">
        <v>-66.216183487127324</v>
      </c>
    </row>
    <row r="20073" spans="1:4" x14ac:dyDescent="0.25">
      <c r="A20073">
        <v>1080.268</v>
      </c>
      <c r="B20073">
        <v>-49.482999999999997</v>
      </c>
      <c r="C20073">
        <v>-60.51302071372799</v>
      </c>
      <c r="D20073">
        <v>-66.254934728378018</v>
      </c>
    </row>
    <row r="20074" spans="1:4" x14ac:dyDescent="0.25">
      <c r="A20074">
        <v>1080.2719999999999</v>
      </c>
      <c r="B20074">
        <v>-49.473999999999997</v>
      </c>
      <c r="C20074">
        <v>-60.921783860744959</v>
      </c>
      <c r="D20074">
        <v>-66.254934728378018</v>
      </c>
    </row>
    <row r="20075" spans="1:4" x14ac:dyDescent="0.25">
      <c r="A20075">
        <v>1080.2760000000001</v>
      </c>
      <c r="B20075">
        <v>-49.454000000000001</v>
      </c>
      <c r="C20075">
        <v>-61.164056400128594</v>
      </c>
      <c r="D20075">
        <v>-66.275521325292459</v>
      </c>
    </row>
    <row r="20076" spans="1:4" x14ac:dyDescent="0.25">
      <c r="A20076">
        <v>1080.28</v>
      </c>
      <c r="B20076">
        <v>-49.482999999999997</v>
      </c>
      <c r="C20076">
        <v>-60.93556239379047</v>
      </c>
      <c r="D20076">
        <v>-65.914650391145344</v>
      </c>
    </row>
    <row r="20077" spans="1:4" x14ac:dyDescent="0.25">
      <c r="A20077">
        <v>1080.2840000000001</v>
      </c>
      <c r="B20077">
        <v>-49.494</v>
      </c>
      <c r="C20077">
        <v>-60.895375005741037</v>
      </c>
      <c r="D20077">
        <v>-65.831093027198534</v>
      </c>
    </row>
    <row r="20078" spans="1:4" x14ac:dyDescent="0.25">
      <c r="A20078">
        <v>1080.288</v>
      </c>
      <c r="B20078">
        <v>-49.43</v>
      </c>
      <c r="C20078">
        <v>-61.320213107977757</v>
      </c>
      <c r="D20078">
        <v>-66.217394463416412</v>
      </c>
    </row>
    <row r="20079" spans="1:4" x14ac:dyDescent="0.25">
      <c r="A20079">
        <v>1080.2919999999999</v>
      </c>
      <c r="B20079">
        <v>-49.464999999999996</v>
      </c>
      <c r="C20079">
        <v>-61.377623662334067</v>
      </c>
      <c r="D20079">
        <v>-65.753590544697133</v>
      </c>
    </row>
    <row r="20080" spans="1:4" x14ac:dyDescent="0.25">
      <c r="A20080">
        <v>1080.296</v>
      </c>
      <c r="B20080">
        <v>-49.418999999999997</v>
      </c>
      <c r="C20080">
        <v>-60.815000229642216</v>
      </c>
      <c r="D20080">
        <v>-65.94008089321612</v>
      </c>
    </row>
    <row r="20081" spans="1:4" x14ac:dyDescent="0.25">
      <c r="A20081">
        <v>1080.3</v>
      </c>
      <c r="B20081">
        <v>-49.464999999999996</v>
      </c>
      <c r="C20081">
        <v>-61.268543609057083</v>
      </c>
      <c r="D20081">
        <v>-66.091452929351647</v>
      </c>
    </row>
    <row r="20082" spans="1:4" x14ac:dyDescent="0.25">
      <c r="A20082">
        <v>1080.3040000000001</v>
      </c>
      <c r="B20082">
        <v>-49.461999999999996</v>
      </c>
      <c r="C20082">
        <v>-60.880448261608414</v>
      </c>
      <c r="D20082">
        <v>-65.921916248879853</v>
      </c>
    </row>
    <row r="20083" spans="1:4" x14ac:dyDescent="0.25">
      <c r="A20083">
        <v>1080.308</v>
      </c>
      <c r="B20083">
        <v>-49.474999999999994</v>
      </c>
      <c r="C20083">
        <v>-61.001010425756668</v>
      </c>
      <c r="D20083">
        <v>-65.941291869505193</v>
      </c>
    </row>
    <row r="20084" spans="1:4" x14ac:dyDescent="0.25">
      <c r="A20084">
        <v>1080.3119999999999</v>
      </c>
      <c r="B20084">
        <v>-49.433</v>
      </c>
      <c r="C20084">
        <v>-60.726587975933491</v>
      </c>
      <c r="D20084">
        <v>-66.133837099469602</v>
      </c>
    </row>
    <row r="20085" spans="1:4" x14ac:dyDescent="0.25">
      <c r="A20085">
        <v>1080.316</v>
      </c>
      <c r="B20085">
        <v>-49.476999999999997</v>
      </c>
      <c r="C20085">
        <v>-60.514168924815131</v>
      </c>
      <c r="D20085">
        <v>-66.072077308726293</v>
      </c>
    </row>
    <row r="20086" spans="1:4" x14ac:dyDescent="0.25">
      <c r="A20086">
        <v>1080.32</v>
      </c>
      <c r="B20086">
        <v>-49.454000000000001</v>
      </c>
      <c r="C20086">
        <v>-60.448720892848932</v>
      </c>
      <c r="D20086">
        <v>-66.207706653103727</v>
      </c>
    </row>
    <row r="20087" spans="1:4" x14ac:dyDescent="0.25">
      <c r="A20087">
        <v>1080.3240000000001</v>
      </c>
      <c r="B20087">
        <v>-49.46</v>
      </c>
      <c r="C20087">
        <v>-60.37868001653424</v>
      </c>
      <c r="D20087">
        <v>-65.998207755092167</v>
      </c>
    </row>
    <row r="20088" spans="1:4" x14ac:dyDescent="0.25">
      <c r="A20088">
        <v>1080.328</v>
      </c>
      <c r="B20088">
        <v>-49.393000000000001</v>
      </c>
      <c r="C20088">
        <v>-60.137555688237704</v>
      </c>
      <c r="D20088">
        <v>-65.959456513841459</v>
      </c>
    </row>
    <row r="20089" spans="1:4" x14ac:dyDescent="0.25">
      <c r="A20089">
        <v>1080.3320000000001</v>
      </c>
      <c r="B20089">
        <v>-49.480999999999995</v>
      </c>
      <c r="C20089">
        <v>-60.521058191337879</v>
      </c>
      <c r="D20089">
        <v>-65.739058829228114</v>
      </c>
    </row>
    <row r="20090" spans="1:4" x14ac:dyDescent="0.25">
      <c r="A20090">
        <v>1080.336</v>
      </c>
      <c r="B20090">
        <v>-49.351999999999997</v>
      </c>
      <c r="C20090">
        <v>-60.587654434391219</v>
      </c>
      <c r="D20090">
        <v>-65.729371018915458</v>
      </c>
    </row>
    <row r="20091" spans="1:4" x14ac:dyDescent="0.25">
      <c r="A20091">
        <v>1080.3399999999999</v>
      </c>
      <c r="B20091">
        <v>-49.387</v>
      </c>
      <c r="C20091">
        <v>-60.153630643457483</v>
      </c>
      <c r="D20091">
        <v>-65.684564896219328</v>
      </c>
    </row>
    <row r="20092" spans="1:4" x14ac:dyDescent="0.25">
      <c r="A20092">
        <v>1080.3440000000001</v>
      </c>
      <c r="B20092">
        <v>-49.412999999999997</v>
      </c>
      <c r="C20092">
        <v>-60.332751573049187</v>
      </c>
      <c r="D20092">
        <v>-65.818983264307676</v>
      </c>
    </row>
    <row r="20093" spans="1:4" x14ac:dyDescent="0.25">
      <c r="A20093">
        <v>1080.348</v>
      </c>
      <c r="B20093">
        <v>-49.353999999999999</v>
      </c>
      <c r="C20093">
        <v>-60.460203003720203</v>
      </c>
      <c r="D20093">
        <v>-65.734214924071793</v>
      </c>
    </row>
    <row r="20094" spans="1:4" x14ac:dyDescent="0.25">
      <c r="A20094">
        <v>1080.3520000000001</v>
      </c>
      <c r="B20094">
        <v>-49.483999999999995</v>
      </c>
      <c r="C20094">
        <v>-59.987140035824176</v>
      </c>
      <c r="D20094">
        <v>-65.814139359151341</v>
      </c>
    </row>
    <row r="20095" spans="1:4" x14ac:dyDescent="0.25">
      <c r="A20095">
        <v>1080.356</v>
      </c>
      <c r="B20095">
        <v>-49.382999999999996</v>
      </c>
      <c r="C20095">
        <v>-60.424608460019279</v>
      </c>
      <c r="D20095">
        <v>-66.047857782944604</v>
      </c>
    </row>
    <row r="20096" spans="1:4" x14ac:dyDescent="0.25">
      <c r="A20096">
        <v>1080.3599999999999</v>
      </c>
      <c r="B20096">
        <v>-49.412999999999997</v>
      </c>
      <c r="C20096">
        <v>-60.011252468653829</v>
      </c>
      <c r="D20096">
        <v>-66.466855578967753</v>
      </c>
    </row>
    <row r="20097" spans="1:4" x14ac:dyDescent="0.25">
      <c r="A20097">
        <v>1080.364</v>
      </c>
      <c r="B20097">
        <v>-49.433</v>
      </c>
      <c r="C20097">
        <v>-60.128369999540702</v>
      </c>
      <c r="D20097">
        <v>-66.699363026471943</v>
      </c>
    </row>
    <row r="20098" spans="1:4" x14ac:dyDescent="0.25">
      <c r="A20098">
        <v>1080.3679999999999</v>
      </c>
      <c r="B20098">
        <v>-49.431999999999995</v>
      </c>
      <c r="C20098">
        <v>-60.448720892848932</v>
      </c>
      <c r="D20098">
        <v>-66.170166388142121</v>
      </c>
    </row>
    <row r="20099" spans="1:4" x14ac:dyDescent="0.25">
      <c r="A20099">
        <v>1080.3720000000001</v>
      </c>
      <c r="B20099">
        <v>-49.385999999999996</v>
      </c>
      <c r="C20099">
        <v>-60.314380195655168</v>
      </c>
      <c r="D20099">
        <v>-66.501973891351213</v>
      </c>
    </row>
    <row r="20100" spans="1:4" x14ac:dyDescent="0.25">
      <c r="A20100">
        <v>1080.376</v>
      </c>
      <c r="B20100">
        <v>-49.406999999999996</v>
      </c>
      <c r="C20100">
        <v>-60.684104165709805</v>
      </c>
      <c r="D20100">
        <v>-66.597641018188853</v>
      </c>
    </row>
    <row r="20101" spans="1:4" x14ac:dyDescent="0.25">
      <c r="A20101">
        <v>1080.3800000000001</v>
      </c>
      <c r="B20101">
        <v>-49.372999999999998</v>
      </c>
      <c r="C20101">
        <v>-60.610618656133745</v>
      </c>
      <c r="D20101">
        <v>-66.592797113032532</v>
      </c>
    </row>
    <row r="20102" spans="1:4" x14ac:dyDescent="0.25">
      <c r="A20102">
        <v>1080.384</v>
      </c>
      <c r="B20102">
        <v>-49.344000000000001</v>
      </c>
      <c r="C20102">
        <v>-60.554356312864549</v>
      </c>
      <c r="D20102">
        <v>-66.627915425415978</v>
      </c>
    </row>
    <row r="20103" spans="1:4" x14ac:dyDescent="0.25">
      <c r="A20103">
        <v>1080.3879999999999</v>
      </c>
      <c r="B20103">
        <v>-49.397999999999996</v>
      </c>
      <c r="C20103">
        <v>-60.641620355486147</v>
      </c>
      <c r="D20103">
        <v>-66.808350892489528</v>
      </c>
    </row>
    <row r="20104" spans="1:4" x14ac:dyDescent="0.25">
      <c r="A20104">
        <v>1080.3920000000001</v>
      </c>
      <c r="B20104">
        <v>-49.400999999999996</v>
      </c>
      <c r="C20104">
        <v>-60.650806044183163</v>
      </c>
      <c r="D20104">
        <v>-66.781709414129665</v>
      </c>
    </row>
    <row r="20105" spans="1:4" x14ac:dyDescent="0.25">
      <c r="A20105">
        <v>1080.396</v>
      </c>
      <c r="B20105">
        <v>-49.425999999999995</v>
      </c>
      <c r="C20105">
        <v>-60.800073485509564</v>
      </c>
      <c r="D20105">
        <v>-66.46806655525684</v>
      </c>
    </row>
    <row r="20106" spans="1:4" x14ac:dyDescent="0.25">
      <c r="A20106">
        <v>1080.4000000000001</v>
      </c>
      <c r="B20106">
        <v>-49.375</v>
      </c>
      <c r="C20106">
        <v>-61.160611766867213</v>
      </c>
      <c r="D20106">
        <v>-66.32517135314491</v>
      </c>
    </row>
    <row r="20107" spans="1:4" x14ac:dyDescent="0.25">
      <c r="A20107">
        <v>1080.404</v>
      </c>
      <c r="B20107">
        <v>-49.399000000000001</v>
      </c>
      <c r="C20107">
        <v>-60.680659532448438</v>
      </c>
      <c r="D20107">
        <v>-66.533459274867397</v>
      </c>
    </row>
    <row r="20108" spans="1:4" x14ac:dyDescent="0.25">
      <c r="A20108">
        <v>1080.4079999999999</v>
      </c>
      <c r="B20108">
        <v>-49.335000000000001</v>
      </c>
      <c r="C20108">
        <v>-60.829926973774867</v>
      </c>
      <c r="D20108">
        <v>-66.552834895492751</v>
      </c>
    </row>
    <row r="20109" spans="1:4" x14ac:dyDescent="0.25">
      <c r="A20109">
        <v>1080.412</v>
      </c>
      <c r="B20109">
        <v>-49.375999999999998</v>
      </c>
      <c r="C20109">
        <v>-60.863225095301509</v>
      </c>
      <c r="D20109">
        <v>-66.354234784082934</v>
      </c>
    </row>
    <row r="20110" spans="1:4" x14ac:dyDescent="0.25">
      <c r="A20110">
        <v>1080.4159999999999</v>
      </c>
      <c r="B20110">
        <v>-49.37</v>
      </c>
      <c r="C20110">
        <v>-60.773664630505657</v>
      </c>
      <c r="D20110">
        <v>-66.414783598537142</v>
      </c>
    </row>
    <row r="20111" spans="1:4" x14ac:dyDescent="0.25">
      <c r="A20111">
        <v>1080.42</v>
      </c>
      <c r="B20111">
        <v>-49.464999999999996</v>
      </c>
      <c r="C20111">
        <v>-60.390162127405482</v>
      </c>
      <c r="D20111">
        <v>-66.39177504904454</v>
      </c>
    </row>
    <row r="20112" spans="1:4" x14ac:dyDescent="0.25">
      <c r="A20112">
        <v>1080.424</v>
      </c>
      <c r="B20112">
        <v>-49.370999999999995</v>
      </c>
      <c r="C20112">
        <v>-60.91604280530931</v>
      </c>
      <c r="D20112">
        <v>-66.585531255298022</v>
      </c>
    </row>
    <row r="20113" spans="1:4" x14ac:dyDescent="0.25">
      <c r="A20113">
        <v>1080.4280000000001</v>
      </c>
      <c r="B20113">
        <v>-49.419999999999995</v>
      </c>
      <c r="C20113">
        <v>-60.9022642722638</v>
      </c>
      <c r="D20113">
        <v>-66.4486909346315</v>
      </c>
    </row>
    <row r="20114" spans="1:4" x14ac:dyDescent="0.25">
      <c r="A20114">
        <v>1080.432</v>
      </c>
      <c r="B20114">
        <v>-49.372</v>
      </c>
      <c r="C20114">
        <v>-60.937858815964724</v>
      </c>
      <c r="D20114">
        <v>-66.378454309864608</v>
      </c>
    </row>
    <row r="20115" spans="1:4" x14ac:dyDescent="0.25">
      <c r="A20115">
        <v>1080.4359999999999</v>
      </c>
      <c r="B20115">
        <v>-49.410999999999994</v>
      </c>
      <c r="C20115">
        <v>-60.633582877876258</v>
      </c>
      <c r="D20115">
        <v>-66.150790767516767</v>
      </c>
    </row>
    <row r="20116" spans="1:4" x14ac:dyDescent="0.25">
      <c r="A20116">
        <v>1080.44</v>
      </c>
      <c r="B20116">
        <v>-49.408999999999999</v>
      </c>
      <c r="C20116">
        <v>-60.470536903504332</v>
      </c>
      <c r="D20116">
        <v>-66.07328828501538</v>
      </c>
    </row>
    <row r="20117" spans="1:4" x14ac:dyDescent="0.25">
      <c r="A20117">
        <v>1080.444</v>
      </c>
      <c r="B20117">
        <v>-49.406999999999996</v>
      </c>
      <c r="C20117">
        <v>-60.964267670968617</v>
      </c>
      <c r="D20117">
        <v>-65.730581995204545</v>
      </c>
    </row>
    <row r="20118" spans="1:4" x14ac:dyDescent="0.25">
      <c r="A20118">
        <v>1080.4480000000001</v>
      </c>
      <c r="B20118">
        <v>-49.415999999999997</v>
      </c>
      <c r="C20118">
        <v>-60.920635649657832</v>
      </c>
      <c r="D20118">
        <v>-65.70999539829009</v>
      </c>
    </row>
    <row r="20119" spans="1:4" x14ac:dyDescent="0.25">
      <c r="A20119">
        <v>1080.452</v>
      </c>
      <c r="B20119">
        <v>-49.410999999999994</v>
      </c>
      <c r="C20119">
        <v>-60.401644238276752</v>
      </c>
      <c r="D20119">
        <v>-65.385453752815522</v>
      </c>
    </row>
    <row r="20120" spans="1:4" x14ac:dyDescent="0.25">
      <c r="A20120">
        <v>1080.4559999999999</v>
      </c>
      <c r="B20120">
        <v>-49.430999999999997</v>
      </c>
      <c r="C20120">
        <v>-60.648509622008909</v>
      </c>
      <c r="D20120">
        <v>-65.275254910508849</v>
      </c>
    </row>
    <row r="20121" spans="1:4" x14ac:dyDescent="0.25">
      <c r="A20121">
        <v>1080.46</v>
      </c>
      <c r="B20121">
        <v>-49.425999999999995</v>
      </c>
      <c r="C20121">
        <v>-60.090479033665538</v>
      </c>
      <c r="D20121">
        <v>-65.278887839376097</v>
      </c>
    </row>
    <row r="20122" spans="1:4" x14ac:dyDescent="0.25">
      <c r="A20122">
        <v>1080.4639999999999</v>
      </c>
      <c r="B20122">
        <v>-49.452999999999996</v>
      </c>
      <c r="C20122">
        <v>-60.190373398245534</v>
      </c>
      <c r="D20122">
        <v>-65.257090266172582</v>
      </c>
    </row>
    <row r="20123" spans="1:4" x14ac:dyDescent="0.25">
      <c r="A20123">
        <v>1080.4680000000001</v>
      </c>
      <c r="B20123">
        <v>-49.413999999999994</v>
      </c>
      <c r="C20123">
        <v>-59.954990125384647</v>
      </c>
      <c r="D20123">
        <v>-65.163845091913103</v>
      </c>
    </row>
    <row r="20124" spans="1:4" x14ac:dyDescent="0.25">
      <c r="A20124">
        <v>1080.472</v>
      </c>
      <c r="B20124">
        <v>-49.393000000000001</v>
      </c>
      <c r="C20124">
        <v>-60.971156937491379</v>
      </c>
      <c r="D20124">
        <v>-65.097241396013445</v>
      </c>
    </row>
    <row r="20125" spans="1:4" x14ac:dyDescent="0.25">
      <c r="A20125">
        <v>1080.4760000000001</v>
      </c>
      <c r="B20125">
        <v>-49.427</v>
      </c>
      <c r="C20125">
        <v>-60.306342718045279</v>
      </c>
      <c r="D20125">
        <v>-65.390297657971857</v>
      </c>
    </row>
    <row r="20126" spans="1:4" x14ac:dyDescent="0.25">
      <c r="A20126">
        <v>1080.48</v>
      </c>
      <c r="B20126">
        <v>-49.423999999999999</v>
      </c>
      <c r="C20126">
        <v>-60.457906581545949</v>
      </c>
      <c r="D20126">
        <v>-65.418150112620793</v>
      </c>
    </row>
    <row r="20127" spans="1:4" x14ac:dyDescent="0.25">
      <c r="A20127">
        <v>1080.4839999999999</v>
      </c>
      <c r="B20127">
        <v>-49.414999999999999</v>
      </c>
      <c r="C20127">
        <v>-61.296100675148118</v>
      </c>
      <c r="D20127">
        <v>-65.449635496136978</v>
      </c>
    </row>
    <row r="20128" spans="1:4" x14ac:dyDescent="0.25">
      <c r="A20128">
        <v>1080.4880000000001</v>
      </c>
      <c r="B20128">
        <v>-49.436999999999998</v>
      </c>
      <c r="C20128">
        <v>-61.106645845772285</v>
      </c>
      <c r="D20128">
        <v>-66.012739470561158</v>
      </c>
    </row>
    <row r="20129" spans="1:4" x14ac:dyDescent="0.25">
      <c r="A20129">
        <v>1080.492</v>
      </c>
      <c r="B20129">
        <v>-49.393999999999998</v>
      </c>
      <c r="C20129">
        <v>-60.406237082625275</v>
      </c>
      <c r="D20129">
        <v>-65.626438034343295</v>
      </c>
    </row>
    <row r="20130" spans="1:4" x14ac:dyDescent="0.25">
      <c r="A20130">
        <v>1080.4960000000001</v>
      </c>
      <c r="B20130">
        <v>-49.422999999999995</v>
      </c>
      <c r="C20130">
        <v>-60.710513020713726</v>
      </c>
      <c r="D20130">
        <v>-66.279154254159707</v>
      </c>
    </row>
    <row r="20131" spans="1:4" x14ac:dyDescent="0.25">
      <c r="A20131">
        <v>1080.5</v>
      </c>
      <c r="B20131">
        <v>-49.400999999999996</v>
      </c>
      <c r="C20131">
        <v>-61.377623662334067</v>
      </c>
      <c r="D20131">
        <v>-66.208917629392815</v>
      </c>
    </row>
    <row r="20132" spans="1:4" x14ac:dyDescent="0.25">
      <c r="A20132">
        <v>1080.5039999999999</v>
      </c>
      <c r="B20132">
        <v>-49.379999999999995</v>
      </c>
      <c r="C20132">
        <v>-60.7839985302898</v>
      </c>
      <c r="D20132">
        <v>-66.059967545835448</v>
      </c>
    </row>
    <row r="20133" spans="1:4" x14ac:dyDescent="0.25">
      <c r="A20133">
        <v>1080.508</v>
      </c>
      <c r="B20133">
        <v>-49.454999999999998</v>
      </c>
      <c r="C20133">
        <v>-61.069903090984234</v>
      </c>
      <c r="D20133">
        <v>-66.282787183026954</v>
      </c>
    </row>
    <row r="20134" spans="1:4" x14ac:dyDescent="0.25">
      <c r="A20134">
        <v>1080.5119999999999</v>
      </c>
      <c r="B20134">
        <v>-49.372999999999998</v>
      </c>
      <c r="C20134">
        <v>-60.801221696596691</v>
      </c>
      <c r="D20134">
        <v>-66.303373779941396</v>
      </c>
    </row>
    <row r="20135" spans="1:4" x14ac:dyDescent="0.25">
      <c r="A20135">
        <v>1080.5160000000001</v>
      </c>
      <c r="B20135">
        <v>-49.378</v>
      </c>
      <c r="C20135">
        <v>-61.637119368024607</v>
      </c>
      <c r="D20135">
        <v>-65.829882050909433</v>
      </c>
    </row>
    <row r="20136" spans="1:4" x14ac:dyDescent="0.25">
      <c r="A20136">
        <v>1080.52</v>
      </c>
      <c r="B20136">
        <v>-49.402000000000001</v>
      </c>
      <c r="C20136">
        <v>-60.709364809626599</v>
      </c>
      <c r="D20136">
        <v>-65.827460098331272</v>
      </c>
    </row>
    <row r="20137" spans="1:4" x14ac:dyDescent="0.25">
      <c r="A20137">
        <v>1080.5239999999999</v>
      </c>
      <c r="B20137">
        <v>-49.39</v>
      </c>
      <c r="C20137">
        <v>-61.043494235980326</v>
      </c>
      <c r="D20137">
        <v>-65.787497880791491</v>
      </c>
    </row>
    <row r="20138" spans="1:4" x14ac:dyDescent="0.25">
      <c r="A20138">
        <v>1080.528</v>
      </c>
      <c r="B20138">
        <v>-49.504999999999995</v>
      </c>
      <c r="C20138">
        <v>-60.84485371790749</v>
      </c>
      <c r="D20138">
        <v>-65.667611228172134</v>
      </c>
    </row>
    <row r="20139" spans="1:4" x14ac:dyDescent="0.25">
      <c r="A20139">
        <v>1080.5319999999999</v>
      </c>
      <c r="B20139">
        <v>-49.378</v>
      </c>
      <c r="C20139">
        <v>-61.441923483213152</v>
      </c>
      <c r="D20139">
        <v>-65.696674659110172</v>
      </c>
    </row>
    <row r="20140" spans="1:4" x14ac:dyDescent="0.25">
      <c r="A20140">
        <v>1080.5360000000001</v>
      </c>
      <c r="B20140">
        <v>-49.405000000000001</v>
      </c>
      <c r="C20140">
        <v>-61.555596380838644</v>
      </c>
      <c r="D20140">
        <v>-65.907384533410834</v>
      </c>
    </row>
    <row r="20141" spans="1:4" x14ac:dyDescent="0.25">
      <c r="A20141">
        <v>1080.54</v>
      </c>
      <c r="B20141">
        <v>-49.420999999999999</v>
      </c>
      <c r="C20141">
        <v>-60.958526615532996</v>
      </c>
      <c r="D20141">
        <v>-65.881954031340058</v>
      </c>
    </row>
    <row r="20142" spans="1:4" x14ac:dyDescent="0.25">
      <c r="A20142">
        <v>1080.5440000000001</v>
      </c>
      <c r="B20142">
        <v>-49.445</v>
      </c>
      <c r="C20142">
        <v>-61.902356129150782</v>
      </c>
      <c r="D20142">
        <v>-65.656712441570392</v>
      </c>
    </row>
    <row r="20143" spans="1:4" x14ac:dyDescent="0.25">
      <c r="A20143">
        <v>1080.548</v>
      </c>
      <c r="B20143">
        <v>-49.425999999999995</v>
      </c>
      <c r="C20143">
        <v>-60.773664630505657</v>
      </c>
      <c r="D20143">
        <v>-65.774177141611574</v>
      </c>
    </row>
    <row r="20144" spans="1:4" x14ac:dyDescent="0.25">
      <c r="A20144">
        <v>1080.5519999999999</v>
      </c>
      <c r="B20144">
        <v>-49.534999999999997</v>
      </c>
      <c r="C20144">
        <v>-60.967712304229998</v>
      </c>
      <c r="D20144">
        <v>-65.83351497977668</v>
      </c>
    </row>
    <row r="20145" spans="1:4" x14ac:dyDescent="0.25">
      <c r="A20145">
        <v>1080.556</v>
      </c>
      <c r="B20145">
        <v>-49.436999999999998</v>
      </c>
      <c r="C20145">
        <v>-60.885041105956908</v>
      </c>
      <c r="D20145">
        <v>-66.00910654169391</v>
      </c>
    </row>
    <row r="20146" spans="1:4" x14ac:dyDescent="0.25">
      <c r="A20146">
        <v>1080.56</v>
      </c>
      <c r="B20146">
        <v>-49.420999999999999</v>
      </c>
      <c r="C20146">
        <v>-60.7839985302898</v>
      </c>
      <c r="D20146">
        <v>-65.651868536414057</v>
      </c>
    </row>
    <row r="20147" spans="1:4" x14ac:dyDescent="0.25">
      <c r="A20147">
        <v>1080.5640000000001</v>
      </c>
      <c r="B20147">
        <v>-49.498999999999995</v>
      </c>
      <c r="C20147">
        <v>-60.864373306388636</v>
      </c>
      <c r="D20147">
        <v>-65.770544212744326</v>
      </c>
    </row>
    <row r="20148" spans="1:4" x14ac:dyDescent="0.25">
      <c r="A20148">
        <v>1080.568</v>
      </c>
      <c r="B20148">
        <v>-49.439</v>
      </c>
      <c r="C20148">
        <v>-60.750700408763144</v>
      </c>
      <c r="D20148">
        <v>-65.705151493133769</v>
      </c>
    </row>
    <row r="20149" spans="1:4" x14ac:dyDescent="0.25">
      <c r="A20149">
        <v>1080.5719999999999</v>
      </c>
      <c r="B20149">
        <v>-49.449999999999996</v>
      </c>
      <c r="C20149">
        <v>-60.628990033527749</v>
      </c>
      <c r="D20149">
        <v>-65.788708857080579</v>
      </c>
    </row>
    <row r="20150" spans="1:4" x14ac:dyDescent="0.25">
      <c r="A20150">
        <v>1080.576</v>
      </c>
      <c r="B20150">
        <v>-49.440999999999995</v>
      </c>
      <c r="C20150">
        <v>-60.106553988885302</v>
      </c>
      <c r="D20150">
        <v>-65.676088062195731</v>
      </c>
    </row>
    <row r="20151" spans="1:4" x14ac:dyDescent="0.25">
      <c r="A20151">
        <v>1080.58</v>
      </c>
      <c r="B20151">
        <v>-49.448999999999998</v>
      </c>
      <c r="C20151">
        <v>-60.681807743535565</v>
      </c>
      <c r="D20151">
        <v>-65.586475816803514</v>
      </c>
    </row>
    <row r="20152" spans="1:4" x14ac:dyDescent="0.25">
      <c r="A20152">
        <v>1080.5840000000001</v>
      </c>
      <c r="B20152">
        <v>-49.466999999999999</v>
      </c>
      <c r="C20152">
        <v>-59.836724383410647</v>
      </c>
      <c r="D20152">
        <v>-65.703940516844668</v>
      </c>
    </row>
    <row r="20153" spans="1:4" x14ac:dyDescent="0.25">
      <c r="A20153">
        <v>1080.588</v>
      </c>
      <c r="B20153">
        <v>-49.498999999999995</v>
      </c>
      <c r="C20153">
        <v>-60.119184310843714</v>
      </c>
      <c r="D20153">
        <v>-65.730581995204545</v>
      </c>
    </row>
    <row r="20154" spans="1:4" x14ac:dyDescent="0.25">
      <c r="A20154">
        <v>1080.5920000000001</v>
      </c>
      <c r="B20154">
        <v>-49.510999999999996</v>
      </c>
      <c r="C20154">
        <v>-59.925136637119358</v>
      </c>
      <c r="D20154">
        <v>-65.841991813800277</v>
      </c>
    </row>
    <row r="20155" spans="1:4" x14ac:dyDescent="0.25">
      <c r="A20155">
        <v>1080.596</v>
      </c>
      <c r="B20155">
        <v>-49.466999999999999</v>
      </c>
      <c r="C20155">
        <v>-60.069811234097266</v>
      </c>
      <c r="D20155">
        <v>-65.596163627116184</v>
      </c>
    </row>
    <row r="20156" spans="1:4" x14ac:dyDescent="0.25">
      <c r="A20156">
        <v>1080.5999999999999</v>
      </c>
      <c r="B20156">
        <v>-49.57</v>
      </c>
      <c r="C20156">
        <v>-59.969916869517284</v>
      </c>
      <c r="D20156">
        <v>-65.797185691104161</v>
      </c>
    </row>
    <row r="20157" spans="1:4" x14ac:dyDescent="0.25">
      <c r="A20157">
        <v>1080.604</v>
      </c>
      <c r="B20157">
        <v>-49.484999999999999</v>
      </c>
      <c r="C20157">
        <v>-59.891838515592703</v>
      </c>
      <c r="D20157">
        <v>-65.764489331298876</v>
      </c>
    </row>
    <row r="20158" spans="1:4" x14ac:dyDescent="0.25">
      <c r="A20158">
        <v>1080.6079999999999</v>
      </c>
      <c r="B20158">
        <v>-49.533000000000001</v>
      </c>
      <c r="C20158">
        <v>-60.456758370458822</v>
      </c>
      <c r="D20158">
        <v>-65.724527113759109</v>
      </c>
    </row>
    <row r="20159" spans="1:4" x14ac:dyDescent="0.25">
      <c r="A20159">
        <v>1080.6120000000001</v>
      </c>
      <c r="B20159">
        <v>-49.463000000000001</v>
      </c>
      <c r="C20159">
        <v>-60.563542001561565</v>
      </c>
      <c r="D20159">
        <v>-66.122938312867831</v>
      </c>
    </row>
    <row r="20160" spans="1:4" x14ac:dyDescent="0.25">
      <c r="A20160">
        <v>1080.616</v>
      </c>
      <c r="B20160">
        <v>-49.527999999999999</v>
      </c>
      <c r="C20160">
        <v>-60.285674918477007</v>
      </c>
      <c r="D20160">
        <v>-65.803240572549598</v>
      </c>
    </row>
    <row r="20161" spans="1:4" x14ac:dyDescent="0.25">
      <c r="A20161">
        <v>1080.6199999999999</v>
      </c>
      <c r="B20161">
        <v>-49.540999999999997</v>
      </c>
      <c r="C20161">
        <v>-60.107702199972429</v>
      </c>
      <c r="D20161">
        <v>-65.760856402431628</v>
      </c>
    </row>
    <row r="20162" spans="1:4" x14ac:dyDescent="0.25">
      <c r="A20162">
        <v>1080.624</v>
      </c>
      <c r="B20162">
        <v>-49.51</v>
      </c>
      <c r="C20162">
        <v>-60.206448353465284</v>
      </c>
      <c r="D20162">
        <v>-65.644602678679547</v>
      </c>
    </row>
    <row r="20163" spans="1:4" x14ac:dyDescent="0.25">
      <c r="A20163">
        <v>1080.6279999999999</v>
      </c>
      <c r="B20163">
        <v>-49.494999999999997</v>
      </c>
      <c r="C20163">
        <v>-61.06531024663574</v>
      </c>
      <c r="D20163">
        <v>-65.70757344571193</v>
      </c>
    </row>
    <row r="20164" spans="1:4" x14ac:dyDescent="0.25">
      <c r="A20164">
        <v>1080.6320000000001</v>
      </c>
      <c r="B20164">
        <v>-49.467999999999996</v>
      </c>
      <c r="C20164">
        <v>-60.680659532448438</v>
      </c>
      <c r="D20164">
        <v>-65.708784422001017</v>
      </c>
    </row>
    <row r="20165" spans="1:4" x14ac:dyDescent="0.25">
      <c r="A20165">
        <v>1080.636</v>
      </c>
      <c r="B20165">
        <v>-49.610999999999997</v>
      </c>
      <c r="C20165">
        <v>-60.754145042024525</v>
      </c>
      <c r="D20165">
        <v>-65.637336820945052</v>
      </c>
    </row>
    <row r="20166" spans="1:4" x14ac:dyDescent="0.25">
      <c r="A20166">
        <v>1080.6400000000001</v>
      </c>
      <c r="B20166">
        <v>-49.535999999999994</v>
      </c>
      <c r="C20166">
        <v>-60.956230193358742</v>
      </c>
      <c r="D20166">
        <v>-65.749957615829871</v>
      </c>
    </row>
    <row r="20167" spans="1:4" x14ac:dyDescent="0.25">
      <c r="A20167">
        <v>1080.644</v>
      </c>
      <c r="B20167">
        <v>-49.461999999999996</v>
      </c>
      <c r="C20167">
        <v>-60.649657833096022</v>
      </c>
      <c r="D20167">
        <v>-65.815350335440428</v>
      </c>
    </row>
    <row r="20168" spans="1:4" x14ac:dyDescent="0.25">
      <c r="A20168">
        <v>1080.6479999999999</v>
      </c>
      <c r="B20168">
        <v>-49.542999999999999</v>
      </c>
      <c r="C20168">
        <v>-60.865521517475763</v>
      </c>
      <c r="D20168">
        <v>-65.617961200319698</v>
      </c>
    </row>
    <row r="20169" spans="1:4" x14ac:dyDescent="0.25">
      <c r="A20169">
        <v>1080.652</v>
      </c>
      <c r="B20169">
        <v>-49.439</v>
      </c>
      <c r="C20169">
        <v>-61.652046112157258</v>
      </c>
      <c r="D20169">
        <v>-65.459323306449662</v>
      </c>
    </row>
    <row r="20170" spans="1:4" x14ac:dyDescent="0.25">
      <c r="A20170">
        <v>1080.6559999999999</v>
      </c>
      <c r="B20170">
        <v>-49.488999999999997</v>
      </c>
      <c r="C20170">
        <v>-61.265098975795688</v>
      </c>
      <c r="D20170">
        <v>-65.69788563539926</v>
      </c>
    </row>
    <row r="20171" spans="1:4" x14ac:dyDescent="0.25">
      <c r="A20171">
        <v>1080.6600000000001</v>
      </c>
      <c r="B20171">
        <v>-49.454999999999998</v>
      </c>
      <c r="C20171">
        <v>-61.594635557800935</v>
      </c>
      <c r="D20171">
        <v>-65.498074547700341</v>
      </c>
    </row>
    <row r="20172" spans="1:4" x14ac:dyDescent="0.25">
      <c r="A20172">
        <v>1080.664</v>
      </c>
      <c r="B20172">
        <v>-49.494</v>
      </c>
      <c r="C20172">
        <v>-61.333991641023282</v>
      </c>
      <c r="D20172">
        <v>-65.642180726101373</v>
      </c>
    </row>
    <row r="20173" spans="1:4" x14ac:dyDescent="0.25">
      <c r="A20173">
        <v>1080.6679999999999</v>
      </c>
      <c r="B20173">
        <v>-49.488999999999997</v>
      </c>
      <c r="C20173">
        <v>-62.210076700500615</v>
      </c>
      <c r="D20173">
        <v>-65.753590544697133</v>
      </c>
    </row>
    <row r="20174" spans="1:4" x14ac:dyDescent="0.25">
      <c r="A20174">
        <v>1080.672</v>
      </c>
      <c r="B20174">
        <v>-49.494</v>
      </c>
      <c r="C20174">
        <v>-61.561337436274293</v>
      </c>
      <c r="D20174">
        <v>-65.787497880791491</v>
      </c>
    </row>
    <row r="20175" spans="1:4" x14ac:dyDescent="0.25">
      <c r="A20175">
        <v>1080.6759999999999</v>
      </c>
      <c r="B20175">
        <v>-49.475999999999999</v>
      </c>
      <c r="C20175">
        <v>-61.426996739080501</v>
      </c>
      <c r="D20175">
        <v>-65.82140521688585</v>
      </c>
    </row>
    <row r="20176" spans="1:4" x14ac:dyDescent="0.25">
      <c r="A20176">
        <v>1080.68</v>
      </c>
      <c r="B20176">
        <v>-49.477999999999994</v>
      </c>
      <c r="C20176">
        <v>-61.803609975657928</v>
      </c>
      <c r="D20176">
        <v>-65.655501465281318</v>
      </c>
    </row>
    <row r="20177" spans="1:4" x14ac:dyDescent="0.25">
      <c r="A20177">
        <v>1080.684</v>
      </c>
      <c r="B20177">
        <v>-49.477999999999994</v>
      </c>
      <c r="C20177">
        <v>-62.0171772378634</v>
      </c>
      <c r="D20177">
        <v>-66.046646806655517</v>
      </c>
    </row>
    <row r="20178" spans="1:4" x14ac:dyDescent="0.25">
      <c r="A20178">
        <v>1080.6880000000001</v>
      </c>
      <c r="B20178">
        <v>-49.4</v>
      </c>
      <c r="C20178">
        <v>-61.585449869103932</v>
      </c>
      <c r="D20178">
        <v>-65.759645426142555</v>
      </c>
    </row>
    <row r="20179" spans="1:4" x14ac:dyDescent="0.25">
      <c r="A20179">
        <v>1080.692</v>
      </c>
      <c r="B20179">
        <v>-49.476999999999997</v>
      </c>
      <c r="C20179">
        <v>-60.976897992927015</v>
      </c>
      <c r="D20179">
        <v>-66.339703068613915</v>
      </c>
    </row>
    <row r="20180" spans="1:4" x14ac:dyDescent="0.25">
      <c r="A20180">
        <v>1080.6959999999999</v>
      </c>
      <c r="B20180">
        <v>-49.425999999999995</v>
      </c>
      <c r="C20180">
        <v>-61.711753088687821</v>
      </c>
      <c r="D20180">
        <v>-65.931604059192523</v>
      </c>
    </row>
    <row r="20181" spans="1:4" x14ac:dyDescent="0.25">
      <c r="A20181">
        <v>1080.7</v>
      </c>
      <c r="B20181">
        <v>-49.482999999999997</v>
      </c>
      <c r="C20181">
        <v>-61.480962660175443</v>
      </c>
      <c r="D20181">
        <v>-65.93281503548161</v>
      </c>
    </row>
    <row r="20182" spans="1:4" x14ac:dyDescent="0.25">
      <c r="A20182">
        <v>1080.704</v>
      </c>
      <c r="B20182">
        <v>-49.44</v>
      </c>
      <c r="C20182">
        <v>-61.327102374500519</v>
      </c>
      <c r="D20182">
        <v>-65.844413766378452</v>
      </c>
    </row>
    <row r="20183" spans="1:4" x14ac:dyDescent="0.25">
      <c r="A20183">
        <v>1080.7080000000001</v>
      </c>
      <c r="B20183">
        <v>-49.417999999999999</v>
      </c>
      <c r="C20183">
        <v>-60.718550498323602</v>
      </c>
      <c r="D20183">
        <v>-65.771755189033385</v>
      </c>
    </row>
    <row r="20184" spans="1:4" x14ac:dyDescent="0.25">
      <c r="A20184">
        <v>1080.712</v>
      </c>
      <c r="B20184">
        <v>-49.455999999999996</v>
      </c>
      <c r="C20184">
        <v>-60.929821338354834</v>
      </c>
      <c r="D20184">
        <v>-65.575577030201742</v>
      </c>
    </row>
    <row r="20185" spans="1:4" x14ac:dyDescent="0.25">
      <c r="A20185">
        <v>1080.7159999999999</v>
      </c>
      <c r="B20185">
        <v>-49.424999999999997</v>
      </c>
      <c r="C20185">
        <v>-60.57157947917144</v>
      </c>
      <c r="D20185">
        <v>-65.220760977500063</v>
      </c>
    </row>
    <row r="20186" spans="1:4" x14ac:dyDescent="0.25">
      <c r="A20186">
        <v>1080.72</v>
      </c>
      <c r="B20186">
        <v>-49.452999999999996</v>
      </c>
      <c r="C20186">
        <v>-61.19505809948101</v>
      </c>
      <c r="D20186">
        <v>-65.039114534137425</v>
      </c>
    </row>
    <row r="20187" spans="1:4" x14ac:dyDescent="0.25">
      <c r="A20187">
        <v>1080.7239999999999</v>
      </c>
      <c r="B20187">
        <v>-49.433999999999997</v>
      </c>
      <c r="C20187">
        <v>-60.682955954622692</v>
      </c>
      <c r="D20187">
        <v>-65.066966988786362</v>
      </c>
    </row>
    <row r="20188" spans="1:4" x14ac:dyDescent="0.25">
      <c r="A20188">
        <v>1080.7280000000001</v>
      </c>
      <c r="B20188">
        <v>-49.442999999999998</v>
      </c>
      <c r="C20188">
        <v>-61.273136453405591</v>
      </c>
      <c r="D20188">
        <v>-65.19169754656204</v>
      </c>
    </row>
    <row r="20189" spans="1:4" x14ac:dyDescent="0.25">
      <c r="A20189">
        <v>1080.732</v>
      </c>
      <c r="B20189">
        <v>-49.402999999999999</v>
      </c>
      <c r="C20189">
        <v>-60.255821430211732</v>
      </c>
      <c r="D20189">
        <v>-64.736370461866358</v>
      </c>
    </row>
    <row r="20190" spans="1:4" x14ac:dyDescent="0.25">
      <c r="A20190">
        <v>1080.7360000000001</v>
      </c>
      <c r="B20190">
        <v>-49.36</v>
      </c>
      <c r="C20190">
        <v>-60.514168924815131</v>
      </c>
      <c r="D20190">
        <v>-64.773910726827964</v>
      </c>
    </row>
    <row r="20191" spans="1:4" x14ac:dyDescent="0.25">
      <c r="A20191">
        <v>1080.74</v>
      </c>
      <c r="B20191">
        <v>-49.466999999999999</v>
      </c>
      <c r="C20191">
        <v>-61.30528636384512</v>
      </c>
      <c r="D20191">
        <v>-64.792075371164231</v>
      </c>
    </row>
    <row r="20192" spans="1:4" x14ac:dyDescent="0.25">
      <c r="A20192">
        <v>1080.7439999999999</v>
      </c>
      <c r="B20192">
        <v>-49.393999999999998</v>
      </c>
      <c r="C20192">
        <v>-60.178891287374263</v>
      </c>
      <c r="D20192">
        <v>-64.750902177335362</v>
      </c>
    </row>
    <row r="20193" spans="1:4" x14ac:dyDescent="0.25">
      <c r="A20193">
        <v>1080.748</v>
      </c>
      <c r="B20193">
        <v>-49.381999999999998</v>
      </c>
      <c r="C20193">
        <v>-60.875855417259892</v>
      </c>
      <c r="D20193">
        <v>-64.781176584562473</v>
      </c>
    </row>
    <row r="20194" spans="1:4" x14ac:dyDescent="0.25">
      <c r="A20194">
        <v>1080.752</v>
      </c>
      <c r="B20194">
        <v>-49.402999999999999</v>
      </c>
      <c r="C20194">
        <v>-60.619804344830733</v>
      </c>
      <c r="D20194">
        <v>-65.001574269175805</v>
      </c>
    </row>
    <row r="20195" spans="1:4" x14ac:dyDescent="0.25">
      <c r="A20195">
        <v>1080.7560000000001</v>
      </c>
      <c r="B20195">
        <v>-49.461999999999996</v>
      </c>
      <c r="C20195">
        <v>-61.006751481192303</v>
      </c>
      <c r="D20195">
        <v>-65.110562135193391</v>
      </c>
    </row>
    <row r="20196" spans="1:4" x14ac:dyDescent="0.25">
      <c r="A20196">
        <v>1080.76</v>
      </c>
      <c r="B20196">
        <v>-49.419999999999995</v>
      </c>
      <c r="C20196">
        <v>-60.759886097460146</v>
      </c>
      <c r="D20196">
        <v>-65.408462302308109</v>
      </c>
    </row>
    <row r="20197" spans="1:4" x14ac:dyDescent="0.25">
      <c r="A20197">
        <v>1080.7639999999999</v>
      </c>
      <c r="B20197">
        <v>-49.378999999999998</v>
      </c>
      <c r="C20197">
        <v>-60.268451752170115</v>
      </c>
      <c r="D20197">
        <v>-65.908595509699907</v>
      </c>
    </row>
    <row r="20198" spans="1:4" x14ac:dyDescent="0.25">
      <c r="A20198">
        <v>1080.768</v>
      </c>
      <c r="B20198">
        <v>-49.403999999999996</v>
      </c>
      <c r="C20198">
        <v>-60.960823037707236</v>
      </c>
      <c r="D20198">
        <v>-65.625227058054207</v>
      </c>
    </row>
    <row r="20199" spans="1:4" x14ac:dyDescent="0.25">
      <c r="A20199">
        <v>1080.7719999999999</v>
      </c>
      <c r="B20199">
        <v>-49.48</v>
      </c>
      <c r="C20199">
        <v>-60.471685114591459</v>
      </c>
      <c r="D20199">
        <v>-65.804451548838657</v>
      </c>
    </row>
    <row r="20200" spans="1:4" x14ac:dyDescent="0.25">
      <c r="A20200">
        <v>1080.7760000000001</v>
      </c>
      <c r="B20200">
        <v>-49.416999999999994</v>
      </c>
      <c r="C20200">
        <v>-61.164056400128594</v>
      </c>
      <c r="D20200">
        <v>-65.995785802513979</v>
      </c>
    </row>
    <row r="20201" spans="1:4" x14ac:dyDescent="0.25">
      <c r="A20201">
        <v>1080.78</v>
      </c>
      <c r="B20201">
        <v>-49.425999999999995</v>
      </c>
      <c r="C20201">
        <v>-60.793184218986802</v>
      </c>
      <c r="D20201">
        <v>-66.219816415994572</v>
      </c>
    </row>
    <row r="20202" spans="1:4" x14ac:dyDescent="0.25">
      <c r="A20202">
        <v>1080.7840000000001</v>
      </c>
      <c r="B20202">
        <v>-49.433999999999997</v>
      </c>
      <c r="C20202">
        <v>-61.11468332338216</v>
      </c>
      <c r="D20202">
        <v>-66.202862747947407</v>
      </c>
    </row>
    <row r="20203" spans="1:4" x14ac:dyDescent="0.25">
      <c r="A20203">
        <v>1080.788</v>
      </c>
      <c r="B20203">
        <v>-49.497999999999998</v>
      </c>
      <c r="C20203">
        <v>-61.262802553621448</v>
      </c>
      <c r="D20203">
        <v>-66.51529463053113</v>
      </c>
    </row>
    <row r="20204" spans="1:4" x14ac:dyDescent="0.25">
      <c r="A20204">
        <v>1080.7919999999999</v>
      </c>
      <c r="B20204">
        <v>-49.414999999999999</v>
      </c>
      <c r="C20204">
        <v>-61.585449869103932</v>
      </c>
      <c r="D20204">
        <v>-66.227082273729081</v>
      </c>
    </row>
    <row r="20205" spans="1:4" x14ac:dyDescent="0.25">
      <c r="A20205">
        <v>1080.796</v>
      </c>
      <c r="B20205">
        <v>-49.424999999999997</v>
      </c>
      <c r="C20205">
        <v>-63.082717126716553</v>
      </c>
      <c r="D20205">
        <v>-66.528615369711048</v>
      </c>
    </row>
    <row r="20206" spans="1:4" x14ac:dyDescent="0.25">
      <c r="A20206">
        <v>1080.8</v>
      </c>
      <c r="B20206">
        <v>-49.445</v>
      </c>
      <c r="C20206">
        <v>-61.523446470399115</v>
      </c>
      <c r="D20206">
        <v>-66.227082273729081</v>
      </c>
    </row>
    <row r="20207" spans="1:4" x14ac:dyDescent="0.25">
      <c r="A20207">
        <v>1080.8040000000001</v>
      </c>
      <c r="B20207">
        <v>-49.41</v>
      </c>
      <c r="C20207">
        <v>-62.291599687686578</v>
      </c>
      <c r="D20207">
        <v>-66.311850613964964</v>
      </c>
    </row>
    <row r="20208" spans="1:4" x14ac:dyDescent="0.25">
      <c r="A20208">
        <v>1080.808</v>
      </c>
      <c r="B20208">
        <v>-49.454000000000001</v>
      </c>
      <c r="C20208">
        <v>-61.936802461764564</v>
      </c>
      <c r="D20208">
        <v>-66.081765119038963</v>
      </c>
    </row>
    <row r="20209" spans="1:4" x14ac:dyDescent="0.25">
      <c r="A20209">
        <v>1080.8119999999999</v>
      </c>
      <c r="B20209">
        <v>-49.454000000000001</v>
      </c>
      <c r="C20209">
        <v>-61.769163643044131</v>
      </c>
      <c r="D20209">
        <v>-66.175010293298442</v>
      </c>
    </row>
    <row r="20210" spans="1:4" x14ac:dyDescent="0.25">
      <c r="A20210">
        <v>1080.816</v>
      </c>
      <c r="B20210">
        <v>-49.439</v>
      </c>
      <c r="C20210">
        <v>-61.650897901070117</v>
      </c>
      <c r="D20210">
        <v>-66.108406597398812</v>
      </c>
    </row>
    <row r="20211" spans="1:4" x14ac:dyDescent="0.25">
      <c r="A20211">
        <v>1080.82</v>
      </c>
      <c r="B20211">
        <v>-49.387</v>
      </c>
      <c r="C20211">
        <v>-62.559132870986993</v>
      </c>
      <c r="D20211">
        <v>-66.006684589115736</v>
      </c>
    </row>
    <row r="20212" spans="1:4" x14ac:dyDescent="0.25">
      <c r="A20212">
        <v>1080.8240000000001</v>
      </c>
      <c r="B20212">
        <v>-49.464999999999996</v>
      </c>
      <c r="C20212">
        <v>-61.758829743259987</v>
      </c>
      <c r="D20212">
        <v>-66.057545593257288</v>
      </c>
    </row>
    <row r="20213" spans="1:4" x14ac:dyDescent="0.25">
      <c r="A20213">
        <v>1080.828</v>
      </c>
      <c r="B20213">
        <v>-49.488999999999997</v>
      </c>
      <c r="C20213">
        <v>-61.726679832820459</v>
      </c>
      <c r="D20213">
        <v>-65.685775872508415</v>
      </c>
    </row>
    <row r="20214" spans="1:4" x14ac:dyDescent="0.25">
      <c r="A20214">
        <v>1080.8320000000001</v>
      </c>
      <c r="B20214">
        <v>-49.452999999999996</v>
      </c>
      <c r="C20214">
        <v>-61.98387911633673</v>
      </c>
      <c r="D20214">
        <v>-65.517450168325709</v>
      </c>
    </row>
    <row r="20215" spans="1:4" x14ac:dyDescent="0.25">
      <c r="A20215">
        <v>1080.836</v>
      </c>
      <c r="B20215">
        <v>-49.423999999999999</v>
      </c>
      <c r="C20215">
        <v>-60.292564184999769</v>
      </c>
      <c r="D20215">
        <v>-65.860156458136558</v>
      </c>
    </row>
    <row r="20216" spans="1:4" x14ac:dyDescent="0.25">
      <c r="A20216">
        <v>1080.8399999999999</v>
      </c>
      <c r="B20216">
        <v>-49.406999999999996</v>
      </c>
      <c r="C20216">
        <v>-61.742754788040237</v>
      </c>
      <c r="D20216">
        <v>-65.50534040543485</v>
      </c>
    </row>
    <row r="20217" spans="1:4" x14ac:dyDescent="0.25">
      <c r="A20217">
        <v>1080.8440000000001</v>
      </c>
      <c r="B20217">
        <v>-49.420999999999999</v>
      </c>
      <c r="C20217">
        <v>-61.40173609516372</v>
      </c>
      <c r="D20217">
        <v>-65.201385356874724</v>
      </c>
    </row>
    <row r="20218" spans="1:4" x14ac:dyDescent="0.25">
      <c r="A20218">
        <v>1080.848</v>
      </c>
      <c r="B20218">
        <v>-49.424999999999997</v>
      </c>
      <c r="C20218">
        <v>-61.425848527993374</v>
      </c>
      <c r="D20218">
        <v>-65.292208578556028</v>
      </c>
    </row>
    <row r="20219" spans="1:4" x14ac:dyDescent="0.25">
      <c r="A20219">
        <v>1080.8520000000001</v>
      </c>
      <c r="B20219">
        <v>-49.375</v>
      </c>
      <c r="C20219">
        <v>-60.172002020851501</v>
      </c>
      <c r="D20219">
        <v>-65.12509385066241</v>
      </c>
    </row>
    <row r="20220" spans="1:4" x14ac:dyDescent="0.25">
      <c r="A20220">
        <v>1080.856</v>
      </c>
      <c r="B20220">
        <v>-49.440999999999995</v>
      </c>
      <c r="C20220">
        <v>-60.888485739218304</v>
      </c>
      <c r="D20220">
        <v>-65.155368257889506</v>
      </c>
    </row>
    <row r="20221" spans="1:4" x14ac:dyDescent="0.25">
      <c r="A20221">
        <v>1080.8599999999999</v>
      </c>
      <c r="B20221">
        <v>-49.461999999999996</v>
      </c>
      <c r="C20221">
        <v>-61.154870711431592</v>
      </c>
      <c r="D20221">
        <v>-64.989464506284961</v>
      </c>
    </row>
    <row r="20222" spans="1:4" x14ac:dyDescent="0.25">
      <c r="A20222">
        <v>1080.864</v>
      </c>
      <c r="B20222">
        <v>-49.467999999999996</v>
      </c>
      <c r="C20222">
        <v>-61.320213107977757</v>
      </c>
      <c r="D20222">
        <v>-64.801763181476886</v>
      </c>
    </row>
    <row r="20223" spans="1:4" x14ac:dyDescent="0.25">
      <c r="A20223">
        <v>1080.8679999999999</v>
      </c>
      <c r="B20223">
        <v>-49.352999999999994</v>
      </c>
      <c r="C20223">
        <v>-60.816148440729343</v>
      </c>
      <c r="D20223">
        <v>-64.727893627842775</v>
      </c>
    </row>
    <row r="20224" spans="1:4" x14ac:dyDescent="0.25">
      <c r="A20224">
        <v>1080.8720000000001</v>
      </c>
      <c r="B20224">
        <v>-49.408000000000001</v>
      </c>
      <c r="C20224">
        <v>-60.688697010058327</v>
      </c>
      <c r="D20224">
        <v>-64.631015524716034</v>
      </c>
    </row>
    <row r="20225" spans="1:4" x14ac:dyDescent="0.25">
      <c r="A20225">
        <v>1080.876</v>
      </c>
      <c r="B20225">
        <v>-49.486999999999995</v>
      </c>
      <c r="C20225">
        <v>-61.028567491847689</v>
      </c>
      <c r="D20225">
        <v>-64.718205817530091</v>
      </c>
    </row>
    <row r="20226" spans="1:4" x14ac:dyDescent="0.25">
      <c r="A20226">
        <v>1080.8800000000001</v>
      </c>
      <c r="B20226">
        <v>-49.425999999999995</v>
      </c>
      <c r="C20226">
        <v>-60.65425067744453</v>
      </c>
      <c r="D20226">
        <v>-64.313739736975947</v>
      </c>
    </row>
    <row r="20227" spans="1:4" x14ac:dyDescent="0.25">
      <c r="A20227">
        <v>1080.884</v>
      </c>
      <c r="B20227">
        <v>-49.436</v>
      </c>
      <c r="C20227">
        <v>-60.801221696596691</v>
      </c>
      <c r="D20227">
        <v>-64.448158105064309</v>
      </c>
    </row>
    <row r="20228" spans="1:4" x14ac:dyDescent="0.25">
      <c r="A20228">
        <v>1080.8879999999999</v>
      </c>
      <c r="B20228">
        <v>-49.425999999999995</v>
      </c>
      <c r="C20228">
        <v>-60.594543700913967</v>
      </c>
      <c r="D20228">
        <v>-64.22654944416189</v>
      </c>
    </row>
    <row r="20229" spans="1:4" x14ac:dyDescent="0.25">
      <c r="A20229">
        <v>1080.8920000000001</v>
      </c>
      <c r="B20229">
        <v>-49.391999999999996</v>
      </c>
      <c r="C20229">
        <v>-61.044642447067467</v>
      </c>
      <c r="D20229">
        <v>-64.203540894669274</v>
      </c>
    </row>
    <row r="20230" spans="1:4" x14ac:dyDescent="0.25">
      <c r="A20230">
        <v>1080.896</v>
      </c>
      <c r="B20230">
        <v>-49.434999999999995</v>
      </c>
      <c r="C20230">
        <v>-60.964267670968617</v>
      </c>
      <c r="D20230">
        <v>-64.249557993654477</v>
      </c>
    </row>
    <row r="20231" spans="1:4" x14ac:dyDescent="0.25">
      <c r="A20231">
        <v>1080.9000000000001</v>
      </c>
      <c r="B20231">
        <v>-49.44</v>
      </c>
      <c r="C20231">
        <v>-60.65425067744453</v>
      </c>
      <c r="D20231">
        <v>-64.141781103925993</v>
      </c>
    </row>
    <row r="20232" spans="1:4" x14ac:dyDescent="0.25">
      <c r="A20232">
        <v>1080.904</v>
      </c>
      <c r="B20232">
        <v>-49.452999999999996</v>
      </c>
      <c r="C20232">
        <v>-61.119276167730668</v>
      </c>
      <c r="D20232">
        <v>-64.342803167913971</v>
      </c>
    </row>
    <row r="20233" spans="1:4" x14ac:dyDescent="0.25">
      <c r="A20233">
        <v>1080.9079999999999</v>
      </c>
      <c r="B20233">
        <v>-49.518000000000001</v>
      </c>
      <c r="C20233">
        <v>-61.691085289119549</v>
      </c>
      <c r="D20233">
        <v>-64.379132456586504</v>
      </c>
    </row>
    <row r="20234" spans="1:4" x14ac:dyDescent="0.25">
      <c r="A20234">
        <v>1080.912</v>
      </c>
      <c r="B20234">
        <v>-49.436999999999998</v>
      </c>
      <c r="C20234">
        <v>-60.851742984430238</v>
      </c>
      <c r="D20234">
        <v>-64.270144590568918</v>
      </c>
    </row>
    <row r="20235" spans="1:4" x14ac:dyDescent="0.25">
      <c r="A20235">
        <v>1080.9159999999999</v>
      </c>
      <c r="B20235">
        <v>-49.378</v>
      </c>
      <c r="C20235">
        <v>-60.856335828778747</v>
      </c>
      <c r="D20235">
        <v>-64.090920099784441</v>
      </c>
    </row>
    <row r="20236" spans="1:4" x14ac:dyDescent="0.25">
      <c r="A20236">
        <v>1080.92</v>
      </c>
      <c r="B20236">
        <v>-49.494</v>
      </c>
      <c r="C20236">
        <v>-60.957378404445855</v>
      </c>
      <c r="D20236">
        <v>-64.467533725689648</v>
      </c>
    </row>
    <row r="20237" spans="1:4" x14ac:dyDescent="0.25">
      <c r="A20237">
        <v>1080.924</v>
      </c>
      <c r="B20237">
        <v>-49.470999999999997</v>
      </c>
      <c r="C20237">
        <v>-61.174390299912723</v>
      </c>
      <c r="D20237">
        <v>-64.403351982368179</v>
      </c>
    </row>
    <row r="20238" spans="1:4" x14ac:dyDescent="0.25">
      <c r="A20238">
        <v>1080.9280000000001</v>
      </c>
      <c r="B20238">
        <v>-49.48</v>
      </c>
      <c r="C20238">
        <v>-61.660083589767147</v>
      </c>
      <c r="D20238">
        <v>-64.646758216474112</v>
      </c>
    </row>
    <row r="20239" spans="1:4" x14ac:dyDescent="0.25">
      <c r="A20239">
        <v>1080.932</v>
      </c>
      <c r="B20239">
        <v>-49.484999999999999</v>
      </c>
      <c r="C20239">
        <v>-62.427088595967469</v>
      </c>
      <c r="D20239">
        <v>-64.825982707258589</v>
      </c>
    </row>
    <row r="20240" spans="1:4" x14ac:dyDescent="0.25">
      <c r="A20240">
        <v>1080.9359999999999</v>
      </c>
      <c r="B20240">
        <v>-49.512</v>
      </c>
      <c r="C20240">
        <v>-61.444219905387392</v>
      </c>
      <c r="D20240">
        <v>-64.663711884521305</v>
      </c>
    </row>
    <row r="20241" spans="1:4" x14ac:dyDescent="0.25">
      <c r="A20241">
        <v>1080.94</v>
      </c>
      <c r="B20241">
        <v>-49.562999999999995</v>
      </c>
      <c r="C20241">
        <v>-61.83805630827171</v>
      </c>
      <c r="D20241">
        <v>-64.886531521712797</v>
      </c>
    </row>
    <row r="20242" spans="1:4" x14ac:dyDescent="0.25">
      <c r="A20242">
        <v>1080.944</v>
      </c>
      <c r="B20242">
        <v>-49.527000000000001</v>
      </c>
      <c r="C20242">
        <v>-61.417811050383499</v>
      </c>
      <c r="D20242">
        <v>-64.968877909370534</v>
      </c>
    </row>
    <row r="20243" spans="1:4" x14ac:dyDescent="0.25">
      <c r="A20243">
        <v>1080.9480000000001</v>
      </c>
      <c r="B20243">
        <v>-49.559999999999995</v>
      </c>
      <c r="C20243">
        <v>-62.557984659899866</v>
      </c>
      <c r="D20243">
        <v>-65.054857225895518</v>
      </c>
    </row>
    <row r="20244" spans="1:4" x14ac:dyDescent="0.25">
      <c r="A20244">
        <v>1080.952</v>
      </c>
      <c r="B20244">
        <v>-49.527999999999999</v>
      </c>
      <c r="C20244">
        <v>-61.869058007624126</v>
      </c>
      <c r="D20244">
        <v>-64.78965341858607</v>
      </c>
    </row>
    <row r="20245" spans="1:4" x14ac:dyDescent="0.25">
      <c r="A20245">
        <v>1080.9559999999999</v>
      </c>
      <c r="B20245">
        <v>-49.535999999999994</v>
      </c>
      <c r="C20245">
        <v>-62.151517935057178</v>
      </c>
      <c r="D20245">
        <v>-64.730315580420921</v>
      </c>
    </row>
    <row r="20246" spans="1:4" x14ac:dyDescent="0.25">
      <c r="A20246">
        <v>1080.96</v>
      </c>
      <c r="B20246">
        <v>-49.503</v>
      </c>
      <c r="C20246">
        <v>-61.544114269967388</v>
      </c>
      <c r="D20246">
        <v>-64.868366877376545</v>
      </c>
    </row>
    <row r="20247" spans="1:4" x14ac:dyDescent="0.25">
      <c r="A20247">
        <v>1080.9639999999999</v>
      </c>
      <c r="B20247">
        <v>-49.582000000000001</v>
      </c>
      <c r="C20247">
        <v>-60.968860515317125</v>
      </c>
      <c r="D20247">
        <v>-65.218339024921889</v>
      </c>
    </row>
    <row r="20248" spans="1:4" x14ac:dyDescent="0.25">
      <c r="A20248">
        <v>1080.9680000000001</v>
      </c>
      <c r="B20248">
        <v>-49.558</v>
      </c>
      <c r="C20248">
        <v>-61.476369815826921</v>
      </c>
      <c r="D20248">
        <v>-64.776332679406153</v>
      </c>
    </row>
    <row r="20249" spans="1:4" x14ac:dyDescent="0.25">
      <c r="A20249">
        <v>1080.972</v>
      </c>
      <c r="B20249">
        <v>-49.585999999999999</v>
      </c>
      <c r="C20249">
        <v>-61.62793367932759</v>
      </c>
      <c r="D20249">
        <v>-64.652813097919548</v>
      </c>
    </row>
    <row r="20250" spans="1:4" x14ac:dyDescent="0.25">
      <c r="A20250">
        <v>1080.9760000000001</v>
      </c>
      <c r="B20250">
        <v>-49.546999999999997</v>
      </c>
      <c r="C20250">
        <v>-61.668121067377008</v>
      </c>
      <c r="D20250">
        <v>-64.658867979364956</v>
      </c>
    </row>
    <row r="20251" spans="1:4" x14ac:dyDescent="0.25">
      <c r="A20251">
        <v>1080.98</v>
      </c>
      <c r="B20251">
        <v>-49.513999999999996</v>
      </c>
      <c r="C20251">
        <v>-61.539521425618879</v>
      </c>
      <c r="D20251">
        <v>-64.600741117488909</v>
      </c>
    </row>
    <row r="20252" spans="1:4" x14ac:dyDescent="0.25">
      <c r="A20252">
        <v>1080.9839999999999</v>
      </c>
      <c r="B20252">
        <v>-49.555999999999997</v>
      </c>
      <c r="C20252">
        <v>-61.214577687962141</v>
      </c>
      <c r="D20252">
        <v>-64.580154520574482</v>
      </c>
    </row>
    <row r="20253" spans="1:4" x14ac:dyDescent="0.25">
      <c r="A20253">
        <v>1080.9880000000001</v>
      </c>
      <c r="B20253">
        <v>-49.57</v>
      </c>
      <c r="C20253">
        <v>-60.971156937491379</v>
      </c>
      <c r="D20253">
        <v>-64.609217951512505</v>
      </c>
    </row>
    <row r="20254" spans="1:4" x14ac:dyDescent="0.25">
      <c r="A20254">
        <v>1080.992</v>
      </c>
      <c r="B20254">
        <v>-49.515999999999998</v>
      </c>
      <c r="C20254">
        <v>-61.489000137785318</v>
      </c>
      <c r="D20254">
        <v>-64.448158105064309</v>
      </c>
    </row>
    <row r="20255" spans="1:4" x14ac:dyDescent="0.25">
      <c r="A20255">
        <v>1080.9960000000001</v>
      </c>
      <c r="B20255">
        <v>-49.573999999999998</v>
      </c>
      <c r="C20255">
        <v>-60.50268681394386</v>
      </c>
      <c r="D20255">
        <v>-64.465111773111488</v>
      </c>
    </row>
    <row r="20256" spans="1:4" x14ac:dyDescent="0.25">
      <c r="A20256">
        <v>1081</v>
      </c>
      <c r="B20256">
        <v>-49.543999999999997</v>
      </c>
      <c r="C20256">
        <v>-61.068754879897106</v>
      </c>
      <c r="D20256">
        <v>-64.417883697837198</v>
      </c>
    </row>
    <row r="20257" spans="1:4" x14ac:dyDescent="0.25">
      <c r="A20257">
        <v>1081.0039999999999</v>
      </c>
      <c r="B20257">
        <v>-49.586999999999996</v>
      </c>
      <c r="C20257">
        <v>-60.407385293712373</v>
      </c>
      <c r="D20257">
        <v>-64.328271452444966</v>
      </c>
    </row>
    <row r="20258" spans="1:4" x14ac:dyDescent="0.25">
      <c r="A20258">
        <v>1081.008</v>
      </c>
      <c r="B20258">
        <v>-49.573999999999998</v>
      </c>
      <c r="C20258">
        <v>-61.10434942359803</v>
      </c>
      <c r="D20258">
        <v>-64.324638523577704</v>
      </c>
    </row>
    <row r="20259" spans="1:4" x14ac:dyDescent="0.25">
      <c r="A20259">
        <v>1081.0119999999999</v>
      </c>
      <c r="B20259">
        <v>-49.558999999999997</v>
      </c>
      <c r="C20259">
        <v>-61.00789969227943</v>
      </c>
      <c r="D20259">
        <v>-64.156312819394998</v>
      </c>
    </row>
    <row r="20260" spans="1:4" x14ac:dyDescent="0.25">
      <c r="A20260">
        <v>1081.0160000000001</v>
      </c>
      <c r="B20260">
        <v>-49.570999999999998</v>
      </c>
      <c r="C20260">
        <v>-60.820741285077837</v>
      </c>
      <c r="D20260">
        <v>-63.983143210055943</v>
      </c>
    </row>
    <row r="20261" spans="1:4" x14ac:dyDescent="0.25">
      <c r="A20261">
        <v>1081.02</v>
      </c>
      <c r="B20261">
        <v>-49.524999999999999</v>
      </c>
      <c r="C20261">
        <v>-61.747347632388731</v>
      </c>
      <c r="D20261">
        <v>-64.021894451306636</v>
      </c>
    </row>
    <row r="20262" spans="1:4" x14ac:dyDescent="0.25">
      <c r="A20262">
        <v>1081.0239999999999</v>
      </c>
      <c r="B20262">
        <v>-49.567</v>
      </c>
      <c r="C20262">
        <v>-60.871262572911398</v>
      </c>
      <c r="D20262">
        <v>-63.6779771852067</v>
      </c>
    </row>
    <row r="20263" spans="1:4" x14ac:dyDescent="0.25">
      <c r="A20263">
        <v>1081.028</v>
      </c>
      <c r="B20263">
        <v>-49.582000000000001</v>
      </c>
      <c r="C20263">
        <v>-60.843705506820378</v>
      </c>
      <c r="D20263">
        <v>-63.468478287195126</v>
      </c>
    </row>
    <row r="20264" spans="1:4" x14ac:dyDescent="0.25">
      <c r="A20264">
        <v>1081.0319999999999</v>
      </c>
      <c r="B20264">
        <v>-49.540999999999997</v>
      </c>
      <c r="C20264">
        <v>-61.090570890552506</v>
      </c>
      <c r="D20264">
        <v>-63.607740560439836</v>
      </c>
    </row>
    <row r="20265" spans="1:4" x14ac:dyDescent="0.25">
      <c r="A20265">
        <v>1081.0360000000001</v>
      </c>
      <c r="B20265">
        <v>-49.535999999999994</v>
      </c>
      <c r="C20265">
        <v>-61.221466954484903</v>
      </c>
      <c r="D20265">
        <v>-63.261401341761726</v>
      </c>
    </row>
    <row r="20266" spans="1:4" x14ac:dyDescent="0.25">
      <c r="A20266">
        <v>1081.04</v>
      </c>
      <c r="B20266">
        <v>-49.535999999999994</v>
      </c>
      <c r="C20266">
        <v>-61.215725899049282</v>
      </c>
      <c r="D20266">
        <v>-63.366756278912064</v>
      </c>
    </row>
    <row r="20267" spans="1:4" x14ac:dyDescent="0.25">
      <c r="A20267">
        <v>1081.0440000000001</v>
      </c>
      <c r="B20267">
        <v>-49.516999999999996</v>
      </c>
      <c r="C20267">
        <v>-61.169797455564229</v>
      </c>
      <c r="D20267">
        <v>-63.163312262345897</v>
      </c>
    </row>
    <row r="20268" spans="1:4" x14ac:dyDescent="0.25">
      <c r="A20268">
        <v>1081.048</v>
      </c>
      <c r="B20268">
        <v>-49.528999999999996</v>
      </c>
      <c r="C20268">
        <v>-60.925228494006326</v>
      </c>
      <c r="D20268">
        <v>-63.503596599578586</v>
      </c>
    </row>
    <row r="20269" spans="1:4" x14ac:dyDescent="0.25">
      <c r="A20269">
        <v>1081.0519999999999</v>
      </c>
      <c r="B20269">
        <v>-49.509</v>
      </c>
      <c r="C20269">
        <v>-62.130850135488906</v>
      </c>
      <c r="D20269">
        <v>-63.693719876964806</v>
      </c>
    </row>
    <row r="20270" spans="1:4" x14ac:dyDescent="0.25">
      <c r="A20270">
        <v>1081.056</v>
      </c>
      <c r="B20270">
        <v>-49.58</v>
      </c>
      <c r="C20270">
        <v>-60.917191016396437</v>
      </c>
      <c r="D20270">
        <v>-63.73489307079366</v>
      </c>
    </row>
    <row r="20271" spans="1:4" x14ac:dyDescent="0.25">
      <c r="A20271">
        <v>1081.06</v>
      </c>
      <c r="B20271">
        <v>-49.416999999999994</v>
      </c>
      <c r="C20271">
        <v>-62.390345841179432</v>
      </c>
      <c r="D20271">
        <v>-63.673133280050379</v>
      </c>
    </row>
    <row r="20272" spans="1:4" x14ac:dyDescent="0.25">
      <c r="A20272">
        <v>1081.0640000000001</v>
      </c>
      <c r="B20272">
        <v>-49.546999999999997</v>
      </c>
      <c r="C20272">
        <v>-61.448812749735914</v>
      </c>
      <c r="D20272">
        <v>-64.146625009082314</v>
      </c>
    </row>
    <row r="20273" spans="1:4" x14ac:dyDescent="0.25">
      <c r="A20273">
        <v>1081.068</v>
      </c>
      <c r="B20273">
        <v>-49.497999999999998</v>
      </c>
      <c r="C20273">
        <v>-60.926376705093453</v>
      </c>
      <c r="D20273">
        <v>-64.233815301896385</v>
      </c>
    </row>
    <row r="20274" spans="1:4" x14ac:dyDescent="0.25">
      <c r="A20274">
        <v>1081.0719999999999</v>
      </c>
      <c r="B20274">
        <v>-49.471999999999994</v>
      </c>
      <c r="C20274">
        <v>-61.49588940430808</v>
      </c>
      <c r="D20274">
        <v>-64.295575092639695</v>
      </c>
    </row>
    <row r="20275" spans="1:4" x14ac:dyDescent="0.25">
      <c r="A20275">
        <v>1081.076</v>
      </c>
      <c r="B20275">
        <v>-49.571999999999996</v>
      </c>
      <c r="C20275">
        <v>-61.052679924677328</v>
      </c>
      <c r="D20275">
        <v>-64.30284095037419</v>
      </c>
    </row>
    <row r="20276" spans="1:4" x14ac:dyDescent="0.25">
      <c r="A20276">
        <v>1081.08</v>
      </c>
      <c r="B20276">
        <v>-49.512</v>
      </c>
      <c r="C20276">
        <v>-61.569374913884154</v>
      </c>
      <c r="D20276">
        <v>-64.30284095037419</v>
      </c>
    </row>
    <row r="20277" spans="1:4" x14ac:dyDescent="0.25">
      <c r="A20277">
        <v>1081.0840000000001</v>
      </c>
      <c r="B20277">
        <v>-49.460999999999999</v>
      </c>
      <c r="C20277">
        <v>-62.522390116198942</v>
      </c>
      <c r="D20277">
        <v>-64.084865218339019</v>
      </c>
    </row>
    <row r="20278" spans="1:4" x14ac:dyDescent="0.25">
      <c r="A20278">
        <v>1081.088</v>
      </c>
      <c r="B20278">
        <v>-49.513999999999996</v>
      </c>
      <c r="C20278">
        <v>-61.697974555642311</v>
      </c>
      <c r="D20278">
        <v>-63.938337087359827</v>
      </c>
    </row>
    <row r="20279" spans="1:4" x14ac:dyDescent="0.25">
      <c r="A20279">
        <v>1081.0920000000001</v>
      </c>
      <c r="B20279">
        <v>-49.483999999999995</v>
      </c>
      <c r="C20279">
        <v>-62.012584393514906</v>
      </c>
      <c r="D20279">
        <v>-63.536292959383857</v>
      </c>
    </row>
    <row r="20280" spans="1:4" x14ac:dyDescent="0.25">
      <c r="A20280">
        <v>1081.096</v>
      </c>
      <c r="B20280">
        <v>-49.471999999999994</v>
      </c>
      <c r="C20280">
        <v>-61.451109171910154</v>
      </c>
      <c r="D20280">
        <v>-63.515706362469416</v>
      </c>
    </row>
    <row r="20281" spans="1:4" x14ac:dyDescent="0.25">
      <c r="A20281">
        <v>1081.0999999999999</v>
      </c>
      <c r="B20281">
        <v>-49.481999999999999</v>
      </c>
      <c r="C20281">
        <v>-61.919579295457673</v>
      </c>
      <c r="D20281">
        <v>-63.428516069655359</v>
      </c>
    </row>
    <row r="20282" spans="1:4" x14ac:dyDescent="0.25">
      <c r="A20282">
        <v>1081.104</v>
      </c>
      <c r="B20282">
        <v>-49.48</v>
      </c>
      <c r="C20282">
        <v>-61.677306756074039</v>
      </c>
      <c r="D20282">
        <v>-63.15241347574414</v>
      </c>
    </row>
    <row r="20283" spans="1:4" x14ac:dyDescent="0.25">
      <c r="A20283">
        <v>1081.1079999999999</v>
      </c>
      <c r="B20283">
        <v>-49.498999999999995</v>
      </c>
      <c r="C20283">
        <v>-61.338584485371776</v>
      </c>
      <c r="D20283">
        <v>-62.982876795272347</v>
      </c>
    </row>
    <row r="20284" spans="1:4" x14ac:dyDescent="0.25">
      <c r="A20284">
        <v>1081.1120000000001</v>
      </c>
      <c r="B20284">
        <v>-49.534999999999997</v>
      </c>
      <c r="C20284">
        <v>-61.20883663252652</v>
      </c>
      <c r="D20284">
        <v>-62.751580324057244</v>
      </c>
    </row>
    <row r="20285" spans="1:4" x14ac:dyDescent="0.25">
      <c r="A20285">
        <v>1081.116</v>
      </c>
      <c r="B20285">
        <v>-49.474999999999994</v>
      </c>
      <c r="C20285">
        <v>-61.676158544986897</v>
      </c>
      <c r="D20285">
        <v>-62.550558260069266</v>
      </c>
    </row>
    <row r="20286" spans="1:4" x14ac:dyDescent="0.25">
      <c r="A20286">
        <v>1081.1199999999999</v>
      </c>
      <c r="B20286">
        <v>-49.57</v>
      </c>
      <c r="C20286">
        <v>-61.843797363707345</v>
      </c>
      <c r="D20286">
        <v>-62.597786335343557</v>
      </c>
    </row>
    <row r="20287" spans="1:4" x14ac:dyDescent="0.25">
      <c r="A20287">
        <v>1081.124</v>
      </c>
      <c r="B20287">
        <v>-49.503</v>
      </c>
      <c r="C20287">
        <v>-61.810499242180676</v>
      </c>
      <c r="D20287">
        <v>-62.492431398193219</v>
      </c>
    </row>
    <row r="20288" spans="1:4" x14ac:dyDescent="0.25">
      <c r="A20288">
        <v>1081.1279999999999</v>
      </c>
      <c r="B20288">
        <v>-49.48</v>
      </c>
      <c r="C20288">
        <v>-61.68304781150966</v>
      </c>
      <c r="D20288">
        <v>-62.574777785850941</v>
      </c>
    </row>
    <row r="20289" spans="1:4" x14ac:dyDescent="0.25">
      <c r="A20289">
        <v>1081.1320000000001</v>
      </c>
      <c r="B20289">
        <v>-49.628999999999998</v>
      </c>
      <c r="C20289">
        <v>-60.850594773343126</v>
      </c>
      <c r="D20289">
        <v>-62.506963113662223</v>
      </c>
    </row>
    <row r="20290" spans="1:4" x14ac:dyDescent="0.25">
      <c r="A20290">
        <v>1081.136</v>
      </c>
      <c r="B20290">
        <v>-49.488999999999997</v>
      </c>
      <c r="C20290">
        <v>-61.662380011941387</v>
      </c>
      <c r="D20290">
        <v>-62.549347283780179</v>
      </c>
    </row>
    <row r="20291" spans="1:4" x14ac:dyDescent="0.25">
      <c r="A20291">
        <v>1081.1400000000001</v>
      </c>
      <c r="B20291">
        <v>-49.591000000000001</v>
      </c>
      <c r="C20291">
        <v>-61.193909888393868</v>
      </c>
      <c r="D20291">
        <v>-62.584465596163625</v>
      </c>
    </row>
    <row r="20292" spans="1:4" x14ac:dyDescent="0.25">
      <c r="A20292">
        <v>1081.144</v>
      </c>
      <c r="B20292">
        <v>-49.5</v>
      </c>
      <c r="C20292">
        <v>-61.462591282781425</v>
      </c>
      <c r="D20292">
        <v>-62.622005861125231</v>
      </c>
    </row>
    <row r="20293" spans="1:4" x14ac:dyDescent="0.25">
      <c r="A20293">
        <v>1081.1479999999999</v>
      </c>
      <c r="B20293">
        <v>-49.619</v>
      </c>
      <c r="C20293">
        <v>-60.524502824599274</v>
      </c>
      <c r="D20293">
        <v>-62.763690086948102</v>
      </c>
    </row>
    <row r="20294" spans="1:4" x14ac:dyDescent="0.25">
      <c r="A20294">
        <v>1081.152</v>
      </c>
      <c r="B20294">
        <v>-49.498999999999995</v>
      </c>
      <c r="C20294">
        <v>-61.882836540669636</v>
      </c>
      <c r="D20294">
        <v>-62.895686502458275</v>
      </c>
    </row>
    <row r="20295" spans="1:4" x14ac:dyDescent="0.25">
      <c r="A20295">
        <v>1081.1559999999999</v>
      </c>
      <c r="B20295">
        <v>-49.498999999999995</v>
      </c>
      <c r="C20295">
        <v>-61.152574289257323</v>
      </c>
      <c r="D20295">
        <v>-62.976821913826925</v>
      </c>
    </row>
    <row r="20296" spans="1:4" x14ac:dyDescent="0.25">
      <c r="A20296">
        <v>1081.1600000000001</v>
      </c>
      <c r="B20296">
        <v>-49.576000000000001</v>
      </c>
      <c r="C20296">
        <v>-61.634822945850352</v>
      </c>
      <c r="D20296">
        <v>-63.303785511879681</v>
      </c>
    </row>
    <row r="20297" spans="1:4" x14ac:dyDescent="0.25">
      <c r="A20297">
        <v>1081.164</v>
      </c>
      <c r="B20297">
        <v>-49.464999999999996</v>
      </c>
      <c r="C20297">
        <v>-61.430441372341882</v>
      </c>
      <c r="D20297">
        <v>-63.782121146067951</v>
      </c>
    </row>
    <row r="20298" spans="1:4" x14ac:dyDescent="0.25">
      <c r="A20298">
        <v>1081.1679999999999</v>
      </c>
      <c r="B20298">
        <v>-49.512999999999998</v>
      </c>
      <c r="C20298">
        <v>-61.778349331741133</v>
      </c>
      <c r="D20298">
        <v>-63.935915134781666</v>
      </c>
    </row>
    <row r="20299" spans="1:4" x14ac:dyDescent="0.25">
      <c r="A20299">
        <v>1081.172</v>
      </c>
      <c r="B20299">
        <v>-49.601999999999997</v>
      </c>
      <c r="C20299">
        <v>-61.771460065218371</v>
      </c>
      <c r="D20299">
        <v>-64.442103223618872</v>
      </c>
    </row>
    <row r="20300" spans="1:4" x14ac:dyDescent="0.25">
      <c r="A20300">
        <v>1081.1759999999999</v>
      </c>
      <c r="B20300">
        <v>-49.550999999999995</v>
      </c>
      <c r="C20300">
        <v>-61.776052909566893</v>
      </c>
      <c r="D20300">
        <v>-64.862311995931123</v>
      </c>
    </row>
    <row r="20301" spans="1:4" x14ac:dyDescent="0.25">
      <c r="A20301">
        <v>1081.18</v>
      </c>
      <c r="B20301">
        <v>-49.492999999999995</v>
      </c>
      <c r="C20301">
        <v>-61.919579295457673</v>
      </c>
      <c r="D20301">
        <v>-65.001574269175805</v>
      </c>
    </row>
    <row r="20302" spans="1:4" x14ac:dyDescent="0.25">
      <c r="A20302">
        <v>1081.184</v>
      </c>
      <c r="B20302">
        <v>-49.577999999999996</v>
      </c>
      <c r="C20302">
        <v>-61.6853442336839</v>
      </c>
      <c r="D20302">
        <v>-65.202596333163783</v>
      </c>
    </row>
    <row r="20303" spans="1:4" x14ac:dyDescent="0.25">
      <c r="A20303">
        <v>1081.1880000000001</v>
      </c>
      <c r="B20303">
        <v>-49.467999999999996</v>
      </c>
      <c r="C20303">
        <v>-61.764570798695622</v>
      </c>
      <c r="D20303">
        <v>-65.2704110053525</v>
      </c>
    </row>
    <row r="20304" spans="1:4" x14ac:dyDescent="0.25">
      <c r="A20304">
        <v>1081.192</v>
      </c>
      <c r="B20304">
        <v>-49.548999999999999</v>
      </c>
      <c r="C20304">
        <v>-61.363845129288556</v>
      </c>
      <c r="D20304">
        <v>-65.656712441570392</v>
      </c>
    </row>
    <row r="20305" spans="1:4" x14ac:dyDescent="0.25">
      <c r="A20305">
        <v>1081.1959999999999</v>
      </c>
      <c r="B20305">
        <v>-49.44</v>
      </c>
      <c r="C20305">
        <v>-61.715197721949203</v>
      </c>
      <c r="D20305">
        <v>-65.805662525127758</v>
      </c>
    </row>
    <row r="20306" spans="1:4" x14ac:dyDescent="0.25">
      <c r="A20306">
        <v>1081.2</v>
      </c>
      <c r="B20306">
        <v>-49.478999999999999</v>
      </c>
      <c r="C20306">
        <v>-61.916134662196292</v>
      </c>
      <c r="D20306">
        <v>-65.729371018915458</v>
      </c>
    </row>
    <row r="20307" spans="1:4" x14ac:dyDescent="0.25">
      <c r="A20307">
        <v>1081.204</v>
      </c>
      <c r="B20307">
        <v>-49.521000000000001</v>
      </c>
      <c r="C20307">
        <v>-62.045882515041562</v>
      </c>
      <c r="D20307">
        <v>-65.541669694107384</v>
      </c>
    </row>
    <row r="20308" spans="1:4" x14ac:dyDescent="0.25">
      <c r="A20308">
        <v>1081.2080000000001</v>
      </c>
      <c r="B20308">
        <v>-49.491999999999997</v>
      </c>
      <c r="C20308">
        <v>-61.706012033252172</v>
      </c>
      <c r="D20308">
        <v>-65.758434449853468</v>
      </c>
    </row>
    <row r="20309" spans="1:4" x14ac:dyDescent="0.25">
      <c r="A20309">
        <v>1081.212</v>
      </c>
      <c r="B20309">
        <v>-49.51</v>
      </c>
      <c r="C20309">
        <v>-62.123960868966144</v>
      </c>
      <c r="D20309">
        <v>-65.177165831093021</v>
      </c>
    </row>
    <row r="20310" spans="1:4" x14ac:dyDescent="0.25">
      <c r="A20310">
        <v>1081.2159999999999</v>
      </c>
      <c r="B20310">
        <v>-49.533000000000001</v>
      </c>
      <c r="C20310">
        <v>-61.619896201717701</v>
      </c>
      <c r="D20310">
        <v>-64.905907142338165</v>
      </c>
    </row>
    <row r="20311" spans="1:4" x14ac:dyDescent="0.25">
      <c r="A20311">
        <v>1081.22</v>
      </c>
      <c r="B20311">
        <v>-49.518999999999998</v>
      </c>
      <c r="C20311">
        <v>-62.95182106278417</v>
      </c>
      <c r="D20311">
        <v>-64.670977742255815</v>
      </c>
    </row>
    <row r="20312" spans="1:4" x14ac:dyDescent="0.25">
      <c r="A20312">
        <v>1081.2239999999999</v>
      </c>
      <c r="B20312">
        <v>-49.522999999999996</v>
      </c>
      <c r="C20312">
        <v>-61.815092086529184</v>
      </c>
      <c r="D20312">
        <v>-64.462689820533313</v>
      </c>
    </row>
    <row r="20313" spans="1:4" x14ac:dyDescent="0.25">
      <c r="A20313">
        <v>1081.2280000000001</v>
      </c>
      <c r="B20313">
        <v>-49.430999999999997</v>
      </c>
      <c r="C20313">
        <v>-61.70830845542644</v>
      </c>
      <c r="D20313">
        <v>-64.072755455448188</v>
      </c>
    </row>
    <row r="20314" spans="1:4" x14ac:dyDescent="0.25">
      <c r="A20314">
        <v>1081.232</v>
      </c>
      <c r="B20314">
        <v>-49.510999999999996</v>
      </c>
      <c r="C20314">
        <v>-61.716345933036315</v>
      </c>
      <c r="D20314">
        <v>-63.839037031654925</v>
      </c>
    </row>
    <row r="20315" spans="1:4" x14ac:dyDescent="0.25">
      <c r="A20315">
        <v>1081.2360000000001</v>
      </c>
      <c r="B20315">
        <v>-49.515999999999998</v>
      </c>
      <c r="C20315">
        <v>-62.369678041611159</v>
      </c>
      <c r="D20315">
        <v>-63.484220978953232</v>
      </c>
    </row>
    <row r="20316" spans="1:4" x14ac:dyDescent="0.25">
      <c r="A20316">
        <v>1081.24</v>
      </c>
      <c r="B20316">
        <v>-49.524000000000001</v>
      </c>
      <c r="C20316">
        <v>-61.576264180406916</v>
      </c>
      <c r="D20316">
        <v>-63.122139068517043</v>
      </c>
    </row>
    <row r="20317" spans="1:4" x14ac:dyDescent="0.25">
      <c r="A20317">
        <v>1081.2439999999999</v>
      </c>
      <c r="B20317">
        <v>-49.443999999999996</v>
      </c>
      <c r="C20317">
        <v>-61.749644054562985</v>
      </c>
      <c r="D20317">
        <v>-62.665601007532274</v>
      </c>
    </row>
    <row r="20318" spans="1:4" x14ac:dyDescent="0.25">
      <c r="A20318">
        <v>1081.248</v>
      </c>
      <c r="B20318">
        <v>-49.500999999999998</v>
      </c>
      <c r="C20318">
        <v>-61.660083589767147</v>
      </c>
      <c r="D20318">
        <v>-62.732204703431904</v>
      </c>
    </row>
    <row r="20319" spans="1:4" x14ac:dyDescent="0.25">
      <c r="A20319">
        <v>1081.252</v>
      </c>
      <c r="B20319">
        <v>-49.442999999999998</v>
      </c>
      <c r="C20319">
        <v>-61.277729297754099</v>
      </c>
      <c r="D20319">
        <v>-62.371333769284803</v>
      </c>
    </row>
    <row r="20320" spans="1:4" x14ac:dyDescent="0.25">
      <c r="A20320">
        <v>1081.2560000000001</v>
      </c>
      <c r="B20320">
        <v>-49.503</v>
      </c>
      <c r="C20320">
        <v>-61.641712212373115</v>
      </c>
      <c r="D20320">
        <v>-62.65349124464143</v>
      </c>
    </row>
    <row r="20321" spans="1:4" x14ac:dyDescent="0.25">
      <c r="A20321">
        <v>1081.26</v>
      </c>
      <c r="B20321">
        <v>-49.451000000000001</v>
      </c>
      <c r="C20321">
        <v>-61.193909888393868</v>
      </c>
      <c r="D20321">
        <v>-62.770955944682612</v>
      </c>
    </row>
    <row r="20322" spans="1:4" x14ac:dyDescent="0.25">
      <c r="A20322">
        <v>1081.2639999999999</v>
      </c>
      <c r="B20322">
        <v>-49.488999999999997</v>
      </c>
      <c r="C20322">
        <v>-61.459146649520044</v>
      </c>
      <c r="D20322">
        <v>-62.56993388069462</v>
      </c>
    </row>
    <row r="20323" spans="1:4" x14ac:dyDescent="0.25">
      <c r="A20323">
        <v>1081.268</v>
      </c>
      <c r="B20323">
        <v>-49.48</v>
      </c>
      <c r="C20323">
        <v>-60.606025811785223</v>
      </c>
      <c r="D20323">
        <v>-62.75763520550268</v>
      </c>
    </row>
    <row r="20324" spans="1:4" x14ac:dyDescent="0.25">
      <c r="A20324">
        <v>1081.2719999999999</v>
      </c>
      <c r="B20324">
        <v>-49.500999999999998</v>
      </c>
      <c r="C20324">
        <v>-61.219170532310649</v>
      </c>
      <c r="D20324">
        <v>-62.95502434062341</v>
      </c>
    </row>
    <row r="20325" spans="1:4" x14ac:dyDescent="0.25">
      <c r="A20325">
        <v>1081.2760000000001</v>
      </c>
      <c r="B20325">
        <v>-49.513999999999996</v>
      </c>
      <c r="C20325">
        <v>-61.416662839296357</v>
      </c>
      <c r="D20325">
        <v>-62.999830463319512</v>
      </c>
    </row>
    <row r="20326" spans="1:4" x14ac:dyDescent="0.25">
      <c r="A20326">
        <v>1081.28</v>
      </c>
      <c r="B20326">
        <v>-49.488</v>
      </c>
      <c r="C20326">
        <v>-60.981490837275508</v>
      </c>
      <c r="D20326">
        <v>-62.935648719998056</v>
      </c>
    </row>
    <row r="20327" spans="1:4" x14ac:dyDescent="0.25">
      <c r="A20327">
        <v>1081.2840000000001</v>
      </c>
      <c r="B20327">
        <v>-49.588000000000001</v>
      </c>
      <c r="C20327">
        <v>-61.159463555780086</v>
      </c>
      <c r="D20327">
        <v>-63.068856111797317</v>
      </c>
    </row>
    <row r="20328" spans="1:4" x14ac:dyDescent="0.25">
      <c r="A20328">
        <v>1081.288</v>
      </c>
      <c r="B20328">
        <v>-49.503999999999998</v>
      </c>
      <c r="C20328">
        <v>-60.930969549441961</v>
      </c>
      <c r="D20328">
        <v>-62.82423890140231</v>
      </c>
    </row>
    <row r="20329" spans="1:4" x14ac:dyDescent="0.25">
      <c r="A20329">
        <v>1081.2919999999999</v>
      </c>
      <c r="B20329">
        <v>-49.555</v>
      </c>
      <c r="C20329">
        <v>-61.376475451246954</v>
      </c>
      <c r="D20329">
        <v>-63.14999152316598</v>
      </c>
    </row>
    <row r="20330" spans="1:4" x14ac:dyDescent="0.25">
      <c r="A20330">
        <v>1081.296</v>
      </c>
      <c r="B20330">
        <v>-49.452999999999996</v>
      </c>
      <c r="C20330">
        <v>-61.216874110136381</v>
      </c>
      <c r="D20330">
        <v>-63.053113420039239</v>
      </c>
    </row>
    <row r="20331" spans="1:4" x14ac:dyDescent="0.25">
      <c r="A20331">
        <v>1081.3</v>
      </c>
      <c r="B20331">
        <v>-49.545999999999999</v>
      </c>
      <c r="C20331">
        <v>-60.854039406604507</v>
      </c>
      <c r="D20331">
        <v>-62.838770616871315</v>
      </c>
    </row>
    <row r="20332" spans="1:4" x14ac:dyDescent="0.25">
      <c r="A20332">
        <v>1081.3040000000001</v>
      </c>
      <c r="B20332">
        <v>-49.519999999999996</v>
      </c>
      <c r="C20332">
        <v>-60.749552197676017</v>
      </c>
      <c r="D20332">
        <v>-63.205696432463839</v>
      </c>
    </row>
    <row r="20333" spans="1:4" x14ac:dyDescent="0.25">
      <c r="A20333">
        <v>1081.308</v>
      </c>
      <c r="B20333">
        <v>-49.568999999999996</v>
      </c>
      <c r="C20333">
        <v>-62.268635465944051</v>
      </c>
      <c r="D20333">
        <v>-62.624427813703406</v>
      </c>
    </row>
    <row r="20334" spans="1:4" x14ac:dyDescent="0.25">
      <c r="A20334">
        <v>1081.3119999999999</v>
      </c>
      <c r="B20334">
        <v>-49.531999999999996</v>
      </c>
      <c r="C20334">
        <v>-60.766775363982909</v>
      </c>
      <c r="D20334">
        <v>-63.260190365472639</v>
      </c>
    </row>
    <row r="20335" spans="1:4" x14ac:dyDescent="0.25">
      <c r="A20335">
        <v>1081.316</v>
      </c>
      <c r="B20335">
        <v>-49.474999999999994</v>
      </c>
      <c r="C20335">
        <v>-61.254765076011559</v>
      </c>
      <c r="D20335">
        <v>-63.585942987236308</v>
      </c>
    </row>
    <row r="20336" spans="1:4" x14ac:dyDescent="0.25">
      <c r="A20336">
        <v>1081.32</v>
      </c>
      <c r="B20336">
        <v>-49.564</v>
      </c>
      <c r="C20336">
        <v>-61.197354521655249</v>
      </c>
      <c r="D20336">
        <v>-63.476955121218722</v>
      </c>
    </row>
    <row r="20337" spans="1:4" x14ac:dyDescent="0.25">
      <c r="A20337">
        <v>1081.3240000000001</v>
      </c>
      <c r="B20337">
        <v>-49.576999999999998</v>
      </c>
      <c r="C20337">
        <v>-61.145685022734561</v>
      </c>
      <c r="D20337">
        <v>-63.514495386180343</v>
      </c>
    </row>
    <row r="20338" spans="1:4" x14ac:dyDescent="0.25">
      <c r="A20338">
        <v>1081.328</v>
      </c>
      <c r="B20338">
        <v>-49.568999999999996</v>
      </c>
      <c r="C20338">
        <v>-61.906948973499276</v>
      </c>
      <c r="D20338">
        <v>-63.638014967666919</v>
      </c>
    </row>
    <row r="20339" spans="1:4" x14ac:dyDescent="0.25">
      <c r="A20339">
        <v>1081.3320000000001</v>
      </c>
      <c r="B20339">
        <v>-49.436999999999998</v>
      </c>
      <c r="C20339">
        <v>-61.009047903366543</v>
      </c>
      <c r="D20339">
        <v>-63.365545302622976</v>
      </c>
    </row>
    <row r="20340" spans="1:4" x14ac:dyDescent="0.25">
      <c r="A20340">
        <v>1081.336</v>
      </c>
      <c r="B20340">
        <v>-49.544999999999995</v>
      </c>
      <c r="C20340">
        <v>-61.435034216690404</v>
      </c>
      <c r="D20340">
        <v>-63.510862457313095</v>
      </c>
    </row>
    <row r="20341" spans="1:4" x14ac:dyDescent="0.25">
      <c r="A20341">
        <v>1081.3399999999999</v>
      </c>
      <c r="B20341">
        <v>-49.498999999999995</v>
      </c>
      <c r="C20341">
        <v>-61.596931979975189</v>
      </c>
      <c r="D20341">
        <v>-63.393397757271913</v>
      </c>
    </row>
    <row r="20342" spans="1:4" x14ac:dyDescent="0.25">
      <c r="A20342">
        <v>1081.3440000000001</v>
      </c>
      <c r="B20342">
        <v>-49.571999999999996</v>
      </c>
      <c r="C20342">
        <v>-61.417811050383499</v>
      </c>
      <c r="D20342">
        <v>-63.220228147932858</v>
      </c>
    </row>
    <row r="20343" spans="1:4" x14ac:dyDescent="0.25">
      <c r="A20343">
        <v>1081.348</v>
      </c>
      <c r="B20343">
        <v>-49.582999999999998</v>
      </c>
      <c r="C20343">
        <v>-61.96780416111698</v>
      </c>
      <c r="D20343">
        <v>-63.129404926251539</v>
      </c>
    </row>
    <row r="20344" spans="1:4" x14ac:dyDescent="0.25">
      <c r="A20344">
        <v>1081.3520000000001</v>
      </c>
      <c r="B20344">
        <v>-49.537999999999997</v>
      </c>
      <c r="C20344">
        <v>-61.524594681486228</v>
      </c>
      <c r="D20344">
        <v>-62.922327980818139</v>
      </c>
    </row>
    <row r="20345" spans="1:4" x14ac:dyDescent="0.25">
      <c r="A20345">
        <v>1081.356</v>
      </c>
      <c r="B20345">
        <v>-49.58</v>
      </c>
      <c r="C20345">
        <v>-62.342120975520125</v>
      </c>
      <c r="D20345">
        <v>-62.72251689311922</v>
      </c>
    </row>
    <row r="20346" spans="1:4" x14ac:dyDescent="0.25">
      <c r="A20346">
        <v>1081.3599999999999</v>
      </c>
      <c r="B20346">
        <v>-49.564</v>
      </c>
      <c r="C20346">
        <v>-61.633674734763225</v>
      </c>
      <c r="D20346">
        <v>-62.958657269490658</v>
      </c>
    </row>
    <row r="20347" spans="1:4" x14ac:dyDescent="0.25">
      <c r="A20347">
        <v>1081.364</v>
      </c>
      <c r="B20347">
        <v>-49.489999999999995</v>
      </c>
      <c r="C20347">
        <v>-61.639415790198875</v>
      </c>
      <c r="D20347">
        <v>-62.992564605585017</v>
      </c>
    </row>
    <row r="20348" spans="1:4" x14ac:dyDescent="0.25">
      <c r="A20348">
        <v>1081.3679999999999</v>
      </c>
      <c r="B20348">
        <v>-49.516999999999996</v>
      </c>
      <c r="C20348">
        <v>-61.883984751756749</v>
      </c>
      <c r="D20348">
        <v>-63.185109835549412</v>
      </c>
    </row>
    <row r="20349" spans="1:4" x14ac:dyDescent="0.25">
      <c r="A20349">
        <v>1081.3720000000001</v>
      </c>
      <c r="B20349">
        <v>-49.652999999999999</v>
      </c>
      <c r="C20349">
        <v>-62.621136269691796</v>
      </c>
      <c r="D20349">
        <v>-63.09549759015718</v>
      </c>
    </row>
    <row r="20350" spans="1:4" x14ac:dyDescent="0.25">
      <c r="A20350">
        <v>1081.376</v>
      </c>
      <c r="B20350">
        <v>-49.541999999999994</v>
      </c>
      <c r="C20350">
        <v>-61.931061406328929</v>
      </c>
      <c r="D20350">
        <v>-63.187531788127586</v>
      </c>
    </row>
    <row r="20351" spans="1:4" x14ac:dyDescent="0.25">
      <c r="A20351">
        <v>1081.3800000000001</v>
      </c>
      <c r="B20351">
        <v>-49.535999999999994</v>
      </c>
      <c r="C20351">
        <v>-62.69002893491939</v>
      </c>
      <c r="D20351">
        <v>-63.427305093366272</v>
      </c>
    </row>
    <row r="20352" spans="1:4" x14ac:dyDescent="0.25">
      <c r="A20352">
        <v>1081.384</v>
      </c>
      <c r="B20352">
        <v>-49.541999999999994</v>
      </c>
      <c r="C20352">
        <v>-62.073439581132597</v>
      </c>
      <c r="D20352">
        <v>-63.271089152074396</v>
      </c>
    </row>
    <row r="20353" spans="1:4" x14ac:dyDescent="0.25">
      <c r="A20353">
        <v>1081.3879999999999</v>
      </c>
      <c r="B20353">
        <v>-49.503999999999998</v>
      </c>
      <c r="C20353">
        <v>-61.832315252836061</v>
      </c>
      <c r="D20353">
        <v>-63.185109835549412</v>
      </c>
    </row>
    <row r="20354" spans="1:4" x14ac:dyDescent="0.25">
      <c r="A20354">
        <v>1081.3920000000001</v>
      </c>
      <c r="B20354">
        <v>-49.524000000000001</v>
      </c>
      <c r="C20354">
        <v>-61.988471960685253</v>
      </c>
      <c r="D20354">
        <v>-63.160890309767737</v>
      </c>
    </row>
    <row r="20355" spans="1:4" x14ac:dyDescent="0.25">
      <c r="A20355">
        <v>1081.396</v>
      </c>
      <c r="B20355">
        <v>-49.536999999999999</v>
      </c>
      <c r="C20355">
        <v>-61.921875717631927</v>
      </c>
      <c r="D20355">
        <v>-62.841192569449476</v>
      </c>
    </row>
    <row r="20356" spans="1:4" x14ac:dyDescent="0.25">
      <c r="A20356">
        <v>1081.4000000000001</v>
      </c>
      <c r="B20356">
        <v>-49.525999999999996</v>
      </c>
      <c r="C20356">
        <v>-61.885132962843876</v>
      </c>
      <c r="D20356">
        <v>-62.401608176511886</v>
      </c>
    </row>
    <row r="20357" spans="1:4" x14ac:dyDescent="0.25">
      <c r="A20357">
        <v>1081.404</v>
      </c>
      <c r="B20357">
        <v>-49.535999999999994</v>
      </c>
      <c r="C20357">
        <v>-62.315712120516231</v>
      </c>
      <c r="D20357">
        <v>-62.097653127951759</v>
      </c>
    </row>
    <row r="20358" spans="1:4" x14ac:dyDescent="0.25">
      <c r="A20358">
        <v>1081.4079999999999</v>
      </c>
      <c r="B20358">
        <v>-49.442999999999998</v>
      </c>
      <c r="C20358">
        <v>-61.53148394800899</v>
      </c>
      <c r="D20358">
        <v>-62.045581147521119</v>
      </c>
    </row>
    <row r="20359" spans="1:4" x14ac:dyDescent="0.25">
      <c r="A20359">
        <v>1081.412</v>
      </c>
      <c r="B20359">
        <v>-49.538999999999994</v>
      </c>
      <c r="C20359">
        <v>-61.759977954347114</v>
      </c>
      <c r="D20359">
        <v>-61.613262612318039</v>
      </c>
    </row>
    <row r="20360" spans="1:4" x14ac:dyDescent="0.25">
      <c r="A20360">
        <v>1081.4159999999999</v>
      </c>
      <c r="B20360">
        <v>-49.470999999999997</v>
      </c>
      <c r="C20360">
        <v>-61.270840031231337</v>
      </c>
      <c r="D20360">
        <v>-61.294775848288893</v>
      </c>
    </row>
    <row r="20361" spans="1:4" x14ac:dyDescent="0.25">
      <c r="A20361">
        <v>1081.42</v>
      </c>
      <c r="B20361">
        <v>-49.51</v>
      </c>
      <c r="C20361">
        <v>-61.910393606760643</v>
      </c>
      <c r="D20361">
        <v>-61.33473806582866</v>
      </c>
    </row>
    <row r="20362" spans="1:4" x14ac:dyDescent="0.25">
      <c r="A20362">
        <v>1081.424</v>
      </c>
      <c r="B20362">
        <v>-49.506999999999998</v>
      </c>
      <c r="C20362">
        <v>-61.782942176089655</v>
      </c>
      <c r="D20362">
        <v>-61.373489307079367</v>
      </c>
    </row>
    <row r="20363" spans="1:4" x14ac:dyDescent="0.25">
      <c r="A20363">
        <v>1081.4280000000001</v>
      </c>
      <c r="B20363">
        <v>-49.512</v>
      </c>
      <c r="C20363">
        <v>-61.449960960823027</v>
      </c>
      <c r="D20363">
        <v>-61.293564871999806</v>
      </c>
    </row>
    <row r="20364" spans="1:4" x14ac:dyDescent="0.25">
      <c r="A20364">
        <v>1081.432</v>
      </c>
      <c r="B20364">
        <v>-49.433999999999997</v>
      </c>
      <c r="C20364">
        <v>-62.152666146144306</v>
      </c>
      <c r="D20364">
        <v>-61.494586935987797</v>
      </c>
    </row>
    <row r="20365" spans="1:4" x14ac:dyDescent="0.25">
      <c r="A20365">
        <v>1081.4359999999999</v>
      </c>
      <c r="B20365">
        <v>-49.506999999999998</v>
      </c>
      <c r="C20365">
        <v>-61.520001837137734</v>
      </c>
      <c r="D20365">
        <v>-61.765845624742667</v>
      </c>
    </row>
    <row r="20366" spans="1:4" x14ac:dyDescent="0.25">
      <c r="A20366">
        <v>1081.44</v>
      </c>
      <c r="B20366">
        <v>-49.393999999999998</v>
      </c>
      <c r="C20366">
        <v>-60.679511321361311</v>
      </c>
      <c r="D20366">
        <v>-62.114606795998924</v>
      </c>
    </row>
    <row r="20367" spans="1:4" x14ac:dyDescent="0.25">
      <c r="A20367">
        <v>1081.444</v>
      </c>
      <c r="B20367">
        <v>-49.476999999999997</v>
      </c>
      <c r="C20367">
        <v>-61.696826344555184</v>
      </c>
      <c r="D20367">
        <v>-62.539659473467509</v>
      </c>
    </row>
    <row r="20368" spans="1:4" x14ac:dyDescent="0.25">
      <c r="A20368">
        <v>1081.4480000000001</v>
      </c>
      <c r="B20368">
        <v>-49.510999999999996</v>
      </c>
      <c r="C20368">
        <v>-61.499334037569461</v>
      </c>
      <c r="D20368">
        <v>-63.239603768558212</v>
      </c>
    </row>
    <row r="20369" spans="1:4" x14ac:dyDescent="0.25">
      <c r="A20369">
        <v>1081.452</v>
      </c>
      <c r="B20369">
        <v>-49.488999999999997</v>
      </c>
      <c r="C20369">
        <v>-61.554448169751531</v>
      </c>
      <c r="D20369">
        <v>-63.334059919106792</v>
      </c>
    </row>
    <row r="20370" spans="1:4" x14ac:dyDescent="0.25">
      <c r="A20370">
        <v>1081.4559999999999</v>
      </c>
      <c r="B20370">
        <v>-49.522999999999996</v>
      </c>
      <c r="C20370">
        <v>-61.710604877600694</v>
      </c>
      <c r="D20370">
        <v>-63.501174647000397</v>
      </c>
    </row>
    <row r="20371" spans="1:4" x14ac:dyDescent="0.25">
      <c r="A20371">
        <v>1081.46</v>
      </c>
      <c r="B20371">
        <v>-49.494999999999997</v>
      </c>
      <c r="C20371">
        <v>-61.676158544986897</v>
      </c>
      <c r="D20371">
        <v>-63.960134660563341</v>
      </c>
    </row>
    <row r="20372" spans="1:4" x14ac:dyDescent="0.25">
      <c r="A20372">
        <v>1081.4639999999999</v>
      </c>
      <c r="B20372">
        <v>-49.515999999999998</v>
      </c>
      <c r="C20372">
        <v>-60.71510586506222</v>
      </c>
      <c r="D20372">
        <v>-64.215650657560118</v>
      </c>
    </row>
    <row r="20373" spans="1:4" x14ac:dyDescent="0.25">
      <c r="A20373">
        <v>1081.4680000000001</v>
      </c>
      <c r="B20373">
        <v>-49.484999999999999</v>
      </c>
      <c r="C20373">
        <v>-61.234097276443286</v>
      </c>
      <c r="D20373">
        <v>-64.605585022645258</v>
      </c>
    </row>
    <row r="20374" spans="1:4" x14ac:dyDescent="0.25">
      <c r="A20374">
        <v>1081.472</v>
      </c>
      <c r="B20374">
        <v>-49.494999999999997</v>
      </c>
      <c r="C20374">
        <v>-61.879391907408255</v>
      </c>
      <c r="D20374">
        <v>-64.886531521712797</v>
      </c>
    </row>
    <row r="20375" spans="1:4" x14ac:dyDescent="0.25">
      <c r="A20375">
        <v>1081.4760000000001</v>
      </c>
      <c r="B20375">
        <v>-49.567</v>
      </c>
      <c r="C20375">
        <v>-61.701419188903678</v>
      </c>
      <c r="D20375">
        <v>-65.221971953789151</v>
      </c>
    </row>
    <row r="20376" spans="1:4" x14ac:dyDescent="0.25">
      <c r="A20376">
        <v>1081.48</v>
      </c>
      <c r="B20376">
        <v>-49.545999999999999</v>
      </c>
      <c r="C20376">
        <v>-62.130850135488906</v>
      </c>
      <c r="D20376">
        <v>-65.179587783671195</v>
      </c>
    </row>
    <row r="20377" spans="1:4" x14ac:dyDescent="0.25">
      <c r="A20377">
        <v>1081.4839999999999</v>
      </c>
      <c r="B20377">
        <v>-49.478999999999999</v>
      </c>
      <c r="C20377">
        <v>-61.754236898911479</v>
      </c>
      <c r="D20377">
        <v>-65.70030758797742</v>
      </c>
    </row>
    <row r="20378" spans="1:4" x14ac:dyDescent="0.25">
      <c r="A20378">
        <v>1081.4880000000001</v>
      </c>
      <c r="B20378">
        <v>-49.485999999999997</v>
      </c>
      <c r="C20378">
        <v>-62.111330547007761</v>
      </c>
      <c r="D20378">
        <v>-65.219550001210976</v>
      </c>
    </row>
    <row r="20379" spans="1:4" x14ac:dyDescent="0.25">
      <c r="A20379">
        <v>1081.492</v>
      </c>
      <c r="B20379">
        <v>-49.533000000000001</v>
      </c>
      <c r="C20379">
        <v>-61.168649244477102</v>
      </c>
      <c r="D20379">
        <v>-65.346702511564814</v>
      </c>
    </row>
    <row r="20380" spans="1:4" x14ac:dyDescent="0.25">
      <c r="A20380">
        <v>1081.4960000000001</v>
      </c>
      <c r="B20380">
        <v>-49.497999999999998</v>
      </c>
      <c r="C20380">
        <v>-63.031047627795893</v>
      </c>
      <c r="D20380">
        <v>-65.602218508561592</v>
      </c>
    </row>
    <row r="20381" spans="1:4" x14ac:dyDescent="0.25">
      <c r="A20381">
        <v>1081.5</v>
      </c>
      <c r="B20381">
        <v>-49.548999999999999</v>
      </c>
      <c r="C20381">
        <v>-62.391494052266559</v>
      </c>
      <c r="D20381">
        <v>-64.972510838237781</v>
      </c>
    </row>
    <row r="20382" spans="1:4" x14ac:dyDescent="0.25">
      <c r="A20382">
        <v>1081.5039999999999</v>
      </c>
      <c r="B20382">
        <v>-49.540999999999997</v>
      </c>
      <c r="C20382">
        <v>-62.210076700500615</v>
      </c>
      <c r="D20382">
        <v>-64.643125287606864</v>
      </c>
    </row>
    <row r="20383" spans="1:4" x14ac:dyDescent="0.25">
      <c r="A20383">
        <v>1081.508</v>
      </c>
      <c r="B20383">
        <v>-49.510999999999996</v>
      </c>
      <c r="C20383">
        <v>-62.367381619436905</v>
      </c>
      <c r="D20383">
        <v>-64.348858049359393</v>
      </c>
    </row>
    <row r="20384" spans="1:4" x14ac:dyDescent="0.25">
      <c r="A20384">
        <v>1081.5119999999999</v>
      </c>
      <c r="B20384">
        <v>-49.562999999999995</v>
      </c>
      <c r="C20384">
        <v>-61.623340834979082</v>
      </c>
      <c r="D20384">
        <v>-63.963767589430603</v>
      </c>
    </row>
    <row r="20385" spans="1:4" x14ac:dyDescent="0.25">
      <c r="A20385">
        <v>1081.5160000000001</v>
      </c>
      <c r="B20385">
        <v>-49.586999999999996</v>
      </c>
      <c r="C20385">
        <v>-62.51320442750194</v>
      </c>
      <c r="D20385">
        <v>-63.686454019230297</v>
      </c>
    </row>
    <row r="20386" spans="1:4" x14ac:dyDescent="0.25">
      <c r="A20386">
        <v>1081.52</v>
      </c>
      <c r="B20386">
        <v>-49.384</v>
      </c>
      <c r="C20386">
        <v>-61.889725807192399</v>
      </c>
      <c r="D20386">
        <v>-63.467267310906053</v>
      </c>
    </row>
    <row r="20387" spans="1:4" x14ac:dyDescent="0.25">
      <c r="A20387">
        <v>1081.5239999999999</v>
      </c>
      <c r="B20387">
        <v>-49.548999999999999</v>
      </c>
      <c r="C20387">
        <v>-62.293896109860817</v>
      </c>
      <c r="D20387">
        <v>-63.024049989101215</v>
      </c>
    </row>
    <row r="20388" spans="1:4" x14ac:dyDescent="0.25">
      <c r="A20388">
        <v>1081.528</v>
      </c>
      <c r="B20388">
        <v>-49.518999999999998</v>
      </c>
      <c r="C20388">
        <v>-62.153814357231418</v>
      </c>
      <c r="D20388">
        <v>-63.005885344764962</v>
      </c>
    </row>
    <row r="20389" spans="1:4" x14ac:dyDescent="0.25">
      <c r="A20389">
        <v>1081.5319999999999</v>
      </c>
      <c r="B20389">
        <v>-49.583999999999996</v>
      </c>
      <c r="C20389">
        <v>-62.500574105543556</v>
      </c>
      <c r="D20389">
        <v>-62.796386446753374</v>
      </c>
    </row>
    <row r="20390" spans="1:4" x14ac:dyDescent="0.25">
      <c r="A20390">
        <v>1081.5360000000001</v>
      </c>
      <c r="B20390">
        <v>-49.521999999999998</v>
      </c>
      <c r="C20390">
        <v>-62.708400312313408</v>
      </c>
      <c r="D20390">
        <v>-62.825449877691398</v>
      </c>
    </row>
    <row r="20391" spans="1:4" x14ac:dyDescent="0.25">
      <c r="A20391">
        <v>1081.54</v>
      </c>
      <c r="B20391">
        <v>-49.536999999999999</v>
      </c>
      <c r="C20391">
        <v>-62.746291278188586</v>
      </c>
      <c r="D20391">
        <v>-62.832715735425907</v>
      </c>
    </row>
    <row r="20392" spans="1:4" x14ac:dyDescent="0.25">
      <c r="A20392">
        <v>1081.5440000000001</v>
      </c>
      <c r="B20392">
        <v>-49.519999999999996</v>
      </c>
      <c r="C20392">
        <v>-62.31226748725485</v>
      </c>
      <c r="D20392">
        <v>-62.798808399331534</v>
      </c>
    </row>
    <row r="20393" spans="1:4" x14ac:dyDescent="0.25">
      <c r="A20393">
        <v>1081.548</v>
      </c>
      <c r="B20393">
        <v>-49.562999999999995</v>
      </c>
      <c r="C20393">
        <v>-62.036696826344546</v>
      </c>
      <c r="D20393">
        <v>-62.998619487030453</v>
      </c>
    </row>
    <row r="20394" spans="1:4" x14ac:dyDescent="0.25">
      <c r="A20394">
        <v>1081.5519999999999</v>
      </c>
      <c r="B20394">
        <v>-49.449999999999996</v>
      </c>
      <c r="C20394">
        <v>-62.603913103384919</v>
      </c>
      <c r="D20394">
        <v>-63.420039235631762</v>
      </c>
    </row>
    <row r="20395" spans="1:4" x14ac:dyDescent="0.25">
      <c r="A20395">
        <v>1081.556</v>
      </c>
      <c r="B20395">
        <v>-49.545999999999999</v>
      </c>
      <c r="C20395">
        <v>-61.82657419740044</v>
      </c>
      <c r="D20395">
        <v>-63.143936641720543</v>
      </c>
    </row>
    <row r="20396" spans="1:4" x14ac:dyDescent="0.25">
      <c r="A20396">
        <v>1081.56</v>
      </c>
      <c r="B20396">
        <v>-49.582000000000001</v>
      </c>
      <c r="C20396">
        <v>-61.935654250677437</v>
      </c>
      <c r="D20396">
        <v>-63.491486836687741</v>
      </c>
    </row>
    <row r="20397" spans="1:4" x14ac:dyDescent="0.25">
      <c r="A20397">
        <v>1081.5640000000001</v>
      </c>
      <c r="B20397">
        <v>-49.484999999999999</v>
      </c>
      <c r="C20397">
        <v>-62.282413998989576</v>
      </c>
      <c r="D20397">
        <v>-63.504807575867659</v>
      </c>
    </row>
    <row r="20398" spans="1:4" x14ac:dyDescent="0.25">
      <c r="A20398">
        <v>1081.568</v>
      </c>
      <c r="B20398">
        <v>-49.488999999999997</v>
      </c>
      <c r="C20398">
        <v>-60.680659532448438</v>
      </c>
      <c r="D20398">
        <v>-63.405507520162757</v>
      </c>
    </row>
    <row r="20399" spans="1:4" x14ac:dyDescent="0.25">
      <c r="A20399">
        <v>1081.5719999999999</v>
      </c>
      <c r="B20399">
        <v>-49.530999999999999</v>
      </c>
      <c r="C20399">
        <v>-61.756533321085733</v>
      </c>
      <c r="D20399">
        <v>-63.661023517159535</v>
      </c>
    </row>
    <row r="20400" spans="1:4" x14ac:dyDescent="0.25">
      <c r="A20400">
        <v>1081.576</v>
      </c>
      <c r="B20400">
        <v>-49.494</v>
      </c>
      <c r="C20400">
        <v>-61.402884306250847</v>
      </c>
      <c r="D20400">
        <v>-63.681610114073962</v>
      </c>
    </row>
    <row r="20401" spans="1:4" x14ac:dyDescent="0.25">
      <c r="A20401">
        <v>1081.58</v>
      </c>
      <c r="B20401">
        <v>-49.516999999999996</v>
      </c>
      <c r="C20401">
        <v>-61.297248886235245</v>
      </c>
      <c r="D20401">
        <v>-63.670711327472191</v>
      </c>
    </row>
    <row r="20402" spans="1:4" x14ac:dyDescent="0.25">
      <c r="A20402">
        <v>1081.5840000000001</v>
      </c>
      <c r="B20402">
        <v>-49.535999999999994</v>
      </c>
      <c r="C20402">
        <v>-61.722086988471951</v>
      </c>
      <c r="D20402">
        <v>-63.619850323330667</v>
      </c>
    </row>
    <row r="20403" spans="1:4" x14ac:dyDescent="0.25">
      <c r="A20403">
        <v>1081.588</v>
      </c>
      <c r="B20403">
        <v>-49.565999999999995</v>
      </c>
      <c r="C20403">
        <v>-61.55100353649015</v>
      </c>
      <c r="D20403">
        <v>-63.663445469737695</v>
      </c>
    </row>
    <row r="20404" spans="1:4" x14ac:dyDescent="0.25">
      <c r="A20404">
        <v>1081.5920000000001</v>
      </c>
      <c r="B20404">
        <v>-49.509</v>
      </c>
      <c r="C20404">
        <v>-62.060809259174185</v>
      </c>
      <c r="D20404">
        <v>-63.382498970670142</v>
      </c>
    </row>
    <row r="20405" spans="1:4" x14ac:dyDescent="0.25">
      <c r="A20405">
        <v>1081.596</v>
      </c>
      <c r="B20405">
        <v>-49.494</v>
      </c>
      <c r="C20405">
        <v>-61.174390299912723</v>
      </c>
      <c r="D20405">
        <v>-63.512073433602154</v>
      </c>
    </row>
    <row r="20406" spans="1:4" x14ac:dyDescent="0.25">
      <c r="A20406">
        <v>1081.5999999999999</v>
      </c>
      <c r="B20406">
        <v>-49.562999999999995</v>
      </c>
      <c r="C20406">
        <v>-61.156018922518705</v>
      </c>
      <c r="D20406">
        <v>-63.352224563443045</v>
      </c>
    </row>
    <row r="20407" spans="1:4" x14ac:dyDescent="0.25">
      <c r="A20407">
        <v>1081.604</v>
      </c>
      <c r="B20407">
        <v>-49.497999999999998</v>
      </c>
      <c r="C20407">
        <v>-61.908097184586403</v>
      </c>
      <c r="D20407">
        <v>-63.382498970670142</v>
      </c>
    </row>
    <row r="20408" spans="1:4" x14ac:dyDescent="0.25">
      <c r="A20408">
        <v>1081.6079999999999</v>
      </c>
      <c r="B20408">
        <v>-49.545999999999999</v>
      </c>
      <c r="C20408">
        <v>-61.596931979975189</v>
      </c>
      <c r="D20408">
        <v>-63.46121242946063</v>
      </c>
    </row>
    <row r="20409" spans="1:4" x14ac:dyDescent="0.25">
      <c r="A20409">
        <v>1081.6120000000001</v>
      </c>
      <c r="B20409">
        <v>-49.489999999999995</v>
      </c>
      <c r="C20409">
        <v>-61.296100675148118</v>
      </c>
      <c r="D20409">
        <v>-63.064012206640996</v>
      </c>
    </row>
    <row r="20410" spans="1:4" x14ac:dyDescent="0.25">
      <c r="A20410">
        <v>1081.616</v>
      </c>
      <c r="B20410">
        <v>-49.611999999999995</v>
      </c>
      <c r="C20410">
        <v>-62.485647361410905</v>
      </c>
      <c r="D20410">
        <v>-63.102763447891689</v>
      </c>
    </row>
    <row r="20411" spans="1:4" x14ac:dyDescent="0.25">
      <c r="A20411">
        <v>1081.6199999999999</v>
      </c>
      <c r="B20411">
        <v>-49.512</v>
      </c>
      <c r="C20411">
        <v>-61.747347632388731</v>
      </c>
      <c r="D20411">
        <v>-62.909007241638221</v>
      </c>
    </row>
    <row r="20412" spans="1:4" x14ac:dyDescent="0.25">
      <c r="A20412">
        <v>1081.624</v>
      </c>
      <c r="B20412">
        <v>-49.631999999999998</v>
      </c>
      <c r="C20412">
        <v>-62.222707022458998</v>
      </c>
      <c r="D20412">
        <v>-63.042214633437482</v>
      </c>
    </row>
    <row r="20413" spans="1:4" x14ac:dyDescent="0.25">
      <c r="A20413">
        <v>1081.6279999999999</v>
      </c>
      <c r="B20413">
        <v>-49.488</v>
      </c>
      <c r="C20413">
        <v>-61.381068295595448</v>
      </c>
      <c r="D20413">
        <v>-62.763690086948102</v>
      </c>
    </row>
    <row r="20414" spans="1:4" x14ac:dyDescent="0.25">
      <c r="A20414">
        <v>1081.6320000000001</v>
      </c>
      <c r="B20414">
        <v>-49.482999999999997</v>
      </c>
      <c r="C20414">
        <v>-62.336379920084504</v>
      </c>
      <c r="D20414">
        <v>-62.619583908547071</v>
      </c>
    </row>
    <row r="20415" spans="1:4" x14ac:dyDescent="0.25">
      <c r="A20415">
        <v>1081.636</v>
      </c>
      <c r="B20415">
        <v>-49.516999999999996</v>
      </c>
      <c r="C20415">
        <v>-61.941395306113058</v>
      </c>
      <c r="D20415">
        <v>-62.728571774564656</v>
      </c>
    </row>
    <row r="20416" spans="1:4" x14ac:dyDescent="0.25">
      <c r="A20416">
        <v>1081.6400000000001</v>
      </c>
      <c r="B20416">
        <v>-49.559999999999995</v>
      </c>
      <c r="C20416">
        <v>-61.69452992238093</v>
      </c>
      <c r="D20416">
        <v>-62.613529027101663</v>
      </c>
    </row>
    <row r="20417" spans="1:4" x14ac:dyDescent="0.25">
      <c r="A20417">
        <v>1081.644</v>
      </c>
      <c r="B20417">
        <v>-49.522999999999996</v>
      </c>
      <c r="C20417">
        <v>-61.989620171772366</v>
      </c>
      <c r="D20417">
        <v>-62.936859696287158</v>
      </c>
    </row>
    <row r="20418" spans="1:4" x14ac:dyDescent="0.25">
      <c r="A20418">
        <v>1081.6479999999999</v>
      </c>
      <c r="B20418">
        <v>-49.516999999999996</v>
      </c>
      <c r="C20418">
        <v>-62.028659348734656</v>
      </c>
      <c r="D20418">
        <v>-62.839981593160417</v>
      </c>
    </row>
    <row r="20419" spans="1:4" x14ac:dyDescent="0.25">
      <c r="A20419">
        <v>1081.652</v>
      </c>
      <c r="B20419">
        <v>-49.604999999999997</v>
      </c>
      <c r="C20419">
        <v>-62.04128967069304</v>
      </c>
      <c r="D20419">
        <v>-62.881154786989256</v>
      </c>
    </row>
    <row r="20420" spans="1:4" x14ac:dyDescent="0.25">
      <c r="A20420">
        <v>1081.6559999999999</v>
      </c>
      <c r="B20420">
        <v>-49.518999999999998</v>
      </c>
      <c r="C20420">
        <v>-62.693473568180757</v>
      </c>
      <c r="D20420">
        <v>-62.932015791130809</v>
      </c>
    </row>
    <row r="20421" spans="1:4" x14ac:dyDescent="0.25">
      <c r="A20421">
        <v>1081.6600000000001</v>
      </c>
      <c r="B20421">
        <v>-49.524000000000001</v>
      </c>
      <c r="C20421">
        <v>-62.69002893491939</v>
      </c>
      <c r="D20421">
        <v>-62.768533992104437</v>
      </c>
    </row>
    <row r="20422" spans="1:4" x14ac:dyDescent="0.25">
      <c r="A20422">
        <v>1081.664</v>
      </c>
      <c r="B20422">
        <v>-49.53</v>
      </c>
      <c r="C20422">
        <v>-62.211224911587742</v>
      </c>
      <c r="D20422">
        <v>-62.904163336481872</v>
      </c>
    </row>
    <row r="20423" spans="1:4" x14ac:dyDescent="0.25">
      <c r="A20423">
        <v>1081.6679999999999</v>
      </c>
      <c r="B20423">
        <v>-49.527999999999999</v>
      </c>
      <c r="C20423">
        <v>-62.792219721673611</v>
      </c>
      <c r="D20423">
        <v>-62.741892513744574</v>
      </c>
    </row>
    <row r="20424" spans="1:4" x14ac:dyDescent="0.25">
      <c r="A20424">
        <v>1081.672</v>
      </c>
      <c r="B20424">
        <v>-49.650999999999996</v>
      </c>
      <c r="C20424">
        <v>-62.402976163137815</v>
      </c>
      <c r="D20424">
        <v>-62.818184019956888</v>
      </c>
    </row>
    <row r="20425" spans="1:4" x14ac:dyDescent="0.25">
      <c r="A20425">
        <v>1081.6759999999999</v>
      </c>
      <c r="B20425">
        <v>-49.552999999999997</v>
      </c>
      <c r="C20425">
        <v>-62.353603086391395</v>
      </c>
      <c r="D20425">
        <v>-62.717672987962899</v>
      </c>
    </row>
    <row r="20426" spans="1:4" x14ac:dyDescent="0.25">
      <c r="A20426">
        <v>1081.68</v>
      </c>
      <c r="B20426">
        <v>-49.518000000000001</v>
      </c>
      <c r="C20426">
        <v>-61.792127864786643</v>
      </c>
      <c r="D20426">
        <v>-62.431882583739011</v>
      </c>
    </row>
    <row r="20427" spans="1:4" x14ac:dyDescent="0.25">
      <c r="A20427">
        <v>1081.684</v>
      </c>
      <c r="B20427">
        <v>-49.525999999999996</v>
      </c>
      <c r="C20427">
        <v>-61.909245395673544</v>
      </c>
      <c r="D20427">
        <v>-62.481532611591462</v>
      </c>
    </row>
    <row r="20428" spans="1:4" x14ac:dyDescent="0.25">
      <c r="A20428">
        <v>1081.6880000000001</v>
      </c>
      <c r="B20428">
        <v>-49.638999999999996</v>
      </c>
      <c r="C20428">
        <v>-61.94483993937444</v>
      </c>
      <c r="D20428">
        <v>-62.453680156942525</v>
      </c>
    </row>
    <row r="20429" spans="1:4" x14ac:dyDescent="0.25">
      <c r="A20429">
        <v>1081.692</v>
      </c>
      <c r="B20429">
        <v>-49.543999999999997</v>
      </c>
      <c r="C20429">
        <v>-62.368529830524032</v>
      </c>
      <c r="D20429">
        <v>-62.347114243503128</v>
      </c>
    </row>
    <row r="20430" spans="1:4" x14ac:dyDescent="0.25">
      <c r="A20430">
        <v>1081.6959999999999</v>
      </c>
      <c r="B20430">
        <v>-49.535999999999994</v>
      </c>
      <c r="C20430">
        <v>-62.804850043632023</v>
      </c>
      <c r="D20430">
        <v>-62.230860519751019</v>
      </c>
    </row>
    <row r="20431" spans="1:4" x14ac:dyDescent="0.25">
      <c r="A20431">
        <v>1081.7</v>
      </c>
      <c r="B20431">
        <v>-49.573999999999998</v>
      </c>
      <c r="C20431">
        <v>-61.624489046066223</v>
      </c>
      <c r="D20431">
        <v>-62.362856935261206</v>
      </c>
    </row>
    <row r="20432" spans="1:4" x14ac:dyDescent="0.25">
      <c r="A20432">
        <v>1081.704</v>
      </c>
      <c r="B20432">
        <v>-49.544999999999995</v>
      </c>
      <c r="C20432">
        <v>-61.461443071694298</v>
      </c>
      <c r="D20432">
        <v>-62.556613141514688</v>
      </c>
    </row>
    <row r="20433" spans="1:4" x14ac:dyDescent="0.25">
      <c r="A20433">
        <v>1081.7080000000001</v>
      </c>
      <c r="B20433">
        <v>-49.558</v>
      </c>
      <c r="C20433">
        <v>-61.952877416984329</v>
      </c>
      <c r="D20433">
        <v>-62.395553295066478</v>
      </c>
    </row>
    <row r="20434" spans="1:4" x14ac:dyDescent="0.25">
      <c r="A20434">
        <v>1081.712</v>
      </c>
      <c r="B20434">
        <v>-49.606999999999999</v>
      </c>
      <c r="C20434">
        <v>-61.363845129288556</v>
      </c>
      <c r="D20434">
        <v>-62.89810845503645</v>
      </c>
    </row>
    <row r="20435" spans="1:4" x14ac:dyDescent="0.25">
      <c r="A20435">
        <v>1081.7159999999999</v>
      </c>
      <c r="B20435">
        <v>-49.573999999999998</v>
      </c>
      <c r="C20435">
        <v>-61.696826344555184</v>
      </c>
      <c r="D20435">
        <v>-62.631693671437915</v>
      </c>
    </row>
    <row r="20436" spans="1:4" x14ac:dyDescent="0.25">
      <c r="A20436">
        <v>1081.72</v>
      </c>
      <c r="B20436">
        <v>-49.540999999999997</v>
      </c>
      <c r="C20436">
        <v>-61.538373214531752</v>
      </c>
      <c r="D20436">
        <v>-62.841192569449476</v>
      </c>
    </row>
    <row r="20437" spans="1:4" x14ac:dyDescent="0.25">
      <c r="A20437">
        <v>1081.7239999999999</v>
      </c>
      <c r="B20437">
        <v>-49.607999999999997</v>
      </c>
      <c r="C20437">
        <v>-61.75538510999862</v>
      </c>
      <c r="D20437">
        <v>-62.734626656010079</v>
      </c>
    </row>
    <row r="20438" spans="1:4" x14ac:dyDescent="0.25">
      <c r="A20438">
        <v>1081.7280000000001</v>
      </c>
      <c r="B20438">
        <v>-49.501999999999995</v>
      </c>
      <c r="C20438">
        <v>-61.249024020575938</v>
      </c>
      <c r="D20438">
        <v>-62.772166920971699</v>
      </c>
    </row>
    <row r="20439" spans="1:4" x14ac:dyDescent="0.25">
      <c r="A20439">
        <v>1081.732</v>
      </c>
      <c r="B20439">
        <v>-49.600999999999999</v>
      </c>
      <c r="C20439">
        <v>-61.537225003444625</v>
      </c>
      <c r="D20439">
        <v>-62.882365763278344</v>
      </c>
    </row>
    <row r="20440" spans="1:4" x14ac:dyDescent="0.25">
      <c r="A20440">
        <v>1081.7360000000001</v>
      </c>
      <c r="B20440">
        <v>-49.482999999999997</v>
      </c>
      <c r="C20440">
        <v>-61.536076792357498</v>
      </c>
      <c r="D20440">
        <v>-62.452469180653438</v>
      </c>
    </row>
    <row r="20441" spans="1:4" x14ac:dyDescent="0.25">
      <c r="A20441">
        <v>1081.74</v>
      </c>
      <c r="B20441">
        <v>-49.600999999999999</v>
      </c>
      <c r="C20441">
        <v>-61.982730905249603</v>
      </c>
      <c r="D20441">
        <v>-62.521494829131242</v>
      </c>
    </row>
    <row r="20442" spans="1:4" x14ac:dyDescent="0.25">
      <c r="A20442">
        <v>1081.7439999999999</v>
      </c>
      <c r="B20442">
        <v>-49.585000000000001</v>
      </c>
      <c r="C20442">
        <v>-61.276581086666972</v>
      </c>
      <c r="D20442">
        <v>-62.264767855845378</v>
      </c>
    </row>
    <row r="20443" spans="1:4" x14ac:dyDescent="0.25">
      <c r="A20443">
        <v>1081.748</v>
      </c>
      <c r="B20443">
        <v>-49.521999999999998</v>
      </c>
      <c r="C20443">
        <v>-61.75538510999862</v>
      </c>
      <c r="D20443">
        <v>-62.247814187798198</v>
      </c>
    </row>
    <row r="20444" spans="1:4" x14ac:dyDescent="0.25">
      <c r="A20444">
        <v>1081.752</v>
      </c>
      <c r="B20444">
        <v>-49.506</v>
      </c>
      <c r="C20444">
        <v>-61.846093785881585</v>
      </c>
      <c r="D20444">
        <v>-61.86877860931483</v>
      </c>
    </row>
    <row r="20445" spans="1:4" x14ac:dyDescent="0.25">
      <c r="A20445">
        <v>1081.7560000000001</v>
      </c>
      <c r="B20445">
        <v>-49.585000000000001</v>
      </c>
      <c r="C20445">
        <v>-61.557892803012898</v>
      </c>
      <c r="D20445">
        <v>-62.026205526895779</v>
      </c>
    </row>
    <row r="20446" spans="1:4" x14ac:dyDescent="0.25">
      <c r="A20446">
        <v>1081.76</v>
      </c>
      <c r="B20446">
        <v>-49.582000000000001</v>
      </c>
      <c r="C20446">
        <v>-61.554448169751531</v>
      </c>
      <c r="D20446">
        <v>-62.017728692872183</v>
      </c>
    </row>
    <row r="20447" spans="1:4" x14ac:dyDescent="0.25">
      <c r="A20447">
        <v>1081.7639999999999</v>
      </c>
      <c r="B20447">
        <v>-49.538999999999994</v>
      </c>
      <c r="C20447">
        <v>-61.936802461764564</v>
      </c>
      <c r="D20447">
        <v>-61.80944077114971</v>
      </c>
    </row>
    <row r="20448" spans="1:4" x14ac:dyDescent="0.25">
      <c r="A20448">
        <v>1081.768</v>
      </c>
      <c r="B20448">
        <v>-49.552999999999997</v>
      </c>
      <c r="C20448">
        <v>-61.330547007761886</v>
      </c>
      <c r="D20448">
        <v>-61.94264816294897</v>
      </c>
    </row>
    <row r="20449" spans="1:4" x14ac:dyDescent="0.25">
      <c r="A20449">
        <v>1081.7719999999999</v>
      </c>
      <c r="B20449">
        <v>-49.548999999999999</v>
      </c>
      <c r="C20449">
        <v>-61.935654250677437</v>
      </c>
      <c r="D20449">
        <v>-61.959601830996149</v>
      </c>
    </row>
    <row r="20450" spans="1:4" x14ac:dyDescent="0.25">
      <c r="A20450">
        <v>1081.7760000000001</v>
      </c>
      <c r="B20450">
        <v>-49.470999999999997</v>
      </c>
      <c r="C20450">
        <v>-61.665824645202754</v>
      </c>
      <c r="D20450">
        <v>-62.170311705296811</v>
      </c>
    </row>
    <row r="20451" spans="1:4" x14ac:dyDescent="0.25">
      <c r="A20451">
        <v>1081.78</v>
      </c>
      <c r="B20451">
        <v>-49.553999999999995</v>
      </c>
      <c r="C20451">
        <v>-62.21811417811049</v>
      </c>
      <c r="D20451">
        <v>-62.078277507326391</v>
      </c>
    </row>
    <row r="20452" spans="1:4" x14ac:dyDescent="0.25">
      <c r="A20452">
        <v>1081.7840000000001</v>
      </c>
      <c r="B20452">
        <v>-49.555999999999997</v>
      </c>
      <c r="C20452">
        <v>-61.230652643181905</v>
      </c>
      <c r="D20452">
        <v>-62.269611761001727</v>
      </c>
    </row>
    <row r="20453" spans="1:4" x14ac:dyDescent="0.25">
      <c r="A20453">
        <v>1081.788</v>
      </c>
      <c r="B20453">
        <v>-49.492999999999995</v>
      </c>
      <c r="C20453">
        <v>-62.439718917925866</v>
      </c>
      <c r="D20453">
        <v>-62.281721523892571</v>
      </c>
    </row>
    <row r="20454" spans="1:4" x14ac:dyDescent="0.25">
      <c r="A20454">
        <v>1081.7919999999999</v>
      </c>
      <c r="B20454">
        <v>-49.542999999999999</v>
      </c>
      <c r="C20454">
        <v>-61.650897901070117</v>
      </c>
      <c r="D20454">
        <v>-62.201797088813009</v>
      </c>
    </row>
    <row r="20455" spans="1:4" x14ac:dyDescent="0.25">
      <c r="A20455">
        <v>1081.796</v>
      </c>
      <c r="B20455">
        <v>-49.501999999999995</v>
      </c>
      <c r="C20455">
        <v>-62.242226610940143</v>
      </c>
      <c r="D20455">
        <v>-62.344692290924939</v>
      </c>
    </row>
    <row r="20456" spans="1:4" x14ac:dyDescent="0.25">
      <c r="A20456">
        <v>1081.8</v>
      </c>
      <c r="B20456">
        <v>-49.555</v>
      </c>
      <c r="C20456">
        <v>-62.509759794240559</v>
      </c>
      <c r="D20456">
        <v>-62.440359417762608</v>
      </c>
    </row>
    <row r="20457" spans="1:4" x14ac:dyDescent="0.25">
      <c r="A20457">
        <v>1081.8040000000001</v>
      </c>
      <c r="B20457">
        <v>-49.515000000000001</v>
      </c>
      <c r="C20457">
        <v>-62.107885913746379</v>
      </c>
      <c r="D20457">
        <v>-62.230860519751019</v>
      </c>
    </row>
    <row r="20458" spans="1:4" x14ac:dyDescent="0.25">
      <c r="A20458">
        <v>1081.808</v>
      </c>
      <c r="B20458">
        <v>-49.48</v>
      </c>
      <c r="C20458">
        <v>-62.305378220732088</v>
      </c>
      <c r="D20458">
        <v>-62.182421468187641</v>
      </c>
    </row>
    <row r="20459" spans="1:4" x14ac:dyDescent="0.25">
      <c r="A20459">
        <v>1081.8119999999999</v>
      </c>
      <c r="B20459">
        <v>-49.555999999999997</v>
      </c>
      <c r="C20459">
        <v>-62.148073301795797</v>
      </c>
      <c r="D20459">
        <v>-62.13034948775703</v>
      </c>
    </row>
    <row r="20460" spans="1:4" x14ac:dyDescent="0.25">
      <c r="A20460">
        <v>1081.816</v>
      </c>
      <c r="B20460">
        <v>-49.546999999999997</v>
      </c>
      <c r="C20460">
        <v>-62.270931888118305</v>
      </c>
      <c r="D20460">
        <v>-61.845770059822243</v>
      </c>
    </row>
    <row r="20461" spans="1:4" x14ac:dyDescent="0.25">
      <c r="A20461">
        <v>1081.82</v>
      </c>
      <c r="B20461">
        <v>-49.408999999999999</v>
      </c>
      <c r="C20461">
        <v>-62.047030726128675</v>
      </c>
      <c r="D20461">
        <v>-61.94507011552713</v>
      </c>
    </row>
    <row r="20462" spans="1:4" x14ac:dyDescent="0.25">
      <c r="A20462">
        <v>1081.8240000000001</v>
      </c>
      <c r="B20462">
        <v>-49.483999999999995</v>
      </c>
      <c r="C20462">
        <v>-61.858724107839983</v>
      </c>
      <c r="D20462">
        <v>-61.998353072246843</v>
      </c>
    </row>
    <row r="20463" spans="1:4" x14ac:dyDescent="0.25">
      <c r="A20463">
        <v>1081.828</v>
      </c>
      <c r="B20463">
        <v>-49.54</v>
      </c>
      <c r="C20463">
        <v>-61.900059706976513</v>
      </c>
      <c r="D20463">
        <v>-61.810651747438769</v>
      </c>
    </row>
    <row r="20464" spans="1:4" x14ac:dyDescent="0.25">
      <c r="A20464">
        <v>1081.8320000000001</v>
      </c>
      <c r="B20464">
        <v>-49.497999999999998</v>
      </c>
      <c r="C20464">
        <v>-61.758829743259987</v>
      </c>
      <c r="D20464">
        <v>-62.089176293928162</v>
      </c>
    </row>
    <row r="20465" spans="1:4" x14ac:dyDescent="0.25">
      <c r="A20465">
        <v>1081.836</v>
      </c>
      <c r="B20465">
        <v>-49.559999999999995</v>
      </c>
      <c r="C20465">
        <v>-61.507371515179337</v>
      </c>
      <c r="D20465">
        <v>-62.106129961975327</v>
      </c>
    </row>
    <row r="20466" spans="1:4" x14ac:dyDescent="0.25">
      <c r="A20466">
        <v>1081.8399999999999</v>
      </c>
      <c r="B20466">
        <v>-49.537999999999997</v>
      </c>
      <c r="C20466">
        <v>-61.356955862765794</v>
      </c>
      <c r="D20466">
        <v>-62.091598246506322</v>
      </c>
    </row>
    <row r="20467" spans="1:4" x14ac:dyDescent="0.25">
      <c r="A20467">
        <v>1081.8440000000001</v>
      </c>
      <c r="B20467">
        <v>-49.491</v>
      </c>
      <c r="C20467">
        <v>-61.621044412804842</v>
      </c>
      <c r="D20467">
        <v>-62.368911816706628</v>
      </c>
    </row>
    <row r="20468" spans="1:4" x14ac:dyDescent="0.25">
      <c r="A20468">
        <v>1081.848</v>
      </c>
      <c r="B20468">
        <v>-49.548999999999999</v>
      </c>
      <c r="C20468">
        <v>-61.962063105681331</v>
      </c>
      <c r="D20468">
        <v>-62.441570394051666</v>
      </c>
    </row>
    <row r="20469" spans="1:4" x14ac:dyDescent="0.25">
      <c r="A20469">
        <v>1081.8520000000001</v>
      </c>
      <c r="B20469">
        <v>-49.5</v>
      </c>
      <c r="C20469">
        <v>-62.048178937215802</v>
      </c>
      <c r="D20469">
        <v>-62.419772820848166</v>
      </c>
    </row>
    <row r="20470" spans="1:4" x14ac:dyDescent="0.25">
      <c r="A20470">
        <v>1081.856</v>
      </c>
      <c r="B20470">
        <v>-49.546999999999997</v>
      </c>
      <c r="C20470">
        <v>-61.520001837137734</v>
      </c>
      <c r="D20470">
        <v>-62.258712974399955</v>
      </c>
    </row>
    <row r="20471" spans="1:4" x14ac:dyDescent="0.25">
      <c r="A20471">
        <v>1081.8599999999999</v>
      </c>
      <c r="B20471">
        <v>-49.485999999999997</v>
      </c>
      <c r="C20471">
        <v>-60.967712304229998</v>
      </c>
      <c r="D20471">
        <v>-62.141248274358801</v>
      </c>
    </row>
    <row r="20472" spans="1:4" x14ac:dyDescent="0.25">
      <c r="A20472">
        <v>1081.864</v>
      </c>
      <c r="B20472">
        <v>-49.538999999999994</v>
      </c>
      <c r="C20472">
        <v>-61.097460157075268</v>
      </c>
      <c r="D20472">
        <v>-62.048003100099308</v>
      </c>
    </row>
    <row r="20473" spans="1:4" x14ac:dyDescent="0.25">
      <c r="A20473">
        <v>1081.8679999999999</v>
      </c>
      <c r="B20473">
        <v>-49.482999999999997</v>
      </c>
      <c r="C20473">
        <v>-62.145776879621543</v>
      </c>
      <c r="D20473">
        <v>-61.845770059822243</v>
      </c>
    </row>
    <row r="20474" spans="1:4" x14ac:dyDescent="0.25">
      <c r="A20474">
        <v>1081.8720000000001</v>
      </c>
      <c r="B20474">
        <v>-49.544999999999995</v>
      </c>
      <c r="C20474">
        <v>-61.209984843613633</v>
      </c>
      <c r="D20474">
        <v>-61.777955387633497</v>
      </c>
    </row>
    <row r="20475" spans="1:4" x14ac:dyDescent="0.25">
      <c r="A20475">
        <v>1081.876</v>
      </c>
      <c r="B20475">
        <v>-49.509</v>
      </c>
      <c r="C20475">
        <v>-62.004546915905017</v>
      </c>
      <c r="D20475">
        <v>-61.941437186659883</v>
      </c>
    </row>
    <row r="20476" spans="1:4" x14ac:dyDescent="0.25">
      <c r="A20476">
        <v>1081.8800000000001</v>
      </c>
      <c r="B20476">
        <v>-49.585999999999999</v>
      </c>
      <c r="C20476">
        <v>-61.074495935332742</v>
      </c>
      <c r="D20476">
        <v>-61.876044467049326</v>
      </c>
    </row>
    <row r="20477" spans="1:4" x14ac:dyDescent="0.25">
      <c r="A20477">
        <v>1081.884</v>
      </c>
      <c r="B20477">
        <v>-49.516999999999996</v>
      </c>
      <c r="C20477">
        <v>-61.096311945988141</v>
      </c>
      <c r="D20477">
        <v>-61.833660296931384</v>
      </c>
    </row>
    <row r="20478" spans="1:4" x14ac:dyDescent="0.25">
      <c r="A20478">
        <v>1081.8879999999999</v>
      </c>
      <c r="B20478">
        <v>-49.55</v>
      </c>
      <c r="C20478">
        <v>-61.500482248656574</v>
      </c>
      <c r="D20478">
        <v>-62.110973867131676</v>
      </c>
    </row>
    <row r="20479" spans="1:4" x14ac:dyDescent="0.25">
      <c r="A20479">
        <v>1081.8920000000001</v>
      </c>
      <c r="B20479">
        <v>-49.582000000000001</v>
      </c>
      <c r="C20479">
        <v>-61.306434574932247</v>
      </c>
      <c r="D20479">
        <v>-62.078277507326391</v>
      </c>
    </row>
    <row r="20480" spans="1:4" x14ac:dyDescent="0.25">
      <c r="A20480">
        <v>1081.896</v>
      </c>
      <c r="B20480">
        <v>-49.545999999999999</v>
      </c>
      <c r="C20480">
        <v>-61.874799063059747</v>
      </c>
      <c r="D20480">
        <v>-62.367700840417541</v>
      </c>
    </row>
    <row r="20481" spans="1:4" x14ac:dyDescent="0.25">
      <c r="A20481">
        <v>1081.9000000000001</v>
      </c>
      <c r="B20481">
        <v>-49.552</v>
      </c>
      <c r="C20481">
        <v>-62.470720617278268</v>
      </c>
      <c r="D20481">
        <v>-62.52270580542033</v>
      </c>
    </row>
    <row r="20482" spans="1:4" x14ac:dyDescent="0.25">
      <c r="A20482">
        <v>1081.904</v>
      </c>
      <c r="B20482">
        <v>-49.558</v>
      </c>
      <c r="C20482">
        <v>-61.796720709135165</v>
      </c>
      <c r="D20482">
        <v>-62.385865484753808</v>
      </c>
    </row>
    <row r="20483" spans="1:4" x14ac:dyDescent="0.25">
      <c r="A20483">
        <v>1081.9079999999999</v>
      </c>
      <c r="B20483">
        <v>-49.589999999999996</v>
      </c>
      <c r="C20483">
        <v>-61.935654250677437</v>
      </c>
      <c r="D20483">
        <v>-62.315628859986916</v>
      </c>
    </row>
    <row r="20484" spans="1:4" x14ac:dyDescent="0.25">
      <c r="A20484">
        <v>1081.912</v>
      </c>
      <c r="B20484">
        <v>-49.534999999999997</v>
      </c>
      <c r="C20484">
        <v>-62.066550314609835</v>
      </c>
      <c r="D20484">
        <v>-62.098864104240832</v>
      </c>
    </row>
    <row r="20485" spans="1:4" x14ac:dyDescent="0.25">
      <c r="A20485">
        <v>1081.9159999999999</v>
      </c>
      <c r="B20485">
        <v>-49.527999999999999</v>
      </c>
      <c r="C20485">
        <v>-62.096403802875109</v>
      </c>
      <c r="D20485">
        <v>-61.982610380488751</v>
      </c>
    </row>
    <row r="20486" spans="1:4" x14ac:dyDescent="0.25">
      <c r="A20486">
        <v>1081.92</v>
      </c>
      <c r="B20486">
        <v>-49.585000000000001</v>
      </c>
      <c r="C20486">
        <v>-62.076884214393964</v>
      </c>
      <c r="D20486">
        <v>-61.69076509481944</v>
      </c>
    </row>
    <row r="20487" spans="1:4" x14ac:dyDescent="0.25">
      <c r="A20487">
        <v>1081.924</v>
      </c>
      <c r="B20487">
        <v>-49.550999999999995</v>
      </c>
      <c r="C20487">
        <v>-61.95861847241995</v>
      </c>
      <c r="D20487">
        <v>-61.721039502046537</v>
      </c>
    </row>
    <row r="20488" spans="1:4" x14ac:dyDescent="0.25">
      <c r="A20488">
        <v>1081.9280000000001</v>
      </c>
      <c r="B20488">
        <v>-49.510999999999996</v>
      </c>
      <c r="C20488">
        <v>-63.264134478482511</v>
      </c>
      <c r="D20488">
        <v>-61.408607619462813</v>
      </c>
    </row>
    <row r="20489" spans="1:4" x14ac:dyDescent="0.25">
      <c r="A20489">
        <v>1081.932</v>
      </c>
      <c r="B20489">
        <v>-49.632999999999996</v>
      </c>
      <c r="C20489">
        <v>-61.800165342396532</v>
      </c>
      <c r="D20489">
        <v>-61.254813630749112</v>
      </c>
    </row>
    <row r="20490" spans="1:4" x14ac:dyDescent="0.25">
      <c r="A20490">
        <v>1081.9359999999999</v>
      </c>
      <c r="B20490">
        <v>-49.500999999999998</v>
      </c>
      <c r="C20490">
        <v>-62.494833050107907</v>
      </c>
      <c r="D20490">
        <v>-61.297197800867053</v>
      </c>
    </row>
    <row r="20491" spans="1:4" x14ac:dyDescent="0.25">
      <c r="A20491">
        <v>1081.94</v>
      </c>
      <c r="B20491">
        <v>-49.672999999999995</v>
      </c>
      <c r="C20491">
        <v>-62.5855417259909</v>
      </c>
      <c r="D20491">
        <v>-61.494586935987797</v>
      </c>
    </row>
    <row r="20492" spans="1:4" x14ac:dyDescent="0.25">
      <c r="A20492">
        <v>1081.944</v>
      </c>
      <c r="B20492">
        <v>-49.542999999999999</v>
      </c>
      <c r="C20492">
        <v>-62.995453084094983</v>
      </c>
      <c r="D20492">
        <v>-61.556346726731093</v>
      </c>
    </row>
    <row r="20493" spans="1:4" x14ac:dyDescent="0.25">
      <c r="A20493">
        <v>1081.9480000000001</v>
      </c>
      <c r="B20493">
        <v>-49.48</v>
      </c>
      <c r="C20493">
        <v>-61.420107472557753</v>
      </c>
      <c r="D20493">
        <v>-61.980188427910576</v>
      </c>
    </row>
    <row r="20494" spans="1:4" x14ac:dyDescent="0.25">
      <c r="A20494">
        <v>1081.952</v>
      </c>
      <c r="B20494">
        <v>-49.503</v>
      </c>
      <c r="C20494">
        <v>-62.49138841684654</v>
      </c>
      <c r="D20494">
        <v>-62.249025164087286</v>
      </c>
    </row>
    <row r="20495" spans="1:4" x14ac:dyDescent="0.25">
      <c r="A20495">
        <v>1081.9559999999999</v>
      </c>
      <c r="B20495">
        <v>-49.495999999999995</v>
      </c>
      <c r="C20495">
        <v>-63.626969182014413</v>
      </c>
      <c r="D20495">
        <v>-62.586887548741785</v>
      </c>
    </row>
    <row r="20496" spans="1:4" x14ac:dyDescent="0.25">
      <c r="A20496">
        <v>1081.96</v>
      </c>
      <c r="B20496">
        <v>-49.501999999999995</v>
      </c>
      <c r="C20496">
        <v>-62.552243604464245</v>
      </c>
      <c r="D20496">
        <v>-62.846036474605825</v>
      </c>
    </row>
    <row r="20497" spans="1:4" x14ac:dyDescent="0.25">
      <c r="A20497">
        <v>1081.9639999999999</v>
      </c>
      <c r="B20497">
        <v>-49.439</v>
      </c>
      <c r="C20497">
        <v>-62.636063013824447</v>
      </c>
      <c r="D20497">
        <v>-63.084598803555423</v>
      </c>
    </row>
    <row r="20498" spans="1:4" x14ac:dyDescent="0.25">
      <c r="A20498">
        <v>1081.9680000000001</v>
      </c>
      <c r="B20498">
        <v>-49.524000000000001</v>
      </c>
      <c r="C20498">
        <v>-62.138887613098795</v>
      </c>
      <c r="D20498">
        <v>-63.096708566446267</v>
      </c>
    </row>
    <row r="20499" spans="1:4" x14ac:dyDescent="0.25">
      <c r="A20499">
        <v>1081.972</v>
      </c>
      <c r="B20499">
        <v>-49.527000000000001</v>
      </c>
      <c r="C20499">
        <v>-62.159555412667068</v>
      </c>
      <c r="D20499">
        <v>-63.308629417036016</v>
      </c>
    </row>
    <row r="20500" spans="1:4" x14ac:dyDescent="0.25">
      <c r="A20500">
        <v>1081.9760000000001</v>
      </c>
      <c r="B20500">
        <v>-49.498999999999995</v>
      </c>
      <c r="C20500">
        <v>-62.275524732466813</v>
      </c>
      <c r="D20500">
        <v>-63.291675748988837</v>
      </c>
    </row>
    <row r="20501" spans="1:4" x14ac:dyDescent="0.25">
      <c r="A20501">
        <v>1081.98</v>
      </c>
      <c r="B20501">
        <v>-49.509</v>
      </c>
      <c r="C20501">
        <v>-63.158499058466894</v>
      </c>
      <c r="D20501">
        <v>-63.164523238634985</v>
      </c>
    </row>
    <row r="20502" spans="1:4" x14ac:dyDescent="0.25">
      <c r="A20502">
        <v>1081.9839999999999</v>
      </c>
      <c r="B20502">
        <v>-49.47</v>
      </c>
      <c r="C20502">
        <v>-61.278877508841212</v>
      </c>
      <c r="D20502">
        <v>-63.072489040664578</v>
      </c>
    </row>
    <row r="20503" spans="1:4" x14ac:dyDescent="0.25">
      <c r="A20503">
        <v>1081.9880000000001</v>
      </c>
      <c r="B20503">
        <v>-49.506999999999998</v>
      </c>
      <c r="C20503">
        <v>-61.569374913884154</v>
      </c>
      <c r="D20503">
        <v>-62.793964494175214</v>
      </c>
    </row>
    <row r="20504" spans="1:4" x14ac:dyDescent="0.25">
      <c r="A20504">
        <v>1081.992</v>
      </c>
      <c r="B20504">
        <v>-49.503999999999998</v>
      </c>
      <c r="C20504">
        <v>-62.433977862490231</v>
      </c>
      <c r="D20504">
        <v>-62.588098525030873</v>
      </c>
    </row>
    <row r="20505" spans="1:4" x14ac:dyDescent="0.25">
      <c r="A20505">
        <v>1081.9960000000001</v>
      </c>
      <c r="B20505">
        <v>-49.533000000000001</v>
      </c>
      <c r="C20505">
        <v>-61.738161943691729</v>
      </c>
      <c r="D20505">
        <v>-62.452469180653438</v>
      </c>
    </row>
    <row r="20506" spans="1:4" x14ac:dyDescent="0.25">
      <c r="A20506">
        <v>1082</v>
      </c>
      <c r="B20506">
        <v>-49.503</v>
      </c>
      <c r="C20506">
        <v>-62.260597988334162</v>
      </c>
      <c r="D20506">
        <v>-62.295042263072489</v>
      </c>
    </row>
    <row r="20507" spans="1:4" x14ac:dyDescent="0.25">
      <c r="A20507">
        <v>1082.0039999999999</v>
      </c>
      <c r="B20507">
        <v>-49.53</v>
      </c>
      <c r="C20507">
        <v>-61.75538510999862</v>
      </c>
      <c r="D20507">
        <v>-62.201797088813009</v>
      </c>
    </row>
    <row r="20508" spans="1:4" x14ac:dyDescent="0.25">
      <c r="A20508">
        <v>1082.008</v>
      </c>
      <c r="B20508">
        <v>-49.595999999999997</v>
      </c>
      <c r="C20508">
        <v>-62.413310062921958</v>
      </c>
      <c r="D20508">
        <v>-62.203008065102097</v>
      </c>
    </row>
    <row r="20509" spans="1:4" x14ac:dyDescent="0.25">
      <c r="A20509">
        <v>1082.0119999999999</v>
      </c>
      <c r="B20509">
        <v>-49.509</v>
      </c>
      <c r="C20509">
        <v>-62.391494052266559</v>
      </c>
      <c r="D20509">
        <v>-62.109762890842589</v>
      </c>
    </row>
    <row r="20510" spans="1:4" x14ac:dyDescent="0.25">
      <c r="A20510">
        <v>1082.0160000000001</v>
      </c>
      <c r="B20510">
        <v>-49.537999999999997</v>
      </c>
      <c r="C20510">
        <v>-61.158315344692973</v>
      </c>
      <c r="D20510">
        <v>-62.058901886701065</v>
      </c>
    </row>
    <row r="20511" spans="1:4" x14ac:dyDescent="0.25">
      <c r="A20511">
        <v>1082.02</v>
      </c>
      <c r="B20511">
        <v>-49.552</v>
      </c>
      <c r="C20511">
        <v>-62.307674642906342</v>
      </c>
      <c r="D20511">
        <v>-61.735571217515556</v>
      </c>
    </row>
    <row r="20512" spans="1:4" x14ac:dyDescent="0.25">
      <c r="A20512">
        <v>1082.0239999999999</v>
      </c>
      <c r="B20512">
        <v>-49.527999999999999</v>
      </c>
      <c r="C20512">
        <v>-61.657787167592879</v>
      </c>
      <c r="D20512">
        <v>-61.722250478335624</v>
      </c>
    </row>
    <row r="20513" spans="1:4" x14ac:dyDescent="0.25">
      <c r="A20513">
        <v>1082.028</v>
      </c>
      <c r="B20513">
        <v>-49.524000000000001</v>
      </c>
      <c r="C20513">
        <v>-62.334083497910235</v>
      </c>
      <c r="D20513">
        <v>-61.343214899852256</v>
      </c>
    </row>
    <row r="20514" spans="1:4" x14ac:dyDescent="0.25">
      <c r="A20514">
        <v>1082.0319999999999</v>
      </c>
      <c r="B20514">
        <v>-49.553999999999995</v>
      </c>
      <c r="C20514">
        <v>-62.633766591650208</v>
      </c>
      <c r="D20514">
        <v>-61.166412361645953</v>
      </c>
    </row>
    <row r="20515" spans="1:4" x14ac:dyDescent="0.25">
      <c r="A20515">
        <v>1082.0360000000001</v>
      </c>
      <c r="B20515">
        <v>-49.540999999999997</v>
      </c>
      <c r="C20515">
        <v>-62.165296468102689</v>
      </c>
      <c r="D20515">
        <v>-60.826128024413279</v>
      </c>
    </row>
    <row r="20516" spans="1:4" x14ac:dyDescent="0.25">
      <c r="A20516">
        <v>1082.04</v>
      </c>
      <c r="B20516">
        <v>-49.561999999999998</v>
      </c>
      <c r="C20516">
        <v>-63.623524548753032</v>
      </c>
      <c r="D20516">
        <v>-60.568190074838341</v>
      </c>
    </row>
    <row r="20517" spans="1:4" x14ac:dyDescent="0.25">
      <c r="A20517">
        <v>1082.0440000000001</v>
      </c>
      <c r="B20517">
        <v>-49.562999999999995</v>
      </c>
      <c r="C20517">
        <v>-62.411013640747704</v>
      </c>
      <c r="D20517">
        <v>-60.593620576909103</v>
      </c>
    </row>
    <row r="20518" spans="1:4" x14ac:dyDescent="0.25">
      <c r="A20518">
        <v>1082.048</v>
      </c>
      <c r="B20518">
        <v>-49.553999999999995</v>
      </c>
      <c r="C20518">
        <v>-63.191797179993564</v>
      </c>
      <c r="D20518">
        <v>-60.488265639758765</v>
      </c>
    </row>
    <row r="20519" spans="1:4" x14ac:dyDescent="0.25">
      <c r="A20519">
        <v>1082.0519999999999</v>
      </c>
      <c r="B20519">
        <v>-49.555</v>
      </c>
      <c r="C20519">
        <v>-62.619988058604697</v>
      </c>
      <c r="D20519">
        <v>-60.476155876867935</v>
      </c>
    </row>
    <row r="20520" spans="1:4" x14ac:dyDescent="0.25">
      <c r="A20520">
        <v>1082.056</v>
      </c>
      <c r="B20520">
        <v>-49.58</v>
      </c>
      <c r="C20520">
        <v>-61.947136361548708</v>
      </c>
      <c r="D20520">
        <v>-60.539126643900318</v>
      </c>
    </row>
    <row r="20521" spans="1:4" x14ac:dyDescent="0.25">
      <c r="A20521">
        <v>1082.06</v>
      </c>
      <c r="B20521">
        <v>-49.544999999999995</v>
      </c>
      <c r="C20521">
        <v>-63.060901116061167</v>
      </c>
      <c r="D20521">
        <v>-60.580299837729186</v>
      </c>
    </row>
    <row r="20522" spans="1:4" x14ac:dyDescent="0.25">
      <c r="A20522">
        <v>1082.0640000000001</v>
      </c>
      <c r="B20522">
        <v>-49.535999999999994</v>
      </c>
      <c r="C20522">
        <v>-62.597023836862157</v>
      </c>
      <c r="D20522">
        <v>-60.849136573905881</v>
      </c>
    </row>
    <row r="20523" spans="1:4" x14ac:dyDescent="0.25">
      <c r="A20523">
        <v>1082.068</v>
      </c>
      <c r="B20523">
        <v>-49.588999999999999</v>
      </c>
      <c r="C20523">
        <v>-63.011528039314733</v>
      </c>
      <c r="D20523">
        <v>-60.948436629610796</v>
      </c>
    </row>
    <row r="20524" spans="1:4" x14ac:dyDescent="0.25">
      <c r="A20524">
        <v>1082.0719999999999</v>
      </c>
      <c r="B20524">
        <v>-49.548999999999999</v>
      </c>
      <c r="C20524">
        <v>-62.051623570477183</v>
      </c>
      <c r="D20524">
        <v>-61.042892780159349</v>
      </c>
    </row>
    <row r="20525" spans="1:4" x14ac:dyDescent="0.25">
      <c r="A20525">
        <v>1082.076</v>
      </c>
      <c r="B20525">
        <v>-49.533000000000001</v>
      </c>
      <c r="C20525">
        <v>-62.925412207780262</v>
      </c>
      <c r="D20525">
        <v>-61.360168567899436</v>
      </c>
    </row>
    <row r="20526" spans="1:4" x14ac:dyDescent="0.25">
      <c r="A20526">
        <v>1082.08</v>
      </c>
      <c r="B20526">
        <v>-49.525999999999996</v>
      </c>
      <c r="C20526">
        <v>-62.78418224406375</v>
      </c>
      <c r="D20526">
        <v>-61.411029572040974</v>
      </c>
    </row>
    <row r="20527" spans="1:4" x14ac:dyDescent="0.25">
      <c r="A20527">
        <v>1082.0840000000001</v>
      </c>
      <c r="B20527">
        <v>-49.542999999999999</v>
      </c>
      <c r="C20527">
        <v>-63.517889128737416</v>
      </c>
      <c r="D20527">
        <v>-61.490954007120536</v>
      </c>
    </row>
    <row r="20528" spans="1:4" x14ac:dyDescent="0.25">
      <c r="A20528">
        <v>1082.088</v>
      </c>
      <c r="B20528">
        <v>-49.598999999999997</v>
      </c>
      <c r="C20528">
        <v>-62.459238506407011</v>
      </c>
      <c r="D20528">
        <v>-61.434038121533575</v>
      </c>
    </row>
    <row r="20529" spans="1:4" x14ac:dyDescent="0.25">
      <c r="A20529">
        <v>1082.0920000000001</v>
      </c>
      <c r="B20529">
        <v>-49.527000000000001</v>
      </c>
      <c r="C20529">
        <v>-62.652137969044212</v>
      </c>
      <c r="D20529">
        <v>-61.395286880282882</v>
      </c>
    </row>
    <row r="20530" spans="1:4" x14ac:dyDescent="0.25">
      <c r="A20530">
        <v>1082.096</v>
      </c>
      <c r="B20530">
        <v>-49.536999999999999</v>
      </c>
      <c r="C20530">
        <v>-62.389197630092305</v>
      </c>
      <c r="D20530">
        <v>-61.266923393639956</v>
      </c>
    </row>
    <row r="20531" spans="1:4" x14ac:dyDescent="0.25">
      <c r="A20531">
        <v>1082.0999999999999</v>
      </c>
      <c r="B20531">
        <v>-49.550999999999995</v>
      </c>
      <c r="C20531">
        <v>-62.306526431819215</v>
      </c>
      <c r="D20531">
        <v>-61.254813630749112</v>
      </c>
    </row>
    <row r="20532" spans="1:4" x14ac:dyDescent="0.25">
      <c r="A20532">
        <v>1082.104</v>
      </c>
      <c r="B20532">
        <v>-49.598999999999997</v>
      </c>
      <c r="C20532">
        <v>-62.873742708859588</v>
      </c>
      <c r="D20532">
        <v>-61.196686768873064</v>
      </c>
    </row>
    <row r="20533" spans="1:4" x14ac:dyDescent="0.25">
      <c r="A20533">
        <v>1082.1079999999999</v>
      </c>
      <c r="B20533">
        <v>-49.544999999999995</v>
      </c>
      <c r="C20533">
        <v>-62.661323657741228</v>
      </c>
      <c r="D20533">
        <v>-61.199108721451239</v>
      </c>
    </row>
    <row r="20534" spans="1:4" x14ac:dyDescent="0.25">
      <c r="A20534">
        <v>1082.1120000000001</v>
      </c>
      <c r="B20534">
        <v>-49.559999999999995</v>
      </c>
      <c r="C20534">
        <v>-61.2559132870987</v>
      </c>
      <c r="D20534">
        <v>-61.168834314224114</v>
      </c>
    </row>
    <row r="20535" spans="1:4" x14ac:dyDescent="0.25">
      <c r="A20535">
        <v>1082.116</v>
      </c>
      <c r="B20535">
        <v>-49.503999999999998</v>
      </c>
      <c r="C20535">
        <v>-62.401827952050702</v>
      </c>
      <c r="D20535">
        <v>-61.114340381215342</v>
      </c>
    </row>
    <row r="20536" spans="1:4" x14ac:dyDescent="0.25">
      <c r="A20536">
        <v>1082.1199999999999</v>
      </c>
      <c r="B20536">
        <v>-49.495999999999995</v>
      </c>
      <c r="C20536">
        <v>-61.67501033389977</v>
      </c>
      <c r="D20536">
        <v>-61.159146503911444</v>
      </c>
    </row>
    <row r="20537" spans="1:4" x14ac:dyDescent="0.25">
      <c r="A20537">
        <v>1082.124</v>
      </c>
      <c r="B20537">
        <v>-49.513999999999996</v>
      </c>
      <c r="C20537">
        <v>-62.012584393514906</v>
      </c>
      <c r="D20537">
        <v>-61.113129404926255</v>
      </c>
    </row>
    <row r="20538" spans="1:4" x14ac:dyDescent="0.25">
      <c r="A20538">
        <v>1082.1279999999999</v>
      </c>
      <c r="B20538">
        <v>-49.475999999999999</v>
      </c>
      <c r="C20538">
        <v>-62.140035824185908</v>
      </c>
      <c r="D20538">
        <v>-61.088909879144566</v>
      </c>
    </row>
    <row r="20539" spans="1:4" x14ac:dyDescent="0.25">
      <c r="A20539">
        <v>1082.1320000000001</v>
      </c>
      <c r="B20539">
        <v>-49.524000000000001</v>
      </c>
      <c r="C20539">
        <v>-61.319064896890644</v>
      </c>
      <c r="D20539">
        <v>-61.107074523480833</v>
      </c>
    </row>
    <row r="20540" spans="1:4" x14ac:dyDescent="0.25">
      <c r="A20540">
        <v>1082.136</v>
      </c>
      <c r="B20540">
        <v>-49.473999999999997</v>
      </c>
      <c r="C20540">
        <v>-62.563725715335487</v>
      </c>
      <c r="D20540">
        <v>-60.979922013126981</v>
      </c>
    </row>
    <row r="20541" spans="1:4" x14ac:dyDescent="0.25">
      <c r="A20541">
        <v>1082.1400000000001</v>
      </c>
      <c r="B20541">
        <v>-49.509</v>
      </c>
      <c r="C20541">
        <v>-61.510816148440718</v>
      </c>
      <c r="D20541">
        <v>-61.005352515197757</v>
      </c>
    </row>
    <row r="20542" spans="1:4" x14ac:dyDescent="0.25">
      <c r="A20542">
        <v>1082.144</v>
      </c>
      <c r="B20542">
        <v>-49.524999999999999</v>
      </c>
      <c r="C20542">
        <v>-61.090570890552506</v>
      </c>
      <c r="D20542">
        <v>-61.013829349221325</v>
      </c>
    </row>
    <row r="20543" spans="1:4" x14ac:dyDescent="0.25">
      <c r="A20543">
        <v>1082.1479999999999</v>
      </c>
      <c r="B20543">
        <v>-49.501999999999995</v>
      </c>
      <c r="C20543">
        <v>-61.576264180406916</v>
      </c>
      <c r="D20543">
        <v>-60.862457313085798</v>
      </c>
    </row>
    <row r="20544" spans="1:4" x14ac:dyDescent="0.25">
      <c r="A20544">
        <v>1082.152</v>
      </c>
      <c r="B20544">
        <v>-49.495999999999995</v>
      </c>
      <c r="C20544">
        <v>-61.424700316906261</v>
      </c>
      <c r="D20544">
        <v>-60.839448763593211</v>
      </c>
    </row>
    <row r="20545" spans="1:4" x14ac:dyDescent="0.25">
      <c r="A20545">
        <v>1082.1559999999999</v>
      </c>
      <c r="B20545">
        <v>-49.483999999999995</v>
      </c>
      <c r="C20545">
        <v>-61.174390299912723</v>
      </c>
      <c r="D20545">
        <v>-60.692920632614019</v>
      </c>
    </row>
    <row r="20546" spans="1:4" x14ac:dyDescent="0.25">
      <c r="A20546">
        <v>1082.1600000000001</v>
      </c>
      <c r="B20546">
        <v>-49.577999999999996</v>
      </c>
      <c r="C20546">
        <v>-61.435034216690404</v>
      </c>
      <c r="D20546">
        <v>-60.593620576909103</v>
      </c>
    </row>
    <row r="20547" spans="1:4" x14ac:dyDescent="0.25">
      <c r="A20547">
        <v>1082.164</v>
      </c>
      <c r="B20547">
        <v>-49.463999999999999</v>
      </c>
      <c r="C20547">
        <v>-62.105589491572125</v>
      </c>
      <c r="D20547">
        <v>-60.651747438785137</v>
      </c>
    </row>
    <row r="20548" spans="1:4" x14ac:dyDescent="0.25">
      <c r="A20548">
        <v>1082.1679999999999</v>
      </c>
      <c r="B20548">
        <v>-49.524999999999999</v>
      </c>
      <c r="C20548">
        <v>-61.630230101501844</v>
      </c>
      <c r="D20548">
        <v>-60.694131608903092</v>
      </c>
    </row>
    <row r="20549" spans="1:4" x14ac:dyDescent="0.25">
      <c r="A20549">
        <v>1082.172</v>
      </c>
      <c r="B20549">
        <v>-49.415999999999997</v>
      </c>
      <c r="C20549">
        <v>-61.025122858586322</v>
      </c>
      <c r="D20549">
        <v>-60.778899949139003</v>
      </c>
    </row>
    <row r="20550" spans="1:4" x14ac:dyDescent="0.25">
      <c r="A20550">
        <v>1082.1759999999999</v>
      </c>
      <c r="B20550">
        <v>-49.503</v>
      </c>
      <c r="C20550">
        <v>-61.733569099343207</v>
      </c>
      <c r="D20550">
        <v>-60.811596308944274</v>
      </c>
    </row>
    <row r="20551" spans="1:4" x14ac:dyDescent="0.25">
      <c r="A20551">
        <v>1082.18</v>
      </c>
      <c r="B20551">
        <v>-49.482999999999997</v>
      </c>
      <c r="C20551">
        <v>-62.30997106508061</v>
      </c>
      <c r="D20551">
        <v>-60.881832933711152</v>
      </c>
    </row>
    <row r="20552" spans="1:4" x14ac:dyDescent="0.25">
      <c r="A20552">
        <v>1082.184</v>
      </c>
      <c r="B20552">
        <v>-49.452999999999996</v>
      </c>
      <c r="C20552">
        <v>-61.707160244339313</v>
      </c>
      <c r="D20552">
        <v>-61.04168180387029</v>
      </c>
    </row>
    <row r="20553" spans="1:4" x14ac:dyDescent="0.25">
      <c r="A20553">
        <v>1082.1880000000001</v>
      </c>
      <c r="B20553">
        <v>-49.576000000000001</v>
      </c>
      <c r="C20553">
        <v>-61.831167041748962</v>
      </c>
      <c r="D20553">
        <v>-61.031993993557606</v>
      </c>
    </row>
    <row r="20554" spans="1:4" x14ac:dyDescent="0.25">
      <c r="A20554">
        <v>1082.192</v>
      </c>
      <c r="B20554">
        <v>-49.467999999999996</v>
      </c>
      <c r="C20554">
        <v>-62.138887613098795</v>
      </c>
      <c r="D20554">
        <v>-61.110707452348095</v>
      </c>
    </row>
    <row r="20555" spans="1:4" x14ac:dyDescent="0.25">
      <c r="A20555">
        <v>1082.1959999999999</v>
      </c>
      <c r="B20555">
        <v>-49.576000000000001</v>
      </c>
      <c r="C20555">
        <v>-62.427088595967469</v>
      </c>
      <c r="D20555">
        <v>-61.059846448206542</v>
      </c>
    </row>
    <row r="20556" spans="1:4" x14ac:dyDescent="0.25">
      <c r="A20556">
        <v>1082.2</v>
      </c>
      <c r="B20556">
        <v>-49.538999999999994</v>
      </c>
      <c r="C20556">
        <v>-61.637119368024607</v>
      </c>
      <c r="D20556">
        <v>-61.121606238949852</v>
      </c>
    </row>
    <row r="20557" spans="1:4" x14ac:dyDescent="0.25">
      <c r="A20557">
        <v>1082.204</v>
      </c>
      <c r="B20557">
        <v>-49.454000000000001</v>
      </c>
      <c r="C20557">
        <v>-62.51320442750194</v>
      </c>
      <c r="D20557">
        <v>-60.946014677032608</v>
      </c>
    </row>
    <row r="20558" spans="1:4" x14ac:dyDescent="0.25">
      <c r="A20558">
        <v>1082.2080000000001</v>
      </c>
      <c r="B20558">
        <v>-49.51</v>
      </c>
      <c r="C20558">
        <v>-61.813943875442057</v>
      </c>
      <c r="D20558">
        <v>-60.937537843009039</v>
      </c>
    </row>
    <row r="20559" spans="1:4" x14ac:dyDescent="0.25">
      <c r="A20559">
        <v>1082.212</v>
      </c>
      <c r="B20559">
        <v>-49.544999999999995</v>
      </c>
      <c r="C20559">
        <v>-62.559132870986993</v>
      </c>
      <c r="D20559">
        <v>-60.583932766596433</v>
      </c>
    </row>
    <row r="20560" spans="1:4" x14ac:dyDescent="0.25">
      <c r="A20560">
        <v>1082.2159999999999</v>
      </c>
      <c r="B20560">
        <v>-49.540999999999997</v>
      </c>
      <c r="C20560">
        <v>-62.303081798557848</v>
      </c>
      <c r="D20560">
        <v>-60.56697909854924</v>
      </c>
    </row>
    <row r="20561" spans="1:4" x14ac:dyDescent="0.25">
      <c r="A20561">
        <v>1082.22</v>
      </c>
      <c r="B20561">
        <v>-49.519999999999996</v>
      </c>
      <c r="C20561">
        <v>-61.684196022596787</v>
      </c>
      <c r="D20561">
        <v>-60.177044733464129</v>
      </c>
    </row>
    <row r="20562" spans="1:4" x14ac:dyDescent="0.25">
      <c r="A20562">
        <v>1082.2239999999999</v>
      </c>
      <c r="B20562">
        <v>-49.555999999999997</v>
      </c>
      <c r="C20562">
        <v>-62.456942084232772</v>
      </c>
      <c r="D20562">
        <v>-60.18188863862045</v>
      </c>
    </row>
    <row r="20563" spans="1:4" x14ac:dyDescent="0.25">
      <c r="A20563">
        <v>1082.2280000000001</v>
      </c>
      <c r="B20563">
        <v>-49.535999999999994</v>
      </c>
      <c r="C20563">
        <v>-61.375327240159827</v>
      </c>
      <c r="D20563">
        <v>-60.000242195257812</v>
      </c>
    </row>
    <row r="20564" spans="1:4" x14ac:dyDescent="0.25">
      <c r="A20564">
        <v>1082.232</v>
      </c>
      <c r="B20564">
        <v>-49.573</v>
      </c>
      <c r="C20564">
        <v>-62.8002571992835</v>
      </c>
      <c r="D20564">
        <v>-60.043837341664855</v>
      </c>
    </row>
    <row r="20565" spans="1:4" x14ac:dyDescent="0.25">
      <c r="A20565">
        <v>1082.2360000000001</v>
      </c>
      <c r="B20565">
        <v>-49.558999999999997</v>
      </c>
      <c r="C20565">
        <v>-62.32604602030036</v>
      </c>
      <c r="D20565">
        <v>-60.040204412797607</v>
      </c>
    </row>
    <row r="20566" spans="1:4" x14ac:dyDescent="0.25">
      <c r="A20566">
        <v>1082.24</v>
      </c>
      <c r="B20566">
        <v>-49.543999999999997</v>
      </c>
      <c r="C20566">
        <v>-61.559041014100025</v>
      </c>
      <c r="D20566">
        <v>-60.028094649906748</v>
      </c>
    </row>
    <row r="20567" spans="1:4" x14ac:dyDescent="0.25">
      <c r="A20567">
        <v>1082.2439999999999</v>
      </c>
      <c r="B20567">
        <v>-49.451999999999998</v>
      </c>
      <c r="C20567">
        <v>-62.567170348596882</v>
      </c>
      <c r="D20567">
        <v>-60.075322725181039</v>
      </c>
    </row>
    <row r="20568" spans="1:4" x14ac:dyDescent="0.25">
      <c r="A20568">
        <v>1082.248</v>
      </c>
      <c r="B20568">
        <v>-49.570999999999998</v>
      </c>
      <c r="C20568">
        <v>-62.08606990309098</v>
      </c>
      <c r="D20568">
        <v>-60.156458136549674</v>
      </c>
    </row>
    <row r="20569" spans="1:4" x14ac:dyDescent="0.25">
      <c r="A20569">
        <v>1082.252</v>
      </c>
      <c r="B20569">
        <v>-49.628</v>
      </c>
      <c r="C20569">
        <v>-61.973545216552601</v>
      </c>
      <c r="D20569">
        <v>-60.294509433505283</v>
      </c>
    </row>
    <row r="20570" spans="1:4" x14ac:dyDescent="0.25">
      <c r="A20570">
        <v>1082.2560000000001</v>
      </c>
      <c r="B20570">
        <v>-49.533000000000001</v>
      </c>
      <c r="C20570">
        <v>-62.375419097046795</v>
      </c>
      <c r="D20570">
        <v>-60.459202208820741</v>
      </c>
    </row>
    <row r="20571" spans="1:4" x14ac:dyDescent="0.25">
      <c r="A20571">
        <v>1082.26</v>
      </c>
      <c r="B20571">
        <v>-49.54</v>
      </c>
      <c r="C20571">
        <v>-61.935654250677437</v>
      </c>
      <c r="D20571">
        <v>-60.721984063552028</v>
      </c>
    </row>
    <row r="20572" spans="1:4" x14ac:dyDescent="0.25">
      <c r="A20572">
        <v>1082.2639999999999</v>
      </c>
      <c r="B20572">
        <v>-49.574999999999996</v>
      </c>
      <c r="C20572">
        <v>-62.055068203738564</v>
      </c>
      <c r="D20572">
        <v>-60.822495095546032</v>
      </c>
    </row>
    <row r="20573" spans="1:4" x14ac:dyDescent="0.25">
      <c r="A20573">
        <v>1082.268</v>
      </c>
      <c r="B20573">
        <v>-49.469000000000001</v>
      </c>
      <c r="C20573">
        <v>-62.498277683369302</v>
      </c>
      <c r="D20573">
        <v>-60.793431664608008</v>
      </c>
    </row>
    <row r="20574" spans="1:4" x14ac:dyDescent="0.25">
      <c r="A20574">
        <v>1082.2719999999999</v>
      </c>
      <c r="B20574">
        <v>-49.564</v>
      </c>
      <c r="C20574">
        <v>-61.813943875442057</v>
      </c>
      <c r="D20574">
        <v>-60.982343965705141</v>
      </c>
    </row>
    <row r="20575" spans="1:4" x14ac:dyDescent="0.25">
      <c r="A20575">
        <v>1082.2760000000001</v>
      </c>
      <c r="B20575">
        <v>-49.488</v>
      </c>
      <c r="C20575">
        <v>-62.110182335920634</v>
      </c>
      <c r="D20575">
        <v>-61.224539223522001</v>
      </c>
    </row>
    <row r="20576" spans="1:4" x14ac:dyDescent="0.25">
      <c r="A20576">
        <v>1082.28</v>
      </c>
      <c r="B20576">
        <v>-49.55</v>
      </c>
      <c r="C20576">
        <v>-61.766867220869862</v>
      </c>
      <c r="D20576">
        <v>-61.071956211097373</v>
      </c>
    </row>
    <row r="20577" spans="1:4" x14ac:dyDescent="0.25">
      <c r="A20577">
        <v>1082.2840000000001</v>
      </c>
      <c r="B20577">
        <v>-49.470999999999997</v>
      </c>
      <c r="C20577">
        <v>-62.32374959812612</v>
      </c>
      <c r="D20577">
        <v>-61.210007508052996</v>
      </c>
    </row>
    <row r="20578" spans="1:4" x14ac:dyDescent="0.25">
      <c r="A20578">
        <v>1082.288</v>
      </c>
      <c r="B20578">
        <v>-49.558</v>
      </c>
      <c r="C20578">
        <v>-62.238781977678762</v>
      </c>
      <c r="D20578">
        <v>-61.203952626607574</v>
      </c>
    </row>
    <row r="20579" spans="1:4" x14ac:dyDescent="0.25">
      <c r="A20579">
        <v>1082.2919999999999</v>
      </c>
      <c r="B20579">
        <v>-49.602999999999994</v>
      </c>
      <c r="C20579">
        <v>-61.998805860469382</v>
      </c>
      <c r="D20579">
        <v>-60.83702681101505</v>
      </c>
    </row>
    <row r="20580" spans="1:4" x14ac:dyDescent="0.25">
      <c r="A20580">
        <v>1082.296</v>
      </c>
      <c r="B20580">
        <v>-49.552</v>
      </c>
      <c r="C20580">
        <v>-62.027511137647544</v>
      </c>
      <c r="D20580">
        <v>-61.018673254377674</v>
      </c>
    </row>
    <row r="20581" spans="1:4" x14ac:dyDescent="0.25">
      <c r="A20581">
        <v>1082.3</v>
      </c>
      <c r="B20581">
        <v>-49.515000000000001</v>
      </c>
      <c r="C20581">
        <v>-62.432829651403104</v>
      </c>
      <c r="D20581">
        <v>-61.114340381215342</v>
      </c>
    </row>
    <row r="20582" spans="1:4" x14ac:dyDescent="0.25">
      <c r="A20582">
        <v>1082.3040000000001</v>
      </c>
      <c r="B20582">
        <v>-49.538999999999994</v>
      </c>
      <c r="C20582">
        <v>-62.718734212097552</v>
      </c>
      <c r="D20582">
        <v>-60.775267020271755</v>
      </c>
    </row>
    <row r="20583" spans="1:4" x14ac:dyDescent="0.25">
      <c r="A20583">
        <v>1082.308</v>
      </c>
      <c r="B20583">
        <v>-49.484999999999999</v>
      </c>
      <c r="C20583">
        <v>-62.006843338079257</v>
      </c>
      <c r="D20583">
        <v>-60.586354719174594</v>
      </c>
    </row>
    <row r="20584" spans="1:4" x14ac:dyDescent="0.25">
      <c r="A20584">
        <v>1082.3119999999999</v>
      </c>
      <c r="B20584">
        <v>-49.538999999999994</v>
      </c>
      <c r="C20584">
        <v>-62.769255499931099</v>
      </c>
      <c r="D20584">
        <v>-60.483421734602445</v>
      </c>
    </row>
    <row r="20585" spans="1:4" x14ac:dyDescent="0.25">
      <c r="A20585">
        <v>1082.316</v>
      </c>
      <c r="B20585">
        <v>-49.454999999999998</v>
      </c>
      <c r="C20585">
        <v>-62.073439581132597</v>
      </c>
      <c r="D20585">
        <v>-60.237593547918337</v>
      </c>
    </row>
    <row r="20586" spans="1:4" x14ac:dyDescent="0.25">
      <c r="A20586">
        <v>1082.32</v>
      </c>
      <c r="B20586">
        <v>-49.533999999999999</v>
      </c>
      <c r="C20586">
        <v>-62.292747898773719</v>
      </c>
      <c r="D20586">
        <v>-60.123761776744402</v>
      </c>
    </row>
    <row r="20587" spans="1:4" x14ac:dyDescent="0.25">
      <c r="A20587">
        <v>1082.3240000000001</v>
      </c>
      <c r="B20587">
        <v>-49.512999999999998</v>
      </c>
      <c r="C20587">
        <v>-63.212464979561823</v>
      </c>
      <c r="D20587">
        <v>-60.068056867446543</v>
      </c>
    </row>
    <row r="20588" spans="1:4" x14ac:dyDescent="0.25">
      <c r="A20588">
        <v>1082.328</v>
      </c>
      <c r="B20588">
        <v>-49.504999999999995</v>
      </c>
      <c r="C20588">
        <v>-62.551095393377103</v>
      </c>
      <c r="D20588">
        <v>-59.944537285959939</v>
      </c>
    </row>
    <row r="20589" spans="1:4" x14ac:dyDescent="0.25">
      <c r="A20589">
        <v>1082.3320000000001</v>
      </c>
      <c r="B20589">
        <v>-49.524000000000001</v>
      </c>
      <c r="C20589">
        <v>-63.386993064805019</v>
      </c>
      <c r="D20589">
        <v>-59.888832376662066</v>
      </c>
    </row>
    <row r="20590" spans="1:4" x14ac:dyDescent="0.25">
      <c r="A20590">
        <v>1082.336</v>
      </c>
      <c r="B20590">
        <v>-49.488</v>
      </c>
      <c r="C20590">
        <v>-62.537316860331593</v>
      </c>
      <c r="D20590">
        <v>-59.813751846738839</v>
      </c>
    </row>
    <row r="20591" spans="1:4" x14ac:dyDescent="0.25">
      <c r="A20591">
        <v>1082.3399999999999</v>
      </c>
      <c r="B20591">
        <v>-49.519999999999996</v>
      </c>
      <c r="C20591">
        <v>-62.997749506269223</v>
      </c>
      <c r="D20591">
        <v>-59.879144566349396</v>
      </c>
    </row>
    <row r="20592" spans="1:4" x14ac:dyDescent="0.25">
      <c r="A20592">
        <v>1082.3440000000001</v>
      </c>
      <c r="B20592">
        <v>-49.546999999999997</v>
      </c>
      <c r="C20592">
        <v>-63.40191980893767</v>
      </c>
      <c r="D20592">
        <v>-59.961490954007118</v>
      </c>
    </row>
    <row r="20593" spans="1:4" x14ac:dyDescent="0.25">
      <c r="A20593">
        <v>1082.348</v>
      </c>
      <c r="B20593">
        <v>-49.491</v>
      </c>
      <c r="C20593">
        <v>-62.493684839020808</v>
      </c>
      <c r="D20593">
        <v>-60.007508052992321</v>
      </c>
    </row>
    <row r="20594" spans="1:4" x14ac:dyDescent="0.25">
      <c r="A20594">
        <v>1082.3520000000001</v>
      </c>
      <c r="B20594">
        <v>-49.433999999999997</v>
      </c>
      <c r="C20594">
        <v>-62.590134570339409</v>
      </c>
      <c r="D20594">
        <v>-60.074111748891951</v>
      </c>
    </row>
    <row r="20595" spans="1:4" x14ac:dyDescent="0.25">
      <c r="A20595">
        <v>1082.356</v>
      </c>
      <c r="B20595">
        <v>-49.484999999999999</v>
      </c>
      <c r="C20595">
        <v>-62.989712028659348</v>
      </c>
      <c r="D20595">
        <v>-60.294509433505283</v>
      </c>
    </row>
    <row r="20596" spans="1:4" x14ac:dyDescent="0.25">
      <c r="A20596">
        <v>1082.3599999999999</v>
      </c>
      <c r="B20596">
        <v>-49.57</v>
      </c>
      <c r="C20596">
        <v>-62.842741009507186</v>
      </c>
      <c r="D20596">
        <v>-60.253336239676415</v>
      </c>
    </row>
    <row r="20597" spans="1:4" x14ac:dyDescent="0.25">
      <c r="A20597">
        <v>1082.364</v>
      </c>
      <c r="B20597">
        <v>-49.472999999999999</v>
      </c>
      <c r="C20597">
        <v>-62.600468470123552</v>
      </c>
      <c r="D20597">
        <v>-60.349003366514083</v>
      </c>
    </row>
    <row r="20598" spans="1:4" x14ac:dyDescent="0.25">
      <c r="A20598">
        <v>1082.3679999999999</v>
      </c>
      <c r="B20598">
        <v>-49.494</v>
      </c>
      <c r="C20598">
        <v>-63.05975290497404</v>
      </c>
      <c r="D20598">
        <v>-60.289665528348948</v>
      </c>
    </row>
    <row r="20599" spans="1:4" x14ac:dyDescent="0.25">
      <c r="A20599">
        <v>1082.3720000000001</v>
      </c>
      <c r="B20599">
        <v>-49.480999999999995</v>
      </c>
      <c r="C20599">
        <v>-62.499425894456429</v>
      </c>
      <c r="D20599">
        <v>-60.18188863862045</v>
      </c>
    </row>
    <row r="20600" spans="1:4" x14ac:dyDescent="0.25">
      <c r="A20600">
        <v>1082.376</v>
      </c>
      <c r="B20600">
        <v>-49.561999999999998</v>
      </c>
      <c r="C20600">
        <v>-63.246911312175605</v>
      </c>
      <c r="D20600">
        <v>-60.013562934437743</v>
      </c>
    </row>
    <row r="20601" spans="1:4" x14ac:dyDescent="0.25">
      <c r="A20601">
        <v>1082.3800000000001</v>
      </c>
      <c r="B20601">
        <v>-49.492999999999995</v>
      </c>
      <c r="C20601">
        <v>-62.202039222890726</v>
      </c>
      <c r="D20601">
        <v>-59.868245779747639</v>
      </c>
    </row>
    <row r="20602" spans="1:4" x14ac:dyDescent="0.25">
      <c r="A20602">
        <v>1082.384</v>
      </c>
      <c r="B20602">
        <v>-49.470999999999997</v>
      </c>
      <c r="C20602">
        <v>-62.535020438157353</v>
      </c>
      <c r="D20602">
        <v>-59.760468890019126</v>
      </c>
    </row>
    <row r="20603" spans="1:4" x14ac:dyDescent="0.25">
      <c r="A20603">
        <v>1082.3879999999999</v>
      </c>
      <c r="B20603">
        <v>-49.488999999999997</v>
      </c>
      <c r="C20603">
        <v>-62.336379920084504</v>
      </c>
      <c r="D20603">
        <v>-59.458935794037146</v>
      </c>
    </row>
    <row r="20604" spans="1:4" x14ac:dyDescent="0.25">
      <c r="A20604">
        <v>1082.3920000000001</v>
      </c>
      <c r="B20604">
        <v>-49.457999999999998</v>
      </c>
      <c r="C20604">
        <v>-62.230744500068887</v>
      </c>
      <c r="D20604">
        <v>-59.203419797040382</v>
      </c>
    </row>
    <row r="20605" spans="1:4" x14ac:dyDescent="0.25">
      <c r="A20605">
        <v>1082.396</v>
      </c>
      <c r="B20605">
        <v>-49.503</v>
      </c>
      <c r="C20605">
        <v>-62.314563909429104</v>
      </c>
      <c r="D20605">
        <v>-59.053258737193929</v>
      </c>
    </row>
    <row r="20606" spans="1:4" x14ac:dyDescent="0.25">
      <c r="A20606">
        <v>1082.4000000000001</v>
      </c>
      <c r="B20606">
        <v>-49.589999999999996</v>
      </c>
      <c r="C20606">
        <v>-61.771460065218371</v>
      </c>
      <c r="D20606">
        <v>-58.963646491801697</v>
      </c>
    </row>
    <row r="20607" spans="1:4" x14ac:dyDescent="0.25">
      <c r="A20607">
        <v>1082.404</v>
      </c>
      <c r="B20607">
        <v>-49.489999999999995</v>
      </c>
      <c r="C20607">
        <v>-62.586689937078027</v>
      </c>
      <c r="D20607">
        <v>-58.846181791760529</v>
      </c>
    </row>
    <row r="20608" spans="1:4" x14ac:dyDescent="0.25">
      <c r="A20608">
        <v>1082.4079999999999</v>
      </c>
      <c r="B20608">
        <v>-49.600999999999999</v>
      </c>
      <c r="C20608">
        <v>-61.580857024755424</v>
      </c>
      <c r="D20608">
        <v>-58.921262321683727</v>
      </c>
    </row>
    <row r="20609" spans="1:4" x14ac:dyDescent="0.25">
      <c r="A20609">
        <v>1082.412</v>
      </c>
      <c r="B20609">
        <v>-49.474999999999994</v>
      </c>
      <c r="C20609">
        <v>-62.881780186469477</v>
      </c>
      <c r="D20609">
        <v>-58.911574511371072</v>
      </c>
    </row>
    <row r="20610" spans="1:4" x14ac:dyDescent="0.25">
      <c r="A20610">
        <v>1082.4159999999999</v>
      </c>
      <c r="B20610">
        <v>-49.497</v>
      </c>
      <c r="C20610">
        <v>-61.869058007624126</v>
      </c>
      <c r="D20610">
        <v>-58.958802586645348</v>
      </c>
    </row>
    <row r="20611" spans="1:4" x14ac:dyDescent="0.25">
      <c r="A20611">
        <v>1082.42</v>
      </c>
      <c r="B20611">
        <v>-49.512</v>
      </c>
      <c r="C20611">
        <v>-62.152666146144306</v>
      </c>
      <c r="D20611">
        <v>-59.081111191842865</v>
      </c>
    </row>
    <row r="20612" spans="1:4" x14ac:dyDescent="0.25">
      <c r="A20612">
        <v>1082.424</v>
      </c>
      <c r="B20612">
        <v>-49.602999999999994</v>
      </c>
      <c r="C20612">
        <v>-62.884076608643731</v>
      </c>
      <c r="D20612">
        <v>-59.174356366102359</v>
      </c>
    </row>
    <row r="20613" spans="1:4" x14ac:dyDescent="0.25">
      <c r="A20613">
        <v>1082.4280000000001</v>
      </c>
      <c r="B20613">
        <v>-49.491</v>
      </c>
      <c r="C20613">
        <v>-61.993064805033747</v>
      </c>
      <c r="D20613">
        <v>-59.284555208409017</v>
      </c>
    </row>
    <row r="20614" spans="1:4" x14ac:dyDescent="0.25">
      <c r="A20614">
        <v>1082.432</v>
      </c>
      <c r="B20614">
        <v>-49.552999999999997</v>
      </c>
      <c r="C20614">
        <v>-63.370918109585254</v>
      </c>
      <c r="D20614">
        <v>-59.598198067281857</v>
      </c>
    </row>
    <row r="20615" spans="1:4" x14ac:dyDescent="0.25">
      <c r="A20615">
        <v>1082.4359999999999</v>
      </c>
      <c r="B20615">
        <v>-49.538999999999994</v>
      </c>
      <c r="C20615">
        <v>-62.724475267533172</v>
      </c>
      <c r="D20615">
        <v>-59.772578652909985</v>
      </c>
    </row>
    <row r="20616" spans="1:4" x14ac:dyDescent="0.25">
      <c r="A20616">
        <v>1082.44</v>
      </c>
      <c r="B20616">
        <v>-49.579000000000001</v>
      </c>
      <c r="C20616">
        <v>-61.854131263491475</v>
      </c>
      <c r="D20616">
        <v>-59.937271428225429</v>
      </c>
    </row>
    <row r="20617" spans="1:4" x14ac:dyDescent="0.25">
      <c r="A20617">
        <v>1082.444</v>
      </c>
      <c r="B20617">
        <v>-49.573</v>
      </c>
      <c r="C20617">
        <v>-62.757773389059828</v>
      </c>
      <c r="D20617">
        <v>-60.230327690183827</v>
      </c>
    </row>
    <row r="20618" spans="1:4" x14ac:dyDescent="0.25">
      <c r="A20618">
        <v>1082.4480000000001</v>
      </c>
      <c r="B20618">
        <v>-49.541999999999994</v>
      </c>
      <c r="C20618">
        <v>-62.370826252698301</v>
      </c>
      <c r="D20618">
        <v>-60.41439608612464</v>
      </c>
    </row>
    <row r="20619" spans="1:4" x14ac:dyDescent="0.25">
      <c r="A20619">
        <v>1082.452</v>
      </c>
      <c r="B20619">
        <v>-49.51</v>
      </c>
      <c r="C20619">
        <v>-62.601616681210665</v>
      </c>
      <c r="D20619">
        <v>-60.415607062413713</v>
      </c>
    </row>
    <row r="20620" spans="1:4" x14ac:dyDescent="0.25">
      <c r="A20620">
        <v>1082.4559999999999</v>
      </c>
      <c r="B20620">
        <v>-49.534999999999997</v>
      </c>
      <c r="C20620">
        <v>-62.122812657879017</v>
      </c>
      <c r="D20620">
        <v>-60.548814454213002</v>
      </c>
    </row>
    <row r="20621" spans="1:4" x14ac:dyDescent="0.25">
      <c r="A20621">
        <v>1082.46</v>
      </c>
      <c r="B20621">
        <v>-49.533000000000001</v>
      </c>
      <c r="C20621">
        <v>-62.88063197538235</v>
      </c>
      <c r="D20621">
        <v>-60.42650584901547</v>
      </c>
    </row>
    <row r="20622" spans="1:4" x14ac:dyDescent="0.25">
      <c r="A20622">
        <v>1082.4639999999999</v>
      </c>
      <c r="B20622">
        <v>-49.501999999999995</v>
      </c>
      <c r="C20622">
        <v>-62.190557112019455</v>
      </c>
      <c r="D20622">
        <v>-60.321150911865146</v>
      </c>
    </row>
    <row r="20623" spans="1:4" x14ac:dyDescent="0.25">
      <c r="A20623">
        <v>1082.4680000000001</v>
      </c>
      <c r="B20623">
        <v>-49.536999999999999</v>
      </c>
      <c r="C20623">
        <v>-62.508611583153431</v>
      </c>
      <c r="D20623">
        <v>-60.311463101552462</v>
      </c>
    </row>
    <row r="20624" spans="1:4" x14ac:dyDescent="0.25">
      <c r="A20624">
        <v>1082.472</v>
      </c>
      <c r="B20624">
        <v>-49.488999999999997</v>
      </c>
      <c r="C20624">
        <v>-61.311027419280755</v>
      </c>
      <c r="D20624">
        <v>-60.116495919009893</v>
      </c>
    </row>
    <row r="20625" spans="1:4" x14ac:dyDescent="0.25">
      <c r="A20625">
        <v>1082.4760000000001</v>
      </c>
      <c r="B20625">
        <v>-49.527999999999999</v>
      </c>
      <c r="C20625">
        <v>-62.871446286685334</v>
      </c>
      <c r="D20625">
        <v>-59.948170214827186</v>
      </c>
    </row>
    <row r="20626" spans="1:4" x14ac:dyDescent="0.25">
      <c r="A20626">
        <v>1082.48</v>
      </c>
      <c r="B20626">
        <v>-49.497999999999998</v>
      </c>
      <c r="C20626">
        <v>-62.456942084232772</v>
      </c>
      <c r="D20626">
        <v>-59.911840926154653</v>
      </c>
    </row>
    <row r="20627" spans="1:4" x14ac:dyDescent="0.25">
      <c r="A20627">
        <v>1082.4839999999999</v>
      </c>
      <c r="B20627">
        <v>-49.492999999999995</v>
      </c>
      <c r="C20627">
        <v>-62.649841546869972</v>
      </c>
      <c r="D20627">
        <v>-59.549759015718465</v>
      </c>
    </row>
    <row r="20628" spans="1:4" x14ac:dyDescent="0.25">
      <c r="A20628">
        <v>1082.4880000000001</v>
      </c>
      <c r="B20628">
        <v>-49.506999999999998</v>
      </c>
      <c r="C20628">
        <v>-62.056216414825691</v>
      </c>
      <c r="D20628">
        <v>-59.220373465087548</v>
      </c>
    </row>
    <row r="20629" spans="1:4" x14ac:dyDescent="0.25">
      <c r="A20629">
        <v>1082.492</v>
      </c>
      <c r="B20629">
        <v>-49.495999999999995</v>
      </c>
      <c r="C20629">
        <v>-62.019473660037654</v>
      </c>
      <c r="D20629">
        <v>-59.331783283683308</v>
      </c>
    </row>
    <row r="20630" spans="1:4" x14ac:dyDescent="0.25">
      <c r="A20630">
        <v>1082.4960000000001</v>
      </c>
      <c r="B20630">
        <v>-49.565999999999995</v>
      </c>
      <c r="C20630">
        <v>-63.253800578698367</v>
      </c>
      <c r="D20630">
        <v>-59.139238053718898</v>
      </c>
    </row>
    <row r="20631" spans="1:4" x14ac:dyDescent="0.25">
      <c r="A20631">
        <v>1082.5</v>
      </c>
      <c r="B20631">
        <v>-49.488</v>
      </c>
      <c r="C20631">
        <v>-62.711844945574789</v>
      </c>
      <c r="D20631">
        <v>-59.202208820751295</v>
      </c>
    </row>
    <row r="20632" spans="1:4" x14ac:dyDescent="0.25">
      <c r="A20632">
        <v>1082.5039999999999</v>
      </c>
      <c r="B20632">
        <v>-49.489999999999995</v>
      </c>
      <c r="C20632">
        <v>-62.874890919946715</v>
      </c>
      <c r="D20632">
        <v>-59.354791833175909</v>
      </c>
    </row>
    <row r="20633" spans="1:4" x14ac:dyDescent="0.25">
      <c r="A20633">
        <v>1082.508</v>
      </c>
      <c r="B20633">
        <v>-49.524999999999999</v>
      </c>
      <c r="C20633">
        <v>-62.433977862490231</v>
      </c>
      <c r="D20633">
        <v>-59.324517425948798</v>
      </c>
    </row>
    <row r="20634" spans="1:4" x14ac:dyDescent="0.25">
      <c r="A20634">
        <v>1082.5119999999999</v>
      </c>
      <c r="B20634">
        <v>-49.473999999999997</v>
      </c>
      <c r="C20634">
        <v>-62.214669544849109</v>
      </c>
      <c r="D20634">
        <v>-59.512218750756858</v>
      </c>
    </row>
    <row r="20635" spans="1:4" x14ac:dyDescent="0.25">
      <c r="A20635">
        <v>1082.5160000000001</v>
      </c>
      <c r="B20635">
        <v>-49.506999999999998</v>
      </c>
      <c r="C20635">
        <v>-62.53846507141872</v>
      </c>
      <c r="D20635">
        <v>-59.624839545641692</v>
      </c>
    </row>
    <row r="20636" spans="1:4" x14ac:dyDescent="0.25">
      <c r="A20636">
        <v>1082.52</v>
      </c>
      <c r="B20636">
        <v>-49.591999999999999</v>
      </c>
      <c r="C20636">
        <v>-62.94378358517428</v>
      </c>
      <c r="D20636">
        <v>-59.716873743612098</v>
      </c>
    </row>
    <row r="20637" spans="1:4" x14ac:dyDescent="0.25">
      <c r="A20637">
        <v>1082.5239999999999</v>
      </c>
      <c r="B20637">
        <v>-49.440999999999995</v>
      </c>
      <c r="C20637">
        <v>-62.380011941395303</v>
      </c>
      <c r="D20637">
        <v>-59.859768945724042</v>
      </c>
    </row>
    <row r="20638" spans="1:4" x14ac:dyDescent="0.25">
      <c r="A20638">
        <v>1082.528</v>
      </c>
      <c r="B20638">
        <v>-49.506</v>
      </c>
      <c r="C20638">
        <v>-62.562577504248388</v>
      </c>
      <c r="D20638">
        <v>-60.089854440650043</v>
      </c>
    </row>
    <row r="20639" spans="1:4" x14ac:dyDescent="0.25">
      <c r="A20639">
        <v>1082.5319999999999</v>
      </c>
      <c r="B20639">
        <v>-49.445</v>
      </c>
      <c r="C20639">
        <v>-62.615395214256175</v>
      </c>
      <c r="D20639">
        <v>-60.087432488071897</v>
      </c>
    </row>
    <row r="20640" spans="1:4" x14ac:dyDescent="0.25">
      <c r="A20640">
        <v>1082.5360000000001</v>
      </c>
      <c r="B20640">
        <v>-49.533999999999999</v>
      </c>
      <c r="C20640">
        <v>-62.761218022321209</v>
      </c>
      <c r="D20640">
        <v>-60.27392283659087</v>
      </c>
    </row>
    <row r="20641" spans="1:4" x14ac:dyDescent="0.25">
      <c r="A20641">
        <v>1082.54</v>
      </c>
      <c r="B20641">
        <v>-49.506999999999998</v>
      </c>
      <c r="C20641">
        <v>-62.630321958388826</v>
      </c>
      <c r="D20641">
        <v>-60.196420354089469</v>
      </c>
    </row>
    <row r="20642" spans="1:4" x14ac:dyDescent="0.25">
      <c r="A20642">
        <v>1082.5440000000001</v>
      </c>
      <c r="B20642">
        <v>-49.521000000000001</v>
      </c>
      <c r="C20642">
        <v>-62.133146557663146</v>
      </c>
      <c r="D20642">
        <v>-60.055947104555685</v>
      </c>
    </row>
    <row r="20643" spans="1:4" x14ac:dyDescent="0.25">
      <c r="A20643">
        <v>1082.548</v>
      </c>
      <c r="B20643">
        <v>-49.571999999999996</v>
      </c>
      <c r="C20643">
        <v>-62.216965967023377</v>
      </c>
      <c r="D20643">
        <v>-59.949381191116288</v>
      </c>
    </row>
    <row r="20644" spans="1:4" x14ac:dyDescent="0.25">
      <c r="A20644">
        <v>1082.5519999999999</v>
      </c>
      <c r="B20644">
        <v>-49.536999999999999</v>
      </c>
      <c r="C20644">
        <v>-62.478758094888157</v>
      </c>
      <c r="D20644">
        <v>-59.950592167405361</v>
      </c>
    </row>
    <row r="20645" spans="1:4" x14ac:dyDescent="0.25">
      <c r="A20645">
        <v>1082.556</v>
      </c>
      <c r="B20645">
        <v>-49.480999999999995</v>
      </c>
      <c r="C20645">
        <v>-62.802553621457754</v>
      </c>
      <c r="D20645">
        <v>-59.753203032284631</v>
      </c>
    </row>
    <row r="20646" spans="1:4" x14ac:dyDescent="0.25">
      <c r="A20646">
        <v>1082.56</v>
      </c>
      <c r="B20646">
        <v>-49.597999999999999</v>
      </c>
      <c r="C20646">
        <v>-62.20433564506498</v>
      </c>
      <c r="D20646">
        <v>-59.712029838455763</v>
      </c>
    </row>
    <row r="20647" spans="1:4" x14ac:dyDescent="0.25">
      <c r="A20647">
        <v>1082.5640000000001</v>
      </c>
      <c r="B20647">
        <v>-49.524999999999999</v>
      </c>
      <c r="C20647">
        <v>-61.823129564139073</v>
      </c>
      <c r="D20647">
        <v>-59.778633534355393</v>
      </c>
    </row>
    <row r="20648" spans="1:4" x14ac:dyDescent="0.25">
      <c r="A20648">
        <v>1082.568</v>
      </c>
      <c r="B20648">
        <v>-49.546999999999997</v>
      </c>
      <c r="C20648">
        <v>-62.265190832682684</v>
      </c>
      <c r="D20648">
        <v>-59.684177383806826</v>
      </c>
    </row>
    <row r="20649" spans="1:4" x14ac:dyDescent="0.25">
      <c r="A20649">
        <v>1082.5719999999999</v>
      </c>
      <c r="B20649">
        <v>-49.616</v>
      </c>
      <c r="C20649">
        <v>-62.541909704680116</v>
      </c>
      <c r="D20649">
        <v>-59.653902976579715</v>
      </c>
    </row>
    <row r="20650" spans="1:4" x14ac:dyDescent="0.25">
      <c r="A20650">
        <v>1082.576</v>
      </c>
      <c r="B20650">
        <v>-49.559999999999995</v>
      </c>
      <c r="C20650">
        <v>-62.485647361410905</v>
      </c>
      <c r="D20650">
        <v>-59.822228680762422</v>
      </c>
    </row>
    <row r="20651" spans="1:4" x14ac:dyDescent="0.25">
      <c r="A20651">
        <v>1082.58</v>
      </c>
      <c r="B20651">
        <v>-49.452999999999996</v>
      </c>
      <c r="C20651">
        <v>-62.148073301795797</v>
      </c>
      <c r="D20651">
        <v>-59.801642083847995</v>
      </c>
    </row>
    <row r="20652" spans="1:4" x14ac:dyDescent="0.25">
      <c r="A20652">
        <v>1082.5840000000001</v>
      </c>
      <c r="B20652">
        <v>-49.567</v>
      </c>
      <c r="C20652">
        <v>-62.718734212097552</v>
      </c>
      <c r="D20652">
        <v>-60.020828792172239</v>
      </c>
    </row>
    <row r="20653" spans="1:4" x14ac:dyDescent="0.25">
      <c r="A20653">
        <v>1082.588</v>
      </c>
      <c r="B20653">
        <v>-49.556999999999995</v>
      </c>
      <c r="C20653">
        <v>-61.863316952188477</v>
      </c>
      <c r="D20653">
        <v>-60.094698345806393</v>
      </c>
    </row>
    <row r="20654" spans="1:4" x14ac:dyDescent="0.25">
      <c r="A20654">
        <v>1082.5920000000001</v>
      </c>
      <c r="B20654">
        <v>-49.580999999999996</v>
      </c>
      <c r="C20654">
        <v>-62.653286180131353</v>
      </c>
      <c r="D20654">
        <v>-60.215795974714808</v>
      </c>
    </row>
    <row r="20655" spans="1:4" x14ac:dyDescent="0.25">
      <c r="A20655">
        <v>1082.596</v>
      </c>
      <c r="B20655">
        <v>-49.608999999999995</v>
      </c>
      <c r="C20655">
        <v>-61.756533321085733</v>
      </c>
      <c r="D20655">
        <v>-60.219428903582056</v>
      </c>
    </row>
    <row r="20656" spans="1:4" x14ac:dyDescent="0.25">
      <c r="A20656">
        <v>1082.5999999999999</v>
      </c>
      <c r="B20656">
        <v>-49.591000000000001</v>
      </c>
      <c r="C20656">
        <v>-62.843889220594299</v>
      </c>
      <c r="D20656">
        <v>-60.201264259245804</v>
      </c>
    </row>
    <row r="20657" spans="1:4" x14ac:dyDescent="0.25">
      <c r="A20657">
        <v>1082.604</v>
      </c>
      <c r="B20657">
        <v>-49.586999999999996</v>
      </c>
      <c r="C20657">
        <v>-62.95182106278417</v>
      </c>
      <c r="D20657">
        <v>-60.154036183971513</v>
      </c>
    </row>
    <row r="20658" spans="1:4" x14ac:dyDescent="0.25">
      <c r="A20658">
        <v>1082.6079999999999</v>
      </c>
      <c r="B20658">
        <v>-49.646000000000001</v>
      </c>
      <c r="C20658">
        <v>-62.967896018003948</v>
      </c>
      <c r="D20658">
        <v>-59.955436072561696</v>
      </c>
    </row>
    <row r="20659" spans="1:4" x14ac:dyDescent="0.25">
      <c r="A20659">
        <v>1082.6120000000001</v>
      </c>
      <c r="B20659">
        <v>-49.555999999999997</v>
      </c>
      <c r="C20659">
        <v>-63.06204932714828</v>
      </c>
      <c r="D20659">
        <v>-59.956647048850783</v>
      </c>
    </row>
    <row r="20660" spans="1:4" x14ac:dyDescent="0.25">
      <c r="A20660">
        <v>1082.616</v>
      </c>
      <c r="B20660">
        <v>-49.58</v>
      </c>
      <c r="C20660">
        <v>-62.721030634271791</v>
      </c>
      <c r="D20660">
        <v>-59.749570103417369</v>
      </c>
    </row>
    <row r="20661" spans="1:4" x14ac:dyDescent="0.25">
      <c r="A20661">
        <v>1082.6199999999999</v>
      </c>
      <c r="B20661">
        <v>-49.71</v>
      </c>
      <c r="C20661">
        <v>-63.536260506131448</v>
      </c>
      <c r="D20661">
        <v>-59.650270047712468</v>
      </c>
    </row>
    <row r="20662" spans="1:4" x14ac:dyDescent="0.25">
      <c r="A20662">
        <v>1082.624</v>
      </c>
      <c r="B20662">
        <v>-49.622</v>
      </c>
      <c r="C20662">
        <v>-62.686584301657994</v>
      </c>
      <c r="D20662">
        <v>-59.356002809464997</v>
      </c>
    </row>
    <row r="20663" spans="1:4" x14ac:dyDescent="0.25">
      <c r="A20663">
        <v>1082.6279999999999</v>
      </c>
      <c r="B20663">
        <v>-49.616999999999997</v>
      </c>
      <c r="C20663">
        <v>-62.928856841041643</v>
      </c>
      <c r="D20663">
        <v>-59.329361331105133</v>
      </c>
    </row>
    <row r="20664" spans="1:4" x14ac:dyDescent="0.25">
      <c r="A20664">
        <v>1082.6320000000001</v>
      </c>
      <c r="B20664">
        <v>-49.545999999999999</v>
      </c>
      <c r="C20664">
        <v>-62.686584301657994</v>
      </c>
      <c r="D20664">
        <v>-59.138027077429825</v>
      </c>
    </row>
    <row r="20665" spans="1:4" x14ac:dyDescent="0.25">
      <c r="A20665">
        <v>1082.636</v>
      </c>
      <c r="B20665">
        <v>-49.592999999999996</v>
      </c>
      <c r="C20665">
        <v>-62.451201028797122</v>
      </c>
      <c r="D20665">
        <v>-59.025406282544978</v>
      </c>
    </row>
    <row r="20666" spans="1:4" x14ac:dyDescent="0.25">
      <c r="A20666">
        <v>1082.6400000000001</v>
      </c>
      <c r="B20666">
        <v>-49.589999999999996</v>
      </c>
      <c r="C20666">
        <v>-62.889817664079366</v>
      </c>
      <c r="D20666">
        <v>-59.036305069146749</v>
      </c>
    </row>
    <row r="20667" spans="1:4" x14ac:dyDescent="0.25">
      <c r="A20667">
        <v>1082.644</v>
      </c>
      <c r="B20667">
        <v>-49.567</v>
      </c>
      <c r="C20667">
        <v>-61.866761585449858</v>
      </c>
      <c r="D20667">
        <v>-58.938215989730921</v>
      </c>
    </row>
    <row r="20668" spans="1:4" x14ac:dyDescent="0.25">
      <c r="A20668">
        <v>1082.6479999999999</v>
      </c>
      <c r="B20668">
        <v>-49.561999999999998</v>
      </c>
      <c r="C20668">
        <v>-62.582097092729519</v>
      </c>
      <c r="D20668">
        <v>-58.963646491801697</v>
      </c>
    </row>
    <row r="20669" spans="1:4" x14ac:dyDescent="0.25">
      <c r="A20669">
        <v>1082.652</v>
      </c>
      <c r="B20669">
        <v>-49.695</v>
      </c>
      <c r="C20669">
        <v>-62.941487163000041</v>
      </c>
      <c r="D20669">
        <v>-58.967279420668945</v>
      </c>
    </row>
    <row r="20670" spans="1:4" x14ac:dyDescent="0.25">
      <c r="A20670">
        <v>1082.6559999999999</v>
      </c>
      <c r="B20670">
        <v>-49.552</v>
      </c>
      <c r="C20670">
        <v>-61.862168741101364</v>
      </c>
      <c r="D20670">
        <v>-58.861924483518607</v>
      </c>
    </row>
    <row r="20671" spans="1:4" x14ac:dyDescent="0.25">
      <c r="A20671">
        <v>1082.6600000000001</v>
      </c>
      <c r="B20671">
        <v>-49.64</v>
      </c>
      <c r="C20671">
        <v>-64.104624994258927</v>
      </c>
      <c r="D20671">
        <v>-58.737193925742929</v>
      </c>
    </row>
    <row r="20672" spans="1:4" x14ac:dyDescent="0.25">
      <c r="A20672">
        <v>1082.664</v>
      </c>
      <c r="B20672">
        <v>-49.588999999999999</v>
      </c>
      <c r="C20672">
        <v>-62.59587562577503</v>
      </c>
      <c r="D20672">
        <v>-58.818329337111578</v>
      </c>
    </row>
    <row r="20673" spans="1:4" x14ac:dyDescent="0.25">
      <c r="A20673">
        <v>1082.6679999999999</v>
      </c>
      <c r="B20673">
        <v>-49.530999999999999</v>
      </c>
      <c r="C20673">
        <v>-62.066550314609835</v>
      </c>
      <c r="D20673">
        <v>-58.809852503087996</v>
      </c>
    </row>
    <row r="20674" spans="1:4" x14ac:dyDescent="0.25">
      <c r="A20674">
        <v>1082.672</v>
      </c>
      <c r="B20674">
        <v>-49.55</v>
      </c>
      <c r="C20674">
        <v>-62.043586092867294</v>
      </c>
      <c r="D20674">
        <v>-58.766257356680953</v>
      </c>
    </row>
    <row r="20675" spans="1:4" x14ac:dyDescent="0.25">
      <c r="A20675">
        <v>1082.6759999999999</v>
      </c>
      <c r="B20675">
        <v>-49.561</v>
      </c>
      <c r="C20675">
        <v>-63.209020346300441</v>
      </c>
      <c r="D20675">
        <v>-58.923684274261916</v>
      </c>
    </row>
    <row r="20676" spans="1:4" x14ac:dyDescent="0.25">
      <c r="A20676">
        <v>1082.68</v>
      </c>
      <c r="B20676">
        <v>-49.607999999999997</v>
      </c>
      <c r="C20676">
        <v>-62.12166444679189</v>
      </c>
      <c r="D20676">
        <v>-58.922473297972829</v>
      </c>
    </row>
    <row r="20677" spans="1:4" x14ac:dyDescent="0.25">
      <c r="A20677">
        <v>1082.684</v>
      </c>
      <c r="B20677">
        <v>-49.638999999999996</v>
      </c>
      <c r="C20677">
        <v>-61.982730905249603</v>
      </c>
      <c r="D20677">
        <v>-59.072634357819268</v>
      </c>
    </row>
    <row r="20678" spans="1:4" x14ac:dyDescent="0.25">
      <c r="A20678">
        <v>1082.6880000000001</v>
      </c>
      <c r="B20678">
        <v>-49.542999999999999</v>
      </c>
      <c r="C20678">
        <v>-61.95861847241995</v>
      </c>
      <c r="D20678">
        <v>-59.191310034149524</v>
      </c>
    </row>
    <row r="20679" spans="1:4" x14ac:dyDescent="0.25">
      <c r="A20679">
        <v>1082.692</v>
      </c>
      <c r="B20679">
        <v>-49.580999999999996</v>
      </c>
      <c r="C20679">
        <v>-62.691177146006517</v>
      </c>
      <c r="D20679">
        <v>-59.284555208409017</v>
      </c>
    </row>
    <row r="20680" spans="1:4" x14ac:dyDescent="0.25">
      <c r="A20680">
        <v>1082.6959999999999</v>
      </c>
      <c r="B20680">
        <v>-49.555</v>
      </c>
      <c r="C20680">
        <v>-62.338676342258744</v>
      </c>
      <c r="D20680">
        <v>-59.531594371382212</v>
      </c>
    </row>
    <row r="20681" spans="1:4" x14ac:dyDescent="0.25">
      <c r="A20681">
        <v>1082.7</v>
      </c>
      <c r="B20681">
        <v>-49.579000000000001</v>
      </c>
      <c r="C20681">
        <v>-62.676250401873865</v>
      </c>
      <c r="D20681">
        <v>-59.563079754898396</v>
      </c>
    </row>
    <row r="20682" spans="1:4" x14ac:dyDescent="0.25">
      <c r="A20682">
        <v>1082.704</v>
      </c>
      <c r="B20682">
        <v>-49.524000000000001</v>
      </c>
      <c r="C20682">
        <v>-62.239930188765889</v>
      </c>
      <c r="D20682">
        <v>-59.714451791033923</v>
      </c>
    </row>
    <row r="20683" spans="1:4" x14ac:dyDescent="0.25">
      <c r="A20683">
        <v>1082.7080000000001</v>
      </c>
      <c r="B20683">
        <v>-49.558999999999997</v>
      </c>
      <c r="C20683">
        <v>-62.16874110136407</v>
      </c>
      <c r="D20683">
        <v>-59.851292111700445</v>
      </c>
    </row>
    <row r="20684" spans="1:4" x14ac:dyDescent="0.25">
      <c r="A20684">
        <v>1082.712</v>
      </c>
      <c r="B20684">
        <v>-49.475999999999999</v>
      </c>
      <c r="C20684">
        <v>-62.330638864648854</v>
      </c>
      <c r="D20684">
        <v>-59.893676281818401</v>
      </c>
    </row>
    <row r="20685" spans="1:4" x14ac:dyDescent="0.25">
      <c r="A20685">
        <v>1082.7159999999999</v>
      </c>
      <c r="B20685">
        <v>-49.592999999999996</v>
      </c>
      <c r="C20685">
        <v>-61.602673035410824</v>
      </c>
      <c r="D20685">
        <v>-60.005086100414147</v>
      </c>
    </row>
    <row r="20686" spans="1:4" x14ac:dyDescent="0.25">
      <c r="A20686">
        <v>1082.72</v>
      </c>
      <c r="B20686">
        <v>-49.486999999999995</v>
      </c>
      <c r="C20686">
        <v>-61.947136361548708</v>
      </c>
      <c r="D20686">
        <v>-59.932427523069094</v>
      </c>
    </row>
    <row r="20687" spans="1:4" x14ac:dyDescent="0.25">
      <c r="A20687">
        <v>1082.7239999999999</v>
      </c>
      <c r="B20687">
        <v>-49.492999999999995</v>
      </c>
      <c r="C20687">
        <v>-62.259449777247035</v>
      </c>
      <c r="D20687">
        <v>-59.824650633340596</v>
      </c>
    </row>
    <row r="20688" spans="1:4" x14ac:dyDescent="0.25">
      <c r="A20688">
        <v>1082.7280000000001</v>
      </c>
      <c r="B20688">
        <v>-49.509</v>
      </c>
      <c r="C20688">
        <v>-62.422495751618975</v>
      </c>
      <c r="D20688">
        <v>-59.79679817869166</v>
      </c>
    </row>
    <row r="20689" spans="1:4" x14ac:dyDescent="0.25">
      <c r="A20689">
        <v>1082.732</v>
      </c>
      <c r="B20689">
        <v>-49.457999999999998</v>
      </c>
      <c r="C20689">
        <v>-62.582097092729519</v>
      </c>
      <c r="D20689">
        <v>-59.675700549783244</v>
      </c>
    </row>
    <row r="20690" spans="1:4" x14ac:dyDescent="0.25">
      <c r="A20690">
        <v>1082.7360000000001</v>
      </c>
      <c r="B20690">
        <v>-49.61</v>
      </c>
      <c r="C20690">
        <v>-62.619988058604697</v>
      </c>
      <c r="D20690">
        <v>-59.618784664196269</v>
      </c>
    </row>
    <row r="20691" spans="1:4" x14ac:dyDescent="0.25">
      <c r="A20691">
        <v>1082.74</v>
      </c>
      <c r="B20691">
        <v>-49.467999999999996</v>
      </c>
      <c r="C20691">
        <v>-61.924172139806167</v>
      </c>
      <c r="D20691">
        <v>-59.546126086851217</v>
      </c>
    </row>
    <row r="20692" spans="1:4" x14ac:dyDescent="0.25">
      <c r="A20692">
        <v>1082.7439999999999</v>
      </c>
      <c r="B20692">
        <v>-49.516999999999996</v>
      </c>
      <c r="C20692">
        <v>-62.08606990309098</v>
      </c>
      <c r="D20692">
        <v>-59.508585821889611</v>
      </c>
    </row>
    <row r="20693" spans="1:4" x14ac:dyDescent="0.25">
      <c r="A20693">
        <v>1082.748</v>
      </c>
      <c r="B20693">
        <v>-49.512999999999998</v>
      </c>
      <c r="C20693">
        <v>-62.715289578836156</v>
      </c>
      <c r="D20693">
        <v>-59.540071205405795</v>
      </c>
    </row>
    <row r="20694" spans="1:4" x14ac:dyDescent="0.25">
      <c r="A20694">
        <v>1082.752</v>
      </c>
      <c r="B20694">
        <v>-49.491</v>
      </c>
      <c r="C20694">
        <v>-62.324897809213233</v>
      </c>
      <c r="D20694">
        <v>-59.487999224975169</v>
      </c>
    </row>
    <row r="20695" spans="1:4" x14ac:dyDescent="0.25">
      <c r="A20695">
        <v>1082.7560000000001</v>
      </c>
      <c r="B20695">
        <v>-49.562999999999995</v>
      </c>
      <c r="C20695">
        <v>-61.965507738942712</v>
      </c>
      <c r="D20695">
        <v>-59.329361331105133</v>
      </c>
    </row>
    <row r="20696" spans="1:4" x14ac:dyDescent="0.25">
      <c r="A20696">
        <v>1082.76</v>
      </c>
      <c r="B20696">
        <v>-49.510999999999996</v>
      </c>
      <c r="C20696">
        <v>-62.598172047949284</v>
      </c>
      <c r="D20696">
        <v>-59.374167453801249</v>
      </c>
    </row>
    <row r="20697" spans="1:4" x14ac:dyDescent="0.25">
      <c r="A20697">
        <v>1082.7639999999999</v>
      </c>
      <c r="B20697">
        <v>-49.542999999999999</v>
      </c>
      <c r="C20697">
        <v>-63.27446837826664</v>
      </c>
      <c r="D20697">
        <v>-59.285766184698105</v>
      </c>
    </row>
    <row r="20698" spans="1:4" x14ac:dyDescent="0.25">
      <c r="A20698">
        <v>1082.768</v>
      </c>
      <c r="B20698">
        <v>-49.513999999999996</v>
      </c>
      <c r="C20698">
        <v>-62.893262297340733</v>
      </c>
      <c r="D20698">
        <v>-59.210685654774878</v>
      </c>
    </row>
    <row r="20699" spans="1:4" x14ac:dyDescent="0.25">
      <c r="A20699">
        <v>1082.7719999999999</v>
      </c>
      <c r="B20699">
        <v>-49.51</v>
      </c>
      <c r="C20699">
        <v>-62.812887521241883</v>
      </c>
      <c r="D20699">
        <v>-59.013296519654148</v>
      </c>
    </row>
    <row r="20700" spans="1:4" x14ac:dyDescent="0.25">
      <c r="A20700">
        <v>1082.7760000000001</v>
      </c>
      <c r="B20700">
        <v>-49.553999999999995</v>
      </c>
      <c r="C20700">
        <v>-63.023010150186003</v>
      </c>
      <c r="D20700">
        <v>-58.930950131996426</v>
      </c>
    </row>
    <row r="20701" spans="1:4" x14ac:dyDescent="0.25">
      <c r="A20701">
        <v>1082.78</v>
      </c>
      <c r="B20701">
        <v>-49.521999999999998</v>
      </c>
      <c r="C20701">
        <v>-62.259449777247035</v>
      </c>
      <c r="D20701">
        <v>-58.899464748480227</v>
      </c>
    </row>
    <row r="20702" spans="1:4" x14ac:dyDescent="0.25">
      <c r="A20702">
        <v>1082.7840000000001</v>
      </c>
      <c r="B20702">
        <v>-49.571999999999996</v>
      </c>
      <c r="C20702">
        <v>-62.881780186469477</v>
      </c>
      <c r="D20702">
        <v>-58.801375669064399</v>
      </c>
    </row>
    <row r="20703" spans="1:4" x14ac:dyDescent="0.25">
      <c r="A20703">
        <v>1082.788</v>
      </c>
      <c r="B20703">
        <v>-49.534999999999997</v>
      </c>
      <c r="C20703">
        <v>-62.483350939236665</v>
      </c>
      <c r="D20703">
        <v>-58.846181791760529</v>
      </c>
    </row>
    <row r="20704" spans="1:4" x14ac:dyDescent="0.25">
      <c r="A20704">
        <v>1082.7919999999999</v>
      </c>
      <c r="B20704">
        <v>-49.576000000000001</v>
      </c>
      <c r="C20704">
        <v>-62.870298075598221</v>
      </c>
      <c r="D20704">
        <v>-58.728717091719346</v>
      </c>
    </row>
    <row r="20705" spans="1:4" x14ac:dyDescent="0.25">
      <c r="A20705">
        <v>1082.796</v>
      </c>
      <c r="B20705">
        <v>-49.440999999999995</v>
      </c>
      <c r="C20705">
        <v>-62.196298167455105</v>
      </c>
      <c r="D20705">
        <v>-58.795320787618977</v>
      </c>
    </row>
    <row r="20706" spans="1:4" x14ac:dyDescent="0.25">
      <c r="A20706">
        <v>1082.8</v>
      </c>
      <c r="B20706">
        <v>-49.58</v>
      </c>
      <c r="C20706">
        <v>-63.118311670417476</v>
      </c>
      <c r="D20706">
        <v>-58.807430550509821</v>
      </c>
    </row>
    <row r="20707" spans="1:4" x14ac:dyDescent="0.25">
      <c r="A20707">
        <v>1082.8040000000001</v>
      </c>
      <c r="B20707">
        <v>-49.585000000000001</v>
      </c>
      <c r="C20707">
        <v>-63.295136177834927</v>
      </c>
      <c r="D20707">
        <v>-58.889776938167543</v>
      </c>
    </row>
    <row r="20708" spans="1:4" x14ac:dyDescent="0.25">
      <c r="A20708">
        <v>1082.808</v>
      </c>
      <c r="B20708">
        <v>-49.537999999999997</v>
      </c>
      <c r="C20708">
        <v>-62.456942084232772</v>
      </c>
      <c r="D20708">
        <v>-59.041148974303084</v>
      </c>
    </row>
    <row r="20709" spans="1:4" x14ac:dyDescent="0.25">
      <c r="A20709">
        <v>1082.8119999999999</v>
      </c>
      <c r="B20709">
        <v>-49.586999999999996</v>
      </c>
      <c r="C20709">
        <v>-62.707252101226267</v>
      </c>
      <c r="D20709">
        <v>-59.014507495943221</v>
      </c>
    </row>
    <row r="20710" spans="1:4" x14ac:dyDescent="0.25">
      <c r="A20710">
        <v>1082.816</v>
      </c>
      <c r="B20710">
        <v>-49.538999999999994</v>
      </c>
      <c r="C20710">
        <v>-62.473017039452522</v>
      </c>
      <c r="D20710">
        <v>-59.249436896025571</v>
      </c>
    </row>
    <row r="20711" spans="1:4" x14ac:dyDescent="0.25">
      <c r="A20711">
        <v>1082.82</v>
      </c>
      <c r="B20711">
        <v>-49.683</v>
      </c>
      <c r="C20711">
        <v>-63.26068984522113</v>
      </c>
      <c r="D20711">
        <v>-59.220373465087548</v>
      </c>
    </row>
    <row r="20712" spans="1:4" x14ac:dyDescent="0.25">
      <c r="A20712">
        <v>1082.8240000000001</v>
      </c>
      <c r="B20712">
        <v>-49.515000000000001</v>
      </c>
      <c r="C20712">
        <v>-63.056308271712659</v>
      </c>
      <c r="D20712">
        <v>-59.354791833175909</v>
      </c>
    </row>
    <row r="20713" spans="1:4" x14ac:dyDescent="0.25">
      <c r="A20713">
        <v>1082.828</v>
      </c>
      <c r="B20713">
        <v>-49.51</v>
      </c>
      <c r="C20713">
        <v>-62.921967574518881</v>
      </c>
      <c r="D20713">
        <v>-59.324517425948798</v>
      </c>
    </row>
    <row r="20714" spans="1:4" x14ac:dyDescent="0.25">
      <c r="A20714">
        <v>1082.8320000000001</v>
      </c>
      <c r="B20714">
        <v>-49.518000000000001</v>
      </c>
      <c r="C20714">
        <v>-62.244523033114412</v>
      </c>
      <c r="D20714">
        <v>-59.411707718762869</v>
      </c>
    </row>
    <row r="20715" spans="1:4" x14ac:dyDescent="0.25">
      <c r="A20715">
        <v>1082.836</v>
      </c>
      <c r="B20715">
        <v>-49.446999999999996</v>
      </c>
      <c r="C20715">
        <v>-62.421347540531848</v>
      </c>
      <c r="D20715">
        <v>-59.464990675482568</v>
      </c>
    </row>
    <row r="20716" spans="1:4" x14ac:dyDescent="0.25">
      <c r="A20716">
        <v>1082.8399999999999</v>
      </c>
      <c r="B20716">
        <v>-49.548999999999999</v>
      </c>
      <c r="C20716">
        <v>-62.207780278326346</v>
      </c>
      <c r="D20716">
        <v>-59.402019908450185</v>
      </c>
    </row>
    <row r="20717" spans="1:4" x14ac:dyDescent="0.25">
      <c r="A20717">
        <v>1082.8440000000001</v>
      </c>
      <c r="B20717">
        <v>-49.463999999999999</v>
      </c>
      <c r="C20717">
        <v>-62.239930188765889</v>
      </c>
      <c r="D20717">
        <v>-59.477100438373427</v>
      </c>
    </row>
    <row r="20718" spans="1:4" x14ac:dyDescent="0.25">
      <c r="A20718">
        <v>1082.848</v>
      </c>
      <c r="B20718">
        <v>-49.546999999999997</v>
      </c>
      <c r="C20718">
        <v>-62.868001653423953</v>
      </c>
      <c r="D20718">
        <v>-59.432294315677311</v>
      </c>
    </row>
    <row r="20719" spans="1:4" x14ac:dyDescent="0.25">
      <c r="A20719">
        <v>1082.8520000000001</v>
      </c>
      <c r="B20719">
        <v>-49.530999999999999</v>
      </c>
      <c r="C20719">
        <v>-62.941487163000041</v>
      </c>
      <c r="D20719">
        <v>-59.363268667199492</v>
      </c>
    </row>
    <row r="20720" spans="1:4" x14ac:dyDescent="0.25">
      <c r="A20720">
        <v>1082.856</v>
      </c>
      <c r="B20720">
        <v>-49.504999999999995</v>
      </c>
      <c r="C20720">
        <v>-62.667064713176849</v>
      </c>
      <c r="D20720">
        <v>-59.425028457942801</v>
      </c>
    </row>
    <row r="20721" spans="1:4" x14ac:dyDescent="0.25">
      <c r="A20721">
        <v>1082.8599999999999</v>
      </c>
      <c r="B20721">
        <v>-49.512</v>
      </c>
      <c r="C20721">
        <v>-62.266339043769797</v>
      </c>
      <c r="D20721">
        <v>-59.237327133134727</v>
      </c>
    </row>
    <row r="20722" spans="1:4" x14ac:dyDescent="0.25">
      <c r="A20722">
        <v>1082.864</v>
      </c>
      <c r="B20722">
        <v>-49.498999999999995</v>
      </c>
      <c r="C20722">
        <v>-62.495981261195048</v>
      </c>
      <c r="D20722">
        <v>-59.243382014580149</v>
      </c>
    </row>
    <row r="20723" spans="1:4" x14ac:dyDescent="0.25">
      <c r="A20723">
        <v>1082.8679999999999</v>
      </c>
      <c r="B20723">
        <v>-49.53</v>
      </c>
      <c r="C20723">
        <v>-63.121756303678858</v>
      </c>
      <c r="D20723">
        <v>-59.125917314538981</v>
      </c>
    </row>
    <row r="20724" spans="1:4" x14ac:dyDescent="0.25">
      <c r="A20724">
        <v>1082.8720000000001</v>
      </c>
      <c r="B20724">
        <v>-49.484999999999999</v>
      </c>
      <c r="C20724">
        <v>-62.649841546869972</v>
      </c>
      <c r="D20724">
        <v>-59.044781903170346</v>
      </c>
    </row>
    <row r="20725" spans="1:4" x14ac:dyDescent="0.25">
      <c r="A20725">
        <v>1082.876</v>
      </c>
      <c r="B20725">
        <v>-49.522999999999996</v>
      </c>
      <c r="C20725">
        <v>-62.440867129012993</v>
      </c>
      <c r="D20725">
        <v>-58.940637942309081</v>
      </c>
    </row>
    <row r="20726" spans="1:4" x14ac:dyDescent="0.25">
      <c r="A20726">
        <v>1082.8800000000001</v>
      </c>
      <c r="B20726">
        <v>-49.475999999999999</v>
      </c>
      <c r="C20726">
        <v>-62.257153355072795</v>
      </c>
      <c r="D20726">
        <v>-58.788054929884467</v>
      </c>
    </row>
    <row r="20727" spans="1:4" x14ac:dyDescent="0.25">
      <c r="A20727">
        <v>1082.884</v>
      </c>
      <c r="B20727">
        <v>-49.489999999999995</v>
      </c>
      <c r="C20727">
        <v>-62.234189133330268</v>
      </c>
      <c r="D20727">
        <v>-58.687543897890478</v>
      </c>
    </row>
    <row r="20728" spans="1:4" x14ac:dyDescent="0.25">
      <c r="A20728">
        <v>1082.8879999999999</v>
      </c>
      <c r="B20728">
        <v>-49.488999999999997</v>
      </c>
      <c r="C20728">
        <v>-62.197446378542217</v>
      </c>
      <c r="D20728">
        <v>-58.626995083436256</v>
      </c>
    </row>
    <row r="20729" spans="1:4" x14ac:dyDescent="0.25">
      <c r="A20729">
        <v>1082.8920000000001</v>
      </c>
      <c r="B20729">
        <v>-49.512</v>
      </c>
      <c r="C20729">
        <v>-62.831258898635916</v>
      </c>
      <c r="D20729">
        <v>-58.58945481847465</v>
      </c>
    </row>
    <row r="20730" spans="1:4" x14ac:dyDescent="0.25">
      <c r="A20730">
        <v>1082.896</v>
      </c>
      <c r="B20730">
        <v>-49.446999999999996</v>
      </c>
      <c r="C20730">
        <v>-62.366233408349778</v>
      </c>
      <c r="D20730">
        <v>-58.382377873041236</v>
      </c>
    </row>
    <row r="20731" spans="1:4" x14ac:dyDescent="0.25">
      <c r="A20731">
        <v>1082.9000000000001</v>
      </c>
      <c r="B20731">
        <v>-49.544999999999995</v>
      </c>
      <c r="C20731">
        <v>-62.45349745097139</v>
      </c>
      <c r="D20731">
        <v>-58.369057133861318</v>
      </c>
    </row>
    <row r="20732" spans="1:4" x14ac:dyDescent="0.25">
      <c r="A20732">
        <v>1082.904</v>
      </c>
      <c r="B20732">
        <v>-49.452999999999996</v>
      </c>
      <c r="C20732">
        <v>-62.712993156661916</v>
      </c>
      <c r="D20732">
        <v>-58.255225362687398</v>
      </c>
    </row>
    <row r="20733" spans="1:4" x14ac:dyDescent="0.25">
      <c r="A20733">
        <v>1082.9079999999999</v>
      </c>
      <c r="B20733">
        <v>-49.484999999999999</v>
      </c>
      <c r="C20733">
        <v>-62.626877325127445</v>
      </c>
      <c r="D20733">
        <v>-58.277022935890912</v>
      </c>
    </row>
    <row r="20734" spans="1:4" x14ac:dyDescent="0.25">
      <c r="A20734">
        <v>1082.912</v>
      </c>
      <c r="B20734">
        <v>-49.461999999999996</v>
      </c>
      <c r="C20734">
        <v>-62.99889771735635</v>
      </c>
      <c r="D20734">
        <v>-58.115963089442701</v>
      </c>
    </row>
    <row r="20735" spans="1:4" x14ac:dyDescent="0.25">
      <c r="A20735">
        <v>1082.9159999999999</v>
      </c>
      <c r="B20735">
        <v>-49.552</v>
      </c>
      <c r="C20735">
        <v>-62.210076700500615</v>
      </c>
      <c r="D20735">
        <v>-58.0166630337378</v>
      </c>
    </row>
    <row r="20736" spans="1:4" x14ac:dyDescent="0.25">
      <c r="A20736">
        <v>1082.92</v>
      </c>
      <c r="B20736">
        <v>-49.478999999999999</v>
      </c>
      <c r="C20736">
        <v>-62.234189133330268</v>
      </c>
      <c r="D20736">
        <v>-58.00697522342513</v>
      </c>
    </row>
    <row r="20737" spans="1:4" x14ac:dyDescent="0.25">
      <c r="A20737">
        <v>1082.924</v>
      </c>
      <c r="B20737">
        <v>-49.393999999999998</v>
      </c>
      <c r="C20737">
        <v>-62.980526339962331</v>
      </c>
      <c r="D20737">
        <v>-57.907675167720214</v>
      </c>
    </row>
    <row r="20738" spans="1:4" x14ac:dyDescent="0.25">
      <c r="A20738">
        <v>1082.9280000000001</v>
      </c>
      <c r="B20738">
        <v>-49.531999999999996</v>
      </c>
      <c r="C20738">
        <v>-62.707252101226267</v>
      </c>
      <c r="D20738">
        <v>-57.81442999346072</v>
      </c>
    </row>
    <row r="20739" spans="1:4" x14ac:dyDescent="0.25">
      <c r="A20739">
        <v>1082.932</v>
      </c>
      <c r="B20739">
        <v>-49.489999999999995</v>
      </c>
      <c r="C20739">
        <v>-63.362880631975365</v>
      </c>
      <c r="D20739">
        <v>-57.756303131584687</v>
      </c>
    </row>
    <row r="20740" spans="1:4" x14ac:dyDescent="0.25">
      <c r="A20740">
        <v>1082.9359999999999</v>
      </c>
      <c r="B20740">
        <v>-49.513999999999996</v>
      </c>
      <c r="C20740">
        <v>-62.448904606622882</v>
      </c>
      <c r="D20740">
        <v>-57.621884763496325</v>
      </c>
    </row>
    <row r="20741" spans="1:4" x14ac:dyDescent="0.25">
      <c r="A20741">
        <v>1082.94</v>
      </c>
      <c r="B20741">
        <v>-49.47</v>
      </c>
      <c r="C20741">
        <v>-63.267579111743892</v>
      </c>
      <c r="D20741">
        <v>-57.539538375838589</v>
      </c>
    </row>
    <row r="20742" spans="1:4" x14ac:dyDescent="0.25">
      <c r="A20742">
        <v>1082.944</v>
      </c>
      <c r="B20742">
        <v>-49.512999999999998</v>
      </c>
      <c r="C20742">
        <v>-62.597023836862157</v>
      </c>
      <c r="D20742">
        <v>-57.454770035602692</v>
      </c>
    </row>
    <row r="20743" spans="1:4" x14ac:dyDescent="0.25">
      <c r="A20743">
        <v>1082.9480000000001</v>
      </c>
      <c r="B20743">
        <v>-49.536999999999999</v>
      </c>
      <c r="C20743">
        <v>-62.431681440315977</v>
      </c>
      <c r="D20743">
        <v>-57.414807818062926</v>
      </c>
    </row>
    <row r="20744" spans="1:4" x14ac:dyDescent="0.25">
      <c r="A20744">
        <v>1082.952</v>
      </c>
      <c r="B20744">
        <v>-49.54</v>
      </c>
      <c r="C20744">
        <v>-62.305378220732088</v>
      </c>
      <c r="D20744">
        <v>-57.385744387124888</v>
      </c>
    </row>
    <row r="20745" spans="1:4" x14ac:dyDescent="0.25">
      <c r="A20745">
        <v>1082.9559999999999</v>
      </c>
      <c r="B20745">
        <v>-49.524999999999999</v>
      </c>
      <c r="C20745">
        <v>-62.411013640747704</v>
      </c>
      <c r="D20745">
        <v>-57.38211145825764</v>
      </c>
    </row>
    <row r="20746" spans="1:4" x14ac:dyDescent="0.25">
      <c r="A20746">
        <v>1082.96</v>
      </c>
      <c r="B20746">
        <v>-49.550999999999995</v>
      </c>
      <c r="C20746">
        <v>-63.178018646948054</v>
      </c>
      <c r="D20746">
        <v>-57.505631039744245</v>
      </c>
    </row>
    <row r="20747" spans="1:4" x14ac:dyDescent="0.25">
      <c r="A20747">
        <v>1082.9639999999999</v>
      </c>
      <c r="B20747">
        <v>-49.454999999999998</v>
      </c>
      <c r="C20747">
        <v>-62.463831350755534</v>
      </c>
      <c r="D20747">
        <v>-57.650948194434349</v>
      </c>
    </row>
    <row r="20748" spans="1:4" x14ac:dyDescent="0.25">
      <c r="A20748">
        <v>1082.9680000000001</v>
      </c>
      <c r="B20748">
        <v>-49.524999999999999</v>
      </c>
      <c r="C20748">
        <v>-62.91622651908326</v>
      </c>
      <c r="D20748">
        <v>-57.684855530528708</v>
      </c>
    </row>
    <row r="20749" spans="1:4" x14ac:dyDescent="0.25">
      <c r="A20749">
        <v>1082.972</v>
      </c>
      <c r="B20749">
        <v>-49.533000000000001</v>
      </c>
      <c r="C20749">
        <v>-62.007991549166398</v>
      </c>
      <c r="D20749">
        <v>-57.893143452251209</v>
      </c>
    </row>
    <row r="20750" spans="1:4" x14ac:dyDescent="0.25">
      <c r="A20750">
        <v>1082.9760000000001</v>
      </c>
      <c r="B20750">
        <v>-49.510999999999996</v>
      </c>
      <c r="C20750">
        <v>-62.901299774950608</v>
      </c>
      <c r="D20750">
        <v>-57.93552762236915</v>
      </c>
    </row>
    <row r="20751" spans="1:4" x14ac:dyDescent="0.25">
      <c r="A20751">
        <v>1082.98</v>
      </c>
      <c r="B20751">
        <v>-49.446999999999996</v>
      </c>
      <c r="C20751">
        <v>-62.173333945712578</v>
      </c>
      <c r="D20751">
        <v>-58.052992322410319</v>
      </c>
    </row>
    <row r="20752" spans="1:4" x14ac:dyDescent="0.25">
      <c r="A20752">
        <v>1082.9839999999999</v>
      </c>
      <c r="B20752">
        <v>-49.55</v>
      </c>
      <c r="C20752">
        <v>-62.989712028659348</v>
      </c>
      <c r="D20752">
        <v>-58.226161931749374</v>
      </c>
    </row>
    <row r="20753" spans="1:4" x14ac:dyDescent="0.25">
      <c r="A20753">
        <v>1082.9880000000001</v>
      </c>
      <c r="B20753">
        <v>-49.430999999999997</v>
      </c>
      <c r="C20753">
        <v>-62.632618380563081</v>
      </c>
      <c r="D20753">
        <v>-58.381166896752163</v>
      </c>
    </row>
    <row r="20754" spans="1:4" x14ac:dyDescent="0.25">
      <c r="A20754">
        <v>1082.992</v>
      </c>
      <c r="B20754">
        <v>-49.498999999999995</v>
      </c>
      <c r="C20754">
        <v>-61.852983052404348</v>
      </c>
      <c r="D20754">
        <v>-58.43929375862821</v>
      </c>
    </row>
    <row r="20755" spans="1:4" x14ac:dyDescent="0.25">
      <c r="A20755">
        <v>1082.9960000000001</v>
      </c>
      <c r="B20755">
        <v>-49.550999999999995</v>
      </c>
      <c r="C20755">
        <v>-62.687732512745136</v>
      </c>
      <c r="D20755">
        <v>-58.44655961636272</v>
      </c>
    </row>
    <row r="20756" spans="1:4" x14ac:dyDescent="0.25">
      <c r="A20756">
        <v>1083</v>
      </c>
      <c r="B20756">
        <v>-49.494</v>
      </c>
      <c r="C20756">
        <v>-62.541909704680116</v>
      </c>
      <c r="D20756">
        <v>-58.497420620504244</v>
      </c>
    </row>
    <row r="20757" spans="1:4" x14ac:dyDescent="0.25">
      <c r="A20757">
        <v>1083.0039999999999</v>
      </c>
      <c r="B20757">
        <v>-49.516999999999996</v>
      </c>
      <c r="C20757">
        <v>-61.844945574794458</v>
      </c>
      <c r="D20757">
        <v>-58.409019351401099</v>
      </c>
    </row>
    <row r="20758" spans="1:4" x14ac:dyDescent="0.25">
      <c r="A20758">
        <v>1083.008</v>
      </c>
      <c r="B20758">
        <v>-49.470999999999997</v>
      </c>
      <c r="C20758">
        <v>-62.765810866669717</v>
      </c>
      <c r="D20758">
        <v>-58.32546198745429</v>
      </c>
    </row>
    <row r="20759" spans="1:4" x14ac:dyDescent="0.25">
      <c r="A20759">
        <v>1083.0119999999999</v>
      </c>
      <c r="B20759">
        <v>-49.542999999999999</v>
      </c>
      <c r="C20759">
        <v>-62.977081706700936</v>
      </c>
      <c r="D20759">
        <v>-58.339993702923294</v>
      </c>
    </row>
    <row r="20760" spans="1:4" x14ac:dyDescent="0.25">
      <c r="A20760">
        <v>1083.0160000000001</v>
      </c>
      <c r="B20760">
        <v>-49.510999999999996</v>
      </c>
      <c r="C20760">
        <v>-62.39723510770218</v>
      </c>
      <c r="D20760">
        <v>-58.171667998740588</v>
      </c>
    </row>
    <row r="20761" spans="1:4" x14ac:dyDescent="0.25">
      <c r="A20761">
        <v>1083.02</v>
      </c>
      <c r="B20761">
        <v>-49.427999999999997</v>
      </c>
      <c r="C20761">
        <v>-62.803701832544881</v>
      </c>
      <c r="D20761">
        <v>-58.125650899755385</v>
      </c>
    </row>
    <row r="20762" spans="1:4" x14ac:dyDescent="0.25">
      <c r="A20762">
        <v>1083.0239999999999</v>
      </c>
      <c r="B20762">
        <v>-49.492999999999995</v>
      </c>
      <c r="C20762">
        <v>-63.018417305837495</v>
      </c>
      <c r="D20762">
        <v>-58.046937440964896</v>
      </c>
    </row>
    <row r="20763" spans="1:4" x14ac:dyDescent="0.25">
      <c r="A20763">
        <v>1083.028</v>
      </c>
      <c r="B20763">
        <v>-49.437999999999995</v>
      </c>
      <c r="C20763">
        <v>-62.389197630092305</v>
      </c>
      <c r="D20763">
        <v>-57.967013005885349</v>
      </c>
    </row>
    <row r="20764" spans="1:4" x14ac:dyDescent="0.25">
      <c r="A20764">
        <v>1083.0319999999999</v>
      </c>
      <c r="B20764">
        <v>-49.510999999999996</v>
      </c>
      <c r="C20764">
        <v>-62.523538327286083</v>
      </c>
      <c r="D20764">
        <v>-57.910097120298374</v>
      </c>
    </row>
    <row r="20765" spans="1:4" x14ac:dyDescent="0.25">
      <c r="A20765">
        <v>1083.0360000000001</v>
      </c>
      <c r="B20765">
        <v>-49.400999999999996</v>
      </c>
      <c r="C20765">
        <v>-61.976989849813982</v>
      </c>
      <c r="D20765">
        <v>-57.833805614086074</v>
      </c>
    </row>
    <row r="20766" spans="1:4" x14ac:dyDescent="0.25">
      <c r="A20766">
        <v>1083.04</v>
      </c>
      <c r="B20766">
        <v>-49.533999999999999</v>
      </c>
      <c r="C20766">
        <v>-62.021770082211908</v>
      </c>
      <c r="D20766">
        <v>-57.813219017171633</v>
      </c>
    </row>
    <row r="20767" spans="1:4" x14ac:dyDescent="0.25">
      <c r="A20767">
        <v>1083.0440000000001</v>
      </c>
      <c r="B20767">
        <v>-49.43</v>
      </c>
      <c r="C20767">
        <v>-63.378955587195158</v>
      </c>
      <c r="D20767">
        <v>-57.709075056310397</v>
      </c>
    </row>
    <row r="20768" spans="1:4" x14ac:dyDescent="0.25">
      <c r="A20768">
        <v>1083.048</v>
      </c>
      <c r="B20768">
        <v>-49.420999999999999</v>
      </c>
      <c r="C20768">
        <v>-62.78647866623799</v>
      </c>
      <c r="D20768">
        <v>-57.689699435685043</v>
      </c>
    </row>
    <row r="20769" spans="1:4" x14ac:dyDescent="0.25">
      <c r="A20769">
        <v>1083.0519999999999</v>
      </c>
      <c r="B20769">
        <v>-49.498999999999995</v>
      </c>
      <c r="C20769">
        <v>-63.703899324851882</v>
      </c>
      <c r="D20769">
        <v>-57.652159170723422</v>
      </c>
    </row>
    <row r="20770" spans="1:4" x14ac:dyDescent="0.25">
      <c r="A20770">
        <v>1083.056</v>
      </c>
      <c r="B20770">
        <v>-49.437999999999995</v>
      </c>
      <c r="C20770">
        <v>-62.591282781426521</v>
      </c>
      <c r="D20770">
        <v>-57.52258470779141</v>
      </c>
    </row>
    <row r="20771" spans="1:4" x14ac:dyDescent="0.25">
      <c r="A20771">
        <v>1083.06</v>
      </c>
      <c r="B20771">
        <v>-49.5</v>
      </c>
      <c r="C20771">
        <v>-62.126257291140384</v>
      </c>
      <c r="D20771">
        <v>-57.548015209862186</v>
      </c>
    </row>
    <row r="20772" spans="1:4" x14ac:dyDescent="0.25">
      <c r="A20772">
        <v>1083.0640000000001</v>
      </c>
      <c r="B20772">
        <v>-49.466999999999999</v>
      </c>
      <c r="C20772">
        <v>-62.425940384880356</v>
      </c>
      <c r="D20772">
        <v>-57.451137106735445</v>
      </c>
    </row>
    <row r="20773" spans="1:4" x14ac:dyDescent="0.25">
      <c r="A20773">
        <v>1083.068</v>
      </c>
      <c r="B20773">
        <v>-49.408000000000001</v>
      </c>
      <c r="C20773">
        <v>-63.792311578560607</v>
      </c>
      <c r="D20773">
        <v>-57.505631039744245</v>
      </c>
    </row>
    <row r="20774" spans="1:4" x14ac:dyDescent="0.25">
      <c r="A20774">
        <v>1083.0719999999999</v>
      </c>
      <c r="B20774">
        <v>-49.451999999999998</v>
      </c>
      <c r="C20774">
        <v>-62.664768291002609</v>
      </c>
      <c r="D20774">
        <v>-57.378478529390392</v>
      </c>
    </row>
    <row r="20775" spans="1:4" x14ac:dyDescent="0.25">
      <c r="A20775">
        <v>1083.076</v>
      </c>
      <c r="B20775">
        <v>-49.417999999999999</v>
      </c>
      <c r="C20775">
        <v>-62.719882423184679</v>
      </c>
      <c r="D20775">
        <v>-57.482622490251643</v>
      </c>
    </row>
    <row r="20776" spans="1:4" x14ac:dyDescent="0.25">
      <c r="A20776">
        <v>1083.08</v>
      </c>
      <c r="B20776">
        <v>-49.430999999999997</v>
      </c>
      <c r="C20776">
        <v>-62.456942084232772</v>
      </c>
      <c r="D20776">
        <v>-57.592821332558302</v>
      </c>
    </row>
    <row r="20777" spans="1:4" x14ac:dyDescent="0.25">
      <c r="A20777">
        <v>1083.0840000000001</v>
      </c>
      <c r="B20777">
        <v>-49.445999999999998</v>
      </c>
      <c r="C20777">
        <v>-62.851926698204188</v>
      </c>
      <c r="D20777">
        <v>-57.684855530528708</v>
      </c>
    </row>
    <row r="20778" spans="1:4" x14ac:dyDescent="0.25">
      <c r="A20778">
        <v>1083.088</v>
      </c>
      <c r="B20778">
        <v>-49.394999999999996</v>
      </c>
      <c r="C20778">
        <v>-62.932301474303024</v>
      </c>
      <c r="D20778">
        <v>-57.849548305844166</v>
      </c>
    </row>
    <row r="20779" spans="1:4" x14ac:dyDescent="0.25">
      <c r="A20779">
        <v>1083.0920000000001</v>
      </c>
      <c r="B20779">
        <v>-49.463000000000001</v>
      </c>
      <c r="C20779">
        <v>-62.149221512882924</v>
      </c>
      <c r="D20779">
        <v>-58.072367943035673</v>
      </c>
    </row>
    <row r="20780" spans="1:4" x14ac:dyDescent="0.25">
      <c r="A20780">
        <v>1083.096</v>
      </c>
      <c r="B20780">
        <v>-49.419999999999995</v>
      </c>
      <c r="C20780">
        <v>-62.475313461626776</v>
      </c>
      <c r="D20780">
        <v>-58.123228947177211</v>
      </c>
    </row>
    <row r="20781" spans="1:4" x14ac:dyDescent="0.25">
      <c r="A20781">
        <v>1083.0999999999999</v>
      </c>
      <c r="B20781">
        <v>-49.451000000000001</v>
      </c>
      <c r="C20781">
        <v>-63.051715427364151</v>
      </c>
      <c r="D20781">
        <v>-58.218896074014864</v>
      </c>
    </row>
    <row r="20782" spans="1:4" x14ac:dyDescent="0.25">
      <c r="A20782">
        <v>1083.104</v>
      </c>
      <c r="B20782">
        <v>-49.458999999999996</v>
      </c>
      <c r="C20782">
        <v>-63.284802278050783</v>
      </c>
      <c r="D20782">
        <v>-58.226161931749374</v>
      </c>
    </row>
    <row r="20783" spans="1:4" x14ac:dyDescent="0.25">
      <c r="A20783">
        <v>1083.1079999999999</v>
      </c>
      <c r="B20783">
        <v>-49.442999999999998</v>
      </c>
      <c r="C20783">
        <v>-62.307674642906342</v>
      </c>
      <c r="D20783">
        <v>-58.13291675748988</v>
      </c>
    </row>
    <row r="20784" spans="1:4" x14ac:dyDescent="0.25">
      <c r="A20784">
        <v>1083.1120000000001</v>
      </c>
      <c r="B20784">
        <v>-49.443999999999996</v>
      </c>
      <c r="C20784">
        <v>-62.714141367749029</v>
      </c>
      <c r="D20784">
        <v>-58.143815544091652</v>
      </c>
    </row>
    <row r="20785" spans="1:4" x14ac:dyDescent="0.25">
      <c r="A20785">
        <v>1083.116</v>
      </c>
      <c r="B20785">
        <v>-49.437999999999995</v>
      </c>
      <c r="C20785">
        <v>-62.427088595967469</v>
      </c>
      <c r="D20785">
        <v>-58.048148417253984</v>
      </c>
    </row>
    <row r="20786" spans="1:4" x14ac:dyDescent="0.25">
      <c r="A20786">
        <v>1083.1199999999999</v>
      </c>
      <c r="B20786">
        <v>-49.518999999999998</v>
      </c>
      <c r="C20786">
        <v>-62.227299866807506</v>
      </c>
      <c r="D20786">
        <v>-57.917362978032884</v>
      </c>
    </row>
    <row r="20787" spans="1:4" x14ac:dyDescent="0.25">
      <c r="A20787">
        <v>1083.124</v>
      </c>
      <c r="B20787">
        <v>-49.506</v>
      </c>
      <c r="C20787">
        <v>-62.363936986175538</v>
      </c>
      <c r="D20787">
        <v>-57.872556855336768</v>
      </c>
    </row>
    <row r="20788" spans="1:4" x14ac:dyDescent="0.25">
      <c r="A20788">
        <v>1083.1279999999999</v>
      </c>
      <c r="B20788">
        <v>-49.414999999999999</v>
      </c>
      <c r="C20788">
        <v>-62.316860331603358</v>
      </c>
      <c r="D20788">
        <v>-57.81200804088256</v>
      </c>
    </row>
    <row r="20789" spans="1:4" x14ac:dyDescent="0.25">
      <c r="A20789">
        <v>1083.1320000000001</v>
      </c>
      <c r="B20789">
        <v>-49.451000000000001</v>
      </c>
      <c r="C20789">
        <v>-62.328342442474614</v>
      </c>
      <c r="D20789">
        <v>-57.825328780062478</v>
      </c>
    </row>
    <row r="20790" spans="1:4" x14ac:dyDescent="0.25">
      <c r="A20790">
        <v>1083.136</v>
      </c>
      <c r="B20790">
        <v>-49.418999999999997</v>
      </c>
      <c r="C20790">
        <v>-62.507463372066319</v>
      </c>
      <c r="D20790">
        <v>-57.804742183148051</v>
      </c>
    </row>
    <row r="20791" spans="1:4" x14ac:dyDescent="0.25">
      <c r="A20791">
        <v>1083.1400000000001</v>
      </c>
      <c r="B20791">
        <v>-49.501999999999995</v>
      </c>
      <c r="C20791">
        <v>-62.459238506407011</v>
      </c>
      <c r="D20791">
        <v>-58.027561820339557</v>
      </c>
    </row>
    <row r="20792" spans="1:4" x14ac:dyDescent="0.25">
      <c r="A20792">
        <v>1083.144</v>
      </c>
      <c r="B20792">
        <v>-49.533999999999999</v>
      </c>
      <c r="C20792">
        <v>-61.813943875442057</v>
      </c>
      <c r="D20792">
        <v>-58.184988737920506</v>
      </c>
    </row>
    <row r="20793" spans="1:4" x14ac:dyDescent="0.25">
      <c r="A20793">
        <v>1083.1479999999999</v>
      </c>
      <c r="B20793">
        <v>-49.527000000000001</v>
      </c>
      <c r="C20793">
        <v>-61.898911495889401</v>
      </c>
      <c r="D20793">
        <v>-58.234638765772957</v>
      </c>
    </row>
    <row r="20794" spans="1:4" x14ac:dyDescent="0.25">
      <c r="A20794">
        <v>1083.152</v>
      </c>
      <c r="B20794">
        <v>-49.424999999999997</v>
      </c>
      <c r="C20794">
        <v>-63.450144674596977</v>
      </c>
      <c r="D20794">
        <v>-58.352103465814139</v>
      </c>
    </row>
    <row r="20795" spans="1:4" x14ac:dyDescent="0.25">
      <c r="A20795">
        <v>1083.1559999999999</v>
      </c>
      <c r="B20795">
        <v>-49.512</v>
      </c>
      <c r="C20795">
        <v>-62.076884214393964</v>
      </c>
      <c r="D20795">
        <v>-58.490154762769748</v>
      </c>
    </row>
    <row r="20796" spans="1:4" x14ac:dyDescent="0.25">
      <c r="A20796">
        <v>1083.1600000000001</v>
      </c>
      <c r="B20796">
        <v>-49.474999999999994</v>
      </c>
      <c r="C20796">
        <v>-61.461443071694298</v>
      </c>
      <c r="D20796">
        <v>-58.619729225701761</v>
      </c>
    </row>
    <row r="20797" spans="1:4" x14ac:dyDescent="0.25">
      <c r="A20797">
        <v>1083.164</v>
      </c>
      <c r="B20797">
        <v>-49.507999999999996</v>
      </c>
      <c r="C20797">
        <v>-62.647545124695718</v>
      </c>
      <c r="D20797">
        <v>-58.562813340114801</v>
      </c>
    </row>
    <row r="20798" spans="1:4" x14ac:dyDescent="0.25">
      <c r="A20798">
        <v>1083.1679999999999</v>
      </c>
      <c r="B20798">
        <v>-49.467999999999996</v>
      </c>
      <c r="C20798">
        <v>-62.45579387314563</v>
      </c>
      <c r="D20798">
        <v>-58.468357189566234</v>
      </c>
    </row>
    <row r="20799" spans="1:4" x14ac:dyDescent="0.25">
      <c r="A20799">
        <v>1083.172</v>
      </c>
      <c r="B20799">
        <v>-49.528999999999996</v>
      </c>
      <c r="C20799">
        <v>-62.409865429660577</v>
      </c>
      <c r="D20799">
        <v>-58.372690062728566</v>
      </c>
    </row>
    <row r="20800" spans="1:4" x14ac:dyDescent="0.25">
      <c r="A20800">
        <v>1083.1759999999999</v>
      </c>
      <c r="B20800">
        <v>-49.544999999999995</v>
      </c>
      <c r="C20800">
        <v>-62.825517843200295</v>
      </c>
      <c r="D20800">
        <v>-58.14018261522439</v>
      </c>
    </row>
    <row r="20801" spans="1:4" x14ac:dyDescent="0.25">
      <c r="A20801">
        <v>1083.18</v>
      </c>
      <c r="B20801">
        <v>-49.5</v>
      </c>
      <c r="C20801">
        <v>-62.443163551187247</v>
      </c>
      <c r="D20801">
        <v>-58.025139867761382</v>
      </c>
    </row>
    <row r="20802" spans="1:4" x14ac:dyDescent="0.25">
      <c r="A20802">
        <v>1083.184</v>
      </c>
      <c r="B20802">
        <v>-49.561999999999998</v>
      </c>
      <c r="C20802">
        <v>-64.272263812979361</v>
      </c>
      <c r="D20802">
        <v>-57.847126353266006</v>
      </c>
    </row>
    <row r="20803" spans="1:4" x14ac:dyDescent="0.25">
      <c r="A20803">
        <v>1083.1880000000001</v>
      </c>
      <c r="B20803">
        <v>-49.478999999999999</v>
      </c>
      <c r="C20803">
        <v>-62.514352638589081</v>
      </c>
      <c r="D20803">
        <v>-57.781733633655449</v>
      </c>
    </row>
    <row r="20804" spans="1:4" x14ac:dyDescent="0.25">
      <c r="A20804">
        <v>1083.192</v>
      </c>
      <c r="B20804">
        <v>-49.516999999999996</v>
      </c>
      <c r="C20804">
        <v>-63.440958985899961</v>
      </c>
      <c r="D20804">
        <v>-57.694543340841392</v>
      </c>
    </row>
    <row r="20805" spans="1:4" x14ac:dyDescent="0.25">
      <c r="A20805">
        <v>1083.1959999999999</v>
      </c>
      <c r="B20805">
        <v>-49.494</v>
      </c>
      <c r="C20805">
        <v>-62.696918201442138</v>
      </c>
      <c r="D20805">
        <v>-57.700598222286814</v>
      </c>
    </row>
    <row r="20806" spans="1:4" x14ac:dyDescent="0.25">
      <c r="A20806">
        <v>1083.2</v>
      </c>
      <c r="B20806">
        <v>-49.527999999999999</v>
      </c>
      <c r="C20806">
        <v>-62.409865429660577</v>
      </c>
      <c r="D20806">
        <v>-57.701809198575887</v>
      </c>
    </row>
    <row r="20807" spans="1:4" x14ac:dyDescent="0.25">
      <c r="A20807">
        <v>1083.204</v>
      </c>
      <c r="B20807">
        <v>-49.503999999999998</v>
      </c>
      <c r="C20807">
        <v>-62.950672851697043</v>
      </c>
      <c r="D20807">
        <v>-57.785366562522711</v>
      </c>
    </row>
    <row r="20808" spans="1:4" x14ac:dyDescent="0.25">
      <c r="A20808">
        <v>1083.2080000000001</v>
      </c>
      <c r="B20808">
        <v>-49.524000000000001</v>
      </c>
      <c r="C20808">
        <v>-62.242226610940143</v>
      </c>
      <c r="D20808">
        <v>-57.956114219283577</v>
      </c>
    </row>
    <row r="20809" spans="1:4" x14ac:dyDescent="0.25">
      <c r="A20809">
        <v>1083.212</v>
      </c>
      <c r="B20809">
        <v>-49.498999999999995</v>
      </c>
      <c r="C20809">
        <v>-63.127497359114479</v>
      </c>
      <c r="D20809">
        <v>-57.973067887330771</v>
      </c>
    </row>
    <row r="20810" spans="1:4" x14ac:dyDescent="0.25">
      <c r="A20810">
        <v>1083.2159999999999</v>
      </c>
      <c r="B20810">
        <v>-49.473999999999997</v>
      </c>
      <c r="C20810">
        <v>-63.993248518807683</v>
      </c>
      <c r="D20810">
        <v>-58.168035069873326</v>
      </c>
    </row>
    <row r="20811" spans="1:4" x14ac:dyDescent="0.25">
      <c r="A20811">
        <v>1083.22</v>
      </c>
      <c r="B20811">
        <v>-49.481999999999999</v>
      </c>
      <c r="C20811">
        <v>-62.757773389059828</v>
      </c>
      <c r="D20811">
        <v>-58.281866841047247</v>
      </c>
    </row>
    <row r="20812" spans="1:4" x14ac:dyDescent="0.25">
      <c r="A20812">
        <v>1083.2239999999999</v>
      </c>
      <c r="B20812">
        <v>-49.558999999999997</v>
      </c>
      <c r="C20812">
        <v>-62.966747806916807</v>
      </c>
      <c r="D20812">
        <v>-58.285499769914509</v>
      </c>
    </row>
    <row r="20813" spans="1:4" x14ac:dyDescent="0.25">
      <c r="A20813">
        <v>1083.2280000000001</v>
      </c>
      <c r="B20813">
        <v>-49.47</v>
      </c>
      <c r="C20813">
        <v>-63.579892527442233</v>
      </c>
      <c r="D20813">
        <v>-58.452614497808128</v>
      </c>
    </row>
    <row r="20814" spans="1:4" x14ac:dyDescent="0.25">
      <c r="A20814">
        <v>1083.232</v>
      </c>
      <c r="B20814">
        <v>-49.524000000000001</v>
      </c>
      <c r="C20814">
        <v>-62.451201028797122</v>
      </c>
      <c r="D20814">
        <v>-58.42960594831554</v>
      </c>
    </row>
    <row r="20815" spans="1:4" x14ac:dyDescent="0.25">
      <c r="A20815">
        <v>1083.2360000000001</v>
      </c>
      <c r="B20815">
        <v>-49.470999999999997</v>
      </c>
      <c r="C20815">
        <v>-62.770403711018226</v>
      </c>
      <c r="D20815">
        <v>-58.441715711206371</v>
      </c>
    </row>
    <row r="20816" spans="1:4" x14ac:dyDescent="0.25">
      <c r="A20816">
        <v>1083.24</v>
      </c>
      <c r="B20816">
        <v>-49.488999999999997</v>
      </c>
      <c r="C20816">
        <v>-62.940338951912914</v>
      </c>
      <c r="D20816">
        <v>-58.411441303979259</v>
      </c>
    </row>
    <row r="20817" spans="1:4" x14ac:dyDescent="0.25">
      <c r="A20817">
        <v>1083.2439999999999</v>
      </c>
      <c r="B20817">
        <v>-49.54</v>
      </c>
      <c r="C20817">
        <v>-63.109125981720474</v>
      </c>
      <c r="D20817">
        <v>-58.418707161713769</v>
      </c>
    </row>
    <row r="20818" spans="1:4" x14ac:dyDescent="0.25">
      <c r="A20818">
        <v>1083.248</v>
      </c>
      <c r="B20818">
        <v>-49.415999999999997</v>
      </c>
      <c r="C20818">
        <v>-62.731364534055935</v>
      </c>
      <c r="D20818">
        <v>-58.348470536946891</v>
      </c>
    </row>
    <row r="20819" spans="1:4" x14ac:dyDescent="0.25">
      <c r="A20819">
        <v>1083.252</v>
      </c>
      <c r="B20819">
        <v>-49.484999999999999</v>
      </c>
      <c r="C20819">
        <v>-62.721030634271791</v>
      </c>
      <c r="D20819">
        <v>-58.283077817336334</v>
      </c>
    </row>
    <row r="20820" spans="1:4" x14ac:dyDescent="0.25">
      <c r="A20820">
        <v>1083.2560000000001</v>
      </c>
      <c r="B20820">
        <v>-49.559999999999995</v>
      </c>
      <c r="C20820">
        <v>-62.895558719514987</v>
      </c>
      <c r="D20820">
        <v>-58.124439923466298</v>
      </c>
    </row>
    <row r="20821" spans="1:4" x14ac:dyDescent="0.25">
      <c r="A20821">
        <v>1083.26</v>
      </c>
      <c r="B20821">
        <v>-49.492999999999995</v>
      </c>
      <c r="C20821">
        <v>-63.552335461351198</v>
      </c>
      <c r="D20821">
        <v>-58.091743563661026</v>
      </c>
    </row>
    <row r="20822" spans="1:4" x14ac:dyDescent="0.25">
      <c r="A20822">
        <v>1083.2639999999999</v>
      </c>
      <c r="B20822">
        <v>-49.544999999999995</v>
      </c>
      <c r="C20822">
        <v>-62.553391815551358</v>
      </c>
      <c r="D20822">
        <v>-57.976700816198019</v>
      </c>
    </row>
    <row r="20823" spans="1:4" x14ac:dyDescent="0.25">
      <c r="A20823">
        <v>1083.268</v>
      </c>
      <c r="B20823">
        <v>-49.525999999999996</v>
      </c>
      <c r="C20823">
        <v>-62.734809167317302</v>
      </c>
      <c r="D20823">
        <v>-57.920995906900146</v>
      </c>
    </row>
    <row r="20824" spans="1:4" x14ac:dyDescent="0.25">
      <c r="A20824">
        <v>1083.2719999999999</v>
      </c>
      <c r="B20824">
        <v>-49.531999999999996</v>
      </c>
      <c r="C20824">
        <v>-63.568410416570977</v>
      </c>
      <c r="D20824">
        <v>-57.849548305844166</v>
      </c>
    </row>
    <row r="20825" spans="1:4" x14ac:dyDescent="0.25">
      <c r="A20825">
        <v>1083.2760000000001</v>
      </c>
      <c r="B20825">
        <v>-49.518999999999998</v>
      </c>
      <c r="C20825">
        <v>-62.981674551049458</v>
      </c>
      <c r="D20825">
        <v>-57.786577538811784</v>
      </c>
    </row>
    <row r="20826" spans="1:4" x14ac:dyDescent="0.25">
      <c r="A20826">
        <v>1083.28</v>
      </c>
      <c r="B20826">
        <v>-49.589999999999996</v>
      </c>
      <c r="C20826">
        <v>-62.222707022458998</v>
      </c>
      <c r="D20826">
        <v>-57.749037273850178</v>
      </c>
    </row>
    <row r="20827" spans="1:4" x14ac:dyDescent="0.25">
      <c r="A20827">
        <v>1083.2840000000001</v>
      </c>
      <c r="B20827">
        <v>-49.527000000000001</v>
      </c>
      <c r="C20827">
        <v>-62.695769990355025</v>
      </c>
      <c r="D20827">
        <v>-57.774467775920954</v>
      </c>
    </row>
    <row r="20828" spans="1:4" x14ac:dyDescent="0.25">
      <c r="A20828">
        <v>1083.288</v>
      </c>
      <c r="B20828">
        <v>-49.522999999999996</v>
      </c>
      <c r="C20828">
        <v>-62.699214623616406</v>
      </c>
      <c r="D20828">
        <v>-57.785366562522711</v>
      </c>
    </row>
    <row r="20829" spans="1:4" x14ac:dyDescent="0.25">
      <c r="A20829">
        <v>1083.2919999999999</v>
      </c>
      <c r="B20829">
        <v>-49.533000000000001</v>
      </c>
      <c r="C20829">
        <v>-62.903596197124877</v>
      </c>
      <c r="D20829">
        <v>-57.813219017171633</v>
      </c>
    </row>
    <row r="20830" spans="1:4" x14ac:dyDescent="0.25">
      <c r="A20830">
        <v>1083.296</v>
      </c>
      <c r="B20830">
        <v>-49.484999999999999</v>
      </c>
      <c r="C20830">
        <v>-64.069030450558017</v>
      </c>
      <c r="D20830">
        <v>-57.931894693501903</v>
      </c>
    </row>
    <row r="20831" spans="1:4" x14ac:dyDescent="0.25">
      <c r="A20831">
        <v>1083.3</v>
      </c>
      <c r="B20831">
        <v>-49.556999999999995</v>
      </c>
      <c r="C20831">
        <v>-62.460386717494139</v>
      </c>
      <c r="D20831">
        <v>-57.911308096587462</v>
      </c>
    </row>
    <row r="20832" spans="1:4" x14ac:dyDescent="0.25">
      <c r="A20832">
        <v>1083.3040000000001</v>
      </c>
      <c r="B20832">
        <v>-49.561999999999998</v>
      </c>
      <c r="C20832">
        <v>-62.183667845496707</v>
      </c>
      <c r="D20832">
        <v>-58.050570369832158</v>
      </c>
    </row>
    <row r="20833" spans="1:4" x14ac:dyDescent="0.25">
      <c r="A20833">
        <v>1083.308</v>
      </c>
      <c r="B20833">
        <v>-49.580999999999996</v>
      </c>
      <c r="C20833">
        <v>-63.054011849538419</v>
      </c>
      <c r="D20833">
        <v>-58.137760662646215</v>
      </c>
    </row>
    <row r="20834" spans="1:4" x14ac:dyDescent="0.25">
      <c r="A20834">
        <v>1083.3119999999999</v>
      </c>
      <c r="B20834">
        <v>-49.552</v>
      </c>
      <c r="C20834">
        <v>-62.758921600146955</v>
      </c>
      <c r="D20834">
        <v>-58.209208263702195</v>
      </c>
    </row>
    <row r="20835" spans="1:4" x14ac:dyDescent="0.25">
      <c r="A20835">
        <v>1083.316</v>
      </c>
      <c r="B20835">
        <v>-49.592999999999996</v>
      </c>
      <c r="C20835">
        <v>-62.827814265374535</v>
      </c>
      <c r="D20835">
        <v>-58.280655864758174</v>
      </c>
    </row>
    <row r="20836" spans="1:4" x14ac:dyDescent="0.25">
      <c r="A20836">
        <v>1083.32</v>
      </c>
      <c r="B20836">
        <v>-49.595999999999997</v>
      </c>
      <c r="C20836">
        <v>-62.396086896615053</v>
      </c>
      <c r="D20836">
        <v>-58.342415655501455</v>
      </c>
    </row>
    <row r="20837" spans="1:4" x14ac:dyDescent="0.25">
      <c r="A20837">
        <v>1083.3240000000001</v>
      </c>
      <c r="B20837">
        <v>-49.535999999999994</v>
      </c>
      <c r="C20837">
        <v>-62.547650760115737</v>
      </c>
      <c r="D20837">
        <v>-58.480466952457064</v>
      </c>
    </row>
    <row r="20838" spans="1:4" x14ac:dyDescent="0.25">
      <c r="A20838">
        <v>1083.328</v>
      </c>
      <c r="B20838">
        <v>-49.55</v>
      </c>
      <c r="C20838">
        <v>-63.393882331327781</v>
      </c>
      <c r="D20838">
        <v>-58.52285112257502</v>
      </c>
    </row>
    <row r="20839" spans="1:4" x14ac:dyDescent="0.25">
      <c r="A20839">
        <v>1083.3320000000001</v>
      </c>
      <c r="B20839">
        <v>-49.591999999999999</v>
      </c>
      <c r="C20839">
        <v>-63.413401919808926</v>
      </c>
      <c r="D20839">
        <v>-58.548281624645782</v>
      </c>
    </row>
    <row r="20840" spans="1:4" x14ac:dyDescent="0.25">
      <c r="A20840">
        <v>1083.336</v>
      </c>
      <c r="B20840">
        <v>-49.533000000000001</v>
      </c>
      <c r="C20840">
        <v>-62.992008450833588</v>
      </c>
      <c r="D20840">
        <v>-58.634260941170766</v>
      </c>
    </row>
    <row r="20841" spans="1:4" x14ac:dyDescent="0.25">
      <c r="A20841">
        <v>1083.3399999999999</v>
      </c>
      <c r="B20841">
        <v>-49.626999999999995</v>
      </c>
      <c r="C20841">
        <v>-63.065493960409661</v>
      </c>
      <c r="D20841">
        <v>-58.637893870038013</v>
      </c>
    </row>
    <row r="20842" spans="1:4" x14ac:dyDescent="0.25">
      <c r="A20842">
        <v>1083.3440000000001</v>
      </c>
      <c r="B20842">
        <v>-49.625</v>
      </c>
      <c r="C20842">
        <v>-62.675102190786752</v>
      </c>
      <c r="D20842">
        <v>-58.648792656639785</v>
      </c>
    </row>
    <row r="20843" spans="1:4" x14ac:dyDescent="0.25">
      <c r="A20843">
        <v>1083.348</v>
      </c>
      <c r="B20843">
        <v>-49.611999999999995</v>
      </c>
      <c r="C20843">
        <v>-63.21131676847471</v>
      </c>
      <c r="D20843">
        <v>-58.568868221560223</v>
      </c>
    </row>
    <row r="20844" spans="1:4" x14ac:dyDescent="0.25">
      <c r="A20844">
        <v>1083.3520000000001</v>
      </c>
      <c r="B20844">
        <v>-49.585999999999999</v>
      </c>
      <c r="C20844">
        <v>-62.628025536214558</v>
      </c>
      <c r="D20844">
        <v>-58.442926687495458</v>
      </c>
    </row>
    <row r="20845" spans="1:4" x14ac:dyDescent="0.25">
      <c r="A20845">
        <v>1083.356</v>
      </c>
      <c r="B20845">
        <v>-49.576999999999998</v>
      </c>
      <c r="C20845">
        <v>-62.99889771735635</v>
      </c>
      <c r="D20845">
        <v>-58.348470536946891</v>
      </c>
    </row>
    <row r="20846" spans="1:4" x14ac:dyDescent="0.25">
      <c r="A20846">
        <v>1083.3599999999999</v>
      </c>
      <c r="B20846">
        <v>-49.622</v>
      </c>
      <c r="C20846">
        <v>-62.924263996693149</v>
      </c>
      <c r="D20846">
        <v>-58.153503354404307</v>
      </c>
    </row>
    <row r="20847" spans="1:4" x14ac:dyDescent="0.25">
      <c r="A20847">
        <v>1083.364</v>
      </c>
      <c r="B20847">
        <v>-49.610999999999997</v>
      </c>
      <c r="C20847">
        <v>-63.004638772791971</v>
      </c>
      <c r="D20847">
        <v>-57.808375112015312</v>
      </c>
    </row>
    <row r="20848" spans="1:4" x14ac:dyDescent="0.25">
      <c r="A20848">
        <v>1083.3679999999999</v>
      </c>
      <c r="B20848">
        <v>-49.527999999999999</v>
      </c>
      <c r="C20848">
        <v>-62.731364534055935</v>
      </c>
      <c r="D20848">
        <v>-57.655792099590684</v>
      </c>
    </row>
    <row r="20849" spans="1:4" x14ac:dyDescent="0.25">
      <c r="A20849">
        <v>1083.3720000000001</v>
      </c>
      <c r="B20849">
        <v>-49.588999999999999</v>
      </c>
      <c r="C20849">
        <v>-63.525926606347305</v>
      </c>
      <c r="D20849">
        <v>-57.42933953353193</v>
      </c>
    </row>
    <row r="20850" spans="1:4" x14ac:dyDescent="0.25">
      <c r="A20850">
        <v>1083.376</v>
      </c>
      <c r="B20850">
        <v>-49.610999999999997</v>
      </c>
      <c r="C20850">
        <v>-62.386901207918051</v>
      </c>
      <c r="D20850">
        <v>-57.201675991184089</v>
      </c>
    </row>
    <row r="20851" spans="1:4" x14ac:dyDescent="0.25">
      <c r="A20851">
        <v>1083.3800000000001</v>
      </c>
      <c r="B20851">
        <v>-49.594999999999999</v>
      </c>
      <c r="C20851">
        <v>-63.101088504110585</v>
      </c>
      <c r="D20851">
        <v>-57.148393034464391</v>
      </c>
    </row>
    <row r="20852" spans="1:4" x14ac:dyDescent="0.25">
      <c r="A20852">
        <v>1083.384</v>
      </c>
      <c r="B20852">
        <v>-49.613999999999997</v>
      </c>
      <c r="C20852">
        <v>-62.756625177972715</v>
      </c>
      <c r="D20852">
        <v>-57.041827121024966</v>
      </c>
    </row>
    <row r="20853" spans="1:4" x14ac:dyDescent="0.25">
      <c r="A20853">
        <v>1083.3879999999999</v>
      </c>
      <c r="B20853">
        <v>-49.594000000000001</v>
      </c>
      <c r="C20853">
        <v>-62.629173747301685</v>
      </c>
      <c r="D20853">
        <v>-57.028506381845048</v>
      </c>
    </row>
    <row r="20854" spans="1:4" x14ac:dyDescent="0.25">
      <c r="A20854">
        <v>1083.3920000000001</v>
      </c>
      <c r="B20854">
        <v>-49.573</v>
      </c>
      <c r="C20854">
        <v>-63.222798879345966</v>
      </c>
      <c r="D20854">
        <v>-57.020029547821451</v>
      </c>
    </row>
    <row r="20855" spans="1:4" x14ac:dyDescent="0.25">
      <c r="A20855">
        <v>1083.396</v>
      </c>
      <c r="B20855">
        <v>-49.528999999999996</v>
      </c>
      <c r="C20855">
        <v>-62.566022137509755</v>
      </c>
      <c r="D20855">
        <v>-57.089055196299256</v>
      </c>
    </row>
    <row r="20856" spans="1:4" x14ac:dyDescent="0.25">
      <c r="A20856">
        <v>1083.4000000000001</v>
      </c>
      <c r="B20856">
        <v>-49.595999999999997</v>
      </c>
      <c r="C20856">
        <v>-62.544206126854355</v>
      </c>
      <c r="D20856">
        <v>-57.212574777785846</v>
      </c>
    </row>
    <row r="20857" spans="1:4" x14ac:dyDescent="0.25">
      <c r="A20857">
        <v>1083.404</v>
      </c>
      <c r="B20857">
        <v>-49.583999999999996</v>
      </c>
      <c r="C20857">
        <v>-63.073531438019565</v>
      </c>
      <c r="D20857">
        <v>-57.271912615950967</v>
      </c>
    </row>
    <row r="20858" spans="1:4" x14ac:dyDescent="0.25">
      <c r="A20858">
        <v>1083.4079999999999</v>
      </c>
      <c r="B20858">
        <v>-49.528999999999996</v>
      </c>
      <c r="C20858">
        <v>-61.955173839158569</v>
      </c>
      <c r="D20858">
        <v>-57.418440746930173</v>
      </c>
    </row>
    <row r="20859" spans="1:4" x14ac:dyDescent="0.25">
      <c r="A20859">
        <v>1083.412</v>
      </c>
      <c r="B20859">
        <v>-49.541999999999994</v>
      </c>
      <c r="C20859">
        <v>-62.695769990355025</v>
      </c>
      <c r="D20859">
        <v>-57.521373731502337</v>
      </c>
    </row>
    <row r="20860" spans="1:4" x14ac:dyDescent="0.25">
      <c r="A20860">
        <v>1083.4159999999999</v>
      </c>
      <c r="B20860">
        <v>-49.65</v>
      </c>
      <c r="C20860">
        <v>-62.473017039452522</v>
      </c>
      <c r="D20860">
        <v>-57.629150621230835</v>
      </c>
    </row>
    <row r="20861" spans="1:4" x14ac:dyDescent="0.25">
      <c r="A20861">
        <v>1083.42</v>
      </c>
      <c r="B20861">
        <v>-49.591000000000001</v>
      </c>
      <c r="C20861">
        <v>-62.887521241905112</v>
      </c>
      <c r="D20861">
        <v>-57.615829882050903</v>
      </c>
    </row>
    <row r="20862" spans="1:4" x14ac:dyDescent="0.25">
      <c r="A20862">
        <v>1083.424</v>
      </c>
      <c r="B20862">
        <v>-49.541999999999994</v>
      </c>
      <c r="C20862">
        <v>-62.259449777247035</v>
      </c>
      <c r="D20862">
        <v>-57.635205502676257</v>
      </c>
    </row>
    <row r="20863" spans="1:4" x14ac:dyDescent="0.25">
      <c r="A20863">
        <v>1083.4280000000001</v>
      </c>
      <c r="B20863">
        <v>-49.538999999999994</v>
      </c>
      <c r="C20863">
        <v>-62.177926790061072</v>
      </c>
      <c r="D20863">
        <v>-57.630361597519922</v>
      </c>
    </row>
    <row r="20864" spans="1:4" x14ac:dyDescent="0.25">
      <c r="A20864">
        <v>1083.432</v>
      </c>
      <c r="B20864">
        <v>-49.525999999999996</v>
      </c>
      <c r="C20864">
        <v>-63.178018646948054</v>
      </c>
      <c r="D20864">
        <v>-57.721184819201227</v>
      </c>
    </row>
    <row r="20865" spans="1:4" x14ac:dyDescent="0.25">
      <c r="A20865">
        <v>1083.4359999999999</v>
      </c>
      <c r="B20865">
        <v>-49.573999999999998</v>
      </c>
      <c r="C20865">
        <v>-62.88063197538235</v>
      </c>
      <c r="D20865">
        <v>-57.552859115018535</v>
      </c>
    </row>
    <row r="20866" spans="1:4" x14ac:dyDescent="0.25">
      <c r="A20866">
        <v>1083.44</v>
      </c>
      <c r="B20866">
        <v>-49.500999999999998</v>
      </c>
      <c r="C20866">
        <v>-62.352454875304268</v>
      </c>
      <c r="D20866">
        <v>-57.538327399549516</v>
      </c>
    </row>
    <row r="20867" spans="1:4" x14ac:dyDescent="0.25">
      <c r="A20867">
        <v>1083.444</v>
      </c>
      <c r="B20867">
        <v>-49.552999999999997</v>
      </c>
      <c r="C20867">
        <v>-62.566022137509755</v>
      </c>
      <c r="D20867">
        <v>-57.495943229431575</v>
      </c>
    </row>
    <row r="20868" spans="1:4" x14ac:dyDescent="0.25">
      <c r="A20868">
        <v>1083.4480000000001</v>
      </c>
      <c r="B20868">
        <v>-49.503999999999998</v>
      </c>
      <c r="C20868">
        <v>-62.934597896477278</v>
      </c>
      <c r="D20868">
        <v>-57.521373731502337</v>
      </c>
    </row>
    <row r="20869" spans="1:4" x14ac:dyDescent="0.25">
      <c r="A20869">
        <v>1083.452</v>
      </c>
      <c r="B20869">
        <v>-49.521000000000001</v>
      </c>
      <c r="C20869">
        <v>-63.011528039314733</v>
      </c>
      <c r="D20869">
        <v>-57.442660272711862</v>
      </c>
    </row>
    <row r="20870" spans="1:4" x14ac:dyDescent="0.25">
      <c r="A20870">
        <v>1083.4559999999999</v>
      </c>
      <c r="B20870">
        <v>-49.527000000000001</v>
      </c>
      <c r="C20870">
        <v>-61.931061406328929</v>
      </c>
      <c r="D20870">
        <v>-57.383322434546741</v>
      </c>
    </row>
    <row r="20871" spans="1:4" x14ac:dyDescent="0.25">
      <c r="A20871">
        <v>1083.46</v>
      </c>
      <c r="B20871">
        <v>-49.519999999999996</v>
      </c>
      <c r="C20871">
        <v>-63.078124282368059</v>
      </c>
      <c r="D20871">
        <v>-57.4390273438446</v>
      </c>
    </row>
    <row r="20872" spans="1:4" x14ac:dyDescent="0.25">
      <c r="A20872">
        <v>1083.4639999999999</v>
      </c>
      <c r="B20872">
        <v>-49.471999999999994</v>
      </c>
      <c r="C20872">
        <v>-63.148165158682751</v>
      </c>
      <c r="D20872">
        <v>-57.431761486110105</v>
      </c>
    </row>
    <row r="20873" spans="1:4" x14ac:dyDescent="0.25">
      <c r="A20873">
        <v>1083.4680000000001</v>
      </c>
      <c r="B20873">
        <v>-49.521999999999998</v>
      </c>
      <c r="C20873">
        <v>-62.872594497772461</v>
      </c>
      <c r="D20873">
        <v>-57.366368766499548</v>
      </c>
    </row>
    <row r="20874" spans="1:4" x14ac:dyDescent="0.25">
      <c r="A20874">
        <v>1083.472</v>
      </c>
      <c r="B20874">
        <v>-49.533999999999999</v>
      </c>
      <c r="C20874">
        <v>-63.021861939098876</v>
      </c>
      <c r="D20874">
        <v>-57.37968950567948</v>
      </c>
    </row>
    <row r="20875" spans="1:4" x14ac:dyDescent="0.25">
      <c r="A20875">
        <v>1083.4760000000001</v>
      </c>
      <c r="B20875">
        <v>-49.530999999999999</v>
      </c>
      <c r="C20875">
        <v>-63.311211133054705</v>
      </c>
      <c r="D20875">
        <v>-57.304608975756238</v>
      </c>
    </row>
    <row r="20876" spans="1:4" x14ac:dyDescent="0.25">
      <c r="A20876">
        <v>1083.48</v>
      </c>
      <c r="B20876">
        <v>-49.582999999999998</v>
      </c>
      <c r="C20876">
        <v>-62.498277683369302</v>
      </c>
      <c r="D20876">
        <v>-57.195621109738667</v>
      </c>
    </row>
    <row r="20877" spans="1:4" x14ac:dyDescent="0.25">
      <c r="A20877">
        <v>1083.4839999999999</v>
      </c>
      <c r="B20877">
        <v>-49.543999999999997</v>
      </c>
      <c r="C20877">
        <v>-63.342212832407093</v>
      </c>
      <c r="D20877">
        <v>-57.19441013344958</v>
      </c>
    </row>
    <row r="20878" spans="1:4" x14ac:dyDescent="0.25">
      <c r="A20878">
        <v>1083.4880000000001</v>
      </c>
      <c r="B20878">
        <v>-49.57</v>
      </c>
      <c r="C20878">
        <v>-62.765810866669717</v>
      </c>
      <c r="D20878">
        <v>-57.143549129308042</v>
      </c>
    </row>
    <row r="20879" spans="1:4" x14ac:dyDescent="0.25">
      <c r="A20879">
        <v>1083.492</v>
      </c>
      <c r="B20879">
        <v>-49.525999999999996</v>
      </c>
      <c r="C20879">
        <v>-62.967896018003948</v>
      </c>
      <c r="D20879">
        <v>-57.125384484971789</v>
      </c>
    </row>
    <row r="20880" spans="1:4" x14ac:dyDescent="0.25">
      <c r="A20880">
        <v>1083.4960000000001</v>
      </c>
      <c r="B20880">
        <v>-49.558999999999997</v>
      </c>
      <c r="C20880">
        <v>-63.064345749322548</v>
      </c>
      <c r="D20880">
        <v>-57.156869868487973</v>
      </c>
    </row>
    <row r="20881" spans="1:4" x14ac:dyDescent="0.25">
      <c r="A20881">
        <v>1083.5</v>
      </c>
      <c r="B20881">
        <v>-49.562999999999995</v>
      </c>
      <c r="C20881">
        <v>-63.55348367243834</v>
      </c>
      <c r="D20881">
        <v>-57.195621109738667</v>
      </c>
    </row>
    <row r="20882" spans="1:4" x14ac:dyDescent="0.25">
      <c r="A20882">
        <v>1083.5039999999999</v>
      </c>
      <c r="B20882">
        <v>-49.427</v>
      </c>
      <c r="C20882">
        <v>-62.521241905111829</v>
      </c>
      <c r="D20882">
        <v>-57.256169924192875</v>
      </c>
    </row>
    <row r="20883" spans="1:4" x14ac:dyDescent="0.25">
      <c r="A20883">
        <v>1083.508</v>
      </c>
      <c r="B20883">
        <v>-49.558999999999997</v>
      </c>
      <c r="C20883">
        <v>-63.111422403894728</v>
      </c>
      <c r="D20883">
        <v>-57.344571193296034</v>
      </c>
    </row>
    <row r="20884" spans="1:4" x14ac:dyDescent="0.25">
      <c r="A20884">
        <v>1083.5119999999999</v>
      </c>
      <c r="B20884">
        <v>-49.497999999999998</v>
      </c>
      <c r="C20884">
        <v>-62.731364534055935</v>
      </c>
      <c r="D20884">
        <v>-57.42933953353193</v>
      </c>
    </row>
    <row r="20885" spans="1:4" x14ac:dyDescent="0.25">
      <c r="A20885">
        <v>1083.5160000000001</v>
      </c>
      <c r="B20885">
        <v>-49.58</v>
      </c>
      <c r="C20885">
        <v>-63.14242410324713</v>
      </c>
      <c r="D20885">
        <v>-57.394221221148484</v>
      </c>
    </row>
    <row r="20886" spans="1:4" x14ac:dyDescent="0.25">
      <c r="A20886">
        <v>1083.52</v>
      </c>
      <c r="B20886">
        <v>-49.500999999999998</v>
      </c>
      <c r="C20886">
        <v>-62.935746107564405</v>
      </c>
      <c r="D20886">
        <v>-57.480200537673483</v>
      </c>
    </row>
    <row r="20887" spans="1:4" x14ac:dyDescent="0.25">
      <c r="A20887">
        <v>1083.5239999999999</v>
      </c>
      <c r="B20887">
        <v>-49.512</v>
      </c>
      <c r="C20887">
        <v>-63.117163459330349</v>
      </c>
      <c r="D20887">
        <v>-57.520162755213249</v>
      </c>
    </row>
    <row r="20888" spans="1:4" x14ac:dyDescent="0.25">
      <c r="A20888">
        <v>1083.528</v>
      </c>
      <c r="B20888">
        <v>-49.583999999999996</v>
      </c>
      <c r="C20888">
        <v>-63.625820970927286</v>
      </c>
      <c r="D20888">
        <v>-57.544382280994938</v>
      </c>
    </row>
    <row r="20889" spans="1:4" x14ac:dyDescent="0.25">
      <c r="A20889">
        <v>1083.5319999999999</v>
      </c>
      <c r="B20889">
        <v>-49.500999999999998</v>
      </c>
      <c r="C20889">
        <v>-62.359344141827016</v>
      </c>
      <c r="D20889">
        <v>-57.575867664511122</v>
      </c>
    </row>
    <row r="20890" spans="1:4" x14ac:dyDescent="0.25">
      <c r="A20890">
        <v>1083.5360000000001</v>
      </c>
      <c r="B20890">
        <v>-49.589999999999996</v>
      </c>
      <c r="C20890">
        <v>-62.661323657741228</v>
      </c>
      <c r="D20890">
        <v>-57.587977427401967</v>
      </c>
    </row>
    <row r="20891" spans="1:4" x14ac:dyDescent="0.25">
      <c r="A20891">
        <v>1083.54</v>
      </c>
      <c r="B20891">
        <v>-49.533000000000001</v>
      </c>
      <c r="C20891">
        <v>-62.365085197262651</v>
      </c>
      <c r="D20891">
        <v>-57.618251834629078</v>
      </c>
    </row>
    <row r="20892" spans="1:4" x14ac:dyDescent="0.25">
      <c r="A20892">
        <v>1083.5440000000001</v>
      </c>
      <c r="B20892">
        <v>-49.552</v>
      </c>
      <c r="C20892">
        <v>-62.983970973223698</v>
      </c>
      <c r="D20892">
        <v>-57.640049407832592</v>
      </c>
    </row>
    <row r="20893" spans="1:4" x14ac:dyDescent="0.25">
      <c r="A20893">
        <v>1083.548</v>
      </c>
      <c r="B20893">
        <v>-49.513999999999996</v>
      </c>
      <c r="C20893">
        <v>-62.145776879621543</v>
      </c>
      <c r="D20893">
        <v>-57.707864080021309</v>
      </c>
    </row>
    <row r="20894" spans="1:4" x14ac:dyDescent="0.25">
      <c r="A20894">
        <v>1083.5519999999999</v>
      </c>
      <c r="B20894">
        <v>-49.547999999999995</v>
      </c>
      <c r="C20894">
        <v>-62.65673081339272</v>
      </c>
      <c r="D20894">
        <v>-57.773256799631852</v>
      </c>
    </row>
    <row r="20895" spans="1:4" x14ac:dyDescent="0.25">
      <c r="A20895">
        <v>1083.556</v>
      </c>
      <c r="B20895">
        <v>-49.537999999999997</v>
      </c>
      <c r="C20895">
        <v>-62.58783814816514</v>
      </c>
      <c r="D20895">
        <v>-57.837438542953336</v>
      </c>
    </row>
    <row r="20896" spans="1:4" x14ac:dyDescent="0.25">
      <c r="A20896">
        <v>1083.56</v>
      </c>
      <c r="B20896">
        <v>-49.573999999999998</v>
      </c>
      <c r="C20896">
        <v>-62.188260689845215</v>
      </c>
      <c r="D20896">
        <v>-57.893143452251209</v>
      </c>
    </row>
    <row r="20897" spans="1:4" x14ac:dyDescent="0.25">
      <c r="A20897">
        <v>1083.5640000000001</v>
      </c>
      <c r="B20897">
        <v>-49.574999999999996</v>
      </c>
      <c r="C20897">
        <v>-62.462683139668393</v>
      </c>
      <c r="D20897">
        <v>-57.836227566664249</v>
      </c>
    </row>
    <row r="20898" spans="1:4" x14ac:dyDescent="0.25">
      <c r="A20898">
        <v>1083.568</v>
      </c>
      <c r="B20898">
        <v>-49.510999999999996</v>
      </c>
      <c r="C20898">
        <v>-62.738253800578697</v>
      </c>
      <c r="D20898">
        <v>-57.770834847053692</v>
      </c>
    </row>
    <row r="20899" spans="1:4" x14ac:dyDescent="0.25">
      <c r="A20899">
        <v>1083.5719999999999</v>
      </c>
      <c r="B20899">
        <v>-49.497999999999998</v>
      </c>
      <c r="C20899">
        <v>-62.412161851834831</v>
      </c>
      <c r="D20899">
        <v>-57.73813848724842</v>
      </c>
    </row>
    <row r="20900" spans="1:4" x14ac:dyDescent="0.25">
      <c r="A20900">
        <v>1083.576</v>
      </c>
      <c r="B20900">
        <v>-49.492999999999995</v>
      </c>
      <c r="C20900">
        <v>-63.058604693886913</v>
      </c>
      <c r="D20900">
        <v>-57.613407929472743</v>
      </c>
    </row>
    <row r="20901" spans="1:4" x14ac:dyDescent="0.25">
      <c r="A20901">
        <v>1083.58</v>
      </c>
      <c r="B20901">
        <v>-49.418999999999997</v>
      </c>
      <c r="C20901">
        <v>-62.477609883801016</v>
      </c>
      <c r="D20901">
        <v>-57.412385865484765</v>
      </c>
    </row>
    <row r="20902" spans="1:4" x14ac:dyDescent="0.25">
      <c r="A20902">
        <v>1083.5840000000001</v>
      </c>
      <c r="B20902">
        <v>-49.491999999999997</v>
      </c>
      <c r="C20902">
        <v>-62.554540026638499</v>
      </c>
      <c r="D20902">
        <v>-57.19441013344958</v>
      </c>
    </row>
    <row r="20903" spans="1:4" x14ac:dyDescent="0.25">
      <c r="A20903">
        <v>1083.588</v>
      </c>
      <c r="B20903">
        <v>-49.53</v>
      </c>
      <c r="C20903">
        <v>-61.560189225187152</v>
      </c>
      <c r="D20903">
        <v>-57.075734457119324</v>
      </c>
    </row>
    <row r="20904" spans="1:4" x14ac:dyDescent="0.25">
      <c r="A20904">
        <v>1083.5920000000001</v>
      </c>
      <c r="B20904">
        <v>-49.521999999999998</v>
      </c>
      <c r="C20904">
        <v>-63.214761401736091</v>
      </c>
      <c r="D20904">
        <v>-56.91346363438204</v>
      </c>
    </row>
    <row r="20905" spans="1:4" x14ac:dyDescent="0.25">
      <c r="A20905">
        <v>1083.596</v>
      </c>
      <c r="B20905">
        <v>-49.544999999999995</v>
      </c>
      <c r="C20905">
        <v>-63.14242410324713</v>
      </c>
      <c r="D20905">
        <v>-56.691854973479622</v>
      </c>
    </row>
    <row r="20906" spans="1:4" x14ac:dyDescent="0.25">
      <c r="A20906">
        <v>1083.5999999999999</v>
      </c>
      <c r="B20906">
        <v>-49.497999999999998</v>
      </c>
      <c r="C20906">
        <v>-63.33302714371009</v>
      </c>
      <c r="D20906">
        <v>-56.651892755939841</v>
      </c>
    </row>
    <row r="20907" spans="1:4" x14ac:dyDescent="0.25">
      <c r="A20907">
        <v>1083.604</v>
      </c>
      <c r="B20907">
        <v>-49.533999999999999</v>
      </c>
      <c r="C20907">
        <v>-62.57176319294539</v>
      </c>
      <c r="D20907">
        <v>-56.608297609532812</v>
      </c>
    </row>
    <row r="20908" spans="1:4" x14ac:dyDescent="0.25">
      <c r="A20908">
        <v>1083.6079999999999</v>
      </c>
      <c r="B20908">
        <v>-49.504999999999995</v>
      </c>
      <c r="C20908">
        <v>-63.118311670417476</v>
      </c>
      <c r="D20908">
        <v>-56.519896340429653</v>
      </c>
    </row>
    <row r="20909" spans="1:4" x14ac:dyDescent="0.25">
      <c r="A20909">
        <v>1083.6120000000001</v>
      </c>
      <c r="B20909">
        <v>-49.509</v>
      </c>
      <c r="C20909">
        <v>-63.617783493317397</v>
      </c>
      <c r="D20909">
        <v>-56.413330426990242</v>
      </c>
    </row>
    <row r="20910" spans="1:4" x14ac:dyDescent="0.25">
      <c r="A20910">
        <v>1083.616</v>
      </c>
      <c r="B20910">
        <v>-49.470999999999997</v>
      </c>
      <c r="C20910">
        <v>-62.283562210076688</v>
      </c>
      <c r="D20910">
        <v>-56.515052435273304</v>
      </c>
    </row>
    <row r="20911" spans="1:4" x14ac:dyDescent="0.25">
      <c r="A20911">
        <v>1083.6199999999999</v>
      </c>
      <c r="B20911">
        <v>-49.515000000000001</v>
      </c>
      <c r="C20911">
        <v>-62.306526431819215</v>
      </c>
      <c r="D20911">
        <v>-56.460558502264519</v>
      </c>
    </row>
    <row r="20912" spans="1:4" x14ac:dyDescent="0.25">
      <c r="A20912">
        <v>1083.624</v>
      </c>
      <c r="B20912">
        <v>-49.488999999999997</v>
      </c>
      <c r="C20912">
        <v>-63.391585909153527</v>
      </c>
      <c r="D20912">
        <v>-56.477512170311712</v>
      </c>
    </row>
    <row r="20913" spans="1:4" x14ac:dyDescent="0.25">
      <c r="A20913">
        <v>1083.6279999999999</v>
      </c>
      <c r="B20913">
        <v>-49.481999999999999</v>
      </c>
      <c r="C20913">
        <v>-62.910485463647639</v>
      </c>
      <c r="D20913">
        <v>-56.485989004335295</v>
      </c>
    </row>
    <row r="20914" spans="1:4" x14ac:dyDescent="0.25">
      <c r="A20914">
        <v>1083.6320000000001</v>
      </c>
      <c r="B20914">
        <v>-49.488</v>
      </c>
      <c r="C20914">
        <v>-63.166536536076784</v>
      </c>
      <c r="D20914">
        <v>-56.485989004335295</v>
      </c>
    </row>
    <row r="20915" spans="1:4" x14ac:dyDescent="0.25">
      <c r="A20915">
        <v>1083.636</v>
      </c>
      <c r="B20915">
        <v>-49.562999999999995</v>
      </c>
      <c r="C20915">
        <v>-61.925320350893294</v>
      </c>
      <c r="D20915">
        <v>-56.502942672382474</v>
      </c>
    </row>
    <row r="20916" spans="1:4" x14ac:dyDescent="0.25">
      <c r="A20916">
        <v>1083.6400000000001</v>
      </c>
      <c r="B20916">
        <v>-49.503999999999998</v>
      </c>
      <c r="C20916">
        <v>-62.543057915767214</v>
      </c>
      <c r="D20916">
        <v>-56.559858557969434</v>
      </c>
    </row>
    <row r="20917" spans="1:4" x14ac:dyDescent="0.25">
      <c r="A20917">
        <v>1083.644</v>
      </c>
      <c r="B20917">
        <v>-49.602999999999994</v>
      </c>
      <c r="C20917">
        <v>-62.265190832682684</v>
      </c>
      <c r="D20917">
        <v>-56.584078083751123</v>
      </c>
    </row>
    <row r="20918" spans="1:4" x14ac:dyDescent="0.25">
      <c r="A20918">
        <v>1083.6479999999999</v>
      </c>
      <c r="B20918">
        <v>-49.522999999999996</v>
      </c>
      <c r="C20918">
        <v>-62.841592798420059</v>
      </c>
      <c r="D20918">
        <v>-56.61193053840006</v>
      </c>
    </row>
    <row r="20919" spans="1:4" x14ac:dyDescent="0.25">
      <c r="A20919">
        <v>1083.652</v>
      </c>
      <c r="B20919">
        <v>-49.476999999999997</v>
      </c>
      <c r="C20919">
        <v>-62.529279382721704</v>
      </c>
      <c r="D20919">
        <v>-56.645837874494418</v>
      </c>
    </row>
    <row r="20920" spans="1:4" x14ac:dyDescent="0.25">
      <c r="A20920">
        <v>1083.6559999999999</v>
      </c>
      <c r="B20920">
        <v>-49.524000000000001</v>
      </c>
      <c r="C20920">
        <v>-62.616543425343302</v>
      </c>
      <c r="D20920">
        <v>-56.651892755939841</v>
      </c>
    </row>
    <row r="20921" spans="1:4" x14ac:dyDescent="0.25">
      <c r="A20921">
        <v>1083.6600000000001</v>
      </c>
      <c r="B20921">
        <v>-49.427</v>
      </c>
      <c r="C20921">
        <v>-62.450052817710009</v>
      </c>
      <c r="D20921">
        <v>-56.563491486836696</v>
      </c>
    </row>
    <row r="20922" spans="1:4" x14ac:dyDescent="0.25">
      <c r="A20922">
        <v>1083.664</v>
      </c>
      <c r="B20922">
        <v>-49.504999999999995</v>
      </c>
      <c r="C20922">
        <v>-63.055160060625532</v>
      </c>
      <c r="D20922">
        <v>-56.644626898205331</v>
      </c>
    </row>
    <row r="20923" spans="1:4" x14ac:dyDescent="0.25">
      <c r="A20923">
        <v>1083.6679999999999</v>
      </c>
      <c r="B20923">
        <v>-49.567999999999998</v>
      </c>
      <c r="C20923">
        <v>-63.217057823910331</v>
      </c>
      <c r="D20923">
        <v>-56.565913439414857</v>
      </c>
    </row>
    <row r="20924" spans="1:4" x14ac:dyDescent="0.25">
      <c r="A20924">
        <v>1083.672</v>
      </c>
      <c r="B20924">
        <v>-49.524000000000001</v>
      </c>
      <c r="C20924">
        <v>-62.396086896615053</v>
      </c>
      <c r="D20924">
        <v>-56.582867107462036</v>
      </c>
    </row>
    <row r="20925" spans="1:4" x14ac:dyDescent="0.25">
      <c r="A20925">
        <v>1083.6759999999999</v>
      </c>
      <c r="B20925">
        <v>-49.515999999999998</v>
      </c>
      <c r="C20925">
        <v>-62.471868828365395</v>
      </c>
      <c r="D20925">
        <v>-56.469035336288115</v>
      </c>
    </row>
    <row r="20926" spans="1:4" x14ac:dyDescent="0.25">
      <c r="A20926">
        <v>1083.68</v>
      </c>
      <c r="B20926">
        <v>-49.562999999999995</v>
      </c>
      <c r="C20926">
        <v>-63.099940293023458</v>
      </c>
      <c r="D20926">
        <v>-56.446026786795514</v>
      </c>
    </row>
    <row r="20927" spans="1:4" x14ac:dyDescent="0.25">
      <c r="A20927">
        <v>1083.684</v>
      </c>
      <c r="B20927">
        <v>-49.576000000000001</v>
      </c>
      <c r="C20927">
        <v>-62.758921600146955</v>
      </c>
      <c r="D20927">
        <v>-56.377001138317709</v>
      </c>
    </row>
    <row r="20928" spans="1:4" x14ac:dyDescent="0.25">
      <c r="A20928">
        <v>1083.6880000000001</v>
      </c>
      <c r="B20928">
        <v>-49.577999999999996</v>
      </c>
      <c r="C20928">
        <v>-62.845037431681426</v>
      </c>
      <c r="D20928">
        <v>-56.330984039332506</v>
      </c>
    </row>
    <row r="20929" spans="1:4" x14ac:dyDescent="0.25">
      <c r="A20929">
        <v>1083.692</v>
      </c>
      <c r="B20929">
        <v>-49.531999999999996</v>
      </c>
      <c r="C20929">
        <v>-63.200982868690581</v>
      </c>
      <c r="D20929">
        <v>-56.299498655816322</v>
      </c>
    </row>
    <row r="20930" spans="1:4" x14ac:dyDescent="0.25">
      <c r="A20930">
        <v>1083.6959999999999</v>
      </c>
      <c r="B20930">
        <v>-49.540999999999997</v>
      </c>
      <c r="C20930">
        <v>-62.89441050842786</v>
      </c>
      <c r="D20930">
        <v>-56.312819394996254</v>
      </c>
    </row>
    <row r="20931" spans="1:4" x14ac:dyDescent="0.25">
      <c r="A20931">
        <v>1083.7</v>
      </c>
      <c r="B20931">
        <v>-49.518999999999998</v>
      </c>
      <c r="C20931">
        <v>-63.597115693749124</v>
      </c>
      <c r="D20931">
        <v>-56.270435224878298</v>
      </c>
    </row>
    <row r="20932" spans="1:4" x14ac:dyDescent="0.25">
      <c r="A20932">
        <v>1083.704</v>
      </c>
      <c r="B20932">
        <v>-49.555</v>
      </c>
      <c r="C20932">
        <v>-62.79796077710926</v>
      </c>
      <c r="D20932">
        <v>-56.410908474412068</v>
      </c>
    </row>
    <row r="20933" spans="1:4" x14ac:dyDescent="0.25">
      <c r="A20933">
        <v>1083.7080000000001</v>
      </c>
      <c r="B20933">
        <v>-49.561999999999998</v>
      </c>
      <c r="C20933">
        <v>-62.433977862490231</v>
      </c>
      <c r="D20933">
        <v>-56.5005207198043</v>
      </c>
    </row>
    <row r="20934" spans="1:4" x14ac:dyDescent="0.25">
      <c r="A20934">
        <v>1083.712</v>
      </c>
      <c r="B20934">
        <v>-49.588999999999999</v>
      </c>
      <c r="C20934">
        <v>-62.621136269691796</v>
      </c>
      <c r="D20934">
        <v>-56.626462253869065</v>
      </c>
    </row>
    <row r="20935" spans="1:4" x14ac:dyDescent="0.25">
      <c r="A20935">
        <v>1083.7159999999999</v>
      </c>
      <c r="B20935">
        <v>-49.594999999999999</v>
      </c>
      <c r="C20935">
        <v>-62.684287879483755</v>
      </c>
      <c r="D20935">
        <v>-56.805686744653542</v>
      </c>
    </row>
    <row r="20936" spans="1:4" x14ac:dyDescent="0.25">
      <c r="A20936">
        <v>1083.72</v>
      </c>
      <c r="B20936">
        <v>-49.521000000000001</v>
      </c>
      <c r="C20936">
        <v>-62.905892619299117</v>
      </c>
      <c r="D20936">
        <v>-57.05151493133765</v>
      </c>
    </row>
    <row r="20937" spans="1:4" x14ac:dyDescent="0.25">
      <c r="A20937">
        <v>1083.7239999999999</v>
      </c>
      <c r="B20937">
        <v>-49.670999999999999</v>
      </c>
      <c r="C20937">
        <v>-62.24567124420151</v>
      </c>
      <c r="D20937">
        <v>-57.314296786068937</v>
      </c>
    </row>
    <row r="20938" spans="1:4" x14ac:dyDescent="0.25">
      <c r="A20938">
        <v>1083.7280000000001</v>
      </c>
      <c r="B20938">
        <v>-49.552</v>
      </c>
      <c r="C20938">
        <v>-62.645248702521464</v>
      </c>
      <c r="D20938">
        <v>-57.468090774782638</v>
      </c>
    </row>
    <row r="20939" spans="1:4" x14ac:dyDescent="0.25">
      <c r="A20939">
        <v>1083.732</v>
      </c>
      <c r="B20939">
        <v>-49.631999999999998</v>
      </c>
      <c r="C20939">
        <v>-63.798052633996228</v>
      </c>
      <c r="D20939">
        <v>-57.687277483106882</v>
      </c>
    </row>
    <row r="20940" spans="1:4" x14ac:dyDescent="0.25">
      <c r="A20940">
        <v>1083.7360000000001</v>
      </c>
      <c r="B20940">
        <v>-49.567</v>
      </c>
      <c r="C20940">
        <v>-62.926560418867389</v>
      </c>
      <c r="D20940">
        <v>-57.75751410787376</v>
      </c>
    </row>
    <row r="20941" spans="1:4" x14ac:dyDescent="0.25">
      <c r="A20941">
        <v>1083.74</v>
      </c>
      <c r="B20941">
        <v>-49.582999999999998</v>
      </c>
      <c r="C20941">
        <v>-63.196390024342058</v>
      </c>
      <c r="D20941">
        <v>-57.68122260166146</v>
      </c>
    </row>
    <row r="20942" spans="1:4" x14ac:dyDescent="0.25">
      <c r="A20942">
        <v>1083.7439999999999</v>
      </c>
      <c r="B20942">
        <v>-49.567</v>
      </c>
      <c r="C20942">
        <v>-62.466127772929774</v>
      </c>
      <c r="D20942">
        <v>-57.692121388263217</v>
      </c>
    </row>
    <row r="20943" spans="1:4" x14ac:dyDescent="0.25">
      <c r="A20943">
        <v>1083.748</v>
      </c>
      <c r="B20943">
        <v>-49.518000000000001</v>
      </c>
      <c r="C20943">
        <v>-62.711844945574789</v>
      </c>
      <c r="D20943">
        <v>-57.619462810918165</v>
      </c>
    </row>
    <row r="20944" spans="1:4" x14ac:dyDescent="0.25">
      <c r="A20944">
        <v>1083.752</v>
      </c>
      <c r="B20944">
        <v>-49.524999999999999</v>
      </c>
      <c r="C20944">
        <v>-63.035640472144387</v>
      </c>
      <c r="D20944">
        <v>-57.598876214003724</v>
      </c>
    </row>
    <row r="20945" spans="1:4" x14ac:dyDescent="0.25">
      <c r="A20945">
        <v>1083.7560000000001</v>
      </c>
      <c r="B20945">
        <v>-49.521000000000001</v>
      </c>
      <c r="C20945">
        <v>-63.845129288568394</v>
      </c>
      <c r="D20945">
        <v>-57.445082225290022</v>
      </c>
    </row>
    <row r="20946" spans="1:4" x14ac:dyDescent="0.25">
      <c r="A20946">
        <v>1083.76</v>
      </c>
      <c r="B20946">
        <v>-49.552</v>
      </c>
      <c r="C20946">
        <v>-62.824369632113168</v>
      </c>
      <c r="D20946">
        <v>-57.44629320157911</v>
      </c>
    </row>
    <row r="20947" spans="1:4" x14ac:dyDescent="0.25">
      <c r="A20947">
        <v>1083.7639999999999</v>
      </c>
      <c r="B20947">
        <v>-49.611999999999995</v>
      </c>
      <c r="C20947">
        <v>-63.48459100721076</v>
      </c>
      <c r="D20947">
        <v>-57.38211145825764</v>
      </c>
    </row>
    <row r="20948" spans="1:4" x14ac:dyDescent="0.25">
      <c r="A20948">
        <v>1083.768</v>
      </c>
      <c r="B20948">
        <v>-49.565999999999995</v>
      </c>
      <c r="C20948">
        <v>-63.370918109585254</v>
      </c>
      <c r="D20948">
        <v>-57.340938264428772</v>
      </c>
    </row>
    <row r="20949" spans="1:4" x14ac:dyDescent="0.25">
      <c r="A20949">
        <v>1083.7719999999999</v>
      </c>
      <c r="B20949">
        <v>-49.497</v>
      </c>
      <c r="C20949">
        <v>-62.794516143847879</v>
      </c>
      <c r="D20949">
        <v>-57.402698055172081</v>
      </c>
    </row>
    <row r="20950" spans="1:4" x14ac:dyDescent="0.25">
      <c r="A20950">
        <v>1083.7760000000001</v>
      </c>
      <c r="B20950">
        <v>-49.474999999999994</v>
      </c>
      <c r="C20950">
        <v>-64.052955495338239</v>
      </c>
      <c r="D20950">
        <v>-57.471723703649886</v>
      </c>
    </row>
    <row r="20951" spans="1:4" x14ac:dyDescent="0.25">
      <c r="A20951">
        <v>1083.78</v>
      </c>
      <c r="B20951">
        <v>-49.519999999999996</v>
      </c>
      <c r="C20951">
        <v>-62.938042529738659</v>
      </c>
      <c r="D20951">
        <v>-57.52258470779141</v>
      </c>
    </row>
    <row r="20952" spans="1:4" x14ac:dyDescent="0.25">
      <c r="A20952">
        <v>1083.7840000000001</v>
      </c>
      <c r="B20952">
        <v>-49.528999999999996</v>
      </c>
      <c r="C20952">
        <v>-61.61185872410784</v>
      </c>
      <c r="D20952">
        <v>-57.610985976894568</v>
      </c>
    </row>
    <row r="20953" spans="1:4" x14ac:dyDescent="0.25">
      <c r="A20953">
        <v>1083.788</v>
      </c>
      <c r="B20953">
        <v>-49.537999999999997</v>
      </c>
      <c r="C20953">
        <v>-63.788866945299212</v>
      </c>
      <c r="D20953">
        <v>-57.677589672794213</v>
      </c>
    </row>
    <row r="20954" spans="1:4" x14ac:dyDescent="0.25">
      <c r="A20954">
        <v>1083.7919999999999</v>
      </c>
      <c r="B20954">
        <v>-49.565999999999995</v>
      </c>
      <c r="C20954">
        <v>-62.930005052128784</v>
      </c>
      <c r="D20954">
        <v>-57.682433577950547</v>
      </c>
    </row>
    <row r="20955" spans="1:4" x14ac:dyDescent="0.25">
      <c r="A20955">
        <v>1083.796</v>
      </c>
      <c r="B20955">
        <v>-49.582000000000001</v>
      </c>
      <c r="C20955">
        <v>-63.814127589215978</v>
      </c>
      <c r="D20955">
        <v>-57.773256799631852</v>
      </c>
    </row>
    <row r="20956" spans="1:4" x14ac:dyDescent="0.25">
      <c r="A20956">
        <v>1083.8</v>
      </c>
      <c r="B20956">
        <v>-49.467999999999996</v>
      </c>
      <c r="C20956">
        <v>-62.975933495613837</v>
      </c>
      <c r="D20956">
        <v>-57.749037273850178</v>
      </c>
    </row>
    <row r="20957" spans="1:4" x14ac:dyDescent="0.25">
      <c r="A20957">
        <v>1083.8040000000001</v>
      </c>
      <c r="B20957">
        <v>-49.564999999999998</v>
      </c>
      <c r="C20957">
        <v>-62.512056216414813</v>
      </c>
      <c r="D20957">
        <v>-57.672745767637863</v>
      </c>
    </row>
    <row r="20958" spans="1:4" x14ac:dyDescent="0.25">
      <c r="A20958">
        <v>1083.808</v>
      </c>
      <c r="B20958">
        <v>-49.579000000000001</v>
      </c>
      <c r="C20958">
        <v>-64.159739126440982</v>
      </c>
      <c r="D20958">
        <v>-57.586766451112894</v>
      </c>
    </row>
    <row r="20959" spans="1:4" x14ac:dyDescent="0.25">
      <c r="A20959">
        <v>1083.8119999999999</v>
      </c>
      <c r="B20959">
        <v>-49.565999999999995</v>
      </c>
      <c r="C20959">
        <v>-63.443255408074215</v>
      </c>
      <c r="D20959">
        <v>-57.525006660369584</v>
      </c>
    </row>
    <row r="20960" spans="1:4" x14ac:dyDescent="0.25">
      <c r="A20960">
        <v>1083.816</v>
      </c>
      <c r="B20960">
        <v>-49.559999999999995</v>
      </c>
      <c r="C20960">
        <v>-62.464979561842632</v>
      </c>
      <c r="D20960">
        <v>-57.4390273438446</v>
      </c>
    </row>
    <row r="20961" spans="1:4" x14ac:dyDescent="0.25">
      <c r="A20961">
        <v>1083.82</v>
      </c>
      <c r="B20961">
        <v>-49.556999999999995</v>
      </c>
      <c r="C20961">
        <v>-62.948376429522803</v>
      </c>
      <c r="D20961">
        <v>-57.342149240717859</v>
      </c>
    </row>
    <row r="20962" spans="1:4" x14ac:dyDescent="0.25">
      <c r="A20962">
        <v>1083.8240000000001</v>
      </c>
      <c r="B20962">
        <v>-49.641999999999996</v>
      </c>
      <c r="C20962">
        <v>-63.268727322831019</v>
      </c>
      <c r="D20962">
        <v>-57.234372350989361</v>
      </c>
    </row>
    <row r="20963" spans="1:4" x14ac:dyDescent="0.25">
      <c r="A20963">
        <v>1083.828</v>
      </c>
      <c r="B20963">
        <v>-49.527999999999999</v>
      </c>
      <c r="C20963">
        <v>-63.128645570201606</v>
      </c>
      <c r="D20963">
        <v>-57.356680956186864</v>
      </c>
    </row>
    <row r="20964" spans="1:4" x14ac:dyDescent="0.25">
      <c r="A20964">
        <v>1083.8320000000001</v>
      </c>
      <c r="B20964">
        <v>-49.664999999999999</v>
      </c>
      <c r="C20964">
        <v>-62.141184035273035</v>
      </c>
      <c r="D20964">
        <v>-57.386955363413989</v>
      </c>
    </row>
    <row r="20965" spans="1:4" x14ac:dyDescent="0.25">
      <c r="A20965">
        <v>1083.836</v>
      </c>
      <c r="B20965">
        <v>-49.602999999999994</v>
      </c>
      <c r="C20965">
        <v>-63.506407017866145</v>
      </c>
      <c r="D20965">
        <v>-57.434183438688265</v>
      </c>
    </row>
    <row r="20966" spans="1:4" x14ac:dyDescent="0.25">
      <c r="A20966">
        <v>1083.8399999999999</v>
      </c>
      <c r="B20966">
        <v>-49.530999999999999</v>
      </c>
      <c r="C20966">
        <v>-63.971432508152283</v>
      </c>
      <c r="D20966">
        <v>-57.42933953353193</v>
      </c>
    </row>
    <row r="20967" spans="1:4" x14ac:dyDescent="0.25">
      <c r="A20967">
        <v>1083.8440000000001</v>
      </c>
      <c r="B20967">
        <v>-49.613999999999997</v>
      </c>
      <c r="C20967">
        <v>-63.066642171496802</v>
      </c>
      <c r="D20967">
        <v>-57.497154205720648</v>
      </c>
    </row>
    <row r="20968" spans="1:4" x14ac:dyDescent="0.25">
      <c r="A20968">
        <v>1083.848</v>
      </c>
      <c r="B20968">
        <v>-49.680999999999997</v>
      </c>
      <c r="C20968">
        <v>-63.824461489000122</v>
      </c>
      <c r="D20968">
        <v>-57.500787134587895</v>
      </c>
    </row>
    <row r="20969" spans="1:4" x14ac:dyDescent="0.25">
      <c r="A20969">
        <v>1083.8520000000001</v>
      </c>
      <c r="B20969">
        <v>-49.583999999999996</v>
      </c>
      <c r="C20969">
        <v>-62.881780186469477</v>
      </c>
      <c r="D20969">
        <v>-57.465668822204464</v>
      </c>
    </row>
    <row r="20970" spans="1:4" x14ac:dyDescent="0.25">
      <c r="A20970">
        <v>1083.856</v>
      </c>
      <c r="B20970">
        <v>-49.680999999999997</v>
      </c>
      <c r="C20970">
        <v>-62.99660129518211</v>
      </c>
      <c r="D20970">
        <v>-57.428128557242857</v>
      </c>
    </row>
    <row r="20971" spans="1:4" x14ac:dyDescent="0.25">
      <c r="A20971">
        <v>1083.8599999999999</v>
      </c>
      <c r="B20971">
        <v>-49.599999999999994</v>
      </c>
      <c r="C20971">
        <v>-63.606301382446141</v>
      </c>
      <c r="D20971">
        <v>-57.173823536535153</v>
      </c>
    </row>
    <row r="20972" spans="1:4" x14ac:dyDescent="0.25">
      <c r="A20972">
        <v>1083.864</v>
      </c>
      <c r="B20972">
        <v>-49.602999999999994</v>
      </c>
      <c r="C20972">
        <v>-62.569466770771136</v>
      </c>
      <c r="D20972">
        <v>-56.975223425125336</v>
      </c>
    </row>
    <row r="20973" spans="1:4" x14ac:dyDescent="0.25">
      <c r="A20973">
        <v>1083.8679999999999</v>
      </c>
      <c r="B20973">
        <v>-49.588000000000001</v>
      </c>
      <c r="C20973">
        <v>-62.783034032976609</v>
      </c>
      <c r="D20973">
        <v>-56.788733076606363</v>
      </c>
    </row>
    <row r="20974" spans="1:4" x14ac:dyDescent="0.25">
      <c r="A20974">
        <v>1083.8720000000001</v>
      </c>
      <c r="B20974">
        <v>-49.542999999999999</v>
      </c>
      <c r="C20974">
        <v>-63.701602902677614</v>
      </c>
      <c r="D20974">
        <v>-56.720918404417645</v>
      </c>
    </row>
    <row r="20975" spans="1:4" x14ac:dyDescent="0.25">
      <c r="A20975">
        <v>1083.876</v>
      </c>
      <c r="B20975">
        <v>-49.582999999999998</v>
      </c>
      <c r="C20975">
        <v>-62.978229917788077</v>
      </c>
      <c r="D20975">
        <v>-56.510208530116984</v>
      </c>
    </row>
    <row r="20976" spans="1:4" x14ac:dyDescent="0.25">
      <c r="A20976">
        <v>1083.8800000000001</v>
      </c>
      <c r="B20976">
        <v>-49.663999999999994</v>
      </c>
      <c r="C20976">
        <v>-63.651081614844067</v>
      </c>
      <c r="D20976">
        <v>-56.449659715662776</v>
      </c>
    </row>
    <row r="20977" spans="1:4" x14ac:dyDescent="0.25">
      <c r="A20977">
        <v>1083.884</v>
      </c>
      <c r="B20977">
        <v>-49.570999999999998</v>
      </c>
      <c r="C20977">
        <v>-63.303173655444816</v>
      </c>
      <c r="D20977">
        <v>-56.425440189881087</v>
      </c>
    </row>
    <row r="20978" spans="1:4" x14ac:dyDescent="0.25">
      <c r="A20978">
        <v>1083.8879999999999</v>
      </c>
      <c r="B20978">
        <v>-49.622999999999998</v>
      </c>
      <c r="C20978">
        <v>-63.027602994534512</v>
      </c>
      <c r="D20978">
        <v>-56.469035336288115</v>
      </c>
    </row>
    <row r="20979" spans="1:4" x14ac:dyDescent="0.25">
      <c r="A20979">
        <v>1083.8920000000001</v>
      </c>
      <c r="B20979">
        <v>-49.576000000000001</v>
      </c>
      <c r="C20979">
        <v>-64.005878840766059</v>
      </c>
      <c r="D20979">
        <v>-56.638572016759909</v>
      </c>
    </row>
    <row r="20980" spans="1:4" x14ac:dyDescent="0.25">
      <c r="A20980">
        <v>1083.896</v>
      </c>
      <c r="B20980">
        <v>-49.625999999999998</v>
      </c>
      <c r="C20980">
        <v>-63.781977678776464</v>
      </c>
      <c r="D20980">
        <v>-56.838383104458813</v>
      </c>
    </row>
    <row r="20981" spans="1:4" x14ac:dyDescent="0.25">
      <c r="A20981">
        <v>1083.9000000000001</v>
      </c>
      <c r="B20981">
        <v>-49.583999999999996</v>
      </c>
      <c r="C20981">
        <v>-62.64295228034721</v>
      </c>
      <c r="D20981">
        <v>-57.083000314853834</v>
      </c>
    </row>
    <row r="20982" spans="1:4" x14ac:dyDescent="0.25">
      <c r="A20982">
        <v>1083.904</v>
      </c>
      <c r="B20982">
        <v>-49.622</v>
      </c>
      <c r="C20982">
        <v>-63.660267303541069</v>
      </c>
      <c r="D20982">
        <v>-57.440238320133687</v>
      </c>
    </row>
    <row r="20983" spans="1:4" x14ac:dyDescent="0.25">
      <c r="A20983">
        <v>1083.9079999999999</v>
      </c>
      <c r="B20983">
        <v>-49.637999999999998</v>
      </c>
      <c r="C20983">
        <v>-62.899003352776354</v>
      </c>
      <c r="D20983">
        <v>-57.69091041197413</v>
      </c>
    </row>
    <row r="20984" spans="1:4" x14ac:dyDescent="0.25">
      <c r="A20984">
        <v>1083.912</v>
      </c>
      <c r="B20984">
        <v>-49.552999999999997</v>
      </c>
      <c r="C20984">
        <v>-63.298580811096308</v>
      </c>
      <c r="D20984">
        <v>-57.93310566979099</v>
      </c>
    </row>
    <row r="20985" spans="1:4" x14ac:dyDescent="0.25">
      <c r="A20985">
        <v>1083.9159999999999</v>
      </c>
      <c r="B20985">
        <v>-49.585999999999999</v>
      </c>
      <c r="C20985">
        <v>-63.218206034997472</v>
      </c>
      <c r="D20985">
        <v>-57.963380077018087</v>
      </c>
    </row>
    <row r="20986" spans="1:4" x14ac:dyDescent="0.25">
      <c r="A20986">
        <v>1083.92</v>
      </c>
      <c r="B20986">
        <v>-49.628</v>
      </c>
      <c r="C20986">
        <v>-63.028751205621624</v>
      </c>
      <c r="D20986">
        <v>-57.882244665649438</v>
      </c>
    </row>
    <row r="20987" spans="1:4" x14ac:dyDescent="0.25">
      <c r="A20987">
        <v>1083.924</v>
      </c>
      <c r="B20987">
        <v>-49.515000000000001</v>
      </c>
      <c r="C20987">
        <v>-65.459514077067922</v>
      </c>
      <c r="D20987">
        <v>-57.69817626970864</v>
      </c>
    </row>
    <row r="20988" spans="1:4" x14ac:dyDescent="0.25">
      <c r="A20988">
        <v>1083.9280000000001</v>
      </c>
      <c r="B20988">
        <v>-49.625</v>
      </c>
      <c r="C20988">
        <v>-62.712993156661916</v>
      </c>
      <c r="D20988">
        <v>-57.510474944900579</v>
      </c>
    </row>
    <row r="20989" spans="1:4" x14ac:dyDescent="0.25">
      <c r="A20989">
        <v>1083.932</v>
      </c>
      <c r="B20989">
        <v>-49.588999999999999</v>
      </c>
      <c r="C20989">
        <v>-62.940338951912914</v>
      </c>
      <c r="D20989">
        <v>-57.188355252004158</v>
      </c>
    </row>
    <row r="20990" spans="1:4" x14ac:dyDescent="0.25">
      <c r="A20990">
        <v>1083.9359999999999</v>
      </c>
      <c r="B20990">
        <v>-49.594000000000001</v>
      </c>
      <c r="C20990">
        <v>-62.746291278188586</v>
      </c>
      <c r="D20990">
        <v>-56.92315144469471</v>
      </c>
    </row>
    <row r="20991" spans="1:4" x14ac:dyDescent="0.25">
      <c r="A20991">
        <v>1083.94</v>
      </c>
      <c r="B20991">
        <v>-49.637999999999998</v>
      </c>
      <c r="C20991">
        <v>-63.14242410324713</v>
      </c>
      <c r="D20991">
        <v>-56.672479352854268</v>
      </c>
    </row>
    <row r="20992" spans="1:4" x14ac:dyDescent="0.25">
      <c r="A20992">
        <v>1083.944</v>
      </c>
      <c r="B20992">
        <v>-49.628</v>
      </c>
      <c r="C20992">
        <v>-63.079272493455186</v>
      </c>
      <c r="D20992">
        <v>-56.450870691951849</v>
      </c>
    </row>
    <row r="20993" spans="1:4" x14ac:dyDescent="0.25">
      <c r="A20993">
        <v>1083.9480000000001</v>
      </c>
      <c r="B20993">
        <v>-49.545999999999999</v>
      </c>
      <c r="C20993">
        <v>-63.205575713039075</v>
      </c>
      <c r="D20993">
        <v>-56.36246942284869</v>
      </c>
    </row>
    <row r="20994" spans="1:4" x14ac:dyDescent="0.25">
      <c r="A20994">
        <v>1083.952</v>
      </c>
      <c r="B20994">
        <v>-49.591000000000001</v>
      </c>
      <c r="C20994">
        <v>-63.229688145868728</v>
      </c>
      <c r="D20994">
        <v>-56.295865726949074</v>
      </c>
    </row>
    <row r="20995" spans="1:4" x14ac:dyDescent="0.25">
      <c r="A20995">
        <v>1083.9559999999999</v>
      </c>
      <c r="B20995">
        <v>-49.680999999999997</v>
      </c>
      <c r="C20995">
        <v>-61.987323749598126</v>
      </c>
      <c r="D20995">
        <v>-56.366102351715952</v>
      </c>
    </row>
    <row r="20996" spans="1:4" x14ac:dyDescent="0.25">
      <c r="A20996">
        <v>1083.96</v>
      </c>
      <c r="B20996">
        <v>-49.573</v>
      </c>
      <c r="C20996">
        <v>-63.869241721398048</v>
      </c>
      <c r="D20996">
        <v>-56.48114509917896</v>
      </c>
    </row>
    <row r="20997" spans="1:4" x14ac:dyDescent="0.25">
      <c r="A20997">
        <v>1083.9639999999999</v>
      </c>
      <c r="B20997">
        <v>-49.61</v>
      </c>
      <c r="C20997">
        <v>-62.887521241905112</v>
      </c>
      <c r="D20997">
        <v>-56.59497687035288</v>
      </c>
    </row>
    <row r="20998" spans="1:4" x14ac:dyDescent="0.25">
      <c r="A20998">
        <v>1083.9680000000001</v>
      </c>
      <c r="B20998">
        <v>-49.561</v>
      </c>
      <c r="C20998">
        <v>-63.885316676617826</v>
      </c>
      <c r="D20998">
        <v>-56.72576230957398</v>
      </c>
    </row>
    <row r="20999" spans="1:4" x14ac:dyDescent="0.25">
      <c r="A20999">
        <v>1083.972</v>
      </c>
      <c r="B20999">
        <v>-49.54</v>
      </c>
      <c r="C20999">
        <v>-62.638359435998701</v>
      </c>
      <c r="D20999">
        <v>-56.833539199302479</v>
      </c>
    </row>
    <row r="21000" spans="1:4" x14ac:dyDescent="0.25">
      <c r="A21000">
        <v>1083.9760000000001</v>
      </c>
      <c r="B21000">
        <v>-49.598999999999997</v>
      </c>
      <c r="C21000">
        <v>-63.037936894318641</v>
      </c>
      <c r="D21000">
        <v>-56.890455084889439</v>
      </c>
    </row>
    <row r="21001" spans="1:4" x14ac:dyDescent="0.25">
      <c r="A21001">
        <v>1083.98</v>
      </c>
      <c r="B21001">
        <v>-49.58</v>
      </c>
      <c r="C21001">
        <v>-62.778441188628101</v>
      </c>
      <c r="D21001">
        <v>-56.861391653951415</v>
      </c>
    </row>
    <row r="21002" spans="1:4" x14ac:dyDescent="0.25">
      <c r="A21002">
        <v>1083.9839999999999</v>
      </c>
      <c r="B21002">
        <v>-49.556999999999995</v>
      </c>
      <c r="C21002">
        <v>-62.795664354934992</v>
      </c>
      <c r="D21002">
        <v>-56.925573397272885</v>
      </c>
    </row>
    <row r="21003" spans="1:4" x14ac:dyDescent="0.25">
      <c r="A21003">
        <v>1083.9880000000001</v>
      </c>
      <c r="B21003">
        <v>-49.518000000000001</v>
      </c>
      <c r="C21003">
        <v>-61.979286271988236</v>
      </c>
      <c r="D21003">
        <v>-56.946159994187312</v>
      </c>
    </row>
    <row r="21004" spans="1:4" x14ac:dyDescent="0.25">
      <c r="A21004">
        <v>1083.992</v>
      </c>
      <c r="B21004">
        <v>-49.603999999999999</v>
      </c>
      <c r="C21004">
        <v>-63.291691544573546</v>
      </c>
      <c r="D21004">
        <v>-56.769357455981009</v>
      </c>
    </row>
    <row r="21005" spans="1:4" x14ac:dyDescent="0.25">
      <c r="A21005">
        <v>1083.9960000000001</v>
      </c>
      <c r="B21005">
        <v>-49.553999999999995</v>
      </c>
      <c r="C21005">
        <v>-62.272080099205432</v>
      </c>
      <c r="D21005">
        <v>-56.73545011988665</v>
      </c>
    </row>
    <row r="21006" spans="1:4" x14ac:dyDescent="0.25">
      <c r="A21006">
        <v>1084</v>
      </c>
      <c r="B21006">
        <v>-49.611999999999995</v>
      </c>
      <c r="C21006">
        <v>-62.982822762136585</v>
      </c>
      <c r="D21006">
        <v>-56.515052435273304</v>
      </c>
    </row>
    <row r="21007" spans="1:4" x14ac:dyDescent="0.25">
      <c r="A21007">
        <v>1084.0039999999999</v>
      </c>
      <c r="B21007">
        <v>-49.565999999999995</v>
      </c>
      <c r="C21007">
        <v>-63.209020346300441</v>
      </c>
      <c r="D21007">
        <v>-56.375790162028622</v>
      </c>
    </row>
    <row r="21008" spans="1:4" x14ac:dyDescent="0.25">
      <c r="A21008">
        <v>1084.008</v>
      </c>
      <c r="B21008">
        <v>-49.64</v>
      </c>
      <c r="C21008">
        <v>-63.809534744867484</v>
      </c>
      <c r="D21008">
        <v>-56.323718181598011</v>
      </c>
    </row>
    <row r="21009" spans="1:4" x14ac:dyDescent="0.25">
      <c r="A21009">
        <v>1084.0119999999999</v>
      </c>
      <c r="B21009">
        <v>-49.55</v>
      </c>
      <c r="C21009">
        <v>-62.992008450833588</v>
      </c>
      <c r="D21009">
        <v>-56.284966940347303</v>
      </c>
    </row>
    <row r="21010" spans="1:4" x14ac:dyDescent="0.25">
      <c r="A21010">
        <v>1084.0160000000001</v>
      </c>
      <c r="B21010">
        <v>-49.571999999999996</v>
      </c>
      <c r="C21010">
        <v>-63.040233316492895</v>
      </c>
      <c r="D21010">
        <v>-56.213519339291338</v>
      </c>
    </row>
    <row r="21011" spans="1:4" x14ac:dyDescent="0.25">
      <c r="A21011">
        <v>1084.02</v>
      </c>
      <c r="B21011">
        <v>-49.625999999999998</v>
      </c>
      <c r="C21011">
        <v>-63.008083406053366</v>
      </c>
      <c r="D21011">
        <v>-56.237738865073013</v>
      </c>
    </row>
    <row r="21012" spans="1:4" x14ac:dyDescent="0.25">
      <c r="A21012">
        <v>1084.0239999999999</v>
      </c>
      <c r="B21012">
        <v>-49.527999999999999</v>
      </c>
      <c r="C21012">
        <v>-63.14012768107289</v>
      </c>
      <c r="D21012">
        <v>-56.190510789798736</v>
      </c>
    </row>
    <row r="21013" spans="1:4" x14ac:dyDescent="0.25">
      <c r="A21013">
        <v>1084.028</v>
      </c>
      <c r="B21013">
        <v>-49.585000000000001</v>
      </c>
      <c r="C21013">
        <v>-63.110274192807587</v>
      </c>
      <c r="D21013">
        <v>-56.21957422073676</v>
      </c>
    </row>
    <row r="21014" spans="1:4" x14ac:dyDescent="0.25">
      <c r="A21014">
        <v>1084.0319999999999</v>
      </c>
      <c r="B21014">
        <v>-49.689</v>
      </c>
      <c r="C21014">
        <v>-61.955173839158569</v>
      </c>
      <c r="D21014">
        <v>-56.183244932064241</v>
      </c>
    </row>
    <row r="21015" spans="1:4" x14ac:dyDescent="0.25">
      <c r="A21015">
        <v>1084.0360000000001</v>
      </c>
      <c r="B21015">
        <v>-49.613999999999997</v>
      </c>
      <c r="C21015">
        <v>-63.261838056308257</v>
      </c>
      <c r="D21015">
        <v>-56.224418125893095</v>
      </c>
    </row>
    <row r="21016" spans="1:4" x14ac:dyDescent="0.25">
      <c r="A21016">
        <v>1084.04</v>
      </c>
      <c r="B21016">
        <v>-49.658999999999999</v>
      </c>
      <c r="C21016">
        <v>-62.714141367749029</v>
      </c>
      <c r="D21016">
        <v>-56.252270580542032</v>
      </c>
    </row>
    <row r="21017" spans="1:4" x14ac:dyDescent="0.25">
      <c r="A21017">
        <v>1084.0440000000001</v>
      </c>
      <c r="B21017">
        <v>-49.637</v>
      </c>
      <c r="C21017">
        <v>-62.702659256877773</v>
      </c>
      <c r="D21017">
        <v>-56.294654750659973</v>
      </c>
    </row>
    <row r="21018" spans="1:4" x14ac:dyDescent="0.25">
      <c r="A21018">
        <v>1084.048</v>
      </c>
      <c r="B21018">
        <v>-49.540999999999997</v>
      </c>
      <c r="C21018">
        <v>-62.905892619299117</v>
      </c>
      <c r="D21018">
        <v>-56.30313158468357</v>
      </c>
    </row>
    <row r="21019" spans="1:4" x14ac:dyDescent="0.25">
      <c r="A21019">
        <v>1084.0519999999999</v>
      </c>
      <c r="B21019">
        <v>-49.62</v>
      </c>
      <c r="C21019">
        <v>-63.095347448674964</v>
      </c>
      <c r="D21019">
        <v>-56.357625517692369</v>
      </c>
    </row>
    <row r="21020" spans="1:4" x14ac:dyDescent="0.25">
      <c r="A21020">
        <v>1084.056</v>
      </c>
      <c r="B21020">
        <v>-49.605999999999995</v>
      </c>
      <c r="C21020">
        <v>-62.244523033114412</v>
      </c>
      <c r="D21020">
        <v>-56.368524304294127</v>
      </c>
    </row>
    <row r="21021" spans="1:4" x14ac:dyDescent="0.25">
      <c r="A21021">
        <v>1084.06</v>
      </c>
      <c r="B21021">
        <v>-49.622999999999998</v>
      </c>
      <c r="C21021">
        <v>-63.037936894318641</v>
      </c>
      <c r="D21021">
        <v>-56.435128000193757</v>
      </c>
    </row>
    <row r="21022" spans="1:4" x14ac:dyDescent="0.25">
      <c r="A21022">
        <v>1084.0640000000001</v>
      </c>
      <c r="B21022">
        <v>-49.622999999999998</v>
      </c>
      <c r="C21022">
        <v>-61.862168741101364</v>
      </c>
      <c r="D21022">
        <v>-56.552592700234925</v>
      </c>
    </row>
    <row r="21023" spans="1:4" x14ac:dyDescent="0.25">
      <c r="A21023">
        <v>1084.068</v>
      </c>
      <c r="B21023">
        <v>-49.625999999999998</v>
      </c>
      <c r="C21023">
        <v>-62.699214623616406</v>
      </c>
      <c r="D21023">
        <v>-56.624040301290904</v>
      </c>
    </row>
    <row r="21024" spans="1:4" x14ac:dyDescent="0.25">
      <c r="A21024">
        <v>1084.0719999999999</v>
      </c>
      <c r="B21024">
        <v>-49.594000000000001</v>
      </c>
      <c r="C21024">
        <v>-63.277913011528035</v>
      </c>
      <c r="D21024">
        <v>-56.640993969338084</v>
      </c>
    </row>
    <row r="21025" spans="1:4" x14ac:dyDescent="0.25">
      <c r="A21025">
        <v>1084.076</v>
      </c>
      <c r="B21025">
        <v>-49.619</v>
      </c>
      <c r="C21025">
        <v>-62.819776787764646</v>
      </c>
      <c r="D21025">
        <v>-56.677323258010603</v>
      </c>
    </row>
    <row r="21026" spans="1:4" x14ac:dyDescent="0.25">
      <c r="A21026">
        <v>1084.08</v>
      </c>
      <c r="B21026">
        <v>-49.588999999999999</v>
      </c>
      <c r="C21026">
        <v>-62.354751297478522</v>
      </c>
      <c r="D21026">
        <v>-56.740294025042985</v>
      </c>
    </row>
    <row r="21027" spans="1:4" x14ac:dyDescent="0.25">
      <c r="A21027">
        <v>1084.0840000000001</v>
      </c>
      <c r="B21027">
        <v>-49.589999999999996</v>
      </c>
      <c r="C21027">
        <v>-62.520093694024702</v>
      </c>
      <c r="D21027">
        <v>-56.743926953910247</v>
      </c>
    </row>
    <row r="21028" spans="1:4" x14ac:dyDescent="0.25">
      <c r="A21028">
        <v>1084.088</v>
      </c>
      <c r="B21028">
        <v>-49.607999999999997</v>
      </c>
      <c r="C21028">
        <v>-62.570614981858249</v>
      </c>
      <c r="D21028">
        <v>-56.714863522972223</v>
      </c>
    </row>
    <row r="21029" spans="1:4" x14ac:dyDescent="0.25">
      <c r="A21029">
        <v>1084.0920000000001</v>
      </c>
      <c r="B21029">
        <v>-49.616</v>
      </c>
      <c r="C21029">
        <v>-62.506315160979192</v>
      </c>
      <c r="D21029">
        <v>-56.690643997190534</v>
      </c>
    </row>
    <row r="21030" spans="1:4" x14ac:dyDescent="0.25">
      <c r="A21030">
        <v>1084.096</v>
      </c>
      <c r="B21030">
        <v>-49.534999999999997</v>
      </c>
      <c r="C21030">
        <v>-63.018417305837495</v>
      </c>
      <c r="D21030">
        <v>-56.687011068323272</v>
      </c>
    </row>
    <row r="21031" spans="1:4" x14ac:dyDescent="0.25">
      <c r="A21031">
        <v>1084.0999999999999</v>
      </c>
      <c r="B21031">
        <v>-49.613</v>
      </c>
      <c r="C21031">
        <v>-62.371974463785399</v>
      </c>
      <c r="D21031">
        <v>-56.684589115745112</v>
      </c>
    </row>
    <row r="21032" spans="1:4" x14ac:dyDescent="0.25">
      <c r="A21032">
        <v>1084.104</v>
      </c>
      <c r="B21032">
        <v>-49.677</v>
      </c>
      <c r="C21032">
        <v>-63.476553529600871</v>
      </c>
      <c r="D21032">
        <v>-56.672479352854268</v>
      </c>
    </row>
    <row r="21033" spans="1:4" x14ac:dyDescent="0.25">
      <c r="A21033">
        <v>1084.1079999999999</v>
      </c>
      <c r="B21033">
        <v>-49.631999999999998</v>
      </c>
      <c r="C21033">
        <v>-62.977081706700936</v>
      </c>
      <c r="D21033">
        <v>-56.648259827072593</v>
      </c>
    </row>
    <row r="21034" spans="1:4" x14ac:dyDescent="0.25">
      <c r="A21034">
        <v>1084.1120000000001</v>
      </c>
      <c r="B21034">
        <v>-49.631</v>
      </c>
      <c r="C21034">
        <v>-62.758921600146955</v>
      </c>
      <c r="D21034">
        <v>-56.645837874494418</v>
      </c>
    </row>
    <row r="21035" spans="1:4" x14ac:dyDescent="0.25">
      <c r="A21035">
        <v>1084.116</v>
      </c>
      <c r="B21035">
        <v>-49.55</v>
      </c>
      <c r="C21035">
        <v>-63.199834657603454</v>
      </c>
      <c r="D21035">
        <v>-56.648259827072593</v>
      </c>
    </row>
    <row r="21036" spans="1:4" x14ac:dyDescent="0.25">
      <c r="A21036">
        <v>1084.1199999999999</v>
      </c>
      <c r="B21036">
        <v>-49.567999999999998</v>
      </c>
      <c r="C21036">
        <v>-62.338676342258744</v>
      </c>
      <c r="D21036">
        <v>-56.644626898205331</v>
      </c>
    </row>
    <row r="21037" spans="1:4" x14ac:dyDescent="0.25">
      <c r="A21037">
        <v>1084.124</v>
      </c>
      <c r="B21037">
        <v>-49.613999999999997</v>
      </c>
      <c r="C21037">
        <v>-62.833555320810156</v>
      </c>
      <c r="D21037">
        <v>-56.676112281721529</v>
      </c>
    </row>
    <row r="21038" spans="1:4" x14ac:dyDescent="0.25">
      <c r="A21038">
        <v>1084.1279999999999</v>
      </c>
      <c r="B21038">
        <v>-49.567999999999998</v>
      </c>
      <c r="C21038">
        <v>-63.33302714371009</v>
      </c>
      <c r="D21038">
        <v>-56.679745210588777</v>
      </c>
    </row>
    <row r="21039" spans="1:4" x14ac:dyDescent="0.25">
      <c r="A21039">
        <v>1084.1320000000001</v>
      </c>
      <c r="B21039">
        <v>-49.501999999999995</v>
      </c>
      <c r="C21039">
        <v>-63.075827860193804</v>
      </c>
      <c r="D21039">
        <v>-56.664002518830685</v>
      </c>
    </row>
    <row r="21040" spans="1:4" x14ac:dyDescent="0.25">
      <c r="A21040">
        <v>1084.136</v>
      </c>
      <c r="B21040">
        <v>-49.611999999999995</v>
      </c>
      <c r="C21040">
        <v>-62.575207826206757</v>
      </c>
      <c r="D21040">
        <v>-56.626462253869065</v>
      </c>
    </row>
    <row r="21041" spans="1:4" x14ac:dyDescent="0.25">
      <c r="A21041">
        <v>1084.1400000000001</v>
      </c>
      <c r="B21041">
        <v>-49.527000000000001</v>
      </c>
      <c r="C21041">
        <v>-62.755476966885574</v>
      </c>
      <c r="D21041">
        <v>-56.62161834871273</v>
      </c>
    </row>
    <row r="21042" spans="1:4" x14ac:dyDescent="0.25">
      <c r="A21042">
        <v>1084.144</v>
      </c>
      <c r="B21042">
        <v>-49.534999999999997</v>
      </c>
      <c r="C21042">
        <v>-62.942635374087153</v>
      </c>
      <c r="D21042">
        <v>-56.571968320860279</v>
      </c>
    </row>
    <row r="21043" spans="1:4" x14ac:dyDescent="0.25">
      <c r="A21043">
        <v>1084.1479999999999</v>
      </c>
      <c r="B21043">
        <v>-49.534999999999997</v>
      </c>
      <c r="C21043">
        <v>-63.590226427226376</v>
      </c>
      <c r="D21043">
        <v>-56.564702463125769</v>
      </c>
    </row>
    <row r="21044" spans="1:4" x14ac:dyDescent="0.25">
      <c r="A21044">
        <v>1084.152</v>
      </c>
      <c r="B21044">
        <v>-49.585999999999999</v>
      </c>
      <c r="C21044">
        <v>-62.509759794240559</v>
      </c>
      <c r="D21044">
        <v>-56.499309743515212</v>
      </c>
    </row>
    <row r="21045" spans="1:4" x14ac:dyDescent="0.25">
      <c r="A21045">
        <v>1084.1559999999999</v>
      </c>
      <c r="B21045">
        <v>-49.62</v>
      </c>
      <c r="C21045">
        <v>-63.034492261057274</v>
      </c>
      <c r="D21045">
        <v>-56.48114509917896</v>
      </c>
    </row>
    <row r="21046" spans="1:4" x14ac:dyDescent="0.25">
      <c r="A21046">
        <v>1084.1600000000001</v>
      </c>
      <c r="B21046">
        <v>-49.525999999999996</v>
      </c>
      <c r="C21046">
        <v>-63.554631883525452</v>
      </c>
      <c r="D21046">
        <v>-56.506575601249722</v>
      </c>
    </row>
    <row r="21047" spans="1:4" x14ac:dyDescent="0.25">
      <c r="A21047">
        <v>1084.164</v>
      </c>
      <c r="B21047">
        <v>-49.531999999999996</v>
      </c>
      <c r="C21047">
        <v>-62.600468470123552</v>
      </c>
      <c r="D21047">
        <v>-56.534428055898672</v>
      </c>
    </row>
    <row r="21048" spans="1:4" x14ac:dyDescent="0.25">
      <c r="A21048">
        <v>1084.1679999999999</v>
      </c>
      <c r="B21048">
        <v>-49.613999999999997</v>
      </c>
      <c r="C21048">
        <v>-63.215909612823204</v>
      </c>
      <c r="D21048">
        <v>-56.60224272808739</v>
      </c>
    </row>
    <row r="21049" spans="1:4" x14ac:dyDescent="0.25">
      <c r="A21049">
        <v>1084.172</v>
      </c>
      <c r="B21049">
        <v>-49.513999999999996</v>
      </c>
      <c r="C21049">
        <v>-62.456942084232772</v>
      </c>
      <c r="D21049">
        <v>-56.677323258010603</v>
      </c>
    </row>
    <row r="21050" spans="1:4" x14ac:dyDescent="0.25">
      <c r="A21050">
        <v>1084.1759999999999</v>
      </c>
      <c r="B21050">
        <v>-49.548999999999999</v>
      </c>
      <c r="C21050">
        <v>-62.972488862352442</v>
      </c>
      <c r="D21050">
        <v>-56.835961151880639</v>
      </c>
    </row>
    <row r="21051" spans="1:4" x14ac:dyDescent="0.25">
      <c r="A21051">
        <v>1084.18</v>
      </c>
      <c r="B21051">
        <v>-49.561999999999998</v>
      </c>
      <c r="C21051">
        <v>-63.395030542414908</v>
      </c>
      <c r="D21051">
        <v>-56.947370970476399</v>
      </c>
    </row>
    <row r="21052" spans="1:4" x14ac:dyDescent="0.25">
      <c r="A21052">
        <v>1084.184</v>
      </c>
      <c r="B21052">
        <v>-49.559999999999995</v>
      </c>
      <c r="C21052">
        <v>-62.858815964726936</v>
      </c>
      <c r="D21052">
        <v>-57.032139310712296</v>
      </c>
    </row>
    <row r="21053" spans="1:4" x14ac:dyDescent="0.25">
      <c r="A21053">
        <v>1084.1880000000001</v>
      </c>
      <c r="B21053">
        <v>-49.591999999999999</v>
      </c>
      <c r="C21053">
        <v>-62.141184035273035</v>
      </c>
      <c r="D21053">
        <v>-57.104797888057348</v>
      </c>
    </row>
    <row r="21054" spans="1:4" x14ac:dyDescent="0.25">
      <c r="A21054">
        <v>1084.192</v>
      </c>
      <c r="B21054">
        <v>-49.567999999999998</v>
      </c>
      <c r="C21054">
        <v>-62.923115785606022</v>
      </c>
      <c r="D21054">
        <v>-56.995810022039777</v>
      </c>
    </row>
    <row r="21055" spans="1:4" x14ac:dyDescent="0.25">
      <c r="A21055">
        <v>1084.1959999999999</v>
      </c>
      <c r="B21055">
        <v>-49.640999999999998</v>
      </c>
      <c r="C21055">
        <v>-61.861020530014237</v>
      </c>
      <c r="D21055">
        <v>-57.046671026181301</v>
      </c>
    </row>
    <row r="21056" spans="1:4" x14ac:dyDescent="0.25">
      <c r="A21056">
        <v>1084.2</v>
      </c>
      <c r="B21056">
        <v>-49.591000000000001</v>
      </c>
      <c r="C21056">
        <v>-63.119459881504618</v>
      </c>
      <c r="D21056">
        <v>-56.919518515827463</v>
      </c>
    </row>
    <row r="21057" spans="1:4" x14ac:dyDescent="0.25">
      <c r="A21057">
        <v>1084.204</v>
      </c>
      <c r="B21057">
        <v>-49.644999999999996</v>
      </c>
      <c r="C21057">
        <v>-63.510999862214653</v>
      </c>
      <c r="D21057">
        <v>-56.772990384848256</v>
      </c>
    </row>
    <row r="21058" spans="1:4" x14ac:dyDescent="0.25">
      <c r="A21058">
        <v>1084.2080000000001</v>
      </c>
      <c r="B21058">
        <v>-49.58</v>
      </c>
      <c r="C21058">
        <v>-62.423643962706088</v>
      </c>
      <c r="D21058">
        <v>-56.742715977621145</v>
      </c>
    </row>
    <row r="21059" spans="1:4" x14ac:dyDescent="0.25">
      <c r="A21059">
        <v>1084.212</v>
      </c>
      <c r="B21059">
        <v>-49.665999999999997</v>
      </c>
      <c r="C21059">
        <v>-63.305470077619056</v>
      </c>
      <c r="D21059">
        <v>-56.581656131172949</v>
      </c>
    </row>
    <row r="21060" spans="1:4" x14ac:dyDescent="0.25">
      <c r="A21060">
        <v>1084.2159999999999</v>
      </c>
      <c r="B21060">
        <v>-49.606999999999999</v>
      </c>
      <c r="C21060">
        <v>-62.432829651403104</v>
      </c>
      <c r="D21060">
        <v>-56.515052435273304</v>
      </c>
    </row>
    <row r="21061" spans="1:4" x14ac:dyDescent="0.25">
      <c r="A21061">
        <v>1084.22</v>
      </c>
      <c r="B21061">
        <v>-49.472999999999999</v>
      </c>
      <c r="C21061">
        <v>-62.417902907270467</v>
      </c>
      <c r="D21061">
        <v>-56.494465838358892</v>
      </c>
    </row>
    <row r="21062" spans="1:4" x14ac:dyDescent="0.25">
      <c r="A21062">
        <v>1084.2239999999999</v>
      </c>
      <c r="B21062">
        <v>-49.592999999999996</v>
      </c>
      <c r="C21062">
        <v>-62.901299774950608</v>
      </c>
      <c r="D21062">
        <v>-56.415752379568403</v>
      </c>
    </row>
    <row r="21063" spans="1:4" x14ac:dyDescent="0.25">
      <c r="A21063">
        <v>1084.2280000000001</v>
      </c>
      <c r="B21063">
        <v>-49.588000000000001</v>
      </c>
      <c r="C21063">
        <v>-62.669361135351103</v>
      </c>
      <c r="D21063">
        <v>-56.487199980624382</v>
      </c>
    </row>
    <row r="21064" spans="1:4" x14ac:dyDescent="0.25">
      <c r="A21064">
        <v>1084.232</v>
      </c>
      <c r="B21064">
        <v>-49.629999999999995</v>
      </c>
      <c r="C21064">
        <v>-62.708400312313408</v>
      </c>
      <c r="D21064">
        <v>-56.453292644530023</v>
      </c>
    </row>
    <row r="21065" spans="1:4" x14ac:dyDescent="0.25">
      <c r="A21065">
        <v>1084.2360000000001</v>
      </c>
      <c r="B21065">
        <v>-49.692999999999998</v>
      </c>
      <c r="C21065">
        <v>-62.577504248381011</v>
      </c>
      <c r="D21065">
        <v>-56.464191431131781</v>
      </c>
    </row>
    <row r="21066" spans="1:4" x14ac:dyDescent="0.25">
      <c r="A21066">
        <v>1084.24</v>
      </c>
      <c r="B21066">
        <v>-49.576000000000001</v>
      </c>
      <c r="C21066">
        <v>-62.742846644927191</v>
      </c>
      <c r="D21066">
        <v>-56.512630482695144</v>
      </c>
    </row>
    <row r="21067" spans="1:4" x14ac:dyDescent="0.25">
      <c r="A21067">
        <v>1084.2439999999999</v>
      </c>
      <c r="B21067">
        <v>-49.631999999999998</v>
      </c>
      <c r="C21067">
        <v>-63.61433886005603</v>
      </c>
      <c r="D21067">
        <v>-56.529584150742323</v>
      </c>
    </row>
    <row r="21068" spans="1:4" x14ac:dyDescent="0.25">
      <c r="A21068">
        <v>1084.248</v>
      </c>
      <c r="B21068">
        <v>-49.656999999999996</v>
      </c>
      <c r="C21068">
        <v>-62.117071602443382</v>
      </c>
      <c r="D21068">
        <v>-56.452081668240922</v>
      </c>
    </row>
    <row r="21069" spans="1:4" x14ac:dyDescent="0.25">
      <c r="A21069">
        <v>1084.252</v>
      </c>
      <c r="B21069">
        <v>-49.641999999999996</v>
      </c>
      <c r="C21069">
        <v>-63.434069719377199</v>
      </c>
      <c r="D21069">
        <v>-56.496887790937052</v>
      </c>
    </row>
    <row r="21070" spans="1:4" x14ac:dyDescent="0.25">
      <c r="A21070">
        <v>1084.2560000000001</v>
      </c>
      <c r="B21070">
        <v>-49.531999999999996</v>
      </c>
      <c r="C21070">
        <v>-63.290543333486433</v>
      </c>
      <c r="D21070">
        <v>-56.357625517692369</v>
      </c>
    </row>
    <row r="21071" spans="1:4" x14ac:dyDescent="0.25">
      <c r="A21071">
        <v>1084.26</v>
      </c>
      <c r="B21071">
        <v>-49.596999999999994</v>
      </c>
      <c r="C21071">
        <v>-62.878335553208082</v>
      </c>
      <c r="D21071">
        <v>-56.328562086754346</v>
      </c>
    </row>
    <row r="21072" spans="1:4" x14ac:dyDescent="0.25">
      <c r="A21072">
        <v>1084.2639999999999</v>
      </c>
      <c r="B21072">
        <v>-49.663999999999994</v>
      </c>
      <c r="C21072">
        <v>-63.347953887842728</v>
      </c>
      <c r="D21072">
        <v>-56.212308363002251</v>
      </c>
    </row>
    <row r="21073" spans="1:4" x14ac:dyDescent="0.25">
      <c r="A21073">
        <v>1084.268</v>
      </c>
      <c r="B21073">
        <v>-49.623999999999995</v>
      </c>
      <c r="C21073">
        <v>-62.516649060763321</v>
      </c>
      <c r="D21073">
        <v>-56.111797331008248</v>
      </c>
    </row>
    <row r="21074" spans="1:4" x14ac:dyDescent="0.25">
      <c r="A21074">
        <v>1084.2719999999999</v>
      </c>
      <c r="B21074">
        <v>-49.564999999999998</v>
      </c>
      <c r="C21074">
        <v>-63.314655766316072</v>
      </c>
      <c r="D21074">
        <v>-56.071835113468467</v>
      </c>
    </row>
    <row r="21075" spans="1:4" x14ac:dyDescent="0.25">
      <c r="A21075">
        <v>1084.2760000000001</v>
      </c>
      <c r="B21075">
        <v>-49.608999999999995</v>
      </c>
      <c r="C21075">
        <v>-62.965599595829694</v>
      </c>
      <c r="D21075">
        <v>-55.968902128896318</v>
      </c>
    </row>
    <row r="21076" spans="1:4" x14ac:dyDescent="0.25">
      <c r="A21076">
        <v>1084.28</v>
      </c>
      <c r="B21076">
        <v>-49.565999999999995</v>
      </c>
      <c r="C21076">
        <v>-62.776144766453861</v>
      </c>
      <c r="D21076">
        <v>-55.968902128896318</v>
      </c>
    </row>
    <row r="21077" spans="1:4" x14ac:dyDescent="0.25">
      <c r="A21077">
        <v>1084.2840000000001</v>
      </c>
      <c r="B21077">
        <v>-49.613</v>
      </c>
      <c r="C21077">
        <v>-62.758921600146955</v>
      </c>
      <c r="D21077">
        <v>-56.058514374288549</v>
      </c>
    </row>
    <row r="21078" spans="1:4" x14ac:dyDescent="0.25">
      <c r="A21078">
        <v>1084.288</v>
      </c>
      <c r="B21078">
        <v>-49.622</v>
      </c>
      <c r="C21078">
        <v>-62.65443439121848</v>
      </c>
      <c r="D21078">
        <v>-56.211097386713163</v>
      </c>
    </row>
    <row r="21079" spans="1:4" x14ac:dyDescent="0.25">
      <c r="A21079">
        <v>1084.2919999999999</v>
      </c>
      <c r="B21079">
        <v>-49.592999999999996</v>
      </c>
      <c r="C21079">
        <v>-63.057456482799786</v>
      </c>
      <c r="D21079">
        <v>-56.174768098040644</v>
      </c>
    </row>
    <row r="21080" spans="1:4" x14ac:dyDescent="0.25">
      <c r="A21080">
        <v>1084.296</v>
      </c>
      <c r="B21080">
        <v>-49.570999999999998</v>
      </c>
      <c r="C21080">
        <v>-62.094107380700869</v>
      </c>
      <c r="D21080">
        <v>-56.28375596405823</v>
      </c>
    </row>
    <row r="21081" spans="1:4" x14ac:dyDescent="0.25">
      <c r="A21081">
        <v>1084.3</v>
      </c>
      <c r="B21081">
        <v>-49.582999999999998</v>
      </c>
      <c r="C21081">
        <v>-62.882928397556604</v>
      </c>
      <c r="D21081">
        <v>-56.316452323863501</v>
      </c>
    </row>
    <row r="21082" spans="1:4" x14ac:dyDescent="0.25">
      <c r="A21082">
        <v>1084.3040000000001</v>
      </c>
      <c r="B21082">
        <v>-49.527999999999999</v>
      </c>
      <c r="C21082">
        <v>-62.461534928581266</v>
      </c>
      <c r="D21082">
        <v>-56.316452323863501</v>
      </c>
    </row>
    <row r="21083" spans="1:4" x14ac:dyDescent="0.25">
      <c r="A21083">
        <v>1084.308</v>
      </c>
      <c r="B21083">
        <v>-49.596999999999994</v>
      </c>
      <c r="C21083">
        <v>-62.287006843338069</v>
      </c>
      <c r="D21083">
        <v>-56.377001138317709</v>
      </c>
    </row>
    <row r="21084" spans="1:4" x14ac:dyDescent="0.25">
      <c r="A21084">
        <v>1084.3119999999999</v>
      </c>
      <c r="B21084">
        <v>-49.561</v>
      </c>
      <c r="C21084">
        <v>-62.831258898635916</v>
      </c>
      <c r="D21084">
        <v>-56.306764513550817</v>
      </c>
    </row>
    <row r="21085" spans="1:4" x14ac:dyDescent="0.25">
      <c r="A21085">
        <v>1084.316</v>
      </c>
      <c r="B21085">
        <v>-49.555</v>
      </c>
      <c r="C21085">
        <v>-63.285950489137925</v>
      </c>
      <c r="D21085">
        <v>-56.247426675385697</v>
      </c>
    </row>
    <row r="21086" spans="1:4" x14ac:dyDescent="0.25">
      <c r="A21086">
        <v>1084.32</v>
      </c>
      <c r="B21086">
        <v>-49.585000000000001</v>
      </c>
      <c r="C21086">
        <v>-62.617691636430429</v>
      </c>
      <c r="D21086">
        <v>-56.091210734093821</v>
      </c>
    </row>
    <row r="21087" spans="1:4" x14ac:dyDescent="0.25">
      <c r="A21087">
        <v>1084.3240000000001</v>
      </c>
      <c r="B21087">
        <v>-49.544999999999995</v>
      </c>
      <c r="C21087">
        <v>-62.8002571992835</v>
      </c>
      <c r="D21087">
        <v>-56.004020441279764</v>
      </c>
    </row>
    <row r="21088" spans="1:4" x14ac:dyDescent="0.25">
      <c r="A21088">
        <v>1084.328</v>
      </c>
      <c r="B21088">
        <v>-49.524000000000001</v>
      </c>
      <c r="C21088">
        <v>-61.857575896752842</v>
      </c>
      <c r="D21088">
        <v>-55.845382547409713</v>
      </c>
    </row>
    <row r="21089" spans="1:4" x14ac:dyDescent="0.25">
      <c r="A21089">
        <v>1084.3320000000001</v>
      </c>
      <c r="B21089">
        <v>-49.54</v>
      </c>
      <c r="C21089">
        <v>-63.191797179993564</v>
      </c>
      <c r="D21089">
        <v>-55.771512993775573</v>
      </c>
    </row>
    <row r="21090" spans="1:4" x14ac:dyDescent="0.25">
      <c r="A21090">
        <v>1084.336</v>
      </c>
      <c r="B21090">
        <v>-49.580999999999996</v>
      </c>
      <c r="C21090">
        <v>-62.440867129012993</v>
      </c>
      <c r="D21090">
        <v>-55.664947080336162</v>
      </c>
    </row>
    <row r="21091" spans="1:4" x14ac:dyDescent="0.25">
      <c r="A21091">
        <v>1084.3399999999999</v>
      </c>
      <c r="B21091">
        <v>-49.555</v>
      </c>
      <c r="C21091">
        <v>-62.699214623616406</v>
      </c>
      <c r="D21091">
        <v>-55.603187289592853</v>
      </c>
    </row>
    <row r="21092" spans="1:4" x14ac:dyDescent="0.25">
      <c r="A21092">
        <v>1084.3440000000001</v>
      </c>
      <c r="B21092">
        <v>-49.501999999999995</v>
      </c>
      <c r="C21092">
        <v>-62.719882423184679</v>
      </c>
      <c r="D21092">
        <v>-55.51841894935697</v>
      </c>
    </row>
    <row r="21093" spans="1:4" x14ac:dyDescent="0.25">
      <c r="A21093">
        <v>1084.348</v>
      </c>
      <c r="B21093">
        <v>-49.594999999999999</v>
      </c>
      <c r="C21093">
        <v>-63.143572314334257</v>
      </c>
      <c r="D21093">
        <v>-55.507520162755213</v>
      </c>
    </row>
    <row r="21094" spans="1:4" x14ac:dyDescent="0.25">
      <c r="A21094">
        <v>1084.3520000000001</v>
      </c>
      <c r="B21094">
        <v>-49.580999999999996</v>
      </c>
      <c r="C21094">
        <v>-61.955173839158569</v>
      </c>
      <c r="D21094">
        <v>-55.496621376153456</v>
      </c>
    </row>
    <row r="21095" spans="1:4" x14ac:dyDescent="0.25">
      <c r="A21095">
        <v>1084.356</v>
      </c>
      <c r="B21095">
        <v>-49.555999999999997</v>
      </c>
      <c r="C21095">
        <v>-62.862260597988332</v>
      </c>
      <c r="D21095">
        <v>-55.483300636973524</v>
      </c>
    </row>
    <row r="21096" spans="1:4" x14ac:dyDescent="0.25">
      <c r="A21096">
        <v>1084.3599999999999</v>
      </c>
      <c r="B21096">
        <v>-49.552</v>
      </c>
      <c r="C21096">
        <v>-63.183759702383675</v>
      </c>
      <c r="D21096">
        <v>-55.455448182324588</v>
      </c>
    </row>
    <row r="21097" spans="1:4" x14ac:dyDescent="0.25">
      <c r="A21097">
        <v>1084.364</v>
      </c>
      <c r="B21097">
        <v>-49.506</v>
      </c>
      <c r="C21097">
        <v>-63.26068984522113</v>
      </c>
      <c r="D21097">
        <v>-55.448182324590078</v>
      </c>
    </row>
    <row r="21098" spans="1:4" x14ac:dyDescent="0.25">
      <c r="A21098">
        <v>1084.3679999999999</v>
      </c>
      <c r="B21098">
        <v>-49.552</v>
      </c>
      <c r="C21098">
        <v>-62.823221421026027</v>
      </c>
      <c r="D21098">
        <v>-55.460292087480923</v>
      </c>
    </row>
    <row r="21099" spans="1:4" x14ac:dyDescent="0.25">
      <c r="A21099">
        <v>1084.3720000000001</v>
      </c>
      <c r="B21099">
        <v>-49.658999999999999</v>
      </c>
      <c r="C21099">
        <v>-63.183759702383675</v>
      </c>
      <c r="D21099">
        <v>-55.440916466855583</v>
      </c>
    </row>
    <row r="21100" spans="1:4" x14ac:dyDescent="0.25">
      <c r="A21100">
        <v>1084.376</v>
      </c>
      <c r="B21100">
        <v>-49.561999999999998</v>
      </c>
      <c r="C21100">
        <v>-63.163091902815403</v>
      </c>
      <c r="D21100">
        <v>-55.380367652401361</v>
      </c>
    </row>
    <row r="21101" spans="1:4" x14ac:dyDescent="0.25">
      <c r="A21101">
        <v>1084.3800000000001</v>
      </c>
      <c r="B21101">
        <v>-49.527000000000001</v>
      </c>
      <c r="C21101">
        <v>-63.682083314196468</v>
      </c>
      <c r="D21101">
        <v>-55.364624960643269</v>
      </c>
    </row>
    <row r="21102" spans="1:4" x14ac:dyDescent="0.25">
      <c r="A21102">
        <v>1084.384</v>
      </c>
      <c r="B21102">
        <v>-49.571999999999996</v>
      </c>
      <c r="C21102">
        <v>-63.330730721535836</v>
      </c>
      <c r="D21102">
        <v>-55.377945699823201</v>
      </c>
    </row>
    <row r="21103" spans="1:4" x14ac:dyDescent="0.25">
      <c r="A21103">
        <v>1084.3879999999999</v>
      </c>
      <c r="B21103">
        <v>-49.592999999999996</v>
      </c>
      <c r="C21103">
        <v>-62.080328847655359</v>
      </c>
      <c r="D21103">
        <v>-55.359781055486934</v>
      </c>
    </row>
    <row r="21104" spans="1:4" x14ac:dyDescent="0.25">
      <c r="A21104">
        <v>1084.3920000000001</v>
      </c>
      <c r="B21104">
        <v>-49.55</v>
      </c>
      <c r="C21104">
        <v>-63.002342350617731</v>
      </c>
      <c r="D21104">
        <v>-55.39489936787038</v>
      </c>
    </row>
    <row r="21105" spans="1:4" x14ac:dyDescent="0.25">
      <c r="A21105">
        <v>1084.396</v>
      </c>
      <c r="B21105">
        <v>-49.504999999999995</v>
      </c>
      <c r="C21105">
        <v>-62.8002571992835</v>
      </c>
      <c r="D21105">
        <v>-55.436072561699234</v>
      </c>
    </row>
    <row r="21106" spans="1:4" x14ac:dyDescent="0.25">
      <c r="A21106">
        <v>1084.4000000000001</v>
      </c>
      <c r="B21106">
        <v>-49.564999999999998</v>
      </c>
      <c r="C21106">
        <v>-62.826666054287408</v>
      </c>
      <c r="D21106">
        <v>-55.483300636973524</v>
      </c>
    </row>
    <row r="21107" spans="1:4" x14ac:dyDescent="0.25">
      <c r="A21107">
        <v>1084.404</v>
      </c>
      <c r="B21107">
        <v>-49.610999999999997</v>
      </c>
      <c r="C21107">
        <v>-63.085013548890821</v>
      </c>
      <c r="D21107">
        <v>-55.562014095763999</v>
      </c>
    </row>
    <row r="21108" spans="1:4" x14ac:dyDescent="0.25">
      <c r="A21108">
        <v>1084.4079999999999</v>
      </c>
      <c r="B21108">
        <v>-49.580999999999996</v>
      </c>
      <c r="C21108">
        <v>-62.802553621457754</v>
      </c>
      <c r="D21108">
        <v>-55.588655574123862</v>
      </c>
    </row>
    <row r="21109" spans="1:4" x14ac:dyDescent="0.25">
      <c r="A21109">
        <v>1084.412</v>
      </c>
      <c r="B21109">
        <v>-49.547999999999995</v>
      </c>
      <c r="C21109">
        <v>-63.235429201304363</v>
      </c>
      <c r="D21109">
        <v>-55.628617791663643</v>
      </c>
    </row>
    <row r="21110" spans="1:4" x14ac:dyDescent="0.25">
      <c r="A21110">
        <v>1084.4159999999999</v>
      </c>
      <c r="B21110">
        <v>-49.568999999999996</v>
      </c>
      <c r="C21110">
        <v>-63.099940293023458</v>
      </c>
      <c r="D21110">
        <v>-55.615297052483712</v>
      </c>
    </row>
    <row r="21111" spans="1:4" x14ac:dyDescent="0.25">
      <c r="A21111">
        <v>1084.42</v>
      </c>
      <c r="B21111">
        <v>-49.653999999999996</v>
      </c>
      <c r="C21111">
        <v>-63.784274100950704</v>
      </c>
      <c r="D21111">
        <v>-55.591077526702023</v>
      </c>
    </row>
    <row r="21112" spans="1:4" x14ac:dyDescent="0.25">
      <c r="A21112">
        <v>1084.424</v>
      </c>
      <c r="B21112">
        <v>-49.640999999999998</v>
      </c>
      <c r="C21112">
        <v>-62.90474440821199</v>
      </c>
      <c r="D21112">
        <v>-55.529317735958728</v>
      </c>
    </row>
    <row r="21113" spans="1:4" x14ac:dyDescent="0.25">
      <c r="A21113">
        <v>1084.4280000000001</v>
      </c>
      <c r="B21113">
        <v>-49.589999999999996</v>
      </c>
      <c r="C21113">
        <v>-62.722178845358918</v>
      </c>
      <c r="D21113">
        <v>-55.524473830802393</v>
      </c>
    </row>
    <row r="21114" spans="1:4" x14ac:dyDescent="0.25">
      <c r="A21114">
        <v>1084.432</v>
      </c>
      <c r="B21114">
        <v>-49.641999999999996</v>
      </c>
      <c r="C21114">
        <v>-62.71758600101041</v>
      </c>
      <c r="D21114">
        <v>-55.392477415292205</v>
      </c>
    </row>
    <row r="21115" spans="1:4" x14ac:dyDescent="0.25">
      <c r="A21115">
        <v>1084.4359999999999</v>
      </c>
      <c r="B21115">
        <v>-49.617999999999995</v>
      </c>
      <c r="C21115">
        <v>-63.434069719377199</v>
      </c>
      <c r="D21115">
        <v>-55.376734723534099</v>
      </c>
    </row>
    <row r="21116" spans="1:4" x14ac:dyDescent="0.25">
      <c r="A21116">
        <v>1084.44</v>
      </c>
      <c r="B21116">
        <v>-49.631</v>
      </c>
      <c r="C21116">
        <v>-62.854223120378443</v>
      </c>
      <c r="D21116">
        <v>-55.235050497711256</v>
      </c>
    </row>
    <row r="21117" spans="1:4" x14ac:dyDescent="0.25">
      <c r="A21117">
        <v>1084.444</v>
      </c>
      <c r="B21117">
        <v>-49.53</v>
      </c>
      <c r="C21117">
        <v>-62.731364534055935</v>
      </c>
      <c r="D21117">
        <v>-55.134539465717253</v>
      </c>
    </row>
    <row r="21118" spans="1:4" x14ac:dyDescent="0.25">
      <c r="A21118">
        <v>1084.4480000000001</v>
      </c>
      <c r="B21118">
        <v>-49.564</v>
      </c>
      <c r="C21118">
        <v>-62.7256234786203</v>
      </c>
      <c r="D21118">
        <v>-55.109108963646491</v>
      </c>
    </row>
    <row r="21119" spans="1:4" x14ac:dyDescent="0.25">
      <c r="A21119">
        <v>1084.452</v>
      </c>
      <c r="B21119">
        <v>-49.71</v>
      </c>
      <c r="C21119">
        <v>-64.842924723281101</v>
      </c>
      <c r="D21119">
        <v>-55.096999200755647</v>
      </c>
    </row>
    <row r="21120" spans="1:4" x14ac:dyDescent="0.25">
      <c r="A21120">
        <v>1084.4559999999999</v>
      </c>
      <c r="B21120">
        <v>-49.544999999999995</v>
      </c>
      <c r="C21120">
        <v>-62.958710329306932</v>
      </c>
      <c r="D21120">
        <v>-55.06672479352855</v>
      </c>
    </row>
    <row r="21121" spans="1:4" x14ac:dyDescent="0.25">
      <c r="A21121">
        <v>1084.46</v>
      </c>
      <c r="B21121">
        <v>-49.597999999999999</v>
      </c>
      <c r="C21121">
        <v>-62.167592890276929</v>
      </c>
      <c r="D21121">
        <v>-55.07641260384122</v>
      </c>
    </row>
    <row r="21122" spans="1:4" x14ac:dyDescent="0.25">
      <c r="A21122">
        <v>1084.4639999999999</v>
      </c>
      <c r="B21122">
        <v>-49.611999999999995</v>
      </c>
      <c r="C21122">
        <v>-62.843889220594299</v>
      </c>
      <c r="D21122">
        <v>-55.113952868802826</v>
      </c>
    </row>
    <row r="21123" spans="1:4" x14ac:dyDescent="0.25">
      <c r="A21123">
        <v>1084.4680000000001</v>
      </c>
      <c r="B21123">
        <v>-49.57</v>
      </c>
      <c r="C21123">
        <v>-63.117163459330349</v>
      </c>
      <c r="D21123">
        <v>-55.138172394584515</v>
      </c>
    </row>
    <row r="21124" spans="1:4" x14ac:dyDescent="0.25">
      <c r="A21124">
        <v>1084.472</v>
      </c>
      <c r="B21124">
        <v>-49.628</v>
      </c>
      <c r="C21124">
        <v>-62.385752996830924</v>
      </c>
      <c r="D21124">
        <v>-55.16239192036619</v>
      </c>
    </row>
    <row r="21125" spans="1:4" x14ac:dyDescent="0.25">
      <c r="A21125">
        <v>1084.4760000000001</v>
      </c>
      <c r="B21125">
        <v>-49.614999999999995</v>
      </c>
      <c r="C21125">
        <v>-62.933449685390151</v>
      </c>
      <c r="D21125">
        <v>-55.16239192036619</v>
      </c>
    </row>
    <row r="21126" spans="1:4" x14ac:dyDescent="0.25">
      <c r="A21126">
        <v>1084.48</v>
      </c>
      <c r="B21126">
        <v>-49.548999999999999</v>
      </c>
      <c r="C21126">
        <v>-63.152758003031273</v>
      </c>
      <c r="D21126">
        <v>-55.118796773959161</v>
      </c>
    </row>
    <row r="21127" spans="1:4" x14ac:dyDescent="0.25">
      <c r="A21127">
        <v>1084.4839999999999</v>
      </c>
      <c r="B21127">
        <v>-49.622</v>
      </c>
      <c r="C21127">
        <v>-62.684287879483755</v>
      </c>
      <c r="D21127">
        <v>-55.121218726537336</v>
      </c>
    </row>
    <row r="21128" spans="1:4" x14ac:dyDescent="0.25">
      <c r="A21128">
        <v>1084.4880000000001</v>
      </c>
      <c r="B21128">
        <v>-49.599999999999994</v>
      </c>
      <c r="C21128">
        <v>-63.017269094750382</v>
      </c>
      <c r="D21128">
        <v>-55.067935769817623</v>
      </c>
    </row>
    <row r="21129" spans="1:4" x14ac:dyDescent="0.25">
      <c r="A21129">
        <v>1084.492</v>
      </c>
      <c r="B21129">
        <v>-49.558999999999997</v>
      </c>
      <c r="C21129">
        <v>-62.857667753639809</v>
      </c>
      <c r="D21129">
        <v>-55.023129647121507</v>
      </c>
    </row>
    <row r="21130" spans="1:4" x14ac:dyDescent="0.25">
      <c r="A21130">
        <v>1084.4960000000001</v>
      </c>
      <c r="B21130">
        <v>-49.583999999999996</v>
      </c>
      <c r="C21130">
        <v>-62.452349239884249</v>
      </c>
      <c r="D21130">
        <v>-55.071568698684871</v>
      </c>
    </row>
    <row r="21131" spans="1:4" x14ac:dyDescent="0.25">
      <c r="A21131">
        <v>1084.5</v>
      </c>
      <c r="B21131">
        <v>-49.598999999999997</v>
      </c>
      <c r="C21131">
        <v>-62.988563817572221</v>
      </c>
      <c r="D21131">
        <v>-55.034028433723265</v>
      </c>
    </row>
    <row r="21132" spans="1:4" x14ac:dyDescent="0.25">
      <c r="A21132">
        <v>1084.5039999999999</v>
      </c>
      <c r="B21132">
        <v>-49.631</v>
      </c>
      <c r="C21132">
        <v>-62.794516143847879</v>
      </c>
      <c r="D21132">
        <v>-55.139383370873603</v>
      </c>
    </row>
    <row r="21133" spans="1:4" x14ac:dyDescent="0.25">
      <c r="A21133">
        <v>1084.508</v>
      </c>
      <c r="B21133">
        <v>-49.616</v>
      </c>
      <c r="C21133">
        <v>-63.708492169200376</v>
      </c>
      <c r="D21133">
        <v>-55.110319939935565</v>
      </c>
    </row>
    <row r="21134" spans="1:4" x14ac:dyDescent="0.25">
      <c r="A21134">
        <v>1084.5119999999999</v>
      </c>
      <c r="B21134">
        <v>-49.506</v>
      </c>
      <c r="C21134">
        <v>-63.483442796123619</v>
      </c>
      <c r="D21134">
        <v>-55.231417568843995</v>
      </c>
    </row>
    <row r="21135" spans="1:4" x14ac:dyDescent="0.25">
      <c r="A21135">
        <v>1084.5160000000001</v>
      </c>
      <c r="B21135">
        <v>-49.594999999999999</v>
      </c>
      <c r="C21135">
        <v>-62.602764892297792</v>
      </c>
      <c r="D21135">
        <v>-55.27622369154011</v>
      </c>
    </row>
    <row r="21136" spans="1:4" x14ac:dyDescent="0.25">
      <c r="A21136">
        <v>1084.52</v>
      </c>
      <c r="B21136">
        <v>-49.573</v>
      </c>
      <c r="C21136">
        <v>-62.899003352776354</v>
      </c>
      <c r="D21136">
        <v>-55.386422533846797</v>
      </c>
    </row>
    <row r="21137" spans="1:4" x14ac:dyDescent="0.25">
      <c r="A21137">
        <v>1084.5239999999999</v>
      </c>
      <c r="B21137">
        <v>-49.555999999999997</v>
      </c>
      <c r="C21137">
        <v>-63.165388324989657</v>
      </c>
      <c r="D21137">
        <v>-55.455448182324588</v>
      </c>
    </row>
    <row r="21138" spans="1:4" x14ac:dyDescent="0.25">
      <c r="A21138">
        <v>1084.528</v>
      </c>
      <c r="B21138">
        <v>-49.513999999999996</v>
      </c>
      <c r="C21138">
        <v>-62.231892711156</v>
      </c>
      <c r="D21138">
        <v>-55.583811668967527</v>
      </c>
    </row>
    <row r="21139" spans="1:4" x14ac:dyDescent="0.25">
      <c r="A21139">
        <v>1084.5319999999999</v>
      </c>
      <c r="B21139">
        <v>-49.666999999999994</v>
      </c>
      <c r="C21139">
        <v>-62.602764892297792</v>
      </c>
      <c r="D21139">
        <v>-55.681900748383356</v>
      </c>
    </row>
    <row r="21140" spans="1:4" x14ac:dyDescent="0.25">
      <c r="A21140">
        <v>1084.5360000000001</v>
      </c>
      <c r="B21140">
        <v>-49.515999999999998</v>
      </c>
      <c r="C21140">
        <v>-63.004638772791971</v>
      </c>
      <c r="D21140">
        <v>-55.801787401002684</v>
      </c>
    </row>
    <row r="21141" spans="1:4" x14ac:dyDescent="0.25">
      <c r="A21141">
        <v>1084.54</v>
      </c>
      <c r="B21141">
        <v>-49.582000000000001</v>
      </c>
      <c r="C21141">
        <v>-62.38116015248243</v>
      </c>
      <c r="D21141">
        <v>-55.840538642253378</v>
      </c>
    </row>
    <row r="21142" spans="1:4" x14ac:dyDescent="0.25">
      <c r="A21142">
        <v>1084.5440000000001</v>
      </c>
      <c r="B21142">
        <v>-49.533000000000001</v>
      </c>
      <c r="C21142">
        <v>-63.540853350479942</v>
      </c>
      <c r="D21142">
        <v>-55.886555741238581</v>
      </c>
    </row>
    <row r="21143" spans="1:4" x14ac:dyDescent="0.25">
      <c r="A21143">
        <v>1084.548</v>
      </c>
      <c r="B21143">
        <v>-49.603999999999999</v>
      </c>
      <c r="C21143">
        <v>-62.766959077756844</v>
      </c>
      <c r="D21143">
        <v>-55.978589939208987</v>
      </c>
    </row>
    <row r="21144" spans="1:4" x14ac:dyDescent="0.25">
      <c r="A21144">
        <v>1084.5519999999999</v>
      </c>
      <c r="B21144">
        <v>-49.658999999999999</v>
      </c>
      <c r="C21144">
        <v>-62.886373030817971</v>
      </c>
      <c r="D21144">
        <v>-55.981011891787162</v>
      </c>
    </row>
    <row r="21145" spans="1:4" x14ac:dyDescent="0.25">
      <c r="A21145">
        <v>1084.556</v>
      </c>
      <c r="B21145">
        <v>-49.591999999999999</v>
      </c>
      <c r="C21145">
        <v>-62.221558811371871</v>
      </c>
      <c r="D21145">
        <v>-55.954370413427299</v>
      </c>
    </row>
    <row r="21146" spans="1:4" x14ac:dyDescent="0.25">
      <c r="A21146">
        <v>1084.56</v>
      </c>
      <c r="B21146">
        <v>-49.632999999999996</v>
      </c>
      <c r="C21146">
        <v>-63.383548431543652</v>
      </c>
      <c r="D21146">
        <v>-55.95800334229456</v>
      </c>
    </row>
    <row r="21147" spans="1:4" x14ac:dyDescent="0.25">
      <c r="A21147">
        <v>1084.5640000000001</v>
      </c>
      <c r="B21147">
        <v>-49.614999999999995</v>
      </c>
      <c r="C21147">
        <v>-62.90474440821199</v>
      </c>
      <c r="D21147">
        <v>-55.922885029911114</v>
      </c>
    </row>
    <row r="21148" spans="1:4" x14ac:dyDescent="0.25">
      <c r="A21148">
        <v>1084.568</v>
      </c>
      <c r="B21148">
        <v>-49.634999999999998</v>
      </c>
      <c r="C21148">
        <v>-62.966747806916807</v>
      </c>
      <c r="D21148">
        <v>-55.881711836082246</v>
      </c>
    </row>
    <row r="21149" spans="1:4" x14ac:dyDescent="0.25">
      <c r="A21149">
        <v>1084.5719999999999</v>
      </c>
      <c r="B21149">
        <v>-49.594000000000001</v>
      </c>
      <c r="C21149">
        <v>-63.318100399577453</v>
      </c>
      <c r="D21149">
        <v>-55.861125239167805</v>
      </c>
    </row>
    <row r="21150" spans="1:4" x14ac:dyDescent="0.25">
      <c r="A21150">
        <v>1084.576</v>
      </c>
      <c r="B21150">
        <v>-49.611999999999995</v>
      </c>
      <c r="C21150">
        <v>-62.507463372066319</v>
      </c>
      <c r="D21150">
        <v>-55.753348349439321</v>
      </c>
    </row>
    <row r="21151" spans="1:4" x14ac:dyDescent="0.25">
      <c r="A21151">
        <v>1084.58</v>
      </c>
      <c r="B21151">
        <v>-49.64</v>
      </c>
      <c r="C21151">
        <v>-62.633766591650208</v>
      </c>
      <c r="D21151">
        <v>-55.710964179321365</v>
      </c>
    </row>
    <row r="21152" spans="1:4" x14ac:dyDescent="0.25">
      <c r="A21152">
        <v>1084.5840000000001</v>
      </c>
      <c r="B21152">
        <v>-49.605999999999995</v>
      </c>
      <c r="C21152">
        <v>-62.458090295319884</v>
      </c>
      <c r="D21152">
        <v>-55.603187289592853</v>
      </c>
    </row>
    <row r="21153" spans="1:4" x14ac:dyDescent="0.25">
      <c r="A21153">
        <v>1084.588</v>
      </c>
      <c r="B21153">
        <v>-49.613999999999997</v>
      </c>
      <c r="C21153">
        <v>-63.001194139530604</v>
      </c>
      <c r="D21153">
        <v>-55.598343384436532</v>
      </c>
    </row>
    <row r="21154" spans="1:4" x14ac:dyDescent="0.25">
      <c r="A21154">
        <v>1084.5920000000001</v>
      </c>
      <c r="B21154">
        <v>-49.641999999999996</v>
      </c>
      <c r="C21154">
        <v>-62.63491480273732</v>
      </c>
      <c r="D21154">
        <v>-55.46876892150452</v>
      </c>
    </row>
    <row r="21155" spans="1:4" x14ac:dyDescent="0.25">
      <c r="A21155">
        <v>1084.596</v>
      </c>
      <c r="B21155">
        <v>-49.589999999999996</v>
      </c>
      <c r="C21155">
        <v>-62.796812566022133</v>
      </c>
      <c r="D21155">
        <v>-55.546271404005907</v>
      </c>
    </row>
    <row r="21156" spans="1:4" x14ac:dyDescent="0.25">
      <c r="A21156">
        <v>1084.5999999999999</v>
      </c>
      <c r="B21156">
        <v>-49.625999999999998</v>
      </c>
      <c r="C21156">
        <v>-62.704955679052027</v>
      </c>
      <c r="D21156">
        <v>-55.505098210177039</v>
      </c>
    </row>
    <row r="21157" spans="1:4" x14ac:dyDescent="0.25">
      <c r="A21157">
        <v>1084.604</v>
      </c>
      <c r="B21157">
        <v>-49.693999999999996</v>
      </c>
      <c r="C21157">
        <v>-62.732512745143062</v>
      </c>
      <c r="D21157">
        <v>-55.46150306377001</v>
      </c>
    </row>
    <row r="21158" spans="1:4" x14ac:dyDescent="0.25">
      <c r="A21158">
        <v>1084.6079999999999</v>
      </c>
      <c r="B21158">
        <v>-49.592999999999996</v>
      </c>
      <c r="C21158">
        <v>-62.433977862490231</v>
      </c>
      <c r="D21158">
        <v>-55.644360483421735</v>
      </c>
    </row>
    <row r="21159" spans="1:4" x14ac:dyDescent="0.25">
      <c r="A21159">
        <v>1084.6120000000001</v>
      </c>
      <c r="B21159">
        <v>-49.611999999999995</v>
      </c>
      <c r="C21159">
        <v>-62.357047719652776</v>
      </c>
      <c r="D21159">
        <v>-55.683111724672429</v>
      </c>
    </row>
    <row r="21160" spans="1:4" x14ac:dyDescent="0.25">
      <c r="A21160">
        <v>1084.616</v>
      </c>
      <c r="B21160">
        <v>-49.614999999999995</v>
      </c>
      <c r="C21160">
        <v>-62.677398612960992</v>
      </c>
      <c r="D21160">
        <v>-55.818741069049878</v>
      </c>
    </row>
    <row r="21161" spans="1:4" x14ac:dyDescent="0.25">
      <c r="A21161">
        <v>1084.6199999999999</v>
      </c>
      <c r="B21161">
        <v>-49.669999999999995</v>
      </c>
      <c r="C21161">
        <v>-62.956413907132664</v>
      </c>
      <c r="D21161">
        <v>-55.981011891787162</v>
      </c>
    </row>
    <row r="21162" spans="1:4" x14ac:dyDescent="0.25">
      <c r="A21162">
        <v>1084.624</v>
      </c>
      <c r="B21162">
        <v>-49.598999999999997</v>
      </c>
      <c r="C21162">
        <v>-62.382308363569543</v>
      </c>
      <c r="D21162">
        <v>-56.128750999055427</v>
      </c>
    </row>
    <row r="21163" spans="1:4" x14ac:dyDescent="0.25">
      <c r="A21163">
        <v>1084.6279999999999</v>
      </c>
      <c r="B21163">
        <v>-49.585999999999999</v>
      </c>
      <c r="C21163">
        <v>-61.888577596105257</v>
      </c>
      <c r="D21163">
        <v>-56.271646201167385</v>
      </c>
    </row>
    <row r="21164" spans="1:4" x14ac:dyDescent="0.25">
      <c r="A21164">
        <v>1084.6320000000001</v>
      </c>
      <c r="B21164">
        <v>-49.631999999999998</v>
      </c>
      <c r="C21164">
        <v>-62.609654158820554</v>
      </c>
      <c r="D21164">
        <v>-56.349148683668773</v>
      </c>
    </row>
    <row r="21165" spans="1:4" x14ac:dyDescent="0.25">
      <c r="A21165">
        <v>1084.636</v>
      </c>
      <c r="B21165">
        <v>-49.546999999999997</v>
      </c>
      <c r="C21165">
        <v>-62.754328755798461</v>
      </c>
      <c r="D21165">
        <v>-56.3697352805832</v>
      </c>
    </row>
    <row r="21166" spans="1:4" x14ac:dyDescent="0.25">
      <c r="A21166">
        <v>1084.6400000000001</v>
      </c>
      <c r="B21166">
        <v>-49.628</v>
      </c>
      <c r="C21166">
        <v>-62.555688237725626</v>
      </c>
      <c r="D21166">
        <v>-56.291021821792725</v>
      </c>
    </row>
    <row r="21167" spans="1:4" x14ac:dyDescent="0.25">
      <c r="A21167">
        <v>1084.644</v>
      </c>
      <c r="B21167">
        <v>-49.534999999999997</v>
      </c>
      <c r="C21167">
        <v>-62.518945482937575</v>
      </c>
      <c r="D21167">
        <v>-56.242582770229362</v>
      </c>
    </row>
    <row r="21168" spans="1:4" x14ac:dyDescent="0.25">
      <c r="A21168">
        <v>1084.6479999999999</v>
      </c>
      <c r="B21168">
        <v>-49.597999999999999</v>
      </c>
      <c r="C21168">
        <v>-62.422495751618975</v>
      </c>
      <c r="D21168">
        <v>-55.977378962919914</v>
      </c>
    </row>
    <row r="21169" spans="1:4" x14ac:dyDescent="0.25">
      <c r="A21169">
        <v>1084.652</v>
      </c>
      <c r="B21169">
        <v>-49.583999999999996</v>
      </c>
      <c r="C21169">
        <v>-62.949524640609916</v>
      </c>
      <c r="D21169">
        <v>-55.819952045338951</v>
      </c>
    </row>
    <row r="21170" spans="1:4" x14ac:dyDescent="0.25">
      <c r="A21170">
        <v>1084.6559999999999</v>
      </c>
      <c r="B21170">
        <v>-49.599999999999994</v>
      </c>
      <c r="C21170">
        <v>-62.033252193083179</v>
      </c>
      <c r="D21170">
        <v>-55.651626341156245</v>
      </c>
    </row>
    <row r="21171" spans="1:4" x14ac:dyDescent="0.25">
      <c r="A21171">
        <v>1084.6600000000001</v>
      </c>
      <c r="B21171">
        <v>-49.625</v>
      </c>
      <c r="C21171">
        <v>-63.166536536076784</v>
      </c>
      <c r="D21171">
        <v>-55.446971348301005</v>
      </c>
    </row>
    <row r="21172" spans="1:4" x14ac:dyDescent="0.25">
      <c r="A21172">
        <v>1084.664</v>
      </c>
      <c r="B21172">
        <v>-49.531999999999996</v>
      </c>
      <c r="C21172">
        <v>-62.401827952050702</v>
      </c>
      <c r="D21172">
        <v>-55.319818837947153</v>
      </c>
    </row>
    <row r="21173" spans="1:4" x14ac:dyDescent="0.25">
      <c r="A21173">
        <v>1084.6679999999999</v>
      </c>
      <c r="B21173">
        <v>-49.647999999999996</v>
      </c>
      <c r="C21173">
        <v>-62.711844945574789</v>
      </c>
      <c r="D21173">
        <v>-55.170868754389787</v>
      </c>
    </row>
    <row r="21174" spans="1:4" x14ac:dyDescent="0.25">
      <c r="A21174">
        <v>1084.672</v>
      </c>
      <c r="B21174">
        <v>-49.522999999999996</v>
      </c>
      <c r="C21174">
        <v>-62.498277683369302</v>
      </c>
      <c r="D21174">
        <v>-55.043716244035949</v>
      </c>
    </row>
    <row r="21175" spans="1:4" x14ac:dyDescent="0.25">
      <c r="A21175">
        <v>1084.6759999999999</v>
      </c>
      <c r="B21175">
        <v>-49.534999999999997</v>
      </c>
      <c r="C21175">
        <v>-63.068938593671042</v>
      </c>
      <c r="D21175">
        <v>-54.949260093487368</v>
      </c>
    </row>
    <row r="21176" spans="1:4" x14ac:dyDescent="0.25">
      <c r="A21176">
        <v>1084.68</v>
      </c>
      <c r="B21176">
        <v>-49.503</v>
      </c>
      <c r="C21176">
        <v>-62.569466770771136</v>
      </c>
      <c r="D21176">
        <v>-54.928673496572941</v>
      </c>
    </row>
    <row r="21177" spans="1:4" x14ac:dyDescent="0.25">
      <c r="A21177">
        <v>1084.684</v>
      </c>
      <c r="B21177">
        <v>-49.588999999999999</v>
      </c>
      <c r="C21177">
        <v>-62.042437881780181</v>
      </c>
      <c r="D21177">
        <v>-54.9080868996585</v>
      </c>
    </row>
    <row r="21178" spans="1:4" x14ac:dyDescent="0.25">
      <c r="A21178">
        <v>1084.6880000000001</v>
      </c>
      <c r="B21178">
        <v>-49.55</v>
      </c>
      <c r="C21178">
        <v>-62.628025536214558</v>
      </c>
      <c r="D21178">
        <v>-54.968635714112722</v>
      </c>
    </row>
    <row r="21179" spans="1:4" x14ac:dyDescent="0.25">
      <c r="A21179">
        <v>1084.692</v>
      </c>
      <c r="B21179">
        <v>-49.501999999999995</v>
      </c>
      <c r="C21179">
        <v>-62.343269186607266</v>
      </c>
      <c r="D21179">
        <v>-55.011019884230663</v>
      </c>
    </row>
    <row r="21180" spans="1:4" x14ac:dyDescent="0.25">
      <c r="A21180">
        <v>1084.6959999999999</v>
      </c>
      <c r="B21180">
        <v>-49.513999999999996</v>
      </c>
      <c r="C21180">
        <v>-62.010287971340638</v>
      </c>
      <c r="D21180">
        <v>-55.070357722395798</v>
      </c>
    </row>
    <row r="21181" spans="1:4" x14ac:dyDescent="0.25">
      <c r="A21181">
        <v>1084.7</v>
      </c>
      <c r="B21181">
        <v>-49.518000000000001</v>
      </c>
      <c r="C21181">
        <v>-62.24337482202727</v>
      </c>
      <c r="D21181">
        <v>-55.167235825522539</v>
      </c>
    </row>
    <row r="21182" spans="1:4" x14ac:dyDescent="0.25">
      <c r="A21182">
        <v>1084.704</v>
      </c>
      <c r="B21182">
        <v>-49.534999999999997</v>
      </c>
      <c r="C21182">
        <v>-62.781885821889482</v>
      </c>
      <c r="D21182">
        <v>-55.207198043062306</v>
      </c>
    </row>
    <row r="21183" spans="1:4" x14ac:dyDescent="0.25">
      <c r="A21183">
        <v>1084.7080000000001</v>
      </c>
      <c r="B21183">
        <v>-49.482999999999997</v>
      </c>
      <c r="C21183">
        <v>-62.080328847655359</v>
      </c>
      <c r="D21183">
        <v>-55.314974932790804</v>
      </c>
    </row>
    <row r="21184" spans="1:4" x14ac:dyDescent="0.25">
      <c r="A21184">
        <v>1084.712</v>
      </c>
      <c r="B21184">
        <v>-49.533000000000001</v>
      </c>
      <c r="C21184">
        <v>-62.748587700362826</v>
      </c>
      <c r="D21184">
        <v>-55.405798154472137</v>
      </c>
    </row>
    <row r="21185" spans="1:4" x14ac:dyDescent="0.25">
      <c r="A21185">
        <v>1084.7159999999999</v>
      </c>
      <c r="B21185">
        <v>-49.497</v>
      </c>
      <c r="C21185">
        <v>-62.278969365728194</v>
      </c>
      <c r="D21185">
        <v>-55.576545811233018</v>
      </c>
    </row>
    <row r="21186" spans="1:4" x14ac:dyDescent="0.25">
      <c r="A21186">
        <v>1084.72</v>
      </c>
      <c r="B21186">
        <v>-49.47</v>
      </c>
      <c r="C21186">
        <v>-62.035548615257419</v>
      </c>
      <c r="D21186">
        <v>-55.581389716389353</v>
      </c>
    </row>
    <row r="21187" spans="1:4" x14ac:dyDescent="0.25">
      <c r="A21187">
        <v>1084.7239999999999</v>
      </c>
      <c r="B21187">
        <v>-49.530999999999999</v>
      </c>
      <c r="C21187">
        <v>-62.214669544849109</v>
      </c>
      <c r="D21187">
        <v>-55.818741069049878</v>
      </c>
    </row>
    <row r="21188" spans="1:4" x14ac:dyDescent="0.25">
      <c r="A21188">
        <v>1084.7280000000001</v>
      </c>
      <c r="B21188">
        <v>-49.5</v>
      </c>
      <c r="C21188">
        <v>-62.748587700362826</v>
      </c>
      <c r="D21188">
        <v>-55.89139964639493</v>
      </c>
    </row>
    <row r="21189" spans="1:4" x14ac:dyDescent="0.25">
      <c r="A21189">
        <v>1084.732</v>
      </c>
      <c r="B21189">
        <v>-49.525999999999996</v>
      </c>
      <c r="C21189">
        <v>-62.463831350755534</v>
      </c>
      <c r="D21189">
        <v>-55.91804112475478</v>
      </c>
    </row>
    <row r="21190" spans="1:4" x14ac:dyDescent="0.25">
      <c r="A21190">
        <v>1084.7360000000001</v>
      </c>
      <c r="B21190">
        <v>-49.503</v>
      </c>
      <c r="C21190">
        <v>-62.405272585312083</v>
      </c>
      <c r="D21190">
        <v>-55.947104555692789</v>
      </c>
    </row>
    <row r="21191" spans="1:4" x14ac:dyDescent="0.25">
      <c r="A21191">
        <v>1084.74</v>
      </c>
      <c r="B21191">
        <v>-49.522999999999996</v>
      </c>
      <c r="C21191">
        <v>-62.360492352914157</v>
      </c>
      <c r="D21191">
        <v>-55.870813049480489</v>
      </c>
    </row>
    <row r="21192" spans="1:4" x14ac:dyDescent="0.25">
      <c r="A21192">
        <v>1084.7439999999999</v>
      </c>
      <c r="B21192">
        <v>-49.498999999999995</v>
      </c>
      <c r="C21192">
        <v>-62.314563909429104</v>
      </c>
      <c r="D21192">
        <v>-55.80905325873718</v>
      </c>
    </row>
    <row r="21193" spans="1:4" x14ac:dyDescent="0.25">
      <c r="A21193">
        <v>1084.748</v>
      </c>
      <c r="B21193">
        <v>-49.48</v>
      </c>
      <c r="C21193">
        <v>-62.600468470123552</v>
      </c>
      <c r="D21193">
        <v>-55.717019060766788</v>
      </c>
    </row>
    <row r="21194" spans="1:4" x14ac:dyDescent="0.25">
      <c r="A21194">
        <v>1084.752</v>
      </c>
      <c r="B21194">
        <v>-49.458999999999996</v>
      </c>
      <c r="C21194">
        <v>-62.156110779405687</v>
      </c>
      <c r="D21194">
        <v>-55.583811668967527</v>
      </c>
    </row>
    <row r="21195" spans="1:4" x14ac:dyDescent="0.25">
      <c r="A21195">
        <v>1084.7560000000001</v>
      </c>
      <c r="B21195">
        <v>-49.524999999999999</v>
      </c>
      <c r="C21195">
        <v>-62.43053322922885</v>
      </c>
      <c r="D21195">
        <v>-55.415485964784807</v>
      </c>
    </row>
    <row r="21196" spans="1:4" x14ac:dyDescent="0.25">
      <c r="A21196">
        <v>1084.76</v>
      </c>
      <c r="B21196">
        <v>-49.516999999999996</v>
      </c>
      <c r="C21196">
        <v>-62.512056216414813</v>
      </c>
      <c r="D21196">
        <v>-55.182978517280631</v>
      </c>
    </row>
    <row r="21197" spans="1:4" x14ac:dyDescent="0.25">
      <c r="A21197">
        <v>1084.7639999999999</v>
      </c>
      <c r="B21197">
        <v>-49.470999999999997</v>
      </c>
      <c r="C21197">
        <v>-62.239930188765889</v>
      </c>
      <c r="D21197">
        <v>-55.030395504856017</v>
      </c>
    </row>
    <row r="21198" spans="1:4" x14ac:dyDescent="0.25">
      <c r="A21198">
        <v>1084.768</v>
      </c>
      <c r="B21198">
        <v>-49.515999999999998</v>
      </c>
      <c r="C21198">
        <v>-62.932301474303024</v>
      </c>
      <c r="D21198">
        <v>-54.811208796531758</v>
      </c>
    </row>
    <row r="21199" spans="1:4" x14ac:dyDescent="0.25">
      <c r="A21199">
        <v>1084.7719999999999</v>
      </c>
      <c r="B21199">
        <v>-49.519999999999996</v>
      </c>
      <c r="C21199">
        <v>-62.469572406191155</v>
      </c>
      <c r="D21199">
        <v>-54.702220930514173</v>
      </c>
    </row>
    <row r="21200" spans="1:4" x14ac:dyDescent="0.25">
      <c r="A21200">
        <v>1084.7760000000001</v>
      </c>
      <c r="B21200">
        <v>-49.558</v>
      </c>
      <c r="C21200">
        <v>-62.332935286823123</v>
      </c>
      <c r="D21200">
        <v>-54.530262297464219</v>
      </c>
    </row>
    <row r="21201" spans="1:4" x14ac:dyDescent="0.25">
      <c r="A21201">
        <v>1084.78</v>
      </c>
      <c r="B21201">
        <v>-49.512</v>
      </c>
      <c r="C21201">
        <v>-62.048178937215802</v>
      </c>
      <c r="D21201">
        <v>-54.543583036644137</v>
      </c>
    </row>
    <row r="21202" spans="1:4" x14ac:dyDescent="0.25">
      <c r="A21202">
        <v>1084.7840000000001</v>
      </c>
      <c r="B21202">
        <v>-49.506</v>
      </c>
      <c r="C21202">
        <v>-61.786386809351022</v>
      </c>
      <c r="D21202">
        <v>-54.516941558284287</v>
      </c>
    </row>
    <row r="21203" spans="1:4" x14ac:dyDescent="0.25">
      <c r="A21203">
        <v>1084.788</v>
      </c>
      <c r="B21203">
        <v>-49.556999999999995</v>
      </c>
      <c r="C21203">
        <v>-62.638359435998701</v>
      </c>
      <c r="D21203">
        <v>-54.537528155198729</v>
      </c>
    </row>
    <row r="21204" spans="1:4" x14ac:dyDescent="0.25">
      <c r="A21204">
        <v>1084.7919999999999</v>
      </c>
      <c r="B21204">
        <v>-49.507999999999996</v>
      </c>
      <c r="C21204">
        <v>-63.741790290727046</v>
      </c>
      <c r="D21204">
        <v>-54.536317178909641</v>
      </c>
    </row>
    <row r="21205" spans="1:4" x14ac:dyDescent="0.25">
      <c r="A21205">
        <v>1084.796</v>
      </c>
      <c r="B21205">
        <v>-49.51</v>
      </c>
      <c r="C21205">
        <v>-61.900059706976513</v>
      </c>
      <c r="D21205">
        <v>-54.648937973794474</v>
      </c>
    </row>
    <row r="21206" spans="1:4" x14ac:dyDescent="0.25">
      <c r="A21206">
        <v>1084.8</v>
      </c>
      <c r="B21206">
        <v>-49.522999999999996</v>
      </c>
      <c r="C21206">
        <v>-62.850778487117047</v>
      </c>
      <c r="D21206">
        <v>-54.697377025357838</v>
      </c>
    </row>
    <row r="21207" spans="1:4" x14ac:dyDescent="0.25">
      <c r="A21207">
        <v>1084.8040000000001</v>
      </c>
      <c r="B21207">
        <v>-49.577999999999996</v>
      </c>
      <c r="C21207">
        <v>-62.128553713314652</v>
      </c>
      <c r="D21207">
        <v>-54.795466104773666</v>
      </c>
    </row>
    <row r="21208" spans="1:4" x14ac:dyDescent="0.25">
      <c r="A21208">
        <v>1084.808</v>
      </c>
      <c r="B21208">
        <v>-49.507999999999996</v>
      </c>
      <c r="C21208">
        <v>-62.773848344279607</v>
      </c>
      <c r="D21208">
        <v>-54.851171014071539</v>
      </c>
    </row>
    <row r="21209" spans="1:4" x14ac:dyDescent="0.25">
      <c r="A21209">
        <v>1084.8119999999999</v>
      </c>
      <c r="B21209">
        <v>-49.553999999999995</v>
      </c>
      <c r="C21209">
        <v>-62.471868828365395</v>
      </c>
      <c r="D21209">
        <v>-54.992855239894396</v>
      </c>
    </row>
    <row r="21210" spans="1:4" x14ac:dyDescent="0.25">
      <c r="A21210">
        <v>1084.816</v>
      </c>
      <c r="B21210">
        <v>-49.494</v>
      </c>
      <c r="C21210">
        <v>-61.754236898911479</v>
      </c>
      <c r="D21210">
        <v>-55.048560149192269</v>
      </c>
    </row>
    <row r="21211" spans="1:4" x14ac:dyDescent="0.25">
      <c r="A21211">
        <v>1084.82</v>
      </c>
      <c r="B21211">
        <v>-49.515999999999998</v>
      </c>
      <c r="C21211">
        <v>-62.164148257015562</v>
      </c>
      <c r="D21211">
        <v>-55.101843105911982</v>
      </c>
    </row>
    <row r="21212" spans="1:4" x14ac:dyDescent="0.25">
      <c r="A21212">
        <v>1084.8240000000001</v>
      </c>
      <c r="B21212">
        <v>-49.605999999999995</v>
      </c>
      <c r="C21212">
        <v>-61.700270977816551</v>
      </c>
      <c r="D21212">
        <v>-55.106687011068317</v>
      </c>
    </row>
    <row r="21213" spans="1:4" x14ac:dyDescent="0.25">
      <c r="A21213">
        <v>1084.828</v>
      </c>
      <c r="B21213">
        <v>-49.586999999999996</v>
      </c>
      <c r="C21213">
        <v>-62.517797271850448</v>
      </c>
      <c r="D21213">
        <v>-55.087311390442977</v>
      </c>
    </row>
    <row r="21214" spans="1:4" x14ac:dyDescent="0.25">
      <c r="A21214">
        <v>1084.8320000000001</v>
      </c>
      <c r="B21214">
        <v>-49.515000000000001</v>
      </c>
      <c r="C21214">
        <v>-62.344417397694379</v>
      </c>
      <c r="D21214">
        <v>-55.105476034779244</v>
      </c>
    </row>
    <row r="21215" spans="1:4" x14ac:dyDescent="0.25">
      <c r="A21215">
        <v>1084.836</v>
      </c>
      <c r="B21215">
        <v>-49.553999999999995</v>
      </c>
      <c r="C21215">
        <v>-62.057364625912818</v>
      </c>
      <c r="D21215">
        <v>-55.06672479352855</v>
      </c>
    </row>
    <row r="21216" spans="1:4" x14ac:dyDescent="0.25">
      <c r="A21216">
        <v>1084.8399999999999</v>
      </c>
      <c r="B21216">
        <v>-49.48</v>
      </c>
      <c r="C21216">
        <v>-62.061957470261312</v>
      </c>
      <c r="D21216">
        <v>-55.112741892513753</v>
      </c>
    </row>
    <row r="21217" spans="1:4" x14ac:dyDescent="0.25">
      <c r="A21217">
        <v>1084.8440000000001</v>
      </c>
      <c r="B21217">
        <v>-49.528999999999996</v>
      </c>
      <c r="C21217">
        <v>-62.599320259036411</v>
      </c>
      <c r="D21217">
        <v>-55.118796773959161</v>
      </c>
    </row>
    <row r="21218" spans="1:4" x14ac:dyDescent="0.25">
      <c r="A21218">
        <v>1084.848</v>
      </c>
      <c r="B21218">
        <v>-49.515999999999998</v>
      </c>
      <c r="C21218">
        <v>-62.106737702659252</v>
      </c>
      <c r="D21218">
        <v>-55.08610041415389</v>
      </c>
    </row>
    <row r="21219" spans="1:4" x14ac:dyDescent="0.25">
      <c r="A21219">
        <v>1084.8520000000001</v>
      </c>
      <c r="B21219">
        <v>-49.433999999999997</v>
      </c>
      <c r="C21219">
        <v>-61.76571900978275</v>
      </c>
      <c r="D21219">
        <v>-55.156337038920768</v>
      </c>
    </row>
    <row r="21220" spans="1:4" x14ac:dyDescent="0.25">
      <c r="A21220">
        <v>1084.856</v>
      </c>
      <c r="B21220">
        <v>-49.561999999999998</v>
      </c>
      <c r="C21220">
        <v>-62.115923391356255</v>
      </c>
      <c r="D21220">
        <v>-55.127273607982758</v>
      </c>
    </row>
    <row r="21221" spans="1:4" x14ac:dyDescent="0.25">
      <c r="A21221">
        <v>1084.8599999999999</v>
      </c>
      <c r="B21221">
        <v>-49.538999999999994</v>
      </c>
      <c r="C21221">
        <v>-61.832315252836061</v>
      </c>
      <c r="D21221">
        <v>-55.134539465717253</v>
      </c>
    </row>
    <row r="21222" spans="1:4" x14ac:dyDescent="0.25">
      <c r="A21222">
        <v>1084.864</v>
      </c>
      <c r="B21222">
        <v>-49.513999999999996</v>
      </c>
      <c r="C21222">
        <v>-62.343269186607266</v>
      </c>
      <c r="D21222">
        <v>-55.147860204897185</v>
      </c>
    </row>
    <row r="21223" spans="1:4" x14ac:dyDescent="0.25">
      <c r="A21223">
        <v>1084.8679999999999</v>
      </c>
      <c r="B21223">
        <v>-49.555999999999997</v>
      </c>
      <c r="C21223">
        <v>-62.533872227070212</v>
      </c>
      <c r="D21223">
        <v>-55.166024849233452</v>
      </c>
    </row>
    <row r="21224" spans="1:4" x14ac:dyDescent="0.25">
      <c r="A21224">
        <v>1084.8720000000001</v>
      </c>
      <c r="B21224">
        <v>-49.482999999999997</v>
      </c>
      <c r="C21224">
        <v>-62.415606485096212</v>
      </c>
      <c r="D21224">
        <v>-55.126062631693657</v>
      </c>
    </row>
    <row r="21225" spans="1:4" x14ac:dyDescent="0.25">
      <c r="A21225">
        <v>1084.876</v>
      </c>
      <c r="B21225">
        <v>-49.439</v>
      </c>
      <c r="C21225">
        <v>-61.404032517337974</v>
      </c>
      <c r="D21225">
        <v>-55.080045532708468</v>
      </c>
    </row>
    <row r="21226" spans="1:4" x14ac:dyDescent="0.25">
      <c r="A21226">
        <v>1084.8800000000001</v>
      </c>
      <c r="B21226">
        <v>-49.515999999999998</v>
      </c>
      <c r="C21226">
        <v>-62.469572406191155</v>
      </c>
      <c r="D21226">
        <v>-55.046138196614109</v>
      </c>
    </row>
    <row r="21227" spans="1:4" x14ac:dyDescent="0.25">
      <c r="A21227">
        <v>1084.884</v>
      </c>
      <c r="B21227">
        <v>-49.582999999999998</v>
      </c>
      <c r="C21227">
        <v>-62.179075001148213</v>
      </c>
      <c r="D21227">
        <v>-55.02918452856693</v>
      </c>
    </row>
    <row r="21228" spans="1:4" x14ac:dyDescent="0.25">
      <c r="A21228">
        <v>1084.8879999999999</v>
      </c>
      <c r="B21228">
        <v>-49.522999999999996</v>
      </c>
      <c r="C21228">
        <v>-62.292747898773719</v>
      </c>
      <c r="D21228">
        <v>-54.929884472862028</v>
      </c>
    </row>
    <row r="21229" spans="1:4" x14ac:dyDescent="0.25">
      <c r="A21229">
        <v>1084.8920000000001</v>
      </c>
      <c r="B21229">
        <v>-49.504999999999995</v>
      </c>
      <c r="C21229">
        <v>-62.252560510724273</v>
      </c>
      <c r="D21229">
        <v>-54.853592966649714</v>
      </c>
    </row>
    <row r="21230" spans="1:4" x14ac:dyDescent="0.25">
      <c r="A21230">
        <v>1084.896</v>
      </c>
      <c r="B21230">
        <v>-49.516999999999996</v>
      </c>
      <c r="C21230">
        <v>-62.18022321223534</v>
      </c>
      <c r="D21230">
        <v>-54.851171014071539</v>
      </c>
    </row>
    <row r="21231" spans="1:4" x14ac:dyDescent="0.25">
      <c r="A21231">
        <v>1084.9000000000001</v>
      </c>
      <c r="B21231">
        <v>-49.461999999999996</v>
      </c>
      <c r="C21231">
        <v>-62.18251963440958</v>
      </c>
      <c r="D21231">
        <v>-54.776090484148312</v>
      </c>
    </row>
    <row r="21232" spans="1:4" x14ac:dyDescent="0.25">
      <c r="A21232">
        <v>1084.904</v>
      </c>
      <c r="B21232">
        <v>-49.495999999999995</v>
      </c>
      <c r="C21232">
        <v>-62.142332246360162</v>
      </c>
      <c r="D21232">
        <v>-54.739761195475793</v>
      </c>
    </row>
    <row r="21233" spans="1:4" x14ac:dyDescent="0.25">
      <c r="A21233">
        <v>1084.9079999999999</v>
      </c>
      <c r="B21233">
        <v>-49.603999999999999</v>
      </c>
      <c r="C21233">
        <v>-62.659027235566974</v>
      </c>
      <c r="D21233">
        <v>-54.721596551139527</v>
      </c>
    </row>
    <row r="21234" spans="1:4" x14ac:dyDescent="0.25">
      <c r="A21234">
        <v>1084.912</v>
      </c>
      <c r="B21234">
        <v>-49.533000000000001</v>
      </c>
      <c r="C21234">
        <v>-62.061957470261312</v>
      </c>
      <c r="D21234">
        <v>-54.692533120201503</v>
      </c>
    </row>
    <row r="21235" spans="1:4" x14ac:dyDescent="0.25">
      <c r="A21235">
        <v>1084.9159999999999</v>
      </c>
      <c r="B21235">
        <v>-49.555</v>
      </c>
      <c r="C21235">
        <v>-62.037845037431673</v>
      </c>
      <c r="D21235">
        <v>-54.709486788248682</v>
      </c>
    </row>
    <row r="21236" spans="1:4" x14ac:dyDescent="0.25">
      <c r="A21236">
        <v>1084.92</v>
      </c>
      <c r="B21236">
        <v>-49.522999999999996</v>
      </c>
      <c r="C21236">
        <v>-61.794424286960897</v>
      </c>
      <c r="D21236">
        <v>-54.68405628617792</v>
      </c>
    </row>
    <row r="21237" spans="1:4" x14ac:dyDescent="0.25">
      <c r="A21237">
        <v>1084.924</v>
      </c>
      <c r="B21237">
        <v>-49.524000000000001</v>
      </c>
      <c r="C21237">
        <v>-62.545354337941482</v>
      </c>
      <c r="D21237">
        <v>-54.697377025357838</v>
      </c>
    </row>
    <row r="21238" spans="1:4" x14ac:dyDescent="0.25">
      <c r="A21238">
        <v>1084.9280000000001</v>
      </c>
      <c r="B21238">
        <v>-49.583999999999996</v>
      </c>
      <c r="C21238">
        <v>-62.080328847655359</v>
      </c>
      <c r="D21238">
        <v>-54.703431906803274</v>
      </c>
    </row>
    <row r="21239" spans="1:4" x14ac:dyDescent="0.25">
      <c r="A21239">
        <v>1084.932</v>
      </c>
      <c r="B21239">
        <v>-49.589999999999996</v>
      </c>
      <c r="C21239">
        <v>-62.207780278326346</v>
      </c>
      <c r="D21239">
        <v>-54.653781878950809</v>
      </c>
    </row>
    <row r="21240" spans="1:4" x14ac:dyDescent="0.25">
      <c r="A21240">
        <v>1084.9359999999999</v>
      </c>
      <c r="B21240">
        <v>-49.538999999999994</v>
      </c>
      <c r="C21240">
        <v>-62.354751297478522</v>
      </c>
      <c r="D21240">
        <v>-54.651359926372649</v>
      </c>
    </row>
    <row r="21241" spans="1:4" x14ac:dyDescent="0.25">
      <c r="A21241">
        <v>1084.94</v>
      </c>
      <c r="B21241">
        <v>-49.614999999999995</v>
      </c>
      <c r="C21241">
        <v>-61.962063105681331</v>
      </c>
      <c r="D21241">
        <v>-54.589600135629354</v>
      </c>
    </row>
    <row r="21242" spans="1:4" x14ac:dyDescent="0.25">
      <c r="A21242">
        <v>1084.944</v>
      </c>
      <c r="B21242">
        <v>-49.582999999999998</v>
      </c>
      <c r="C21242">
        <v>-61.889725807192399</v>
      </c>
      <c r="D21242">
        <v>-54.498776913948021</v>
      </c>
    </row>
    <row r="21243" spans="1:4" x14ac:dyDescent="0.25">
      <c r="A21243">
        <v>1084.9480000000001</v>
      </c>
      <c r="B21243">
        <v>-49.536999999999999</v>
      </c>
      <c r="C21243">
        <v>-62.498277683369302</v>
      </c>
      <c r="D21243">
        <v>-54.412797597423037</v>
      </c>
    </row>
    <row r="21244" spans="1:4" x14ac:dyDescent="0.25">
      <c r="A21244">
        <v>1084.952</v>
      </c>
      <c r="B21244">
        <v>-49.701999999999998</v>
      </c>
      <c r="C21244">
        <v>-62.095255591787982</v>
      </c>
      <c r="D21244">
        <v>-54.246893845818505</v>
      </c>
    </row>
    <row r="21245" spans="1:4" x14ac:dyDescent="0.25">
      <c r="A21245">
        <v>1084.9559999999999</v>
      </c>
      <c r="B21245">
        <v>-49.629999999999995</v>
      </c>
      <c r="C21245">
        <v>-62.138887613098795</v>
      </c>
      <c r="D21245">
        <v>-54.229940177771326</v>
      </c>
    </row>
    <row r="21246" spans="1:4" x14ac:dyDescent="0.25">
      <c r="A21246">
        <v>1084.96</v>
      </c>
      <c r="B21246">
        <v>-49.594999999999999</v>
      </c>
      <c r="C21246">
        <v>-63.01267625040186</v>
      </c>
      <c r="D21246">
        <v>-54.088255951948469</v>
      </c>
    </row>
    <row r="21247" spans="1:4" x14ac:dyDescent="0.25">
      <c r="A21247">
        <v>1084.9639999999999</v>
      </c>
      <c r="B21247">
        <v>-49.637</v>
      </c>
      <c r="C21247">
        <v>-62.172185734625451</v>
      </c>
      <c r="D21247">
        <v>-54.062825449877678</v>
      </c>
    </row>
    <row r="21248" spans="1:4" x14ac:dyDescent="0.25">
      <c r="A21248">
        <v>1084.9680000000001</v>
      </c>
      <c r="B21248">
        <v>-49.640999999999998</v>
      </c>
      <c r="C21248">
        <v>-61.688788866945281</v>
      </c>
      <c r="D21248">
        <v>-54.021652256048824</v>
      </c>
    </row>
    <row r="21249" spans="1:4" x14ac:dyDescent="0.25">
      <c r="A21249">
        <v>1084.972</v>
      </c>
      <c r="B21249">
        <v>-49.628</v>
      </c>
      <c r="C21249">
        <v>-62.506315160979192</v>
      </c>
      <c r="D21249">
        <v>-54.00712054057982</v>
      </c>
    </row>
    <row r="21250" spans="1:4" x14ac:dyDescent="0.25">
      <c r="A21250">
        <v>1084.9760000000001</v>
      </c>
      <c r="B21250">
        <v>-49.518000000000001</v>
      </c>
      <c r="C21250">
        <v>-61.909245395673544</v>
      </c>
      <c r="D21250">
        <v>-54.051926663275935</v>
      </c>
    </row>
    <row r="21251" spans="1:4" x14ac:dyDescent="0.25">
      <c r="A21251">
        <v>1084.98</v>
      </c>
      <c r="B21251">
        <v>-49.641999999999996</v>
      </c>
      <c r="C21251">
        <v>-62.024066504386148</v>
      </c>
      <c r="D21251">
        <v>-54.028918113783334</v>
      </c>
    </row>
    <row r="21252" spans="1:4" x14ac:dyDescent="0.25">
      <c r="A21252">
        <v>1084.9839999999999</v>
      </c>
      <c r="B21252">
        <v>-49.585000000000001</v>
      </c>
      <c r="C21252">
        <v>-62.549947182289976</v>
      </c>
      <c r="D21252">
        <v>-54.114897430308304</v>
      </c>
    </row>
    <row r="21253" spans="1:4" x14ac:dyDescent="0.25">
      <c r="A21253">
        <v>1084.9880000000001</v>
      </c>
      <c r="B21253">
        <v>-49.638999999999996</v>
      </c>
      <c r="C21253">
        <v>-62.299637165296467</v>
      </c>
      <c r="D21253">
        <v>-54.128218169488235</v>
      </c>
    </row>
    <row r="21254" spans="1:4" x14ac:dyDescent="0.25">
      <c r="A21254">
        <v>1084.992</v>
      </c>
      <c r="B21254">
        <v>-49.586999999999996</v>
      </c>
      <c r="C21254">
        <v>-62.228448077894633</v>
      </c>
      <c r="D21254">
        <v>-54.250526774685753</v>
      </c>
    </row>
    <row r="21255" spans="1:4" x14ac:dyDescent="0.25">
      <c r="A21255">
        <v>1084.9960000000001</v>
      </c>
      <c r="B21255">
        <v>-49.655999999999999</v>
      </c>
      <c r="C21255">
        <v>-62.602764892297792</v>
      </c>
      <c r="D21255">
        <v>-54.31834144687447</v>
      </c>
    </row>
    <row r="21256" spans="1:4" x14ac:dyDescent="0.25">
      <c r="A21256">
        <v>1085</v>
      </c>
      <c r="B21256">
        <v>-49.486999999999995</v>
      </c>
      <c r="C21256">
        <v>-63.386993064805019</v>
      </c>
      <c r="D21256">
        <v>-54.334084138632562</v>
      </c>
    </row>
    <row r="21257" spans="1:4" x14ac:dyDescent="0.25">
      <c r="A21257">
        <v>1085.0039999999999</v>
      </c>
      <c r="B21257">
        <v>-49.61</v>
      </c>
      <c r="C21257">
        <v>-62.183667845496707</v>
      </c>
      <c r="D21257">
        <v>-54.438228099493813</v>
      </c>
    </row>
    <row r="21258" spans="1:4" x14ac:dyDescent="0.25">
      <c r="A21258">
        <v>1085.008</v>
      </c>
      <c r="B21258">
        <v>-49.665999999999997</v>
      </c>
      <c r="C21258">
        <v>-61.995361227208015</v>
      </c>
      <c r="D21258">
        <v>-54.456392743830079</v>
      </c>
    </row>
    <row r="21259" spans="1:4" x14ac:dyDescent="0.25">
      <c r="A21259">
        <v>1085.0119999999999</v>
      </c>
      <c r="B21259">
        <v>-49.597999999999999</v>
      </c>
      <c r="C21259">
        <v>-61.911541817847784</v>
      </c>
      <c r="D21259">
        <v>-54.474557388166332</v>
      </c>
    </row>
    <row r="21260" spans="1:4" x14ac:dyDescent="0.25">
      <c r="A21260">
        <v>1085.0160000000001</v>
      </c>
      <c r="B21260">
        <v>-49.594000000000001</v>
      </c>
      <c r="C21260">
        <v>-62.501722316630669</v>
      </c>
      <c r="D21260">
        <v>-54.493933008791686</v>
      </c>
    </row>
    <row r="21261" spans="1:4" x14ac:dyDescent="0.25">
      <c r="A21261">
        <v>1085.02</v>
      </c>
      <c r="B21261">
        <v>-49.628999999999998</v>
      </c>
      <c r="C21261">
        <v>-62.393790474440813</v>
      </c>
      <c r="D21261">
        <v>-54.445493957228322</v>
      </c>
    </row>
    <row r="21262" spans="1:4" x14ac:dyDescent="0.25">
      <c r="A21262">
        <v>1085.0239999999999</v>
      </c>
      <c r="B21262">
        <v>-49.573</v>
      </c>
      <c r="C21262">
        <v>-62.190557112019455</v>
      </c>
      <c r="D21262">
        <v>-54.409164668555789</v>
      </c>
    </row>
    <row r="21263" spans="1:4" x14ac:dyDescent="0.25">
      <c r="A21263">
        <v>1085.028</v>
      </c>
      <c r="B21263">
        <v>-49.658000000000001</v>
      </c>
      <c r="C21263">
        <v>-62.388049419005192</v>
      </c>
      <c r="D21263">
        <v>-54.432173218048391</v>
      </c>
    </row>
    <row r="21264" spans="1:4" x14ac:dyDescent="0.25">
      <c r="A21264">
        <v>1085.0319999999999</v>
      </c>
      <c r="B21264">
        <v>-49.538999999999994</v>
      </c>
      <c r="C21264">
        <v>-62.6073577366463</v>
      </c>
      <c r="D21264">
        <v>-54.348615854101581</v>
      </c>
    </row>
    <row r="21265" spans="1:4" x14ac:dyDescent="0.25">
      <c r="A21265">
        <v>1085.0360000000001</v>
      </c>
      <c r="B21265">
        <v>-49.605999999999995</v>
      </c>
      <c r="C21265">
        <v>-62.610802369907681</v>
      </c>
      <c r="D21265">
        <v>-54.39463295308677</v>
      </c>
    </row>
    <row r="21266" spans="1:4" x14ac:dyDescent="0.25">
      <c r="A21266">
        <v>1085.04</v>
      </c>
      <c r="B21266">
        <v>-49.734999999999999</v>
      </c>
      <c r="C21266">
        <v>-62.427088595967469</v>
      </c>
      <c r="D21266">
        <v>-54.405531739688527</v>
      </c>
    </row>
    <row r="21267" spans="1:4" x14ac:dyDescent="0.25">
      <c r="A21267">
        <v>1085.0440000000001</v>
      </c>
      <c r="B21267">
        <v>-49.576999999999998</v>
      </c>
      <c r="C21267">
        <v>-62.50516694989205</v>
      </c>
      <c r="D21267">
        <v>-54.440650052071987</v>
      </c>
    </row>
    <row r="21268" spans="1:4" x14ac:dyDescent="0.25">
      <c r="A21268">
        <v>1085.048</v>
      </c>
      <c r="B21268">
        <v>-49.567</v>
      </c>
      <c r="C21268">
        <v>-63.434069719377199</v>
      </c>
      <c r="D21268">
        <v>-54.486667151057176</v>
      </c>
    </row>
    <row r="21269" spans="1:4" x14ac:dyDescent="0.25">
      <c r="A21269">
        <v>1085.0519999999999</v>
      </c>
      <c r="B21269">
        <v>-49.553999999999995</v>
      </c>
      <c r="C21269">
        <v>-61.774904698479766</v>
      </c>
      <c r="D21269">
        <v>-54.530262297464219</v>
      </c>
    </row>
    <row r="21270" spans="1:4" x14ac:dyDescent="0.25">
      <c r="A21270">
        <v>1085.056</v>
      </c>
      <c r="B21270">
        <v>-49.570999999999998</v>
      </c>
      <c r="C21270">
        <v>-62.917374730170387</v>
      </c>
      <c r="D21270">
        <v>-54.583545254183917</v>
      </c>
    </row>
    <row r="21271" spans="1:4" x14ac:dyDescent="0.25">
      <c r="A21271">
        <v>1085.06</v>
      </c>
      <c r="B21271">
        <v>-49.573</v>
      </c>
      <c r="C21271">
        <v>-62.610802369907681</v>
      </c>
      <c r="D21271">
        <v>-54.594444040785675</v>
      </c>
    </row>
    <row r="21272" spans="1:4" x14ac:dyDescent="0.25">
      <c r="A21272">
        <v>1085.0640000000001</v>
      </c>
      <c r="B21272">
        <v>-49.594999999999999</v>
      </c>
      <c r="C21272">
        <v>-62.446608184448628</v>
      </c>
      <c r="D21272">
        <v>-54.604131851098359</v>
      </c>
    </row>
    <row r="21273" spans="1:4" x14ac:dyDescent="0.25">
      <c r="A21273">
        <v>1085.068</v>
      </c>
      <c r="B21273">
        <v>-49.606999999999999</v>
      </c>
      <c r="C21273">
        <v>-63.113718826068983</v>
      </c>
      <c r="D21273">
        <v>-54.539950107776875</v>
      </c>
    </row>
    <row r="21274" spans="1:4" x14ac:dyDescent="0.25">
      <c r="A21274">
        <v>1085.0719999999999</v>
      </c>
      <c r="B21274">
        <v>-49.576000000000001</v>
      </c>
      <c r="C21274">
        <v>-61.905800762412149</v>
      </c>
      <c r="D21274">
        <v>-54.550848894378646</v>
      </c>
    </row>
    <row r="21275" spans="1:4" x14ac:dyDescent="0.25">
      <c r="A21275">
        <v>1085.076</v>
      </c>
      <c r="B21275">
        <v>-49.595999999999997</v>
      </c>
      <c r="C21275">
        <v>-62.853074909291315</v>
      </c>
      <c r="D21275">
        <v>-54.565380609847665</v>
      </c>
    </row>
    <row r="21276" spans="1:4" x14ac:dyDescent="0.25">
      <c r="A21276">
        <v>1085.08</v>
      </c>
      <c r="B21276">
        <v>-49.616</v>
      </c>
      <c r="C21276">
        <v>-61.917282873283405</v>
      </c>
      <c r="D21276">
        <v>-54.492722032502613</v>
      </c>
    </row>
    <row r="21277" spans="1:4" x14ac:dyDescent="0.25">
      <c r="A21277">
        <v>1085.0840000000001</v>
      </c>
      <c r="B21277">
        <v>-49.608999999999995</v>
      </c>
      <c r="C21277">
        <v>-61.894318651540893</v>
      </c>
      <c r="D21277">
        <v>-54.45154883867373</v>
      </c>
    </row>
    <row r="21278" spans="1:4" x14ac:dyDescent="0.25">
      <c r="A21278">
        <v>1085.088</v>
      </c>
      <c r="B21278">
        <v>-49.592999999999996</v>
      </c>
      <c r="C21278">
        <v>-62.461534928581266</v>
      </c>
      <c r="D21278">
        <v>-54.503620819104356</v>
      </c>
    </row>
    <row r="21279" spans="1:4" x14ac:dyDescent="0.25">
      <c r="A21279">
        <v>1085.0920000000001</v>
      </c>
      <c r="B21279">
        <v>-49.601999999999997</v>
      </c>
      <c r="C21279">
        <v>-62.421347540531848</v>
      </c>
      <c r="D21279">
        <v>-54.595655017074762</v>
      </c>
    </row>
    <row r="21280" spans="1:4" x14ac:dyDescent="0.25">
      <c r="A21280">
        <v>1085.096</v>
      </c>
      <c r="B21280">
        <v>-49.600999999999999</v>
      </c>
      <c r="C21280">
        <v>-62.476461672713917</v>
      </c>
      <c r="D21280">
        <v>-54.733706314030371</v>
      </c>
    </row>
    <row r="21281" spans="1:4" x14ac:dyDescent="0.25">
      <c r="A21281">
        <v>1085.0999999999999</v>
      </c>
      <c r="B21281">
        <v>-49.677999999999997</v>
      </c>
      <c r="C21281">
        <v>-61.676158544986897</v>
      </c>
      <c r="D21281">
        <v>-54.870546634696893</v>
      </c>
    </row>
    <row r="21282" spans="1:4" x14ac:dyDescent="0.25">
      <c r="A21282">
        <v>1085.104</v>
      </c>
      <c r="B21282">
        <v>-49.595999999999997</v>
      </c>
      <c r="C21282">
        <v>-62.318008542690471</v>
      </c>
      <c r="D21282">
        <v>-55.063091864661288</v>
      </c>
    </row>
    <row r="21283" spans="1:4" x14ac:dyDescent="0.25">
      <c r="A21283">
        <v>1085.1079999999999</v>
      </c>
      <c r="B21283">
        <v>-49.591999999999999</v>
      </c>
      <c r="C21283">
        <v>-62.190557112019455</v>
      </c>
      <c r="D21283">
        <v>-55.207198043062306</v>
      </c>
    </row>
    <row r="21284" spans="1:4" x14ac:dyDescent="0.25">
      <c r="A21284">
        <v>1085.1120000000001</v>
      </c>
      <c r="B21284">
        <v>-49.670999999999999</v>
      </c>
      <c r="C21284">
        <v>-62.402976163137815</v>
      </c>
      <c r="D21284">
        <v>-55.40216522560489</v>
      </c>
    </row>
    <row r="21285" spans="1:4" x14ac:dyDescent="0.25">
      <c r="A21285">
        <v>1085.116</v>
      </c>
      <c r="B21285">
        <v>-49.631999999999998</v>
      </c>
      <c r="C21285">
        <v>-62.131998346576033</v>
      </c>
      <c r="D21285">
        <v>-55.585022645256615</v>
      </c>
    </row>
    <row r="21286" spans="1:4" x14ac:dyDescent="0.25">
      <c r="A21286">
        <v>1085.1199999999999</v>
      </c>
      <c r="B21286">
        <v>-49.606999999999999</v>
      </c>
      <c r="C21286">
        <v>-62.192853534193723</v>
      </c>
      <c r="D21286">
        <v>-55.65889219889074</v>
      </c>
    </row>
    <row r="21287" spans="1:4" x14ac:dyDescent="0.25">
      <c r="A21287">
        <v>1085.124</v>
      </c>
      <c r="B21287">
        <v>-49.668999999999997</v>
      </c>
      <c r="C21287">
        <v>-61.700270977816551</v>
      </c>
      <c r="D21287">
        <v>-55.675845866937919</v>
      </c>
    </row>
    <row r="21288" spans="1:4" x14ac:dyDescent="0.25">
      <c r="A21288">
        <v>1085.1279999999999</v>
      </c>
      <c r="B21288">
        <v>-49.610999999999997</v>
      </c>
      <c r="C21288">
        <v>-62.616543425343302</v>
      </c>
      <c r="D21288">
        <v>-55.59955436072562</v>
      </c>
    </row>
    <row r="21289" spans="1:4" x14ac:dyDescent="0.25">
      <c r="A21289">
        <v>1085.1320000000001</v>
      </c>
      <c r="B21289">
        <v>-49.594000000000001</v>
      </c>
      <c r="C21289">
        <v>-62.388049419005192</v>
      </c>
      <c r="D21289">
        <v>-55.439705490566496</v>
      </c>
    </row>
    <row r="21290" spans="1:4" x14ac:dyDescent="0.25">
      <c r="A21290">
        <v>1085.136</v>
      </c>
      <c r="B21290">
        <v>-49.637</v>
      </c>
      <c r="C21290">
        <v>-62.59587562577503</v>
      </c>
      <c r="D21290">
        <v>-55.198721209038723</v>
      </c>
    </row>
    <row r="21291" spans="1:4" x14ac:dyDescent="0.25">
      <c r="A21291">
        <v>1085.1400000000001</v>
      </c>
      <c r="B21291">
        <v>-49.582999999999998</v>
      </c>
      <c r="C21291">
        <v>-62.213521333761982</v>
      </c>
      <c r="D21291">
        <v>-54.985589382159901</v>
      </c>
    </row>
    <row r="21292" spans="1:4" x14ac:dyDescent="0.25">
      <c r="A21292">
        <v>1085.144</v>
      </c>
      <c r="B21292">
        <v>-49.595999999999997</v>
      </c>
      <c r="C21292">
        <v>-62.506315160979192</v>
      </c>
      <c r="D21292">
        <v>-54.652570902661722</v>
      </c>
    </row>
    <row r="21293" spans="1:4" x14ac:dyDescent="0.25">
      <c r="A21293">
        <v>1085.1479999999999</v>
      </c>
      <c r="B21293">
        <v>-49.603999999999999</v>
      </c>
      <c r="C21293">
        <v>-62.536168649244466</v>
      </c>
      <c r="D21293">
        <v>-54.430962241759303</v>
      </c>
    </row>
    <row r="21294" spans="1:4" x14ac:dyDescent="0.25">
      <c r="A21294">
        <v>1085.152</v>
      </c>
      <c r="B21294">
        <v>-49.662999999999997</v>
      </c>
      <c r="C21294">
        <v>-62.331787075735981</v>
      </c>
      <c r="D21294">
        <v>-54.306231683983626</v>
      </c>
    </row>
    <row r="21295" spans="1:4" x14ac:dyDescent="0.25">
      <c r="A21295">
        <v>1085.1559999999999</v>
      </c>
      <c r="B21295">
        <v>-49.605999999999995</v>
      </c>
      <c r="C21295">
        <v>-62.295044320947959</v>
      </c>
      <c r="D21295">
        <v>-54.124585240620988</v>
      </c>
    </row>
    <row r="21296" spans="1:4" x14ac:dyDescent="0.25">
      <c r="A21296">
        <v>1085.1600000000001</v>
      </c>
      <c r="B21296">
        <v>-49.634999999999998</v>
      </c>
      <c r="C21296">
        <v>-62.506315160979192</v>
      </c>
      <c r="D21296">
        <v>-54.076146189057624</v>
      </c>
    </row>
    <row r="21297" spans="1:4" x14ac:dyDescent="0.25">
      <c r="A21297">
        <v>1085.164</v>
      </c>
      <c r="B21297">
        <v>-49.683999999999997</v>
      </c>
      <c r="C21297">
        <v>-62.661323657741228</v>
      </c>
      <c r="D21297">
        <v>-54.028918113783334</v>
      </c>
    </row>
    <row r="21298" spans="1:4" x14ac:dyDescent="0.25">
      <c r="A21298">
        <v>1085.1679999999999</v>
      </c>
      <c r="B21298">
        <v>-49.592999999999996</v>
      </c>
      <c r="C21298">
        <v>-61.994213016120874</v>
      </c>
      <c r="D21298">
        <v>-54.00954249315798</v>
      </c>
    </row>
    <row r="21299" spans="1:4" x14ac:dyDescent="0.25">
      <c r="A21299">
        <v>1085.172</v>
      </c>
      <c r="B21299">
        <v>-49.683</v>
      </c>
      <c r="C21299">
        <v>-62.987415606485079</v>
      </c>
      <c r="D21299">
        <v>-54.022863232337897</v>
      </c>
    </row>
    <row r="21300" spans="1:4" x14ac:dyDescent="0.25">
      <c r="A21300">
        <v>1085.1759999999999</v>
      </c>
      <c r="B21300">
        <v>-49.626999999999995</v>
      </c>
      <c r="C21300">
        <v>-62.419051118357594</v>
      </c>
      <c r="D21300">
        <v>-54.107631572573794</v>
      </c>
    </row>
    <row r="21301" spans="1:4" x14ac:dyDescent="0.25">
      <c r="A21301">
        <v>1085.18</v>
      </c>
      <c r="B21301">
        <v>-49.571999999999996</v>
      </c>
      <c r="C21301">
        <v>-62.078032425481091</v>
      </c>
      <c r="D21301">
        <v>-54.200876746833288</v>
      </c>
    </row>
    <row r="21302" spans="1:4" x14ac:dyDescent="0.25">
      <c r="A21302">
        <v>1085.184</v>
      </c>
      <c r="B21302">
        <v>-49.603999999999999</v>
      </c>
      <c r="C21302">
        <v>-62.525834749460323</v>
      </c>
      <c r="D21302">
        <v>-54.227518225193151</v>
      </c>
    </row>
    <row r="21303" spans="1:4" x14ac:dyDescent="0.25">
      <c r="A21303">
        <v>1085.1880000000001</v>
      </c>
      <c r="B21303">
        <v>-49.689</v>
      </c>
      <c r="C21303">
        <v>-62.59587562577503</v>
      </c>
      <c r="D21303">
        <v>-54.282012158201937</v>
      </c>
    </row>
    <row r="21304" spans="1:4" x14ac:dyDescent="0.25">
      <c r="A21304">
        <v>1085.192</v>
      </c>
      <c r="B21304">
        <v>-49.663999999999994</v>
      </c>
      <c r="C21304">
        <v>-61.816240297616311</v>
      </c>
      <c r="D21304">
        <v>-54.292910944803708</v>
      </c>
    </row>
    <row r="21305" spans="1:4" x14ac:dyDescent="0.25">
      <c r="A21305">
        <v>1085.1959999999999</v>
      </c>
      <c r="B21305">
        <v>-49.616</v>
      </c>
      <c r="C21305">
        <v>-62.391494052266559</v>
      </c>
      <c r="D21305">
        <v>-54.294121921092781</v>
      </c>
    </row>
    <row r="21306" spans="1:4" x14ac:dyDescent="0.25">
      <c r="A21306">
        <v>1085.2</v>
      </c>
      <c r="B21306">
        <v>-49.54</v>
      </c>
      <c r="C21306">
        <v>-62.499425894456429</v>
      </c>
      <c r="D21306">
        <v>-54.298965826249116</v>
      </c>
    </row>
    <row r="21307" spans="1:4" x14ac:dyDescent="0.25">
      <c r="A21307">
        <v>1085.204</v>
      </c>
      <c r="B21307">
        <v>-49.649000000000001</v>
      </c>
      <c r="C21307">
        <v>-62.066550314609835</v>
      </c>
      <c r="D21307">
        <v>-54.222674320036816</v>
      </c>
    </row>
    <row r="21308" spans="1:4" x14ac:dyDescent="0.25">
      <c r="A21308">
        <v>1085.2080000000001</v>
      </c>
      <c r="B21308">
        <v>-49.673999999999999</v>
      </c>
      <c r="C21308">
        <v>-63.297432600009181</v>
      </c>
      <c r="D21308">
        <v>-54.249315798396665</v>
      </c>
    </row>
    <row r="21309" spans="1:4" x14ac:dyDescent="0.25">
      <c r="A21309">
        <v>1085.212</v>
      </c>
      <c r="B21309">
        <v>-49.652999999999999</v>
      </c>
      <c r="C21309">
        <v>-62.151517935057178</v>
      </c>
      <c r="D21309">
        <v>-54.193610889098792</v>
      </c>
    </row>
    <row r="21310" spans="1:4" x14ac:dyDescent="0.25">
      <c r="A21310">
        <v>1085.2159999999999</v>
      </c>
      <c r="B21310">
        <v>-49.492999999999995</v>
      </c>
      <c r="C21310">
        <v>-62.39493868552794</v>
      </c>
      <c r="D21310">
        <v>-54.146382813824502</v>
      </c>
    </row>
    <row r="21311" spans="1:4" x14ac:dyDescent="0.25">
      <c r="A21311">
        <v>1085.22</v>
      </c>
      <c r="B21311">
        <v>-49.613</v>
      </c>
      <c r="C21311">
        <v>-62.24337482202727</v>
      </c>
      <c r="D21311">
        <v>-54.20450967570055</v>
      </c>
    </row>
    <row r="21312" spans="1:4" x14ac:dyDescent="0.25">
      <c r="A21312">
        <v>1085.2239999999999</v>
      </c>
      <c r="B21312">
        <v>-49.580999999999996</v>
      </c>
      <c r="C21312">
        <v>-64.073623294906511</v>
      </c>
      <c r="D21312">
        <v>-54.237206035505821</v>
      </c>
    </row>
    <row r="21313" spans="1:4" x14ac:dyDescent="0.25">
      <c r="A21313">
        <v>1085.2280000000001</v>
      </c>
      <c r="B21313">
        <v>-49.643999999999998</v>
      </c>
      <c r="C21313">
        <v>-62.210076700500615</v>
      </c>
      <c r="D21313">
        <v>-54.31591949429631</v>
      </c>
    </row>
    <row r="21314" spans="1:4" x14ac:dyDescent="0.25">
      <c r="A21314">
        <v>1085.232</v>
      </c>
      <c r="B21314">
        <v>-49.592999999999996</v>
      </c>
      <c r="C21314">
        <v>-63.442107196987088</v>
      </c>
      <c r="D21314">
        <v>-54.341349996367072</v>
      </c>
    </row>
    <row r="21315" spans="1:4" x14ac:dyDescent="0.25">
      <c r="A21315">
        <v>1085.2360000000001</v>
      </c>
      <c r="B21315">
        <v>-49.637999999999998</v>
      </c>
      <c r="C21315">
        <v>-62.154962568318545</v>
      </c>
      <c r="D21315">
        <v>-54.464869577853662</v>
      </c>
    </row>
    <row r="21316" spans="1:4" x14ac:dyDescent="0.25">
      <c r="A21316">
        <v>1085.24</v>
      </c>
      <c r="B21316">
        <v>-49.666999999999994</v>
      </c>
      <c r="C21316">
        <v>-61.692233500206662</v>
      </c>
      <c r="D21316">
        <v>-54.487878127346264</v>
      </c>
    </row>
    <row r="21317" spans="1:4" x14ac:dyDescent="0.25">
      <c r="A21317">
        <v>1085.2439999999999</v>
      </c>
      <c r="B21317">
        <v>-49.619</v>
      </c>
      <c r="C21317">
        <v>-62.807146465806262</v>
      </c>
      <c r="D21317">
        <v>-54.548426941800471</v>
      </c>
    </row>
    <row r="21318" spans="1:4" x14ac:dyDescent="0.25">
      <c r="A21318">
        <v>1085.248</v>
      </c>
      <c r="B21318">
        <v>-49.596999999999994</v>
      </c>
      <c r="C21318">
        <v>-62.052771781564324</v>
      </c>
      <c r="D21318">
        <v>-54.512097653127938</v>
      </c>
    </row>
    <row r="21319" spans="1:4" x14ac:dyDescent="0.25">
      <c r="A21319">
        <v>1085.252</v>
      </c>
      <c r="B21319">
        <v>-49.623999999999995</v>
      </c>
      <c r="C21319">
        <v>-62.711844945574789</v>
      </c>
      <c r="D21319">
        <v>-54.564169633558564</v>
      </c>
    </row>
    <row r="21320" spans="1:4" x14ac:dyDescent="0.25">
      <c r="A21320">
        <v>1085.2560000000001</v>
      </c>
      <c r="B21320">
        <v>-49.558</v>
      </c>
      <c r="C21320">
        <v>-63.013824461489001</v>
      </c>
      <c r="D21320">
        <v>-54.558114752113156</v>
      </c>
    </row>
    <row r="21321" spans="1:4" x14ac:dyDescent="0.25">
      <c r="A21321">
        <v>1085.26</v>
      </c>
      <c r="B21321">
        <v>-49.620999999999995</v>
      </c>
      <c r="C21321">
        <v>-62.398383318789321</v>
      </c>
      <c r="D21321">
        <v>-54.518152534573375</v>
      </c>
    </row>
    <row r="21322" spans="1:4" x14ac:dyDescent="0.25">
      <c r="A21322">
        <v>1085.2639999999999</v>
      </c>
      <c r="B21322">
        <v>-49.605999999999995</v>
      </c>
      <c r="C21322">
        <v>-61.637119368024607</v>
      </c>
      <c r="D21322">
        <v>-54.468502506720924</v>
      </c>
    </row>
    <row r="21323" spans="1:4" x14ac:dyDescent="0.25">
      <c r="A21323">
        <v>1085.268</v>
      </c>
      <c r="B21323">
        <v>-49.585000000000001</v>
      </c>
      <c r="C21323">
        <v>-62.826666054287408</v>
      </c>
      <c r="D21323">
        <v>-54.389789047930435</v>
      </c>
    </row>
    <row r="21324" spans="1:4" x14ac:dyDescent="0.25">
      <c r="A21324">
        <v>1085.2719999999999</v>
      </c>
      <c r="B21324">
        <v>-49.641999999999996</v>
      </c>
      <c r="C21324">
        <v>-62.512056216414813</v>
      </c>
      <c r="D21324">
        <v>-54.325607304608965</v>
      </c>
    </row>
    <row r="21325" spans="1:4" x14ac:dyDescent="0.25">
      <c r="A21325">
        <v>1085.2760000000001</v>
      </c>
      <c r="B21325">
        <v>-49.640999999999998</v>
      </c>
      <c r="C21325">
        <v>-61.820833141964819</v>
      </c>
      <c r="D21325">
        <v>-54.257792632420262</v>
      </c>
    </row>
    <row r="21326" spans="1:4" x14ac:dyDescent="0.25">
      <c r="A21326">
        <v>1085.28</v>
      </c>
      <c r="B21326">
        <v>-49.628</v>
      </c>
      <c r="C21326">
        <v>-63.684379736370722</v>
      </c>
      <c r="D21326">
        <v>-54.234784082927661</v>
      </c>
    </row>
    <row r="21327" spans="1:4" x14ac:dyDescent="0.25">
      <c r="A21327">
        <v>1085.2840000000001</v>
      </c>
      <c r="B21327">
        <v>-49.628</v>
      </c>
      <c r="C21327">
        <v>-62.055068203738564</v>
      </c>
      <c r="D21327">
        <v>-54.124585240620988</v>
      </c>
    </row>
    <row r="21328" spans="1:4" x14ac:dyDescent="0.25">
      <c r="A21328">
        <v>1085.288</v>
      </c>
      <c r="B21328">
        <v>-49.704000000000001</v>
      </c>
      <c r="C21328">
        <v>-62.172185734625451</v>
      </c>
      <c r="D21328">
        <v>-54.103998643706547</v>
      </c>
    </row>
    <row r="21329" spans="1:4" x14ac:dyDescent="0.25">
      <c r="A21329">
        <v>1085.2919999999999</v>
      </c>
      <c r="B21329">
        <v>-49.669999999999995</v>
      </c>
      <c r="C21329">
        <v>-61.870206218711225</v>
      </c>
      <c r="D21329">
        <v>-54.051926663275935</v>
      </c>
    </row>
    <row r="21330" spans="1:4" x14ac:dyDescent="0.25">
      <c r="A21330">
        <v>1085.296</v>
      </c>
      <c r="B21330">
        <v>-49.625999999999998</v>
      </c>
      <c r="C21330">
        <v>-62.553391815551358</v>
      </c>
      <c r="D21330">
        <v>-53.985322967376291</v>
      </c>
    </row>
    <row r="21331" spans="1:4" x14ac:dyDescent="0.25">
      <c r="A21331">
        <v>1085.3</v>
      </c>
      <c r="B21331">
        <v>-49.644999999999996</v>
      </c>
      <c r="C21331">
        <v>-62.081477058742458</v>
      </c>
      <c r="D21331">
        <v>-53.915086342609413</v>
      </c>
    </row>
    <row r="21332" spans="1:4" x14ac:dyDescent="0.25">
      <c r="A21332">
        <v>1085.3040000000001</v>
      </c>
      <c r="B21332">
        <v>-49.637999999999998</v>
      </c>
      <c r="C21332">
        <v>-61.971248794378347</v>
      </c>
      <c r="D21332">
        <v>-53.826685073506255</v>
      </c>
    </row>
    <row r="21333" spans="1:4" x14ac:dyDescent="0.25">
      <c r="A21333">
        <v>1085.308</v>
      </c>
      <c r="B21333">
        <v>-49.69</v>
      </c>
      <c r="C21333">
        <v>-61.981582694162491</v>
      </c>
      <c r="D21333">
        <v>-53.74797161471578</v>
      </c>
    </row>
    <row r="21334" spans="1:4" x14ac:dyDescent="0.25">
      <c r="A21334">
        <v>1085.3119999999999</v>
      </c>
      <c r="B21334">
        <v>-49.631999999999998</v>
      </c>
      <c r="C21334">
        <v>-62.648693335782831</v>
      </c>
      <c r="D21334">
        <v>-53.678945966237976</v>
      </c>
    </row>
    <row r="21335" spans="1:4" x14ac:dyDescent="0.25">
      <c r="A21335">
        <v>1085.316</v>
      </c>
      <c r="B21335">
        <v>-49.716999999999999</v>
      </c>
      <c r="C21335">
        <v>-61.284618564276862</v>
      </c>
      <c r="D21335">
        <v>-53.62445203322919</v>
      </c>
    </row>
    <row r="21336" spans="1:4" x14ac:dyDescent="0.25">
      <c r="A21336">
        <v>1085.32</v>
      </c>
      <c r="B21336">
        <v>-49.65</v>
      </c>
      <c r="C21336">
        <v>-62.053919992651423</v>
      </c>
      <c r="D21336">
        <v>-53.592966649712992</v>
      </c>
    </row>
    <row r="21337" spans="1:4" x14ac:dyDescent="0.25">
      <c r="A21337">
        <v>1085.3240000000001</v>
      </c>
      <c r="B21337">
        <v>-49.600999999999999</v>
      </c>
      <c r="C21337">
        <v>-61.769163643044131</v>
      </c>
      <c r="D21337">
        <v>-53.538472716704206</v>
      </c>
    </row>
    <row r="21338" spans="1:4" x14ac:dyDescent="0.25">
      <c r="A21338">
        <v>1085.328</v>
      </c>
      <c r="B21338">
        <v>-49.693999999999996</v>
      </c>
      <c r="C21338">
        <v>-62.113626969182015</v>
      </c>
      <c r="D21338">
        <v>-53.562692242485895</v>
      </c>
    </row>
    <row r="21339" spans="1:4" x14ac:dyDescent="0.25">
      <c r="A21339">
        <v>1085.3320000000001</v>
      </c>
      <c r="B21339">
        <v>-49.675999999999995</v>
      </c>
      <c r="C21339">
        <v>-61.521150048224847</v>
      </c>
      <c r="D21339">
        <v>-53.620819104361942</v>
      </c>
    </row>
    <row r="21340" spans="1:4" x14ac:dyDescent="0.25">
      <c r="A21340">
        <v>1085.336</v>
      </c>
      <c r="B21340">
        <v>-49.692</v>
      </c>
      <c r="C21340">
        <v>-61.88742938501813</v>
      </c>
      <c r="D21340">
        <v>-53.638983748698195</v>
      </c>
    </row>
    <row r="21341" spans="1:4" x14ac:dyDescent="0.25">
      <c r="A21341">
        <v>1085.3399999999999</v>
      </c>
      <c r="B21341">
        <v>-49.683</v>
      </c>
      <c r="C21341">
        <v>-62.681991457309501</v>
      </c>
      <c r="D21341">
        <v>-53.63413984354186</v>
      </c>
    </row>
    <row r="21342" spans="1:4" x14ac:dyDescent="0.25">
      <c r="A21342">
        <v>1085.3440000000001</v>
      </c>
      <c r="B21342">
        <v>-49.663999999999994</v>
      </c>
      <c r="C21342">
        <v>-62.888669452992225</v>
      </c>
      <c r="D21342">
        <v>-53.717697207488683</v>
      </c>
    </row>
    <row r="21343" spans="1:4" x14ac:dyDescent="0.25">
      <c r="A21343">
        <v>1085.348</v>
      </c>
      <c r="B21343">
        <v>-49.604999999999997</v>
      </c>
      <c r="C21343">
        <v>-61.229504432094792</v>
      </c>
      <c r="D21343">
        <v>-53.766136259052047</v>
      </c>
    </row>
    <row r="21344" spans="1:4" x14ac:dyDescent="0.25">
      <c r="A21344">
        <v>1085.3520000000001</v>
      </c>
      <c r="B21344">
        <v>-49.69</v>
      </c>
      <c r="C21344">
        <v>-61.606117668672205</v>
      </c>
      <c r="D21344">
        <v>-53.786722855966474</v>
      </c>
    </row>
    <row r="21345" spans="1:4" x14ac:dyDescent="0.25">
      <c r="A21345">
        <v>1085.356</v>
      </c>
      <c r="B21345">
        <v>-49.674999999999997</v>
      </c>
      <c r="C21345">
        <v>-62.096403802875109</v>
      </c>
      <c r="D21345">
        <v>-53.801254571435493</v>
      </c>
    </row>
    <row r="21346" spans="1:4" x14ac:dyDescent="0.25">
      <c r="A21346">
        <v>1085.3599999999999</v>
      </c>
      <c r="B21346">
        <v>-49.65</v>
      </c>
      <c r="C21346">
        <v>-62.028659348734656</v>
      </c>
      <c r="D21346">
        <v>-53.814575310615425</v>
      </c>
    </row>
    <row r="21347" spans="1:4" x14ac:dyDescent="0.25">
      <c r="A21347">
        <v>1085.364</v>
      </c>
      <c r="B21347">
        <v>-49.617999999999995</v>
      </c>
      <c r="C21347">
        <v>-61.936802461764564</v>
      </c>
      <c r="D21347">
        <v>-53.820630192060833</v>
      </c>
    </row>
    <row r="21348" spans="1:4" x14ac:dyDescent="0.25">
      <c r="A21348">
        <v>1085.3679999999999</v>
      </c>
      <c r="B21348">
        <v>-49.634</v>
      </c>
      <c r="C21348">
        <v>-62.0389932485188</v>
      </c>
      <c r="D21348">
        <v>-53.775824069364717</v>
      </c>
    </row>
    <row r="21349" spans="1:4" x14ac:dyDescent="0.25">
      <c r="A21349">
        <v>1085.3720000000001</v>
      </c>
      <c r="B21349">
        <v>-49.591000000000001</v>
      </c>
      <c r="C21349">
        <v>-62.359344141827016</v>
      </c>
      <c r="D21349">
        <v>-53.729806970379514</v>
      </c>
    </row>
    <row r="21350" spans="1:4" x14ac:dyDescent="0.25">
      <c r="A21350">
        <v>1085.376</v>
      </c>
      <c r="B21350">
        <v>-49.663999999999994</v>
      </c>
      <c r="C21350">
        <v>-61.971248794378347</v>
      </c>
      <c r="D21350">
        <v>-53.717697207488683</v>
      </c>
    </row>
    <row r="21351" spans="1:4" x14ac:dyDescent="0.25">
      <c r="A21351">
        <v>1085.3800000000001</v>
      </c>
      <c r="B21351">
        <v>-49.543999999999997</v>
      </c>
      <c r="C21351">
        <v>-61.952877416984329</v>
      </c>
      <c r="D21351">
        <v>-53.647460582721791</v>
      </c>
    </row>
    <row r="21352" spans="1:4" x14ac:dyDescent="0.25">
      <c r="A21352">
        <v>1085.384</v>
      </c>
      <c r="B21352">
        <v>-49.580999999999996</v>
      </c>
      <c r="C21352">
        <v>-61.960914894594218</v>
      </c>
      <c r="D21352">
        <v>-53.672891084792568</v>
      </c>
    </row>
    <row r="21353" spans="1:4" x14ac:dyDescent="0.25">
      <c r="A21353">
        <v>1085.3879999999999</v>
      </c>
      <c r="B21353">
        <v>-49.777000000000001</v>
      </c>
      <c r="C21353">
        <v>-62.653286180131353</v>
      </c>
      <c r="D21353">
        <v>-53.670469132214393</v>
      </c>
    </row>
    <row r="21354" spans="1:4" x14ac:dyDescent="0.25">
      <c r="A21354">
        <v>1085.3920000000001</v>
      </c>
      <c r="B21354">
        <v>-49.616999999999997</v>
      </c>
      <c r="C21354">
        <v>-61.529187525834736</v>
      </c>
      <c r="D21354">
        <v>-53.628084962096452</v>
      </c>
    </row>
    <row r="21355" spans="1:4" x14ac:dyDescent="0.25">
      <c r="A21355">
        <v>1085.396</v>
      </c>
      <c r="B21355">
        <v>-49.646000000000001</v>
      </c>
      <c r="C21355">
        <v>-62.692325357093644</v>
      </c>
      <c r="D21355">
        <v>-53.649882535299952</v>
      </c>
    </row>
    <row r="21356" spans="1:4" x14ac:dyDescent="0.25">
      <c r="A21356">
        <v>1085.4000000000001</v>
      </c>
      <c r="B21356">
        <v>-49.625999999999998</v>
      </c>
      <c r="C21356">
        <v>-62.579800670555279</v>
      </c>
      <c r="D21356">
        <v>-53.623241056940103</v>
      </c>
    </row>
    <row r="21357" spans="1:4" x14ac:dyDescent="0.25">
      <c r="A21357">
        <v>1085.404</v>
      </c>
      <c r="B21357">
        <v>-49.671999999999997</v>
      </c>
      <c r="C21357">
        <v>-62.485647361410905</v>
      </c>
      <c r="D21357">
        <v>-53.622030080651015</v>
      </c>
    </row>
    <row r="21358" spans="1:4" x14ac:dyDescent="0.25">
      <c r="A21358">
        <v>1085.4079999999999</v>
      </c>
      <c r="B21358">
        <v>-49.598999999999997</v>
      </c>
      <c r="C21358">
        <v>-62.035548615257419</v>
      </c>
      <c r="D21358">
        <v>-53.635350819830947</v>
      </c>
    </row>
    <row r="21359" spans="1:4" x14ac:dyDescent="0.25">
      <c r="A21359">
        <v>1085.412</v>
      </c>
      <c r="B21359">
        <v>-49.629999999999995</v>
      </c>
      <c r="C21359">
        <v>-61.976989849813982</v>
      </c>
      <c r="D21359">
        <v>-53.645038630143617</v>
      </c>
    </row>
    <row r="21360" spans="1:4" x14ac:dyDescent="0.25">
      <c r="A21360">
        <v>1085.4159999999999</v>
      </c>
      <c r="B21360">
        <v>-49.599999999999994</v>
      </c>
      <c r="C21360">
        <v>-62.172185734625451</v>
      </c>
      <c r="D21360">
        <v>-53.686211823972485</v>
      </c>
    </row>
    <row r="21361" spans="1:4" x14ac:dyDescent="0.25">
      <c r="A21361">
        <v>1085.42</v>
      </c>
      <c r="B21361">
        <v>-49.550999999999995</v>
      </c>
      <c r="C21361">
        <v>-62.210076700500615</v>
      </c>
      <c r="D21361">
        <v>-53.739494780692198</v>
      </c>
    </row>
    <row r="21362" spans="1:4" x14ac:dyDescent="0.25">
      <c r="A21362">
        <v>1085.424</v>
      </c>
      <c r="B21362">
        <v>-49.629999999999995</v>
      </c>
      <c r="C21362">
        <v>-62.597023836862157</v>
      </c>
      <c r="D21362">
        <v>-53.770980164208382</v>
      </c>
    </row>
    <row r="21363" spans="1:4" x14ac:dyDescent="0.25">
      <c r="A21363">
        <v>1085.4280000000001</v>
      </c>
      <c r="B21363">
        <v>-49.553999999999995</v>
      </c>
      <c r="C21363">
        <v>-61.917282873283405</v>
      </c>
      <c r="D21363">
        <v>-53.827896049795342</v>
      </c>
    </row>
    <row r="21364" spans="1:4" x14ac:dyDescent="0.25">
      <c r="A21364">
        <v>1085.432</v>
      </c>
      <c r="B21364">
        <v>-49.586999999999996</v>
      </c>
      <c r="C21364">
        <v>-62.270931888118305</v>
      </c>
      <c r="D21364">
        <v>-53.879968030225967</v>
      </c>
    </row>
    <row r="21365" spans="1:4" x14ac:dyDescent="0.25">
      <c r="A21365">
        <v>1085.4359999999999</v>
      </c>
      <c r="B21365">
        <v>-49.607999999999997</v>
      </c>
      <c r="C21365">
        <v>-62.422495751618975</v>
      </c>
      <c r="D21365">
        <v>-53.969580275618199</v>
      </c>
    </row>
    <row r="21366" spans="1:4" x14ac:dyDescent="0.25">
      <c r="A21366">
        <v>1085.44</v>
      </c>
      <c r="B21366">
        <v>-49.524000000000001</v>
      </c>
      <c r="C21366">
        <v>-61.515408992789226</v>
      </c>
      <c r="D21366">
        <v>-54.037394947806916</v>
      </c>
    </row>
    <row r="21367" spans="1:4" x14ac:dyDescent="0.25">
      <c r="A21367">
        <v>1085.444</v>
      </c>
      <c r="B21367">
        <v>-49.600999999999999</v>
      </c>
      <c r="C21367">
        <v>-62.060809259174185</v>
      </c>
      <c r="D21367">
        <v>-54.13064012206641</v>
      </c>
    </row>
    <row r="21368" spans="1:4" x14ac:dyDescent="0.25">
      <c r="A21368">
        <v>1085.4480000000001</v>
      </c>
      <c r="B21368">
        <v>-49.606999999999999</v>
      </c>
      <c r="C21368">
        <v>-61.847241996968712</v>
      </c>
      <c r="D21368">
        <v>-54.141538908668181</v>
      </c>
    </row>
    <row r="21369" spans="1:4" x14ac:dyDescent="0.25">
      <c r="A21369">
        <v>1085.452</v>
      </c>
      <c r="B21369">
        <v>-49.543999999999997</v>
      </c>
      <c r="C21369">
        <v>-62.230744500068887</v>
      </c>
      <c r="D21369">
        <v>-54.1996657705442</v>
      </c>
    </row>
    <row r="21370" spans="1:4" x14ac:dyDescent="0.25">
      <c r="A21370">
        <v>1085.4559999999999</v>
      </c>
      <c r="B21370">
        <v>-49.559999999999995</v>
      </c>
      <c r="C21370">
        <v>-62.431681440315977</v>
      </c>
      <c r="D21370">
        <v>-54.219041391169569</v>
      </c>
    </row>
    <row r="21371" spans="1:4" x14ac:dyDescent="0.25">
      <c r="A21371">
        <v>1085.46</v>
      </c>
      <c r="B21371">
        <v>-49.646000000000001</v>
      </c>
      <c r="C21371">
        <v>-61.669269278464149</v>
      </c>
      <c r="D21371">
        <v>-54.160914529293521</v>
      </c>
    </row>
    <row r="21372" spans="1:4" x14ac:dyDescent="0.25">
      <c r="A21372">
        <v>1085.4639999999999</v>
      </c>
      <c r="B21372">
        <v>-49.54</v>
      </c>
      <c r="C21372">
        <v>-62.57176319294539</v>
      </c>
      <c r="D21372">
        <v>-54.096732785972051</v>
      </c>
    </row>
    <row r="21373" spans="1:4" x14ac:dyDescent="0.25">
      <c r="A21373">
        <v>1085.4680000000001</v>
      </c>
      <c r="B21373">
        <v>-49.616</v>
      </c>
      <c r="C21373">
        <v>-61.82657419740044</v>
      </c>
      <c r="D21373">
        <v>-54.038605924096004</v>
      </c>
    </row>
    <row r="21374" spans="1:4" x14ac:dyDescent="0.25">
      <c r="A21374">
        <v>1085.472</v>
      </c>
      <c r="B21374">
        <v>-49.576000000000001</v>
      </c>
      <c r="C21374">
        <v>-62.686584301657994</v>
      </c>
      <c r="D21374">
        <v>-53.984111991087218</v>
      </c>
    </row>
    <row r="21375" spans="1:4" x14ac:dyDescent="0.25">
      <c r="A21375">
        <v>1085.4760000000001</v>
      </c>
      <c r="B21375">
        <v>-49.585999999999999</v>
      </c>
      <c r="C21375">
        <v>-62.120516235704763</v>
      </c>
      <c r="D21375">
        <v>-53.867858267335123</v>
      </c>
    </row>
    <row r="21376" spans="1:4" x14ac:dyDescent="0.25">
      <c r="A21376">
        <v>1085.48</v>
      </c>
      <c r="B21376">
        <v>-49.515000000000001</v>
      </c>
      <c r="C21376">
        <v>-60.988380103798271</v>
      </c>
      <c r="D21376">
        <v>-53.803676524013653</v>
      </c>
    </row>
    <row r="21377" spans="1:4" x14ac:dyDescent="0.25">
      <c r="A21377">
        <v>1085.4839999999999</v>
      </c>
      <c r="B21377">
        <v>-49.608999999999995</v>
      </c>
      <c r="C21377">
        <v>-61.999954071556509</v>
      </c>
      <c r="D21377">
        <v>-53.754026496161217</v>
      </c>
    </row>
    <row r="21378" spans="1:4" x14ac:dyDescent="0.25">
      <c r="A21378">
        <v>1085.4880000000001</v>
      </c>
      <c r="B21378">
        <v>-49.634999999999998</v>
      </c>
      <c r="C21378">
        <v>-62.174482156799691</v>
      </c>
      <c r="D21378">
        <v>-53.762503330184799</v>
      </c>
    </row>
    <row r="21379" spans="1:4" x14ac:dyDescent="0.25">
      <c r="A21379">
        <v>1085.492</v>
      </c>
      <c r="B21379">
        <v>-49.61</v>
      </c>
      <c r="C21379">
        <v>-61.902356129150782</v>
      </c>
      <c r="D21379">
        <v>-53.704376468308752</v>
      </c>
    </row>
    <row r="21380" spans="1:4" x14ac:dyDescent="0.25">
      <c r="A21380">
        <v>1085.4960000000001</v>
      </c>
      <c r="B21380">
        <v>-49.674999999999997</v>
      </c>
      <c r="C21380">
        <v>-61.037753180544705</v>
      </c>
      <c r="D21380">
        <v>-53.722541112645004</v>
      </c>
    </row>
    <row r="21381" spans="1:4" x14ac:dyDescent="0.25">
      <c r="A21381">
        <v>1085.5</v>
      </c>
      <c r="B21381">
        <v>-49.565999999999995</v>
      </c>
      <c r="C21381">
        <v>-62.096403802875109</v>
      </c>
      <c r="D21381">
        <v>-53.772191140497469</v>
      </c>
    </row>
    <row r="21382" spans="1:4" x14ac:dyDescent="0.25">
      <c r="A21382">
        <v>1085.5039999999999</v>
      </c>
      <c r="B21382">
        <v>-49.658999999999999</v>
      </c>
      <c r="C21382">
        <v>-62.090662747439488</v>
      </c>
      <c r="D21382">
        <v>-53.797621642568231</v>
      </c>
    </row>
    <row r="21383" spans="1:4" x14ac:dyDescent="0.25">
      <c r="A21383">
        <v>1085.508</v>
      </c>
      <c r="B21383">
        <v>-49.592999999999996</v>
      </c>
      <c r="C21383">
        <v>-61.717494144123457</v>
      </c>
      <c r="D21383">
        <v>-53.84121678897526</v>
      </c>
    </row>
    <row r="21384" spans="1:4" x14ac:dyDescent="0.25">
      <c r="A21384">
        <v>1085.5119999999999</v>
      </c>
      <c r="B21384">
        <v>-49.61</v>
      </c>
      <c r="C21384">
        <v>-61.360400496027175</v>
      </c>
      <c r="D21384">
        <v>-53.88844486424955</v>
      </c>
    </row>
    <row r="21385" spans="1:4" x14ac:dyDescent="0.25">
      <c r="A21385">
        <v>1085.5160000000001</v>
      </c>
      <c r="B21385">
        <v>-49.599999999999994</v>
      </c>
      <c r="C21385">
        <v>-62.118219813530523</v>
      </c>
      <c r="D21385">
        <v>-53.905398532296729</v>
      </c>
    </row>
    <row r="21386" spans="1:4" x14ac:dyDescent="0.25">
      <c r="A21386">
        <v>1085.52</v>
      </c>
      <c r="B21386">
        <v>-49.686999999999998</v>
      </c>
      <c r="C21386">
        <v>-61.746199421301618</v>
      </c>
      <c r="D21386">
        <v>-53.88117900651504</v>
      </c>
    </row>
    <row r="21387" spans="1:4" x14ac:dyDescent="0.25">
      <c r="A21387">
        <v>1085.5239999999999</v>
      </c>
      <c r="B21387">
        <v>-49.594999999999999</v>
      </c>
      <c r="C21387">
        <v>-62.08836632526522</v>
      </c>
      <c r="D21387">
        <v>-53.909031461163991</v>
      </c>
    </row>
    <row r="21388" spans="1:4" x14ac:dyDescent="0.25">
      <c r="A21388">
        <v>1085.528</v>
      </c>
      <c r="B21388">
        <v>-49.600999999999999</v>
      </c>
      <c r="C21388">
        <v>-62.173333945712578</v>
      </c>
      <c r="D21388">
        <v>-53.892077793116812</v>
      </c>
    </row>
    <row r="21389" spans="1:4" x14ac:dyDescent="0.25">
      <c r="A21389">
        <v>1085.5319999999999</v>
      </c>
      <c r="B21389">
        <v>-49.65</v>
      </c>
      <c r="C21389">
        <v>-61.657787167592879</v>
      </c>
      <c r="D21389">
        <v>-53.866647291046036</v>
      </c>
    </row>
    <row r="21390" spans="1:4" x14ac:dyDescent="0.25">
      <c r="A21390">
        <v>1085.5360000000001</v>
      </c>
      <c r="B21390">
        <v>-49.576000000000001</v>
      </c>
      <c r="C21390">
        <v>-61.870206218711225</v>
      </c>
      <c r="D21390">
        <v>-53.766136259052047</v>
      </c>
    </row>
    <row r="21391" spans="1:4" x14ac:dyDescent="0.25">
      <c r="A21391">
        <v>1085.54</v>
      </c>
      <c r="B21391">
        <v>-49.658999999999999</v>
      </c>
      <c r="C21391">
        <v>-62.763514444495478</v>
      </c>
      <c r="D21391">
        <v>-53.780667974521052</v>
      </c>
    </row>
    <row r="21392" spans="1:4" x14ac:dyDescent="0.25">
      <c r="A21392">
        <v>1085.5440000000001</v>
      </c>
      <c r="B21392">
        <v>-49.617999999999995</v>
      </c>
      <c r="C21392">
        <v>-61.820833141964819</v>
      </c>
      <c r="D21392">
        <v>-53.675313037370728</v>
      </c>
    </row>
    <row r="21393" spans="1:4" x14ac:dyDescent="0.25">
      <c r="A21393">
        <v>1085.548</v>
      </c>
      <c r="B21393">
        <v>-49.631999999999998</v>
      </c>
      <c r="C21393">
        <v>-61.796720709135165</v>
      </c>
      <c r="D21393">
        <v>-53.668047179636218</v>
      </c>
    </row>
    <row r="21394" spans="1:4" x14ac:dyDescent="0.25">
      <c r="A21394">
        <v>1085.5519999999999</v>
      </c>
      <c r="B21394">
        <v>-49.607999999999997</v>
      </c>
      <c r="C21394">
        <v>-61.507371515179337</v>
      </c>
      <c r="D21394">
        <v>-53.623241056940103</v>
      </c>
    </row>
    <row r="21395" spans="1:4" x14ac:dyDescent="0.25">
      <c r="A21395">
        <v>1085.556</v>
      </c>
      <c r="B21395">
        <v>-49.750999999999998</v>
      </c>
      <c r="C21395">
        <v>-62.311119276167709</v>
      </c>
      <c r="D21395">
        <v>-53.584489815689409</v>
      </c>
    </row>
    <row r="21396" spans="1:4" x14ac:dyDescent="0.25">
      <c r="A21396">
        <v>1085.56</v>
      </c>
      <c r="B21396">
        <v>-49.607999999999997</v>
      </c>
      <c r="C21396">
        <v>-62.358195930739889</v>
      </c>
      <c r="D21396">
        <v>-53.573591029087652</v>
      </c>
    </row>
    <row r="21397" spans="1:4" x14ac:dyDescent="0.25">
      <c r="A21397">
        <v>1085.5640000000001</v>
      </c>
      <c r="B21397">
        <v>-49.68</v>
      </c>
      <c r="C21397">
        <v>-62.049327148302929</v>
      </c>
      <c r="D21397">
        <v>-53.540894669282366</v>
      </c>
    </row>
    <row r="21398" spans="1:4" x14ac:dyDescent="0.25">
      <c r="A21398">
        <v>1085.568</v>
      </c>
      <c r="B21398">
        <v>-49.552</v>
      </c>
      <c r="C21398">
        <v>-62.188260689845215</v>
      </c>
      <c r="D21398">
        <v>-53.543316621860555</v>
      </c>
    </row>
    <row r="21399" spans="1:4" x14ac:dyDescent="0.25">
      <c r="A21399">
        <v>1085.5719999999999</v>
      </c>
      <c r="B21399">
        <v>-49.673999999999999</v>
      </c>
      <c r="C21399">
        <v>-62.53846507141872</v>
      </c>
      <c r="D21399">
        <v>-53.538472716704206</v>
      </c>
    </row>
    <row r="21400" spans="1:4" x14ac:dyDescent="0.25">
      <c r="A21400">
        <v>1085.576</v>
      </c>
      <c r="B21400">
        <v>-49.61</v>
      </c>
      <c r="C21400">
        <v>-61.963211316768458</v>
      </c>
      <c r="D21400">
        <v>-53.496088546586265</v>
      </c>
    </row>
    <row r="21401" spans="1:4" x14ac:dyDescent="0.25">
      <c r="A21401">
        <v>1085.58</v>
      </c>
      <c r="B21401">
        <v>-49.591000000000001</v>
      </c>
      <c r="C21401">
        <v>-62.20433564506498</v>
      </c>
      <c r="D21401">
        <v>-53.509409285766168</v>
      </c>
    </row>
    <row r="21402" spans="1:4" x14ac:dyDescent="0.25">
      <c r="A21402">
        <v>1085.5840000000001</v>
      </c>
      <c r="B21402">
        <v>-49.608999999999995</v>
      </c>
      <c r="C21402">
        <v>-61.592339135626695</v>
      </c>
      <c r="D21402">
        <v>-53.502143428031673</v>
      </c>
    </row>
    <row r="21403" spans="1:4" x14ac:dyDescent="0.25">
      <c r="A21403">
        <v>1085.588</v>
      </c>
      <c r="B21403">
        <v>-49.644999999999996</v>
      </c>
      <c r="C21403">
        <v>-62.050475359390056</v>
      </c>
      <c r="D21403">
        <v>-53.526362953813361</v>
      </c>
    </row>
    <row r="21404" spans="1:4" x14ac:dyDescent="0.25">
      <c r="A21404">
        <v>1085.5920000000001</v>
      </c>
      <c r="B21404">
        <v>-49.625999999999998</v>
      </c>
      <c r="C21404">
        <v>-62.122812657879017</v>
      </c>
      <c r="D21404">
        <v>-53.553004432173211</v>
      </c>
    </row>
    <row r="21405" spans="1:4" x14ac:dyDescent="0.25">
      <c r="A21405">
        <v>1085.596</v>
      </c>
      <c r="B21405">
        <v>-49.607999999999997</v>
      </c>
      <c r="C21405">
        <v>-61.754236898911479</v>
      </c>
      <c r="D21405">
        <v>-53.520308072367939</v>
      </c>
    </row>
    <row r="21406" spans="1:4" x14ac:dyDescent="0.25">
      <c r="A21406">
        <v>1085.5999999999999</v>
      </c>
      <c r="B21406">
        <v>-49.613</v>
      </c>
      <c r="C21406">
        <v>-61.896615073715132</v>
      </c>
      <c r="D21406">
        <v>-53.588122744556671</v>
      </c>
    </row>
    <row r="21407" spans="1:4" x14ac:dyDescent="0.25">
      <c r="A21407">
        <v>1085.604</v>
      </c>
      <c r="B21407">
        <v>-49.664999999999999</v>
      </c>
      <c r="C21407">
        <v>-61.888577596105257</v>
      </c>
      <c r="D21407">
        <v>-53.580856886822161</v>
      </c>
    </row>
    <row r="21408" spans="1:4" x14ac:dyDescent="0.25">
      <c r="A21408">
        <v>1085.6079999999999</v>
      </c>
      <c r="B21408">
        <v>-49.662999999999997</v>
      </c>
      <c r="C21408">
        <v>-61.981582694162491</v>
      </c>
      <c r="D21408">
        <v>-53.594177626002079</v>
      </c>
    </row>
    <row r="21409" spans="1:4" x14ac:dyDescent="0.25">
      <c r="A21409">
        <v>1085.6120000000001</v>
      </c>
      <c r="B21409">
        <v>-49.711999999999996</v>
      </c>
      <c r="C21409">
        <v>-61.505075093005082</v>
      </c>
      <c r="D21409">
        <v>-53.642616677565442</v>
      </c>
    </row>
    <row r="21410" spans="1:4" x14ac:dyDescent="0.25">
      <c r="A21410">
        <v>1085.616</v>
      </c>
      <c r="B21410">
        <v>-49.622999999999998</v>
      </c>
      <c r="C21410">
        <v>-62.053919992651423</v>
      </c>
      <c r="D21410">
        <v>-53.603865436314763</v>
      </c>
    </row>
    <row r="21411" spans="1:4" x14ac:dyDescent="0.25">
      <c r="A21411">
        <v>1085.6199999999999</v>
      </c>
      <c r="B21411">
        <v>-49.687999999999995</v>
      </c>
      <c r="C21411">
        <v>-62.037845037431673</v>
      </c>
      <c r="D21411">
        <v>-53.614764222916506</v>
      </c>
    </row>
    <row r="21412" spans="1:4" x14ac:dyDescent="0.25">
      <c r="A21412">
        <v>1085.624</v>
      </c>
      <c r="B21412">
        <v>-49.669999999999995</v>
      </c>
      <c r="C21412">
        <v>-61.844945574794458</v>
      </c>
      <c r="D21412">
        <v>-53.549371503305963</v>
      </c>
    </row>
    <row r="21413" spans="1:4" x14ac:dyDescent="0.25">
      <c r="A21413">
        <v>1085.6279999999999</v>
      </c>
      <c r="B21413">
        <v>-49.594999999999999</v>
      </c>
      <c r="C21413">
        <v>-62.792219721673611</v>
      </c>
      <c r="D21413">
        <v>-53.545738574438701</v>
      </c>
    </row>
    <row r="21414" spans="1:4" x14ac:dyDescent="0.25">
      <c r="A21414">
        <v>1085.6320000000001</v>
      </c>
      <c r="B21414">
        <v>-49.623999999999995</v>
      </c>
      <c r="C21414">
        <v>-62.160703623754181</v>
      </c>
      <c r="D21414">
        <v>-53.529995882680609</v>
      </c>
    </row>
    <row r="21415" spans="1:4" x14ac:dyDescent="0.25">
      <c r="A21415">
        <v>1085.636</v>
      </c>
      <c r="B21415">
        <v>-49.699999999999996</v>
      </c>
      <c r="C21415">
        <v>-61.955173839158569</v>
      </c>
      <c r="D21415">
        <v>-53.492455617719003</v>
      </c>
    </row>
    <row r="21416" spans="1:4" x14ac:dyDescent="0.25">
      <c r="A21416">
        <v>1085.6400000000001</v>
      </c>
      <c r="B21416">
        <v>-49.652000000000001</v>
      </c>
      <c r="C21416">
        <v>-61.717494144123457</v>
      </c>
      <c r="D21416">
        <v>-53.520308072367939</v>
      </c>
    </row>
    <row r="21417" spans="1:4" x14ac:dyDescent="0.25">
      <c r="A21417">
        <v>1085.644</v>
      </c>
      <c r="B21417">
        <v>-49.759</v>
      </c>
      <c r="C21417">
        <v>-62.69002893491939</v>
      </c>
      <c r="D21417">
        <v>-53.583278839400322</v>
      </c>
    </row>
    <row r="21418" spans="1:4" x14ac:dyDescent="0.25">
      <c r="A21418">
        <v>1085.6479999999999</v>
      </c>
      <c r="B21418">
        <v>-49.646000000000001</v>
      </c>
      <c r="C21418">
        <v>-62.660175446654115</v>
      </c>
      <c r="D21418">
        <v>-53.590544697134817</v>
      </c>
    </row>
    <row r="21419" spans="1:4" x14ac:dyDescent="0.25">
      <c r="A21419">
        <v>1085.652</v>
      </c>
      <c r="B21419">
        <v>-49.829000000000001</v>
      </c>
      <c r="C21419">
        <v>-61.784090387176754</v>
      </c>
      <c r="D21419">
        <v>-53.62445203322919</v>
      </c>
    </row>
    <row r="21420" spans="1:4" x14ac:dyDescent="0.25">
      <c r="A21420">
        <v>1085.6559999999999</v>
      </c>
      <c r="B21420">
        <v>-49.704999999999998</v>
      </c>
      <c r="C21420">
        <v>-62.063105681348453</v>
      </c>
      <c r="D21420">
        <v>-53.68863377655066</v>
      </c>
    </row>
    <row r="21421" spans="1:4" x14ac:dyDescent="0.25">
      <c r="A21421">
        <v>1085.6600000000001</v>
      </c>
      <c r="B21421">
        <v>-49.720999999999997</v>
      </c>
      <c r="C21421">
        <v>-61.746199421301618</v>
      </c>
      <c r="D21421">
        <v>-53.739494780692198</v>
      </c>
    </row>
    <row r="21422" spans="1:4" x14ac:dyDescent="0.25">
      <c r="A21422">
        <v>1085.664</v>
      </c>
      <c r="B21422">
        <v>-49.768999999999998</v>
      </c>
      <c r="C21422">
        <v>-62.064253892435566</v>
      </c>
      <c r="D21422">
        <v>-53.816997263193585</v>
      </c>
    </row>
    <row r="21423" spans="1:4" x14ac:dyDescent="0.25">
      <c r="A21423">
        <v>1085.6679999999999</v>
      </c>
      <c r="B21423">
        <v>-49.736999999999995</v>
      </c>
      <c r="C21423">
        <v>-62.228448077894633</v>
      </c>
      <c r="D21423">
        <v>-53.820630192060833</v>
      </c>
    </row>
    <row r="21424" spans="1:4" x14ac:dyDescent="0.25">
      <c r="A21424">
        <v>1085.672</v>
      </c>
      <c r="B21424">
        <v>-49.720999999999997</v>
      </c>
      <c r="C21424">
        <v>-64.585725439764829</v>
      </c>
      <c r="D21424">
        <v>-53.835161907529852</v>
      </c>
    </row>
    <row r="21425" spans="1:4" x14ac:dyDescent="0.25">
      <c r="A21425">
        <v>1085.6759999999999</v>
      </c>
      <c r="B21425">
        <v>-49.790999999999997</v>
      </c>
      <c r="C21425">
        <v>-62.264042621595543</v>
      </c>
      <c r="D21425">
        <v>-53.848482646709769</v>
      </c>
    </row>
    <row r="21426" spans="1:4" x14ac:dyDescent="0.25">
      <c r="A21426">
        <v>1085.68</v>
      </c>
      <c r="B21426">
        <v>-49.734999999999999</v>
      </c>
      <c r="C21426">
        <v>-63.074679649106692</v>
      </c>
      <c r="D21426">
        <v>-53.847271670420696</v>
      </c>
    </row>
    <row r="21427" spans="1:4" x14ac:dyDescent="0.25">
      <c r="A21427">
        <v>1085.684</v>
      </c>
      <c r="B21427">
        <v>-49.775999999999996</v>
      </c>
      <c r="C21427">
        <v>-62.037845037431673</v>
      </c>
      <c r="D21427">
        <v>-53.815786286904498</v>
      </c>
    </row>
    <row r="21428" spans="1:4" x14ac:dyDescent="0.25">
      <c r="A21428">
        <v>1085.6880000000001</v>
      </c>
      <c r="B21428">
        <v>-49.747999999999998</v>
      </c>
      <c r="C21428">
        <v>-62.242226610940143</v>
      </c>
      <c r="D21428">
        <v>-53.818208239482672</v>
      </c>
    </row>
    <row r="21429" spans="1:4" x14ac:dyDescent="0.25">
      <c r="A21429">
        <v>1085.692</v>
      </c>
      <c r="B21429">
        <v>-49.716000000000001</v>
      </c>
      <c r="C21429">
        <v>-61.928764984154675</v>
      </c>
      <c r="D21429">
        <v>-53.76492528276296</v>
      </c>
    </row>
    <row r="21430" spans="1:4" x14ac:dyDescent="0.25">
      <c r="A21430">
        <v>1085.6959999999999</v>
      </c>
      <c r="B21430">
        <v>-49.757999999999996</v>
      </c>
      <c r="C21430">
        <v>-61.931061406328929</v>
      </c>
      <c r="D21430">
        <v>-53.785511879677401</v>
      </c>
    </row>
    <row r="21431" spans="1:4" x14ac:dyDescent="0.25">
      <c r="A21431">
        <v>1085.7</v>
      </c>
      <c r="B21431">
        <v>-49.794999999999995</v>
      </c>
      <c r="C21431">
        <v>-62.631470169475939</v>
      </c>
      <c r="D21431">
        <v>-53.772191140497469</v>
      </c>
    </row>
    <row r="21432" spans="1:4" x14ac:dyDescent="0.25">
      <c r="A21432">
        <v>1085.704</v>
      </c>
      <c r="B21432">
        <v>-49.76</v>
      </c>
      <c r="C21432">
        <v>-62.08836632526522</v>
      </c>
      <c r="D21432">
        <v>-53.743127709559445</v>
      </c>
    </row>
    <row r="21433" spans="1:4" x14ac:dyDescent="0.25">
      <c r="A21433">
        <v>1085.7080000000001</v>
      </c>
      <c r="B21433">
        <v>-49.805</v>
      </c>
      <c r="C21433">
        <v>-62.454645662058503</v>
      </c>
      <c r="D21433">
        <v>-53.800043595146406</v>
      </c>
    </row>
    <row r="21434" spans="1:4" x14ac:dyDescent="0.25">
      <c r="A21434">
        <v>1085.712</v>
      </c>
      <c r="B21434">
        <v>-49.670999999999999</v>
      </c>
      <c r="C21434">
        <v>-62.084921692003853</v>
      </c>
      <c r="D21434">
        <v>-53.835161907529852</v>
      </c>
    </row>
    <row r="21435" spans="1:4" x14ac:dyDescent="0.25">
      <c r="A21435">
        <v>1085.7159999999999</v>
      </c>
      <c r="B21435">
        <v>-49.833999999999996</v>
      </c>
      <c r="C21435">
        <v>-62.386901207918051</v>
      </c>
      <c r="D21435">
        <v>-53.899343650851321</v>
      </c>
    </row>
    <row r="21436" spans="1:4" x14ac:dyDescent="0.25">
      <c r="A21436">
        <v>1085.72</v>
      </c>
      <c r="B21436">
        <v>-49.806999999999995</v>
      </c>
      <c r="C21436">
        <v>-62.08606990309098</v>
      </c>
      <c r="D21436">
        <v>-54.043449829252339</v>
      </c>
    </row>
    <row r="21437" spans="1:4" x14ac:dyDescent="0.25">
      <c r="A21437">
        <v>1085.7239999999999</v>
      </c>
      <c r="B21437">
        <v>-49.814</v>
      </c>
      <c r="C21437">
        <v>-62.110182335920634</v>
      </c>
      <c r="D21437">
        <v>-54.051926663275935</v>
      </c>
    </row>
    <row r="21438" spans="1:4" x14ac:dyDescent="0.25">
      <c r="A21438">
        <v>1085.7280000000001</v>
      </c>
      <c r="B21438">
        <v>-49.794999999999995</v>
      </c>
      <c r="C21438">
        <v>-61.601524824323697</v>
      </c>
      <c r="D21438">
        <v>-54.114897430308304</v>
      </c>
    </row>
    <row r="21439" spans="1:4" x14ac:dyDescent="0.25">
      <c r="A21439">
        <v>1085.732</v>
      </c>
      <c r="B21439">
        <v>-49.784999999999997</v>
      </c>
      <c r="C21439">
        <v>-61.995361227208015</v>
      </c>
      <c r="D21439">
        <v>-54.211775533435059</v>
      </c>
    </row>
    <row r="21440" spans="1:4" x14ac:dyDescent="0.25">
      <c r="A21440">
        <v>1085.7360000000001</v>
      </c>
      <c r="B21440">
        <v>-49.765000000000001</v>
      </c>
      <c r="C21440">
        <v>-62.523538327286083</v>
      </c>
      <c r="D21440">
        <v>-54.277168253045602</v>
      </c>
    </row>
    <row r="21441" spans="1:4" x14ac:dyDescent="0.25">
      <c r="A21441">
        <v>1085.74</v>
      </c>
      <c r="B21441">
        <v>-49.784999999999997</v>
      </c>
      <c r="C21441">
        <v>-62.32374959812612</v>
      </c>
      <c r="D21441">
        <v>-54.354670735546989</v>
      </c>
    </row>
    <row r="21442" spans="1:4" x14ac:dyDescent="0.25">
      <c r="A21442">
        <v>1085.7439999999999</v>
      </c>
      <c r="B21442">
        <v>-49.811</v>
      </c>
      <c r="C21442">
        <v>-61.410921783860736</v>
      </c>
      <c r="D21442">
        <v>-54.416430526290299</v>
      </c>
    </row>
    <row r="21443" spans="1:4" x14ac:dyDescent="0.25">
      <c r="A21443">
        <v>1085.748</v>
      </c>
      <c r="B21443">
        <v>-49.75</v>
      </c>
      <c r="C21443">
        <v>-61.842649152620204</v>
      </c>
      <c r="D21443">
        <v>-54.495143985080759</v>
      </c>
    </row>
    <row r="21444" spans="1:4" x14ac:dyDescent="0.25">
      <c r="A21444">
        <v>1085.752</v>
      </c>
      <c r="B21444">
        <v>-49.756</v>
      </c>
      <c r="C21444">
        <v>-62.865705231249699</v>
      </c>
      <c r="D21444">
        <v>-54.44912688609557</v>
      </c>
    </row>
    <row r="21445" spans="1:4" x14ac:dyDescent="0.25">
      <c r="A21445">
        <v>1085.7560000000001</v>
      </c>
      <c r="B21445">
        <v>-49.771999999999998</v>
      </c>
      <c r="C21445">
        <v>-61.601524824323697</v>
      </c>
      <c r="D21445">
        <v>-54.516941558284287</v>
      </c>
    </row>
    <row r="21446" spans="1:4" x14ac:dyDescent="0.25">
      <c r="A21446">
        <v>1085.76</v>
      </c>
      <c r="B21446">
        <v>-49.723999999999997</v>
      </c>
      <c r="C21446">
        <v>-62.266339043769797</v>
      </c>
      <c r="D21446">
        <v>-54.579912325316656</v>
      </c>
    </row>
    <row r="21447" spans="1:4" x14ac:dyDescent="0.25">
      <c r="A21447">
        <v>1085.7639999999999</v>
      </c>
      <c r="B21447">
        <v>-49.710999999999999</v>
      </c>
      <c r="C21447">
        <v>-61.766867220869862</v>
      </c>
      <c r="D21447">
        <v>-54.590811111918427</v>
      </c>
    </row>
    <row r="21448" spans="1:4" x14ac:dyDescent="0.25">
      <c r="A21448">
        <v>1085.768</v>
      </c>
      <c r="B21448">
        <v>-49.815999999999995</v>
      </c>
      <c r="C21448">
        <v>-62.64295228034721</v>
      </c>
      <c r="D21448">
        <v>-54.560536704691316</v>
      </c>
    </row>
    <row r="21449" spans="1:4" x14ac:dyDescent="0.25">
      <c r="A21449">
        <v>1085.7719999999999</v>
      </c>
      <c r="B21449">
        <v>-49.73</v>
      </c>
      <c r="C21449">
        <v>-62.663620079915482</v>
      </c>
      <c r="D21449">
        <v>-54.526629368596957</v>
      </c>
    </row>
    <row r="21450" spans="1:4" x14ac:dyDescent="0.25">
      <c r="A21450">
        <v>1085.7760000000001</v>
      </c>
      <c r="B21450">
        <v>-49.678999999999995</v>
      </c>
      <c r="C21450">
        <v>-61.002158636843781</v>
      </c>
      <c r="D21450">
        <v>-54.418852478868459</v>
      </c>
    </row>
    <row r="21451" spans="1:4" x14ac:dyDescent="0.25">
      <c r="A21451">
        <v>1085.78</v>
      </c>
      <c r="B21451">
        <v>-49.728999999999999</v>
      </c>
      <c r="C21451">
        <v>-62.266339043769797</v>
      </c>
      <c r="D21451">
        <v>-54.361936593281499</v>
      </c>
    </row>
    <row r="21452" spans="1:4" x14ac:dyDescent="0.25">
      <c r="A21452">
        <v>1085.7840000000001</v>
      </c>
      <c r="B21452">
        <v>-49.753999999999998</v>
      </c>
      <c r="C21452">
        <v>-61.710604877600694</v>
      </c>
      <c r="D21452">
        <v>-54.283223134491024</v>
      </c>
    </row>
    <row r="21453" spans="1:4" x14ac:dyDescent="0.25">
      <c r="A21453">
        <v>1085.788</v>
      </c>
      <c r="B21453">
        <v>-49.760999999999996</v>
      </c>
      <c r="C21453">
        <v>-62.153814357231418</v>
      </c>
      <c r="D21453">
        <v>-54.20693162827871</v>
      </c>
    </row>
    <row r="21454" spans="1:4" x14ac:dyDescent="0.25">
      <c r="A21454">
        <v>1085.7919999999999</v>
      </c>
      <c r="B21454">
        <v>-49.696999999999996</v>
      </c>
      <c r="C21454">
        <v>-61.917282873283405</v>
      </c>
      <c r="D21454">
        <v>-54.045871781830513</v>
      </c>
    </row>
    <row r="21455" spans="1:4" x14ac:dyDescent="0.25">
      <c r="A21455">
        <v>1085.796</v>
      </c>
      <c r="B21455">
        <v>-49.838999999999999</v>
      </c>
      <c r="C21455">
        <v>-62.330638864648854</v>
      </c>
      <c r="D21455">
        <v>-53.996221753978062</v>
      </c>
    </row>
    <row r="21456" spans="1:4" x14ac:dyDescent="0.25">
      <c r="A21456">
        <v>1085.8</v>
      </c>
      <c r="B21456">
        <v>-49.742999999999995</v>
      </c>
      <c r="C21456">
        <v>-61.931061406328929</v>
      </c>
      <c r="D21456">
        <v>-53.917508295187574</v>
      </c>
    </row>
    <row r="21457" spans="1:4" x14ac:dyDescent="0.25">
      <c r="A21457">
        <v>1085.8040000000001</v>
      </c>
      <c r="B21457">
        <v>-49.653999999999996</v>
      </c>
      <c r="C21457">
        <v>-61.738161943691729</v>
      </c>
      <c r="D21457">
        <v>-53.852115575577031</v>
      </c>
    </row>
    <row r="21458" spans="1:4" x14ac:dyDescent="0.25">
      <c r="A21458">
        <v>1085.808</v>
      </c>
      <c r="B21458">
        <v>-49.699999999999996</v>
      </c>
      <c r="C21458">
        <v>-62.456942084232772</v>
      </c>
      <c r="D21458">
        <v>-53.752815519872115</v>
      </c>
    </row>
    <row r="21459" spans="1:4" x14ac:dyDescent="0.25">
      <c r="A21459">
        <v>1085.8119999999999</v>
      </c>
      <c r="B21459">
        <v>-49.689</v>
      </c>
      <c r="C21459">
        <v>-62.307674642906342</v>
      </c>
      <c r="D21459">
        <v>-53.680156942527063</v>
      </c>
    </row>
    <row r="21460" spans="1:4" x14ac:dyDescent="0.25">
      <c r="A21460">
        <v>1085.816</v>
      </c>
      <c r="B21460">
        <v>-49.727999999999994</v>
      </c>
      <c r="C21460">
        <v>-62.479906305975284</v>
      </c>
      <c r="D21460">
        <v>-53.590544697134817</v>
      </c>
    </row>
    <row r="21461" spans="1:4" x14ac:dyDescent="0.25">
      <c r="A21461">
        <v>1085.82</v>
      </c>
      <c r="B21461">
        <v>-49.814</v>
      </c>
      <c r="C21461">
        <v>-62.289303265512324</v>
      </c>
      <c r="D21461">
        <v>-53.579645910533074</v>
      </c>
    </row>
    <row r="21462" spans="1:4" x14ac:dyDescent="0.25">
      <c r="A21462">
        <v>1085.8240000000001</v>
      </c>
      <c r="B21462">
        <v>-49.723999999999997</v>
      </c>
      <c r="C21462">
        <v>-62.04128967069304</v>
      </c>
      <c r="D21462">
        <v>-53.532417835258784</v>
      </c>
    </row>
    <row r="21463" spans="1:4" x14ac:dyDescent="0.25">
      <c r="A21463">
        <v>1085.828</v>
      </c>
      <c r="B21463">
        <v>-49.664999999999999</v>
      </c>
      <c r="C21463">
        <v>-62.078032425481091</v>
      </c>
      <c r="D21463">
        <v>-53.490033665140842</v>
      </c>
    </row>
    <row r="21464" spans="1:4" x14ac:dyDescent="0.25">
      <c r="A21464">
        <v>1085.8320000000001</v>
      </c>
      <c r="B21464">
        <v>-49.693999999999996</v>
      </c>
      <c r="C21464">
        <v>-63.1539062141184</v>
      </c>
      <c r="D21464">
        <v>-53.506987333188022</v>
      </c>
    </row>
    <row r="21465" spans="1:4" x14ac:dyDescent="0.25">
      <c r="A21465">
        <v>1085.836</v>
      </c>
      <c r="B21465">
        <v>-49.745999999999995</v>
      </c>
      <c r="C21465">
        <v>-62.133146557663146</v>
      </c>
      <c r="D21465">
        <v>-53.483978783695406</v>
      </c>
    </row>
    <row r="21466" spans="1:4" x14ac:dyDescent="0.25">
      <c r="A21466">
        <v>1085.8399999999999</v>
      </c>
      <c r="B21466">
        <v>-49.714999999999996</v>
      </c>
      <c r="C21466">
        <v>-63.086161759977948</v>
      </c>
      <c r="D21466">
        <v>-53.485189759984493</v>
      </c>
    </row>
    <row r="21467" spans="1:4" x14ac:dyDescent="0.25">
      <c r="A21467">
        <v>1085.8440000000001</v>
      </c>
      <c r="B21467">
        <v>-49.818999999999996</v>
      </c>
      <c r="C21467">
        <v>-61.800165342396532</v>
      </c>
      <c r="D21467">
        <v>-53.506987333188022</v>
      </c>
    </row>
    <row r="21468" spans="1:4" x14ac:dyDescent="0.25">
      <c r="A21468">
        <v>1085.848</v>
      </c>
      <c r="B21468">
        <v>-49.701000000000001</v>
      </c>
      <c r="C21468">
        <v>-62.459238506407011</v>
      </c>
      <c r="D21468">
        <v>-53.483978783695406</v>
      </c>
    </row>
    <row r="21469" spans="1:4" x14ac:dyDescent="0.25">
      <c r="A21469">
        <v>1085.8520000000001</v>
      </c>
      <c r="B21469">
        <v>-49.730999999999995</v>
      </c>
      <c r="C21469">
        <v>-62.019473660037654</v>
      </c>
      <c r="D21469">
        <v>-53.549371503305963</v>
      </c>
    </row>
    <row r="21470" spans="1:4" x14ac:dyDescent="0.25">
      <c r="A21470">
        <v>1085.856</v>
      </c>
      <c r="B21470">
        <v>-49.762</v>
      </c>
      <c r="C21470">
        <v>-62.223855233546125</v>
      </c>
      <c r="D21470">
        <v>-53.481556831117246</v>
      </c>
    </row>
    <row r="21471" spans="1:4" x14ac:dyDescent="0.25">
      <c r="A21471">
        <v>1085.8599999999999</v>
      </c>
      <c r="B21471">
        <v>-49.747</v>
      </c>
      <c r="C21471">
        <v>-62.777292977540988</v>
      </c>
      <c r="D21471">
        <v>-53.502143428031673</v>
      </c>
    </row>
    <row r="21472" spans="1:4" x14ac:dyDescent="0.25">
      <c r="A21472">
        <v>1085.864</v>
      </c>
      <c r="B21472">
        <v>-49.711999999999996</v>
      </c>
      <c r="C21472">
        <v>-62.272080099205432</v>
      </c>
      <c r="D21472">
        <v>-53.451282423890149</v>
      </c>
    </row>
    <row r="21473" spans="1:4" x14ac:dyDescent="0.25">
      <c r="A21473">
        <v>1085.8679999999999</v>
      </c>
      <c r="B21473">
        <v>-49.689</v>
      </c>
      <c r="C21473">
        <v>-61.852983052404348</v>
      </c>
      <c r="D21473">
        <v>-53.406476301194019</v>
      </c>
    </row>
    <row r="21474" spans="1:4" x14ac:dyDescent="0.25">
      <c r="A21474">
        <v>1085.8720000000001</v>
      </c>
      <c r="B21474">
        <v>-49.698</v>
      </c>
      <c r="C21474">
        <v>-62.163000045928435</v>
      </c>
      <c r="D21474">
        <v>-53.388311656857752</v>
      </c>
    </row>
    <row r="21475" spans="1:4" x14ac:dyDescent="0.25">
      <c r="A21475">
        <v>1085.876</v>
      </c>
      <c r="B21475">
        <v>-49.731999999999999</v>
      </c>
      <c r="C21475">
        <v>-62.158407201579941</v>
      </c>
      <c r="D21475">
        <v>-53.412531182639441</v>
      </c>
    </row>
    <row r="21476" spans="1:4" x14ac:dyDescent="0.25">
      <c r="A21476">
        <v>1085.8800000000001</v>
      </c>
      <c r="B21476">
        <v>-49.723999999999997</v>
      </c>
      <c r="C21476">
        <v>-61.557892803012898</v>
      </c>
      <c r="D21476">
        <v>-53.368936036232412</v>
      </c>
    </row>
    <row r="21477" spans="1:4" x14ac:dyDescent="0.25">
      <c r="A21477">
        <v>1085.884</v>
      </c>
      <c r="B21477">
        <v>-49.701999999999998</v>
      </c>
      <c r="C21477">
        <v>-62.345565608781506</v>
      </c>
      <c r="D21477">
        <v>-53.342294557872549</v>
      </c>
    </row>
    <row r="21478" spans="1:4" x14ac:dyDescent="0.25">
      <c r="A21478">
        <v>1085.8879999999999</v>
      </c>
      <c r="B21478">
        <v>-49.72</v>
      </c>
      <c r="C21478">
        <v>-61.619896201717701</v>
      </c>
      <c r="D21478">
        <v>-53.377412870256009</v>
      </c>
    </row>
    <row r="21479" spans="1:4" x14ac:dyDescent="0.25">
      <c r="A21479">
        <v>1085.8920000000001</v>
      </c>
      <c r="B21479">
        <v>-49.72</v>
      </c>
      <c r="C21479">
        <v>-62.001102282643636</v>
      </c>
      <c r="D21479">
        <v>-53.447649495022887</v>
      </c>
    </row>
    <row r="21480" spans="1:4" x14ac:dyDescent="0.25">
      <c r="A21480">
        <v>1085.896</v>
      </c>
      <c r="B21480">
        <v>-49.723999999999997</v>
      </c>
      <c r="C21480">
        <v>-61.823129564139073</v>
      </c>
      <c r="D21480">
        <v>-53.525151977524274</v>
      </c>
    </row>
    <row r="21481" spans="1:4" x14ac:dyDescent="0.25">
      <c r="A21481">
        <v>1085.9000000000001</v>
      </c>
      <c r="B21481">
        <v>-49.695999999999998</v>
      </c>
      <c r="C21481">
        <v>-62.225003444633238</v>
      </c>
      <c r="D21481">
        <v>-53.572380052798565</v>
      </c>
    </row>
    <row r="21482" spans="1:4" x14ac:dyDescent="0.25">
      <c r="A21482">
        <v>1085.904</v>
      </c>
      <c r="B21482">
        <v>-49.783000000000001</v>
      </c>
      <c r="C21482">
        <v>-61.976989849813982</v>
      </c>
      <c r="D21482">
        <v>-53.73828380440311</v>
      </c>
    </row>
    <row r="21483" spans="1:4" x14ac:dyDescent="0.25">
      <c r="A21483">
        <v>1085.9079999999999</v>
      </c>
      <c r="B21483">
        <v>-49.689</v>
      </c>
      <c r="C21483">
        <v>-61.805906397832167</v>
      </c>
      <c r="D21483">
        <v>-53.871491196202371</v>
      </c>
    </row>
    <row r="21484" spans="1:4" x14ac:dyDescent="0.25">
      <c r="A21484">
        <v>1085.912</v>
      </c>
      <c r="B21484">
        <v>-49.734999999999999</v>
      </c>
      <c r="C21484">
        <v>-61.955173839158569</v>
      </c>
      <c r="D21484">
        <v>-54.05677056843227</v>
      </c>
    </row>
    <row r="21485" spans="1:4" x14ac:dyDescent="0.25">
      <c r="A21485">
        <v>1085.9159999999999</v>
      </c>
      <c r="B21485">
        <v>-49.793999999999997</v>
      </c>
      <c r="C21485">
        <v>-61.240986542966048</v>
      </c>
      <c r="D21485">
        <v>-54.221463343747729</v>
      </c>
    </row>
    <row r="21486" spans="1:4" x14ac:dyDescent="0.25">
      <c r="A21486">
        <v>1085.92</v>
      </c>
      <c r="B21486">
        <v>-49.673999999999999</v>
      </c>
      <c r="C21486">
        <v>-62.034400404170292</v>
      </c>
      <c r="D21486">
        <v>-54.277168253045602</v>
      </c>
    </row>
    <row r="21487" spans="1:4" x14ac:dyDescent="0.25">
      <c r="A21487">
        <v>1085.924</v>
      </c>
      <c r="B21487">
        <v>-49.772999999999996</v>
      </c>
      <c r="C21487">
        <v>-62.034400404170292</v>
      </c>
      <c r="D21487">
        <v>-54.346193901523407</v>
      </c>
    </row>
    <row r="21488" spans="1:4" x14ac:dyDescent="0.25">
      <c r="A21488">
        <v>1085.9280000000001</v>
      </c>
      <c r="B21488">
        <v>-49.692999999999998</v>
      </c>
      <c r="C21488">
        <v>-61.780645753915387</v>
      </c>
      <c r="D21488">
        <v>-54.367991474726921</v>
      </c>
    </row>
    <row r="21489" spans="1:4" x14ac:dyDescent="0.25">
      <c r="A21489">
        <v>1085.932</v>
      </c>
      <c r="B21489">
        <v>-49.701999999999998</v>
      </c>
      <c r="C21489">
        <v>-61.921875717631927</v>
      </c>
      <c r="D21489">
        <v>-54.347404877812494</v>
      </c>
    </row>
    <row r="21490" spans="1:4" x14ac:dyDescent="0.25">
      <c r="A21490">
        <v>1085.9359999999999</v>
      </c>
      <c r="B21490">
        <v>-49.702999999999996</v>
      </c>
      <c r="C21490">
        <v>-62.080328847655359</v>
      </c>
      <c r="D21490">
        <v>-54.32076339945263</v>
      </c>
    </row>
    <row r="21491" spans="1:4" x14ac:dyDescent="0.25">
      <c r="A21491">
        <v>1085.94</v>
      </c>
      <c r="B21491">
        <v>-49.725999999999999</v>
      </c>
      <c r="C21491">
        <v>-61.39943967298948</v>
      </c>
      <c r="D21491">
        <v>-54.231151154060399</v>
      </c>
    </row>
    <row r="21492" spans="1:4" x14ac:dyDescent="0.25">
      <c r="A21492">
        <v>1085.944</v>
      </c>
      <c r="B21492">
        <v>-49.686999999999998</v>
      </c>
      <c r="C21492">
        <v>-61.994213016120874</v>
      </c>
      <c r="D21492">
        <v>-54.152437695269924</v>
      </c>
    </row>
    <row r="21493" spans="1:4" x14ac:dyDescent="0.25">
      <c r="A21493">
        <v>1085.9480000000001</v>
      </c>
      <c r="B21493">
        <v>-49.726999999999997</v>
      </c>
      <c r="C21493">
        <v>-61.646305056721623</v>
      </c>
      <c r="D21493">
        <v>-53.998643706556223</v>
      </c>
    </row>
    <row r="21494" spans="1:4" x14ac:dyDescent="0.25">
      <c r="A21494">
        <v>1085.952</v>
      </c>
      <c r="B21494">
        <v>-49.638999999999996</v>
      </c>
      <c r="C21494">
        <v>-62.01488081568916</v>
      </c>
      <c r="D21494">
        <v>-53.911453413742151</v>
      </c>
    </row>
    <row r="21495" spans="1:4" x14ac:dyDescent="0.25">
      <c r="A21495">
        <v>1085.9559999999999</v>
      </c>
      <c r="B21495">
        <v>-49.736999999999995</v>
      </c>
      <c r="C21495">
        <v>-62.006843338079257</v>
      </c>
      <c r="D21495">
        <v>-53.80488750030274</v>
      </c>
    </row>
    <row r="21496" spans="1:4" x14ac:dyDescent="0.25">
      <c r="A21496">
        <v>1085.96</v>
      </c>
      <c r="B21496">
        <v>-49.665999999999997</v>
      </c>
      <c r="C21496">
        <v>-61.947136361548708</v>
      </c>
      <c r="D21496">
        <v>-53.711642326043247</v>
      </c>
    </row>
    <row r="21497" spans="1:4" x14ac:dyDescent="0.25">
      <c r="A21497">
        <v>1085.9639999999999</v>
      </c>
      <c r="B21497">
        <v>-49.741</v>
      </c>
      <c r="C21497">
        <v>-61.95861847241995</v>
      </c>
      <c r="D21497">
        <v>-53.645038630143617</v>
      </c>
    </row>
    <row r="21498" spans="1:4" x14ac:dyDescent="0.25">
      <c r="A21498">
        <v>1085.9680000000001</v>
      </c>
      <c r="B21498">
        <v>-49.670999999999999</v>
      </c>
      <c r="C21498">
        <v>-63.775088412253702</v>
      </c>
      <c r="D21498">
        <v>-53.529995882680609</v>
      </c>
    </row>
    <row r="21499" spans="1:4" x14ac:dyDescent="0.25">
      <c r="A21499">
        <v>1085.972</v>
      </c>
      <c r="B21499">
        <v>-49.713999999999999</v>
      </c>
      <c r="C21499">
        <v>-61.896615073715132</v>
      </c>
      <c r="D21499">
        <v>-53.511831238344357</v>
      </c>
    </row>
    <row r="21500" spans="1:4" x14ac:dyDescent="0.25">
      <c r="A21500">
        <v>1085.9760000000001</v>
      </c>
      <c r="B21500">
        <v>-49.734999999999999</v>
      </c>
      <c r="C21500">
        <v>-61.725531621733346</v>
      </c>
      <c r="D21500">
        <v>-53.476712925960911</v>
      </c>
    </row>
    <row r="21501" spans="1:4" x14ac:dyDescent="0.25">
      <c r="A21501">
        <v>1085.98</v>
      </c>
      <c r="B21501">
        <v>-49.652000000000001</v>
      </c>
      <c r="C21501">
        <v>-62.133146557663146</v>
      </c>
      <c r="D21501">
        <v>-53.435539732132042</v>
      </c>
    </row>
    <row r="21502" spans="1:4" x14ac:dyDescent="0.25">
      <c r="A21502">
        <v>1085.9839999999999</v>
      </c>
      <c r="B21502">
        <v>-49.722999999999999</v>
      </c>
      <c r="C21502">
        <v>-62.195149956367963</v>
      </c>
      <c r="D21502">
        <v>-53.422218992952125</v>
      </c>
    </row>
    <row r="21503" spans="1:4" x14ac:dyDescent="0.25">
      <c r="A21503">
        <v>1085.9880000000001</v>
      </c>
      <c r="B21503">
        <v>-49.734999999999999</v>
      </c>
      <c r="C21503">
        <v>-62.16644467918983</v>
      </c>
      <c r="D21503">
        <v>-53.385889704279592</v>
      </c>
    </row>
    <row r="21504" spans="1:4" x14ac:dyDescent="0.25">
      <c r="A21504">
        <v>1085.992</v>
      </c>
      <c r="B21504">
        <v>-49.692</v>
      </c>
      <c r="C21504">
        <v>-62.227299866807506</v>
      </c>
      <c r="D21504">
        <v>-53.376201893966908</v>
      </c>
    </row>
    <row r="21505" spans="1:4" x14ac:dyDescent="0.25">
      <c r="A21505">
        <v>1085.9960000000001</v>
      </c>
      <c r="B21505">
        <v>-49.721999999999994</v>
      </c>
      <c r="C21505">
        <v>-61.8242777752262</v>
      </c>
      <c r="D21505">
        <v>-53.377412870256009</v>
      </c>
    </row>
    <row r="21506" spans="1:4" x14ac:dyDescent="0.25">
      <c r="A21506">
        <v>1086</v>
      </c>
      <c r="B21506">
        <v>-49.768000000000001</v>
      </c>
      <c r="C21506">
        <v>-61.818536719790551</v>
      </c>
      <c r="D21506">
        <v>-53.368936036232412</v>
      </c>
    </row>
    <row r="21507" spans="1:4" x14ac:dyDescent="0.25">
      <c r="A21507">
        <v>1086.0039999999999</v>
      </c>
      <c r="B21507">
        <v>-49.671999999999997</v>
      </c>
      <c r="C21507">
        <v>-62.122812657879017</v>
      </c>
      <c r="D21507">
        <v>-53.354404320763393</v>
      </c>
    </row>
    <row r="21508" spans="1:4" x14ac:dyDescent="0.25">
      <c r="A21508">
        <v>1086.008</v>
      </c>
      <c r="B21508">
        <v>-49.747</v>
      </c>
      <c r="C21508">
        <v>-61.720938777384823</v>
      </c>
      <c r="D21508">
        <v>-53.343505534161636</v>
      </c>
    </row>
    <row r="21509" spans="1:4" x14ac:dyDescent="0.25">
      <c r="A21509">
        <v>1086.0119999999999</v>
      </c>
      <c r="B21509">
        <v>-49.726999999999997</v>
      </c>
      <c r="C21509">
        <v>-61.534928581270357</v>
      </c>
      <c r="D21509">
        <v>-53.343505534161636</v>
      </c>
    </row>
    <row r="21510" spans="1:4" x14ac:dyDescent="0.25">
      <c r="A21510">
        <v>1086.0160000000001</v>
      </c>
      <c r="B21510">
        <v>-49.655999999999999</v>
      </c>
      <c r="C21510">
        <v>-61.555596380838644</v>
      </c>
      <c r="D21510">
        <v>-53.342294557872549</v>
      </c>
    </row>
    <row r="21511" spans="1:4" x14ac:dyDescent="0.25">
      <c r="A21511">
        <v>1086.02</v>
      </c>
      <c r="B21511">
        <v>-49.726999999999997</v>
      </c>
      <c r="C21511">
        <v>-61.164056400128594</v>
      </c>
      <c r="D21511">
        <v>-53.270846956816584</v>
      </c>
    </row>
    <row r="21512" spans="1:4" x14ac:dyDescent="0.25">
      <c r="A21512">
        <v>1086.0239999999999</v>
      </c>
      <c r="B21512">
        <v>-49.670999999999999</v>
      </c>
      <c r="C21512">
        <v>-62.084921692003853</v>
      </c>
      <c r="D21512">
        <v>-53.24904938361307</v>
      </c>
    </row>
    <row r="21513" spans="1:4" x14ac:dyDescent="0.25">
      <c r="A21513">
        <v>1086.028</v>
      </c>
      <c r="B21513">
        <v>-49.744999999999997</v>
      </c>
      <c r="C21513">
        <v>-61.604969457585078</v>
      </c>
      <c r="D21513">
        <v>-53.152171280486328</v>
      </c>
    </row>
    <row r="21514" spans="1:4" x14ac:dyDescent="0.25">
      <c r="A21514">
        <v>1086.0319999999999</v>
      </c>
      <c r="B21514">
        <v>-49.769999999999996</v>
      </c>
      <c r="C21514">
        <v>-61.658935378680006</v>
      </c>
      <c r="D21514">
        <v>-53.148538351619081</v>
      </c>
    </row>
    <row r="21515" spans="1:4" x14ac:dyDescent="0.25">
      <c r="A21515">
        <v>1086.0360000000001</v>
      </c>
      <c r="B21515">
        <v>-49.702999999999996</v>
      </c>
      <c r="C21515">
        <v>-61.460294860607171</v>
      </c>
      <c r="D21515">
        <v>-53.061348058805009</v>
      </c>
    </row>
    <row r="21516" spans="1:4" x14ac:dyDescent="0.25">
      <c r="A21516">
        <v>1086.04</v>
      </c>
      <c r="B21516">
        <v>-49.756999999999998</v>
      </c>
      <c r="C21516">
        <v>-61.615303357369207</v>
      </c>
      <c r="D21516">
        <v>-53.015330959819806</v>
      </c>
    </row>
    <row r="21517" spans="1:4" x14ac:dyDescent="0.25">
      <c r="A21517">
        <v>1086.0440000000001</v>
      </c>
      <c r="B21517">
        <v>-49.747</v>
      </c>
      <c r="C21517">
        <v>-61.771460065218371</v>
      </c>
      <c r="D21517">
        <v>-52.992322410327205</v>
      </c>
    </row>
    <row r="21518" spans="1:4" x14ac:dyDescent="0.25">
      <c r="A21518">
        <v>1086.048</v>
      </c>
      <c r="B21518">
        <v>-49.796999999999997</v>
      </c>
      <c r="C21518">
        <v>-61.105497634685157</v>
      </c>
      <c r="D21518">
        <v>-53.00685412579621</v>
      </c>
    </row>
    <row r="21519" spans="1:4" x14ac:dyDescent="0.25">
      <c r="A21519">
        <v>1086.0519999999999</v>
      </c>
      <c r="B21519">
        <v>-49.722999999999999</v>
      </c>
      <c r="C21519">
        <v>-61.446516327561646</v>
      </c>
      <c r="D21519">
        <v>-52.998377291772627</v>
      </c>
    </row>
    <row r="21520" spans="1:4" x14ac:dyDescent="0.25">
      <c r="A21520">
        <v>1086.056</v>
      </c>
      <c r="B21520">
        <v>-49.785999999999994</v>
      </c>
      <c r="C21520">
        <v>-61.328250585587647</v>
      </c>
      <c r="D21520">
        <v>-53.050449272203252</v>
      </c>
    </row>
    <row r="21521" spans="1:4" x14ac:dyDescent="0.25">
      <c r="A21521">
        <v>1086.06</v>
      </c>
      <c r="B21521">
        <v>-49.716000000000001</v>
      </c>
      <c r="C21521">
        <v>-61.275432875579831</v>
      </c>
      <c r="D21521">
        <v>-53.04681634333599</v>
      </c>
    </row>
    <row r="21522" spans="1:4" x14ac:dyDescent="0.25">
      <c r="A21522">
        <v>1086.0640000000001</v>
      </c>
      <c r="B21522">
        <v>-49.699999999999996</v>
      </c>
      <c r="C21522">
        <v>-61.133054700776178</v>
      </c>
      <c r="D21522">
        <v>-53.092833442321194</v>
      </c>
    </row>
    <row r="21523" spans="1:4" x14ac:dyDescent="0.25">
      <c r="A21523">
        <v>1086.068</v>
      </c>
      <c r="B21523">
        <v>-49.742999999999995</v>
      </c>
      <c r="C21523">
        <v>-61.251320442750178</v>
      </c>
      <c r="D21523">
        <v>-53.126740778415567</v>
      </c>
    </row>
    <row r="21524" spans="1:4" x14ac:dyDescent="0.25">
      <c r="A21524">
        <v>1086.0719999999999</v>
      </c>
      <c r="B21524">
        <v>-49.693999999999996</v>
      </c>
      <c r="C21524">
        <v>-61.308730997106501</v>
      </c>
      <c r="D21524">
        <v>-53.135217612439149</v>
      </c>
    </row>
    <row r="21525" spans="1:4" x14ac:dyDescent="0.25">
      <c r="A21525">
        <v>1086.076</v>
      </c>
      <c r="B21525">
        <v>-49.717999999999996</v>
      </c>
      <c r="C21525">
        <v>-61.623340834979082</v>
      </c>
      <c r="D21525">
        <v>-53.234517668144051</v>
      </c>
    </row>
    <row r="21526" spans="1:4" x14ac:dyDescent="0.25">
      <c r="A21526">
        <v>1086.08</v>
      </c>
      <c r="B21526">
        <v>-49.753</v>
      </c>
      <c r="C21526">
        <v>-61.382216506682589</v>
      </c>
      <c r="D21526">
        <v>-53.275690861972919</v>
      </c>
    </row>
    <row r="21527" spans="1:4" x14ac:dyDescent="0.25">
      <c r="A21527">
        <v>1086.0840000000001</v>
      </c>
      <c r="B21527">
        <v>-49.717999999999996</v>
      </c>
      <c r="C21527">
        <v>-61.82657419740044</v>
      </c>
      <c r="D21527">
        <v>-53.281745743418341</v>
      </c>
    </row>
    <row r="21528" spans="1:4" x14ac:dyDescent="0.25">
      <c r="A21528">
        <v>1086.088</v>
      </c>
      <c r="B21528">
        <v>-49.772999999999996</v>
      </c>
      <c r="C21528">
        <v>-61.029715702934816</v>
      </c>
      <c r="D21528">
        <v>-53.314442103223627</v>
      </c>
    </row>
    <row r="21529" spans="1:4" x14ac:dyDescent="0.25">
      <c r="A21529">
        <v>1086.0920000000001</v>
      </c>
      <c r="B21529">
        <v>-49.731999999999999</v>
      </c>
      <c r="C21529">
        <v>-61.825425986313313</v>
      </c>
      <c r="D21529">
        <v>-53.410109230061266</v>
      </c>
    </row>
    <row r="21530" spans="1:4" x14ac:dyDescent="0.25">
      <c r="A21530">
        <v>1086.096</v>
      </c>
      <c r="B21530">
        <v>-49.754999999999995</v>
      </c>
      <c r="C21530">
        <v>-61.373030817985573</v>
      </c>
      <c r="D21530">
        <v>-53.465814139359154</v>
      </c>
    </row>
    <row r="21531" spans="1:4" x14ac:dyDescent="0.25">
      <c r="A21531">
        <v>1086.0999999999999</v>
      </c>
      <c r="B21531">
        <v>-49.678999999999995</v>
      </c>
      <c r="C21531">
        <v>-62.042437881780181</v>
      </c>
      <c r="D21531">
        <v>-53.528784906391536</v>
      </c>
    </row>
    <row r="21532" spans="1:4" x14ac:dyDescent="0.25">
      <c r="A21532">
        <v>1086.104</v>
      </c>
      <c r="B21532">
        <v>-49.744</v>
      </c>
      <c r="C21532">
        <v>-61.333991641023282</v>
      </c>
      <c r="D21532">
        <v>-53.591755673423918</v>
      </c>
    </row>
    <row r="21533" spans="1:4" x14ac:dyDescent="0.25">
      <c r="A21533">
        <v>1086.1079999999999</v>
      </c>
      <c r="B21533">
        <v>-49.733999999999995</v>
      </c>
      <c r="C21533">
        <v>-61.541817847793119</v>
      </c>
      <c r="D21533">
        <v>-53.636561796120034</v>
      </c>
    </row>
    <row r="21534" spans="1:4" x14ac:dyDescent="0.25">
      <c r="A21534">
        <v>1086.1120000000001</v>
      </c>
      <c r="B21534">
        <v>-49.708999999999996</v>
      </c>
      <c r="C21534">
        <v>-62.131998346576033</v>
      </c>
      <c r="D21534">
        <v>-53.708009397175999</v>
      </c>
    </row>
    <row r="21535" spans="1:4" x14ac:dyDescent="0.25">
      <c r="A21535">
        <v>1086.116</v>
      </c>
      <c r="B21535">
        <v>-49.634</v>
      </c>
      <c r="C21535">
        <v>-61.753088687824352</v>
      </c>
      <c r="D21535">
        <v>-53.752815519872115</v>
      </c>
    </row>
    <row r="21536" spans="1:4" x14ac:dyDescent="0.25">
      <c r="A21536">
        <v>1086.1199999999999</v>
      </c>
      <c r="B21536">
        <v>-49.708999999999996</v>
      </c>
      <c r="C21536">
        <v>-61.75538510999862</v>
      </c>
      <c r="D21536">
        <v>-53.806098476591828</v>
      </c>
    </row>
    <row r="21537" spans="1:4" x14ac:dyDescent="0.25">
      <c r="A21537">
        <v>1086.124</v>
      </c>
      <c r="B21537">
        <v>-49.754999999999995</v>
      </c>
      <c r="C21537">
        <v>-61.377623662334067</v>
      </c>
      <c r="D21537">
        <v>-53.813364334326337</v>
      </c>
    </row>
    <row r="21538" spans="1:4" x14ac:dyDescent="0.25">
      <c r="A21538">
        <v>1086.1279999999999</v>
      </c>
      <c r="B21538">
        <v>-49.677</v>
      </c>
      <c r="C21538">
        <v>-62.152666146144306</v>
      </c>
      <c r="D21538">
        <v>-53.890866816827739</v>
      </c>
    </row>
    <row r="21539" spans="1:4" x14ac:dyDescent="0.25">
      <c r="A21539">
        <v>1086.1320000000001</v>
      </c>
      <c r="B21539">
        <v>-49.798999999999999</v>
      </c>
      <c r="C21539">
        <v>-62.25141229963716</v>
      </c>
      <c r="D21539">
        <v>-53.900554627140394</v>
      </c>
    </row>
    <row r="21540" spans="1:4" x14ac:dyDescent="0.25">
      <c r="A21540">
        <v>1086.136</v>
      </c>
      <c r="B21540">
        <v>-49.65</v>
      </c>
      <c r="C21540">
        <v>-61.951729205897202</v>
      </c>
      <c r="D21540">
        <v>-53.900554627140394</v>
      </c>
    </row>
    <row r="21541" spans="1:4" x14ac:dyDescent="0.25">
      <c r="A21541">
        <v>1086.1400000000001</v>
      </c>
      <c r="B21541">
        <v>-49.809999999999995</v>
      </c>
      <c r="C21541">
        <v>-61.364993340375683</v>
      </c>
      <c r="D21541">
        <v>-53.861803385889701</v>
      </c>
    </row>
    <row r="21542" spans="1:4" x14ac:dyDescent="0.25">
      <c r="A21542">
        <v>1086.144</v>
      </c>
      <c r="B21542">
        <v>-49.713999999999999</v>
      </c>
      <c r="C21542">
        <v>-62.051623570477183</v>
      </c>
      <c r="D21542">
        <v>-53.786722855966474</v>
      </c>
    </row>
    <row r="21543" spans="1:4" x14ac:dyDescent="0.25">
      <c r="A21543">
        <v>1086.1479999999999</v>
      </c>
      <c r="B21543">
        <v>-49.762999999999998</v>
      </c>
      <c r="C21543">
        <v>-61.377623662334067</v>
      </c>
      <c r="D21543">
        <v>-53.739494780692198</v>
      </c>
    </row>
    <row r="21544" spans="1:4" x14ac:dyDescent="0.25">
      <c r="A21544">
        <v>1086.152</v>
      </c>
      <c r="B21544">
        <v>-49.644999999999996</v>
      </c>
      <c r="C21544">
        <v>-61.338584485371776</v>
      </c>
      <c r="D21544">
        <v>-53.712853302332334</v>
      </c>
    </row>
    <row r="21545" spans="1:4" x14ac:dyDescent="0.25">
      <c r="A21545">
        <v>1086.1559999999999</v>
      </c>
      <c r="B21545">
        <v>-49.768000000000001</v>
      </c>
      <c r="C21545">
        <v>-61.446516327561646</v>
      </c>
      <c r="D21545">
        <v>-53.671680108503466</v>
      </c>
    </row>
    <row r="21546" spans="1:4" x14ac:dyDescent="0.25">
      <c r="A21546">
        <v>1086.1600000000001</v>
      </c>
      <c r="B21546">
        <v>-49.713999999999999</v>
      </c>
      <c r="C21546">
        <v>-61.634822945850352</v>
      </c>
      <c r="D21546">
        <v>-53.623241056940103</v>
      </c>
    </row>
    <row r="21547" spans="1:4" x14ac:dyDescent="0.25">
      <c r="A21547">
        <v>1086.164</v>
      </c>
      <c r="B21547">
        <v>-49.713999999999999</v>
      </c>
      <c r="C21547">
        <v>-61.710604877600694</v>
      </c>
      <c r="D21547">
        <v>-53.640194724987296</v>
      </c>
    </row>
    <row r="21548" spans="1:4" x14ac:dyDescent="0.25">
      <c r="A21548">
        <v>1086.1679999999999</v>
      </c>
      <c r="B21548">
        <v>-49.660999999999994</v>
      </c>
      <c r="C21548">
        <v>-61.542966058880261</v>
      </c>
      <c r="D21548">
        <v>-53.563903218774982</v>
      </c>
    </row>
    <row r="21549" spans="1:4" x14ac:dyDescent="0.25">
      <c r="A21549">
        <v>1086.172</v>
      </c>
      <c r="B21549">
        <v>-49.670999999999999</v>
      </c>
      <c r="C21549">
        <v>-61.647453267808736</v>
      </c>
      <c r="D21549">
        <v>-53.557848337329546</v>
      </c>
    </row>
    <row r="21550" spans="1:4" x14ac:dyDescent="0.25">
      <c r="A21550">
        <v>1086.1759999999999</v>
      </c>
      <c r="B21550">
        <v>-49.72</v>
      </c>
      <c r="C21550">
        <v>-61.459146649520044</v>
      </c>
      <c r="D21550">
        <v>-53.546949550727803</v>
      </c>
    </row>
    <row r="21551" spans="1:4" x14ac:dyDescent="0.25">
      <c r="A21551">
        <v>1086.18</v>
      </c>
      <c r="B21551">
        <v>-49.655999999999999</v>
      </c>
      <c r="C21551">
        <v>-62.210076700500615</v>
      </c>
      <c r="D21551">
        <v>-53.561481266196793</v>
      </c>
    </row>
    <row r="21552" spans="1:4" x14ac:dyDescent="0.25">
      <c r="A21552">
        <v>1086.184</v>
      </c>
      <c r="B21552">
        <v>-49.704999999999998</v>
      </c>
      <c r="C21552">
        <v>-61.525742892573369</v>
      </c>
      <c r="D21552">
        <v>-53.527573930102449</v>
      </c>
    </row>
    <row r="21553" spans="1:4" x14ac:dyDescent="0.25">
      <c r="A21553">
        <v>1086.1880000000001</v>
      </c>
      <c r="B21553">
        <v>-49.650999999999996</v>
      </c>
      <c r="C21553">
        <v>-62.518945482937575</v>
      </c>
      <c r="D21553">
        <v>-53.510620262055269</v>
      </c>
    </row>
    <row r="21554" spans="1:4" x14ac:dyDescent="0.25">
      <c r="A21554">
        <v>1086.192</v>
      </c>
      <c r="B21554">
        <v>-49.68</v>
      </c>
      <c r="C21554">
        <v>-61.833463463923202</v>
      </c>
      <c r="D21554">
        <v>-53.456126329046469</v>
      </c>
    </row>
    <row r="21555" spans="1:4" x14ac:dyDescent="0.25">
      <c r="A21555">
        <v>1086.1959999999999</v>
      </c>
      <c r="B21555">
        <v>-49.725999999999999</v>
      </c>
      <c r="C21555">
        <v>-61.437330638864644</v>
      </c>
      <c r="D21555">
        <v>-53.402843372326757</v>
      </c>
    </row>
    <row r="21556" spans="1:4" x14ac:dyDescent="0.25">
      <c r="A21556">
        <v>1086.2</v>
      </c>
      <c r="B21556">
        <v>-49.781999999999996</v>
      </c>
      <c r="C21556">
        <v>-61.739310154778856</v>
      </c>
      <c r="D21556">
        <v>-53.388311656857752</v>
      </c>
    </row>
    <row r="21557" spans="1:4" x14ac:dyDescent="0.25">
      <c r="A21557">
        <v>1086.204</v>
      </c>
      <c r="B21557">
        <v>-49.690999999999995</v>
      </c>
      <c r="C21557">
        <v>-61.42355210581912</v>
      </c>
      <c r="D21557">
        <v>-53.351982368185233</v>
      </c>
    </row>
    <row r="21558" spans="1:4" x14ac:dyDescent="0.25">
      <c r="A21558">
        <v>1086.2080000000001</v>
      </c>
      <c r="B21558">
        <v>-49.68</v>
      </c>
      <c r="C21558">
        <v>-61.588894502365314</v>
      </c>
      <c r="D21558">
        <v>-53.316864055801787</v>
      </c>
    </row>
    <row r="21559" spans="1:4" x14ac:dyDescent="0.25">
      <c r="A21559">
        <v>1086.212</v>
      </c>
      <c r="B21559">
        <v>-49.689</v>
      </c>
      <c r="C21559">
        <v>-61.294952464060991</v>
      </c>
      <c r="D21559">
        <v>-53.276901838262006</v>
      </c>
    </row>
    <row r="21560" spans="1:4" x14ac:dyDescent="0.25">
      <c r="A21560">
        <v>1086.2159999999999</v>
      </c>
      <c r="B21560">
        <v>-49.727999999999994</v>
      </c>
      <c r="C21560">
        <v>-61.963211316768458</v>
      </c>
      <c r="D21560">
        <v>-53.268425004238424</v>
      </c>
    </row>
    <row r="21561" spans="1:4" x14ac:dyDescent="0.25">
      <c r="A21561">
        <v>1086.22</v>
      </c>
      <c r="B21561">
        <v>-49.710999999999999</v>
      </c>
      <c r="C21561">
        <v>-61.717494144123457</v>
      </c>
      <c r="D21561">
        <v>-53.227251810409555</v>
      </c>
    </row>
    <row r="21562" spans="1:4" x14ac:dyDescent="0.25">
      <c r="A21562">
        <v>1086.2239999999999</v>
      </c>
      <c r="B21562">
        <v>-49.677999999999997</v>
      </c>
      <c r="C21562">
        <v>-61.763422587608481</v>
      </c>
      <c r="D21562">
        <v>-53.240572549589487</v>
      </c>
    </row>
    <row r="21563" spans="1:4" x14ac:dyDescent="0.25">
      <c r="A21563">
        <v>1086.2280000000001</v>
      </c>
      <c r="B21563">
        <v>-49.805</v>
      </c>
      <c r="C21563">
        <v>-61.616451568456334</v>
      </c>
      <c r="D21563">
        <v>-53.211509118651463</v>
      </c>
    </row>
    <row r="21564" spans="1:4" x14ac:dyDescent="0.25">
      <c r="A21564">
        <v>1086.232</v>
      </c>
      <c r="B21564">
        <v>-49.736999999999995</v>
      </c>
      <c r="C21564">
        <v>-62.09984843613649</v>
      </c>
      <c r="D21564">
        <v>-53.182445687713425</v>
      </c>
    </row>
    <row r="21565" spans="1:4" x14ac:dyDescent="0.25">
      <c r="A21565">
        <v>1086.2360000000001</v>
      </c>
      <c r="B21565">
        <v>-49.762</v>
      </c>
      <c r="C21565">
        <v>-62.283562210076688</v>
      </c>
      <c r="D21565">
        <v>-53.203032284627866</v>
      </c>
    </row>
    <row r="21566" spans="1:4" x14ac:dyDescent="0.25">
      <c r="A21566">
        <v>1086.24</v>
      </c>
      <c r="B21566">
        <v>-49.686999999999998</v>
      </c>
      <c r="C21566">
        <v>-61.795572498048038</v>
      </c>
      <c r="D21566">
        <v>-53.161859090798998</v>
      </c>
    </row>
    <row r="21567" spans="1:4" x14ac:dyDescent="0.25">
      <c r="A21567">
        <v>1086.2439999999999</v>
      </c>
      <c r="B21567">
        <v>-49.780999999999999</v>
      </c>
      <c r="C21567">
        <v>-62.75088412253708</v>
      </c>
      <c r="D21567">
        <v>-53.17517982997893</v>
      </c>
    </row>
    <row r="21568" spans="1:4" x14ac:dyDescent="0.25">
      <c r="A21568">
        <v>1086.248</v>
      </c>
      <c r="B21568">
        <v>-49.784999999999997</v>
      </c>
      <c r="C21568">
        <v>-62.282413998989576</v>
      </c>
      <c r="D21568">
        <v>-53.126740778415567</v>
      </c>
    </row>
    <row r="21569" spans="1:4" x14ac:dyDescent="0.25">
      <c r="A21569">
        <v>1086.252</v>
      </c>
      <c r="B21569">
        <v>-49.719000000000001</v>
      </c>
      <c r="C21569">
        <v>-62.777292977540988</v>
      </c>
      <c r="D21569">
        <v>-53.091622466032106</v>
      </c>
    </row>
    <row r="21570" spans="1:4" x14ac:dyDescent="0.25">
      <c r="A21570">
        <v>1086.2560000000001</v>
      </c>
      <c r="B21570">
        <v>-49.707000000000001</v>
      </c>
      <c r="C21570">
        <v>-61.820833141964819</v>
      </c>
      <c r="D21570">
        <v>-53.051660248492325</v>
      </c>
    </row>
    <row r="21571" spans="1:4" x14ac:dyDescent="0.25">
      <c r="A21571">
        <v>1086.26</v>
      </c>
      <c r="B21571">
        <v>-49.805999999999997</v>
      </c>
      <c r="C21571">
        <v>-62.408717218573464</v>
      </c>
      <c r="D21571">
        <v>-53.028651698999724</v>
      </c>
    </row>
    <row r="21572" spans="1:4" x14ac:dyDescent="0.25">
      <c r="A21572">
        <v>1086.2639999999999</v>
      </c>
      <c r="B21572">
        <v>-49.731999999999999</v>
      </c>
      <c r="C21572">
        <v>-62.710696734487662</v>
      </c>
      <c r="D21572">
        <v>-52.994744362905379</v>
      </c>
    </row>
    <row r="21573" spans="1:4" x14ac:dyDescent="0.25">
      <c r="A21573">
        <v>1086.268</v>
      </c>
      <c r="B21573">
        <v>-49.741999999999997</v>
      </c>
      <c r="C21573">
        <v>-61.794424286960897</v>
      </c>
      <c r="D21573">
        <v>-53.003221196928962</v>
      </c>
    </row>
    <row r="21574" spans="1:4" x14ac:dyDescent="0.25">
      <c r="A21574">
        <v>1086.2719999999999</v>
      </c>
      <c r="B21574">
        <v>-49.76</v>
      </c>
      <c r="C21574">
        <v>-62.647545124695718</v>
      </c>
      <c r="D21574">
        <v>-53.011698030952559</v>
      </c>
    </row>
    <row r="21575" spans="1:4" x14ac:dyDescent="0.25">
      <c r="A21575">
        <v>1086.2760000000001</v>
      </c>
      <c r="B21575">
        <v>-49.805</v>
      </c>
      <c r="C21575">
        <v>-61.940247095025946</v>
      </c>
      <c r="D21575">
        <v>-53.090411489743033</v>
      </c>
    </row>
    <row r="21576" spans="1:4" x14ac:dyDescent="0.25">
      <c r="A21576">
        <v>1086.28</v>
      </c>
      <c r="B21576">
        <v>-49.774999999999999</v>
      </c>
      <c r="C21576">
        <v>-62.390345841179432</v>
      </c>
      <c r="D21576">
        <v>-53.164281043377173</v>
      </c>
    </row>
    <row r="21577" spans="1:4" x14ac:dyDescent="0.25">
      <c r="A21577">
        <v>1086.2840000000001</v>
      </c>
      <c r="B21577">
        <v>-49.765000000000001</v>
      </c>
      <c r="C21577">
        <v>-61.809351031093549</v>
      </c>
      <c r="D21577">
        <v>-53.25147133619123</v>
      </c>
    </row>
    <row r="21578" spans="1:4" x14ac:dyDescent="0.25">
      <c r="A21578">
        <v>1086.288</v>
      </c>
      <c r="B21578">
        <v>-49.716999999999999</v>
      </c>
      <c r="C21578">
        <v>-62.334083497910235</v>
      </c>
      <c r="D21578">
        <v>-53.351982368185233</v>
      </c>
    </row>
    <row r="21579" spans="1:4" x14ac:dyDescent="0.25">
      <c r="A21579">
        <v>1086.2919999999999</v>
      </c>
      <c r="B21579">
        <v>-49.826999999999998</v>
      </c>
      <c r="C21579">
        <v>-61.592339135626695</v>
      </c>
      <c r="D21579">
        <v>-53.416164111506689</v>
      </c>
    </row>
    <row r="21580" spans="1:4" x14ac:dyDescent="0.25">
      <c r="A21580">
        <v>1086.296</v>
      </c>
      <c r="B21580">
        <v>-49.702999999999996</v>
      </c>
      <c r="C21580">
        <v>-62.599320259036411</v>
      </c>
      <c r="D21580">
        <v>-53.469447068226401</v>
      </c>
    </row>
    <row r="21581" spans="1:4" x14ac:dyDescent="0.25">
      <c r="A21581">
        <v>1086.3</v>
      </c>
      <c r="B21581">
        <v>-49.741</v>
      </c>
      <c r="C21581">
        <v>-61.697974555642311</v>
      </c>
      <c r="D21581">
        <v>-53.56995810022039</v>
      </c>
    </row>
    <row r="21582" spans="1:4" x14ac:dyDescent="0.25">
      <c r="A21582">
        <v>1086.3040000000001</v>
      </c>
      <c r="B21582">
        <v>-49.856999999999999</v>
      </c>
      <c r="C21582">
        <v>-61.409773572773609</v>
      </c>
      <c r="D21582">
        <v>-53.602654460025676</v>
      </c>
    </row>
    <row r="21583" spans="1:4" x14ac:dyDescent="0.25">
      <c r="A21583">
        <v>1086.308</v>
      </c>
      <c r="B21583">
        <v>-49.748999999999995</v>
      </c>
      <c r="C21583">
        <v>-61.796720709135165</v>
      </c>
      <c r="D21583">
        <v>-53.699532563152403</v>
      </c>
    </row>
    <row r="21584" spans="1:4" x14ac:dyDescent="0.25">
      <c r="A21584">
        <v>1086.3119999999999</v>
      </c>
      <c r="B21584">
        <v>-49.855999999999995</v>
      </c>
      <c r="C21584">
        <v>-61.827722408487567</v>
      </c>
      <c r="D21584">
        <v>-53.710431349754174</v>
      </c>
    </row>
    <row r="21585" spans="1:4" x14ac:dyDescent="0.25">
      <c r="A21585">
        <v>1086.316</v>
      </c>
      <c r="B21585">
        <v>-49.736999999999995</v>
      </c>
      <c r="C21585">
        <v>-61.594635557800935</v>
      </c>
      <c r="D21585">
        <v>-53.708009397175999</v>
      </c>
    </row>
    <row r="21586" spans="1:4" x14ac:dyDescent="0.25">
      <c r="A21586">
        <v>1086.32</v>
      </c>
      <c r="B21586">
        <v>-49.833999999999996</v>
      </c>
      <c r="C21586">
        <v>-61.063013824461471</v>
      </c>
      <c r="D21586">
        <v>-53.711642326043247</v>
      </c>
    </row>
    <row r="21587" spans="1:4" x14ac:dyDescent="0.25">
      <c r="A21587">
        <v>1086.3240000000001</v>
      </c>
      <c r="B21587">
        <v>-49.805999999999997</v>
      </c>
      <c r="C21587">
        <v>-61.037753180544705</v>
      </c>
      <c r="D21587">
        <v>-53.695899634285155</v>
      </c>
    </row>
    <row r="21588" spans="1:4" x14ac:dyDescent="0.25">
      <c r="A21588">
        <v>1086.328</v>
      </c>
      <c r="B21588">
        <v>-49.815999999999995</v>
      </c>
      <c r="C21588">
        <v>-62.156110779405687</v>
      </c>
      <c r="D21588">
        <v>-53.676524013659815</v>
      </c>
    </row>
    <row r="21589" spans="1:4" x14ac:dyDescent="0.25">
      <c r="A21589">
        <v>1086.3320000000001</v>
      </c>
      <c r="B21589">
        <v>-49.774000000000001</v>
      </c>
      <c r="C21589">
        <v>-61.223763376659143</v>
      </c>
      <c r="D21589">
        <v>-53.675313037370728</v>
      </c>
    </row>
    <row r="21590" spans="1:4" x14ac:dyDescent="0.25">
      <c r="A21590">
        <v>1086.336</v>
      </c>
      <c r="B21590">
        <v>-49.796999999999997</v>
      </c>
      <c r="C21590">
        <v>-61.498185826482334</v>
      </c>
      <c r="D21590">
        <v>-53.635350819830947</v>
      </c>
    </row>
    <row r="21591" spans="1:4" x14ac:dyDescent="0.25">
      <c r="A21591">
        <v>1086.3399999999999</v>
      </c>
      <c r="B21591">
        <v>-49.814999999999998</v>
      </c>
      <c r="C21591">
        <v>-61.533780370183258</v>
      </c>
      <c r="D21591">
        <v>-53.674102061081641</v>
      </c>
    </row>
    <row r="21592" spans="1:4" x14ac:dyDescent="0.25">
      <c r="A21592">
        <v>1086.3440000000001</v>
      </c>
      <c r="B21592">
        <v>-49.741</v>
      </c>
      <c r="C21592">
        <v>-61.362696918201443</v>
      </c>
      <c r="D21592">
        <v>-53.64624960643269</v>
      </c>
    </row>
    <row r="21593" spans="1:4" x14ac:dyDescent="0.25">
      <c r="A21593">
        <v>1086.348</v>
      </c>
      <c r="B21593">
        <v>-49.75</v>
      </c>
      <c r="C21593">
        <v>-61.325954163413392</v>
      </c>
      <c r="D21593">
        <v>-53.642616677565442</v>
      </c>
    </row>
    <row r="21594" spans="1:4" x14ac:dyDescent="0.25">
      <c r="A21594">
        <v>1086.3520000000001</v>
      </c>
      <c r="B21594">
        <v>-49.835999999999999</v>
      </c>
      <c r="C21594">
        <v>-61.238690120791794</v>
      </c>
      <c r="D21594">
        <v>-53.613553246627433</v>
      </c>
    </row>
    <row r="21595" spans="1:4" x14ac:dyDescent="0.25">
      <c r="A21595">
        <v>1086.356</v>
      </c>
      <c r="B21595">
        <v>-49.838000000000001</v>
      </c>
      <c r="C21595">
        <v>-61.541817847793119</v>
      </c>
      <c r="D21595">
        <v>-53.625663009518277</v>
      </c>
    </row>
    <row r="21596" spans="1:4" x14ac:dyDescent="0.25">
      <c r="A21596">
        <v>1086.3599999999999</v>
      </c>
      <c r="B21596">
        <v>-49.820999999999998</v>
      </c>
      <c r="C21596">
        <v>-61.48440729343681</v>
      </c>
      <c r="D21596">
        <v>-53.553004432173211</v>
      </c>
    </row>
    <row r="21597" spans="1:4" x14ac:dyDescent="0.25">
      <c r="A21597">
        <v>1086.364</v>
      </c>
      <c r="B21597">
        <v>-49.768999999999998</v>
      </c>
      <c r="C21597">
        <v>-61.133054700776178</v>
      </c>
      <c r="D21597">
        <v>-53.492455617719003</v>
      </c>
    </row>
    <row r="21598" spans="1:4" x14ac:dyDescent="0.25">
      <c r="A21598">
        <v>1086.3679999999999</v>
      </c>
      <c r="B21598">
        <v>-49.873999999999995</v>
      </c>
      <c r="C21598">
        <v>-61.508519726266464</v>
      </c>
      <c r="D21598">
        <v>-53.424640945530285</v>
      </c>
    </row>
    <row r="21599" spans="1:4" x14ac:dyDescent="0.25">
      <c r="A21599">
        <v>1086.3720000000001</v>
      </c>
      <c r="B21599">
        <v>-49.814999999999998</v>
      </c>
      <c r="C21599">
        <v>-61.928764984154675</v>
      </c>
      <c r="D21599">
        <v>-53.319286008379947</v>
      </c>
    </row>
    <row r="21600" spans="1:4" x14ac:dyDescent="0.25">
      <c r="A21600">
        <v>1086.376</v>
      </c>
      <c r="B21600">
        <v>-49.902999999999999</v>
      </c>
      <c r="C21600">
        <v>-61.660083589767147</v>
      </c>
      <c r="D21600">
        <v>-53.221196928964119</v>
      </c>
    </row>
    <row r="21601" spans="1:4" x14ac:dyDescent="0.25">
      <c r="A21601">
        <v>1086.3800000000001</v>
      </c>
      <c r="B21601">
        <v>-49.833999999999996</v>
      </c>
      <c r="C21601">
        <v>-61.673862122812643</v>
      </c>
      <c r="D21601">
        <v>-53.190922521737022</v>
      </c>
    </row>
    <row r="21602" spans="1:4" x14ac:dyDescent="0.25">
      <c r="A21602">
        <v>1086.384</v>
      </c>
      <c r="B21602">
        <v>-49.853999999999999</v>
      </c>
      <c r="C21602">
        <v>-61.735865521517475</v>
      </c>
      <c r="D21602">
        <v>-53.163070067088086</v>
      </c>
    </row>
    <row r="21603" spans="1:4" x14ac:dyDescent="0.25">
      <c r="A21603">
        <v>1086.3879999999999</v>
      </c>
      <c r="B21603">
        <v>-49.809999999999995</v>
      </c>
      <c r="C21603">
        <v>-61.676158544986897</v>
      </c>
      <c r="D21603">
        <v>-53.072246845406767</v>
      </c>
    </row>
    <row r="21604" spans="1:4" x14ac:dyDescent="0.25">
      <c r="A21604">
        <v>1086.3920000000001</v>
      </c>
      <c r="B21604">
        <v>-49.902000000000001</v>
      </c>
      <c r="C21604">
        <v>-61.882836540669636</v>
      </c>
      <c r="D21604">
        <v>-53.068613916539505</v>
      </c>
    </row>
    <row r="21605" spans="1:4" x14ac:dyDescent="0.25">
      <c r="A21605">
        <v>1086.396</v>
      </c>
      <c r="B21605">
        <v>-49.867999999999995</v>
      </c>
      <c r="C21605">
        <v>-61.785238598263895</v>
      </c>
      <c r="D21605">
        <v>-53.072246845406767</v>
      </c>
    </row>
    <row r="21606" spans="1:4" x14ac:dyDescent="0.25">
      <c r="A21606">
        <v>1086.4000000000001</v>
      </c>
      <c r="B21606">
        <v>-49.855999999999995</v>
      </c>
      <c r="C21606">
        <v>-61.909245395673544</v>
      </c>
      <c r="D21606">
        <v>-53.038339509312408</v>
      </c>
    </row>
    <row r="21607" spans="1:4" x14ac:dyDescent="0.25">
      <c r="A21607">
        <v>1086.404</v>
      </c>
      <c r="B21607">
        <v>-49.835999999999999</v>
      </c>
      <c r="C21607">
        <v>-61.919579295457673</v>
      </c>
      <c r="D21607">
        <v>-53.044394390757816</v>
      </c>
    </row>
    <row r="21608" spans="1:4" x14ac:dyDescent="0.25">
      <c r="A21608">
        <v>1086.4079999999999</v>
      </c>
      <c r="B21608">
        <v>-49.842999999999996</v>
      </c>
      <c r="C21608">
        <v>-61.656638956505766</v>
      </c>
      <c r="D21608">
        <v>-53.089200513453946</v>
      </c>
    </row>
    <row r="21609" spans="1:4" x14ac:dyDescent="0.25">
      <c r="A21609">
        <v>1086.412</v>
      </c>
      <c r="B21609">
        <v>-49.900999999999996</v>
      </c>
      <c r="C21609">
        <v>-61.97010058329122</v>
      </c>
      <c r="D21609">
        <v>-53.100099300055703</v>
      </c>
    </row>
    <row r="21610" spans="1:4" x14ac:dyDescent="0.25">
      <c r="A21610">
        <v>1086.4159999999999</v>
      </c>
      <c r="B21610">
        <v>-49.863</v>
      </c>
      <c r="C21610">
        <v>-61.460294860607171</v>
      </c>
      <c r="D21610">
        <v>-53.144905422751819</v>
      </c>
    </row>
    <row r="21611" spans="1:4" x14ac:dyDescent="0.25">
      <c r="A21611">
        <v>1086.42</v>
      </c>
      <c r="B21611">
        <v>-49.795999999999999</v>
      </c>
      <c r="C21611">
        <v>-61.758829743259987</v>
      </c>
      <c r="D21611">
        <v>-53.140061517595484</v>
      </c>
    </row>
    <row r="21612" spans="1:4" x14ac:dyDescent="0.25">
      <c r="A21612">
        <v>1086.424</v>
      </c>
      <c r="B21612">
        <v>-49.9</v>
      </c>
      <c r="C21612">
        <v>-61.469480549304173</v>
      </c>
      <c r="D21612">
        <v>-53.146116399040906</v>
      </c>
    </row>
    <row r="21613" spans="1:4" x14ac:dyDescent="0.25">
      <c r="A21613">
        <v>1086.4280000000001</v>
      </c>
      <c r="B21613">
        <v>-49.750999999999998</v>
      </c>
      <c r="C21613">
        <v>-62.422495751618975</v>
      </c>
      <c r="D21613">
        <v>-53.198188379471517</v>
      </c>
    </row>
    <row r="21614" spans="1:4" x14ac:dyDescent="0.25">
      <c r="A21614">
        <v>1086.432</v>
      </c>
      <c r="B21614">
        <v>-49.867999999999995</v>
      </c>
      <c r="C21614">
        <v>-61.591190924539568</v>
      </c>
      <c r="D21614">
        <v>-53.144905422751819</v>
      </c>
    </row>
    <row r="21615" spans="1:4" x14ac:dyDescent="0.25">
      <c r="A21615">
        <v>1086.4359999999999</v>
      </c>
      <c r="B21615">
        <v>-49.952999999999996</v>
      </c>
      <c r="C21615">
        <v>-62.118219813530523</v>
      </c>
      <c r="D21615">
        <v>-53.140061517595484</v>
      </c>
    </row>
    <row r="21616" spans="1:4" x14ac:dyDescent="0.25">
      <c r="A21616">
        <v>1086.44</v>
      </c>
      <c r="B21616">
        <v>-49.87</v>
      </c>
      <c r="C21616">
        <v>-61.276581086666972</v>
      </c>
      <c r="D21616">
        <v>-53.134006636150062</v>
      </c>
    </row>
    <row r="21617" spans="1:4" x14ac:dyDescent="0.25">
      <c r="A21617">
        <v>1086.444</v>
      </c>
      <c r="B21617">
        <v>-49.89</v>
      </c>
      <c r="C21617">
        <v>-61.429293161254755</v>
      </c>
      <c r="D21617">
        <v>-53.195766426893357</v>
      </c>
    </row>
    <row r="21618" spans="1:4" x14ac:dyDescent="0.25">
      <c r="A21618">
        <v>1086.4480000000001</v>
      </c>
      <c r="B21618">
        <v>-49.860999999999997</v>
      </c>
      <c r="C21618">
        <v>-61.630230101501844</v>
      </c>
      <c r="D21618">
        <v>-53.113420039235621</v>
      </c>
    </row>
    <row r="21619" spans="1:4" x14ac:dyDescent="0.25">
      <c r="A21619">
        <v>1086.452</v>
      </c>
      <c r="B21619">
        <v>-49.905999999999999</v>
      </c>
      <c r="C21619">
        <v>-61.768015431957004</v>
      </c>
      <c r="D21619">
        <v>-53.121896873259217</v>
      </c>
    </row>
    <row r="21620" spans="1:4" x14ac:dyDescent="0.25">
      <c r="A21620">
        <v>1086.4559999999999</v>
      </c>
      <c r="B21620">
        <v>-49.881</v>
      </c>
      <c r="C21620">
        <v>-61.129610067514811</v>
      </c>
      <c r="D21620">
        <v>-53.085567584586698</v>
      </c>
    </row>
    <row r="21621" spans="1:4" x14ac:dyDescent="0.25">
      <c r="A21621">
        <v>1086.46</v>
      </c>
      <c r="B21621">
        <v>-49.832000000000001</v>
      </c>
      <c r="C21621">
        <v>-61.339732696458903</v>
      </c>
      <c r="D21621">
        <v>-53.058926106226835</v>
      </c>
    </row>
    <row r="21622" spans="1:4" x14ac:dyDescent="0.25">
      <c r="A21622">
        <v>1086.4639999999999</v>
      </c>
      <c r="B21622">
        <v>-49.858999999999995</v>
      </c>
      <c r="C21622">
        <v>-61.711753088687821</v>
      </c>
      <c r="D21622">
        <v>-52.974157765990938</v>
      </c>
    </row>
    <row r="21623" spans="1:4" x14ac:dyDescent="0.25">
      <c r="A21623">
        <v>1086.4680000000001</v>
      </c>
      <c r="B21623">
        <v>-49.887</v>
      </c>
      <c r="C21623">
        <v>-61.89546686262802</v>
      </c>
      <c r="D21623">
        <v>-52.947516287631075</v>
      </c>
    </row>
    <row r="21624" spans="1:4" x14ac:dyDescent="0.25">
      <c r="A21624">
        <v>1086.472</v>
      </c>
      <c r="B21624">
        <v>-49.853999999999999</v>
      </c>
      <c r="C21624">
        <v>-61.506223304092224</v>
      </c>
      <c r="D21624">
        <v>-52.914819927825803</v>
      </c>
    </row>
    <row r="21625" spans="1:4" x14ac:dyDescent="0.25">
      <c r="A21625">
        <v>1086.4760000000001</v>
      </c>
      <c r="B21625">
        <v>-49.814999999999998</v>
      </c>
      <c r="C21625">
        <v>-60.355715794791699</v>
      </c>
      <c r="D21625">
        <v>-52.917241880403978</v>
      </c>
    </row>
    <row r="21626" spans="1:4" x14ac:dyDescent="0.25">
      <c r="A21626">
        <v>1086.48</v>
      </c>
      <c r="B21626">
        <v>-49.863999999999997</v>
      </c>
      <c r="C21626">
        <v>-62.032103981996038</v>
      </c>
      <c r="D21626">
        <v>-52.877279662864197</v>
      </c>
    </row>
    <row r="21627" spans="1:4" x14ac:dyDescent="0.25">
      <c r="A21627">
        <v>1086.4839999999999</v>
      </c>
      <c r="B21627">
        <v>-49.855999999999995</v>
      </c>
      <c r="C21627">
        <v>-61.428144950167642</v>
      </c>
      <c r="D21627">
        <v>-52.91360895153673</v>
      </c>
    </row>
    <row r="21628" spans="1:4" x14ac:dyDescent="0.25">
      <c r="A21628">
        <v>1086.4880000000001</v>
      </c>
      <c r="B21628">
        <v>-49.850999999999999</v>
      </c>
      <c r="C21628">
        <v>-61.633674734763225</v>
      </c>
      <c r="D21628">
        <v>-52.91360895153673</v>
      </c>
    </row>
    <row r="21629" spans="1:4" x14ac:dyDescent="0.25">
      <c r="A21629">
        <v>1086.492</v>
      </c>
      <c r="B21629">
        <v>-49.940999999999995</v>
      </c>
      <c r="C21629">
        <v>-61.933357828503183</v>
      </c>
      <c r="D21629">
        <v>-52.949938240209264</v>
      </c>
    </row>
    <row r="21630" spans="1:4" x14ac:dyDescent="0.25">
      <c r="A21630">
        <v>1086.4960000000001</v>
      </c>
      <c r="B21630">
        <v>-49.812999999999995</v>
      </c>
      <c r="C21630">
        <v>-61.715197721949203</v>
      </c>
      <c r="D21630">
        <v>-53.073457821695854</v>
      </c>
    </row>
    <row r="21631" spans="1:4" x14ac:dyDescent="0.25">
      <c r="A21631">
        <v>1086.5</v>
      </c>
      <c r="B21631">
        <v>-49.897999999999996</v>
      </c>
      <c r="C21631">
        <v>-62.857667753639809</v>
      </c>
      <c r="D21631">
        <v>-53.160648114509911</v>
      </c>
    </row>
    <row r="21632" spans="1:4" x14ac:dyDescent="0.25">
      <c r="A21632">
        <v>1086.5039999999999</v>
      </c>
      <c r="B21632">
        <v>-49.854999999999997</v>
      </c>
      <c r="C21632">
        <v>-61.660083589767147</v>
      </c>
      <c r="D21632">
        <v>-53.274479885683832</v>
      </c>
    </row>
    <row r="21633" spans="1:4" x14ac:dyDescent="0.25">
      <c r="A21633">
        <v>1086.508</v>
      </c>
      <c r="B21633">
        <v>-49.835000000000001</v>
      </c>
      <c r="C21633">
        <v>-63.044826160841389</v>
      </c>
      <c r="D21633">
        <v>-53.333817723848966</v>
      </c>
    </row>
    <row r="21634" spans="1:4" x14ac:dyDescent="0.25">
      <c r="A21634">
        <v>1086.5119999999999</v>
      </c>
      <c r="B21634">
        <v>-49.890999999999998</v>
      </c>
      <c r="C21634">
        <v>-61.720938777384823</v>
      </c>
      <c r="D21634">
        <v>-53.444016566155639</v>
      </c>
    </row>
    <row r="21635" spans="1:4" x14ac:dyDescent="0.25">
      <c r="A21635">
        <v>1086.5160000000001</v>
      </c>
      <c r="B21635">
        <v>-49.708999999999996</v>
      </c>
      <c r="C21635">
        <v>-61.911541817847784</v>
      </c>
      <c r="D21635">
        <v>-53.462181210491906</v>
      </c>
    </row>
    <row r="21636" spans="1:4" x14ac:dyDescent="0.25">
      <c r="A21636">
        <v>1086.52</v>
      </c>
      <c r="B21636">
        <v>-49.827999999999996</v>
      </c>
      <c r="C21636">
        <v>-62.030955770908911</v>
      </c>
      <c r="D21636">
        <v>-53.471869020804562</v>
      </c>
    </row>
    <row r="21637" spans="1:4" x14ac:dyDescent="0.25">
      <c r="A21637">
        <v>1086.5239999999999</v>
      </c>
      <c r="B21637">
        <v>-49.73</v>
      </c>
      <c r="C21637">
        <v>-61.793276075873784</v>
      </c>
      <c r="D21637">
        <v>-53.4464385187338</v>
      </c>
    </row>
    <row r="21638" spans="1:4" x14ac:dyDescent="0.25">
      <c r="A21638">
        <v>1086.528</v>
      </c>
      <c r="B21638">
        <v>-49.852999999999994</v>
      </c>
      <c r="C21638">
        <v>-62.66821292426399</v>
      </c>
      <c r="D21638">
        <v>-53.354404320763393</v>
      </c>
    </row>
    <row r="21639" spans="1:4" x14ac:dyDescent="0.25">
      <c r="A21639">
        <v>1086.5319999999999</v>
      </c>
      <c r="B21639">
        <v>-49.905000000000001</v>
      </c>
      <c r="C21639">
        <v>-61.461443071694298</v>
      </c>
      <c r="D21639">
        <v>-53.250260359902143</v>
      </c>
    </row>
    <row r="21640" spans="1:4" x14ac:dyDescent="0.25">
      <c r="A21640">
        <v>1086.5360000000001</v>
      </c>
      <c r="B21640">
        <v>-49.783000000000001</v>
      </c>
      <c r="C21640">
        <v>-62.622284480778937</v>
      </c>
      <c r="D21640">
        <v>-53.077090750563102</v>
      </c>
    </row>
    <row r="21641" spans="1:4" x14ac:dyDescent="0.25">
      <c r="A21641">
        <v>1086.54</v>
      </c>
      <c r="B21641">
        <v>-49.879999999999995</v>
      </c>
      <c r="C21641">
        <v>-61.580857024755424</v>
      </c>
      <c r="D21641">
        <v>-52.958415074232846</v>
      </c>
    </row>
    <row r="21642" spans="1:4" x14ac:dyDescent="0.25">
      <c r="A21642">
        <v>1086.5440000000001</v>
      </c>
      <c r="B21642">
        <v>-49.838999999999999</v>
      </c>
      <c r="C21642">
        <v>-62.594727414687902</v>
      </c>
      <c r="D21642">
        <v>-52.813097919542741</v>
      </c>
    </row>
    <row r="21643" spans="1:4" x14ac:dyDescent="0.25">
      <c r="A21643">
        <v>1086.548</v>
      </c>
      <c r="B21643">
        <v>-49.821999999999996</v>
      </c>
      <c r="C21643">
        <v>-62.199742800716486</v>
      </c>
      <c r="D21643">
        <v>-52.717430792705073</v>
      </c>
    </row>
    <row r="21644" spans="1:4" x14ac:dyDescent="0.25">
      <c r="A21644">
        <v>1086.5519999999999</v>
      </c>
      <c r="B21644">
        <v>-49.817</v>
      </c>
      <c r="C21644">
        <v>-62.278969365728194</v>
      </c>
      <c r="D21644">
        <v>-52.707742982392404</v>
      </c>
    </row>
    <row r="21645" spans="1:4" x14ac:dyDescent="0.25">
      <c r="A21645">
        <v>1086.556</v>
      </c>
      <c r="B21645">
        <v>-49.89</v>
      </c>
      <c r="C21645">
        <v>-61.919579295457673</v>
      </c>
      <c r="D21645">
        <v>-52.741650318486762</v>
      </c>
    </row>
    <row r="21646" spans="1:4" x14ac:dyDescent="0.25">
      <c r="A21646">
        <v>1086.56</v>
      </c>
      <c r="B21646">
        <v>-49.805</v>
      </c>
      <c r="C21646">
        <v>-61.955173839158569</v>
      </c>
      <c r="D21646">
        <v>-52.811886943253654</v>
      </c>
    </row>
    <row r="21647" spans="1:4" x14ac:dyDescent="0.25">
      <c r="A21647">
        <v>1086.5640000000001</v>
      </c>
      <c r="B21647">
        <v>-49.849999999999994</v>
      </c>
      <c r="C21647">
        <v>-61.696826344555184</v>
      </c>
      <c r="D21647">
        <v>-52.977790694858186</v>
      </c>
    </row>
    <row r="21648" spans="1:4" x14ac:dyDescent="0.25">
      <c r="A21648">
        <v>1086.568</v>
      </c>
      <c r="B21648">
        <v>-49.777999999999999</v>
      </c>
      <c r="C21648">
        <v>-61.901207918063655</v>
      </c>
      <c r="D21648">
        <v>-53.068613916539505</v>
      </c>
    </row>
    <row r="21649" spans="1:4" x14ac:dyDescent="0.25">
      <c r="A21649">
        <v>1086.5719999999999</v>
      </c>
      <c r="B21649">
        <v>-49.798999999999999</v>
      </c>
      <c r="C21649">
        <v>-61.731272677168967</v>
      </c>
      <c r="D21649">
        <v>-53.2393615733004</v>
      </c>
    </row>
    <row r="21650" spans="1:4" x14ac:dyDescent="0.25">
      <c r="A21650">
        <v>1086.576</v>
      </c>
      <c r="B21650">
        <v>-49.878999999999998</v>
      </c>
      <c r="C21650">
        <v>-61.927616773067548</v>
      </c>
      <c r="D21650">
        <v>-53.376201893966908</v>
      </c>
    </row>
    <row r="21651" spans="1:4" x14ac:dyDescent="0.25">
      <c r="A21651">
        <v>1086.58</v>
      </c>
      <c r="B21651">
        <v>-49.826000000000001</v>
      </c>
      <c r="C21651">
        <v>-61.788683231525276</v>
      </c>
      <c r="D21651">
        <v>-53.577223957954899</v>
      </c>
    </row>
    <row r="21652" spans="1:4" x14ac:dyDescent="0.25">
      <c r="A21652">
        <v>1086.5840000000001</v>
      </c>
      <c r="B21652">
        <v>-49.872999999999998</v>
      </c>
      <c r="C21652">
        <v>-61.19505809948101</v>
      </c>
      <c r="D21652">
        <v>-53.670469132214393</v>
      </c>
    </row>
    <row r="21653" spans="1:4" x14ac:dyDescent="0.25">
      <c r="A21653">
        <v>1086.588</v>
      </c>
      <c r="B21653">
        <v>-49.854999999999997</v>
      </c>
      <c r="C21653">
        <v>-61.483259082349683</v>
      </c>
      <c r="D21653">
        <v>-53.756448448739377</v>
      </c>
    </row>
    <row r="21654" spans="1:4" x14ac:dyDescent="0.25">
      <c r="A21654">
        <v>1086.5920000000001</v>
      </c>
      <c r="B21654">
        <v>-49.753999999999998</v>
      </c>
      <c r="C21654">
        <v>-61.552151747577263</v>
      </c>
      <c r="D21654">
        <v>-53.722541112645004</v>
      </c>
    </row>
    <row r="21655" spans="1:4" x14ac:dyDescent="0.25">
      <c r="A21655">
        <v>1086.596</v>
      </c>
      <c r="B21655">
        <v>-49.846999999999994</v>
      </c>
      <c r="C21655">
        <v>-61.34088090754603</v>
      </c>
      <c r="D21655">
        <v>-53.653515464167199</v>
      </c>
    </row>
    <row r="21656" spans="1:4" x14ac:dyDescent="0.25">
      <c r="A21656">
        <v>1086.5999999999999</v>
      </c>
      <c r="B21656">
        <v>-49.896000000000001</v>
      </c>
      <c r="C21656">
        <v>-61.70830845542644</v>
      </c>
      <c r="D21656">
        <v>-53.48640073627358</v>
      </c>
    </row>
    <row r="21657" spans="1:4" x14ac:dyDescent="0.25">
      <c r="A21657">
        <v>1086.604</v>
      </c>
      <c r="B21657">
        <v>-49.861999999999995</v>
      </c>
      <c r="C21657">
        <v>-61.370734395811304</v>
      </c>
      <c r="D21657">
        <v>-53.332606747559879</v>
      </c>
    </row>
    <row r="21658" spans="1:4" x14ac:dyDescent="0.25">
      <c r="A21658">
        <v>1086.6079999999999</v>
      </c>
      <c r="B21658">
        <v>-49.781999999999996</v>
      </c>
      <c r="C21658">
        <v>-60.800073485509564</v>
      </c>
      <c r="D21658">
        <v>-53.229673762987716</v>
      </c>
    </row>
    <row r="21659" spans="1:4" x14ac:dyDescent="0.25">
      <c r="A21659">
        <v>1086.6120000000001</v>
      </c>
      <c r="B21659">
        <v>-49.875</v>
      </c>
      <c r="C21659">
        <v>-61.596931979975189</v>
      </c>
      <c r="D21659">
        <v>-53.051660248492325</v>
      </c>
    </row>
    <row r="21660" spans="1:4" x14ac:dyDescent="0.25">
      <c r="A21660">
        <v>1086.616</v>
      </c>
      <c r="B21660">
        <v>-49.809999999999995</v>
      </c>
      <c r="C21660">
        <v>-61.324805952326265</v>
      </c>
      <c r="D21660">
        <v>-52.937828477318419</v>
      </c>
    </row>
    <row r="21661" spans="1:4" x14ac:dyDescent="0.25">
      <c r="A21661">
        <v>1086.6199999999999</v>
      </c>
      <c r="B21661">
        <v>-49.842999999999996</v>
      </c>
      <c r="C21661">
        <v>-61.494741193220953</v>
      </c>
      <c r="D21661">
        <v>-52.843372326769838</v>
      </c>
    </row>
    <row r="21662" spans="1:4" x14ac:dyDescent="0.25">
      <c r="A21662">
        <v>1086.624</v>
      </c>
      <c r="B21662">
        <v>-49.727999999999994</v>
      </c>
      <c r="C21662">
        <v>-61.322509530151997</v>
      </c>
      <c r="D21662">
        <v>-52.784034488604718</v>
      </c>
    </row>
    <row r="21663" spans="1:4" x14ac:dyDescent="0.25">
      <c r="A21663">
        <v>1086.6279999999999</v>
      </c>
      <c r="B21663">
        <v>-49.818999999999996</v>
      </c>
      <c r="C21663">
        <v>-61.787535020438149</v>
      </c>
      <c r="D21663">
        <v>-52.752549105088519</v>
      </c>
    </row>
    <row r="21664" spans="1:4" x14ac:dyDescent="0.25">
      <c r="A21664">
        <v>1086.6320000000001</v>
      </c>
      <c r="B21664">
        <v>-49.908999999999999</v>
      </c>
      <c r="C21664">
        <v>-61.392550406466718</v>
      </c>
      <c r="D21664">
        <v>-52.811886943253654</v>
      </c>
    </row>
    <row r="21665" spans="1:4" x14ac:dyDescent="0.25">
      <c r="A21665">
        <v>1086.636</v>
      </c>
      <c r="B21665">
        <v>-49.823</v>
      </c>
      <c r="C21665">
        <v>-61.492444771046699</v>
      </c>
      <c r="D21665">
        <v>-52.85911501852793</v>
      </c>
    </row>
    <row r="21666" spans="1:4" x14ac:dyDescent="0.25">
      <c r="A21666">
        <v>1086.6400000000001</v>
      </c>
      <c r="B21666">
        <v>-49.798999999999999</v>
      </c>
      <c r="C21666">
        <v>-60.743811142240382</v>
      </c>
      <c r="D21666">
        <v>-52.975368742280025</v>
      </c>
    </row>
    <row r="21667" spans="1:4" x14ac:dyDescent="0.25">
      <c r="A21667">
        <v>1086.644</v>
      </c>
      <c r="B21667">
        <v>-49.774000000000001</v>
      </c>
      <c r="C21667">
        <v>-61.476369815826921</v>
      </c>
      <c r="D21667">
        <v>-53.071035869117694</v>
      </c>
    </row>
    <row r="21668" spans="1:4" x14ac:dyDescent="0.25">
      <c r="A21668">
        <v>1086.6479999999999</v>
      </c>
      <c r="B21668">
        <v>-49.795999999999999</v>
      </c>
      <c r="C21668">
        <v>-61.741606576953096</v>
      </c>
      <c r="D21668">
        <v>-53.180023735135265</v>
      </c>
    </row>
    <row r="21669" spans="1:4" x14ac:dyDescent="0.25">
      <c r="A21669">
        <v>1086.652</v>
      </c>
      <c r="B21669">
        <v>-49.818999999999996</v>
      </c>
      <c r="C21669">
        <v>-62.032103981996038</v>
      </c>
      <c r="D21669">
        <v>-53.246627431034895</v>
      </c>
    </row>
    <row r="21670" spans="1:4" x14ac:dyDescent="0.25">
      <c r="A21670">
        <v>1086.6559999999999</v>
      </c>
      <c r="B21670">
        <v>-49.835000000000001</v>
      </c>
      <c r="C21670">
        <v>-61.687640655858168</v>
      </c>
      <c r="D21670">
        <v>-53.2393615733004</v>
      </c>
    </row>
    <row r="21671" spans="1:4" x14ac:dyDescent="0.25">
      <c r="A21671">
        <v>1086.6600000000001</v>
      </c>
      <c r="B21671">
        <v>-49.806999999999995</v>
      </c>
      <c r="C21671">
        <v>-61.874799063059747</v>
      </c>
      <c r="D21671">
        <v>-53.270846956816584</v>
      </c>
    </row>
    <row r="21672" spans="1:4" x14ac:dyDescent="0.25">
      <c r="A21672">
        <v>1086.664</v>
      </c>
      <c r="B21672">
        <v>-49.783000000000001</v>
      </c>
      <c r="C21672">
        <v>-61.125017223166289</v>
      </c>
      <c r="D21672">
        <v>-53.29869941146552</v>
      </c>
    </row>
    <row r="21673" spans="1:4" x14ac:dyDescent="0.25">
      <c r="A21673">
        <v>1086.6679999999999</v>
      </c>
      <c r="B21673">
        <v>-49.800999999999995</v>
      </c>
      <c r="C21673">
        <v>-62.143480457447289</v>
      </c>
      <c r="D21673">
        <v>-53.228462786698628</v>
      </c>
    </row>
    <row r="21674" spans="1:4" x14ac:dyDescent="0.25">
      <c r="A21674">
        <v>1086.672</v>
      </c>
      <c r="B21674">
        <v>-49.845999999999997</v>
      </c>
      <c r="C21674">
        <v>-61.919579295457673</v>
      </c>
      <c r="D21674">
        <v>-53.170335924822595</v>
      </c>
    </row>
    <row r="21675" spans="1:4" x14ac:dyDescent="0.25">
      <c r="A21675">
        <v>1086.6759999999999</v>
      </c>
      <c r="B21675">
        <v>-49.791999999999994</v>
      </c>
      <c r="C21675">
        <v>-61.73012446608184</v>
      </c>
      <c r="D21675">
        <v>-53.107365157790213</v>
      </c>
    </row>
    <row r="21676" spans="1:4" x14ac:dyDescent="0.25">
      <c r="A21676">
        <v>1086.68</v>
      </c>
      <c r="B21676">
        <v>-49.823</v>
      </c>
      <c r="C21676">
        <v>-62.692325357093644</v>
      </c>
      <c r="D21676">
        <v>-53.0540822010705</v>
      </c>
    </row>
    <row r="21677" spans="1:4" x14ac:dyDescent="0.25">
      <c r="A21677">
        <v>1086.684</v>
      </c>
      <c r="B21677">
        <v>-49.838000000000001</v>
      </c>
      <c r="C21677">
        <v>-61.900059706976513</v>
      </c>
      <c r="D21677">
        <v>-52.985056552592695</v>
      </c>
    </row>
    <row r="21678" spans="1:4" x14ac:dyDescent="0.25">
      <c r="A21678">
        <v>1086.6880000000001</v>
      </c>
      <c r="B21678">
        <v>-49.747999999999998</v>
      </c>
      <c r="C21678">
        <v>-61.924172139806167</v>
      </c>
      <c r="D21678">
        <v>-52.926929690716662</v>
      </c>
    </row>
    <row r="21679" spans="1:4" x14ac:dyDescent="0.25">
      <c r="A21679">
        <v>1086.692</v>
      </c>
      <c r="B21679">
        <v>-49.765999999999998</v>
      </c>
      <c r="C21679">
        <v>-61.680751389335406</v>
      </c>
      <c r="D21679">
        <v>-52.873646733996949</v>
      </c>
    </row>
    <row r="21680" spans="1:4" x14ac:dyDescent="0.25">
      <c r="A21680">
        <v>1086.6959999999999</v>
      </c>
      <c r="B21680">
        <v>-49.739999999999995</v>
      </c>
      <c r="C21680">
        <v>-61.331695218849028</v>
      </c>
      <c r="D21680">
        <v>-52.850638184504348</v>
      </c>
    </row>
    <row r="21681" spans="1:4" x14ac:dyDescent="0.25">
      <c r="A21681">
        <v>1086.7</v>
      </c>
      <c r="B21681">
        <v>-49.771000000000001</v>
      </c>
      <c r="C21681">
        <v>-61.800165342396532</v>
      </c>
      <c r="D21681">
        <v>-52.796144251495548</v>
      </c>
    </row>
    <row r="21682" spans="1:4" x14ac:dyDescent="0.25">
      <c r="A21682">
        <v>1086.704</v>
      </c>
      <c r="B21682">
        <v>-49.800999999999995</v>
      </c>
      <c r="C21682">
        <v>-61.61415514628208</v>
      </c>
      <c r="D21682">
        <v>-52.758603986533942</v>
      </c>
    </row>
    <row r="21683" spans="1:4" x14ac:dyDescent="0.25">
      <c r="A21683">
        <v>1086.7080000000001</v>
      </c>
      <c r="B21683">
        <v>-49.811999999999998</v>
      </c>
      <c r="C21683">
        <v>-61.426996739080501</v>
      </c>
      <c r="D21683">
        <v>-52.759814962823029</v>
      </c>
    </row>
    <row r="21684" spans="1:4" x14ac:dyDescent="0.25">
      <c r="A21684">
        <v>1086.712</v>
      </c>
      <c r="B21684">
        <v>-49.756</v>
      </c>
      <c r="C21684">
        <v>-61.778349331741133</v>
      </c>
      <c r="D21684">
        <v>-52.736806413330427</v>
      </c>
    </row>
    <row r="21685" spans="1:4" x14ac:dyDescent="0.25">
      <c r="A21685">
        <v>1086.7159999999999</v>
      </c>
      <c r="B21685">
        <v>-49.792999999999999</v>
      </c>
      <c r="C21685">
        <v>-61.462591282781425</v>
      </c>
      <c r="D21685">
        <v>-52.692000290634311</v>
      </c>
    </row>
    <row r="21686" spans="1:4" x14ac:dyDescent="0.25">
      <c r="A21686">
        <v>1086.72</v>
      </c>
      <c r="B21686">
        <v>-49.772999999999996</v>
      </c>
      <c r="C21686">
        <v>-61.777201120654006</v>
      </c>
      <c r="D21686">
        <v>-52.693211266923385</v>
      </c>
    </row>
    <row r="21687" spans="1:4" x14ac:dyDescent="0.25">
      <c r="A21687">
        <v>1086.7239999999999</v>
      </c>
      <c r="B21687">
        <v>-49.778999999999996</v>
      </c>
      <c r="C21687">
        <v>-61.343177329720284</v>
      </c>
      <c r="D21687">
        <v>-52.67141369371987</v>
      </c>
    </row>
    <row r="21688" spans="1:4" x14ac:dyDescent="0.25">
      <c r="A21688">
        <v>1086.7280000000001</v>
      </c>
      <c r="B21688">
        <v>-49.765000000000001</v>
      </c>
      <c r="C21688">
        <v>-61.692233500206662</v>
      </c>
      <c r="D21688">
        <v>-52.692000290634311</v>
      </c>
    </row>
    <row r="21689" spans="1:4" x14ac:dyDescent="0.25">
      <c r="A21689">
        <v>1086.732</v>
      </c>
      <c r="B21689">
        <v>-49.803999999999995</v>
      </c>
      <c r="C21689">
        <v>-60.975749781839887</v>
      </c>
      <c r="D21689">
        <v>-52.659303930829026</v>
      </c>
    </row>
    <row r="21690" spans="1:4" x14ac:dyDescent="0.25">
      <c r="A21690">
        <v>1086.7360000000001</v>
      </c>
      <c r="B21690">
        <v>-49.788999999999994</v>
      </c>
      <c r="C21690">
        <v>-61.585449869103932</v>
      </c>
      <c r="D21690">
        <v>-52.653249049383618</v>
      </c>
    </row>
    <row r="21691" spans="1:4" x14ac:dyDescent="0.25">
      <c r="A21691">
        <v>1086.74</v>
      </c>
      <c r="B21691">
        <v>-49.771999999999998</v>
      </c>
      <c r="C21691">
        <v>-60.940155238138964</v>
      </c>
      <c r="D21691">
        <v>-52.67867955145438</v>
      </c>
    </row>
    <row r="21692" spans="1:4" x14ac:dyDescent="0.25">
      <c r="A21692">
        <v>1086.7439999999999</v>
      </c>
      <c r="B21692">
        <v>-49.826999999999998</v>
      </c>
      <c r="C21692">
        <v>-61.797868920222278</v>
      </c>
      <c r="D21692">
        <v>-52.74528324735401</v>
      </c>
    </row>
    <row r="21693" spans="1:4" x14ac:dyDescent="0.25">
      <c r="A21693">
        <v>1086.748</v>
      </c>
      <c r="B21693">
        <v>-49.787999999999997</v>
      </c>
      <c r="C21693">
        <v>-61.457998438432917</v>
      </c>
      <c r="D21693">
        <v>-52.68836736176705</v>
      </c>
    </row>
    <row r="21694" spans="1:4" x14ac:dyDescent="0.25">
      <c r="A21694">
        <v>1086.752</v>
      </c>
      <c r="B21694">
        <v>-49.923999999999999</v>
      </c>
      <c r="C21694">
        <v>-60.990676525972525</v>
      </c>
      <c r="D21694">
        <v>-52.68836736176705</v>
      </c>
    </row>
    <row r="21695" spans="1:4" x14ac:dyDescent="0.25">
      <c r="A21695">
        <v>1086.7560000000001</v>
      </c>
      <c r="B21695">
        <v>-49.793999999999997</v>
      </c>
      <c r="C21695">
        <v>-61.422403894731993</v>
      </c>
      <c r="D21695">
        <v>-52.659303930829026</v>
      </c>
    </row>
    <row r="21696" spans="1:4" x14ac:dyDescent="0.25">
      <c r="A21696">
        <v>1086.76</v>
      </c>
      <c r="B21696">
        <v>-49.787999999999997</v>
      </c>
      <c r="C21696">
        <v>-60.588802645478331</v>
      </c>
      <c r="D21696">
        <v>-52.665358812274462</v>
      </c>
    </row>
    <row r="21697" spans="1:4" x14ac:dyDescent="0.25">
      <c r="A21697">
        <v>1086.7639999999999</v>
      </c>
      <c r="B21697">
        <v>-49.800999999999995</v>
      </c>
      <c r="C21697">
        <v>-60.955081982271601</v>
      </c>
      <c r="D21697">
        <v>-52.682312480321627</v>
      </c>
    </row>
    <row r="21698" spans="1:4" x14ac:dyDescent="0.25">
      <c r="A21698">
        <v>1086.768</v>
      </c>
      <c r="B21698">
        <v>-49.867999999999995</v>
      </c>
      <c r="C21698">
        <v>-61.670417489551276</v>
      </c>
      <c r="D21698">
        <v>-52.701688100946981</v>
      </c>
    </row>
    <row r="21699" spans="1:4" x14ac:dyDescent="0.25">
      <c r="A21699">
        <v>1086.7719999999999</v>
      </c>
      <c r="B21699">
        <v>-49.823</v>
      </c>
      <c r="C21699">
        <v>-61.181279566435485</v>
      </c>
      <c r="D21699">
        <v>-52.746494223643111</v>
      </c>
    </row>
    <row r="21700" spans="1:4" x14ac:dyDescent="0.25">
      <c r="A21700">
        <v>1086.7760000000001</v>
      </c>
      <c r="B21700">
        <v>-49.850999999999999</v>
      </c>
      <c r="C21700">
        <v>-61.601524824323697</v>
      </c>
      <c r="D21700">
        <v>-52.79977718036281</v>
      </c>
    </row>
    <row r="21701" spans="1:4" x14ac:dyDescent="0.25">
      <c r="A21701">
        <v>1086.78</v>
      </c>
      <c r="B21701">
        <v>-49.844999999999999</v>
      </c>
      <c r="C21701">
        <v>-61.253616864924446</v>
      </c>
      <c r="D21701">
        <v>-52.845794279348013</v>
      </c>
    </row>
    <row r="21702" spans="1:4" x14ac:dyDescent="0.25">
      <c r="A21702">
        <v>1086.7840000000001</v>
      </c>
      <c r="B21702">
        <v>-49.745999999999995</v>
      </c>
      <c r="C21702">
        <v>-61.529187525834736</v>
      </c>
      <c r="D21702">
        <v>-52.953571169076511</v>
      </c>
    </row>
    <row r="21703" spans="1:4" x14ac:dyDescent="0.25">
      <c r="A21703">
        <v>1086.788</v>
      </c>
      <c r="B21703">
        <v>-49.879999999999995</v>
      </c>
      <c r="C21703">
        <v>-61.418959261470611</v>
      </c>
      <c r="D21703">
        <v>-53.025018770132476</v>
      </c>
    </row>
    <row r="21704" spans="1:4" x14ac:dyDescent="0.25">
      <c r="A21704">
        <v>1086.7919999999999</v>
      </c>
      <c r="B21704">
        <v>-49.808999999999997</v>
      </c>
      <c r="C21704">
        <v>-61.198502732742391</v>
      </c>
      <c r="D21704">
        <v>-53.085567584586698</v>
      </c>
    </row>
    <row r="21705" spans="1:4" x14ac:dyDescent="0.25">
      <c r="A21705">
        <v>1086.796</v>
      </c>
      <c r="B21705">
        <v>-49.853999999999999</v>
      </c>
      <c r="C21705">
        <v>-61.498185826482334</v>
      </c>
      <c r="D21705">
        <v>-53.15580420935359</v>
      </c>
    </row>
    <row r="21706" spans="1:4" x14ac:dyDescent="0.25">
      <c r="A21706">
        <v>1086.8</v>
      </c>
      <c r="B21706">
        <v>-49.793999999999997</v>
      </c>
      <c r="C21706">
        <v>-61.333991641023282</v>
      </c>
      <c r="D21706">
        <v>-53.226040834120468</v>
      </c>
    </row>
    <row r="21707" spans="1:4" x14ac:dyDescent="0.25">
      <c r="A21707">
        <v>1086.8040000000001</v>
      </c>
      <c r="B21707">
        <v>-49.796999999999997</v>
      </c>
      <c r="C21707">
        <v>-61.244431176227415</v>
      </c>
      <c r="D21707">
        <v>-53.196977403182444</v>
      </c>
    </row>
    <row r="21708" spans="1:4" x14ac:dyDescent="0.25">
      <c r="A21708">
        <v>1086.808</v>
      </c>
      <c r="B21708">
        <v>-49.848999999999997</v>
      </c>
      <c r="C21708">
        <v>-61.443071694300265</v>
      </c>
      <c r="D21708">
        <v>-53.24904938361307</v>
      </c>
    </row>
    <row r="21709" spans="1:4" x14ac:dyDescent="0.25">
      <c r="A21709">
        <v>1086.8119999999999</v>
      </c>
      <c r="B21709">
        <v>-49.818999999999996</v>
      </c>
      <c r="C21709">
        <v>-61.741606576953096</v>
      </c>
      <c r="D21709">
        <v>-53.171546901111682</v>
      </c>
    </row>
    <row r="21710" spans="1:4" x14ac:dyDescent="0.25">
      <c r="A21710">
        <v>1086.816</v>
      </c>
      <c r="B21710">
        <v>-49.852999999999994</v>
      </c>
      <c r="C21710">
        <v>-61.93450603959031</v>
      </c>
      <c r="D21710">
        <v>-53.092833442321194</v>
      </c>
    </row>
    <row r="21711" spans="1:4" x14ac:dyDescent="0.25">
      <c r="A21711">
        <v>1086.82</v>
      </c>
      <c r="B21711">
        <v>-49.818999999999996</v>
      </c>
      <c r="C21711">
        <v>-61.526891103660496</v>
      </c>
      <c r="D21711">
        <v>-53.037128533023321</v>
      </c>
    </row>
    <row r="21712" spans="1:4" x14ac:dyDescent="0.25">
      <c r="A21712">
        <v>1086.8240000000001</v>
      </c>
      <c r="B21712">
        <v>-49.856999999999999</v>
      </c>
      <c r="C21712">
        <v>-60.888485739218304</v>
      </c>
      <c r="D21712">
        <v>-52.946305311342002</v>
      </c>
    </row>
    <row r="21713" spans="1:4" x14ac:dyDescent="0.25">
      <c r="A21713">
        <v>1086.828</v>
      </c>
      <c r="B21713">
        <v>-49.850999999999999</v>
      </c>
      <c r="C21713">
        <v>-61.46833233821706</v>
      </c>
      <c r="D21713">
        <v>-52.9232967618494</v>
      </c>
    </row>
    <row r="21714" spans="1:4" x14ac:dyDescent="0.25">
      <c r="A21714">
        <v>1086.8320000000001</v>
      </c>
      <c r="B21714">
        <v>-49.942999999999998</v>
      </c>
      <c r="C21714">
        <v>-61.516557203876353</v>
      </c>
      <c r="D21714">
        <v>-52.911186998958556</v>
      </c>
    </row>
    <row r="21715" spans="1:4" x14ac:dyDescent="0.25">
      <c r="A21715">
        <v>1086.836</v>
      </c>
      <c r="B21715">
        <v>-49.733999999999995</v>
      </c>
      <c r="C21715">
        <v>-61.227208009920524</v>
      </c>
      <c r="D21715">
        <v>-52.9232967618494</v>
      </c>
    </row>
    <row r="21716" spans="1:4" x14ac:dyDescent="0.25">
      <c r="A21716">
        <v>1086.8399999999999</v>
      </c>
      <c r="B21716">
        <v>-49.747</v>
      </c>
      <c r="C21716">
        <v>-61.306434574932247</v>
      </c>
      <c r="D21716">
        <v>-52.992322410327205</v>
      </c>
    </row>
    <row r="21717" spans="1:4" x14ac:dyDescent="0.25">
      <c r="A21717">
        <v>1086.8440000000001</v>
      </c>
      <c r="B21717">
        <v>-49.803999999999995</v>
      </c>
      <c r="C21717">
        <v>-61.586598080191045</v>
      </c>
      <c r="D21717">
        <v>-53.050449272203252</v>
      </c>
    </row>
    <row r="21718" spans="1:4" x14ac:dyDescent="0.25">
      <c r="A21718">
        <v>1086.848</v>
      </c>
      <c r="B21718">
        <v>-49.683999999999997</v>
      </c>
      <c r="C21718">
        <v>-61.058420980112977</v>
      </c>
      <c r="D21718">
        <v>-53.138850541306411</v>
      </c>
    </row>
    <row r="21719" spans="1:4" x14ac:dyDescent="0.25">
      <c r="A21719">
        <v>1086.8520000000001</v>
      </c>
      <c r="B21719">
        <v>-49.796999999999997</v>
      </c>
      <c r="C21719">
        <v>-61.604969457585078</v>
      </c>
      <c r="D21719">
        <v>-53.279323790840166</v>
      </c>
    </row>
    <row r="21720" spans="1:4" x14ac:dyDescent="0.25">
      <c r="A21720">
        <v>1086.856</v>
      </c>
      <c r="B21720">
        <v>-49.760999999999996</v>
      </c>
      <c r="C21720">
        <v>-61.866761585449858</v>
      </c>
      <c r="D21720">
        <v>-53.406476301194019</v>
      </c>
    </row>
    <row r="21721" spans="1:4" x14ac:dyDescent="0.25">
      <c r="A21721">
        <v>1086.8599999999999</v>
      </c>
      <c r="B21721">
        <v>-49.771000000000001</v>
      </c>
      <c r="C21721">
        <v>-61.211133054700774</v>
      </c>
      <c r="D21721">
        <v>-53.51304221463343</v>
      </c>
    </row>
    <row r="21722" spans="1:4" x14ac:dyDescent="0.25">
      <c r="A21722">
        <v>1086.864</v>
      </c>
      <c r="B21722">
        <v>-49.878</v>
      </c>
      <c r="C21722">
        <v>-60.751848619850257</v>
      </c>
      <c r="D21722">
        <v>-53.555426384751385</v>
      </c>
    </row>
    <row r="21723" spans="1:4" x14ac:dyDescent="0.25">
      <c r="A21723">
        <v>1086.8679999999999</v>
      </c>
      <c r="B21723">
        <v>-49.794999999999995</v>
      </c>
      <c r="C21723">
        <v>-61.088274468378252</v>
      </c>
      <c r="D21723">
        <v>-53.585700791978482</v>
      </c>
    </row>
    <row r="21724" spans="1:4" x14ac:dyDescent="0.25">
      <c r="A21724">
        <v>1086.8720000000001</v>
      </c>
      <c r="B21724">
        <v>-49.823999999999998</v>
      </c>
      <c r="C21724">
        <v>-60.743811142240382</v>
      </c>
      <c r="D21724">
        <v>-53.539683692993293</v>
      </c>
    </row>
    <row r="21725" spans="1:4" x14ac:dyDescent="0.25">
      <c r="A21725">
        <v>1086.876</v>
      </c>
      <c r="B21725">
        <v>-49.777999999999999</v>
      </c>
      <c r="C21725">
        <v>-61.094015523813887</v>
      </c>
      <c r="D21725">
        <v>-53.456126329046469</v>
      </c>
    </row>
    <row r="21726" spans="1:4" x14ac:dyDescent="0.25">
      <c r="A21726">
        <v>1086.8800000000001</v>
      </c>
      <c r="B21726">
        <v>-49.756999999999998</v>
      </c>
      <c r="C21726">
        <v>-60.563542001561565</v>
      </c>
      <c r="D21726">
        <v>-53.358037249630655</v>
      </c>
    </row>
    <row r="21727" spans="1:4" x14ac:dyDescent="0.25">
      <c r="A21727">
        <v>1086.884</v>
      </c>
      <c r="B21727">
        <v>-49.791999999999994</v>
      </c>
      <c r="C21727">
        <v>-61.184724199696866</v>
      </c>
      <c r="D21727">
        <v>-53.273268909394744</v>
      </c>
    </row>
    <row r="21728" spans="1:4" x14ac:dyDescent="0.25">
      <c r="A21728">
        <v>1086.8879999999999</v>
      </c>
      <c r="B21728">
        <v>-49.760999999999996</v>
      </c>
      <c r="C21728">
        <v>-60.759886097460146</v>
      </c>
      <c r="D21728">
        <v>-53.170335924822595</v>
      </c>
    </row>
    <row r="21729" spans="1:4" x14ac:dyDescent="0.25">
      <c r="A21729">
        <v>1086.8920000000001</v>
      </c>
      <c r="B21729">
        <v>-49.833999999999996</v>
      </c>
      <c r="C21729">
        <v>-60.920635649657832</v>
      </c>
      <c r="D21729">
        <v>-53.098888323766616</v>
      </c>
    </row>
    <row r="21730" spans="1:4" x14ac:dyDescent="0.25">
      <c r="A21730">
        <v>1086.896</v>
      </c>
      <c r="B21730">
        <v>-49.791999999999994</v>
      </c>
      <c r="C21730">
        <v>-61.426996739080501</v>
      </c>
      <c r="D21730">
        <v>-52.981423623725448</v>
      </c>
    </row>
    <row r="21731" spans="1:4" x14ac:dyDescent="0.25">
      <c r="A21731">
        <v>1086.9000000000001</v>
      </c>
      <c r="B21731">
        <v>-49.815999999999995</v>
      </c>
      <c r="C21731">
        <v>-60.696734487668216</v>
      </c>
      <c r="D21731">
        <v>-52.93298457216207</v>
      </c>
    </row>
    <row r="21732" spans="1:4" x14ac:dyDescent="0.25">
      <c r="A21732">
        <v>1086.904</v>
      </c>
      <c r="B21732">
        <v>-49.765999999999998</v>
      </c>
      <c r="C21732">
        <v>-61.335139852110409</v>
      </c>
      <c r="D21732">
        <v>-52.905132117513148</v>
      </c>
    </row>
    <row r="21733" spans="1:4" x14ac:dyDescent="0.25">
      <c r="A21733">
        <v>1086.9079999999999</v>
      </c>
      <c r="B21733">
        <v>-49.805999999999997</v>
      </c>
      <c r="C21733">
        <v>-61.116979745556414</v>
      </c>
      <c r="D21733">
        <v>-52.889389425755041</v>
      </c>
    </row>
    <row r="21734" spans="1:4" x14ac:dyDescent="0.25">
      <c r="A21734">
        <v>1086.912</v>
      </c>
      <c r="B21734">
        <v>-49.857999999999997</v>
      </c>
      <c r="C21734">
        <v>-61.46833233821706</v>
      </c>
      <c r="D21734">
        <v>-52.882123568020532</v>
      </c>
    </row>
    <row r="21735" spans="1:4" x14ac:dyDescent="0.25">
      <c r="A21735">
        <v>1086.9159999999999</v>
      </c>
      <c r="B21735">
        <v>-49.78</v>
      </c>
      <c r="C21735">
        <v>-61.678454967161137</v>
      </c>
      <c r="D21735">
        <v>-52.880912591731459</v>
      </c>
    </row>
    <row r="21736" spans="1:4" x14ac:dyDescent="0.25">
      <c r="A21736">
        <v>1086.92</v>
      </c>
      <c r="B21736">
        <v>-49.732999999999997</v>
      </c>
      <c r="C21736">
        <v>-60.434942359803408</v>
      </c>
      <c r="D21736">
        <v>-52.876068686575124</v>
      </c>
    </row>
    <row r="21737" spans="1:4" x14ac:dyDescent="0.25">
      <c r="A21737">
        <v>1086.924</v>
      </c>
      <c r="B21737">
        <v>-49.786999999999999</v>
      </c>
      <c r="C21737">
        <v>-61.494741193220953</v>
      </c>
      <c r="D21737">
        <v>-52.832473540168081</v>
      </c>
    </row>
    <row r="21738" spans="1:4" x14ac:dyDescent="0.25">
      <c r="A21738">
        <v>1086.9280000000001</v>
      </c>
      <c r="B21738">
        <v>-49.786999999999999</v>
      </c>
      <c r="C21738">
        <v>-61.216874110136381</v>
      </c>
      <c r="D21738">
        <v>-52.819152800988164</v>
      </c>
    </row>
    <row r="21739" spans="1:4" x14ac:dyDescent="0.25">
      <c r="A21739">
        <v>1086.932</v>
      </c>
      <c r="B21739">
        <v>-49.879999999999995</v>
      </c>
      <c r="C21739">
        <v>-61.167501033389975</v>
      </c>
      <c r="D21739">
        <v>-52.741650318486762</v>
      </c>
    </row>
    <row r="21740" spans="1:4" x14ac:dyDescent="0.25">
      <c r="A21740">
        <v>1086.9359999999999</v>
      </c>
      <c r="B21740">
        <v>-49.812999999999995</v>
      </c>
      <c r="C21740">
        <v>-61.325954163413392</v>
      </c>
      <c r="D21740">
        <v>-52.708953958681491</v>
      </c>
    </row>
    <row r="21741" spans="1:4" x14ac:dyDescent="0.25">
      <c r="A21741">
        <v>1086.94</v>
      </c>
      <c r="B21741">
        <v>-49.905000000000001</v>
      </c>
      <c r="C21741">
        <v>-61.865613374362731</v>
      </c>
      <c r="D21741">
        <v>-52.652038073094516</v>
      </c>
    </row>
    <row r="21742" spans="1:4" x14ac:dyDescent="0.25">
      <c r="A21742">
        <v>1086.944</v>
      </c>
      <c r="B21742">
        <v>-49.854999999999997</v>
      </c>
      <c r="C21742">
        <v>-61.16175997795434</v>
      </c>
      <c r="D21742">
        <v>-52.638717333914613</v>
      </c>
    </row>
    <row r="21743" spans="1:4" x14ac:dyDescent="0.25">
      <c r="A21743">
        <v>1086.9480000000001</v>
      </c>
      <c r="B21743">
        <v>-49.893000000000001</v>
      </c>
      <c r="C21743">
        <v>-61.911541817847784</v>
      </c>
      <c r="D21743">
        <v>-52.655671001961778</v>
      </c>
    </row>
    <row r="21744" spans="1:4" x14ac:dyDescent="0.25">
      <c r="A21744">
        <v>1086.952</v>
      </c>
      <c r="B21744">
        <v>-49.79</v>
      </c>
      <c r="C21744">
        <v>-61.716345933036315</v>
      </c>
      <c r="D21744">
        <v>-52.679890527743467</v>
      </c>
    </row>
    <row r="21745" spans="1:4" x14ac:dyDescent="0.25">
      <c r="A21745">
        <v>1086.9559999999999</v>
      </c>
      <c r="B21745">
        <v>-49.79</v>
      </c>
      <c r="C21745">
        <v>-61.646305056721623</v>
      </c>
      <c r="D21745">
        <v>-52.73559543704134</v>
      </c>
    </row>
    <row r="21746" spans="1:4" x14ac:dyDescent="0.25">
      <c r="A21746">
        <v>1086.96</v>
      </c>
      <c r="B21746">
        <v>-49.853999999999999</v>
      </c>
      <c r="C21746">
        <v>-61.533780370183258</v>
      </c>
      <c r="D21746">
        <v>-52.826418658722659</v>
      </c>
    </row>
    <row r="21747" spans="1:4" x14ac:dyDescent="0.25">
      <c r="A21747">
        <v>1086.9639999999999</v>
      </c>
      <c r="B21747">
        <v>-49.881999999999998</v>
      </c>
      <c r="C21747">
        <v>-61.950580994810075</v>
      </c>
      <c r="D21747">
        <v>-52.940250429896579</v>
      </c>
    </row>
    <row r="21748" spans="1:4" x14ac:dyDescent="0.25">
      <c r="A21748">
        <v>1086.9680000000001</v>
      </c>
      <c r="B21748">
        <v>-49.835999999999999</v>
      </c>
      <c r="C21748">
        <v>-61.266247186882829</v>
      </c>
      <c r="D21748">
        <v>-53.061348058805009</v>
      </c>
    </row>
    <row r="21749" spans="1:4" x14ac:dyDescent="0.25">
      <c r="A21749">
        <v>1086.972</v>
      </c>
      <c r="B21749">
        <v>-49.660999999999994</v>
      </c>
      <c r="C21749">
        <v>-61.212281265787887</v>
      </c>
      <c r="D21749">
        <v>-53.165492019666246</v>
      </c>
    </row>
    <row r="21750" spans="1:4" x14ac:dyDescent="0.25">
      <c r="A21750">
        <v>1086.9760000000001</v>
      </c>
      <c r="B21750">
        <v>-49.847999999999999</v>
      </c>
      <c r="C21750">
        <v>-60.735773664630493</v>
      </c>
      <c r="D21750">
        <v>-53.213931071229624</v>
      </c>
    </row>
    <row r="21751" spans="1:4" x14ac:dyDescent="0.25">
      <c r="A21751">
        <v>1086.98</v>
      </c>
      <c r="B21751">
        <v>-49.913999999999994</v>
      </c>
      <c r="C21751">
        <v>-61.460294860607171</v>
      </c>
      <c r="D21751">
        <v>-53.297488435176433</v>
      </c>
    </row>
    <row r="21752" spans="1:4" x14ac:dyDescent="0.25">
      <c r="A21752">
        <v>1086.9839999999999</v>
      </c>
      <c r="B21752">
        <v>-49.846999999999994</v>
      </c>
      <c r="C21752">
        <v>-61.144536811647448</v>
      </c>
      <c r="D21752">
        <v>-53.3156530795127</v>
      </c>
    </row>
    <row r="21753" spans="1:4" x14ac:dyDescent="0.25">
      <c r="A21753">
        <v>1086.9880000000001</v>
      </c>
      <c r="B21753">
        <v>-49.890999999999998</v>
      </c>
      <c r="C21753">
        <v>-61.448812749735914</v>
      </c>
      <c r="D21753">
        <v>-53.338661629005301</v>
      </c>
    </row>
    <row r="21754" spans="1:4" x14ac:dyDescent="0.25">
      <c r="A21754">
        <v>1086.992</v>
      </c>
      <c r="B21754">
        <v>-49.854999999999997</v>
      </c>
      <c r="C21754">
        <v>-60.986083681624031</v>
      </c>
      <c r="D21754">
        <v>-53.308387221778204</v>
      </c>
    </row>
    <row r="21755" spans="1:4" x14ac:dyDescent="0.25">
      <c r="A21755">
        <v>1086.9960000000001</v>
      </c>
      <c r="B21755">
        <v>-49.796999999999997</v>
      </c>
      <c r="C21755">
        <v>-61.304138152757993</v>
      </c>
      <c r="D21755">
        <v>-53.269635980527497</v>
      </c>
    </row>
    <row r="21756" spans="1:4" x14ac:dyDescent="0.25">
      <c r="A21756">
        <v>1087</v>
      </c>
      <c r="B21756">
        <v>-49.797999999999995</v>
      </c>
      <c r="C21756">
        <v>-60.886189317044035</v>
      </c>
      <c r="D21756">
        <v>-53.207876189784216</v>
      </c>
    </row>
    <row r="21757" spans="1:4" x14ac:dyDescent="0.25">
      <c r="A21757">
        <v>1087.0039999999999</v>
      </c>
      <c r="B21757">
        <v>-49.973999999999997</v>
      </c>
      <c r="C21757">
        <v>-60.578468745694188</v>
      </c>
      <c r="D21757">
        <v>-53.180023735135265</v>
      </c>
    </row>
    <row r="21758" spans="1:4" x14ac:dyDescent="0.25">
      <c r="A21758">
        <v>1087.008</v>
      </c>
      <c r="B21758">
        <v>-49.869</v>
      </c>
      <c r="C21758">
        <v>-60.986083681624031</v>
      </c>
      <c r="D21758">
        <v>-53.098888323766616</v>
      </c>
    </row>
    <row r="21759" spans="1:4" x14ac:dyDescent="0.25">
      <c r="A21759">
        <v>1087.0119999999999</v>
      </c>
      <c r="B21759">
        <v>-49.894999999999996</v>
      </c>
      <c r="C21759">
        <v>-60.914894594222197</v>
      </c>
      <c r="D21759">
        <v>-53.084356608297597</v>
      </c>
    </row>
    <row r="21760" spans="1:4" x14ac:dyDescent="0.25">
      <c r="A21760">
        <v>1087.0160000000001</v>
      </c>
      <c r="B21760">
        <v>-49.896999999999998</v>
      </c>
      <c r="C21760">
        <v>-60.579616956781329</v>
      </c>
      <c r="D21760">
        <v>-53.064980987672257</v>
      </c>
    </row>
    <row r="21761" spans="1:4" x14ac:dyDescent="0.25">
      <c r="A21761">
        <v>1087.02</v>
      </c>
      <c r="B21761">
        <v>-49.927999999999997</v>
      </c>
      <c r="C21761">
        <v>-61.00789969227943</v>
      </c>
      <c r="D21761">
        <v>-53.068613916539505</v>
      </c>
    </row>
    <row r="21762" spans="1:4" x14ac:dyDescent="0.25">
      <c r="A21762">
        <v>1087.0239999999999</v>
      </c>
      <c r="B21762">
        <v>-49.847999999999999</v>
      </c>
      <c r="C21762">
        <v>-60.655398888531657</v>
      </c>
      <c r="D21762">
        <v>-53.083145632008524</v>
      </c>
    </row>
    <row r="21763" spans="1:4" x14ac:dyDescent="0.25">
      <c r="A21763">
        <v>1087.028</v>
      </c>
      <c r="B21763">
        <v>-49.884</v>
      </c>
      <c r="C21763">
        <v>-60.674918477012802</v>
      </c>
      <c r="D21763">
        <v>-53.072246845406767</v>
      </c>
    </row>
    <row r="21764" spans="1:4" x14ac:dyDescent="0.25">
      <c r="A21764">
        <v>1087.0319999999999</v>
      </c>
      <c r="B21764">
        <v>-49.866999999999997</v>
      </c>
      <c r="C21764">
        <v>-60.882744683782654</v>
      </c>
      <c r="D21764">
        <v>-53.094044418610281</v>
      </c>
    </row>
    <row r="21765" spans="1:4" x14ac:dyDescent="0.25">
      <c r="A21765">
        <v>1087.0360000000001</v>
      </c>
      <c r="B21765">
        <v>-49.94</v>
      </c>
      <c r="C21765">
        <v>-60.73462545354338</v>
      </c>
      <c r="D21765">
        <v>-53.1085761340793</v>
      </c>
    </row>
    <row r="21766" spans="1:4" x14ac:dyDescent="0.25">
      <c r="A21766">
        <v>1087.04</v>
      </c>
      <c r="B21766">
        <v>-49.855999999999995</v>
      </c>
      <c r="C21766">
        <v>-60.955081982271601</v>
      </c>
      <c r="D21766">
        <v>-53.103732228922951</v>
      </c>
    </row>
    <row r="21767" spans="1:4" x14ac:dyDescent="0.25">
      <c r="A21767">
        <v>1087.0440000000001</v>
      </c>
      <c r="B21767">
        <v>-49.894999999999996</v>
      </c>
      <c r="C21767">
        <v>-61.265098975795688</v>
      </c>
      <c r="D21767">
        <v>-53.11099808665746</v>
      </c>
    </row>
    <row r="21768" spans="1:4" x14ac:dyDescent="0.25">
      <c r="A21768">
        <v>1087.048</v>
      </c>
      <c r="B21768">
        <v>-49.915999999999997</v>
      </c>
      <c r="C21768">
        <v>-61.046938869241707</v>
      </c>
      <c r="D21768">
        <v>-53.109787110368373</v>
      </c>
    </row>
    <row r="21769" spans="1:4" x14ac:dyDescent="0.25">
      <c r="A21769">
        <v>1087.0519999999999</v>
      </c>
      <c r="B21769">
        <v>-49.844999999999999</v>
      </c>
      <c r="C21769">
        <v>-60.077848711707155</v>
      </c>
      <c r="D21769">
        <v>-53.115841991813795</v>
      </c>
    </row>
    <row r="21770" spans="1:4" x14ac:dyDescent="0.25">
      <c r="A21770">
        <v>1087.056</v>
      </c>
      <c r="B21770">
        <v>-49.872999999999998</v>
      </c>
      <c r="C21770">
        <v>-61.106645845772285</v>
      </c>
      <c r="D21770">
        <v>-53.095255394899368</v>
      </c>
    </row>
    <row r="21771" spans="1:4" x14ac:dyDescent="0.25">
      <c r="A21771">
        <v>1087.06</v>
      </c>
      <c r="B21771">
        <v>-49.885999999999996</v>
      </c>
      <c r="C21771">
        <v>-61.158315344692973</v>
      </c>
      <c r="D21771">
        <v>-53.11099808665746</v>
      </c>
    </row>
    <row r="21772" spans="1:4" x14ac:dyDescent="0.25">
      <c r="A21772">
        <v>1087.0640000000001</v>
      </c>
      <c r="B21772">
        <v>-49.884</v>
      </c>
      <c r="C21772">
        <v>-61.13994396729894</v>
      </c>
      <c r="D21772">
        <v>-53.087989537164859</v>
      </c>
    </row>
    <row r="21773" spans="1:4" x14ac:dyDescent="0.25">
      <c r="A21773">
        <v>1087.068</v>
      </c>
      <c r="B21773">
        <v>-49.845999999999997</v>
      </c>
      <c r="C21773">
        <v>-61.662380011941387</v>
      </c>
      <c r="D21773">
        <v>-53.112209062946548</v>
      </c>
    </row>
    <row r="21774" spans="1:4" x14ac:dyDescent="0.25">
      <c r="A21774">
        <v>1087.0719999999999</v>
      </c>
      <c r="B21774">
        <v>-49.893999999999998</v>
      </c>
      <c r="C21774">
        <v>-61.896615073715132</v>
      </c>
      <c r="D21774">
        <v>-53.154593233064503</v>
      </c>
    </row>
    <row r="21775" spans="1:4" x14ac:dyDescent="0.25">
      <c r="A21775">
        <v>1087.076</v>
      </c>
      <c r="B21775">
        <v>-49.908000000000001</v>
      </c>
      <c r="C21775">
        <v>-60.893078583566798</v>
      </c>
      <c r="D21775">
        <v>-53.188500569158847</v>
      </c>
    </row>
    <row r="21776" spans="1:4" x14ac:dyDescent="0.25">
      <c r="A21776">
        <v>1087.08</v>
      </c>
      <c r="B21776">
        <v>-49.864999999999995</v>
      </c>
      <c r="C21776">
        <v>-61.758829743259987</v>
      </c>
      <c r="D21776">
        <v>-53.250260359902143</v>
      </c>
    </row>
    <row r="21777" spans="1:4" x14ac:dyDescent="0.25">
      <c r="A21777">
        <v>1087.0840000000001</v>
      </c>
      <c r="B21777">
        <v>-50.061999999999998</v>
      </c>
      <c r="C21777">
        <v>-62.807146465806262</v>
      </c>
      <c r="D21777">
        <v>-53.322918937247209</v>
      </c>
    </row>
    <row r="21778" spans="1:4" x14ac:dyDescent="0.25">
      <c r="A21778">
        <v>1087.088</v>
      </c>
      <c r="B21778">
        <v>-49.845999999999997</v>
      </c>
      <c r="C21778">
        <v>-61.633674734763225</v>
      </c>
      <c r="D21778">
        <v>-53.405265324904946</v>
      </c>
    </row>
    <row r="21779" spans="1:4" x14ac:dyDescent="0.25">
      <c r="A21779">
        <v>1087.0920000000001</v>
      </c>
      <c r="B21779">
        <v>-49.961999999999996</v>
      </c>
      <c r="C21779">
        <v>-62.396086896615053</v>
      </c>
      <c r="D21779">
        <v>-53.416164111506689</v>
      </c>
    </row>
    <row r="21780" spans="1:4" x14ac:dyDescent="0.25">
      <c r="A21780">
        <v>1087.096</v>
      </c>
      <c r="B21780">
        <v>-49.943999999999996</v>
      </c>
      <c r="C21780">
        <v>-61.516557203876353</v>
      </c>
      <c r="D21780">
        <v>-53.450071447601061</v>
      </c>
    </row>
    <row r="21781" spans="1:4" x14ac:dyDescent="0.25">
      <c r="A21781">
        <v>1087.0999999999999</v>
      </c>
      <c r="B21781">
        <v>-49.835999999999999</v>
      </c>
      <c r="C21781">
        <v>-62.735957378404443</v>
      </c>
      <c r="D21781">
        <v>-53.390733609435927</v>
      </c>
    </row>
    <row r="21782" spans="1:4" x14ac:dyDescent="0.25">
      <c r="A21782">
        <v>1087.104</v>
      </c>
      <c r="B21782">
        <v>-49.918999999999997</v>
      </c>
      <c r="C21782">
        <v>-61.76571900978275</v>
      </c>
      <c r="D21782">
        <v>-53.310809174356365</v>
      </c>
    </row>
    <row r="21783" spans="1:4" x14ac:dyDescent="0.25">
      <c r="A21783">
        <v>1087.1079999999999</v>
      </c>
      <c r="B21783">
        <v>-49.89</v>
      </c>
      <c r="C21783">
        <v>-62.367381619436905</v>
      </c>
      <c r="D21783">
        <v>-53.25147133619123</v>
      </c>
    </row>
    <row r="21784" spans="1:4" x14ac:dyDescent="0.25">
      <c r="A21784">
        <v>1087.1120000000001</v>
      </c>
      <c r="B21784">
        <v>-49.948</v>
      </c>
      <c r="C21784">
        <v>-62.416754696183325</v>
      </c>
      <c r="D21784">
        <v>-53.152171280486328</v>
      </c>
    </row>
    <row r="21785" spans="1:4" x14ac:dyDescent="0.25">
      <c r="A21785">
        <v>1087.116</v>
      </c>
      <c r="B21785">
        <v>-49.936</v>
      </c>
      <c r="C21785">
        <v>-61.127313645340557</v>
      </c>
      <c r="D21785">
        <v>-53.084356608297597</v>
      </c>
    </row>
    <row r="21786" spans="1:4" x14ac:dyDescent="0.25">
      <c r="A21786">
        <v>1087.1199999999999</v>
      </c>
      <c r="B21786">
        <v>-49.924999999999997</v>
      </c>
      <c r="C21786">
        <v>-61.599228402149457</v>
      </c>
      <c r="D21786">
        <v>-52.986267528881783</v>
      </c>
    </row>
    <row r="21787" spans="1:4" x14ac:dyDescent="0.25">
      <c r="A21787">
        <v>1087.124</v>
      </c>
      <c r="B21787">
        <v>-50.015000000000001</v>
      </c>
      <c r="C21787">
        <v>-62.350158453130028</v>
      </c>
      <c r="D21787">
        <v>-52.935406524740245</v>
      </c>
    </row>
    <row r="21788" spans="1:4" x14ac:dyDescent="0.25">
      <c r="A21788">
        <v>1087.1279999999999</v>
      </c>
      <c r="B21788">
        <v>-49.930999999999997</v>
      </c>
      <c r="C21788">
        <v>-61.954025628071456</v>
      </c>
      <c r="D21788">
        <v>-52.847005255637086</v>
      </c>
    </row>
    <row r="21789" spans="1:4" x14ac:dyDescent="0.25">
      <c r="A21789">
        <v>1087.1320000000001</v>
      </c>
      <c r="B21789">
        <v>-49.893000000000001</v>
      </c>
      <c r="C21789">
        <v>-62.206632067239248</v>
      </c>
      <c r="D21789">
        <v>-52.85669306594977</v>
      </c>
    </row>
    <row r="21790" spans="1:4" x14ac:dyDescent="0.25">
      <c r="A21790">
        <v>1087.136</v>
      </c>
      <c r="B21790">
        <v>-49.977999999999994</v>
      </c>
      <c r="C21790">
        <v>-61.38795756211821</v>
      </c>
      <c r="D21790">
        <v>-52.836106469035343</v>
      </c>
    </row>
    <row r="21791" spans="1:4" x14ac:dyDescent="0.25">
      <c r="A21791">
        <v>1087.1400000000001</v>
      </c>
      <c r="B21791">
        <v>-49.884</v>
      </c>
      <c r="C21791">
        <v>-62.055068203738564</v>
      </c>
      <c r="D21791">
        <v>-52.879701615442372</v>
      </c>
    </row>
    <row r="21792" spans="1:4" x14ac:dyDescent="0.25">
      <c r="A21792">
        <v>1087.144</v>
      </c>
      <c r="B21792">
        <v>-49.970999999999997</v>
      </c>
      <c r="C21792">
        <v>-61.761126165434241</v>
      </c>
      <c r="D21792">
        <v>-52.886967473176867</v>
      </c>
    </row>
    <row r="21793" spans="1:4" x14ac:dyDescent="0.25">
      <c r="A21793">
        <v>1087.1479999999999</v>
      </c>
      <c r="B21793">
        <v>-49.908999999999999</v>
      </c>
      <c r="C21793">
        <v>-61.964359527855599</v>
      </c>
      <c r="D21793">
        <v>-52.91360895153673</v>
      </c>
    </row>
    <row r="21794" spans="1:4" x14ac:dyDescent="0.25">
      <c r="A21794">
        <v>1087.152</v>
      </c>
      <c r="B21794">
        <v>-50.003999999999998</v>
      </c>
      <c r="C21794">
        <v>-61.533780370183258</v>
      </c>
      <c r="D21794">
        <v>-52.942672382474754</v>
      </c>
    </row>
    <row r="21795" spans="1:4" x14ac:dyDescent="0.25">
      <c r="A21795">
        <v>1087.1559999999999</v>
      </c>
      <c r="B21795">
        <v>-49.937999999999995</v>
      </c>
      <c r="C21795">
        <v>-61.548707114315881</v>
      </c>
      <c r="D21795">
        <v>-52.922085785560313</v>
      </c>
    </row>
    <row r="21796" spans="1:4" x14ac:dyDescent="0.25">
      <c r="A21796">
        <v>1087.1600000000001</v>
      </c>
      <c r="B21796">
        <v>-49.994</v>
      </c>
      <c r="C21796">
        <v>-61.688788866945281</v>
      </c>
      <c r="D21796">
        <v>-52.92087480927124</v>
      </c>
    </row>
    <row r="21797" spans="1:4" x14ac:dyDescent="0.25">
      <c r="A21797">
        <v>1087.164</v>
      </c>
      <c r="B21797">
        <v>-49.863999999999997</v>
      </c>
      <c r="C21797">
        <v>-61.325954163413392</v>
      </c>
      <c r="D21797">
        <v>-52.849427208215261</v>
      </c>
    </row>
    <row r="21798" spans="1:4" x14ac:dyDescent="0.25">
      <c r="A21798">
        <v>1087.1679999999999</v>
      </c>
      <c r="B21798">
        <v>-49.981999999999999</v>
      </c>
      <c r="C21798">
        <v>-61.270840031231337</v>
      </c>
      <c r="D21798">
        <v>-52.830051587589907</v>
      </c>
    </row>
    <row r="21799" spans="1:4" x14ac:dyDescent="0.25">
      <c r="A21799">
        <v>1087.172</v>
      </c>
      <c r="B21799">
        <v>-49.906999999999996</v>
      </c>
      <c r="C21799">
        <v>-62.473017039452522</v>
      </c>
      <c r="D21799">
        <v>-52.733173484463165</v>
      </c>
    </row>
    <row r="21800" spans="1:4" x14ac:dyDescent="0.25">
      <c r="A21800">
        <v>1087.1759999999999</v>
      </c>
      <c r="B21800">
        <v>-49.976999999999997</v>
      </c>
      <c r="C21800">
        <v>-60.896523216828164</v>
      </c>
      <c r="D21800">
        <v>-52.712586887548738</v>
      </c>
    </row>
    <row r="21801" spans="1:4" x14ac:dyDescent="0.25">
      <c r="A21801">
        <v>1087.18</v>
      </c>
      <c r="B21801">
        <v>-49.971999999999994</v>
      </c>
      <c r="C21801">
        <v>-61.982730905249603</v>
      </c>
      <c r="D21801">
        <v>-52.68836736176705</v>
      </c>
    </row>
    <row r="21802" spans="1:4" x14ac:dyDescent="0.25">
      <c r="A21802">
        <v>1087.184</v>
      </c>
      <c r="B21802">
        <v>-49.989999999999995</v>
      </c>
      <c r="C21802">
        <v>-61.027419280760576</v>
      </c>
      <c r="D21802">
        <v>-52.677468575165292</v>
      </c>
    </row>
    <row r="21803" spans="1:4" x14ac:dyDescent="0.25">
      <c r="A21803">
        <v>1087.1880000000001</v>
      </c>
      <c r="B21803">
        <v>-49.945999999999998</v>
      </c>
      <c r="C21803">
        <v>-61.364993340375683</v>
      </c>
      <c r="D21803">
        <v>-52.718641768994161</v>
      </c>
    </row>
    <row r="21804" spans="1:4" x14ac:dyDescent="0.25">
      <c r="A21804">
        <v>1087.192</v>
      </c>
      <c r="B21804">
        <v>-49.971999999999994</v>
      </c>
      <c r="C21804">
        <v>-61.518853626050607</v>
      </c>
      <c r="D21804">
        <v>-52.78282351231563</v>
      </c>
    </row>
    <row r="21805" spans="1:4" x14ac:dyDescent="0.25">
      <c r="A21805">
        <v>1087.1959999999999</v>
      </c>
      <c r="B21805">
        <v>-49.890999999999998</v>
      </c>
      <c r="C21805">
        <v>-61.656638956505766</v>
      </c>
      <c r="D21805">
        <v>-52.909976022669468</v>
      </c>
    </row>
    <row r="21806" spans="1:4" x14ac:dyDescent="0.25">
      <c r="A21806">
        <v>1087.2</v>
      </c>
      <c r="B21806">
        <v>-49.991</v>
      </c>
      <c r="C21806">
        <v>-61.335139852110409</v>
      </c>
      <c r="D21806">
        <v>-53.032284627866986</v>
      </c>
    </row>
    <row r="21807" spans="1:4" x14ac:dyDescent="0.25">
      <c r="A21807">
        <v>1087.204</v>
      </c>
      <c r="B21807">
        <v>-49.945</v>
      </c>
      <c r="C21807">
        <v>-62.810591099067643</v>
      </c>
      <c r="D21807">
        <v>-53.123107849548305</v>
      </c>
    </row>
    <row r="21808" spans="1:4" x14ac:dyDescent="0.25">
      <c r="A21808">
        <v>1087.2080000000001</v>
      </c>
      <c r="B21808">
        <v>-49.983999999999995</v>
      </c>
      <c r="C21808">
        <v>-61.823129564139073</v>
      </c>
      <c r="D21808">
        <v>-53.258737193925725</v>
      </c>
    </row>
    <row r="21809" spans="1:4" x14ac:dyDescent="0.25">
      <c r="A21809">
        <v>1087.212</v>
      </c>
      <c r="B21809">
        <v>-49.992999999999995</v>
      </c>
      <c r="C21809">
        <v>-62.469572406191155</v>
      </c>
      <c r="D21809">
        <v>-53.348349439317971</v>
      </c>
    </row>
    <row r="21810" spans="1:4" x14ac:dyDescent="0.25">
      <c r="A21810">
        <v>1087.2159999999999</v>
      </c>
      <c r="B21810">
        <v>-49.995999999999995</v>
      </c>
      <c r="C21810">
        <v>-61.537225003444625</v>
      </c>
      <c r="D21810">
        <v>-53.475501949671823</v>
      </c>
    </row>
    <row r="21811" spans="1:4" x14ac:dyDescent="0.25">
      <c r="A21811">
        <v>1087.22</v>
      </c>
      <c r="B21811">
        <v>-50.065999999999995</v>
      </c>
      <c r="C21811">
        <v>-61.880540118495368</v>
      </c>
      <c r="D21811">
        <v>-53.55058247959505</v>
      </c>
    </row>
    <row r="21812" spans="1:4" x14ac:dyDescent="0.25">
      <c r="A21812">
        <v>1087.2239999999999</v>
      </c>
      <c r="B21812">
        <v>-49.919999999999995</v>
      </c>
      <c r="C21812">
        <v>-61.89546686262802</v>
      </c>
      <c r="D21812">
        <v>-53.585700791978482</v>
      </c>
    </row>
    <row r="21813" spans="1:4" x14ac:dyDescent="0.25">
      <c r="A21813">
        <v>1087.2280000000001</v>
      </c>
      <c r="B21813">
        <v>-49.991999999999997</v>
      </c>
      <c r="C21813">
        <v>-61.95632205024571</v>
      </c>
      <c r="D21813">
        <v>-53.542105645571453</v>
      </c>
    </row>
    <row r="21814" spans="1:4" x14ac:dyDescent="0.25">
      <c r="A21814">
        <v>1087.232</v>
      </c>
      <c r="B21814">
        <v>-49.936999999999998</v>
      </c>
      <c r="C21814">
        <v>-61.789831442612403</v>
      </c>
      <c r="D21814">
        <v>-53.482767807406333</v>
      </c>
    </row>
    <row r="21815" spans="1:4" x14ac:dyDescent="0.25">
      <c r="A21815">
        <v>1087.2360000000001</v>
      </c>
      <c r="B21815">
        <v>-49.910999999999994</v>
      </c>
      <c r="C21815">
        <v>-62.107885913746379</v>
      </c>
      <c r="D21815">
        <v>-53.319286008379947</v>
      </c>
    </row>
    <row r="21816" spans="1:4" x14ac:dyDescent="0.25">
      <c r="A21816">
        <v>1087.24</v>
      </c>
      <c r="B21816">
        <v>-50.038999999999994</v>
      </c>
      <c r="C21816">
        <v>-62.149221512882924</v>
      </c>
      <c r="D21816">
        <v>-53.221196928964119</v>
      </c>
    </row>
    <row r="21817" spans="1:4" x14ac:dyDescent="0.25">
      <c r="A21817">
        <v>1087.2439999999999</v>
      </c>
      <c r="B21817">
        <v>-49.933999999999997</v>
      </c>
      <c r="C21817">
        <v>-62.034400404170292</v>
      </c>
      <c r="D21817">
        <v>-53.098888323766616</v>
      </c>
    </row>
    <row r="21818" spans="1:4" x14ac:dyDescent="0.25">
      <c r="A21818">
        <v>1087.248</v>
      </c>
      <c r="B21818">
        <v>-49.913999999999994</v>
      </c>
      <c r="C21818">
        <v>-61.676158544986897</v>
      </c>
      <c r="D21818">
        <v>-52.977790694858186</v>
      </c>
    </row>
    <row r="21819" spans="1:4" x14ac:dyDescent="0.25">
      <c r="A21819">
        <v>1087.252</v>
      </c>
      <c r="B21819">
        <v>-49.952999999999996</v>
      </c>
      <c r="C21819">
        <v>-61.160611766867213</v>
      </c>
      <c r="D21819">
        <v>-52.876068686575124</v>
      </c>
    </row>
    <row r="21820" spans="1:4" x14ac:dyDescent="0.25">
      <c r="A21820">
        <v>1087.2560000000001</v>
      </c>
      <c r="B21820">
        <v>-49.96</v>
      </c>
      <c r="C21820">
        <v>-61.919579295457673</v>
      </c>
      <c r="D21820">
        <v>-52.788878393761038</v>
      </c>
    </row>
    <row r="21821" spans="1:4" x14ac:dyDescent="0.25">
      <c r="A21821">
        <v>1087.26</v>
      </c>
      <c r="B21821">
        <v>-50.003999999999998</v>
      </c>
      <c r="C21821">
        <v>-61.719790566297696</v>
      </c>
      <c r="D21821">
        <v>-52.715008840126913</v>
      </c>
    </row>
    <row r="21822" spans="1:4" x14ac:dyDescent="0.25">
      <c r="A21822">
        <v>1087.2639999999999</v>
      </c>
      <c r="B21822">
        <v>-49.964999999999996</v>
      </c>
      <c r="C21822">
        <v>-61.772608276305512</v>
      </c>
      <c r="D21822">
        <v>-52.675046622587132</v>
      </c>
    </row>
    <row r="21823" spans="1:4" x14ac:dyDescent="0.25">
      <c r="A21823">
        <v>1087.268</v>
      </c>
      <c r="B21823">
        <v>-49.946999999999996</v>
      </c>
      <c r="C21823">
        <v>-61.497037615395193</v>
      </c>
      <c r="D21823">
        <v>-52.647194167938196</v>
      </c>
    </row>
    <row r="21824" spans="1:4" x14ac:dyDescent="0.25">
      <c r="A21824">
        <v>1087.2719999999999</v>
      </c>
      <c r="B21824">
        <v>-50.031999999999996</v>
      </c>
      <c r="C21824">
        <v>-61.229504432094792</v>
      </c>
      <c r="D21824">
        <v>-52.648405144227269</v>
      </c>
    </row>
    <row r="21825" spans="1:4" x14ac:dyDescent="0.25">
      <c r="A21825">
        <v>1087.2760000000001</v>
      </c>
      <c r="B21825">
        <v>-49.910999999999994</v>
      </c>
      <c r="C21825">
        <v>-61.247875809488811</v>
      </c>
      <c r="D21825">
        <v>-52.644772215360021</v>
      </c>
    </row>
    <row r="21826" spans="1:4" x14ac:dyDescent="0.25">
      <c r="A21826">
        <v>1087.28</v>
      </c>
      <c r="B21826">
        <v>-49.952999999999996</v>
      </c>
      <c r="C21826">
        <v>-61.575115969319789</v>
      </c>
      <c r="D21826">
        <v>-52.764658867979364</v>
      </c>
    </row>
    <row r="21827" spans="1:4" x14ac:dyDescent="0.25">
      <c r="A21827">
        <v>1087.2840000000001</v>
      </c>
      <c r="B21827">
        <v>-49.983999999999995</v>
      </c>
      <c r="C21827">
        <v>-60.933265971616215</v>
      </c>
      <c r="D21827">
        <v>-52.895444307200464</v>
      </c>
    </row>
    <row r="21828" spans="1:4" x14ac:dyDescent="0.25">
      <c r="A21828">
        <v>1087.288</v>
      </c>
      <c r="B21828">
        <v>-49.970999999999997</v>
      </c>
      <c r="C21828">
        <v>-60.589950856565459</v>
      </c>
      <c r="D21828">
        <v>-52.979001671147273</v>
      </c>
    </row>
    <row r="21829" spans="1:4" x14ac:dyDescent="0.25">
      <c r="A21829">
        <v>1087.2919999999999</v>
      </c>
      <c r="B21829">
        <v>-50.028999999999996</v>
      </c>
      <c r="C21829">
        <v>-61.856427685665714</v>
      </c>
      <c r="D21829">
        <v>-53.090411489743033</v>
      </c>
    </row>
    <row r="21830" spans="1:4" x14ac:dyDescent="0.25">
      <c r="A21830">
        <v>1087.296</v>
      </c>
      <c r="B21830">
        <v>-49.997</v>
      </c>
      <c r="C21830">
        <v>-61.030863914021943</v>
      </c>
      <c r="D21830">
        <v>-53.192133498026109</v>
      </c>
    </row>
    <row r="21831" spans="1:4" x14ac:dyDescent="0.25">
      <c r="A21831">
        <v>1087.3</v>
      </c>
      <c r="B21831">
        <v>-50.095999999999997</v>
      </c>
      <c r="C21831">
        <v>-61.696826344555184</v>
      </c>
      <c r="D21831">
        <v>-53.341083581583476</v>
      </c>
    </row>
    <row r="21832" spans="1:4" x14ac:dyDescent="0.25">
      <c r="A21832">
        <v>1087.3040000000001</v>
      </c>
      <c r="B21832">
        <v>-49.97</v>
      </c>
      <c r="C21832">
        <v>-60.857484039865888</v>
      </c>
      <c r="D21832">
        <v>-53.383467751701417</v>
      </c>
    </row>
    <row r="21833" spans="1:4" x14ac:dyDescent="0.25">
      <c r="A21833">
        <v>1087.308</v>
      </c>
      <c r="B21833">
        <v>-50.067999999999998</v>
      </c>
      <c r="C21833">
        <v>-61.449960960823027</v>
      </c>
      <c r="D21833">
        <v>-53.482767807406333</v>
      </c>
    </row>
    <row r="21834" spans="1:4" x14ac:dyDescent="0.25">
      <c r="A21834">
        <v>1087.3119999999999</v>
      </c>
      <c r="B21834">
        <v>-49.928999999999995</v>
      </c>
      <c r="C21834">
        <v>-60.788591374638308</v>
      </c>
      <c r="D21834">
        <v>-53.549371503305963</v>
      </c>
    </row>
    <row r="21835" spans="1:4" x14ac:dyDescent="0.25">
      <c r="A21835">
        <v>1087.316</v>
      </c>
      <c r="B21835">
        <v>-50.080999999999996</v>
      </c>
      <c r="C21835">
        <v>-61.835759886097456</v>
      </c>
      <c r="D21835">
        <v>-53.544527598149628</v>
      </c>
    </row>
    <row r="21836" spans="1:4" x14ac:dyDescent="0.25">
      <c r="A21836">
        <v>1087.32</v>
      </c>
      <c r="B21836">
        <v>-49.980999999999995</v>
      </c>
      <c r="C21836">
        <v>-61.027419280760576</v>
      </c>
      <c r="D21836">
        <v>-53.56995810022039</v>
      </c>
    </row>
    <row r="21837" spans="1:4" x14ac:dyDescent="0.25">
      <c r="A21837">
        <v>1087.3240000000001</v>
      </c>
      <c r="B21837">
        <v>-50.01</v>
      </c>
      <c r="C21837">
        <v>-61.314472052542136</v>
      </c>
      <c r="D21837">
        <v>-53.519097096078866</v>
      </c>
    </row>
    <row r="21838" spans="1:4" x14ac:dyDescent="0.25">
      <c r="A21838">
        <v>1087.328</v>
      </c>
      <c r="B21838">
        <v>-49.994999999999997</v>
      </c>
      <c r="C21838">
        <v>-60.809259174206581</v>
      </c>
      <c r="D21838">
        <v>-53.470658044515488</v>
      </c>
    </row>
    <row r="21839" spans="1:4" x14ac:dyDescent="0.25">
      <c r="A21839">
        <v>1087.3320000000001</v>
      </c>
      <c r="B21839">
        <v>-50.019999999999996</v>
      </c>
      <c r="C21839">
        <v>-61.600376613236556</v>
      </c>
      <c r="D21839">
        <v>-53.348349439317971</v>
      </c>
    </row>
    <row r="21840" spans="1:4" x14ac:dyDescent="0.25">
      <c r="A21840">
        <v>1087.336</v>
      </c>
      <c r="B21840">
        <v>-50.03</v>
      </c>
      <c r="C21840">
        <v>-61.521150048224847</v>
      </c>
      <c r="D21840">
        <v>-53.309598198067278</v>
      </c>
    </row>
    <row r="21841" spans="1:4" x14ac:dyDescent="0.25">
      <c r="A21841">
        <v>1087.3399999999999</v>
      </c>
      <c r="B21841">
        <v>-50.073</v>
      </c>
      <c r="C21841">
        <v>-61.532632159096117</v>
      </c>
      <c r="D21841">
        <v>-53.229673762987716</v>
      </c>
    </row>
    <row r="21842" spans="1:4" x14ac:dyDescent="0.25">
      <c r="A21842">
        <v>1087.3440000000001</v>
      </c>
      <c r="B21842">
        <v>-49.963000000000001</v>
      </c>
      <c r="C21842">
        <v>-61.593487346713808</v>
      </c>
      <c r="D21842">
        <v>-53.160648114509911</v>
      </c>
    </row>
    <row r="21843" spans="1:4" x14ac:dyDescent="0.25">
      <c r="A21843">
        <v>1087.348</v>
      </c>
      <c r="B21843">
        <v>-50.035999999999994</v>
      </c>
      <c r="C21843">
        <v>-61.771460065218371</v>
      </c>
      <c r="D21843">
        <v>-53.142483470173659</v>
      </c>
    </row>
    <row r="21844" spans="1:4" x14ac:dyDescent="0.25">
      <c r="A21844">
        <v>1087.3520000000001</v>
      </c>
      <c r="B21844">
        <v>-49.984999999999999</v>
      </c>
      <c r="C21844">
        <v>-61.313323841455009</v>
      </c>
      <c r="D21844">
        <v>-53.140061517595484</v>
      </c>
    </row>
    <row r="21845" spans="1:4" x14ac:dyDescent="0.25">
      <c r="A21845">
        <v>1087.356</v>
      </c>
      <c r="B21845">
        <v>-49.940999999999995</v>
      </c>
      <c r="C21845">
        <v>-61.894318651540893</v>
      </c>
      <c r="D21845">
        <v>-53.146116399040906</v>
      </c>
    </row>
    <row r="21846" spans="1:4" x14ac:dyDescent="0.25">
      <c r="A21846">
        <v>1087.3599999999999</v>
      </c>
      <c r="B21846">
        <v>-50</v>
      </c>
      <c r="C21846">
        <v>-61.432737794516136</v>
      </c>
      <c r="D21846">
        <v>-53.203032284627866</v>
      </c>
    </row>
    <row r="21847" spans="1:4" x14ac:dyDescent="0.25">
      <c r="A21847">
        <v>1087.364</v>
      </c>
      <c r="B21847">
        <v>-49.884</v>
      </c>
      <c r="C21847">
        <v>-61.460294860607171</v>
      </c>
      <c r="D21847">
        <v>-53.261159146503914</v>
      </c>
    </row>
    <row r="21848" spans="1:4" x14ac:dyDescent="0.25">
      <c r="A21848">
        <v>1087.3679999999999</v>
      </c>
      <c r="B21848">
        <v>-49.963999999999999</v>
      </c>
      <c r="C21848">
        <v>-61.929913195241816</v>
      </c>
      <c r="D21848">
        <v>-53.379834822834155</v>
      </c>
    </row>
    <row r="21849" spans="1:4" x14ac:dyDescent="0.25">
      <c r="A21849">
        <v>1087.3720000000001</v>
      </c>
      <c r="B21849">
        <v>-49.969000000000001</v>
      </c>
      <c r="C21849">
        <v>-61.905800762412149</v>
      </c>
      <c r="D21849">
        <v>-53.514253190922517</v>
      </c>
    </row>
    <row r="21850" spans="1:4" x14ac:dyDescent="0.25">
      <c r="A21850">
        <v>1087.376</v>
      </c>
      <c r="B21850">
        <v>-49.988999999999997</v>
      </c>
      <c r="C21850">
        <v>-61.444219905387392</v>
      </c>
      <c r="D21850">
        <v>-53.580856886822161</v>
      </c>
    </row>
    <row r="21851" spans="1:4" x14ac:dyDescent="0.25">
      <c r="A21851">
        <v>1087.3800000000001</v>
      </c>
      <c r="B21851">
        <v>-49.937999999999995</v>
      </c>
      <c r="C21851">
        <v>-61.750792265650112</v>
      </c>
      <c r="D21851">
        <v>-53.620819104361942</v>
      </c>
    </row>
    <row r="21852" spans="1:4" x14ac:dyDescent="0.25">
      <c r="A21852">
        <v>1087.384</v>
      </c>
      <c r="B21852">
        <v>-49.969000000000001</v>
      </c>
      <c r="C21852">
        <v>-61.463739493868538</v>
      </c>
      <c r="D21852">
        <v>-53.594177626002079</v>
      </c>
    </row>
    <row r="21853" spans="1:4" x14ac:dyDescent="0.25">
      <c r="A21853">
        <v>1087.3879999999999</v>
      </c>
      <c r="B21853">
        <v>-49.984999999999999</v>
      </c>
      <c r="C21853">
        <v>-61.869058007624126</v>
      </c>
      <c r="D21853">
        <v>-53.591755673423918</v>
      </c>
    </row>
    <row r="21854" spans="1:4" x14ac:dyDescent="0.25">
      <c r="A21854">
        <v>1087.3920000000001</v>
      </c>
      <c r="B21854">
        <v>-49.982999999999997</v>
      </c>
      <c r="C21854">
        <v>-61.74390299912735</v>
      </c>
      <c r="D21854">
        <v>-53.536050764126045</v>
      </c>
    </row>
    <row r="21855" spans="1:4" x14ac:dyDescent="0.25">
      <c r="A21855">
        <v>1087.396</v>
      </c>
      <c r="B21855">
        <v>-49.891999999999996</v>
      </c>
      <c r="C21855">
        <v>-61.716345933036315</v>
      </c>
      <c r="D21855">
        <v>-53.471869020804562</v>
      </c>
    </row>
    <row r="21856" spans="1:4" x14ac:dyDescent="0.25">
      <c r="A21856">
        <v>1087.4000000000001</v>
      </c>
      <c r="B21856">
        <v>-49.957000000000001</v>
      </c>
      <c r="C21856">
        <v>-61.616451568456334</v>
      </c>
      <c r="D21856">
        <v>-53.377412870256009</v>
      </c>
    </row>
    <row r="21857" spans="1:4" x14ac:dyDescent="0.25">
      <c r="A21857">
        <v>1087.404</v>
      </c>
      <c r="B21857">
        <v>-49.994999999999997</v>
      </c>
      <c r="C21857">
        <v>-61.6853442336839</v>
      </c>
      <c r="D21857">
        <v>-53.261159146503914</v>
      </c>
    </row>
    <row r="21858" spans="1:4" x14ac:dyDescent="0.25">
      <c r="A21858">
        <v>1087.4079999999999</v>
      </c>
      <c r="B21858">
        <v>-49.973999999999997</v>
      </c>
      <c r="C21858">
        <v>-61.087126257291125</v>
      </c>
      <c r="D21858">
        <v>-53.117052968102882</v>
      </c>
    </row>
    <row r="21859" spans="1:4" x14ac:dyDescent="0.25">
      <c r="A21859">
        <v>1087.412</v>
      </c>
      <c r="B21859">
        <v>-49.954999999999998</v>
      </c>
      <c r="C21859">
        <v>-61.786386809351022</v>
      </c>
      <c r="D21859">
        <v>-53.000799244350787</v>
      </c>
    </row>
    <row r="21860" spans="1:4" x14ac:dyDescent="0.25">
      <c r="A21860">
        <v>1087.4159999999999</v>
      </c>
      <c r="B21860">
        <v>-49.981999999999999</v>
      </c>
      <c r="C21860">
        <v>-61.138795756211799</v>
      </c>
      <c r="D21860">
        <v>-52.93298457216207</v>
      </c>
    </row>
    <row r="21861" spans="1:4" x14ac:dyDescent="0.25">
      <c r="A21861">
        <v>1087.42</v>
      </c>
      <c r="B21861">
        <v>-49.899000000000001</v>
      </c>
      <c r="C21861">
        <v>-60.84485371790749</v>
      </c>
      <c r="D21861">
        <v>-52.848216231926173</v>
      </c>
    </row>
    <row r="21862" spans="1:4" x14ac:dyDescent="0.25">
      <c r="A21862">
        <v>1087.424</v>
      </c>
      <c r="B21862">
        <v>-49.949999999999996</v>
      </c>
      <c r="C21862">
        <v>-61.164056400128594</v>
      </c>
      <c r="D21862">
        <v>-52.855482089660683</v>
      </c>
    </row>
    <row r="21863" spans="1:4" x14ac:dyDescent="0.25">
      <c r="A21863">
        <v>1087.4280000000001</v>
      </c>
      <c r="B21863">
        <v>-49.964999999999996</v>
      </c>
      <c r="C21863">
        <v>-60.952785560097361</v>
      </c>
      <c r="D21863">
        <v>-52.807043038097319</v>
      </c>
    </row>
    <row r="21864" spans="1:4" x14ac:dyDescent="0.25">
      <c r="A21864">
        <v>1087.432</v>
      </c>
      <c r="B21864">
        <v>-49.986999999999995</v>
      </c>
      <c r="C21864">
        <v>-60.906857116612308</v>
      </c>
      <c r="D21864">
        <v>-52.828840611300834</v>
      </c>
    </row>
    <row r="21865" spans="1:4" x14ac:dyDescent="0.25">
      <c r="A21865">
        <v>1087.4359999999999</v>
      </c>
      <c r="B21865">
        <v>-49.9</v>
      </c>
      <c r="C21865">
        <v>-60.87815183943416</v>
      </c>
      <c r="D21865">
        <v>-52.761025939112116</v>
      </c>
    </row>
    <row r="21866" spans="1:4" x14ac:dyDescent="0.25">
      <c r="A21866">
        <v>1087.44</v>
      </c>
      <c r="B21866">
        <v>-49.884</v>
      </c>
      <c r="C21866">
        <v>-60.750700408763144</v>
      </c>
      <c r="D21866">
        <v>-52.793722298917388</v>
      </c>
    </row>
    <row r="21867" spans="1:4" x14ac:dyDescent="0.25">
      <c r="A21867">
        <v>1087.444</v>
      </c>
      <c r="B21867">
        <v>-49.958999999999996</v>
      </c>
      <c r="C21867">
        <v>-60.138703899324845</v>
      </c>
      <c r="D21867">
        <v>-52.774346678292034</v>
      </c>
    </row>
    <row r="21868" spans="1:4" x14ac:dyDescent="0.25">
      <c r="A21868">
        <v>1087.4480000000001</v>
      </c>
      <c r="B21868">
        <v>-49.908999999999999</v>
      </c>
      <c r="C21868">
        <v>-60.881596472695541</v>
      </c>
      <c r="D21868">
        <v>-52.750127152510345</v>
      </c>
    </row>
    <row r="21869" spans="1:4" x14ac:dyDescent="0.25">
      <c r="A21869">
        <v>1087.452</v>
      </c>
      <c r="B21869">
        <v>-49.851999999999997</v>
      </c>
      <c r="C21869">
        <v>-61.174390299912723</v>
      </c>
      <c r="D21869">
        <v>-52.717430792705073</v>
      </c>
    </row>
    <row r="21870" spans="1:4" x14ac:dyDescent="0.25">
      <c r="A21870">
        <v>1087.4559999999999</v>
      </c>
      <c r="B21870">
        <v>-49.937999999999995</v>
      </c>
      <c r="C21870">
        <v>-60.749552197676017</v>
      </c>
      <c r="D21870">
        <v>-52.650827096805443</v>
      </c>
    </row>
    <row r="21871" spans="1:4" x14ac:dyDescent="0.25">
      <c r="A21871">
        <v>1087.46</v>
      </c>
      <c r="B21871">
        <v>-49.927</v>
      </c>
      <c r="C21871">
        <v>-60.507279658292369</v>
      </c>
      <c r="D21871">
        <v>-52.580590472038551</v>
      </c>
    </row>
    <row r="21872" spans="1:4" x14ac:dyDescent="0.25">
      <c r="A21872">
        <v>1087.4639999999999</v>
      </c>
      <c r="B21872">
        <v>-49.952999999999996</v>
      </c>
      <c r="C21872">
        <v>-60.726587975933491</v>
      </c>
      <c r="D21872">
        <v>-52.573324614304056</v>
      </c>
    </row>
    <row r="21873" spans="1:4" x14ac:dyDescent="0.25">
      <c r="A21873">
        <v>1087.4680000000001</v>
      </c>
      <c r="B21873">
        <v>-49.934999999999995</v>
      </c>
      <c r="C21873">
        <v>-60.686400587884073</v>
      </c>
      <c r="D21873">
        <v>-52.500666036958989</v>
      </c>
    </row>
    <row r="21874" spans="1:4" x14ac:dyDescent="0.25">
      <c r="A21874">
        <v>1087.472</v>
      </c>
      <c r="B21874">
        <v>-49.963999999999999</v>
      </c>
      <c r="C21874">
        <v>-60.86666972856289</v>
      </c>
      <c r="D21874">
        <v>-52.513986776138921</v>
      </c>
    </row>
    <row r="21875" spans="1:4" x14ac:dyDescent="0.25">
      <c r="A21875">
        <v>1087.4760000000001</v>
      </c>
      <c r="B21875">
        <v>-49.902999999999999</v>
      </c>
      <c r="C21875">
        <v>-60.527947457860641</v>
      </c>
      <c r="D21875">
        <v>-52.563636803991372</v>
      </c>
    </row>
    <row r="21876" spans="1:4" x14ac:dyDescent="0.25">
      <c r="A21876">
        <v>1087.48</v>
      </c>
      <c r="B21876">
        <v>-49.988999999999997</v>
      </c>
      <c r="C21876">
        <v>-60.705920176365218</v>
      </c>
      <c r="D21876">
        <v>-52.568480709147721</v>
      </c>
    </row>
    <row r="21877" spans="1:4" x14ac:dyDescent="0.25">
      <c r="A21877">
        <v>1087.4839999999999</v>
      </c>
      <c r="B21877">
        <v>-49.931999999999995</v>
      </c>
      <c r="C21877">
        <v>-61.456850227345775</v>
      </c>
      <c r="D21877">
        <v>-52.596333163796643</v>
      </c>
    </row>
    <row r="21878" spans="1:4" x14ac:dyDescent="0.25">
      <c r="A21878">
        <v>1087.4880000000001</v>
      </c>
      <c r="B21878">
        <v>-49.908999999999999</v>
      </c>
      <c r="C21878">
        <v>-61.652046112157258</v>
      </c>
      <c r="D21878">
        <v>-52.647194167938196</v>
      </c>
    </row>
    <row r="21879" spans="1:4" x14ac:dyDescent="0.25">
      <c r="A21879">
        <v>1087.492</v>
      </c>
      <c r="B21879">
        <v>-50.015000000000001</v>
      </c>
      <c r="C21879">
        <v>-60.542874201993293</v>
      </c>
      <c r="D21879">
        <v>-52.667780764852623</v>
      </c>
    </row>
    <row r="21880" spans="1:4" x14ac:dyDescent="0.25">
      <c r="A21880">
        <v>1087.4960000000001</v>
      </c>
      <c r="B21880">
        <v>-49.905000000000001</v>
      </c>
      <c r="C21880">
        <v>-61.130758278601938</v>
      </c>
      <c r="D21880">
        <v>-52.74528324735401</v>
      </c>
    </row>
    <row r="21881" spans="1:4" x14ac:dyDescent="0.25">
      <c r="A21881">
        <v>1087.5</v>
      </c>
      <c r="B21881">
        <v>-49.931999999999995</v>
      </c>
      <c r="C21881">
        <v>-61.916134662196292</v>
      </c>
      <c r="D21881">
        <v>-52.767080820557538</v>
      </c>
    </row>
    <row r="21882" spans="1:4" x14ac:dyDescent="0.25">
      <c r="A21882">
        <v>1087.5039999999999</v>
      </c>
      <c r="B21882">
        <v>-49.923999999999999</v>
      </c>
      <c r="C21882">
        <v>-61.400587884076607</v>
      </c>
      <c r="D21882">
        <v>-52.78282351231563</v>
      </c>
    </row>
    <row r="21883" spans="1:4" x14ac:dyDescent="0.25">
      <c r="A21883">
        <v>1087.508</v>
      </c>
      <c r="B21883">
        <v>-50.082999999999998</v>
      </c>
      <c r="C21883">
        <v>-61.337436274284649</v>
      </c>
      <c r="D21883">
        <v>-52.843372326769838</v>
      </c>
    </row>
    <row r="21884" spans="1:4" x14ac:dyDescent="0.25">
      <c r="A21884">
        <v>1087.5119999999999</v>
      </c>
      <c r="B21884">
        <v>-49.964999999999996</v>
      </c>
      <c r="C21884">
        <v>-61.435034216690404</v>
      </c>
      <c r="D21884">
        <v>-52.763447891690276</v>
      </c>
    </row>
    <row r="21885" spans="1:4" x14ac:dyDescent="0.25">
      <c r="A21885">
        <v>1087.5160000000001</v>
      </c>
      <c r="B21885">
        <v>-49.972999999999999</v>
      </c>
      <c r="C21885">
        <v>-60.619804344830733</v>
      </c>
      <c r="D21885">
        <v>-52.719852745283248</v>
      </c>
    </row>
    <row r="21886" spans="1:4" x14ac:dyDescent="0.25">
      <c r="A21886">
        <v>1087.52</v>
      </c>
      <c r="B21886">
        <v>-49.966000000000001</v>
      </c>
      <c r="C21886">
        <v>-62.026362926560417</v>
      </c>
      <c r="D21886">
        <v>-52.699266148368821</v>
      </c>
    </row>
    <row r="21887" spans="1:4" x14ac:dyDescent="0.25">
      <c r="A21887">
        <v>1087.5239999999999</v>
      </c>
      <c r="B21887">
        <v>-49.98</v>
      </c>
      <c r="C21887">
        <v>-60.870114361824271</v>
      </c>
      <c r="D21887">
        <v>-52.675046622587132</v>
      </c>
    </row>
    <row r="21888" spans="1:4" x14ac:dyDescent="0.25">
      <c r="A21888">
        <v>1087.528</v>
      </c>
      <c r="B21888">
        <v>-50.003999999999998</v>
      </c>
      <c r="C21888">
        <v>-61.707160244339313</v>
      </c>
      <c r="D21888">
        <v>-52.639928310203686</v>
      </c>
    </row>
    <row r="21889" spans="1:4" x14ac:dyDescent="0.25">
      <c r="A21889">
        <v>1087.5319999999999</v>
      </c>
      <c r="B21889">
        <v>-49.978999999999999</v>
      </c>
      <c r="C21889">
        <v>-61.649749689983004</v>
      </c>
      <c r="D21889">
        <v>-52.650827096805443</v>
      </c>
    </row>
    <row r="21890" spans="1:4" x14ac:dyDescent="0.25">
      <c r="A21890">
        <v>1087.5360000000001</v>
      </c>
      <c r="B21890">
        <v>-49.992999999999995</v>
      </c>
      <c r="C21890">
        <v>-61.552151747577263</v>
      </c>
      <c r="D21890">
        <v>-52.636295381336424</v>
      </c>
    </row>
    <row r="21891" spans="1:4" x14ac:dyDescent="0.25">
      <c r="A21891">
        <v>1087.54</v>
      </c>
      <c r="B21891">
        <v>-49.881999999999998</v>
      </c>
      <c r="C21891">
        <v>-61.022826436412053</v>
      </c>
      <c r="D21891">
        <v>-52.61449780813291</v>
      </c>
    </row>
    <row r="21892" spans="1:4" x14ac:dyDescent="0.25">
      <c r="A21892">
        <v>1087.5440000000001</v>
      </c>
      <c r="B21892">
        <v>-49.994</v>
      </c>
      <c r="C21892">
        <v>-61.353511229504413</v>
      </c>
      <c r="D21892">
        <v>-52.679890527743467</v>
      </c>
    </row>
    <row r="21893" spans="1:4" x14ac:dyDescent="0.25">
      <c r="A21893">
        <v>1087.548</v>
      </c>
      <c r="B21893">
        <v>-49.902000000000001</v>
      </c>
      <c r="C21893">
        <v>-60.989528314885398</v>
      </c>
      <c r="D21893">
        <v>-52.708953958681491</v>
      </c>
    </row>
    <row r="21894" spans="1:4" x14ac:dyDescent="0.25">
      <c r="A21894">
        <v>1087.5519999999999</v>
      </c>
      <c r="B21894">
        <v>-49.951000000000001</v>
      </c>
      <c r="C21894">
        <v>-61.913838240022038</v>
      </c>
      <c r="D21894">
        <v>-52.733173484463165</v>
      </c>
    </row>
    <row r="21895" spans="1:4" x14ac:dyDescent="0.25">
      <c r="A21895">
        <v>1087.556</v>
      </c>
      <c r="B21895">
        <v>-50.012999999999998</v>
      </c>
      <c r="C21895">
        <v>-60.929821338354834</v>
      </c>
      <c r="D21895">
        <v>-52.793722298917388</v>
      </c>
    </row>
    <row r="21896" spans="1:4" x14ac:dyDescent="0.25">
      <c r="A21896">
        <v>1087.56</v>
      </c>
      <c r="B21896">
        <v>-49.945</v>
      </c>
      <c r="C21896">
        <v>-60.943599871400345</v>
      </c>
      <c r="D21896">
        <v>-52.816730848409989</v>
      </c>
    </row>
    <row r="21897" spans="1:4" x14ac:dyDescent="0.25">
      <c r="A21897">
        <v>1087.5640000000001</v>
      </c>
      <c r="B21897">
        <v>-49.875999999999998</v>
      </c>
      <c r="C21897">
        <v>-62.261746199421303</v>
      </c>
      <c r="D21897">
        <v>-52.790089370050126</v>
      </c>
    </row>
    <row r="21898" spans="1:4" x14ac:dyDescent="0.25">
      <c r="A21898">
        <v>1087.568</v>
      </c>
      <c r="B21898">
        <v>-49.952999999999996</v>
      </c>
      <c r="C21898">
        <v>-61.149129655995942</v>
      </c>
      <c r="D21898">
        <v>-52.814308895831815</v>
      </c>
    </row>
    <row r="21899" spans="1:4" x14ac:dyDescent="0.25">
      <c r="A21899">
        <v>1087.5719999999999</v>
      </c>
      <c r="B21899">
        <v>-49.872</v>
      </c>
      <c r="C21899">
        <v>-61.160611766867213</v>
      </c>
      <c r="D21899">
        <v>-52.79977718036281</v>
      </c>
    </row>
    <row r="21900" spans="1:4" x14ac:dyDescent="0.25">
      <c r="A21900">
        <v>1087.576</v>
      </c>
      <c r="B21900">
        <v>-49.951999999999998</v>
      </c>
      <c r="C21900">
        <v>-61.350066596243032</v>
      </c>
      <c r="D21900">
        <v>-52.791300346339227</v>
      </c>
    </row>
    <row r="21901" spans="1:4" x14ac:dyDescent="0.25">
      <c r="A21901">
        <v>1087.58</v>
      </c>
      <c r="B21901">
        <v>-49.881999999999998</v>
      </c>
      <c r="C21901">
        <v>-60.716254076149362</v>
      </c>
      <c r="D21901">
        <v>-52.804621085519145</v>
      </c>
    </row>
    <row r="21902" spans="1:4" x14ac:dyDescent="0.25">
      <c r="A21902">
        <v>1087.5840000000001</v>
      </c>
      <c r="B21902">
        <v>-49.91</v>
      </c>
      <c r="C21902">
        <v>-61.100904790336635</v>
      </c>
      <c r="D21902">
        <v>-52.777979607159281</v>
      </c>
    </row>
    <row r="21903" spans="1:4" x14ac:dyDescent="0.25">
      <c r="A21903">
        <v>1087.588</v>
      </c>
      <c r="B21903">
        <v>-49.891999999999996</v>
      </c>
      <c r="C21903">
        <v>-61.941395306113058</v>
      </c>
      <c r="D21903">
        <v>-52.770713749424786</v>
      </c>
    </row>
    <row r="21904" spans="1:4" x14ac:dyDescent="0.25">
      <c r="A21904">
        <v>1087.5920000000001</v>
      </c>
      <c r="B21904">
        <v>-49.954000000000001</v>
      </c>
      <c r="C21904">
        <v>-61.127313645340557</v>
      </c>
      <c r="D21904">
        <v>-52.769502773135699</v>
      </c>
    </row>
    <row r="21905" spans="1:4" x14ac:dyDescent="0.25">
      <c r="A21905">
        <v>1087.596</v>
      </c>
      <c r="B21905">
        <v>-50.064</v>
      </c>
      <c r="C21905">
        <v>-60.964267670968617</v>
      </c>
      <c r="D21905">
        <v>-52.80946499067548</v>
      </c>
    </row>
    <row r="21906" spans="1:4" x14ac:dyDescent="0.25">
      <c r="A21906">
        <v>1087.5999999999999</v>
      </c>
      <c r="B21906">
        <v>-49.942</v>
      </c>
      <c r="C21906">
        <v>-60.5910990676526</v>
      </c>
      <c r="D21906">
        <v>-52.790089370050126</v>
      </c>
    </row>
    <row r="21907" spans="1:4" x14ac:dyDescent="0.25">
      <c r="A21907">
        <v>1087.604</v>
      </c>
      <c r="B21907">
        <v>-49.946999999999996</v>
      </c>
      <c r="C21907">
        <v>-61.844945574794458</v>
      </c>
      <c r="D21907">
        <v>-52.756182033955767</v>
      </c>
    </row>
    <row r="21908" spans="1:4" x14ac:dyDescent="0.25">
      <c r="A21908">
        <v>1087.6079999999999</v>
      </c>
      <c r="B21908">
        <v>-49.925999999999995</v>
      </c>
      <c r="C21908">
        <v>-61.04579065815458</v>
      </c>
      <c r="D21908">
        <v>-52.773135702002946</v>
      </c>
    </row>
    <row r="21909" spans="1:4" x14ac:dyDescent="0.25">
      <c r="A21909">
        <v>1087.6120000000001</v>
      </c>
      <c r="B21909">
        <v>-49.903999999999996</v>
      </c>
      <c r="C21909">
        <v>-60.696734487668216</v>
      </c>
      <c r="D21909">
        <v>-52.768291796846626</v>
      </c>
    </row>
    <row r="21910" spans="1:4" x14ac:dyDescent="0.25">
      <c r="A21910">
        <v>1087.616</v>
      </c>
      <c r="B21910">
        <v>-49.955999999999996</v>
      </c>
      <c r="C21910">
        <v>-61.231800854269032</v>
      </c>
      <c r="D21910">
        <v>-52.728329579306831</v>
      </c>
    </row>
    <row r="21911" spans="1:4" x14ac:dyDescent="0.25">
      <c r="A21911">
        <v>1087.6199999999999</v>
      </c>
      <c r="B21911">
        <v>-49.963000000000001</v>
      </c>
      <c r="C21911">
        <v>-60.663436366141546</v>
      </c>
      <c r="D21911">
        <v>-52.701688100946981</v>
      </c>
    </row>
    <row r="21912" spans="1:4" x14ac:dyDescent="0.25">
      <c r="A21912">
        <v>1087.624</v>
      </c>
      <c r="B21912">
        <v>-49.93</v>
      </c>
      <c r="C21912">
        <v>-60.858632250953001</v>
      </c>
      <c r="D21912">
        <v>-52.658092954539953</v>
      </c>
    </row>
    <row r="21913" spans="1:4" x14ac:dyDescent="0.25">
      <c r="A21913">
        <v>1087.6279999999999</v>
      </c>
      <c r="B21913">
        <v>-49.933999999999997</v>
      </c>
      <c r="C21913">
        <v>-61.292656041886723</v>
      </c>
      <c r="D21913">
        <v>-52.603599021531153</v>
      </c>
    </row>
    <row r="21914" spans="1:4" x14ac:dyDescent="0.25">
      <c r="A21914">
        <v>1087.6320000000001</v>
      </c>
      <c r="B21914">
        <v>-49.957999999999998</v>
      </c>
      <c r="C21914">
        <v>-61.472925182565554</v>
      </c>
      <c r="D21914">
        <v>-52.59512218750757</v>
      </c>
    </row>
    <row r="21915" spans="1:4" x14ac:dyDescent="0.25">
      <c r="A21915">
        <v>1087.636</v>
      </c>
      <c r="B21915">
        <v>-49.988</v>
      </c>
      <c r="C21915">
        <v>-60.480870803288475</v>
      </c>
      <c r="D21915">
        <v>-52.541839230787858</v>
      </c>
    </row>
    <row r="21916" spans="1:4" x14ac:dyDescent="0.25">
      <c r="A21916">
        <v>1087.6400000000001</v>
      </c>
      <c r="B21916">
        <v>-49.890999999999998</v>
      </c>
      <c r="C21916">
        <v>-61.759977954347114</v>
      </c>
      <c r="D21916">
        <v>-52.536995325631523</v>
      </c>
    </row>
    <row r="21917" spans="1:4" x14ac:dyDescent="0.25">
      <c r="A21917">
        <v>1087.644</v>
      </c>
      <c r="B21917">
        <v>-49.930999999999997</v>
      </c>
      <c r="C21917">
        <v>-61.379920084508335</v>
      </c>
      <c r="D21917">
        <v>-52.540628254498785</v>
      </c>
    </row>
    <row r="21918" spans="1:4" x14ac:dyDescent="0.25">
      <c r="A21918">
        <v>1087.6479999999999</v>
      </c>
      <c r="B21918">
        <v>-49.922999999999995</v>
      </c>
      <c r="C21918">
        <v>-61.298397097322372</v>
      </c>
      <c r="D21918">
        <v>-52.553948993678702</v>
      </c>
    </row>
    <row r="21919" spans="1:4" x14ac:dyDescent="0.25">
      <c r="A21919">
        <v>1087.652</v>
      </c>
      <c r="B21919">
        <v>-49.902999999999999</v>
      </c>
      <c r="C21919">
        <v>-60.752996830937384</v>
      </c>
      <c r="D21919">
        <v>-52.551527041100528</v>
      </c>
    </row>
    <row r="21920" spans="1:4" x14ac:dyDescent="0.25">
      <c r="A21920">
        <v>1087.6559999999999</v>
      </c>
      <c r="B21920">
        <v>-49.971999999999994</v>
      </c>
      <c r="C21920">
        <v>-61.492444771046699</v>
      </c>
      <c r="D21920">
        <v>-52.572113638014969</v>
      </c>
    </row>
    <row r="21921" spans="1:4" x14ac:dyDescent="0.25">
      <c r="A21921">
        <v>1087.6600000000001</v>
      </c>
      <c r="B21921">
        <v>-49.863</v>
      </c>
      <c r="C21921">
        <v>-61.009047903366543</v>
      </c>
      <c r="D21921">
        <v>-52.570902661725881</v>
      </c>
    </row>
    <row r="21922" spans="1:4" x14ac:dyDescent="0.25">
      <c r="A21922">
        <v>1087.664</v>
      </c>
      <c r="B21922">
        <v>-49.927999999999997</v>
      </c>
      <c r="C21922">
        <v>-61.398291461902339</v>
      </c>
      <c r="D21922">
        <v>-52.5854343771949</v>
      </c>
    </row>
    <row r="21923" spans="1:4" x14ac:dyDescent="0.25">
      <c r="A21923">
        <v>1087.6679999999999</v>
      </c>
      <c r="B21923">
        <v>-50.169999999999995</v>
      </c>
      <c r="C21923">
        <v>-60.936710604877582</v>
      </c>
      <c r="D21923">
        <v>-52.609653902976589</v>
      </c>
    </row>
    <row r="21924" spans="1:4" x14ac:dyDescent="0.25">
      <c r="A21924">
        <v>1087.672</v>
      </c>
      <c r="B21924">
        <v>-49.896999999999998</v>
      </c>
      <c r="C21924">
        <v>-61.563633858448533</v>
      </c>
      <c r="D21924">
        <v>-52.535784349342435</v>
      </c>
    </row>
    <row r="21925" spans="1:4" x14ac:dyDescent="0.25">
      <c r="A21925">
        <v>1087.6759999999999</v>
      </c>
      <c r="B21925">
        <v>-50.098999999999997</v>
      </c>
      <c r="C21925">
        <v>-60.816148440729343</v>
      </c>
      <c r="D21925">
        <v>-52.536995325631523</v>
      </c>
    </row>
    <row r="21926" spans="1:4" x14ac:dyDescent="0.25">
      <c r="A21926">
        <v>1087.68</v>
      </c>
      <c r="B21926">
        <v>-49.951999999999998</v>
      </c>
      <c r="C21926">
        <v>-61.273136453405591</v>
      </c>
      <c r="D21926">
        <v>-52.47402455859914</v>
      </c>
    </row>
    <row r="21927" spans="1:4" x14ac:dyDescent="0.25">
      <c r="A21927">
        <v>1087.684</v>
      </c>
      <c r="B21927">
        <v>-50.07</v>
      </c>
      <c r="C21927">
        <v>-60.484315436549856</v>
      </c>
      <c r="D21927">
        <v>-52.460703819419209</v>
      </c>
    </row>
    <row r="21928" spans="1:4" x14ac:dyDescent="0.25">
      <c r="A21928">
        <v>1087.6880000000001</v>
      </c>
      <c r="B21928">
        <v>-50.009</v>
      </c>
      <c r="C21928">
        <v>-61.041197813806086</v>
      </c>
      <c r="D21928">
        <v>-52.40742086269951</v>
      </c>
    </row>
    <row r="21929" spans="1:4" x14ac:dyDescent="0.25">
      <c r="A21929">
        <v>1087.692</v>
      </c>
      <c r="B21929">
        <v>-50.085000000000001</v>
      </c>
      <c r="C21929">
        <v>-61.040049602718945</v>
      </c>
      <c r="D21929">
        <v>-52.379568408050574</v>
      </c>
    </row>
    <row r="21930" spans="1:4" x14ac:dyDescent="0.25">
      <c r="A21930">
        <v>1087.6959999999999</v>
      </c>
      <c r="B21930">
        <v>-49.986999999999995</v>
      </c>
      <c r="C21930">
        <v>-61.170945666651356</v>
      </c>
      <c r="D21930">
        <v>-52.379568408050574</v>
      </c>
    </row>
    <row r="21931" spans="1:4" x14ac:dyDescent="0.25">
      <c r="A21931">
        <v>1087.7</v>
      </c>
      <c r="B21931">
        <v>-49.917999999999999</v>
      </c>
      <c r="C21931">
        <v>-60.578468745694188</v>
      </c>
      <c r="D21931">
        <v>-52.398944028675928</v>
      </c>
    </row>
    <row r="21932" spans="1:4" x14ac:dyDescent="0.25">
      <c r="A21932">
        <v>1087.704</v>
      </c>
      <c r="B21932">
        <v>-50.067999999999998</v>
      </c>
      <c r="C21932">
        <v>-60.821889496164964</v>
      </c>
      <c r="D21932">
        <v>-52.428007459613937</v>
      </c>
    </row>
    <row r="21933" spans="1:4" x14ac:dyDescent="0.25">
      <c r="A21933">
        <v>1087.7080000000001</v>
      </c>
      <c r="B21933">
        <v>-49.915999999999997</v>
      </c>
      <c r="C21933">
        <v>-61.565930280622787</v>
      </c>
      <c r="D21933">
        <v>-52.454648937973786</v>
      </c>
    </row>
    <row r="21934" spans="1:4" x14ac:dyDescent="0.25">
      <c r="A21934">
        <v>1087.712</v>
      </c>
      <c r="B21934">
        <v>-50.022999999999996</v>
      </c>
      <c r="C21934">
        <v>-61.051531713590229</v>
      </c>
      <c r="D21934">
        <v>-52.532151420475188</v>
      </c>
    </row>
    <row r="21935" spans="1:4" x14ac:dyDescent="0.25">
      <c r="A21935">
        <v>1087.7159999999999</v>
      </c>
      <c r="B21935">
        <v>-49.991</v>
      </c>
      <c r="C21935">
        <v>-60.798925274422437</v>
      </c>
      <c r="D21935">
        <v>-52.603599021531153</v>
      </c>
    </row>
    <row r="21936" spans="1:4" x14ac:dyDescent="0.25">
      <c r="A21936">
        <v>1087.72</v>
      </c>
      <c r="B21936">
        <v>-50.012999999999998</v>
      </c>
      <c r="C21936">
        <v>-60.614063289395112</v>
      </c>
      <c r="D21936">
        <v>-52.665358812274462</v>
      </c>
    </row>
    <row r="21937" spans="1:4" x14ac:dyDescent="0.25">
      <c r="A21937">
        <v>1087.7239999999999</v>
      </c>
      <c r="B21937">
        <v>-50.012</v>
      </c>
      <c r="C21937">
        <v>-60.818444862903583</v>
      </c>
      <c r="D21937">
        <v>-52.757393010244854</v>
      </c>
    </row>
    <row r="21938" spans="1:4" x14ac:dyDescent="0.25">
      <c r="A21938">
        <v>1087.7280000000001</v>
      </c>
      <c r="B21938">
        <v>-49.97</v>
      </c>
      <c r="C21938">
        <v>-60.53598493547053</v>
      </c>
      <c r="D21938">
        <v>-52.822785729855411</v>
      </c>
    </row>
    <row r="21939" spans="1:4" x14ac:dyDescent="0.25">
      <c r="A21939">
        <v>1087.732</v>
      </c>
      <c r="B21939">
        <v>-50.165999999999997</v>
      </c>
      <c r="C21939">
        <v>-60.704771965278077</v>
      </c>
      <c r="D21939">
        <v>-52.901499188645886</v>
      </c>
    </row>
    <row r="21940" spans="1:4" x14ac:dyDescent="0.25">
      <c r="A21940">
        <v>1087.7360000000001</v>
      </c>
      <c r="B21940">
        <v>-49.966000000000001</v>
      </c>
      <c r="C21940">
        <v>-60.858632250953001</v>
      </c>
      <c r="D21940">
        <v>-52.952360192787424</v>
      </c>
    </row>
    <row r="21941" spans="1:4" x14ac:dyDescent="0.25">
      <c r="A21941">
        <v>1087.74</v>
      </c>
      <c r="B21941">
        <v>-49.984999999999999</v>
      </c>
      <c r="C21941">
        <v>-61.281173931015481</v>
      </c>
      <c r="D21941">
        <v>-53.009276078374384</v>
      </c>
    </row>
    <row r="21942" spans="1:4" x14ac:dyDescent="0.25">
      <c r="A21942">
        <v>1087.7439999999999</v>
      </c>
      <c r="B21942">
        <v>-49.984999999999999</v>
      </c>
      <c r="C21942">
        <v>-61.131906489689051</v>
      </c>
      <c r="D21942">
        <v>-53.005643149507137</v>
      </c>
    </row>
    <row r="21943" spans="1:4" x14ac:dyDescent="0.25">
      <c r="A21943">
        <v>1087.748</v>
      </c>
      <c r="B21943">
        <v>-49.969000000000001</v>
      </c>
      <c r="C21943">
        <v>-60.273044596518623</v>
      </c>
      <c r="D21943">
        <v>-53.005643149507137</v>
      </c>
    </row>
    <row r="21944" spans="1:4" x14ac:dyDescent="0.25">
      <c r="A21944">
        <v>1087.752</v>
      </c>
      <c r="B21944">
        <v>-49.988</v>
      </c>
      <c r="C21944">
        <v>-60.385569283056988</v>
      </c>
      <c r="D21944">
        <v>-52.971735813412764</v>
      </c>
    </row>
    <row r="21945" spans="1:4" x14ac:dyDescent="0.25">
      <c r="A21945">
        <v>1087.7560000000001</v>
      </c>
      <c r="B21945">
        <v>-49.948</v>
      </c>
      <c r="C21945">
        <v>-61.355807651678681</v>
      </c>
      <c r="D21945">
        <v>-52.940250429896579</v>
      </c>
    </row>
    <row r="21946" spans="1:4" x14ac:dyDescent="0.25">
      <c r="A21946">
        <v>1087.76</v>
      </c>
      <c r="B21946">
        <v>-50.01</v>
      </c>
      <c r="C21946">
        <v>-60.586506223304077</v>
      </c>
      <c r="D21946">
        <v>-52.894233330911376</v>
      </c>
    </row>
    <row r="21947" spans="1:4" x14ac:dyDescent="0.25">
      <c r="A21947">
        <v>1087.7639999999999</v>
      </c>
      <c r="B21947">
        <v>-50.034999999999997</v>
      </c>
      <c r="C21947">
        <v>-60.749552197676017</v>
      </c>
      <c r="D21947">
        <v>-52.839739397902591</v>
      </c>
    </row>
    <row r="21948" spans="1:4" x14ac:dyDescent="0.25">
      <c r="A21948">
        <v>1087.768</v>
      </c>
      <c r="B21948">
        <v>-50.027999999999999</v>
      </c>
      <c r="C21948">
        <v>-60.556652735038803</v>
      </c>
      <c r="D21948">
        <v>-52.777979607159281</v>
      </c>
    </row>
    <row r="21949" spans="1:4" x14ac:dyDescent="0.25">
      <c r="A21949">
        <v>1087.7719999999999</v>
      </c>
      <c r="B21949">
        <v>-49.923999999999999</v>
      </c>
      <c r="C21949">
        <v>-60.673770265925675</v>
      </c>
      <c r="D21949">
        <v>-52.748916176221258</v>
      </c>
    </row>
    <row r="21950" spans="1:4" x14ac:dyDescent="0.25">
      <c r="A21950">
        <v>1087.7760000000001</v>
      </c>
      <c r="B21950">
        <v>-50.044999999999995</v>
      </c>
      <c r="C21950">
        <v>-61.684196022596787</v>
      </c>
      <c r="D21950">
        <v>-52.734384460752253</v>
      </c>
    </row>
    <row r="21951" spans="1:4" x14ac:dyDescent="0.25">
      <c r="A21951">
        <v>1087.78</v>
      </c>
      <c r="B21951">
        <v>-49.948999999999998</v>
      </c>
      <c r="C21951">
        <v>-60.925228494006326</v>
      </c>
      <c r="D21951">
        <v>-52.731962508174092</v>
      </c>
    </row>
    <row r="21952" spans="1:4" x14ac:dyDescent="0.25">
      <c r="A21952">
        <v>1087.7840000000001</v>
      </c>
      <c r="B21952">
        <v>-49.981999999999999</v>
      </c>
      <c r="C21952">
        <v>-60.332751573049187</v>
      </c>
      <c r="D21952">
        <v>-52.757393010244854</v>
      </c>
    </row>
    <row r="21953" spans="1:4" x14ac:dyDescent="0.25">
      <c r="A21953">
        <v>1087.788</v>
      </c>
      <c r="B21953">
        <v>-49.942999999999998</v>
      </c>
      <c r="C21953">
        <v>-61.197354521655249</v>
      </c>
      <c r="D21953">
        <v>-52.775557654581135</v>
      </c>
    </row>
    <row r="21954" spans="1:4" x14ac:dyDescent="0.25">
      <c r="A21954">
        <v>1087.7919999999999</v>
      </c>
      <c r="B21954">
        <v>-50.012</v>
      </c>
      <c r="C21954">
        <v>-60.811555596380835</v>
      </c>
      <c r="D21954">
        <v>-52.845794279348013</v>
      </c>
    </row>
    <row r="21955" spans="1:4" x14ac:dyDescent="0.25">
      <c r="A21955">
        <v>1087.796</v>
      </c>
      <c r="B21955">
        <v>-49.940999999999995</v>
      </c>
      <c r="C21955">
        <v>-60.739218297891874</v>
      </c>
      <c r="D21955">
        <v>-52.891811378333216</v>
      </c>
    </row>
    <row r="21956" spans="1:4" x14ac:dyDescent="0.25">
      <c r="A21956">
        <v>1087.8</v>
      </c>
      <c r="B21956">
        <v>-49.899000000000001</v>
      </c>
      <c r="C21956">
        <v>-60.987231892711158</v>
      </c>
      <c r="D21956">
        <v>-52.971735813412764</v>
      </c>
    </row>
    <row r="21957" spans="1:4" x14ac:dyDescent="0.25">
      <c r="A21957">
        <v>1087.8040000000001</v>
      </c>
      <c r="B21957">
        <v>-49.969000000000001</v>
      </c>
      <c r="C21957">
        <v>-60.883892894869781</v>
      </c>
      <c r="D21957">
        <v>-52.997166315483554</v>
      </c>
    </row>
    <row r="21958" spans="1:4" x14ac:dyDescent="0.25">
      <c r="A21958">
        <v>1087.808</v>
      </c>
      <c r="B21958">
        <v>-49.97</v>
      </c>
      <c r="C21958">
        <v>-60.52220640242502</v>
      </c>
      <c r="D21958">
        <v>-53.023807793843389</v>
      </c>
    </row>
    <row r="21959" spans="1:4" x14ac:dyDescent="0.25">
      <c r="A21959">
        <v>1087.8119999999999</v>
      </c>
      <c r="B21959">
        <v>-49.995999999999995</v>
      </c>
      <c r="C21959">
        <v>-60.930969549441961</v>
      </c>
      <c r="D21959">
        <v>-53.072246845406767</v>
      </c>
    </row>
    <row r="21960" spans="1:4" x14ac:dyDescent="0.25">
      <c r="A21960">
        <v>1087.816</v>
      </c>
      <c r="B21960">
        <v>-50.104999999999997</v>
      </c>
      <c r="C21960">
        <v>-61.764570798695622</v>
      </c>
      <c r="D21960">
        <v>-53.043183414468743</v>
      </c>
    </row>
    <row r="21961" spans="1:4" x14ac:dyDescent="0.25">
      <c r="A21961">
        <v>1087.82</v>
      </c>
      <c r="B21961">
        <v>-49.920999999999999</v>
      </c>
      <c r="C21961">
        <v>-60.495797547421098</v>
      </c>
      <c r="D21961">
        <v>-53.062559035094097</v>
      </c>
    </row>
    <row r="21962" spans="1:4" x14ac:dyDescent="0.25">
      <c r="A21962">
        <v>1087.8240000000001</v>
      </c>
      <c r="B21962">
        <v>-50.055</v>
      </c>
      <c r="C21962">
        <v>-60.800073485509564</v>
      </c>
      <c r="D21962">
        <v>-53.026229746421564</v>
      </c>
    </row>
    <row r="21963" spans="1:4" x14ac:dyDescent="0.25">
      <c r="A21963">
        <v>1087.828</v>
      </c>
      <c r="B21963">
        <v>-49.98</v>
      </c>
      <c r="C21963">
        <v>-60.712809442887966</v>
      </c>
      <c r="D21963">
        <v>-52.925718714427575</v>
      </c>
    </row>
    <row r="21964" spans="1:4" x14ac:dyDescent="0.25">
      <c r="A21964">
        <v>1087.8320000000001</v>
      </c>
      <c r="B21964">
        <v>-50.001999999999995</v>
      </c>
      <c r="C21964">
        <v>-60.65425067744453</v>
      </c>
      <c r="D21964">
        <v>-52.871224781418775</v>
      </c>
    </row>
    <row r="21965" spans="1:4" x14ac:dyDescent="0.25">
      <c r="A21965">
        <v>1087.836</v>
      </c>
      <c r="B21965">
        <v>-49.985999999999997</v>
      </c>
      <c r="C21965">
        <v>-60.786294952464054</v>
      </c>
      <c r="D21965">
        <v>-52.860325994817032</v>
      </c>
    </row>
    <row r="21966" spans="1:4" x14ac:dyDescent="0.25">
      <c r="A21966">
        <v>1087.8399999999999</v>
      </c>
      <c r="B21966">
        <v>-50.001999999999995</v>
      </c>
      <c r="C21966">
        <v>-61.48440729343681</v>
      </c>
      <c r="D21966">
        <v>-52.831262563878994</v>
      </c>
    </row>
    <row r="21967" spans="1:4" x14ac:dyDescent="0.25">
      <c r="A21967">
        <v>1087.8440000000001</v>
      </c>
      <c r="B21967">
        <v>-50.018000000000001</v>
      </c>
      <c r="C21967">
        <v>-60.270748174344355</v>
      </c>
      <c r="D21967">
        <v>-52.817941824699062</v>
      </c>
    </row>
    <row r="21968" spans="1:4" x14ac:dyDescent="0.25">
      <c r="A21968">
        <v>1087.848</v>
      </c>
      <c r="B21968">
        <v>-49.960999999999999</v>
      </c>
      <c r="C21968">
        <v>-61.280025719928339</v>
      </c>
      <c r="D21968">
        <v>-52.870013805129688</v>
      </c>
    </row>
    <row r="21969" spans="1:4" x14ac:dyDescent="0.25">
      <c r="A21969">
        <v>1087.8520000000001</v>
      </c>
      <c r="B21969">
        <v>-50.03</v>
      </c>
      <c r="C21969">
        <v>-60.648509622008909</v>
      </c>
      <c r="D21969">
        <v>-52.855482089660683</v>
      </c>
    </row>
    <row r="21970" spans="1:4" x14ac:dyDescent="0.25">
      <c r="A21970">
        <v>1087.856</v>
      </c>
      <c r="B21970">
        <v>-49.936999999999998</v>
      </c>
      <c r="C21970">
        <v>-61.452257382997281</v>
      </c>
      <c r="D21970">
        <v>-52.93056261958391</v>
      </c>
    </row>
    <row r="21971" spans="1:4" x14ac:dyDescent="0.25">
      <c r="A21971">
        <v>1087.8599999999999</v>
      </c>
      <c r="B21971">
        <v>-50.015999999999998</v>
      </c>
      <c r="C21971">
        <v>-60.599136545262461</v>
      </c>
      <c r="D21971">
        <v>-53.017752912397981</v>
      </c>
    </row>
    <row r="21972" spans="1:4" x14ac:dyDescent="0.25">
      <c r="A21972">
        <v>1087.864</v>
      </c>
      <c r="B21972">
        <v>-50.042999999999999</v>
      </c>
      <c r="C21972">
        <v>-60.73462545354338</v>
      </c>
      <c r="D21972">
        <v>-53.136428588728222</v>
      </c>
    </row>
    <row r="21973" spans="1:4" x14ac:dyDescent="0.25">
      <c r="A21973">
        <v>1087.8679999999999</v>
      </c>
      <c r="B21973">
        <v>-50.013999999999996</v>
      </c>
      <c r="C21973">
        <v>-60.157075276718878</v>
      </c>
      <c r="D21973">
        <v>-53.258737193925725</v>
      </c>
    </row>
    <row r="21974" spans="1:4" x14ac:dyDescent="0.25">
      <c r="A21974">
        <v>1087.8720000000001</v>
      </c>
      <c r="B21974">
        <v>-50.05</v>
      </c>
      <c r="C21974">
        <v>-60.45561015937168</v>
      </c>
      <c r="D21974">
        <v>-53.327762842403544</v>
      </c>
    </row>
    <row r="21975" spans="1:4" x14ac:dyDescent="0.25">
      <c r="A21975">
        <v>1087.876</v>
      </c>
      <c r="B21975">
        <v>-49.97</v>
      </c>
      <c r="C21975">
        <v>-60.467092270242965</v>
      </c>
      <c r="D21975">
        <v>-53.377412870256009</v>
      </c>
    </row>
    <row r="21976" spans="1:4" x14ac:dyDescent="0.25">
      <c r="A21976">
        <v>1087.8800000000001</v>
      </c>
      <c r="B21976">
        <v>-50.001999999999995</v>
      </c>
      <c r="C21976">
        <v>-61.191613466219628</v>
      </c>
      <c r="D21976">
        <v>-53.404054348615844</v>
      </c>
    </row>
    <row r="21977" spans="1:4" x14ac:dyDescent="0.25">
      <c r="A21977">
        <v>1087.884</v>
      </c>
      <c r="B21977">
        <v>-49.983999999999995</v>
      </c>
      <c r="C21977">
        <v>-60.681807743535565</v>
      </c>
      <c r="D21977">
        <v>-53.405265324904946</v>
      </c>
    </row>
    <row r="21978" spans="1:4" x14ac:dyDescent="0.25">
      <c r="A21978">
        <v>1087.8879999999999</v>
      </c>
      <c r="B21978">
        <v>-50.094000000000001</v>
      </c>
      <c r="C21978">
        <v>-60.718550498323602</v>
      </c>
      <c r="D21978">
        <v>-53.378623846545082</v>
      </c>
    </row>
    <row r="21979" spans="1:4" x14ac:dyDescent="0.25">
      <c r="A21979">
        <v>1087.8920000000001</v>
      </c>
      <c r="B21979">
        <v>-49.966000000000001</v>
      </c>
      <c r="C21979">
        <v>-60.429201304367787</v>
      </c>
      <c r="D21979">
        <v>-53.282956719707428</v>
      </c>
    </row>
    <row r="21980" spans="1:4" x14ac:dyDescent="0.25">
      <c r="A21980">
        <v>1087.896</v>
      </c>
      <c r="B21980">
        <v>-50.065999999999995</v>
      </c>
      <c r="C21980">
        <v>-60.820741285077837</v>
      </c>
      <c r="D21980">
        <v>-53.230884739276803</v>
      </c>
    </row>
    <row r="21981" spans="1:4" x14ac:dyDescent="0.25">
      <c r="A21981">
        <v>1087.9000000000001</v>
      </c>
      <c r="B21981">
        <v>-49.978999999999999</v>
      </c>
      <c r="C21981">
        <v>-61.251320442750178</v>
      </c>
      <c r="D21981">
        <v>-53.171546901111682</v>
      </c>
    </row>
    <row r="21982" spans="1:4" x14ac:dyDescent="0.25">
      <c r="A21982">
        <v>1087.904</v>
      </c>
      <c r="B21982">
        <v>-50.073</v>
      </c>
      <c r="C21982">
        <v>-61.38795756211821</v>
      </c>
      <c r="D21982">
        <v>-53.021385841265229</v>
      </c>
    </row>
    <row r="21983" spans="1:4" x14ac:dyDescent="0.25">
      <c r="A21983">
        <v>1087.9079999999999</v>
      </c>
      <c r="B21983">
        <v>-49.958999999999996</v>
      </c>
      <c r="C21983">
        <v>-61.082533412942631</v>
      </c>
      <c r="D21983">
        <v>-52.934195548451157</v>
      </c>
    </row>
    <row r="21984" spans="1:4" x14ac:dyDescent="0.25">
      <c r="A21984">
        <v>1087.912</v>
      </c>
      <c r="B21984">
        <v>-50.113</v>
      </c>
      <c r="C21984">
        <v>-61.136499334037559</v>
      </c>
      <c r="D21984">
        <v>-52.804621085519145</v>
      </c>
    </row>
    <row r="21985" spans="1:4" x14ac:dyDescent="0.25">
      <c r="A21985">
        <v>1087.9159999999999</v>
      </c>
      <c r="B21985">
        <v>-50.111999999999995</v>
      </c>
      <c r="C21985">
        <v>-61.497037615395193</v>
      </c>
      <c r="D21985">
        <v>-52.727118603017743</v>
      </c>
    </row>
    <row r="21986" spans="1:4" x14ac:dyDescent="0.25">
      <c r="A21986">
        <v>1087.92</v>
      </c>
      <c r="B21986">
        <v>-50.040999999999997</v>
      </c>
      <c r="C21986">
        <v>-61.638267579111734</v>
      </c>
      <c r="D21986">
        <v>-52.68110150403254</v>
      </c>
    </row>
    <row r="21987" spans="1:4" x14ac:dyDescent="0.25">
      <c r="A21987">
        <v>1087.924</v>
      </c>
      <c r="B21987">
        <v>-50.120999999999995</v>
      </c>
      <c r="C21987">
        <v>-60.744959353327523</v>
      </c>
      <c r="D21987">
        <v>-52.642350262781861</v>
      </c>
    </row>
    <row r="21988" spans="1:4" x14ac:dyDescent="0.25">
      <c r="A21988">
        <v>1087.9280000000001</v>
      </c>
      <c r="B21988">
        <v>-50.065999999999995</v>
      </c>
      <c r="C21988">
        <v>-61.785238598263895</v>
      </c>
      <c r="D21988">
        <v>-52.637506357625526</v>
      </c>
    </row>
    <row r="21989" spans="1:4" x14ac:dyDescent="0.25">
      <c r="A21989">
        <v>1087.932</v>
      </c>
      <c r="B21989">
        <v>-50.053999999999995</v>
      </c>
      <c r="C21989">
        <v>-60.803518118770931</v>
      </c>
      <c r="D21989">
        <v>-52.659303930829026</v>
      </c>
    </row>
    <row r="21990" spans="1:4" x14ac:dyDescent="0.25">
      <c r="A21990">
        <v>1087.9359999999999</v>
      </c>
      <c r="B21990">
        <v>-50.067</v>
      </c>
      <c r="C21990">
        <v>-62.219262389197617</v>
      </c>
      <c r="D21990">
        <v>-52.644772215360021</v>
      </c>
    </row>
    <row r="21991" spans="1:4" x14ac:dyDescent="0.25">
      <c r="A21991">
        <v>1087.94</v>
      </c>
      <c r="B21991">
        <v>-50.088000000000001</v>
      </c>
      <c r="C21991">
        <v>-61.103201212510903</v>
      </c>
      <c r="D21991">
        <v>-52.656881978250865</v>
      </c>
    </row>
    <row r="21992" spans="1:4" x14ac:dyDescent="0.25">
      <c r="A21992">
        <v>1087.944</v>
      </c>
      <c r="B21992">
        <v>-50.061999999999998</v>
      </c>
      <c r="C21992">
        <v>-61.764570798695622</v>
      </c>
      <c r="D21992">
        <v>-52.647194167938196</v>
      </c>
    </row>
    <row r="21993" spans="1:4" x14ac:dyDescent="0.25">
      <c r="A21993">
        <v>1087.9480000000001</v>
      </c>
      <c r="B21993">
        <v>-50.050999999999995</v>
      </c>
      <c r="C21993">
        <v>-61.909245395673544</v>
      </c>
      <c r="D21993">
        <v>-52.66899174114171</v>
      </c>
    </row>
    <row r="21994" spans="1:4" x14ac:dyDescent="0.25">
      <c r="A21994">
        <v>1087.952</v>
      </c>
      <c r="B21994">
        <v>-50.083999999999996</v>
      </c>
      <c r="C21994">
        <v>-61.771460065218371</v>
      </c>
      <c r="D21994">
        <v>-52.629029523601929</v>
      </c>
    </row>
    <row r="21995" spans="1:4" x14ac:dyDescent="0.25">
      <c r="A21995">
        <v>1087.9559999999999</v>
      </c>
      <c r="B21995">
        <v>-50.064999999999998</v>
      </c>
      <c r="C21995">
        <v>-61.74390299912735</v>
      </c>
      <c r="D21995">
        <v>-52.601177068952992</v>
      </c>
    </row>
    <row r="21996" spans="1:4" x14ac:dyDescent="0.25">
      <c r="A21996">
        <v>1087.96</v>
      </c>
      <c r="B21996">
        <v>-50.021000000000001</v>
      </c>
      <c r="C21996">
        <v>-61.869058007624126</v>
      </c>
      <c r="D21996">
        <v>-52.558792898835037</v>
      </c>
    </row>
    <row r="21997" spans="1:4" x14ac:dyDescent="0.25">
      <c r="A21997">
        <v>1087.9639999999999</v>
      </c>
      <c r="B21997">
        <v>-50.071999999999996</v>
      </c>
      <c r="C21997">
        <v>-61.311027419280755</v>
      </c>
      <c r="D21997">
        <v>-52.510353847271674</v>
      </c>
    </row>
    <row r="21998" spans="1:4" x14ac:dyDescent="0.25">
      <c r="A21998">
        <v>1087.9680000000001</v>
      </c>
      <c r="B21998">
        <v>-50.033999999999999</v>
      </c>
      <c r="C21998">
        <v>-61.968952372204093</v>
      </c>
      <c r="D21998">
        <v>-52.461914795708296</v>
      </c>
    </row>
    <row r="21999" spans="1:4" x14ac:dyDescent="0.25">
      <c r="A21999">
        <v>1087.972</v>
      </c>
      <c r="B21999">
        <v>-50.04</v>
      </c>
      <c r="C21999">
        <v>-61.578560602581184</v>
      </c>
      <c r="D21999">
        <v>-52.429218435903024</v>
      </c>
    </row>
    <row r="22000" spans="1:4" x14ac:dyDescent="0.25">
      <c r="A22000">
        <v>1087.9760000000001</v>
      </c>
      <c r="B22000">
        <v>-50.013999999999996</v>
      </c>
      <c r="C22000">
        <v>-61.658935378680006</v>
      </c>
      <c r="D22000">
        <v>-52.355348882268885</v>
      </c>
    </row>
    <row r="22001" spans="1:4" x14ac:dyDescent="0.25">
      <c r="A22001">
        <v>1087.98</v>
      </c>
      <c r="B22001">
        <v>-50.097999999999999</v>
      </c>
      <c r="C22001">
        <v>-61.080236990768363</v>
      </c>
      <c r="D22001">
        <v>-52.35050497711255</v>
      </c>
    </row>
    <row r="22002" spans="1:4" x14ac:dyDescent="0.25">
      <c r="A22002">
        <v>1087.9839999999999</v>
      </c>
      <c r="B22002">
        <v>-50.094999999999999</v>
      </c>
      <c r="C22002">
        <v>-60.966564093142885</v>
      </c>
      <c r="D22002">
        <v>-52.357770834847045</v>
      </c>
    </row>
    <row r="22003" spans="1:4" x14ac:dyDescent="0.25">
      <c r="A22003">
        <v>1087.9880000000001</v>
      </c>
      <c r="B22003">
        <v>-50.080999999999996</v>
      </c>
      <c r="C22003">
        <v>-61.477518026914062</v>
      </c>
      <c r="D22003">
        <v>-52.306909830705521</v>
      </c>
    </row>
    <row r="22004" spans="1:4" x14ac:dyDescent="0.25">
      <c r="A22004">
        <v>1087.992</v>
      </c>
      <c r="B22004">
        <v>-49.971999999999994</v>
      </c>
      <c r="C22004">
        <v>-61.870206218711225</v>
      </c>
      <c r="D22004">
        <v>-52.316597641018177</v>
      </c>
    </row>
    <row r="22005" spans="1:4" x14ac:dyDescent="0.25">
      <c r="A22005">
        <v>1087.9960000000001</v>
      </c>
      <c r="B22005">
        <v>-50.08</v>
      </c>
      <c r="C22005">
        <v>-61.184724199696866</v>
      </c>
      <c r="D22005">
        <v>-52.342028143088953</v>
      </c>
    </row>
    <row r="22006" spans="1:4" x14ac:dyDescent="0.25">
      <c r="A22006">
        <v>1088</v>
      </c>
      <c r="B22006">
        <v>-50.041999999999994</v>
      </c>
      <c r="C22006">
        <v>-60.600284756349602</v>
      </c>
      <c r="D22006">
        <v>-52.339606190510793</v>
      </c>
    </row>
    <row r="22007" spans="1:4" x14ac:dyDescent="0.25">
      <c r="A22007">
        <v>1088.0039999999999</v>
      </c>
      <c r="B22007">
        <v>-50.052</v>
      </c>
      <c r="C22007">
        <v>-60.887337528131162</v>
      </c>
      <c r="D22007">
        <v>-52.406209886410423</v>
      </c>
    </row>
    <row r="22008" spans="1:4" x14ac:dyDescent="0.25">
      <c r="A22008">
        <v>1088.008</v>
      </c>
      <c r="B22008">
        <v>-50.131</v>
      </c>
      <c r="C22008">
        <v>-60.951637349010234</v>
      </c>
      <c r="D22008">
        <v>-52.452226985395626</v>
      </c>
    </row>
    <row r="22009" spans="1:4" x14ac:dyDescent="0.25">
      <c r="A22009">
        <v>1088.0119999999999</v>
      </c>
      <c r="B22009">
        <v>-50.082999999999998</v>
      </c>
      <c r="C22009">
        <v>-60.630138244614876</v>
      </c>
      <c r="D22009">
        <v>-52.506720918404412</v>
      </c>
    </row>
    <row r="22010" spans="1:4" x14ac:dyDescent="0.25">
      <c r="A22010">
        <v>1088.0160000000001</v>
      </c>
      <c r="B22010">
        <v>-50.19</v>
      </c>
      <c r="C22010">
        <v>-60.992972948146779</v>
      </c>
      <c r="D22010">
        <v>-52.518830681295256</v>
      </c>
    </row>
    <row r="22011" spans="1:4" x14ac:dyDescent="0.25">
      <c r="A22011">
        <v>1088.02</v>
      </c>
      <c r="B22011">
        <v>-50.061</v>
      </c>
      <c r="C22011">
        <v>-60.608322233959477</v>
      </c>
      <c r="D22011">
        <v>-52.583012424616712</v>
      </c>
    </row>
    <row r="22012" spans="1:4" x14ac:dyDescent="0.25">
      <c r="A22012">
        <v>1088.0239999999999</v>
      </c>
      <c r="B22012">
        <v>-50.134</v>
      </c>
      <c r="C22012">
        <v>-61.277729297754099</v>
      </c>
      <c r="D22012">
        <v>-52.633873428758264</v>
      </c>
    </row>
    <row r="22013" spans="1:4" x14ac:dyDescent="0.25">
      <c r="A22013">
        <v>1088.028</v>
      </c>
      <c r="B22013">
        <v>-50.119</v>
      </c>
      <c r="C22013">
        <v>-60.580765167868456</v>
      </c>
      <c r="D22013">
        <v>-52.647194167938196</v>
      </c>
    </row>
    <row r="22014" spans="1:4" x14ac:dyDescent="0.25">
      <c r="A22014">
        <v>1088.0319999999999</v>
      </c>
      <c r="B22014">
        <v>-50.065999999999995</v>
      </c>
      <c r="C22014">
        <v>-60.6657327883158</v>
      </c>
      <c r="D22014">
        <v>-52.670202717430797</v>
      </c>
    </row>
    <row r="22015" spans="1:4" x14ac:dyDescent="0.25">
      <c r="A22015">
        <v>1088.0360000000001</v>
      </c>
      <c r="B22015">
        <v>-50.12</v>
      </c>
      <c r="C22015">
        <v>-60.780553897028419</v>
      </c>
      <c r="D22015">
        <v>-52.684734432899802</v>
      </c>
    </row>
    <row r="22016" spans="1:4" x14ac:dyDescent="0.25">
      <c r="A22016">
        <v>1088.04</v>
      </c>
      <c r="B22016">
        <v>-50.024000000000001</v>
      </c>
      <c r="C22016">
        <v>-59.863133238414541</v>
      </c>
      <c r="D22016">
        <v>-52.700477124657894</v>
      </c>
    </row>
    <row r="22017" spans="1:4" x14ac:dyDescent="0.25">
      <c r="A22017">
        <v>1088.0440000000001</v>
      </c>
      <c r="B22017">
        <v>-50.152999999999999</v>
      </c>
      <c r="C22017">
        <v>-61.266247186882829</v>
      </c>
      <c r="D22017">
        <v>-52.722274697861423</v>
      </c>
    </row>
    <row r="22018" spans="1:4" x14ac:dyDescent="0.25">
      <c r="A22018">
        <v>1088.048</v>
      </c>
      <c r="B22018">
        <v>-50.205999999999996</v>
      </c>
      <c r="C22018">
        <v>-61.376475451246954</v>
      </c>
      <c r="D22018">
        <v>-52.739228365908602</v>
      </c>
    </row>
    <row r="22019" spans="1:4" x14ac:dyDescent="0.25">
      <c r="A22019">
        <v>1088.0519999999999</v>
      </c>
      <c r="B22019">
        <v>-50.131999999999998</v>
      </c>
      <c r="C22019">
        <v>-60.999862214669541</v>
      </c>
      <c r="D22019">
        <v>-52.747705199932184</v>
      </c>
    </row>
    <row r="22020" spans="1:4" x14ac:dyDescent="0.25">
      <c r="A22020">
        <v>1088.056</v>
      </c>
      <c r="B22020">
        <v>-50.146999999999998</v>
      </c>
      <c r="C22020">
        <v>-60.898819639002419</v>
      </c>
      <c r="D22020">
        <v>-52.798566204073722</v>
      </c>
    </row>
    <row r="22021" spans="1:4" x14ac:dyDescent="0.25">
      <c r="A22021">
        <v>1088.06</v>
      </c>
      <c r="B22021">
        <v>-50.114999999999995</v>
      </c>
      <c r="C22021">
        <v>-61.099756579249537</v>
      </c>
      <c r="D22021">
        <v>-52.80219913294097</v>
      </c>
    </row>
    <row r="22022" spans="1:4" x14ac:dyDescent="0.25">
      <c r="A22022">
        <v>1088.0640000000001</v>
      </c>
      <c r="B22022">
        <v>-50.15</v>
      </c>
      <c r="C22022">
        <v>-61.214577687962141</v>
      </c>
      <c r="D22022">
        <v>-52.793722298917388</v>
      </c>
    </row>
    <row r="22023" spans="1:4" x14ac:dyDescent="0.25">
      <c r="A22023">
        <v>1088.068</v>
      </c>
      <c r="B22023">
        <v>-50.07</v>
      </c>
      <c r="C22023">
        <v>-61.05727276902585</v>
      </c>
      <c r="D22023">
        <v>-52.815519872120902</v>
      </c>
    </row>
    <row r="22024" spans="1:4" x14ac:dyDescent="0.25">
      <c r="A22024">
        <v>1088.0719999999999</v>
      </c>
      <c r="B22024">
        <v>-50.102999999999994</v>
      </c>
      <c r="C22024">
        <v>-60.93556239379047</v>
      </c>
      <c r="D22024">
        <v>-52.781612536026543</v>
      </c>
    </row>
    <row r="22025" spans="1:4" x14ac:dyDescent="0.25">
      <c r="A22025">
        <v>1088.076</v>
      </c>
      <c r="B22025">
        <v>-50.167999999999999</v>
      </c>
      <c r="C22025">
        <v>-61.662380011941387</v>
      </c>
      <c r="D22025">
        <v>-52.800988156651883</v>
      </c>
    </row>
    <row r="22026" spans="1:4" x14ac:dyDescent="0.25">
      <c r="A22026">
        <v>1088.08</v>
      </c>
      <c r="B22026">
        <v>-50.175999999999995</v>
      </c>
      <c r="C22026">
        <v>-60.856335828778747</v>
      </c>
      <c r="D22026">
        <v>-52.773135702002946</v>
      </c>
    </row>
    <row r="22027" spans="1:4" x14ac:dyDescent="0.25">
      <c r="A22027">
        <v>1088.0840000000001</v>
      </c>
      <c r="B22027">
        <v>-50.28</v>
      </c>
      <c r="C22027">
        <v>-62.756625177972715</v>
      </c>
      <c r="D22027">
        <v>-52.78282351231563</v>
      </c>
    </row>
    <row r="22028" spans="1:4" x14ac:dyDescent="0.25">
      <c r="A22028">
        <v>1088.088</v>
      </c>
      <c r="B22028">
        <v>-50.128</v>
      </c>
      <c r="C22028">
        <v>-61.81279566435493</v>
      </c>
      <c r="D22028">
        <v>-52.74528324735401</v>
      </c>
    </row>
    <row r="22029" spans="1:4" x14ac:dyDescent="0.25">
      <c r="A22029">
        <v>1088.0920000000001</v>
      </c>
      <c r="B22029">
        <v>-50.161999999999999</v>
      </c>
      <c r="C22029">
        <v>-61.670417489551276</v>
      </c>
      <c r="D22029">
        <v>-52.713797863837826</v>
      </c>
    </row>
    <row r="22030" spans="1:4" x14ac:dyDescent="0.25">
      <c r="A22030">
        <v>1088.096</v>
      </c>
      <c r="B22030">
        <v>-50.167999999999999</v>
      </c>
      <c r="C22030">
        <v>-61.390253984292478</v>
      </c>
      <c r="D22030">
        <v>-52.722274697861423</v>
      </c>
    </row>
    <row r="22031" spans="1:4" x14ac:dyDescent="0.25">
      <c r="A22031">
        <v>1088.0999999999999</v>
      </c>
      <c r="B22031">
        <v>-50.07</v>
      </c>
      <c r="C22031">
        <v>-61.301841730583753</v>
      </c>
      <c r="D22031">
        <v>-52.734384460752253</v>
      </c>
    </row>
    <row r="22032" spans="1:4" x14ac:dyDescent="0.25">
      <c r="A22032">
        <v>1088.104</v>
      </c>
      <c r="B22032">
        <v>-50.172999999999995</v>
      </c>
      <c r="C22032">
        <v>-61.130758278601938</v>
      </c>
      <c r="D22032">
        <v>-52.775557654581135</v>
      </c>
    </row>
    <row r="22033" spans="1:4" x14ac:dyDescent="0.25">
      <c r="A22033">
        <v>1088.1079999999999</v>
      </c>
      <c r="B22033">
        <v>-50.098999999999997</v>
      </c>
      <c r="C22033">
        <v>-61.805906397832167</v>
      </c>
      <c r="D22033">
        <v>-52.814308895831815</v>
      </c>
    </row>
    <row r="22034" spans="1:4" x14ac:dyDescent="0.25">
      <c r="A22034">
        <v>1088.1120000000001</v>
      </c>
      <c r="B22034">
        <v>-50.113</v>
      </c>
      <c r="C22034">
        <v>-61.102053001423776</v>
      </c>
      <c r="D22034">
        <v>-52.883334544309619</v>
      </c>
    </row>
    <row r="22035" spans="1:4" x14ac:dyDescent="0.25">
      <c r="A22035">
        <v>1088.116</v>
      </c>
      <c r="B22035">
        <v>-50.114999999999995</v>
      </c>
      <c r="C22035">
        <v>-61.242134754053176</v>
      </c>
      <c r="D22035">
        <v>-52.945094335052929</v>
      </c>
    </row>
    <row r="22036" spans="1:4" x14ac:dyDescent="0.25">
      <c r="A22036">
        <v>1088.1199999999999</v>
      </c>
      <c r="B22036">
        <v>-50.113</v>
      </c>
      <c r="C22036">
        <v>-61.438478849951771</v>
      </c>
      <c r="D22036">
        <v>-52.971735813412764</v>
      </c>
    </row>
    <row r="22037" spans="1:4" x14ac:dyDescent="0.25">
      <c r="A22037">
        <v>1088.124</v>
      </c>
      <c r="B22037">
        <v>-50.097999999999999</v>
      </c>
      <c r="C22037">
        <v>-60.151334221283228</v>
      </c>
      <c r="D22037">
        <v>-53.028651698999724</v>
      </c>
    </row>
    <row r="22038" spans="1:4" x14ac:dyDescent="0.25">
      <c r="A22038">
        <v>1088.1279999999999</v>
      </c>
      <c r="B22038">
        <v>-50.077999999999996</v>
      </c>
      <c r="C22038">
        <v>-61.107794056859397</v>
      </c>
      <c r="D22038">
        <v>-53.086778560875786</v>
      </c>
    </row>
    <row r="22039" spans="1:4" x14ac:dyDescent="0.25">
      <c r="A22039">
        <v>1088.1320000000001</v>
      </c>
      <c r="B22039">
        <v>-50.119</v>
      </c>
      <c r="C22039">
        <v>-60.769071786157149</v>
      </c>
      <c r="D22039">
        <v>-53.142483470173659</v>
      </c>
    </row>
    <row r="22040" spans="1:4" x14ac:dyDescent="0.25">
      <c r="A22040">
        <v>1088.136</v>
      </c>
      <c r="B22040">
        <v>-50.155000000000001</v>
      </c>
      <c r="C22040">
        <v>-60.870114361824271</v>
      </c>
      <c r="D22040">
        <v>-53.119474920681057</v>
      </c>
    </row>
    <row r="22041" spans="1:4" x14ac:dyDescent="0.25">
      <c r="A22041">
        <v>1088.1400000000001</v>
      </c>
      <c r="B22041">
        <v>-50.053999999999995</v>
      </c>
      <c r="C22041">
        <v>-61.345473751894538</v>
      </c>
      <c r="D22041">
        <v>-53.123107849548305</v>
      </c>
    </row>
    <row r="22042" spans="1:4" x14ac:dyDescent="0.25">
      <c r="A22042">
        <v>1088.144</v>
      </c>
      <c r="B22042">
        <v>-50.128999999999998</v>
      </c>
      <c r="C22042">
        <v>-60.362605061314461</v>
      </c>
      <c r="D22042">
        <v>-53.057715129937762</v>
      </c>
    </row>
    <row r="22043" spans="1:4" x14ac:dyDescent="0.25">
      <c r="A22043">
        <v>1088.1479999999999</v>
      </c>
      <c r="B22043">
        <v>-50.079000000000001</v>
      </c>
      <c r="C22043">
        <v>-60.454461948284582</v>
      </c>
      <c r="D22043">
        <v>-52.979001671147273</v>
      </c>
    </row>
    <row r="22044" spans="1:4" x14ac:dyDescent="0.25">
      <c r="A22044">
        <v>1088.152</v>
      </c>
      <c r="B22044">
        <v>-50.119</v>
      </c>
      <c r="C22044">
        <v>-60.819593073990724</v>
      </c>
      <c r="D22044">
        <v>-52.879701615442372</v>
      </c>
    </row>
    <row r="22045" spans="1:4" x14ac:dyDescent="0.25">
      <c r="A22045">
        <v>1088.1559999999999</v>
      </c>
      <c r="B22045">
        <v>-50.101999999999997</v>
      </c>
      <c r="C22045">
        <v>-60.1938180315069</v>
      </c>
      <c r="D22045">
        <v>-52.871224781418775</v>
      </c>
    </row>
    <row r="22046" spans="1:4" x14ac:dyDescent="0.25">
      <c r="A22046">
        <v>1088.1600000000001</v>
      </c>
      <c r="B22046">
        <v>-50.012</v>
      </c>
      <c r="C22046">
        <v>-61.213429476875014</v>
      </c>
      <c r="D22046">
        <v>-52.793722298917388</v>
      </c>
    </row>
    <row r="22047" spans="1:4" x14ac:dyDescent="0.25">
      <c r="A22047">
        <v>1088.164</v>
      </c>
      <c r="B22047">
        <v>-50.095999999999997</v>
      </c>
      <c r="C22047">
        <v>-60.167409176503007</v>
      </c>
      <c r="D22047">
        <v>-52.771924725713873</v>
      </c>
    </row>
    <row r="22048" spans="1:4" x14ac:dyDescent="0.25">
      <c r="A22048">
        <v>1088.1679999999999</v>
      </c>
      <c r="B22048">
        <v>-50.055</v>
      </c>
      <c r="C22048">
        <v>-60.945896293574613</v>
      </c>
      <c r="D22048">
        <v>-52.708953958681491</v>
      </c>
    </row>
    <row r="22049" spans="1:4" x14ac:dyDescent="0.25">
      <c r="A22049">
        <v>1088.172</v>
      </c>
      <c r="B22049">
        <v>-50.147999999999996</v>
      </c>
      <c r="C22049">
        <v>-60.891930372479656</v>
      </c>
      <c r="D22049">
        <v>-52.67867955145438</v>
      </c>
    </row>
    <row r="22050" spans="1:4" x14ac:dyDescent="0.25">
      <c r="A22050">
        <v>1088.1759999999999</v>
      </c>
      <c r="B22050">
        <v>-50.043999999999997</v>
      </c>
      <c r="C22050">
        <v>-60.293712396086896</v>
      </c>
      <c r="D22050">
        <v>-52.660514907118113</v>
      </c>
    </row>
    <row r="22051" spans="1:4" x14ac:dyDescent="0.25">
      <c r="A22051">
        <v>1088.18</v>
      </c>
      <c r="B22051">
        <v>-50.085999999999999</v>
      </c>
      <c r="C22051">
        <v>-60.52220640242502</v>
      </c>
      <c r="D22051">
        <v>-52.637506357625526</v>
      </c>
    </row>
    <row r="22052" spans="1:4" x14ac:dyDescent="0.25">
      <c r="A22052">
        <v>1088.184</v>
      </c>
      <c r="B22052">
        <v>-50.107999999999997</v>
      </c>
      <c r="C22052">
        <v>-60.402792449363879</v>
      </c>
      <c r="D22052">
        <v>-52.631451476180104</v>
      </c>
    </row>
    <row r="22053" spans="1:4" x14ac:dyDescent="0.25">
      <c r="A22053">
        <v>1088.1880000000001</v>
      </c>
      <c r="B22053">
        <v>-50.088999999999999</v>
      </c>
      <c r="C22053">
        <v>-60.364901483488715</v>
      </c>
      <c r="D22053">
        <v>-52.6072319503984</v>
      </c>
    </row>
    <row r="22054" spans="1:4" x14ac:dyDescent="0.25">
      <c r="A22054">
        <v>1088.192</v>
      </c>
      <c r="B22054">
        <v>-50.116</v>
      </c>
      <c r="C22054">
        <v>-60.704771965278077</v>
      </c>
      <c r="D22054">
        <v>-52.658092954539953</v>
      </c>
    </row>
    <row r="22055" spans="1:4" x14ac:dyDescent="0.25">
      <c r="A22055">
        <v>1088.1959999999999</v>
      </c>
      <c r="B22055">
        <v>-50.104999999999997</v>
      </c>
      <c r="C22055">
        <v>-60.515317135902258</v>
      </c>
      <c r="D22055">
        <v>-52.633873428758264</v>
      </c>
    </row>
    <row r="22056" spans="1:4" x14ac:dyDescent="0.25">
      <c r="A22056">
        <v>1088.2</v>
      </c>
      <c r="B22056">
        <v>-50.052999999999997</v>
      </c>
      <c r="C22056">
        <v>-60.767923575070036</v>
      </c>
      <c r="D22056">
        <v>-52.630240499891016</v>
      </c>
    </row>
    <row r="22057" spans="1:4" x14ac:dyDescent="0.25">
      <c r="A22057">
        <v>1088.204</v>
      </c>
      <c r="B22057">
        <v>-50.092999999999996</v>
      </c>
      <c r="C22057">
        <v>-60.825334129426345</v>
      </c>
      <c r="D22057">
        <v>-52.665358812274462</v>
      </c>
    </row>
    <row r="22058" spans="1:4" x14ac:dyDescent="0.25">
      <c r="A22058">
        <v>1088.2080000000001</v>
      </c>
      <c r="B22058">
        <v>-50.095999999999997</v>
      </c>
      <c r="C22058">
        <v>-60.897671427915306</v>
      </c>
      <c r="D22058">
        <v>-52.653249049383618</v>
      </c>
    </row>
    <row r="22059" spans="1:4" x14ac:dyDescent="0.25">
      <c r="A22059">
        <v>1088.212</v>
      </c>
      <c r="B22059">
        <v>-50.053999999999995</v>
      </c>
      <c r="C22059">
        <v>-61.006751481192303</v>
      </c>
      <c r="D22059">
        <v>-52.677468575165292</v>
      </c>
    </row>
    <row r="22060" spans="1:4" x14ac:dyDescent="0.25">
      <c r="A22060">
        <v>1088.2159999999999</v>
      </c>
      <c r="B22060">
        <v>-50.092999999999996</v>
      </c>
      <c r="C22060">
        <v>-60.265007118908734</v>
      </c>
      <c r="D22060">
        <v>-52.692000290634311</v>
      </c>
    </row>
    <row r="22061" spans="1:4" x14ac:dyDescent="0.25">
      <c r="A22061">
        <v>1088.22</v>
      </c>
      <c r="B22061">
        <v>-50.131999999999998</v>
      </c>
      <c r="C22061">
        <v>-61.213429476875014</v>
      </c>
      <c r="D22061">
        <v>-52.698055172079734</v>
      </c>
    </row>
    <row r="22062" spans="1:4" x14ac:dyDescent="0.25">
      <c r="A22062">
        <v>1088.2239999999999</v>
      </c>
      <c r="B22062">
        <v>-50.052</v>
      </c>
      <c r="C22062">
        <v>-60.826482340513472</v>
      </c>
      <c r="D22062">
        <v>-52.68836736176705</v>
      </c>
    </row>
    <row r="22063" spans="1:4" x14ac:dyDescent="0.25">
      <c r="A22063">
        <v>1088.2280000000001</v>
      </c>
      <c r="B22063">
        <v>-50.129999999999995</v>
      </c>
      <c r="C22063">
        <v>-61.571671336058422</v>
      </c>
      <c r="D22063">
        <v>-52.733173484463165</v>
      </c>
    </row>
    <row r="22064" spans="1:4" x14ac:dyDescent="0.25">
      <c r="A22064">
        <v>1088.232</v>
      </c>
      <c r="B22064">
        <v>-50.132999999999996</v>
      </c>
      <c r="C22064">
        <v>-60.942451660313218</v>
      </c>
      <c r="D22064">
        <v>-52.701688100946981</v>
      </c>
    </row>
    <row r="22065" spans="1:4" x14ac:dyDescent="0.25">
      <c r="A22065">
        <v>1088.2360000000001</v>
      </c>
      <c r="B22065">
        <v>-50.046999999999997</v>
      </c>
      <c r="C22065">
        <v>-60.552059890690295</v>
      </c>
      <c r="D22065">
        <v>-52.740439342197675</v>
      </c>
    </row>
    <row r="22066" spans="1:4" x14ac:dyDescent="0.25">
      <c r="A22066">
        <v>1088.24</v>
      </c>
      <c r="B22066">
        <v>-50.175999999999995</v>
      </c>
      <c r="C22066">
        <v>-60.920635649657832</v>
      </c>
      <c r="D22066">
        <v>-52.704110053525142</v>
      </c>
    </row>
    <row r="22067" spans="1:4" x14ac:dyDescent="0.25">
      <c r="A22067">
        <v>1088.2439999999999</v>
      </c>
      <c r="B22067">
        <v>-49.98</v>
      </c>
      <c r="C22067">
        <v>-61.092867312726774</v>
      </c>
      <c r="D22067">
        <v>-52.67867955145438</v>
      </c>
    </row>
    <row r="22068" spans="1:4" x14ac:dyDescent="0.25">
      <c r="A22068">
        <v>1088.248</v>
      </c>
      <c r="B22068">
        <v>-50.125999999999998</v>
      </c>
      <c r="C22068">
        <v>-60.747255775501763</v>
      </c>
      <c r="D22068">
        <v>-52.675046622587132</v>
      </c>
    </row>
    <row r="22069" spans="1:4" x14ac:dyDescent="0.25">
      <c r="A22069">
        <v>1088.252</v>
      </c>
      <c r="B22069">
        <v>-50.231999999999999</v>
      </c>
      <c r="C22069">
        <v>-60.485463647636969</v>
      </c>
      <c r="D22069">
        <v>-52.644772215360021</v>
      </c>
    </row>
    <row r="22070" spans="1:4" x14ac:dyDescent="0.25">
      <c r="A22070">
        <v>1088.2560000000001</v>
      </c>
      <c r="B22070">
        <v>-50.126999999999995</v>
      </c>
      <c r="C22070">
        <v>-60.832223395949107</v>
      </c>
      <c r="D22070">
        <v>-52.603599021531153</v>
      </c>
    </row>
    <row r="22071" spans="1:4" x14ac:dyDescent="0.25">
      <c r="A22071">
        <v>1088.26</v>
      </c>
      <c r="B22071">
        <v>-50.105999999999995</v>
      </c>
      <c r="C22071">
        <v>-60.928673127267722</v>
      </c>
      <c r="D22071">
        <v>-52.566058756569547</v>
      </c>
    </row>
    <row r="22072" spans="1:4" x14ac:dyDescent="0.25">
      <c r="A22072">
        <v>1088.2639999999999</v>
      </c>
      <c r="B22072">
        <v>-50.134</v>
      </c>
      <c r="C22072">
        <v>-60.609470445046604</v>
      </c>
      <c r="D22072">
        <v>-52.592700234929396</v>
      </c>
    </row>
    <row r="22073" spans="1:4" x14ac:dyDescent="0.25">
      <c r="A22073">
        <v>1088.268</v>
      </c>
      <c r="B22073">
        <v>-50.079000000000001</v>
      </c>
      <c r="C22073">
        <v>-60.50268681394386</v>
      </c>
      <c r="D22073">
        <v>-52.629029523601929</v>
      </c>
    </row>
    <row r="22074" spans="1:4" x14ac:dyDescent="0.25">
      <c r="A22074">
        <v>1088.2719999999999</v>
      </c>
      <c r="B22074">
        <v>-50.129999999999995</v>
      </c>
      <c r="C22074">
        <v>-60.705920176365218</v>
      </c>
      <c r="D22074">
        <v>-52.664147835985361</v>
      </c>
    </row>
    <row r="22075" spans="1:4" x14ac:dyDescent="0.25">
      <c r="A22075">
        <v>1088.2760000000001</v>
      </c>
      <c r="B22075">
        <v>-50.071999999999996</v>
      </c>
      <c r="C22075">
        <v>-60.565838423735819</v>
      </c>
      <c r="D22075">
        <v>-52.738017389619515</v>
      </c>
    </row>
    <row r="22076" spans="1:4" x14ac:dyDescent="0.25">
      <c r="A22076">
        <v>1088.28</v>
      </c>
      <c r="B22076">
        <v>-50.091999999999999</v>
      </c>
      <c r="C22076">
        <v>-60.440683415239057</v>
      </c>
      <c r="D22076">
        <v>-52.771924725713873</v>
      </c>
    </row>
    <row r="22077" spans="1:4" x14ac:dyDescent="0.25">
      <c r="A22077">
        <v>1088.2840000000001</v>
      </c>
      <c r="B22077">
        <v>-50.073999999999998</v>
      </c>
      <c r="C22077">
        <v>-60.177743076287122</v>
      </c>
      <c r="D22077">
        <v>-52.826418658722659</v>
      </c>
    </row>
    <row r="22078" spans="1:4" x14ac:dyDescent="0.25">
      <c r="A22078">
        <v>1088.288</v>
      </c>
      <c r="B22078">
        <v>-50.126999999999995</v>
      </c>
      <c r="C22078">
        <v>-60.575024112432821</v>
      </c>
      <c r="D22078">
        <v>-52.840950374191664</v>
      </c>
    </row>
    <row r="22079" spans="1:4" x14ac:dyDescent="0.25">
      <c r="A22079">
        <v>1088.2919999999999</v>
      </c>
      <c r="B22079">
        <v>-50.128999999999998</v>
      </c>
      <c r="C22079">
        <v>-61.181279566435485</v>
      </c>
      <c r="D22079">
        <v>-52.889389425755041</v>
      </c>
    </row>
    <row r="22080" spans="1:4" x14ac:dyDescent="0.25">
      <c r="A22080">
        <v>1088.296</v>
      </c>
      <c r="B22080">
        <v>-50.064</v>
      </c>
      <c r="C22080">
        <v>-60.461351214807316</v>
      </c>
      <c r="D22080">
        <v>-52.839739397902591</v>
      </c>
    </row>
    <row r="22081" spans="1:4" x14ac:dyDescent="0.25">
      <c r="A22081">
        <v>1088.3</v>
      </c>
      <c r="B22081">
        <v>-50.25</v>
      </c>
      <c r="C22081">
        <v>-60.832223395949107</v>
      </c>
      <c r="D22081">
        <v>-52.780401559737456</v>
      </c>
    </row>
    <row r="22082" spans="1:4" x14ac:dyDescent="0.25">
      <c r="A22082">
        <v>1088.3040000000001</v>
      </c>
      <c r="B22082">
        <v>-50.03</v>
      </c>
      <c r="C22082">
        <v>-60.530243880034895</v>
      </c>
      <c r="D22082">
        <v>-52.738017389619515</v>
      </c>
    </row>
    <row r="22083" spans="1:4" x14ac:dyDescent="0.25">
      <c r="A22083">
        <v>1088.308</v>
      </c>
      <c r="B22083">
        <v>-50.143999999999998</v>
      </c>
      <c r="C22083">
        <v>-60.546318835254674</v>
      </c>
      <c r="D22083">
        <v>-52.653249049383618</v>
      </c>
    </row>
    <row r="22084" spans="1:4" x14ac:dyDescent="0.25">
      <c r="A22084">
        <v>1088.3119999999999</v>
      </c>
      <c r="B22084">
        <v>-50.045999999999999</v>
      </c>
      <c r="C22084">
        <v>-60.619804344830733</v>
      </c>
      <c r="D22084">
        <v>-52.558792898835037</v>
      </c>
    </row>
    <row r="22085" spans="1:4" x14ac:dyDescent="0.25">
      <c r="A22085">
        <v>1088.316</v>
      </c>
      <c r="B22085">
        <v>-50.085000000000001</v>
      </c>
      <c r="C22085">
        <v>-60.679511321361311</v>
      </c>
      <c r="D22085">
        <v>-52.482501392622723</v>
      </c>
    </row>
    <row r="22086" spans="1:4" x14ac:dyDescent="0.25">
      <c r="A22086">
        <v>1088.32</v>
      </c>
      <c r="B22086">
        <v>-50.074999999999996</v>
      </c>
      <c r="C22086">
        <v>-60.655398888531657</v>
      </c>
      <c r="D22086">
        <v>-52.390467194652331</v>
      </c>
    </row>
    <row r="22087" spans="1:4" x14ac:dyDescent="0.25">
      <c r="A22087">
        <v>1088.3240000000001</v>
      </c>
      <c r="B22087">
        <v>-50.073999999999998</v>
      </c>
      <c r="C22087">
        <v>-60.767923575070036</v>
      </c>
      <c r="D22087">
        <v>-52.354137905979798</v>
      </c>
    </row>
    <row r="22088" spans="1:4" x14ac:dyDescent="0.25">
      <c r="A22088">
        <v>1088.328</v>
      </c>
      <c r="B22088">
        <v>-50.123999999999995</v>
      </c>
      <c r="C22088">
        <v>-60.906857116612308</v>
      </c>
      <c r="D22088">
        <v>-52.365036692581555</v>
      </c>
    </row>
    <row r="22089" spans="1:4" x14ac:dyDescent="0.25">
      <c r="A22089">
        <v>1088.3320000000001</v>
      </c>
      <c r="B22089">
        <v>-50.166999999999994</v>
      </c>
      <c r="C22089">
        <v>-60.890782161392544</v>
      </c>
      <c r="D22089">
        <v>-52.345661071956201</v>
      </c>
    </row>
    <row r="22090" spans="1:4" x14ac:dyDescent="0.25">
      <c r="A22090">
        <v>1088.336</v>
      </c>
      <c r="B22090">
        <v>-50.056999999999995</v>
      </c>
      <c r="C22090">
        <v>-60.387865705231242</v>
      </c>
      <c r="D22090">
        <v>-52.41710867301218</v>
      </c>
    </row>
    <row r="22091" spans="1:4" x14ac:dyDescent="0.25">
      <c r="A22091">
        <v>1088.3399999999999</v>
      </c>
      <c r="B22091">
        <v>-50.098999999999997</v>
      </c>
      <c r="C22091">
        <v>-61.420107472557753</v>
      </c>
      <c r="D22091">
        <v>-52.467969677153718</v>
      </c>
    </row>
    <row r="22092" spans="1:4" x14ac:dyDescent="0.25">
      <c r="A22092">
        <v>1088.3440000000001</v>
      </c>
      <c r="B22092">
        <v>-50.131999999999998</v>
      </c>
      <c r="C22092">
        <v>-61.127313645340557</v>
      </c>
      <c r="D22092">
        <v>-52.517619705006183</v>
      </c>
    </row>
    <row r="22093" spans="1:4" x14ac:dyDescent="0.25">
      <c r="A22093">
        <v>1088.348</v>
      </c>
      <c r="B22093">
        <v>-50.146999999999998</v>
      </c>
      <c r="C22093">
        <v>-60.858632250953001</v>
      </c>
      <c r="D22093">
        <v>-52.591489258640308</v>
      </c>
    </row>
    <row r="22094" spans="1:4" x14ac:dyDescent="0.25">
      <c r="A22094">
        <v>1088.3520000000001</v>
      </c>
      <c r="B22094">
        <v>-50.097999999999999</v>
      </c>
      <c r="C22094">
        <v>-61.321361319064899</v>
      </c>
      <c r="D22094">
        <v>-52.641139286492773</v>
      </c>
    </row>
    <row r="22095" spans="1:4" x14ac:dyDescent="0.25">
      <c r="A22095">
        <v>1088.356</v>
      </c>
      <c r="B22095">
        <v>-50.107999999999997</v>
      </c>
      <c r="C22095">
        <v>-61.102053001423776</v>
      </c>
      <c r="D22095">
        <v>-52.730751531885005</v>
      </c>
    </row>
    <row r="22096" spans="1:4" x14ac:dyDescent="0.25">
      <c r="A22096">
        <v>1088.3599999999999</v>
      </c>
      <c r="B22096">
        <v>-50.022999999999996</v>
      </c>
      <c r="C22096">
        <v>-60.719698709410729</v>
      </c>
      <c r="D22096">
        <v>-52.752549105088519</v>
      </c>
    </row>
    <row r="22097" spans="1:4" x14ac:dyDescent="0.25">
      <c r="A22097">
        <v>1088.364</v>
      </c>
      <c r="B22097">
        <v>-50.099999999999994</v>
      </c>
      <c r="C22097">
        <v>-61.329398796674759</v>
      </c>
      <c r="D22097">
        <v>-52.757393010244854</v>
      </c>
    </row>
    <row r="22098" spans="1:4" x14ac:dyDescent="0.25">
      <c r="A22098">
        <v>1088.3679999999999</v>
      </c>
      <c r="B22098">
        <v>-50.085000000000001</v>
      </c>
      <c r="C22098">
        <v>-61.168649244477102</v>
      </c>
      <c r="D22098">
        <v>-52.758603986533942</v>
      </c>
    </row>
    <row r="22099" spans="1:4" x14ac:dyDescent="0.25">
      <c r="A22099">
        <v>1088.3720000000001</v>
      </c>
      <c r="B22099">
        <v>-50.103999999999999</v>
      </c>
      <c r="C22099">
        <v>-60.846001928994617</v>
      </c>
      <c r="D22099">
        <v>-52.730751531885005</v>
      </c>
    </row>
    <row r="22100" spans="1:4" x14ac:dyDescent="0.25">
      <c r="A22100">
        <v>1088.376</v>
      </c>
      <c r="B22100">
        <v>-50.128</v>
      </c>
      <c r="C22100">
        <v>-60.550911679603168</v>
      </c>
      <c r="D22100">
        <v>-52.676257598876219</v>
      </c>
    </row>
    <row r="22101" spans="1:4" x14ac:dyDescent="0.25">
      <c r="A22101">
        <v>1088.3800000000001</v>
      </c>
      <c r="B22101">
        <v>-50.098999999999997</v>
      </c>
      <c r="C22101">
        <v>-61.526891103660496</v>
      </c>
      <c r="D22101">
        <v>-52.637506357625526</v>
      </c>
    </row>
    <row r="22102" spans="1:4" x14ac:dyDescent="0.25">
      <c r="A22102">
        <v>1088.384</v>
      </c>
      <c r="B22102">
        <v>-50.161999999999999</v>
      </c>
      <c r="C22102">
        <v>-61.053828135764469</v>
      </c>
      <c r="D22102">
        <v>-52.578168519460391</v>
      </c>
    </row>
    <row r="22103" spans="1:4" x14ac:dyDescent="0.25">
      <c r="A22103">
        <v>1088.3879999999999</v>
      </c>
      <c r="B22103">
        <v>-50.108999999999995</v>
      </c>
      <c r="C22103">
        <v>-60.860928673127269</v>
      </c>
      <c r="D22103">
        <v>-52.587856329773061</v>
      </c>
    </row>
    <row r="22104" spans="1:4" x14ac:dyDescent="0.25">
      <c r="A22104">
        <v>1088.3920000000001</v>
      </c>
      <c r="B22104">
        <v>-50.16</v>
      </c>
      <c r="C22104">
        <v>-61.198502732742391</v>
      </c>
      <c r="D22104">
        <v>-52.569691685436808</v>
      </c>
    </row>
    <row r="22105" spans="1:4" x14ac:dyDescent="0.25">
      <c r="A22105">
        <v>1088.396</v>
      </c>
      <c r="B22105">
        <v>-50.158000000000001</v>
      </c>
      <c r="C22105">
        <v>-60.473981536765713</v>
      </c>
      <c r="D22105">
        <v>-52.541839230787858</v>
      </c>
    </row>
    <row r="22106" spans="1:4" x14ac:dyDescent="0.25">
      <c r="A22106">
        <v>1088.4000000000001</v>
      </c>
      <c r="B22106">
        <v>-50.098999999999997</v>
      </c>
      <c r="C22106">
        <v>-61.181279566435485</v>
      </c>
      <c r="D22106">
        <v>-52.52851849160794</v>
      </c>
    </row>
    <row r="22107" spans="1:4" x14ac:dyDescent="0.25">
      <c r="A22107">
        <v>1088.404</v>
      </c>
      <c r="B22107">
        <v>-50.103999999999999</v>
      </c>
      <c r="C22107">
        <v>-60.920635649657832</v>
      </c>
      <c r="D22107">
        <v>-52.49097822664632</v>
      </c>
    </row>
    <row r="22108" spans="1:4" x14ac:dyDescent="0.25">
      <c r="A22108">
        <v>1088.4079999999999</v>
      </c>
      <c r="B22108">
        <v>-50.256</v>
      </c>
      <c r="C22108">
        <v>-60.098516511275427</v>
      </c>
      <c r="D22108">
        <v>-52.480079440044577</v>
      </c>
    </row>
    <row r="22109" spans="1:4" x14ac:dyDescent="0.25">
      <c r="A22109">
        <v>1088.412</v>
      </c>
      <c r="B22109">
        <v>-50.175999999999995</v>
      </c>
      <c r="C22109">
        <v>-60.34538189500757</v>
      </c>
      <c r="D22109">
        <v>-52.448594056528378</v>
      </c>
    </row>
    <row r="22110" spans="1:4" x14ac:dyDescent="0.25">
      <c r="A22110">
        <v>1088.4159999999999</v>
      </c>
      <c r="B22110">
        <v>-50.169999999999995</v>
      </c>
      <c r="C22110">
        <v>-60.754145042024525</v>
      </c>
      <c r="D22110">
        <v>-52.430429412192098</v>
      </c>
    </row>
    <row r="22111" spans="1:4" x14ac:dyDescent="0.25">
      <c r="A22111">
        <v>1088.42</v>
      </c>
      <c r="B22111">
        <v>-50.180999999999997</v>
      </c>
      <c r="C22111">
        <v>-60.825334129426345</v>
      </c>
      <c r="D22111">
        <v>-52.373513526605151</v>
      </c>
    </row>
    <row r="22112" spans="1:4" x14ac:dyDescent="0.25">
      <c r="A22112">
        <v>1088.424</v>
      </c>
      <c r="B22112">
        <v>-50.170999999999999</v>
      </c>
      <c r="C22112">
        <v>-60.44183162632617</v>
      </c>
      <c r="D22112">
        <v>-52.355348882268885</v>
      </c>
    </row>
    <row r="22113" spans="1:4" x14ac:dyDescent="0.25">
      <c r="A22113">
        <v>1088.4280000000001</v>
      </c>
      <c r="B22113">
        <v>-50.137999999999998</v>
      </c>
      <c r="C22113">
        <v>-60.321269462177902</v>
      </c>
      <c r="D22113">
        <v>-52.320230569885439</v>
      </c>
    </row>
    <row r="22114" spans="1:4" x14ac:dyDescent="0.25">
      <c r="A22114">
        <v>1088.432</v>
      </c>
      <c r="B22114">
        <v>-50.166999999999994</v>
      </c>
      <c r="C22114">
        <v>-60.45561015937168</v>
      </c>
      <c r="D22114">
        <v>-52.273002494611148</v>
      </c>
    </row>
    <row r="22115" spans="1:4" x14ac:dyDescent="0.25">
      <c r="A22115">
        <v>1088.4359999999999</v>
      </c>
      <c r="B22115">
        <v>-50.208999999999996</v>
      </c>
      <c r="C22115">
        <v>-60.324714095439283</v>
      </c>
      <c r="D22115">
        <v>-52.304487878127347</v>
      </c>
    </row>
    <row r="22116" spans="1:4" x14ac:dyDescent="0.25">
      <c r="A22116">
        <v>1088.44</v>
      </c>
      <c r="B22116">
        <v>-50.110999999999997</v>
      </c>
      <c r="C22116">
        <v>-60.647361410921768</v>
      </c>
      <c r="D22116">
        <v>-52.300854949260085</v>
      </c>
    </row>
    <row r="22117" spans="1:4" x14ac:dyDescent="0.25">
      <c r="A22117">
        <v>1088.444</v>
      </c>
      <c r="B22117">
        <v>-50.202999999999996</v>
      </c>
      <c r="C22117">
        <v>-60.049143434528993</v>
      </c>
      <c r="D22117">
        <v>-52.327496427619948</v>
      </c>
    </row>
    <row r="22118" spans="1:4" x14ac:dyDescent="0.25">
      <c r="A22118">
        <v>1088.4480000000001</v>
      </c>
      <c r="B22118">
        <v>-50.22</v>
      </c>
      <c r="C22118">
        <v>-60.790887796812548</v>
      </c>
      <c r="D22118">
        <v>-52.358981811136147</v>
      </c>
    </row>
    <row r="22119" spans="1:4" x14ac:dyDescent="0.25">
      <c r="A22119">
        <v>1088.452</v>
      </c>
      <c r="B22119">
        <v>-50.183999999999997</v>
      </c>
      <c r="C22119">
        <v>-60.468240481330064</v>
      </c>
      <c r="D22119">
        <v>-52.412264767855845</v>
      </c>
    </row>
    <row r="22120" spans="1:4" x14ac:dyDescent="0.25">
      <c r="A22120">
        <v>1088.4559999999999</v>
      </c>
      <c r="B22120">
        <v>-50.220999999999997</v>
      </c>
      <c r="C22120">
        <v>-60.65195425527029</v>
      </c>
      <c r="D22120">
        <v>-52.507931894693499</v>
      </c>
    </row>
    <row r="22121" spans="1:4" x14ac:dyDescent="0.25">
      <c r="A22121">
        <v>1088.46</v>
      </c>
      <c r="B22121">
        <v>-50.137999999999998</v>
      </c>
      <c r="C22121">
        <v>-60.407385293712373</v>
      </c>
      <c r="D22121">
        <v>-52.6072319503984</v>
      </c>
    </row>
    <row r="22122" spans="1:4" x14ac:dyDescent="0.25">
      <c r="A22122">
        <v>1088.4639999999999</v>
      </c>
      <c r="B22122">
        <v>-50.190999999999995</v>
      </c>
      <c r="C22122">
        <v>-60.440683415239057</v>
      </c>
      <c r="D22122">
        <v>-52.687156385477977</v>
      </c>
    </row>
    <row r="22123" spans="1:4" x14ac:dyDescent="0.25">
      <c r="A22123">
        <v>1088.4680000000001</v>
      </c>
      <c r="B22123">
        <v>-50.236999999999995</v>
      </c>
      <c r="C22123">
        <v>-60.796628852248183</v>
      </c>
      <c r="D22123">
        <v>-52.74286129477585</v>
      </c>
    </row>
    <row r="22124" spans="1:4" x14ac:dyDescent="0.25">
      <c r="A22124">
        <v>1088.472</v>
      </c>
      <c r="B22124">
        <v>-50.208999999999996</v>
      </c>
      <c r="C22124">
        <v>-60.604877600698096</v>
      </c>
      <c r="D22124">
        <v>-52.791300346339227</v>
      </c>
    </row>
    <row r="22125" spans="1:4" x14ac:dyDescent="0.25">
      <c r="A22125">
        <v>1088.4760000000001</v>
      </c>
      <c r="B22125">
        <v>-50.14</v>
      </c>
      <c r="C22125">
        <v>-60.696734487668216</v>
      </c>
      <c r="D22125">
        <v>-52.804621085519145</v>
      </c>
    </row>
    <row r="22126" spans="1:4" x14ac:dyDescent="0.25">
      <c r="A22126">
        <v>1088.48</v>
      </c>
      <c r="B22126">
        <v>-50.288999999999994</v>
      </c>
      <c r="C22126">
        <v>-60.743811142240382</v>
      </c>
      <c r="D22126">
        <v>-52.825207682433572</v>
      </c>
    </row>
    <row r="22127" spans="1:4" x14ac:dyDescent="0.25">
      <c r="A22127">
        <v>1088.4839999999999</v>
      </c>
      <c r="B22127">
        <v>-50.155999999999999</v>
      </c>
      <c r="C22127">
        <v>-61.038901391631818</v>
      </c>
      <c r="D22127">
        <v>-52.780401559737456</v>
      </c>
    </row>
    <row r="22128" spans="1:4" x14ac:dyDescent="0.25">
      <c r="A22128">
        <v>1088.4880000000001</v>
      </c>
      <c r="B22128">
        <v>-50.167999999999999</v>
      </c>
      <c r="C22128">
        <v>-60.904560694438054</v>
      </c>
      <c r="D22128">
        <v>-52.768291796846626</v>
      </c>
    </row>
    <row r="22129" spans="1:4" x14ac:dyDescent="0.25">
      <c r="A22129">
        <v>1088.492</v>
      </c>
      <c r="B22129">
        <v>-50.164999999999999</v>
      </c>
      <c r="C22129">
        <v>-61.375327240159827</v>
      </c>
      <c r="D22129">
        <v>-52.73559543704134</v>
      </c>
    </row>
    <row r="22130" spans="1:4" x14ac:dyDescent="0.25">
      <c r="A22130">
        <v>1088.4960000000001</v>
      </c>
      <c r="B22130">
        <v>-50.161999999999999</v>
      </c>
      <c r="C22130">
        <v>-60.673770265925675</v>
      </c>
      <c r="D22130">
        <v>-52.692000290634311</v>
      </c>
    </row>
    <row r="22131" spans="1:4" x14ac:dyDescent="0.25">
      <c r="A22131">
        <v>1088.5</v>
      </c>
      <c r="B22131">
        <v>-50.144999999999996</v>
      </c>
      <c r="C22131">
        <v>-60.643916777660401</v>
      </c>
      <c r="D22131">
        <v>-52.658092954539953</v>
      </c>
    </row>
    <row r="22132" spans="1:4" x14ac:dyDescent="0.25">
      <c r="A22132">
        <v>1088.5039999999999</v>
      </c>
      <c r="B22132">
        <v>-50.167999999999999</v>
      </c>
      <c r="C22132">
        <v>-61.005603270105162</v>
      </c>
      <c r="D22132">
        <v>-52.616919760711085</v>
      </c>
    </row>
    <row r="22133" spans="1:4" x14ac:dyDescent="0.25">
      <c r="A22133">
        <v>1088.508</v>
      </c>
      <c r="B22133">
        <v>-50.198999999999998</v>
      </c>
      <c r="C22133">
        <v>-60.406237082625275</v>
      </c>
      <c r="D22133">
        <v>-52.632662452469177</v>
      </c>
    </row>
    <row r="22134" spans="1:4" x14ac:dyDescent="0.25">
      <c r="A22134">
        <v>1088.5119999999999</v>
      </c>
      <c r="B22134">
        <v>-50.205999999999996</v>
      </c>
      <c r="C22134">
        <v>-60.991824737059652</v>
      </c>
      <c r="D22134">
        <v>-52.690789314345224</v>
      </c>
    </row>
    <row r="22135" spans="1:4" x14ac:dyDescent="0.25">
      <c r="A22135">
        <v>1088.5160000000001</v>
      </c>
      <c r="B22135">
        <v>-50.128999999999998</v>
      </c>
      <c r="C22135">
        <v>-60.947044504661712</v>
      </c>
      <c r="D22135">
        <v>-52.751338128799432</v>
      </c>
    </row>
    <row r="22136" spans="1:4" x14ac:dyDescent="0.25">
      <c r="A22136">
        <v>1088.52</v>
      </c>
      <c r="B22136">
        <v>-50.210999999999999</v>
      </c>
      <c r="C22136">
        <v>-60.672622054838548</v>
      </c>
      <c r="D22136">
        <v>-52.794933275206475</v>
      </c>
    </row>
    <row r="22137" spans="1:4" x14ac:dyDescent="0.25">
      <c r="A22137">
        <v>1088.5239999999999</v>
      </c>
      <c r="B22137">
        <v>-50.198999999999998</v>
      </c>
      <c r="C22137">
        <v>-59.977954347127174</v>
      </c>
      <c r="D22137">
        <v>-52.854271113371595</v>
      </c>
    </row>
    <row r="22138" spans="1:4" x14ac:dyDescent="0.25">
      <c r="A22138">
        <v>1088.528</v>
      </c>
      <c r="B22138">
        <v>-50.256</v>
      </c>
      <c r="C22138">
        <v>-60.8058145409452</v>
      </c>
      <c r="D22138">
        <v>-52.955993121654672</v>
      </c>
    </row>
    <row r="22139" spans="1:4" x14ac:dyDescent="0.25">
      <c r="A22139">
        <v>1088.5319999999999</v>
      </c>
      <c r="B22139">
        <v>-50.248999999999995</v>
      </c>
      <c r="C22139">
        <v>-60.990676525972525</v>
      </c>
      <c r="D22139">
        <v>-53.027440722710651</v>
      </c>
    </row>
    <row r="22140" spans="1:4" x14ac:dyDescent="0.25">
      <c r="A22140">
        <v>1088.5360000000001</v>
      </c>
      <c r="B22140">
        <v>-50.178999999999995</v>
      </c>
      <c r="C22140">
        <v>-59.535893078583562</v>
      </c>
      <c r="D22140">
        <v>-53.069824892828606</v>
      </c>
    </row>
    <row r="22141" spans="1:4" x14ac:dyDescent="0.25">
      <c r="A22141">
        <v>1088.54</v>
      </c>
      <c r="B22141">
        <v>-50.198999999999998</v>
      </c>
      <c r="C22141">
        <v>-60.516465346989385</v>
      </c>
      <c r="D22141">
        <v>-53.062559035094097</v>
      </c>
    </row>
    <row r="22142" spans="1:4" x14ac:dyDescent="0.25">
      <c r="A22142">
        <v>1088.5440000000001</v>
      </c>
      <c r="B22142">
        <v>-50.256999999999998</v>
      </c>
      <c r="C22142">
        <v>-60.197262664768296</v>
      </c>
      <c r="D22142">
        <v>-53.052871224781413</v>
      </c>
    </row>
    <row r="22143" spans="1:4" x14ac:dyDescent="0.25">
      <c r="A22143">
        <v>1088.548</v>
      </c>
      <c r="B22143">
        <v>-50.195</v>
      </c>
      <c r="C22143">
        <v>-60.383272860882734</v>
      </c>
      <c r="D22143">
        <v>-52.98021264743636</v>
      </c>
    </row>
    <row r="22144" spans="1:4" x14ac:dyDescent="0.25">
      <c r="A22144">
        <v>1088.5519999999999</v>
      </c>
      <c r="B22144">
        <v>-50.346999999999994</v>
      </c>
      <c r="C22144">
        <v>-60.401644238276752</v>
      </c>
      <c r="D22144">
        <v>-52.91360895153673</v>
      </c>
    </row>
    <row r="22145" spans="1:4" x14ac:dyDescent="0.25">
      <c r="A22145">
        <v>1088.556</v>
      </c>
      <c r="B22145">
        <v>-50.192</v>
      </c>
      <c r="C22145">
        <v>-60.454461948284582</v>
      </c>
      <c r="D22145">
        <v>-52.794933275206475</v>
      </c>
    </row>
    <row r="22146" spans="1:4" x14ac:dyDescent="0.25">
      <c r="A22146">
        <v>1088.56</v>
      </c>
      <c r="B22146">
        <v>-50.241999999999997</v>
      </c>
      <c r="C22146">
        <v>-60.161668121067372</v>
      </c>
      <c r="D22146">
        <v>-52.723485674150496</v>
      </c>
    </row>
    <row r="22147" spans="1:4" x14ac:dyDescent="0.25">
      <c r="A22147">
        <v>1088.5640000000001</v>
      </c>
      <c r="B22147">
        <v>-50.253999999999998</v>
      </c>
      <c r="C22147">
        <v>-60.282230285215626</v>
      </c>
      <c r="D22147">
        <v>-52.638717333914613</v>
      </c>
    </row>
    <row r="22148" spans="1:4" x14ac:dyDescent="0.25">
      <c r="A22148">
        <v>1088.568</v>
      </c>
      <c r="B22148">
        <v>-50.312999999999995</v>
      </c>
      <c r="C22148">
        <v>-60.128369999540702</v>
      </c>
      <c r="D22148">
        <v>-52.609653902976589</v>
      </c>
    </row>
    <row r="22149" spans="1:4" x14ac:dyDescent="0.25">
      <c r="A22149">
        <v>1088.5719999999999</v>
      </c>
      <c r="B22149">
        <v>-50.254999999999995</v>
      </c>
      <c r="C22149">
        <v>-60.273044596518623</v>
      </c>
      <c r="D22149">
        <v>-52.589067306062148</v>
      </c>
    </row>
    <row r="22150" spans="1:4" x14ac:dyDescent="0.25">
      <c r="A22150">
        <v>1088.576</v>
      </c>
      <c r="B22150">
        <v>-50.265999999999998</v>
      </c>
      <c r="C22150">
        <v>-60.558949157213057</v>
      </c>
      <c r="D22150">
        <v>-52.616919760711085</v>
      </c>
    </row>
    <row r="22151" spans="1:4" x14ac:dyDescent="0.25">
      <c r="A22151">
        <v>1088.58</v>
      </c>
      <c r="B22151">
        <v>-50.274999999999999</v>
      </c>
      <c r="C22151">
        <v>-60.409681715886641</v>
      </c>
      <c r="D22151">
        <v>-52.650827096805443</v>
      </c>
    </row>
    <row r="22152" spans="1:4" x14ac:dyDescent="0.25">
      <c r="A22152">
        <v>1088.5840000000001</v>
      </c>
      <c r="B22152">
        <v>-50.332000000000001</v>
      </c>
      <c r="C22152">
        <v>-60.564690212648692</v>
      </c>
      <c r="D22152">
        <v>-52.693211266923385</v>
      </c>
    </row>
    <row r="22153" spans="1:4" x14ac:dyDescent="0.25">
      <c r="A22153">
        <v>1088.588</v>
      </c>
      <c r="B22153">
        <v>-50.297999999999995</v>
      </c>
      <c r="C22153">
        <v>-60.203003720203917</v>
      </c>
      <c r="D22153">
        <v>-52.731962508174092</v>
      </c>
    </row>
    <row r="22154" spans="1:4" x14ac:dyDescent="0.25">
      <c r="A22154">
        <v>1088.5920000000001</v>
      </c>
      <c r="B22154">
        <v>-50.190999999999995</v>
      </c>
      <c r="C22154">
        <v>-60.265007118908734</v>
      </c>
      <c r="D22154">
        <v>-52.754971057666694</v>
      </c>
    </row>
    <row r="22155" spans="1:4" x14ac:dyDescent="0.25">
      <c r="A22155">
        <v>1088.596</v>
      </c>
      <c r="B22155">
        <v>-50.311</v>
      </c>
      <c r="C22155">
        <v>-60.87815183943416</v>
      </c>
      <c r="D22155">
        <v>-52.79977718036281</v>
      </c>
    </row>
    <row r="22156" spans="1:4" x14ac:dyDescent="0.25">
      <c r="A22156">
        <v>1088.5999999999999</v>
      </c>
      <c r="B22156">
        <v>-50.29</v>
      </c>
      <c r="C22156">
        <v>-60.91604280530931</v>
      </c>
      <c r="D22156">
        <v>-52.765869844268437</v>
      </c>
    </row>
    <row r="22157" spans="1:4" x14ac:dyDescent="0.25">
      <c r="A22157">
        <v>1088.604</v>
      </c>
      <c r="B22157">
        <v>-50.314</v>
      </c>
      <c r="C22157">
        <v>-60.879300050521273</v>
      </c>
      <c r="D22157">
        <v>-52.716219816416</v>
      </c>
    </row>
    <row r="22158" spans="1:4" x14ac:dyDescent="0.25">
      <c r="A22158">
        <v>1088.6079999999999</v>
      </c>
      <c r="B22158">
        <v>-50.311</v>
      </c>
      <c r="C22158">
        <v>-61.142240389473194</v>
      </c>
      <c r="D22158">
        <v>-52.638717333914613</v>
      </c>
    </row>
    <row r="22159" spans="1:4" x14ac:dyDescent="0.25">
      <c r="A22159">
        <v>1088.6120000000001</v>
      </c>
      <c r="B22159">
        <v>-50.336999999999996</v>
      </c>
      <c r="C22159">
        <v>-60.774812841592798</v>
      </c>
      <c r="D22159">
        <v>-52.564847780280473</v>
      </c>
    </row>
    <row r="22160" spans="1:4" x14ac:dyDescent="0.25">
      <c r="A22160">
        <v>1088.616</v>
      </c>
      <c r="B22160">
        <v>-50.370999999999995</v>
      </c>
      <c r="C22160">
        <v>-62.005695126992144</v>
      </c>
      <c r="D22160">
        <v>-52.49097822664632</v>
      </c>
    </row>
    <row r="22161" spans="1:4" x14ac:dyDescent="0.25">
      <c r="A22161">
        <v>1088.6199999999999</v>
      </c>
      <c r="B22161">
        <v>-50.336999999999996</v>
      </c>
      <c r="C22161">
        <v>-61.053828135764469</v>
      </c>
      <c r="D22161">
        <v>-52.44617210395019</v>
      </c>
    </row>
    <row r="22162" spans="1:4" x14ac:dyDescent="0.25">
      <c r="A22162">
        <v>1088.624</v>
      </c>
      <c r="B22162">
        <v>-50.326000000000001</v>
      </c>
      <c r="C22162">
        <v>-61.650897901070117</v>
      </c>
      <c r="D22162">
        <v>-52.334762285354458</v>
      </c>
    </row>
    <row r="22163" spans="1:4" x14ac:dyDescent="0.25">
      <c r="A22163">
        <v>1088.6279999999999</v>
      </c>
      <c r="B22163">
        <v>-50.332999999999998</v>
      </c>
      <c r="C22163">
        <v>-61.769163643044131</v>
      </c>
      <c r="D22163">
        <v>-52.281479328634745</v>
      </c>
    </row>
    <row r="22164" spans="1:4" x14ac:dyDescent="0.25">
      <c r="A22164">
        <v>1088.6320000000001</v>
      </c>
      <c r="B22164">
        <v>-50.352999999999994</v>
      </c>
      <c r="C22164">
        <v>-61.355807651678681</v>
      </c>
      <c r="D22164">
        <v>-52.23909515851679</v>
      </c>
    </row>
    <row r="22165" spans="1:4" x14ac:dyDescent="0.25">
      <c r="A22165">
        <v>1088.636</v>
      </c>
      <c r="B22165">
        <v>-50.336999999999996</v>
      </c>
      <c r="C22165">
        <v>-61.313323841455009</v>
      </c>
      <c r="D22165">
        <v>-52.242728087384052</v>
      </c>
    </row>
    <row r="22166" spans="1:4" x14ac:dyDescent="0.25">
      <c r="A22166">
        <v>1088.6400000000001</v>
      </c>
      <c r="B22166">
        <v>-50.321999999999996</v>
      </c>
      <c r="C22166">
        <v>-61.919579295457673</v>
      </c>
      <c r="D22166">
        <v>-52.207609775000606</v>
      </c>
    </row>
    <row r="22167" spans="1:4" x14ac:dyDescent="0.25">
      <c r="A22167">
        <v>1088.644</v>
      </c>
      <c r="B22167">
        <v>-50.204999999999998</v>
      </c>
      <c r="C22167">
        <v>-61.345473751894538</v>
      </c>
      <c r="D22167">
        <v>-52.254837850274896</v>
      </c>
    </row>
    <row r="22168" spans="1:4" x14ac:dyDescent="0.25">
      <c r="A22168">
        <v>1088.6479999999999</v>
      </c>
      <c r="B22168">
        <v>-50.399000000000001</v>
      </c>
      <c r="C22168">
        <v>-61.299545308409485</v>
      </c>
      <c r="D22168">
        <v>-52.264525660587552</v>
      </c>
    </row>
    <row r="22169" spans="1:4" x14ac:dyDescent="0.25">
      <c r="A22169">
        <v>1088.652</v>
      </c>
      <c r="B22169">
        <v>-50.285999999999994</v>
      </c>
      <c r="C22169">
        <v>-61.312175630367882</v>
      </c>
      <c r="D22169">
        <v>-52.281479328634745</v>
      </c>
    </row>
    <row r="22170" spans="1:4" x14ac:dyDescent="0.25">
      <c r="A22170">
        <v>1088.6559999999999</v>
      </c>
      <c r="B22170">
        <v>-50.357999999999997</v>
      </c>
      <c r="C22170">
        <v>-61.916134662196292</v>
      </c>
      <c r="D22170">
        <v>-52.302065925549172</v>
      </c>
    </row>
    <row r="22171" spans="1:4" x14ac:dyDescent="0.25">
      <c r="A22171">
        <v>1088.6600000000001</v>
      </c>
      <c r="B22171">
        <v>-50.294999999999995</v>
      </c>
      <c r="C22171">
        <v>-61.174390299912723</v>
      </c>
      <c r="D22171">
        <v>-52.314175688440031</v>
      </c>
    </row>
    <row r="22172" spans="1:4" x14ac:dyDescent="0.25">
      <c r="A22172">
        <v>1088.664</v>
      </c>
      <c r="B22172">
        <v>-50.344000000000001</v>
      </c>
      <c r="C22172">
        <v>-61.575115969319789</v>
      </c>
      <c r="D22172">
        <v>-52.333551309065371</v>
      </c>
    </row>
    <row r="22173" spans="1:4" x14ac:dyDescent="0.25">
      <c r="A22173">
        <v>1088.6679999999999</v>
      </c>
      <c r="B22173">
        <v>-50.437999999999995</v>
      </c>
      <c r="C22173">
        <v>-60.886189317044035</v>
      </c>
      <c r="D22173">
        <v>-52.337184237932618</v>
      </c>
    </row>
    <row r="22174" spans="1:4" x14ac:dyDescent="0.25">
      <c r="A22174">
        <v>1088.672</v>
      </c>
      <c r="B22174">
        <v>-50.36</v>
      </c>
      <c r="C22174">
        <v>-61.298397097322372</v>
      </c>
      <c r="D22174">
        <v>-52.328707403909036</v>
      </c>
    </row>
    <row r="22175" spans="1:4" x14ac:dyDescent="0.25">
      <c r="A22175">
        <v>1088.6759999999999</v>
      </c>
      <c r="B22175">
        <v>-50.348999999999997</v>
      </c>
      <c r="C22175">
        <v>-61.509667937353591</v>
      </c>
      <c r="D22175">
        <v>-52.305698854416434</v>
      </c>
    </row>
    <row r="22176" spans="1:4" x14ac:dyDescent="0.25">
      <c r="A22176">
        <v>1088.68</v>
      </c>
      <c r="B22176">
        <v>-50.342999999999996</v>
      </c>
      <c r="C22176">
        <v>-61.261654342534321</v>
      </c>
      <c r="D22176">
        <v>-52.289956162658342</v>
      </c>
    </row>
    <row r="22177" spans="1:4" x14ac:dyDescent="0.25">
      <c r="A22177">
        <v>1088.684</v>
      </c>
      <c r="B22177">
        <v>-50.335000000000001</v>
      </c>
      <c r="C22177">
        <v>-61.572819547145535</v>
      </c>
      <c r="D22177">
        <v>-52.27421347090025</v>
      </c>
    </row>
    <row r="22178" spans="1:4" x14ac:dyDescent="0.25">
      <c r="A22178">
        <v>1088.6880000000001</v>
      </c>
      <c r="B22178">
        <v>-50.332000000000001</v>
      </c>
      <c r="C22178">
        <v>-62.026362926560417</v>
      </c>
      <c r="D22178">
        <v>-52.23182930078228</v>
      </c>
    </row>
    <row r="22179" spans="1:4" x14ac:dyDescent="0.25">
      <c r="A22179">
        <v>1088.692</v>
      </c>
      <c r="B22179">
        <v>-50.358999999999995</v>
      </c>
      <c r="C22179">
        <v>-61.572819547145535</v>
      </c>
      <c r="D22179">
        <v>-52.180968296640756</v>
      </c>
    </row>
    <row r="22180" spans="1:4" x14ac:dyDescent="0.25">
      <c r="A22180">
        <v>1088.6959999999999</v>
      </c>
      <c r="B22180">
        <v>-50.373999999999995</v>
      </c>
      <c r="C22180">
        <v>-61.492444771046699</v>
      </c>
      <c r="D22180">
        <v>-52.160381699726315</v>
      </c>
    </row>
    <row r="22181" spans="1:4" x14ac:dyDescent="0.25">
      <c r="A22181">
        <v>1088.7</v>
      </c>
      <c r="B22181">
        <v>-50.274999999999999</v>
      </c>
      <c r="C22181">
        <v>-61.130758278601938</v>
      </c>
      <c r="D22181">
        <v>-52.138584126522801</v>
      </c>
    </row>
    <row r="22182" spans="1:4" x14ac:dyDescent="0.25">
      <c r="A22182">
        <v>1088.704</v>
      </c>
      <c r="B22182">
        <v>-50.364999999999995</v>
      </c>
      <c r="C22182">
        <v>-61.697974555642311</v>
      </c>
      <c r="D22182">
        <v>-52.111942648162952</v>
      </c>
    </row>
    <row r="22183" spans="1:4" x14ac:dyDescent="0.25">
      <c r="A22183">
        <v>1088.7080000000001</v>
      </c>
      <c r="B22183">
        <v>-50.300999999999995</v>
      </c>
      <c r="C22183">
        <v>-61.666972856289895</v>
      </c>
      <c r="D22183">
        <v>-52.115575577030199</v>
      </c>
    </row>
    <row r="22184" spans="1:4" x14ac:dyDescent="0.25">
      <c r="A22184">
        <v>1088.712</v>
      </c>
      <c r="B22184">
        <v>-50.376999999999995</v>
      </c>
      <c r="C22184">
        <v>-61.759977954347114</v>
      </c>
      <c r="D22184">
        <v>-52.090145074959423</v>
      </c>
    </row>
    <row r="22185" spans="1:4" x14ac:dyDescent="0.25">
      <c r="A22185">
        <v>1088.7159999999999</v>
      </c>
      <c r="B22185">
        <v>-50.284999999999997</v>
      </c>
      <c r="C22185">
        <v>-61.536076792357498</v>
      </c>
      <c r="D22185">
        <v>-52.078035312068593</v>
      </c>
    </row>
    <row r="22186" spans="1:4" x14ac:dyDescent="0.25">
      <c r="A22186">
        <v>1088.72</v>
      </c>
      <c r="B22186">
        <v>-50.355999999999995</v>
      </c>
      <c r="C22186">
        <v>-60.467092270242965</v>
      </c>
      <c r="D22186">
        <v>-52.097410932693933</v>
      </c>
    </row>
    <row r="22187" spans="1:4" x14ac:dyDescent="0.25">
      <c r="A22187">
        <v>1088.7239999999999</v>
      </c>
      <c r="B22187">
        <v>-50.317999999999998</v>
      </c>
      <c r="C22187">
        <v>-61.011344325540811</v>
      </c>
      <c r="D22187">
        <v>-52.164014628593577</v>
      </c>
    </row>
    <row r="22188" spans="1:4" x14ac:dyDescent="0.25">
      <c r="A22188">
        <v>1088.7280000000001</v>
      </c>
      <c r="B22188">
        <v>-50.287999999999997</v>
      </c>
      <c r="C22188">
        <v>-60.664584577228673</v>
      </c>
      <c r="D22188">
        <v>-52.237884182227717</v>
      </c>
    </row>
    <row r="22189" spans="1:4" x14ac:dyDescent="0.25">
      <c r="A22189">
        <v>1088.732</v>
      </c>
      <c r="B22189">
        <v>-50.351999999999997</v>
      </c>
      <c r="C22189">
        <v>-61.201947366003758</v>
      </c>
      <c r="D22189">
        <v>-52.319019593596366</v>
      </c>
    </row>
    <row r="22190" spans="1:4" x14ac:dyDescent="0.25">
      <c r="A22190">
        <v>1088.7360000000001</v>
      </c>
      <c r="B22190">
        <v>-50.300999999999995</v>
      </c>
      <c r="C22190">
        <v>-61.632526523676113</v>
      </c>
      <c r="D22190">
        <v>-52.458281866841048</v>
      </c>
    </row>
    <row r="22191" spans="1:4" x14ac:dyDescent="0.25">
      <c r="A22191">
        <v>1088.74</v>
      </c>
      <c r="B22191">
        <v>-50.332999999999998</v>
      </c>
      <c r="C22191">
        <v>-61.076792357506996</v>
      </c>
      <c r="D22191">
        <v>-52.570902661725881</v>
      </c>
    </row>
    <row r="22192" spans="1:4" x14ac:dyDescent="0.25">
      <c r="A22192">
        <v>1088.7439999999999</v>
      </c>
      <c r="B22192">
        <v>-50.394999999999996</v>
      </c>
      <c r="C22192">
        <v>-60.72543976484635</v>
      </c>
      <c r="D22192">
        <v>-52.72590762672867</v>
      </c>
    </row>
    <row r="22193" spans="1:4" x14ac:dyDescent="0.25">
      <c r="A22193">
        <v>1088.748</v>
      </c>
      <c r="B22193">
        <v>-50.320999999999998</v>
      </c>
      <c r="C22193">
        <v>-61.314472052542136</v>
      </c>
      <c r="D22193">
        <v>-52.761025939112116</v>
      </c>
    </row>
    <row r="22194" spans="1:4" x14ac:dyDescent="0.25">
      <c r="A22194">
        <v>1088.752</v>
      </c>
      <c r="B22194">
        <v>-50.26</v>
      </c>
      <c r="C22194">
        <v>-60.661139943967292</v>
      </c>
      <c r="D22194">
        <v>-52.836106469035343</v>
      </c>
    </row>
    <row r="22195" spans="1:4" x14ac:dyDescent="0.25">
      <c r="A22195">
        <v>1088.7560000000001</v>
      </c>
      <c r="B22195">
        <v>-50.348999999999997</v>
      </c>
      <c r="C22195">
        <v>-61.601524824323697</v>
      </c>
      <c r="D22195">
        <v>-52.844583303058926</v>
      </c>
    </row>
    <row r="22196" spans="1:4" x14ac:dyDescent="0.25">
      <c r="A22196">
        <v>1088.76</v>
      </c>
      <c r="B22196">
        <v>-50.506</v>
      </c>
      <c r="C22196">
        <v>-61.300693519496612</v>
      </c>
      <c r="D22196">
        <v>-52.838528421613503</v>
      </c>
    </row>
    <row r="22197" spans="1:4" x14ac:dyDescent="0.25">
      <c r="A22197">
        <v>1088.7639999999999</v>
      </c>
      <c r="B22197">
        <v>-50.341999999999999</v>
      </c>
      <c r="C22197">
        <v>-61.041197813806086</v>
      </c>
      <c r="D22197">
        <v>-52.793722298917388</v>
      </c>
    </row>
    <row r="22198" spans="1:4" x14ac:dyDescent="0.25">
      <c r="A22198">
        <v>1088.768</v>
      </c>
      <c r="B22198">
        <v>-50.425999999999995</v>
      </c>
      <c r="C22198">
        <v>-61.098608368162395</v>
      </c>
      <c r="D22198">
        <v>-52.695633219501559</v>
      </c>
    </row>
    <row r="22199" spans="1:4" x14ac:dyDescent="0.25">
      <c r="A22199">
        <v>1088.7719999999999</v>
      </c>
      <c r="B22199">
        <v>-50.3</v>
      </c>
      <c r="C22199">
        <v>-61.33284342993614</v>
      </c>
      <c r="D22199">
        <v>-52.612075855554735</v>
      </c>
    </row>
    <row r="22200" spans="1:4" x14ac:dyDescent="0.25">
      <c r="A22200">
        <v>1088.7760000000001</v>
      </c>
      <c r="B22200">
        <v>-50.366999999999997</v>
      </c>
      <c r="C22200">
        <v>-61.135351122950432</v>
      </c>
      <c r="D22200">
        <v>-52.516408728717096</v>
      </c>
    </row>
    <row r="22201" spans="1:4" x14ac:dyDescent="0.25">
      <c r="A22201">
        <v>1088.78</v>
      </c>
      <c r="B22201">
        <v>-50.342999999999996</v>
      </c>
      <c r="C22201">
        <v>-61.074495935332742</v>
      </c>
      <c r="D22201">
        <v>-52.396522076097753</v>
      </c>
    </row>
    <row r="22202" spans="1:4" x14ac:dyDescent="0.25">
      <c r="A22202">
        <v>1088.7840000000001</v>
      </c>
      <c r="B22202">
        <v>-50.348999999999997</v>
      </c>
      <c r="C22202">
        <v>-61.04579065815458</v>
      </c>
      <c r="D22202">
        <v>-52.333551309065371</v>
      </c>
    </row>
    <row r="22203" spans="1:4" x14ac:dyDescent="0.25">
      <c r="A22203">
        <v>1088.788</v>
      </c>
      <c r="B22203">
        <v>-50.412999999999997</v>
      </c>
      <c r="C22203">
        <v>-60.786294952464054</v>
      </c>
      <c r="D22203">
        <v>-52.276635423478396</v>
      </c>
    </row>
    <row r="22204" spans="1:4" x14ac:dyDescent="0.25">
      <c r="A22204">
        <v>1088.7919999999999</v>
      </c>
      <c r="B22204">
        <v>-50.425999999999995</v>
      </c>
      <c r="C22204">
        <v>-61.143388600560321</v>
      </c>
      <c r="D22204">
        <v>-52.294800067814663</v>
      </c>
    </row>
    <row r="22205" spans="1:4" x14ac:dyDescent="0.25">
      <c r="A22205">
        <v>1088.796</v>
      </c>
      <c r="B22205">
        <v>-50.346999999999994</v>
      </c>
      <c r="C22205">
        <v>-60.573875901345694</v>
      </c>
      <c r="D22205">
        <v>-52.308120806994594</v>
      </c>
    </row>
    <row r="22206" spans="1:4" x14ac:dyDescent="0.25">
      <c r="A22206">
        <v>1088.8</v>
      </c>
      <c r="B22206">
        <v>-50.370999999999995</v>
      </c>
      <c r="C22206">
        <v>-61.165204611215735</v>
      </c>
      <c r="D22206">
        <v>-52.335973261643545</v>
      </c>
    </row>
    <row r="22207" spans="1:4" x14ac:dyDescent="0.25">
      <c r="A22207">
        <v>1088.8040000000001</v>
      </c>
      <c r="B22207">
        <v>-50.419999999999995</v>
      </c>
      <c r="C22207">
        <v>-59.982547191475682</v>
      </c>
      <c r="D22207">
        <v>-52.389256218363244</v>
      </c>
    </row>
    <row r="22208" spans="1:4" x14ac:dyDescent="0.25">
      <c r="A22208">
        <v>1088.808</v>
      </c>
      <c r="B22208">
        <v>-50.402999999999999</v>
      </c>
      <c r="C22208">
        <v>-61.457998438432917</v>
      </c>
      <c r="D22208">
        <v>-52.425585507035777</v>
      </c>
    </row>
    <row r="22209" spans="1:4" x14ac:dyDescent="0.25">
      <c r="A22209">
        <v>1088.8119999999999</v>
      </c>
      <c r="B22209">
        <v>-50.361999999999995</v>
      </c>
      <c r="C22209">
        <v>-60.653102466357403</v>
      </c>
      <c r="D22209">
        <v>-52.509142870982586</v>
      </c>
    </row>
    <row r="22210" spans="1:4" x14ac:dyDescent="0.25">
      <c r="A22210">
        <v>1088.816</v>
      </c>
      <c r="B22210">
        <v>-50.396999999999998</v>
      </c>
      <c r="C22210">
        <v>-60.812703807467962</v>
      </c>
      <c r="D22210">
        <v>-52.557581922545964</v>
      </c>
    </row>
    <row r="22211" spans="1:4" x14ac:dyDescent="0.25">
      <c r="A22211">
        <v>1088.82</v>
      </c>
      <c r="B22211">
        <v>-50.338999999999999</v>
      </c>
      <c r="C22211">
        <v>-60.752996830937384</v>
      </c>
      <c r="D22211">
        <v>-52.621763665867419</v>
      </c>
    </row>
    <row r="22212" spans="1:4" x14ac:dyDescent="0.25">
      <c r="A22212">
        <v>1088.8240000000001</v>
      </c>
      <c r="B22212">
        <v>-50.408000000000001</v>
      </c>
      <c r="C22212">
        <v>-60.28452670738988</v>
      </c>
      <c r="D22212">
        <v>-52.626607571023754</v>
      </c>
    </row>
    <row r="22213" spans="1:4" x14ac:dyDescent="0.25">
      <c r="A22213">
        <v>1088.828</v>
      </c>
      <c r="B22213">
        <v>-50.36</v>
      </c>
      <c r="C22213">
        <v>-60.992972948146779</v>
      </c>
      <c r="D22213">
        <v>-52.621763665867419</v>
      </c>
    </row>
    <row r="22214" spans="1:4" x14ac:dyDescent="0.25">
      <c r="A22214">
        <v>1088.8320000000001</v>
      </c>
      <c r="B22214">
        <v>-50.419999999999995</v>
      </c>
      <c r="C22214">
        <v>-61.206540210352252</v>
      </c>
      <c r="D22214">
        <v>-52.647194167938196</v>
      </c>
    </row>
    <row r="22215" spans="1:4" x14ac:dyDescent="0.25">
      <c r="A22215">
        <v>1088.836</v>
      </c>
      <c r="B22215">
        <v>-50.375999999999998</v>
      </c>
      <c r="C22215">
        <v>-60.676066688099944</v>
      </c>
      <c r="D22215">
        <v>-52.578168519460391</v>
      </c>
    </row>
    <row r="22216" spans="1:4" x14ac:dyDescent="0.25">
      <c r="A22216">
        <v>1088.8399999999999</v>
      </c>
      <c r="B22216">
        <v>-50.457000000000001</v>
      </c>
      <c r="C22216">
        <v>-61.098608368162395</v>
      </c>
      <c r="D22216">
        <v>-52.544261183366032</v>
      </c>
    </row>
    <row r="22217" spans="1:4" x14ac:dyDescent="0.25">
      <c r="A22217">
        <v>1088.8440000000001</v>
      </c>
      <c r="B22217">
        <v>-50.427999999999997</v>
      </c>
      <c r="C22217">
        <v>-60.664584577228673</v>
      </c>
      <c r="D22217">
        <v>-52.540628254498785</v>
      </c>
    </row>
    <row r="22218" spans="1:4" x14ac:dyDescent="0.25">
      <c r="A22218">
        <v>1088.848</v>
      </c>
      <c r="B22218">
        <v>-50.335000000000001</v>
      </c>
      <c r="C22218">
        <v>-60.646213199834641</v>
      </c>
      <c r="D22218">
        <v>-52.527307515318839</v>
      </c>
    </row>
    <row r="22219" spans="1:4" x14ac:dyDescent="0.25">
      <c r="A22219">
        <v>1088.8520000000001</v>
      </c>
      <c r="B22219">
        <v>-50.406999999999996</v>
      </c>
      <c r="C22219">
        <v>-60.581913378955569</v>
      </c>
      <c r="D22219">
        <v>-52.529729467897013</v>
      </c>
    </row>
    <row r="22220" spans="1:4" x14ac:dyDescent="0.25">
      <c r="A22220">
        <v>1088.856</v>
      </c>
      <c r="B22220">
        <v>-50.323999999999998</v>
      </c>
      <c r="C22220">
        <v>-61.393698617553845</v>
      </c>
      <c r="D22220">
        <v>-52.555159969967789</v>
      </c>
    </row>
    <row r="22221" spans="1:4" x14ac:dyDescent="0.25">
      <c r="A22221">
        <v>1088.8599999999999</v>
      </c>
      <c r="B22221">
        <v>-50.387</v>
      </c>
      <c r="C22221">
        <v>-60.770219997244276</v>
      </c>
      <c r="D22221">
        <v>-52.579379495749464</v>
      </c>
    </row>
    <row r="22222" spans="1:4" x14ac:dyDescent="0.25">
      <c r="A22222">
        <v>1088.864</v>
      </c>
      <c r="B22222">
        <v>-50.326999999999998</v>
      </c>
      <c r="C22222">
        <v>-60.659991732880151</v>
      </c>
      <c r="D22222">
        <v>-52.638717333914613</v>
      </c>
    </row>
    <row r="22223" spans="1:4" x14ac:dyDescent="0.25">
      <c r="A22223">
        <v>1088.8679999999999</v>
      </c>
      <c r="B22223">
        <v>-50.381</v>
      </c>
      <c r="C22223">
        <v>-60.730032609194872</v>
      </c>
      <c r="D22223">
        <v>-52.734384460752253</v>
      </c>
    </row>
    <row r="22224" spans="1:4" x14ac:dyDescent="0.25">
      <c r="A22224">
        <v>1088.8720000000001</v>
      </c>
      <c r="B22224">
        <v>-50.478999999999999</v>
      </c>
      <c r="C22224">
        <v>-61.242134754053176</v>
      </c>
      <c r="D22224">
        <v>-52.816730848409989</v>
      </c>
    </row>
    <row r="22225" spans="1:4" x14ac:dyDescent="0.25">
      <c r="A22225">
        <v>1088.876</v>
      </c>
      <c r="B22225">
        <v>-50.354999999999997</v>
      </c>
      <c r="C22225">
        <v>-60.472833325678586</v>
      </c>
      <c r="D22225">
        <v>-52.879701615442372</v>
      </c>
    </row>
    <row r="22226" spans="1:4" x14ac:dyDescent="0.25">
      <c r="A22226">
        <v>1088.8800000000001</v>
      </c>
      <c r="B22226">
        <v>-50.421999999999997</v>
      </c>
      <c r="C22226">
        <v>-60.901116061176687</v>
      </c>
      <c r="D22226">
        <v>-52.943883358763827</v>
      </c>
    </row>
    <row r="22227" spans="1:4" x14ac:dyDescent="0.25">
      <c r="A22227">
        <v>1088.884</v>
      </c>
      <c r="B22227">
        <v>-50.309999999999995</v>
      </c>
      <c r="C22227">
        <v>-61.293804252973864</v>
      </c>
      <c r="D22227">
        <v>-52.983845576303608</v>
      </c>
    </row>
    <row r="22228" spans="1:4" x14ac:dyDescent="0.25">
      <c r="A22228">
        <v>1088.8879999999999</v>
      </c>
      <c r="B22228">
        <v>-50.281999999999996</v>
      </c>
      <c r="C22228">
        <v>-60.770219997244276</v>
      </c>
      <c r="D22228">
        <v>-52.983845576303608</v>
      </c>
    </row>
    <row r="22229" spans="1:4" x14ac:dyDescent="0.25">
      <c r="A22229">
        <v>1088.8920000000001</v>
      </c>
      <c r="B22229">
        <v>-50.431999999999995</v>
      </c>
      <c r="C22229">
        <v>-61.119276167730668</v>
      </c>
      <c r="D22229">
        <v>-53.012909007241632</v>
      </c>
    </row>
    <row r="22230" spans="1:4" x14ac:dyDescent="0.25">
      <c r="A22230">
        <v>1088.896</v>
      </c>
      <c r="B22230">
        <v>-50.376999999999995</v>
      </c>
      <c r="C22230">
        <v>-60.875855417259892</v>
      </c>
      <c r="D22230">
        <v>-52.989900457749044</v>
      </c>
    </row>
    <row r="22231" spans="1:4" x14ac:dyDescent="0.25">
      <c r="A22231">
        <v>1088.9000000000001</v>
      </c>
      <c r="B22231">
        <v>-50.427999999999997</v>
      </c>
      <c r="C22231">
        <v>-60.356864005878826</v>
      </c>
      <c r="D22231">
        <v>-52.926929690716662</v>
      </c>
    </row>
    <row r="22232" spans="1:4" x14ac:dyDescent="0.25">
      <c r="A22232">
        <v>1088.904</v>
      </c>
      <c r="B22232">
        <v>-50.324999999999996</v>
      </c>
      <c r="C22232">
        <v>-60.5910990676526</v>
      </c>
      <c r="D22232">
        <v>-52.907554070091308</v>
      </c>
    </row>
    <row r="22233" spans="1:4" x14ac:dyDescent="0.25">
      <c r="A22233">
        <v>1088.9079999999999</v>
      </c>
      <c r="B22233">
        <v>-50.345999999999997</v>
      </c>
      <c r="C22233">
        <v>-60.967712304229998</v>
      </c>
      <c r="D22233">
        <v>-52.842161350480751</v>
      </c>
    </row>
    <row r="22234" spans="1:4" x14ac:dyDescent="0.25">
      <c r="A22234">
        <v>1088.912</v>
      </c>
      <c r="B22234">
        <v>-50.341999999999999</v>
      </c>
      <c r="C22234">
        <v>-60.669177421577182</v>
      </c>
      <c r="D22234">
        <v>-52.756182033955767</v>
      </c>
    </row>
    <row r="22235" spans="1:4" x14ac:dyDescent="0.25">
      <c r="A22235">
        <v>1088.9159999999999</v>
      </c>
      <c r="B22235">
        <v>-50.295999999999999</v>
      </c>
      <c r="C22235">
        <v>-60.554356312864549</v>
      </c>
      <c r="D22235">
        <v>-52.70653200610333</v>
      </c>
    </row>
    <row r="22236" spans="1:4" x14ac:dyDescent="0.25">
      <c r="A22236">
        <v>1088.92</v>
      </c>
      <c r="B22236">
        <v>-50.326000000000001</v>
      </c>
      <c r="C22236">
        <v>-61.069903090984234</v>
      </c>
      <c r="D22236">
        <v>-52.667780764852623</v>
      </c>
    </row>
    <row r="22237" spans="1:4" x14ac:dyDescent="0.25">
      <c r="A22237">
        <v>1088.924</v>
      </c>
      <c r="B22237">
        <v>-50.411999999999999</v>
      </c>
      <c r="C22237">
        <v>-60.770219997244276</v>
      </c>
      <c r="D22237">
        <v>-52.630240499891016</v>
      </c>
    </row>
    <row r="22238" spans="1:4" x14ac:dyDescent="0.25">
      <c r="A22238">
        <v>1088.9280000000001</v>
      </c>
      <c r="B22238">
        <v>-50.387999999999998</v>
      </c>
      <c r="C22238">
        <v>-61.003306847930908</v>
      </c>
      <c r="D22238">
        <v>-52.606020974109327</v>
      </c>
    </row>
    <row r="22239" spans="1:4" x14ac:dyDescent="0.25">
      <c r="A22239">
        <v>1088.932</v>
      </c>
      <c r="B22239">
        <v>-50.375999999999998</v>
      </c>
      <c r="C22239">
        <v>-60.572727690258581</v>
      </c>
      <c r="D22239">
        <v>-52.596333163796643</v>
      </c>
    </row>
    <row r="22240" spans="1:4" x14ac:dyDescent="0.25">
      <c r="A22240">
        <v>1088.9359999999999</v>
      </c>
      <c r="B22240">
        <v>-50.309999999999995</v>
      </c>
      <c r="C22240">
        <v>-60.93556239379047</v>
      </c>
      <c r="D22240">
        <v>-52.569691685436808</v>
      </c>
    </row>
    <row r="22241" spans="1:4" x14ac:dyDescent="0.25">
      <c r="A22241">
        <v>1088.94</v>
      </c>
      <c r="B22241">
        <v>-50.387</v>
      </c>
      <c r="C22241">
        <v>-60.870114361824271</v>
      </c>
      <c r="D22241">
        <v>-52.613286831843837</v>
      </c>
    </row>
    <row r="22242" spans="1:4" x14ac:dyDescent="0.25">
      <c r="A22242">
        <v>1088.944</v>
      </c>
      <c r="B22242">
        <v>-50.355999999999995</v>
      </c>
      <c r="C22242">
        <v>-60.550911679603168</v>
      </c>
      <c r="D22242">
        <v>-52.606020974109327</v>
      </c>
    </row>
    <row r="22243" spans="1:4" x14ac:dyDescent="0.25">
      <c r="A22243">
        <v>1088.9480000000001</v>
      </c>
      <c r="B22243">
        <v>-50.360999999999997</v>
      </c>
      <c r="C22243">
        <v>-60.886189317044035</v>
      </c>
      <c r="D22243">
        <v>-52.569691685436808</v>
      </c>
    </row>
    <row r="22244" spans="1:4" x14ac:dyDescent="0.25">
      <c r="A22244">
        <v>1088.952</v>
      </c>
      <c r="B22244">
        <v>-50.332000000000001</v>
      </c>
      <c r="C22244">
        <v>-60.829926973774867</v>
      </c>
      <c r="D22244">
        <v>-52.563636803991372</v>
      </c>
    </row>
    <row r="22245" spans="1:4" x14ac:dyDescent="0.25">
      <c r="A22245">
        <v>1088.9559999999999</v>
      </c>
      <c r="B22245">
        <v>-50.348999999999997</v>
      </c>
      <c r="C22245">
        <v>-61.046938869241707</v>
      </c>
      <c r="D22245">
        <v>-52.552738017389615</v>
      </c>
    </row>
    <row r="22246" spans="1:4" x14ac:dyDescent="0.25">
      <c r="A22246">
        <v>1088.96</v>
      </c>
      <c r="B22246">
        <v>-50.403999999999996</v>
      </c>
      <c r="C22246">
        <v>-60.642768566573274</v>
      </c>
      <c r="D22246">
        <v>-52.535784349342435</v>
      </c>
    </row>
    <row r="22247" spans="1:4" x14ac:dyDescent="0.25">
      <c r="A22247">
        <v>1088.9639999999999</v>
      </c>
      <c r="B22247">
        <v>-50.463000000000001</v>
      </c>
      <c r="C22247">
        <v>-60.468240481330064</v>
      </c>
      <c r="D22247">
        <v>-52.489767250357232</v>
      </c>
    </row>
    <row r="22248" spans="1:4" x14ac:dyDescent="0.25">
      <c r="A22248">
        <v>1088.9680000000001</v>
      </c>
      <c r="B22248">
        <v>-50.333999999999996</v>
      </c>
      <c r="C22248">
        <v>-60.700179120929583</v>
      </c>
      <c r="D22248">
        <v>-52.499455060669902</v>
      </c>
    </row>
    <row r="22249" spans="1:4" x14ac:dyDescent="0.25">
      <c r="A22249">
        <v>1088.972</v>
      </c>
      <c r="B22249">
        <v>-50.384999999999998</v>
      </c>
      <c r="C22249">
        <v>-60.84485371790749</v>
      </c>
      <c r="D22249">
        <v>-52.434062341059359</v>
      </c>
    </row>
    <row r="22250" spans="1:4" x14ac:dyDescent="0.25">
      <c r="A22250">
        <v>1088.9760000000001</v>
      </c>
      <c r="B22250">
        <v>-50.390999999999998</v>
      </c>
      <c r="C22250">
        <v>-60.492352914159717</v>
      </c>
      <c r="D22250">
        <v>-52.397733052386826</v>
      </c>
    </row>
    <row r="22251" spans="1:4" x14ac:dyDescent="0.25">
      <c r="A22251">
        <v>1088.98</v>
      </c>
      <c r="B22251">
        <v>-50.366999999999997</v>
      </c>
      <c r="C22251">
        <v>-60.735773664630493</v>
      </c>
      <c r="D22251">
        <v>-52.391678170941418</v>
      </c>
    </row>
    <row r="22252" spans="1:4" x14ac:dyDescent="0.25">
      <c r="A22252">
        <v>1088.9839999999999</v>
      </c>
      <c r="B22252">
        <v>-50.385999999999996</v>
      </c>
      <c r="C22252">
        <v>-60.250080374776083</v>
      </c>
      <c r="D22252">
        <v>-52.365036692581555</v>
      </c>
    </row>
    <row r="22253" spans="1:4" x14ac:dyDescent="0.25">
      <c r="A22253">
        <v>1088.9880000000001</v>
      </c>
      <c r="B22253">
        <v>-50.454000000000001</v>
      </c>
      <c r="C22253">
        <v>-60.485463647636969</v>
      </c>
      <c r="D22253">
        <v>-52.392889147230491</v>
      </c>
    </row>
    <row r="22254" spans="1:4" x14ac:dyDescent="0.25">
      <c r="A22254">
        <v>1088.992</v>
      </c>
      <c r="B22254">
        <v>-50.423999999999999</v>
      </c>
      <c r="C22254">
        <v>-60.592247278739713</v>
      </c>
      <c r="D22254">
        <v>-52.329918380198109</v>
      </c>
    </row>
    <row r="22255" spans="1:4" x14ac:dyDescent="0.25">
      <c r="A22255">
        <v>1088.9960000000001</v>
      </c>
      <c r="B22255">
        <v>-50.355999999999995</v>
      </c>
      <c r="C22255">
        <v>-60.302898084783898</v>
      </c>
      <c r="D22255">
        <v>-52.291167138947415</v>
      </c>
    </row>
    <row r="22256" spans="1:4" x14ac:dyDescent="0.25">
      <c r="A22256">
        <v>1089</v>
      </c>
      <c r="B22256">
        <v>-50.355999999999995</v>
      </c>
      <c r="C22256">
        <v>-60.402792449363879</v>
      </c>
      <c r="D22256">
        <v>-52.282690304923833</v>
      </c>
    </row>
    <row r="22257" spans="1:4" x14ac:dyDescent="0.25">
      <c r="A22257">
        <v>1089.0039999999999</v>
      </c>
      <c r="B22257">
        <v>-50.434999999999995</v>
      </c>
      <c r="C22257">
        <v>-60.534836724383403</v>
      </c>
      <c r="D22257">
        <v>-52.241517111094964</v>
      </c>
    </row>
    <row r="22258" spans="1:4" x14ac:dyDescent="0.25">
      <c r="A22258">
        <v>1089.008</v>
      </c>
      <c r="B22258">
        <v>-50.381</v>
      </c>
      <c r="C22258">
        <v>-60.275341018692878</v>
      </c>
      <c r="D22258">
        <v>-52.242728087384052</v>
      </c>
    </row>
    <row r="22259" spans="1:4" x14ac:dyDescent="0.25">
      <c r="A22259">
        <v>1089.0119999999999</v>
      </c>
      <c r="B22259">
        <v>-50.491999999999997</v>
      </c>
      <c r="C22259">
        <v>-60.575024112432821</v>
      </c>
      <c r="D22259">
        <v>-52.222141490469625</v>
      </c>
    </row>
    <row r="22260" spans="1:4" x14ac:dyDescent="0.25">
      <c r="A22260">
        <v>1089.0160000000001</v>
      </c>
      <c r="B22260">
        <v>-50.352999999999994</v>
      </c>
      <c r="C22260">
        <v>-60.627841822440637</v>
      </c>
      <c r="D22260">
        <v>-52.229407348204134</v>
      </c>
    </row>
    <row r="22261" spans="1:4" x14ac:dyDescent="0.25">
      <c r="A22261">
        <v>1089.02</v>
      </c>
      <c r="B22261">
        <v>-50.513999999999996</v>
      </c>
      <c r="C22261">
        <v>-60.056032701051755</v>
      </c>
      <c r="D22261">
        <v>-52.253626873985809</v>
      </c>
    </row>
    <row r="22262" spans="1:4" x14ac:dyDescent="0.25">
      <c r="A22262">
        <v>1089.0239999999999</v>
      </c>
      <c r="B22262">
        <v>-50.372</v>
      </c>
      <c r="C22262">
        <v>-60.44757268176182</v>
      </c>
      <c r="D22262">
        <v>-52.253626873985809</v>
      </c>
    </row>
    <row r="22263" spans="1:4" x14ac:dyDescent="0.25">
      <c r="A22263">
        <v>1089.028</v>
      </c>
      <c r="B22263">
        <v>-50.402999999999999</v>
      </c>
      <c r="C22263">
        <v>-60.705920176365218</v>
      </c>
      <c r="D22263">
        <v>-52.281479328634745</v>
      </c>
    </row>
    <row r="22264" spans="1:4" x14ac:dyDescent="0.25">
      <c r="A22264">
        <v>1089.0319999999999</v>
      </c>
      <c r="B22264">
        <v>-50.378</v>
      </c>
      <c r="C22264">
        <v>-60.676066688099944</v>
      </c>
      <c r="D22264">
        <v>-52.29358909152559</v>
      </c>
    </row>
    <row r="22265" spans="1:4" x14ac:dyDescent="0.25">
      <c r="A22265">
        <v>1089.0360000000001</v>
      </c>
      <c r="B22265">
        <v>-50.330999999999996</v>
      </c>
      <c r="C22265">
        <v>-60.136407477150605</v>
      </c>
      <c r="D22265">
        <v>-52.333551309065371</v>
      </c>
    </row>
    <row r="22266" spans="1:4" x14ac:dyDescent="0.25">
      <c r="A22266">
        <v>1089.04</v>
      </c>
      <c r="B22266">
        <v>-50.472999999999999</v>
      </c>
      <c r="C22266">
        <v>-60.316676617829408</v>
      </c>
      <c r="D22266">
        <v>-52.334762285354458</v>
      </c>
    </row>
    <row r="22267" spans="1:4" x14ac:dyDescent="0.25">
      <c r="A22267">
        <v>1089.0440000000001</v>
      </c>
      <c r="B22267">
        <v>-50.357999999999997</v>
      </c>
      <c r="C22267">
        <v>-60.260414274560226</v>
      </c>
      <c r="D22267">
        <v>-52.380779384339661</v>
      </c>
    </row>
    <row r="22268" spans="1:4" x14ac:dyDescent="0.25">
      <c r="A22268">
        <v>1089.048</v>
      </c>
      <c r="B22268">
        <v>-50.382999999999996</v>
      </c>
      <c r="C22268">
        <v>-60.230560786294937</v>
      </c>
      <c r="D22268">
        <v>-52.390467194652331</v>
      </c>
    </row>
    <row r="22269" spans="1:4" x14ac:dyDescent="0.25">
      <c r="A22269">
        <v>1089.0519999999999</v>
      </c>
      <c r="B22269">
        <v>-50.33</v>
      </c>
      <c r="C22269">
        <v>-60.205300142378157</v>
      </c>
      <c r="D22269">
        <v>-52.386834265785083</v>
      </c>
    </row>
    <row r="22270" spans="1:4" x14ac:dyDescent="0.25">
      <c r="A22270">
        <v>1089.056</v>
      </c>
      <c r="B22270">
        <v>-50.376999999999995</v>
      </c>
      <c r="C22270">
        <v>-60.911449960960816</v>
      </c>
      <c r="D22270">
        <v>-52.332340332776283</v>
      </c>
    </row>
    <row r="22271" spans="1:4" x14ac:dyDescent="0.25">
      <c r="A22271">
        <v>1089.06</v>
      </c>
      <c r="B22271">
        <v>-50.338999999999999</v>
      </c>
      <c r="C22271">
        <v>-60.699030909842456</v>
      </c>
      <c r="D22271">
        <v>-52.349294000823463</v>
      </c>
    </row>
    <row r="22272" spans="1:4" x14ac:dyDescent="0.25">
      <c r="A22272">
        <v>1089.0640000000001</v>
      </c>
      <c r="B22272">
        <v>-50.355999999999995</v>
      </c>
      <c r="C22272">
        <v>-60.077848711707155</v>
      </c>
      <c r="D22272">
        <v>-52.348083024534375</v>
      </c>
    </row>
    <row r="22273" spans="1:4" x14ac:dyDescent="0.25">
      <c r="A22273">
        <v>1089.068</v>
      </c>
      <c r="B22273">
        <v>-50.327999999999996</v>
      </c>
      <c r="C22273">
        <v>-60.433794148716295</v>
      </c>
      <c r="D22273">
        <v>-52.326285451330861</v>
      </c>
    </row>
    <row r="22274" spans="1:4" x14ac:dyDescent="0.25">
      <c r="A22274">
        <v>1089.0719999999999</v>
      </c>
      <c r="B22274">
        <v>-50.467999999999996</v>
      </c>
      <c r="C22274">
        <v>-60.472833325678586</v>
      </c>
      <c r="D22274">
        <v>-52.372302550316064</v>
      </c>
    </row>
    <row r="22275" spans="1:4" x14ac:dyDescent="0.25">
      <c r="A22275">
        <v>1089.076</v>
      </c>
      <c r="B22275">
        <v>-50.344999999999999</v>
      </c>
      <c r="C22275">
        <v>-60.389013916318383</v>
      </c>
      <c r="D22275">
        <v>-52.355348882268885</v>
      </c>
    </row>
    <row r="22276" spans="1:4" x14ac:dyDescent="0.25">
      <c r="A22276">
        <v>1089.08</v>
      </c>
      <c r="B22276">
        <v>-50.370999999999995</v>
      </c>
      <c r="C22276">
        <v>-60.465944059155824</v>
      </c>
      <c r="D22276">
        <v>-52.38804524207417</v>
      </c>
    </row>
    <row r="22277" spans="1:4" x14ac:dyDescent="0.25">
      <c r="A22277">
        <v>1089.0840000000001</v>
      </c>
      <c r="B22277">
        <v>-50.399000000000001</v>
      </c>
      <c r="C22277">
        <v>-61.005603270105162</v>
      </c>
      <c r="D22277">
        <v>-52.411053791566758</v>
      </c>
    </row>
    <row r="22278" spans="1:4" x14ac:dyDescent="0.25">
      <c r="A22278">
        <v>1089.088</v>
      </c>
      <c r="B22278">
        <v>-50.373999999999995</v>
      </c>
      <c r="C22278">
        <v>-60.054884489964628</v>
      </c>
      <c r="D22278">
        <v>-52.484923345200897</v>
      </c>
    </row>
    <row r="22279" spans="1:4" x14ac:dyDescent="0.25">
      <c r="A22279">
        <v>1089.0920000000001</v>
      </c>
      <c r="B22279">
        <v>-50.384999999999998</v>
      </c>
      <c r="C22279">
        <v>-60.575024112432821</v>
      </c>
      <c r="D22279">
        <v>-52.551527041100528</v>
      </c>
    </row>
    <row r="22280" spans="1:4" x14ac:dyDescent="0.25">
      <c r="A22280">
        <v>1089.096</v>
      </c>
      <c r="B22280">
        <v>-50.424999999999997</v>
      </c>
      <c r="C22280">
        <v>-60.816148440729343</v>
      </c>
      <c r="D22280">
        <v>-52.629029523601929</v>
      </c>
    </row>
    <row r="22281" spans="1:4" x14ac:dyDescent="0.25">
      <c r="A22281">
        <v>1089.0999999999999</v>
      </c>
      <c r="B22281">
        <v>-50.385999999999996</v>
      </c>
      <c r="C22281">
        <v>-60.432645937629168</v>
      </c>
      <c r="D22281">
        <v>-52.677468575165292</v>
      </c>
    </row>
    <row r="22282" spans="1:4" x14ac:dyDescent="0.25">
      <c r="A22282">
        <v>1089.104</v>
      </c>
      <c r="B22282">
        <v>-50.327999999999996</v>
      </c>
      <c r="C22282">
        <v>-60.682955954622692</v>
      </c>
      <c r="D22282">
        <v>-52.698055172079734</v>
      </c>
    </row>
    <row r="22283" spans="1:4" x14ac:dyDescent="0.25">
      <c r="A22283">
        <v>1089.1079999999999</v>
      </c>
      <c r="B22283">
        <v>-50.311</v>
      </c>
      <c r="C22283">
        <v>-60.483167225462715</v>
      </c>
      <c r="D22283">
        <v>-52.70653200610333</v>
      </c>
    </row>
    <row r="22284" spans="1:4" x14ac:dyDescent="0.25">
      <c r="A22284">
        <v>1089.1120000000001</v>
      </c>
      <c r="B22284">
        <v>-50.349999999999994</v>
      </c>
      <c r="C22284">
        <v>-60.333899784136314</v>
      </c>
      <c r="D22284">
        <v>-52.660514907118113</v>
      </c>
    </row>
    <row r="22285" spans="1:4" x14ac:dyDescent="0.25">
      <c r="A22285">
        <v>1089.116</v>
      </c>
      <c r="B22285">
        <v>-50.281999999999996</v>
      </c>
      <c r="C22285">
        <v>-60.847150140081744</v>
      </c>
      <c r="D22285">
        <v>-52.653249049383618</v>
      </c>
    </row>
    <row r="22286" spans="1:4" x14ac:dyDescent="0.25">
      <c r="A22286">
        <v>1089.1199999999999</v>
      </c>
      <c r="B22286">
        <v>-50.41</v>
      </c>
      <c r="C22286">
        <v>-60.524502824599274</v>
      </c>
      <c r="D22286">
        <v>-52.581801448327639</v>
      </c>
    </row>
    <row r="22287" spans="1:4" x14ac:dyDescent="0.25">
      <c r="A22287">
        <v>1089.124</v>
      </c>
      <c r="B22287">
        <v>-50.367999999999995</v>
      </c>
      <c r="C22287">
        <v>-60.314380195655168</v>
      </c>
      <c r="D22287">
        <v>-52.536995325631523</v>
      </c>
    </row>
    <row r="22288" spans="1:4" x14ac:dyDescent="0.25">
      <c r="A22288">
        <v>1089.1279999999999</v>
      </c>
      <c r="B22288">
        <v>-50.378999999999998</v>
      </c>
      <c r="C22288">
        <v>-60.684104165709805</v>
      </c>
      <c r="D22288">
        <v>-52.438906246215694</v>
      </c>
    </row>
    <row r="22289" spans="1:4" x14ac:dyDescent="0.25">
      <c r="A22289">
        <v>1089.1320000000001</v>
      </c>
      <c r="B22289">
        <v>-50.446999999999996</v>
      </c>
      <c r="C22289">
        <v>-60.158223487805977</v>
      </c>
      <c r="D22289">
        <v>-52.397733052386826</v>
      </c>
    </row>
    <row r="22290" spans="1:4" x14ac:dyDescent="0.25">
      <c r="A22290">
        <v>1089.136</v>
      </c>
      <c r="B22290">
        <v>-50.338000000000001</v>
      </c>
      <c r="C22290">
        <v>-60.174298443025755</v>
      </c>
      <c r="D22290">
        <v>-52.314175688440031</v>
      </c>
    </row>
    <row r="22291" spans="1:4" x14ac:dyDescent="0.25">
      <c r="A22291">
        <v>1089.1400000000001</v>
      </c>
      <c r="B22291">
        <v>-50.387999999999998</v>
      </c>
      <c r="C22291">
        <v>-59.832131539062125</v>
      </c>
      <c r="D22291">
        <v>-52.228196371915033</v>
      </c>
    </row>
    <row r="22292" spans="1:4" x14ac:dyDescent="0.25">
      <c r="A22292">
        <v>1089.144</v>
      </c>
      <c r="B22292">
        <v>-50.415999999999997</v>
      </c>
      <c r="C22292">
        <v>-60.362605061314461</v>
      </c>
      <c r="D22292">
        <v>-52.205187822422445</v>
      </c>
    </row>
    <row r="22293" spans="1:4" x14ac:dyDescent="0.25">
      <c r="A22293">
        <v>1089.1479999999999</v>
      </c>
      <c r="B22293">
        <v>-50.418999999999997</v>
      </c>
      <c r="C22293">
        <v>-59.948100858861885</v>
      </c>
      <c r="D22293">
        <v>-52.157959747148141</v>
      </c>
    </row>
    <row r="22294" spans="1:4" x14ac:dyDescent="0.25">
      <c r="A22294">
        <v>1089.152</v>
      </c>
      <c r="B22294">
        <v>-50.29</v>
      </c>
      <c r="C22294">
        <v>-60.514168924815131</v>
      </c>
      <c r="D22294">
        <v>-52.15311584199182</v>
      </c>
    </row>
    <row r="22295" spans="1:4" x14ac:dyDescent="0.25">
      <c r="A22295">
        <v>1089.1559999999999</v>
      </c>
      <c r="B22295">
        <v>-50.420999999999999</v>
      </c>
      <c r="C22295">
        <v>-59.952693703210393</v>
      </c>
      <c r="D22295">
        <v>-52.137373150233728</v>
      </c>
    </row>
    <row r="22296" spans="1:4" x14ac:dyDescent="0.25">
      <c r="A22296">
        <v>1089.1600000000001</v>
      </c>
      <c r="B22296">
        <v>-50.419999999999995</v>
      </c>
      <c r="C22296">
        <v>-59.663344509254578</v>
      </c>
      <c r="D22296">
        <v>-52.151904865702733</v>
      </c>
    </row>
    <row r="22297" spans="1:4" x14ac:dyDescent="0.25">
      <c r="A22297">
        <v>1089.164</v>
      </c>
      <c r="B22297">
        <v>-50.397999999999996</v>
      </c>
      <c r="C22297">
        <v>-60.191521609332646</v>
      </c>
      <c r="D22297">
        <v>-52.151904865702733</v>
      </c>
    </row>
    <row r="22298" spans="1:4" x14ac:dyDescent="0.25">
      <c r="A22298">
        <v>1089.1679999999999</v>
      </c>
      <c r="B22298">
        <v>-50.361999999999995</v>
      </c>
      <c r="C22298">
        <v>-59.85968860515316</v>
      </c>
      <c r="D22298">
        <v>-52.180968296640756</v>
      </c>
    </row>
    <row r="22299" spans="1:4" x14ac:dyDescent="0.25">
      <c r="A22299">
        <v>1089.172</v>
      </c>
      <c r="B22299">
        <v>-50.410999999999994</v>
      </c>
      <c r="C22299">
        <v>-59.829835116887885</v>
      </c>
      <c r="D22299">
        <v>-52.220930514180537</v>
      </c>
    </row>
    <row r="22300" spans="1:4" x14ac:dyDescent="0.25">
      <c r="A22300">
        <v>1089.1759999999999</v>
      </c>
      <c r="B22300">
        <v>-50.516999999999996</v>
      </c>
      <c r="C22300">
        <v>-59.372847104211637</v>
      </c>
      <c r="D22300">
        <v>-52.259681755431231</v>
      </c>
    </row>
    <row r="22301" spans="1:4" x14ac:dyDescent="0.25">
      <c r="A22301">
        <v>1089.18</v>
      </c>
      <c r="B22301">
        <v>-50.414999999999999</v>
      </c>
      <c r="C22301">
        <v>-59.992881091259811</v>
      </c>
      <c r="D22301">
        <v>-52.321441546174526</v>
      </c>
    </row>
    <row r="22302" spans="1:4" x14ac:dyDescent="0.25">
      <c r="A22302">
        <v>1089.184</v>
      </c>
      <c r="B22302">
        <v>-50.413999999999994</v>
      </c>
      <c r="C22302">
        <v>-60.740366508979001</v>
      </c>
      <c r="D22302">
        <v>-52.421952578168515</v>
      </c>
    </row>
    <row r="22303" spans="1:4" x14ac:dyDescent="0.25">
      <c r="A22303">
        <v>1089.1880000000001</v>
      </c>
      <c r="B22303">
        <v>-50.449999999999996</v>
      </c>
      <c r="C22303">
        <v>-60.068663023010153</v>
      </c>
      <c r="D22303">
        <v>-52.516408728717096</v>
      </c>
    </row>
    <row r="22304" spans="1:4" x14ac:dyDescent="0.25">
      <c r="A22304">
        <v>1089.192</v>
      </c>
      <c r="B22304">
        <v>-50.417999999999999</v>
      </c>
      <c r="C22304">
        <v>-60.03651311257061</v>
      </c>
      <c r="D22304">
        <v>-52.621763665867419</v>
      </c>
    </row>
    <row r="22305" spans="1:4" x14ac:dyDescent="0.25">
      <c r="A22305">
        <v>1089.1959999999999</v>
      </c>
      <c r="B22305">
        <v>-50.412999999999997</v>
      </c>
      <c r="C22305">
        <v>-60.91604280530931</v>
      </c>
      <c r="D22305">
        <v>-52.767080820557538</v>
      </c>
    </row>
    <row r="22306" spans="1:4" x14ac:dyDescent="0.25">
      <c r="A22306">
        <v>1089.2</v>
      </c>
      <c r="B22306">
        <v>-50.387</v>
      </c>
      <c r="C22306">
        <v>-60.391310338492623</v>
      </c>
      <c r="D22306">
        <v>-52.847005255637086</v>
      </c>
    </row>
    <row r="22307" spans="1:4" x14ac:dyDescent="0.25">
      <c r="A22307">
        <v>1089.204</v>
      </c>
      <c r="B22307">
        <v>-50.356999999999999</v>
      </c>
      <c r="C22307">
        <v>-60.416570982409404</v>
      </c>
      <c r="D22307">
        <v>-52.916030904114905</v>
      </c>
    </row>
    <row r="22308" spans="1:4" x14ac:dyDescent="0.25">
      <c r="A22308">
        <v>1089.2080000000001</v>
      </c>
      <c r="B22308">
        <v>-50.419999999999995</v>
      </c>
      <c r="C22308">
        <v>-60.704771965278077</v>
      </c>
      <c r="D22308">
        <v>-52.974157765990938</v>
      </c>
    </row>
    <row r="22309" spans="1:4" x14ac:dyDescent="0.25">
      <c r="A22309">
        <v>1089.212</v>
      </c>
      <c r="B22309">
        <v>-50.410999999999994</v>
      </c>
      <c r="C22309">
        <v>-60.368346116750111</v>
      </c>
      <c r="D22309">
        <v>-52.963258979389181</v>
      </c>
    </row>
    <row r="22310" spans="1:4" x14ac:dyDescent="0.25">
      <c r="A22310">
        <v>1089.2159999999999</v>
      </c>
      <c r="B22310">
        <v>-50.417999999999999</v>
      </c>
      <c r="C22310">
        <v>-60.622100767004987</v>
      </c>
      <c r="D22310">
        <v>-53.026229746421564</v>
      </c>
    </row>
    <row r="22311" spans="1:4" x14ac:dyDescent="0.25">
      <c r="A22311">
        <v>1089.22</v>
      </c>
      <c r="B22311">
        <v>-50.488999999999997</v>
      </c>
      <c r="C22311">
        <v>-60.456758370458822</v>
      </c>
      <c r="D22311">
        <v>-52.995955339194452</v>
      </c>
    </row>
    <row r="22312" spans="1:4" x14ac:dyDescent="0.25">
      <c r="A22312">
        <v>1089.2239999999999</v>
      </c>
      <c r="B22312">
        <v>-50.458999999999996</v>
      </c>
      <c r="C22312">
        <v>-60.851742984430238</v>
      </c>
      <c r="D22312">
        <v>-53.012909007241632</v>
      </c>
    </row>
    <row r="22313" spans="1:4" x14ac:dyDescent="0.25">
      <c r="A22313">
        <v>1089.2280000000001</v>
      </c>
      <c r="B22313">
        <v>-50.443999999999996</v>
      </c>
      <c r="C22313">
        <v>-61.122720800992049</v>
      </c>
      <c r="D22313">
        <v>-52.982634600014535</v>
      </c>
    </row>
    <row r="22314" spans="1:4" x14ac:dyDescent="0.25">
      <c r="A22314">
        <v>1089.232</v>
      </c>
      <c r="B22314">
        <v>-50.442999999999998</v>
      </c>
      <c r="C22314">
        <v>-60.750700408763144</v>
      </c>
      <c r="D22314">
        <v>-52.917241880403978</v>
      </c>
    </row>
    <row r="22315" spans="1:4" x14ac:dyDescent="0.25">
      <c r="A22315">
        <v>1089.2360000000001</v>
      </c>
      <c r="B22315">
        <v>-50.471999999999994</v>
      </c>
      <c r="C22315">
        <v>-62.032103981996038</v>
      </c>
      <c r="D22315">
        <v>-52.883334544309619</v>
      </c>
    </row>
    <row r="22316" spans="1:4" x14ac:dyDescent="0.25">
      <c r="A22316">
        <v>1089.24</v>
      </c>
      <c r="B22316">
        <v>-50.394999999999996</v>
      </c>
      <c r="C22316">
        <v>-60.473981536765713</v>
      </c>
      <c r="D22316">
        <v>-52.831262563878994</v>
      </c>
    </row>
    <row r="22317" spans="1:4" x14ac:dyDescent="0.25">
      <c r="A22317">
        <v>1089.2439999999999</v>
      </c>
      <c r="B22317">
        <v>-50.488</v>
      </c>
      <c r="C22317">
        <v>-60.930969549441961</v>
      </c>
      <c r="D22317">
        <v>-52.86395892368428</v>
      </c>
    </row>
    <row r="22318" spans="1:4" x14ac:dyDescent="0.25">
      <c r="A22318">
        <v>1089.248</v>
      </c>
      <c r="B22318">
        <v>-50.491999999999997</v>
      </c>
      <c r="C22318">
        <v>-61.266247186882829</v>
      </c>
      <c r="D22318">
        <v>-52.791300346339227</v>
      </c>
    </row>
    <row r="22319" spans="1:4" x14ac:dyDescent="0.25">
      <c r="A22319">
        <v>1089.252</v>
      </c>
      <c r="B22319">
        <v>-50.431999999999995</v>
      </c>
      <c r="C22319">
        <v>-60.840260873558996</v>
      </c>
      <c r="D22319">
        <v>-52.788878393761038</v>
      </c>
    </row>
    <row r="22320" spans="1:4" x14ac:dyDescent="0.25">
      <c r="A22320">
        <v>1089.2560000000001</v>
      </c>
      <c r="B22320">
        <v>-50.483999999999995</v>
      </c>
      <c r="C22320">
        <v>-60.72543976484635</v>
      </c>
      <c r="D22320">
        <v>-52.724696650439583</v>
      </c>
    </row>
    <row r="22321" spans="1:4" x14ac:dyDescent="0.25">
      <c r="A22321">
        <v>1089.26</v>
      </c>
      <c r="B22321">
        <v>-50.393999999999998</v>
      </c>
      <c r="C22321">
        <v>-60.63817572222478</v>
      </c>
      <c r="D22321">
        <v>-52.762236915401189</v>
      </c>
    </row>
    <row r="22322" spans="1:4" x14ac:dyDescent="0.25">
      <c r="A22322">
        <v>1089.2639999999999</v>
      </c>
      <c r="B22322">
        <v>-50.518000000000001</v>
      </c>
      <c r="C22322">
        <v>-60.601432967436729</v>
      </c>
      <c r="D22322">
        <v>-52.770713749424786</v>
      </c>
    </row>
    <row r="22323" spans="1:4" x14ac:dyDescent="0.25">
      <c r="A22323">
        <v>1089.268</v>
      </c>
      <c r="B22323">
        <v>-50.448999999999998</v>
      </c>
      <c r="C22323">
        <v>-60.594543700913967</v>
      </c>
      <c r="D22323">
        <v>-52.734384460752253</v>
      </c>
    </row>
    <row r="22324" spans="1:4" x14ac:dyDescent="0.25">
      <c r="A22324">
        <v>1089.2719999999999</v>
      </c>
      <c r="B22324">
        <v>-50.326999999999998</v>
      </c>
      <c r="C22324">
        <v>-60.261562485647353</v>
      </c>
      <c r="D22324">
        <v>-52.721063721572321</v>
      </c>
    </row>
    <row r="22325" spans="1:4" x14ac:dyDescent="0.25">
      <c r="A22325">
        <v>1089.2760000000001</v>
      </c>
      <c r="B22325">
        <v>-50.475999999999999</v>
      </c>
      <c r="C22325">
        <v>-60.523354613512133</v>
      </c>
      <c r="D22325">
        <v>-52.692000290634311</v>
      </c>
    </row>
    <row r="22326" spans="1:4" x14ac:dyDescent="0.25">
      <c r="A22326">
        <v>1089.28</v>
      </c>
      <c r="B22326">
        <v>-50.555</v>
      </c>
      <c r="C22326">
        <v>-59.742571074266287</v>
      </c>
      <c r="D22326">
        <v>-52.653249049383618</v>
      </c>
    </row>
    <row r="22327" spans="1:4" x14ac:dyDescent="0.25">
      <c r="A22327">
        <v>1089.2840000000001</v>
      </c>
      <c r="B22327">
        <v>-50.39</v>
      </c>
      <c r="C22327">
        <v>-60.061773756487391</v>
      </c>
      <c r="D22327">
        <v>-52.622974642156507</v>
      </c>
    </row>
    <row r="22328" spans="1:4" x14ac:dyDescent="0.25">
      <c r="A22328">
        <v>1089.288</v>
      </c>
      <c r="B22328">
        <v>-50.449999999999996</v>
      </c>
      <c r="C22328">
        <v>-60.085886189317044</v>
      </c>
      <c r="D22328">
        <v>-52.620552689578332</v>
      </c>
    </row>
    <row r="22329" spans="1:4" x14ac:dyDescent="0.25">
      <c r="A22329">
        <v>1089.2919999999999</v>
      </c>
      <c r="B22329">
        <v>-50.498999999999995</v>
      </c>
      <c r="C22329">
        <v>-60.415422771322262</v>
      </c>
      <c r="D22329">
        <v>-52.564847780280473</v>
      </c>
    </row>
    <row r="22330" spans="1:4" x14ac:dyDescent="0.25">
      <c r="A22330">
        <v>1089.296</v>
      </c>
      <c r="B22330">
        <v>-50.477999999999994</v>
      </c>
      <c r="C22330">
        <v>-60.353419372617459</v>
      </c>
      <c r="D22330">
        <v>-52.553948993678702</v>
      </c>
    </row>
    <row r="22331" spans="1:4" x14ac:dyDescent="0.25">
      <c r="A22331">
        <v>1089.3</v>
      </c>
      <c r="B22331">
        <v>-50.467999999999996</v>
      </c>
      <c r="C22331">
        <v>-60.053736278877501</v>
      </c>
      <c r="D22331">
        <v>-52.545472159655105</v>
      </c>
    </row>
    <row r="22332" spans="1:4" x14ac:dyDescent="0.25">
      <c r="A22332">
        <v>1089.3040000000001</v>
      </c>
      <c r="B22332">
        <v>-50.524999999999999</v>
      </c>
      <c r="C22332">
        <v>-60.031920268222088</v>
      </c>
      <c r="D22332">
        <v>-52.532151420475188</v>
      </c>
    </row>
    <row r="22333" spans="1:4" x14ac:dyDescent="0.25">
      <c r="A22333">
        <v>1089.308</v>
      </c>
      <c r="B22333">
        <v>-50.454999999999998</v>
      </c>
      <c r="C22333">
        <v>-60.147889588021847</v>
      </c>
      <c r="D22333">
        <v>-52.561214851413212</v>
      </c>
    </row>
    <row r="22334" spans="1:4" x14ac:dyDescent="0.25">
      <c r="A22334">
        <v>1089.3119999999999</v>
      </c>
      <c r="B22334">
        <v>-50.558999999999997</v>
      </c>
      <c r="C22334">
        <v>-60.174298443025755</v>
      </c>
      <c r="D22334">
        <v>-52.561214851413212</v>
      </c>
    </row>
    <row r="22335" spans="1:4" x14ac:dyDescent="0.25">
      <c r="A22335">
        <v>1089.316</v>
      </c>
      <c r="B22335">
        <v>-50.394999999999996</v>
      </c>
      <c r="C22335">
        <v>-59.51752170118953</v>
      </c>
      <c r="D22335">
        <v>-52.601177068952992</v>
      </c>
    </row>
    <row r="22336" spans="1:4" x14ac:dyDescent="0.25">
      <c r="A22336">
        <v>1089.32</v>
      </c>
      <c r="B22336">
        <v>-50.507999999999996</v>
      </c>
      <c r="C22336">
        <v>-59.88494924906994</v>
      </c>
      <c r="D22336">
        <v>-52.598755116374818</v>
      </c>
    </row>
    <row r="22337" spans="1:4" x14ac:dyDescent="0.25">
      <c r="A22337">
        <v>1089.3240000000001</v>
      </c>
      <c r="B22337">
        <v>-50.623999999999995</v>
      </c>
      <c r="C22337">
        <v>-60.511872502640877</v>
      </c>
      <c r="D22337">
        <v>-52.570902661725881</v>
      </c>
    </row>
    <row r="22338" spans="1:4" x14ac:dyDescent="0.25">
      <c r="A22338">
        <v>1089.328</v>
      </c>
      <c r="B22338">
        <v>-50.507999999999996</v>
      </c>
      <c r="C22338">
        <v>-60.185780553897011</v>
      </c>
      <c r="D22338">
        <v>-52.579379495749464</v>
      </c>
    </row>
    <row r="22339" spans="1:4" x14ac:dyDescent="0.25">
      <c r="A22339">
        <v>1089.3320000000001</v>
      </c>
      <c r="B22339">
        <v>-50.473999999999997</v>
      </c>
      <c r="C22339">
        <v>-60.422312037845025</v>
      </c>
      <c r="D22339">
        <v>-52.561214851413212</v>
      </c>
    </row>
    <row r="22340" spans="1:4" x14ac:dyDescent="0.25">
      <c r="A22340">
        <v>1089.336</v>
      </c>
      <c r="B22340">
        <v>-50.541999999999994</v>
      </c>
      <c r="C22340">
        <v>-60.366049694575842</v>
      </c>
      <c r="D22340">
        <v>-52.541839230787858</v>
      </c>
    </row>
    <row r="22341" spans="1:4" x14ac:dyDescent="0.25">
      <c r="A22341">
        <v>1089.3399999999999</v>
      </c>
      <c r="B22341">
        <v>-50.550999999999995</v>
      </c>
      <c r="C22341">
        <v>-60.793184218986802</v>
      </c>
      <c r="D22341">
        <v>-52.506720918404412</v>
      </c>
    </row>
    <row r="22342" spans="1:4" x14ac:dyDescent="0.25">
      <c r="A22342">
        <v>1089.3440000000001</v>
      </c>
      <c r="B22342">
        <v>-50.533999999999999</v>
      </c>
      <c r="C22342">
        <v>-60.438386993064789</v>
      </c>
      <c r="D22342">
        <v>-52.501877013248077</v>
      </c>
    </row>
    <row r="22343" spans="1:4" x14ac:dyDescent="0.25">
      <c r="A22343">
        <v>1089.348</v>
      </c>
      <c r="B22343">
        <v>-50.412999999999997</v>
      </c>
      <c r="C22343">
        <v>-60.232857208469191</v>
      </c>
      <c r="D22343">
        <v>-52.486134321489985</v>
      </c>
    </row>
    <row r="22344" spans="1:4" x14ac:dyDescent="0.25">
      <c r="A22344">
        <v>1089.3520000000001</v>
      </c>
      <c r="B22344">
        <v>-50.577999999999996</v>
      </c>
      <c r="C22344">
        <v>-60.75644146419878</v>
      </c>
      <c r="D22344">
        <v>-52.42679648332485</v>
      </c>
    </row>
    <row r="22345" spans="1:4" x14ac:dyDescent="0.25">
      <c r="A22345">
        <v>1089.356</v>
      </c>
      <c r="B22345">
        <v>-50.460999999999999</v>
      </c>
      <c r="C22345">
        <v>-60.765627152895767</v>
      </c>
      <c r="D22345">
        <v>-52.421952578168515</v>
      </c>
    </row>
    <row r="22346" spans="1:4" x14ac:dyDescent="0.25">
      <c r="A22346">
        <v>1089.3599999999999</v>
      </c>
      <c r="B22346">
        <v>-50.555</v>
      </c>
      <c r="C22346">
        <v>-60.696734487668216</v>
      </c>
      <c r="D22346">
        <v>-52.394100123519578</v>
      </c>
    </row>
    <row r="22347" spans="1:4" x14ac:dyDescent="0.25">
      <c r="A22347">
        <v>1089.364</v>
      </c>
      <c r="B22347">
        <v>-50.513999999999996</v>
      </c>
      <c r="C22347">
        <v>-60.769071786157149</v>
      </c>
      <c r="D22347">
        <v>-52.406209886410423</v>
      </c>
    </row>
    <row r="22348" spans="1:4" x14ac:dyDescent="0.25">
      <c r="A22348">
        <v>1089.3679999999999</v>
      </c>
      <c r="B22348">
        <v>-50.553999999999995</v>
      </c>
      <c r="C22348">
        <v>-60.618656133743606</v>
      </c>
      <c r="D22348">
        <v>-52.395311099808666</v>
      </c>
    </row>
    <row r="22349" spans="1:4" x14ac:dyDescent="0.25">
      <c r="A22349">
        <v>1089.3720000000001</v>
      </c>
      <c r="B22349">
        <v>-50.506</v>
      </c>
      <c r="C22349">
        <v>-60.588802645478331</v>
      </c>
      <c r="D22349">
        <v>-52.457070890551961</v>
      </c>
    </row>
    <row r="22350" spans="1:4" x14ac:dyDescent="0.25">
      <c r="A22350">
        <v>1089.376</v>
      </c>
      <c r="B22350">
        <v>-50.591999999999999</v>
      </c>
      <c r="C22350">
        <v>-60.880448261608414</v>
      </c>
      <c r="D22350">
        <v>-52.454648937973786</v>
      </c>
    </row>
    <row r="22351" spans="1:4" x14ac:dyDescent="0.25">
      <c r="A22351">
        <v>1089.3800000000001</v>
      </c>
      <c r="B22351">
        <v>-50.576000000000001</v>
      </c>
      <c r="C22351">
        <v>-60.896523216828164</v>
      </c>
      <c r="D22351">
        <v>-52.484923345200897</v>
      </c>
    </row>
    <row r="22352" spans="1:4" x14ac:dyDescent="0.25">
      <c r="A22352">
        <v>1089.384</v>
      </c>
      <c r="B22352">
        <v>-50.558999999999997</v>
      </c>
      <c r="C22352">
        <v>-60.888485739218304</v>
      </c>
      <c r="D22352">
        <v>-52.551527041100528</v>
      </c>
    </row>
    <row r="22353" spans="1:4" x14ac:dyDescent="0.25">
      <c r="A22353">
        <v>1089.3879999999999</v>
      </c>
      <c r="B22353">
        <v>-50.513999999999996</v>
      </c>
      <c r="C22353">
        <v>-61.038901391631818</v>
      </c>
      <c r="D22353">
        <v>-52.524885562740693</v>
      </c>
    </row>
    <row r="22354" spans="1:4" x14ac:dyDescent="0.25">
      <c r="A22354">
        <v>1089.3920000000001</v>
      </c>
      <c r="B22354">
        <v>-50.628999999999998</v>
      </c>
      <c r="C22354">
        <v>-61.38795756211821</v>
      </c>
      <c r="D22354">
        <v>-52.526096539029766</v>
      </c>
    </row>
    <row r="22355" spans="1:4" x14ac:dyDescent="0.25">
      <c r="A22355">
        <v>1089.396</v>
      </c>
      <c r="B22355">
        <v>-50.552999999999997</v>
      </c>
      <c r="C22355">
        <v>-60.75644146419878</v>
      </c>
      <c r="D22355">
        <v>-52.561214851413212</v>
      </c>
    </row>
    <row r="22356" spans="1:4" x14ac:dyDescent="0.25">
      <c r="A22356">
        <v>1089.4000000000001</v>
      </c>
      <c r="B22356">
        <v>-50.516999999999996</v>
      </c>
      <c r="C22356">
        <v>-60.716254076149362</v>
      </c>
      <c r="D22356">
        <v>-52.534573373053348</v>
      </c>
    </row>
    <row r="22357" spans="1:4" x14ac:dyDescent="0.25">
      <c r="A22357">
        <v>1089.404</v>
      </c>
      <c r="B22357">
        <v>-50.625999999999998</v>
      </c>
      <c r="C22357">
        <v>-60.538281357644784</v>
      </c>
      <c r="D22357">
        <v>-52.566058756569547</v>
      </c>
    </row>
    <row r="22358" spans="1:4" x14ac:dyDescent="0.25">
      <c r="A22358">
        <v>1089.4079999999999</v>
      </c>
      <c r="B22358">
        <v>-50.686999999999998</v>
      </c>
      <c r="C22358">
        <v>-60.9022642722638</v>
      </c>
      <c r="D22358">
        <v>-52.568480709147721</v>
      </c>
    </row>
    <row r="22359" spans="1:4" x14ac:dyDescent="0.25">
      <c r="A22359">
        <v>1089.412</v>
      </c>
      <c r="B22359">
        <v>-50.528999999999996</v>
      </c>
      <c r="C22359">
        <v>-60.630138244614876</v>
      </c>
      <c r="D22359">
        <v>-52.601177068952992</v>
      </c>
    </row>
    <row r="22360" spans="1:4" x14ac:dyDescent="0.25">
      <c r="A22360">
        <v>1089.4159999999999</v>
      </c>
      <c r="B22360">
        <v>-50.591999999999999</v>
      </c>
      <c r="C22360">
        <v>-60.643916777660401</v>
      </c>
      <c r="D22360">
        <v>-52.672624670008958</v>
      </c>
    </row>
    <row r="22361" spans="1:4" x14ac:dyDescent="0.25">
      <c r="A22361">
        <v>1089.42</v>
      </c>
      <c r="B22361">
        <v>-50.541999999999994</v>
      </c>
      <c r="C22361">
        <v>-60.697882698755329</v>
      </c>
      <c r="D22361">
        <v>-52.733173484463165</v>
      </c>
    </row>
    <row r="22362" spans="1:4" x14ac:dyDescent="0.25">
      <c r="A22362">
        <v>1089.424</v>
      </c>
      <c r="B22362">
        <v>-50.527999999999999</v>
      </c>
      <c r="C22362">
        <v>-60.035364901483483</v>
      </c>
      <c r="D22362">
        <v>-52.800988156651883</v>
      </c>
    </row>
    <row r="22363" spans="1:4" x14ac:dyDescent="0.25">
      <c r="A22363">
        <v>1089.4280000000001</v>
      </c>
      <c r="B22363">
        <v>-50.585000000000001</v>
      </c>
      <c r="C22363">
        <v>-60.301749873696771</v>
      </c>
      <c r="D22363">
        <v>-52.862747947395178</v>
      </c>
    </row>
    <row r="22364" spans="1:4" x14ac:dyDescent="0.25">
      <c r="A22364">
        <v>1089.432</v>
      </c>
      <c r="B22364">
        <v>-50.552999999999997</v>
      </c>
      <c r="C22364">
        <v>-60.664584577228673</v>
      </c>
      <c r="D22364">
        <v>-52.975368742280025</v>
      </c>
    </row>
    <row r="22365" spans="1:4" x14ac:dyDescent="0.25">
      <c r="A22365">
        <v>1089.4359999999999</v>
      </c>
      <c r="B22365">
        <v>-50.650999999999996</v>
      </c>
      <c r="C22365">
        <v>-60.352271161530318</v>
      </c>
      <c r="D22365">
        <v>-53.021385841265229</v>
      </c>
    </row>
    <row r="22366" spans="1:4" x14ac:dyDescent="0.25">
      <c r="A22366">
        <v>1089.44</v>
      </c>
      <c r="B22366">
        <v>-50.485999999999997</v>
      </c>
      <c r="C22366">
        <v>-60.770219997244276</v>
      </c>
      <c r="D22366">
        <v>-53.115841991813795</v>
      </c>
    </row>
    <row r="22367" spans="1:4" x14ac:dyDescent="0.25">
      <c r="A22367">
        <v>1089.444</v>
      </c>
      <c r="B22367">
        <v>-50.46</v>
      </c>
      <c r="C22367">
        <v>-60.494649336333985</v>
      </c>
      <c r="D22367">
        <v>-53.121896873259217</v>
      </c>
    </row>
    <row r="22368" spans="1:4" x14ac:dyDescent="0.25">
      <c r="A22368">
        <v>1089.4480000000001</v>
      </c>
      <c r="B22368">
        <v>-50.541999999999994</v>
      </c>
      <c r="C22368">
        <v>-60.580765167868456</v>
      </c>
      <c r="D22368">
        <v>-53.165492019666246</v>
      </c>
    </row>
    <row r="22369" spans="1:4" x14ac:dyDescent="0.25">
      <c r="A22369">
        <v>1089.452</v>
      </c>
      <c r="B22369">
        <v>-50.588000000000001</v>
      </c>
      <c r="C22369">
        <v>-60.500390391769606</v>
      </c>
      <c r="D22369">
        <v>-53.131584683571901</v>
      </c>
    </row>
    <row r="22370" spans="1:4" x14ac:dyDescent="0.25">
      <c r="A22370">
        <v>1089.4559999999999</v>
      </c>
      <c r="B22370">
        <v>-50.540999999999997</v>
      </c>
      <c r="C22370">
        <v>-60.484315436549856</v>
      </c>
      <c r="D22370">
        <v>-53.096466371188455</v>
      </c>
    </row>
    <row r="22371" spans="1:4" x14ac:dyDescent="0.25">
      <c r="A22371">
        <v>1089.46</v>
      </c>
      <c r="B22371">
        <v>-50.471999999999994</v>
      </c>
      <c r="C22371">
        <v>-60.655398888531657</v>
      </c>
      <c r="D22371">
        <v>-52.985056552592695</v>
      </c>
    </row>
    <row r="22372" spans="1:4" x14ac:dyDescent="0.25">
      <c r="A22372">
        <v>1089.4639999999999</v>
      </c>
      <c r="B22372">
        <v>-50.55</v>
      </c>
      <c r="C22372">
        <v>-60.72314334267211</v>
      </c>
      <c r="D22372">
        <v>-52.886967473176867</v>
      </c>
    </row>
    <row r="22373" spans="1:4" x14ac:dyDescent="0.25">
      <c r="A22373">
        <v>1089.4680000000001</v>
      </c>
      <c r="B22373">
        <v>-50.583999999999996</v>
      </c>
      <c r="C22373">
        <v>-60.558949157213057</v>
      </c>
      <c r="D22373">
        <v>-52.793722298917388</v>
      </c>
    </row>
    <row r="22374" spans="1:4" x14ac:dyDescent="0.25">
      <c r="A22374">
        <v>1089.472</v>
      </c>
      <c r="B22374">
        <v>-50.545999999999999</v>
      </c>
      <c r="C22374">
        <v>-61.176686722086977</v>
      </c>
      <c r="D22374">
        <v>-52.717430792705073</v>
      </c>
    </row>
    <row r="22375" spans="1:4" x14ac:dyDescent="0.25">
      <c r="A22375">
        <v>1089.4760000000001</v>
      </c>
      <c r="B22375">
        <v>-50.527999999999999</v>
      </c>
      <c r="C22375">
        <v>-60.421163826757898</v>
      </c>
      <c r="D22375">
        <v>-52.636295381336424</v>
      </c>
    </row>
    <row r="22376" spans="1:4" x14ac:dyDescent="0.25">
      <c r="A22376">
        <v>1089.48</v>
      </c>
      <c r="B22376">
        <v>-50.622999999999998</v>
      </c>
      <c r="C22376">
        <v>-61.133054700776178</v>
      </c>
      <c r="D22376">
        <v>-52.625396594734681</v>
      </c>
    </row>
    <row r="22377" spans="1:4" x14ac:dyDescent="0.25">
      <c r="A22377">
        <v>1089.4839999999999</v>
      </c>
      <c r="B22377">
        <v>-50.57</v>
      </c>
      <c r="C22377">
        <v>-60.943599871400345</v>
      </c>
      <c r="D22377">
        <v>-52.620552689578332</v>
      </c>
    </row>
    <row r="22378" spans="1:4" x14ac:dyDescent="0.25">
      <c r="A22378">
        <v>1089.4880000000001</v>
      </c>
      <c r="B22378">
        <v>-50.518999999999998</v>
      </c>
      <c r="C22378">
        <v>-60.558949157213057</v>
      </c>
      <c r="D22378">
        <v>-52.644772215360021</v>
      </c>
    </row>
    <row r="22379" spans="1:4" x14ac:dyDescent="0.25">
      <c r="A22379">
        <v>1089.492</v>
      </c>
      <c r="B22379">
        <v>-50.582999999999998</v>
      </c>
      <c r="C22379">
        <v>-60.961971248794363</v>
      </c>
      <c r="D22379">
        <v>-52.618130737000172</v>
      </c>
    </row>
    <row r="22380" spans="1:4" x14ac:dyDescent="0.25">
      <c r="A22380">
        <v>1089.4960000000001</v>
      </c>
      <c r="B22380">
        <v>-50.629999999999995</v>
      </c>
      <c r="C22380">
        <v>-61.041197813806086</v>
      </c>
      <c r="D22380">
        <v>-52.650827096805443</v>
      </c>
    </row>
    <row r="22381" spans="1:4" x14ac:dyDescent="0.25">
      <c r="A22381">
        <v>1089.5</v>
      </c>
      <c r="B22381">
        <v>-50.552999999999997</v>
      </c>
      <c r="C22381">
        <v>-60.9022642722638</v>
      </c>
      <c r="D22381">
        <v>-52.667780764852623</v>
      </c>
    </row>
    <row r="22382" spans="1:4" x14ac:dyDescent="0.25">
      <c r="A22382">
        <v>1089.5039999999999</v>
      </c>
      <c r="B22382">
        <v>-50.757999999999996</v>
      </c>
      <c r="C22382">
        <v>-60.534836724383403</v>
      </c>
      <c r="D22382">
        <v>-52.650827096805443</v>
      </c>
    </row>
    <row r="22383" spans="1:4" x14ac:dyDescent="0.25">
      <c r="A22383">
        <v>1089.508</v>
      </c>
      <c r="B22383">
        <v>-50.594000000000001</v>
      </c>
      <c r="C22383">
        <v>-61.063013824461471</v>
      </c>
      <c r="D22383">
        <v>-52.647194167938196</v>
      </c>
    </row>
    <row r="22384" spans="1:4" x14ac:dyDescent="0.25">
      <c r="A22384">
        <v>1089.5119999999999</v>
      </c>
      <c r="B22384">
        <v>-50.552</v>
      </c>
      <c r="C22384">
        <v>-59.909061681899594</v>
      </c>
      <c r="D22384">
        <v>-52.603599021531153</v>
      </c>
    </row>
    <row r="22385" spans="1:4" x14ac:dyDescent="0.25">
      <c r="A22385">
        <v>1089.5160000000001</v>
      </c>
      <c r="B22385">
        <v>-50.518000000000001</v>
      </c>
      <c r="C22385">
        <v>-60.800073485509564</v>
      </c>
      <c r="D22385">
        <v>-52.5854343771949</v>
      </c>
    </row>
    <row r="22386" spans="1:4" x14ac:dyDescent="0.25">
      <c r="A22386">
        <v>1089.52</v>
      </c>
      <c r="B22386">
        <v>-50.600999999999999</v>
      </c>
      <c r="C22386">
        <v>-60.332751573049187</v>
      </c>
      <c r="D22386">
        <v>-52.573324614304056</v>
      </c>
    </row>
    <row r="22387" spans="1:4" x14ac:dyDescent="0.25">
      <c r="A22387">
        <v>1089.5239999999999</v>
      </c>
      <c r="B22387">
        <v>-50.622</v>
      </c>
      <c r="C22387">
        <v>-60.438386993064789</v>
      </c>
      <c r="D22387">
        <v>-52.551527041100528</v>
      </c>
    </row>
    <row r="22388" spans="1:4" x14ac:dyDescent="0.25">
      <c r="A22388">
        <v>1089.528</v>
      </c>
      <c r="B22388">
        <v>-50.656999999999996</v>
      </c>
      <c r="C22388">
        <v>-60.679511321361311</v>
      </c>
      <c r="D22388">
        <v>-52.504298965826251</v>
      </c>
    </row>
    <row r="22389" spans="1:4" x14ac:dyDescent="0.25">
      <c r="A22389">
        <v>1089.5319999999999</v>
      </c>
      <c r="B22389">
        <v>-50.542999999999999</v>
      </c>
      <c r="C22389">
        <v>-60.090479033665538</v>
      </c>
      <c r="D22389">
        <v>-52.476446511177315</v>
      </c>
    </row>
    <row r="22390" spans="1:4" x14ac:dyDescent="0.25">
      <c r="A22390">
        <v>1089.5360000000001</v>
      </c>
      <c r="B22390">
        <v>-50.65</v>
      </c>
      <c r="C22390">
        <v>-60.620952555917874</v>
      </c>
      <c r="D22390">
        <v>-52.472813582310067</v>
      </c>
    </row>
    <row r="22391" spans="1:4" x14ac:dyDescent="0.25">
      <c r="A22391">
        <v>1089.54</v>
      </c>
      <c r="B22391">
        <v>-50.561999999999998</v>
      </c>
      <c r="C22391">
        <v>-59.626601754466527</v>
      </c>
      <c r="D22391">
        <v>-52.457070890551961</v>
      </c>
    </row>
    <row r="22392" spans="1:4" x14ac:dyDescent="0.25">
      <c r="A22392">
        <v>1089.5440000000001</v>
      </c>
      <c r="B22392">
        <v>-50.623999999999995</v>
      </c>
      <c r="C22392">
        <v>-60.131814632802083</v>
      </c>
      <c r="D22392">
        <v>-52.46433674828647</v>
      </c>
    </row>
    <row r="22393" spans="1:4" x14ac:dyDescent="0.25">
      <c r="A22393">
        <v>1089.548</v>
      </c>
      <c r="B22393">
        <v>-50.585000000000001</v>
      </c>
      <c r="C22393">
        <v>-60.138703899324845</v>
      </c>
      <c r="D22393">
        <v>-52.484923345200897</v>
      </c>
    </row>
    <row r="22394" spans="1:4" x14ac:dyDescent="0.25">
      <c r="A22394">
        <v>1089.5519999999999</v>
      </c>
      <c r="B22394">
        <v>-50.599999999999994</v>
      </c>
      <c r="C22394">
        <v>-59.97565792495292</v>
      </c>
      <c r="D22394">
        <v>-52.511564823560747</v>
      </c>
    </row>
    <row r="22395" spans="1:4" x14ac:dyDescent="0.25">
      <c r="A22395">
        <v>1089.556</v>
      </c>
      <c r="B22395">
        <v>-50.643999999999998</v>
      </c>
      <c r="C22395">
        <v>-59.819501217103742</v>
      </c>
      <c r="D22395">
        <v>-52.570902661725881</v>
      </c>
    </row>
    <row r="22396" spans="1:4" x14ac:dyDescent="0.25">
      <c r="A22396">
        <v>1089.56</v>
      </c>
      <c r="B22396">
        <v>-50.595999999999997</v>
      </c>
      <c r="C22396">
        <v>-59.963027602994536</v>
      </c>
      <c r="D22396">
        <v>-52.572113638014969</v>
      </c>
    </row>
    <row r="22397" spans="1:4" x14ac:dyDescent="0.25">
      <c r="A22397">
        <v>1089.5640000000001</v>
      </c>
      <c r="B22397">
        <v>-50.504999999999995</v>
      </c>
      <c r="C22397">
        <v>-60.004363202131067</v>
      </c>
      <c r="D22397">
        <v>-52.650827096805443</v>
      </c>
    </row>
    <row r="22398" spans="1:4" x14ac:dyDescent="0.25">
      <c r="A22398">
        <v>1089.568</v>
      </c>
      <c r="B22398">
        <v>-50.652999999999999</v>
      </c>
      <c r="C22398">
        <v>-59.799981628622596</v>
      </c>
      <c r="D22398">
        <v>-52.647194167938196</v>
      </c>
    </row>
    <row r="22399" spans="1:4" x14ac:dyDescent="0.25">
      <c r="A22399">
        <v>1089.5719999999999</v>
      </c>
      <c r="B22399">
        <v>-50.512</v>
      </c>
      <c r="C22399">
        <v>-59.920543792770864</v>
      </c>
      <c r="D22399">
        <v>-52.672624670008958</v>
      </c>
    </row>
    <row r="22400" spans="1:4" x14ac:dyDescent="0.25">
      <c r="A22400">
        <v>1089.576</v>
      </c>
      <c r="B22400">
        <v>-50.610999999999997</v>
      </c>
      <c r="C22400">
        <v>-60.118036099756573</v>
      </c>
      <c r="D22400">
        <v>-52.689578338056137</v>
      </c>
    </row>
    <row r="22401" spans="1:4" x14ac:dyDescent="0.25">
      <c r="A22401">
        <v>1089.58</v>
      </c>
      <c r="B22401">
        <v>-50.637999999999998</v>
      </c>
      <c r="C22401">
        <v>-60.103109355623936</v>
      </c>
      <c r="D22401">
        <v>-52.728329579306831</v>
      </c>
    </row>
    <row r="22402" spans="1:4" x14ac:dyDescent="0.25">
      <c r="A22402">
        <v>1089.5840000000001</v>
      </c>
      <c r="B22402">
        <v>-50.665999999999997</v>
      </c>
      <c r="C22402">
        <v>-59.891838515592703</v>
      </c>
      <c r="D22402">
        <v>-52.746494223643111</v>
      </c>
    </row>
    <row r="22403" spans="1:4" x14ac:dyDescent="0.25">
      <c r="A22403">
        <v>1089.588</v>
      </c>
      <c r="B22403">
        <v>-50.561999999999998</v>
      </c>
      <c r="C22403">
        <v>-59.808019106232486</v>
      </c>
      <c r="D22403">
        <v>-52.794933275206475</v>
      </c>
    </row>
    <row r="22404" spans="1:4" x14ac:dyDescent="0.25">
      <c r="A22404">
        <v>1089.5920000000001</v>
      </c>
      <c r="B22404">
        <v>-50.602999999999994</v>
      </c>
      <c r="C22404">
        <v>-60.393606760666877</v>
      </c>
      <c r="D22404">
        <v>-52.847005255637086</v>
      </c>
    </row>
    <row r="22405" spans="1:4" x14ac:dyDescent="0.25">
      <c r="A22405">
        <v>1089.596</v>
      </c>
      <c r="B22405">
        <v>-50.634999999999998</v>
      </c>
      <c r="C22405">
        <v>-59.976806136040047</v>
      </c>
      <c r="D22405">
        <v>-52.936617501029332</v>
      </c>
    </row>
    <row r="22406" spans="1:4" x14ac:dyDescent="0.25">
      <c r="A22406">
        <v>1089.5999999999999</v>
      </c>
      <c r="B22406">
        <v>-50.595999999999997</v>
      </c>
      <c r="C22406">
        <v>-60.761034308547273</v>
      </c>
      <c r="D22406">
        <v>-52.949938240209264</v>
      </c>
    </row>
    <row r="22407" spans="1:4" x14ac:dyDescent="0.25">
      <c r="A22407">
        <v>1089.604</v>
      </c>
      <c r="B22407">
        <v>-50.555999999999997</v>
      </c>
      <c r="C22407">
        <v>-60.134111054976337</v>
      </c>
      <c r="D22407">
        <v>-53.067402940250432</v>
      </c>
    </row>
    <row r="22408" spans="1:4" x14ac:dyDescent="0.25">
      <c r="A22408">
        <v>1089.6079999999999</v>
      </c>
      <c r="B22408">
        <v>-50.538999999999994</v>
      </c>
      <c r="C22408">
        <v>-60.521058191337879</v>
      </c>
      <c r="D22408">
        <v>-53.11826394439197</v>
      </c>
    </row>
    <row r="22409" spans="1:4" x14ac:dyDescent="0.25">
      <c r="A22409">
        <v>1089.6120000000001</v>
      </c>
      <c r="B22409">
        <v>-50.637</v>
      </c>
      <c r="C22409">
        <v>-60.007807835392448</v>
      </c>
      <c r="D22409">
        <v>-53.163070067088086</v>
      </c>
    </row>
    <row r="22410" spans="1:4" x14ac:dyDescent="0.25">
      <c r="A22410">
        <v>1089.616</v>
      </c>
      <c r="B22410">
        <v>-50.540999999999997</v>
      </c>
      <c r="C22410">
        <v>-60.997565792495287</v>
      </c>
      <c r="D22410">
        <v>-53.182445687713425</v>
      </c>
    </row>
    <row r="22411" spans="1:4" x14ac:dyDescent="0.25">
      <c r="A22411">
        <v>1089.6199999999999</v>
      </c>
      <c r="B22411">
        <v>-50.652999999999999</v>
      </c>
      <c r="C22411">
        <v>-60.285674918477007</v>
      </c>
      <c r="D22411">
        <v>-53.23209571556589</v>
      </c>
    </row>
    <row r="22412" spans="1:4" x14ac:dyDescent="0.25">
      <c r="A22412">
        <v>1089.624</v>
      </c>
      <c r="B22412">
        <v>-50.617999999999995</v>
      </c>
      <c r="C22412">
        <v>-61.218022321223522</v>
      </c>
      <c r="D22412">
        <v>-53.263581099082074</v>
      </c>
    </row>
    <row r="22413" spans="1:4" x14ac:dyDescent="0.25">
      <c r="A22413">
        <v>1089.6279999999999</v>
      </c>
      <c r="B22413">
        <v>-50.607999999999997</v>
      </c>
      <c r="C22413">
        <v>-60.775961052679911</v>
      </c>
      <c r="D22413">
        <v>-53.253893288769405</v>
      </c>
    </row>
    <row r="22414" spans="1:4" x14ac:dyDescent="0.25">
      <c r="A22414">
        <v>1089.6320000000001</v>
      </c>
      <c r="B22414">
        <v>-50.66</v>
      </c>
      <c r="C22414">
        <v>-60.735773664630493</v>
      </c>
      <c r="D22414">
        <v>-53.192133498026109</v>
      </c>
    </row>
    <row r="22415" spans="1:4" x14ac:dyDescent="0.25">
      <c r="A22415">
        <v>1089.636</v>
      </c>
      <c r="B22415">
        <v>-50.540999999999997</v>
      </c>
      <c r="C22415">
        <v>-60.444128048500438</v>
      </c>
      <c r="D22415">
        <v>-53.148538351619081</v>
      </c>
    </row>
    <row r="22416" spans="1:4" x14ac:dyDescent="0.25">
      <c r="A22416">
        <v>1089.6400000000001</v>
      </c>
      <c r="B22416">
        <v>-50.573</v>
      </c>
      <c r="C22416">
        <v>-60.616359711569366</v>
      </c>
      <c r="D22416">
        <v>-53.077090750563102</v>
      </c>
    </row>
    <row r="22417" spans="1:4" x14ac:dyDescent="0.25">
      <c r="A22417">
        <v>1089.644</v>
      </c>
      <c r="B22417">
        <v>-50.693999999999996</v>
      </c>
      <c r="C22417">
        <v>-60.445276259587551</v>
      </c>
      <c r="D22417">
        <v>-52.972946789701865</v>
      </c>
    </row>
    <row r="22418" spans="1:4" x14ac:dyDescent="0.25">
      <c r="A22418">
        <v>1089.6479999999999</v>
      </c>
      <c r="B22418">
        <v>-50.631</v>
      </c>
      <c r="C22418">
        <v>-60.719698709410729</v>
      </c>
      <c r="D22418">
        <v>-52.918452856693065</v>
      </c>
    </row>
    <row r="22419" spans="1:4" x14ac:dyDescent="0.25">
      <c r="A22419">
        <v>1089.652</v>
      </c>
      <c r="B22419">
        <v>-50.564</v>
      </c>
      <c r="C22419">
        <v>-60.004363202131067</v>
      </c>
      <c r="D22419">
        <v>-52.86638087626244</v>
      </c>
    </row>
    <row r="22420" spans="1:4" x14ac:dyDescent="0.25">
      <c r="A22420">
        <v>1089.6559999999999</v>
      </c>
      <c r="B22420">
        <v>-50.698999999999998</v>
      </c>
      <c r="C22420">
        <v>-60.531392091122022</v>
      </c>
      <c r="D22420">
        <v>-52.808254014386392</v>
      </c>
    </row>
    <row r="22421" spans="1:4" x14ac:dyDescent="0.25">
      <c r="A22421">
        <v>1089.6600000000001</v>
      </c>
      <c r="B22421">
        <v>-50.652000000000001</v>
      </c>
      <c r="C22421">
        <v>-60.648509622008909</v>
      </c>
      <c r="D22421">
        <v>-52.765869844268437</v>
      </c>
    </row>
    <row r="22422" spans="1:4" x14ac:dyDescent="0.25">
      <c r="A22422">
        <v>1089.664</v>
      </c>
      <c r="B22422">
        <v>-50.582999999999998</v>
      </c>
      <c r="C22422">
        <v>-60.615211500482239</v>
      </c>
      <c r="D22422">
        <v>-52.721063721572321</v>
      </c>
    </row>
    <row r="22423" spans="1:4" x14ac:dyDescent="0.25">
      <c r="A22423">
        <v>1089.6679999999999</v>
      </c>
      <c r="B22423">
        <v>-50.524999999999999</v>
      </c>
      <c r="C22423">
        <v>-60.089330822578411</v>
      </c>
      <c r="D22423">
        <v>-52.673835646298045</v>
      </c>
    </row>
    <row r="22424" spans="1:4" x14ac:dyDescent="0.25">
      <c r="A22424">
        <v>1089.672</v>
      </c>
      <c r="B22424">
        <v>-50.677</v>
      </c>
      <c r="C22424">
        <v>-60.095071878014032</v>
      </c>
      <c r="D22424">
        <v>-52.647194167938196</v>
      </c>
    </row>
    <row r="22425" spans="1:4" x14ac:dyDescent="0.25">
      <c r="A22425">
        <v>1089.6759999999999</v>
      </c>
      <c r="B22425">
        <v>-50.535999999999994</v>
      </c>
      <c r="C22425">
        <v>-60.263858907821593</v>
      </c>
      <c r="D22425">
        <v>-52.609653902976589</v>
      </c>
    </row>
    <row r="22426" spans="1:4" x14ac:dyDescent="0.25">
      <c r="A22426">
        <v>1089.68</v>
      </c>
      <c r="B22426">
        <v>-50.598999999999997</v>
      </c>
      <c r="C22426">
        <v>-60.109998622146684</v>
      </c>
      <c r="D22426">
        <v>-52.574535590593129</v>
      </c>
    </row>
    <row r="22427" spans="1:4" x14ac:dyDescent="0.25">
      <c r="A22427">
        <v>1089.684</v>
      </c>
      <c r="B22427">
        <v>-50.708999999999996</v>
      </c>
      <c r="C22427">
        <v>-60.351122950443205</v>
      </c>
      <c r="D22427">
        <v>-52.518830681295256</v>
      </c>
    </row>
    <row r="22428" spans="1:4" x14ac:dyDescent="0.25">
      <c r="A22428">
        <v>1089.6880000000001</v>
      </c>
      <c r="B22428">
        <v>-50.610999999999997</v>
      </c>
      <c r="C22428">
        <v>-60.059477334313122</v>
      </c>
      <c r="D22428">
        <v>-52.499455060669902</v>
      </c>
    </row>
    <row r="22429" spans="1:4" x14ac:dyDescent="0.25">
      <c r="A22429">
        <v>1089.692</v>
      </c>
      <c r="B22429">
        <v>-50.637999999999998</v>
      </c>
      <c r="C22429">
        <v>-60.184632342809884</v>
      </c>
      <c r="D22429">
        <v>-52.448594056528378</v>
      </c>
    </row>
    <row r="22430" spans="1:4" x14ac:dyDescent="0.25">
      <c r="A22430">
        <v>1089.6959999999999</v>
      </c>
      <c r="B22430">
        <v>-50.623999999999995</v>
      </c>
      <c r="C22430">
        <v>-60.211041197813792</v>
      </c>
      <c r="D22430">
        <v>-52.418319649301267</v>
      </c>
    </row>
    <row r="22431" spans="1:4" x14ac:dyDescent="0.25">
      <c r="A22431">
        <v>1089.7</v>
      </c>
      <c r="B22431">
        <v>-50.665999999999997</v>
      </c>
      <c r="C22431">
        <v>-60.442979837413297</v>
      </c>
      <c r="D22431">
        <v>-52.398944028675928</v>
      </c>
    </row>
    <row r="22432" spans="1:4" x14ac:dyDescent="0.25">
      <c r="A22432">
        <v>1089.704</v>
      </c>
      <c r="B22432">
        <v>-50.701999999999998</v>
      </c>
      <c r="C22432">
        <v>-60.236301841730558</v>
      </c>
      <c r="D22432">
        <v>-52.334762285354458</v>
      </c>
    </row>
    <row r="22433" spans="1:4" x14ac:dyDescent="0.25">
      <c r="A22433">
        <v>1089.7080000000001</v>
      </c>
      <c r="B22433">
        <v>-50.611999999999995</v>
      </c>
      <c r="C22433">
        <v>-60.230560786294937</v>
      </c>
      <c r="D22433">
        <v>-52.327496427619948</v>
      </c>
    </row>
    <row r="22434" spans="1:4" x14ac:dyDescent="0.25">
      <c r="A22434">
        <v>1089.712</v>
      </c>
      <c r="B22434">
        <v>-50.73</v>
      </c>
      <c r="C22434">
        <v>-60.562393790474438</v>
      </c>
      <c r="D22434">
        <v>-52.29358909152559</v>
      </c>
    </row>
    <row r="22435" spans="1:4" x14ac:dyDescent="0.25">
      <c r="A22435">
        <v>1089.7159999999999</v>
      </c>
      <c r="B22435">
        <v>-50.604999999999997</v>
      </c>
      <c r="C22435">
        <v>-60.124925366279321</v>
      </c>
      <c r="D22435">
        <v>-52.302065925549172</v>
      </c>
    </row>
    <row r="22436" spans="1:4" x14ac:dyDescent="0.25">
      <c r="A22436">
        <v>1089.72</v>
      </c>
      <c r="B22436">
        <v>-50.672999999999995</v>
      </c>
      <c r="C22436">
        <v>-60.304046295871025</v>
      </c>
      <c r="D22436">
        <v>-52.246361016251299</v>
      </c>
    </row>
    <row r="22437" spans="1:4" x14ac:dyDescent="0.25">
      <c r="A22437">
        <v>1089.7239999999999</v>
      </c>
      <c r="B22437">
        <v>-50.666999999999994</v>
      </c>
      <c r="C22437">
        <v>-60.39475497175399</v>
      </c>
      <c r="D22437">
        <v>-52.302065925549172</v>
      </c>
    </row>
    <row r="22438" spans="1:4" x14ac:dyDescent="0.25">
      <c r="A22438">
        <v>1089.7280000000001</v>
      </c>
      <c r="B22438">
        <v>-50.675999999999995</v>
      </c>
      <c r="C22438">
        <v>-60.155927065631737</v>
      </c>
      <c r="D22438">
        <v>-52.30327690183826</v>
      </c>
    </row>
    <row r="22439" spans="1:4" x14ac:dyDescent="0.25">
      <c r="A22439">
        <v>1089.732</v>
      </c>
      <c r="B22439">
        <v>-50.765999999999998</v>
      </c>
      <c r="C22439">
        <v>-60.997565792495287</v>
      </c>
      <c r="D22439">
        <v>-52.282690304923833</v>
      </c>
    </row>
    <row r="22440" spans="1:4" x14ac:dyDescent="0.25">
      <c r="A22440">
        <v>1089.7360000000001</v>
      </c>
      <c r="B22440">
        <v>-50.595999999999997</v>
      </c>
      <c r="C22440">
        <v>-60.287971340651261</v>
      </c>
      <c r="D22440">
        <v>-52.342028143088953</v>
      </c>
    </row>
    <row r="22441" spans="1:4" x14ac:dyDescent="0.25">
      <c r="A22441">
        <v>1089.74</v>
      </c>
      <c r="B22441">
        <v>-50.707000000000001</v>
      </c>
      <c r="C22441">
        <v>-59.974509713865793</v>
      </c>
      <c r="D22441">
        <v>-52.378357431761486</v>
      </c>
    </row>
    <row r="22442" spans="1:4" x14ac:dyDescent="0.25">
      <c r="A22442">
        <v>1089.7439999999999</v>
      </c>
      <c r="B22442">
        <v>-50.65</v>
      </c>
      <c r="C22442">
        <v>-60.240894686079081</v>
      </c>
      <c r="D22442">
        <v>-52.401365981254074</v>
      </c>
    </row>
    <row r="22443" spans="1:4" x14ac:dyDescent="0.25">
      <c r="A22443">
        <v>1089.748</v>
      </c>
      <c r="B22443">
        <v>-50.653999999999996</v>
      </c>
      <c r="C22443">
        <v>-60.537133146557657</v>
      </c>
      <c r="D22443">
        <v>-52.420741601879428</v>
      </c>
    </row>
    <row r="22444" spans="1:4" x14ac:dyDescent="0.25">
      <c r="A22444">
        <v>1089.752</v>
      </c>
      <c r="B22444">
        <v>-50.637999999999998</v>
      </c>
      <c r="C22444">
        <v>-60.384421071969861</v>
      </c>
      <c r="D22444">
        <v>-52.449805032817451</v>
      </c>
    </row>
    <row r="22445" spans="1:4" x14ac:dyDescent="0.25">
      <c r="A22445">
        <v>1089.7560000000001</v>
      </c>
      <c r="B22445">
        <v>-50.661999999999999</v>
      </c>
      <c r="C22445">
        <v>-60.221375097597935</v>
      </c>
      <c r="D22445">
        <v>-52.449805032817451</v>
      </c>
    </row>
    <row r="22446" spans="1:4" x14ac:dyDescent="0.25">
      <c r="A22446">
        <v>1089.76</v>
      </c>
      <c r="B22446">
        <v>-50.670999999999999</v>
      </c>
      <c r="C22446">
        <v>-60.338492628484808</v>
      </c>
      <c r="D22446">
        <v>-52.480079440044577</v>
      </c>
    </row>
    <row r="22447" spans="1:4" x14ac:dyDescent="0.25">
      <c r="A22447">
        <v>1089.7639999999999</v>
      </c>
      <c r="B22447">
        <v>-50.643999999999998</v>
      </c>
      <c r="C22447">
        <v>-60.090479033665538</v>
      </c>
      <c r="D22447">
        <v>-52.561214851413212</v>
      </c>
    </row>
    <row r="22448" spans="1:4" x14ac:dyDescent="0.25">
      <c r="A22448">
        <v>1089.768</v>
      </c>
      <c r="B22448">
        <v>-50.73</v>
      </c>
      <c r="C22448">
        <v>-60.599136545262461</v>
      </c>
      <c r="D22448">
        <v>-52.612075855554735</v>
      </c>
    </row>
    <row r="22449" spans="1:4" x14ac:dyDescent="0.25">
      <c r="A22449">
        <v>1089.7719999999999</v>
      </c>
      <c r="B22449">
        <v>-50.683999999999997</v>
      </c>
      <c r="C22449">
        <v>-60.341937261746175</v>
      </c>
      <c r="D22449">
        <v>-52.655671001961778</v>
      </c>
    </row>
    <row r="22450" spans="1:4" x14ac:dyDescent="0.25">
      <c r="A22450">
        <v>1089.7760000000001</v>
      </c>
      <c r="B22450">
        <v>-50.61</v>
      </c>
      <c r="C22450">
        <v>-60.476277958939967</v>
      </c>
      <c r="D22450">
        <v>-52.72590762672867</v>
      </c>
    </row>
    <row r="22451" spans="1:4" x14ac:dyDescent="0.25">
      <c r="A22451">
        <v>1089.78</v>
      </c>
      <c r="B22451">
        <v>-50.616</v>
      </c>
      <c r="C22451">
        <v>-60.482019014375588</v>
      </c>
      <c r="D22451">
        <v>-52.827629635011746</v>
      </c>
    </row>
    <row r="22452" spans="1:4" x14ac:dyDescent="0.25">
      <c r="A22452">
        <v>1089.7840000000001</v>
      </c>
      <c r="B22452">
        <v>-50.832999999999998</v>
      </c>
      <c r="C22452">
        <v>-59.384329215082893</v>
      </c>
      <c r="D22452">
        <v>-52.883334544309619</v>
      </c>
    </row>
    <row r="22453" spans="1:4" x14ac:dyDescent="0.25">
      <c r="A22453">
        <v>1089.788</v>
      </c>
      <c r="B22453">
        <v>-50.597999999999999</v>
      </c>
      <c r="C22453">
        <v>-60.270748174344355</v>
      </c>
      <c r="D22453">
        <v>-52.964469955678268</v>
      </c>
    </row>
    <row r="22454" spans="1:4" x14ac:dyDescent="0.25">
      <c r="A22454">
        <v>1089.7919999999999</v>
      </c>
      <c r="B22454">
        <v>-50.574999999999996</v>
      </c>
      <c r="C22454">
        <v>-60.015845313002337</v>
      </c>
      <c r="D22454">
        <v>-53.033495604156073</v>
      </c>
    </row>
    <row r="22455" spans="1:4" x14ac:dyDescent="0.25">
      <c r="A22455">
        <v>1089.796</v>
      </c>
      <c r="B22455">
        <v>-50.548999999999999</v>
      </c>
      <c r="C22455">
        <v>-60.747255775501763</v>
      </c>
      <c r="D22455">
        <v>-53.062559035094097</v>
      </c>
    </row>
    <row r="22456" spans="1:4" x14ac:dyDescent="0.25">
      <c r="A22456">
        <v>1089.8</v>
      </c>
      <c r="B22456">
        <v>-50.613</v>
      </c>
      <c r="C22456">
        <v>-59.96762044734303</v>
      </c>
      <c r="D22456">
        <v>-53.069824892828606</v>
      </c>
    </row>
    <row r="22457" spans="1:4" x14ac:dyDescent="0.25">
      <c r="A22457">
        <v>1089.8040000000001</v>
      </c>
      <c r="B22457">
        <v>-50.562999999999995</v>
      </c>
      <c r="C22457">
        <v>-60.021586368437958</v>
      </c>
      <c r="D22457">
        <v>-53.084356608297597</v>
      </c>
    </row>
    <row r="22458" spans="1:4" x14ac:dyDescent="0.25">
      <c r="A22458">
        <v>1089.808</v>
      </c>
      <c r="B22458">
        <v>-50.631999999999998</v>
      </c>
      <c r="C22458">
        <v>-59.858540394066033</v>
      </c>
      <c r="D22458">
        <v>-53.014119983530719</v>
      </c>
    </row>
    <row r="22459" spans="1:4" x14ac:dyDescent="0.25">
      <c r="A22459">
        <v>1089.8119999999999</v>
      </c>
      <c r="B22459">
        <v>-50.568999999999996</v>
      </c>
      <c r="C22459">
        <v>-60.274192807605736</v>
      </c>
      <c r="D22459">
        <v>-52.976579718569113</v>
      </c>
    </row>
    <row r="22460" spans="1:4" x14ac:dyDescent="0.25">
      <c r="A22460">
        <v>1089.816</v>
      </c>
      <c r="B22460">
        <v>-50.568999999999996</v>
      </c>
      <c r="C22460">
        <v>-59.961879391907395</v>
      </c>
      <c r="D22460">
        <v>-52.843372326769838</v>
      </c>
    </row>
    <row r="22461" spans="1:4" x14ac:dyDescent="0.25">
      <c r="A22461">
        <v>1089.82</v>
      </c>
      <c r="B22461">
        <v>-50.695</v>
      </c>
      <c r="C22461">
        <v>-59.879208193634319</v>
      </c>
      <c r="D22461">
        <v>-52.774346678292034</v>
      </c>
    </row>
    <row r="22462" spans="1:4" x14ac:dyDescent="0.25">
      <c r="A22462">
        <v>1089.8240000000001</v>
      </c>
      <c r="B22462">
        <v>-50.546999999999997</v>
      </c>
      <c r="C22462">
        <v>-60.18003949846139</v>
      </c>
      <c r="D22462">
        <v>-52.649616120516356</v>
      </c>
    </row>
    <row r="22463" spans="1:4" x14ac:dyDescent="0.25">
      <c r="A22463">
        <v>1089.828</v>
      </c>
      <c r="B22463">
        <v>-50.62</v>
      </c>
      <c r="C22463">
        <v>-60.178891287374263</v>
      </c>
      <c r="D22463">
        <v>-52.593911211218483</v>
      </c>
    </row>
    <row r="22464" spans="1:4" x14ac:dyDescent="0.25">
      <c r="A22464">
        <v>1089.8320000000001</v>
      </c>
      <c r="B22464">
        <v>-50.689</v>
      </c>
      <c r="C22464">
        <v>-59.984843613649936</v>
      </c>
      <c r="D22464">
        <v>-52.563636803991372</v>
      </c>
    </row>
    <row r="22465" spans="1:4" x14ac:dyDescent="0.25">
      <c r="A22465">
        <v>1089.836</v>
      </c>
      <c r="B22465">
        <v>-50.533999999999999</v>
      </c>
      <c r="C22465">
        <v>-59.858540394066033</v>
      </c>
      <c r="D22465">
        <v>-52.597544140085731</v>
      </c>
    </row>
    <row r="22466" spans="1:4" x14ac:dyDescent="0.25">
      <c r="A22466">
        <v>1089.8399999999999</v>
      </c>
      <c r="B22466">
        <v>-50.628</v>
      </c>
      <c r="C22466">
        <v>-59.64497313186056</v>
      </c>
      <c r="D22466">
        <v>-52.603599021531153</v>
      </c>
    </row>
    <row r="22467" spans="1:4" x14ac:dyDescent="0.25">
      <c r="A22467">
        <v>1089.8440000000001</v>
      </c>
      <c r="B22467">
        <v>-50.588000000000001</v>
      </c>
      <c r="C22467">
        <v>-60.100812933449681</v>
      </c>
      <c r="D22467">
        <v>-52.6617258834072</v>
      </c>
    </row>
    <row r="22468" spans="1:4" x14ac:dyDescent="0.25">
      <c r="A22468">
        <v>1089.848</v>
      </c>
      <c r="B22468">
        <v>-50.534999999999997</v>
      </c>
      <c r="C22468">
        <v>-60.01699352408945</v>
      </c>
      <c r="D22468">
        <v>-52.729540555595918</v>
      </c>
    </row>
    <row r="22469" spans="1:4" x14ac:dyDescent="0.25">
      <c r="A22469">
        <v>1089.8520000000001</v>
      </c>
      <c r="B22469">
        <v>-50.598999999999997</v>
      </c>
      <c r="C22469">
        <v>-59.864281449501668</v>
      </c>
      <c r="D22469">
        <v>-52.90392114122406</v>
      </c>
    </row>
    <row r="22470" spans="1:4" x14ac:dyDescent="0.25">
      <c r="A22470">
        <v>1089.856</v>
      </c>
      <c r="B22470">
        <v>-50.588000000000001</v>
      </c>
      <c r="C22470">
        <v>-60.330455150874933</v>
      </c>
      <c r="D22470">
        <v>-53.049238295914165</v>
      </c>
    </row>
    <row r="22471" spans="1:4" x14ac:dyDescent="0.25">
      <c r="A22471">
        <v>1089.8599999999999</v>
      </c>
      <c r="B22471">
        <v>-50.663999999999994</v>
      </c>
      <c r="C22471">
        <v>-60.049143434528993</v>
      </c>
      <c r="D22471">
        <v>-53.167913972244421</v>
      </c>
    </row>
    <row r="22472" spans="1:4" x14ac:dyDescent="0.25">
      <c r="A22472">
        <v>1089.864</v>
      </c>
      <c r="B22472">
        <v>-50.506</v>
      </c>
      <c r="C22472">
        <v>-59.84591007210765</v>
      </c>
      <c r="D22472">
        <v>-53.219985952675046</v>
      </c>
    </row>
    <row r="22473" spans="1:4" x14ac:dyDescent="0.25">
      <c r="A22473">
        <v>1089.8679999999999</v>
      </c>
      <c r="B22473">
        <v>-50.546999999999997</v>
      </c>
      <c r="C22473">
        <v>-60.719698709410729</v>
      </c>
      <c r="D22473">
        <v>-53.351982368185233</v>
      </c>
    </row>
    <row r="22474" spans="1:4" x14ac:dyDescent="0.25">
      <c r="A22474">
        <v>1089.8720000000001</v>
      </c>
      <c r="B22474">
        <v>-50.579000000000001</v>
      </c>
      <c r="C22474">
        <v>-60.268451752170115</v>
      </c>
      <c r="D22474">
        <v>-53.303543316621855</v>
      </c>
    </row>
    <row r="22475" spans="1:4" x14ac:dyDescent="0.25">
      <c r="A22475">
        <v>1089.876</v>
      </c>
      <c r="B22475">
        <v>-50.638999999999996</v>
      </c>
      <c r="C22475">
        <v>-60.3120837734809</v>
      </c>
      <c r="D22475">
        <v>-53.263581099082074</v>
      </c>
    </row>
    <row r="22476" spans="1:4" x14ac:dyDescent="0.25">
      <c r="A22476">
        <v>1089.8800000000001</v>
      </c>
      <c r="B22476">
        <v>-50.577999999999996</v>
      </c>
      <c r="C22476">
        <v>-60.035364901483483</v>
      </c>
      <c r="D22476">
        <v>-53.198188379471517</v>
      </c>
    </row>
    <row r="22477" spans="1:4" x14ac:dyDescent="0.25">
      <c r="A22477">
        <v>1089.884</v>
      </c>
      <c r="B22477">
        <v>-50.595999999999997</v>
      </c>
      <c r="C22477">
        <v>-60.36719790566297</v>
      </c>
      <c r="D22477">
        <v>-53.086778560875786</v>
      </c>
    </row>
    <row r="22478" spans="1:4" x14ac:dyDescent="0.25">
      <c r="A22478">
        <v>1089.8879999999999</v>
      </c>
      <c r="B22478">
        <v>-50.625</v>
      </c>
      <c r="C22478">
        <v>-60.363753272401588</v>
      </c>
      <c r="D22478">
        <v>-52.981423623725448</v>
      </c>
    </row>
    <row r="22479" spans="1:4" x14ac:dyDescent="0.25">
      <c r="A22479">
        <v>1089.8920000000001</v>
      </c>
      <c r="B22479">
        <v>-50.542999999999999</v>
      </c>
      <c r="C22479">
        <v>-60.190373398245534</v>
      </c>
      <c r="D22479">
        <v>-52.871224781418775</v>
      </c>
    </row>
    <row r="22480" spans="1:4" x14ac:dyDescent="0.25">
      <c r="A22480">
        <v>1089.896</v>
      </c>
      <c r="B22480">
        <v>-50.656999999999996</v>
      </c>
      <c r="C22480">
        <v>-60.263858907821593</v>
      </c>
      <c r="D22480">
        <v>-52.722274697861423</v>
      </c>
    </row>
    <row r="22481" spans="1:4" x14ac:dyDescent="0.25">
      <c r="A22481">
        <v>1089.9000000000001</v>
      </c>
      <c r="B22481">
        <v>-50.573999999999998</v>
      </c>
      <c r="C22481">
        <v>-60.1938180315069</v>
      </c>
      <c r="D22481">
        <v>-52.59512218750757</v>
      </c>
    </row>
    <row r="22482" spans="1:4" x14ac:dyDescent="0.25">
      <c r="A22482">
        <v>1089.904</v>
      </c>
      <c r="B22482">
        <v>-50.652999999999999</v>
      </c>
      <c r="C22482">
        <v>-60.635879300050512</v>
      </c>
      <c r="D22482">
        <v>-52.524885562740693</v>
      </c>
    </row>
    <row r="22483" spans="1:4" x14ac:dyDescent="0.25">
      <c r="A22483">
        <v>1089.9079999999999</v>
      </c>
      <c r="B22483">
        <v>-50.550999999999995</v>
      </c>
      <c r="C22483">
        <v>-59.987140035824176</v>
      </c>
      <c r="D22483">
        <v>-52.437695269926607</v>
      </c>
    </row>
    <row r="22484" spans="1:4" x14ac:dyDescent="0.25">
      <c r="A22484">
        <v>1089.912</v>
      </c>
      <c r="B22484">
        <v>-50.576999999999998</v>
      </c>
      <c r="C22484">
        <v>-59.886097460157067</v>
      </c>
      <c r="D22484">
        <v>-52.368669621448802</v>
      </c>
    </row>
    <row r="22485" spans="1:4" x14ac:dyDescent="0.25">
      <c r="A22485">
        <v>1089.9159999999999</v>
      </c>
      <c r="B22485">
        <v>-50.562999999999995</v>
      </c>
      <c r="C22485">
        <v>-60.030772057134975</v>
      </c>
      <c r="D22485">
        <v>-52.340817166799866</v>
      </c>
    </row>
    <row r="22486" spans="1:4" x14ac:dyDescent="0.25">
      <c r="A22486">
        <v>1089.92</v>
      </c>
      <c r="B22486">
        <v>-50.466999999999999</v>
      </c>
      <c r="C22486">
        <v>-59.511780645753909</v>
      </c>
      <c r="D22486">
        <v>-52.35292692969071</v>
      </c>
    </row>
    <row r="22487" spans="1:4" x14ac:dyDescent="0.25">
      <c r="A22487">
        <v>1089.924</v>
      </c>
      <c r="B22487">
        <v>-50.625999999999998</v>
      </c>
      <c r="C22487">
        <v>-60.116887888669446</v>
      </c>
      <c r="D22487">
        <v>-52.326285451330861</v>
      </c>
    </row>
    <row r="22488" spans="1:4" x14ac:dyDescent="0.25">
      <c r="A22488">
        <v>1089.9280000000001</v>
      </c>
      <c r="B22488">
        <v>-50.600999999999999</v>
      </c>
      <c r="C22488">
        <v>-60.167409176503007</v>
      </c>
      <c r="D22488">
        <v>-52.314175688440031</v>
      </c>
    </row>
    <row r="22489" spans="1:4" x14ac:dyDescent="0.25">
      <c r="A22489">
        <v>1089.932</v>
      </c>
      <c r="B22489">
        <v>-50.583999999999996</v>
      </c>
      <c r="C22489">
        <v>-60.192669820419773</v>
      </c>
      <c r="D22489">
        <v>-52.337184237932618</v>
      </c>
    </row>
    <row r="22490" spans="1:4" x14ac:dyDescent="0.25">
      <c r="A22490">
        <v>1089.9359999999999</v>
      </c>
      <c r="B22490">
        <v>-50.588999999999999</v>
      </c>
      <c r="C22490">
        <v>-59.911358104073834</v>
      </c>
      <c r="D22490">
        <v>-52.312964712150929</v>
      </c>
    </row>
    <row r="22491" spans="1:4" x14ac:dyDescent="0.25">
      <c r="A22491">
        <v>1089.94</v>
      </c>
      <c r="B22491">
        <v>-50.658999999999999</v>
      </c>
      <c r="C22491">
        <v>-60.223671519772175</v>
      </c>
      <c r="D22491">
        <v>-52.288745186369241</v>
      </c>
    </row>
    <row r="22492" spans="1:4" x14ac:dyDescent="0.25">
      <c r="A22492">
        <v>1089.944</v>
      </c>
      <c r="B22492">
        <v>-50.54</v>
      </c>
      <c r="C22492">
        <v>-60.267303541082988</v>
      </c>
      <c r="D22492">
        <v>-52.327496427619948</v>
      </c>
    </row>
    <row r="22493" spans="1:4" x14ac:dyDescent="0.25">
      <c r="A22493">
        <v>1089.9480000000001</v>
      </c>
      <c r="B22493">
        <v>-50.536999999999999</v>
      </c>
      <c r="C22493">
        <v>-59.861985027327414</v>
      </c>
      <c r="D22493">
        <v>-52.333551309065371</v>
      </c>
    </row>
    <row r="22494" spans="1:4" x14ac:dyDescent="0.25">
      <c r="A22494">
        <v>1089.952</v>
      </c>
      <c r="B22494">
        <v>-50.573</v>
      </c>
      <c r="C22494">
        <v>-59.89298672667983</v>
      </c>
      <c r="D22494">
        <v>-52.334762285354458</v>
      </c>
    </row>
    <row r="22495" spans="1:4" x14ac:dyDescent="0.25">
      <c r="A22495">
        <v>1089.9559999999999</v>
      </c>
      <c r="B22495">
        <v>-50.591999999999999</v>
      </c>
      <c r="C22495">
        <v>-60.224819730859316</v>
      </c>
      <c r="D22495">
        <v>-52.385623289495982</v>
      </c>
    </row>
    <row r="22496" spans="1:4" x14ac:dyDescent="0.25">
      <c r="A22496">
        <v>1089.96</v>
      </c>
      <c r="B22496">
        <v>-50.596999999999994</v>
      </c>
      <c r="C22496">
        <v>-59.789647728838453</v>
      </c>
      <c r="D22496">
        <v>-52.442539175082942</v>
      </c>
    </row>
    <row r="22497" spans="1:4" x14ac:dyDescent="0.25">
      <c r="A22497">
        <v>1089.9639999999999</v>
      </c>
      <c r="B22497">
        <v>-50.698</v>
      </c>
      <c r="C22497">
        <v>-59.847058283194777</v>
      </c>
      <c r="D22497">
        <v>-52.452226985395626</v>
      </c>
    </row>
    <row r="22498" spans="1:4" x14ac:dyDescent="0.25">
      <c r="A22498">
        <v>1089.9680000000001</v>
      </c>
      <c r="B22498">
        <v>-50.515999999999998</v>
      </c>
      <c r="C22498">
        <v>-60.526799246773514</v>
      </c>
      <c r="D22498">
        <v>-52.483712368911824</v>
      </c>
    </row>
    <row r="22499" spans="1:4" x14ac:dyDescent="0.25">
      <c r="A22499">
        <v>1089.972</v>
      </c>
      <c r="B22499">
        <v>-50.625</v>
      </c>
      <c r="C22499">
        <v>-60.258117852385972</v>
      </c>
      <c r="D22499">
        <v>-52.561214851413212</v>
      </c>
    </row>
    <row r="22500" spans="1:4" x14ac:dyDescent="0.25">
      <c r="A22500">
        <v>1089.9760000000001</v>
      </c>
      <c r="B22500">
        <v>-50.475999999999999</v>
      </c>
      <c r="C22500">
        <v>-60.491204703072604</v>
      </c>
      <c r="D22500">
        <v>-52.619341713289245</v>
      </c>
    </row>
    <row r="22501" spans="1:4" x14ac:dyDescent="0.25">
      <c r="A22501">
        <v>1089.98</v>
      </c>
      <c r="B22501">
        <v>-50.596999999999994</v>
      </c>
      <c r="C22501">
        <v>-60.425756671106406</v>
      </c>
      <c r="D22501">
        <v>-52.67141369371987</v>
      </c>
    </row>
    <row r="22502" spans="1:4" x14ac:dyDescent="0.25">
      <c r="A22502">
        <v>1089.9839999999999</v>
      </c>
      <c r="B22502">
        <v>-50.548999999999999</v>
      </c>
      <c r="C22502">
        <v>-60.337344417397681</v>
      </c>
      <c r="D22502">
        <v>-52.728329579306831</v>
      </c>
    </row>
    <row r="22503" spans="1:4" x14ac:dyDescent="0.25">
      <c r="A22503">
        <v>1089.9880000000001</v>
      </c>
      <c r="B22503">
        <v>-50.608999999999995</v>
      </c>
      <c r="C22503">
        <v>-60.462499425894443</v>
      </c>
      <c r="D22503">
        <v>-52.775557654581135</v>
      </c>
    </row>
    <row r="22504" spans="1:4" x14ac:dyDescent="0.25">
      <c r="A22504">
        <v>1089.992</v>
      </c>
      <c r="B22504">
        <v>-50.595999999999997</v>
      </c>
      <c r="C22504">
        <v>-60.462499425894443</v>
      </c>
      <c r="D22504">
        <v>-52.889389425755041</v>
      </c>
    </row>
    <row r="22505" spans="1:4" x14ac:dyDescent="0.25">
      <c r="A22505">
        <v>1089.9960000000001</v>
      </c>
      <c r="B22505">
        <v>-50.558</v>
      </c>
      <c r="C22505">
        <v>-60.616359711569366</v>
      </c>
      <c r="D22505">
        <v>-52.907554070091308</v>
      </c>
    </row>
    <row r="22506" spans="1:4" x14ac:dyDescent="0.25">
      <c r="A22506">
        <v>1090</v>
      </c>
      <c r="B22506">
        <v>-50.579000000000001</v>
      </c>
      <c r="C22506">
        <v>-60.131814632802083</v>
      </c>
      <c r="D22506">
        <v>-52.966891908256429</v>
      </c>
    </row>
    <row r="22507" spans="1:4" x14ac:dyDescent="0.25">
      <c r="A22507">
        <v>1090.0039999999999</v>
      </c>
      <c r="B22507">
        <v>-50.738</v>
      </c>
      <c r="C22507">
        <v>-60.217930464336554</v>
      </c>
      <c r="D22507">
        <v>-53.043183414468743</v>
      </c>
    </row>
    <row r="22508" spans="1:4" x14ac:dyDescent="0.25">
      <c r="A22508">
        <v>1090.008</v>
      </c>
      <c r="B22508">
        <v>-50.559999999999995</v>
      </c>
      <c r="C22508">
        <v>-60.529095668947768</v>
      </c>
      <c r="D22508">
        <v>-53.03470658044516</v>
      </c>
    </row>
    <row r="22509" spans="1:4" x14ac:dyDescent="0.25">
      <c r="A22509">
        <v>1090.0119999999999</v>
      </c>
      <c r="B22509">
        <v>-50.562999999999995</v>
      </c>
      <c r="C22509">
        <v>-60.04799522344188</v>
      </c>
      <c r="D22509">
        <v>-53.056504153648675</v>
      </c>
    </row>
    <row r="22510" spans="1:4" x14ac:dyDescent="0.25">
      <c r="A22510">
        <v>1090.0160000000001</v>
      </c>
      <c r="B22510">
        <v>-50.576999999999998</v>
      </c>
      <c r="C22510">
        <v>-60.230560786294937</v>
      </c>
      <c r="D22510">
        <v>-53.060137082515922</v>
      </c>
    </row>
    <row r="22511" spans="1:4" x14ac:dyDescent="0.25">
      <c r="A22511">
        <v>1090.02</v>
      </c>
      <c r="B22511">
        <v>-50.638999999999996</v>
      </c>
      <c r="C22511">
        <v>-60.143296743673353</v>
      </c>
      <c r="D22511">
        <v>-53.084356608297597</v>
      </c>
    </row>
    <row r="22512" spans="1:4" x14ac:dyDescent="0.25">
      <c r="A22512">
        <v>1090.0239999999999</v>
      </c>
      <c r="B22512">
        <v>-50.625</v>
      </c>
      <c r="C22512">
        <v>-60.228264364120697</v>
      </c>
      <c r="D22512">
        <v>-53.084356608297597</v>
      </c>
    </row>
    <row r="22513" spans="1:4" x14ac:dyDescent="0.25">
      <c r="A22513">
        <v>1090.028</v>
      </c>
      <c r="B22513">
        <v>-50.622</v>
      </c>
      <c r="C22513">
        <v>-60.018141735176592</v>
      </c>
      <c r="D22513">
        <v>-53.049238295914165</v>
      </c>
    </row>
    <row r="22514" spans="1:4" x14ac:dyDescent="0.25">
      <c r="A22514">
        <v>1090.0319999999999</v>
      </c>
      <c r="B22514">
        <v>-50.589999999999996</v>
      </c>
      <c r="C22514">
        <v>-60.341937261746175</v>
      </c>
      <c r="D22514">
        <v>-53.020174864976141</v>
      </c>
    </row>
    <row r="22515" spans="1:4" x14ac:dyDescent="0.25">
      <c r="A22515">
        <v>1090.0360000000001</v>
      </c>
      <c r="B22515">
        <v>-50.658000000000001</v>
      </c>
      <c r="C22515">
        <v>-59.961879391907395</v>
      </c>
      <c r="D22515">
        <v>-53.025018770132476</v>
      </c>
    </row>
    <row r="22516" spans="1:4" x14ac:dyDescent="0.25">
      <c r="A22516">
        <v>1090.04</v>
      </c>
      <c r="B22516">
        <v>-50.600999999999999</v>
      </c>
      <c r="C22516">
        <v>-59.6472695540348</v>
      </c>
      <c r="D22516">
        <v>-52.974157765990938</v>
      </c>
    </row>
    <row r="22517" spans="1:4" x14ac:dyDescent="0.25">
      <c r="A22517">
        <v>1090.0440000000001</v>
      </c>
      <c r="B22517">
        <v>-50.625</v>
      </c>
      <c r="C22517">
        <v>-60.290267762825515</v>
      </c>
      <c r="D22517">
        <v>-52.940250429896579</v>
      </c>
    </row>
    <row r="22518" spans="1:4" x14ac:dyDescent="0.25">
      <c r="A22518">
        <v>1090.048</v>
      </c>
      <c r="B22518">
        <v>-50.573</v>
      </c>
      <c r="C22518">
        <v>-59.627749965553654</v>
      </c>
      <c r="D22518">
        <v>-52.909976022669468</v>
      </c>
    </row>
    <row r="22519" spans="1:4" x14ac:dyDescent="0.25">
      <c r="A22519">
        <v>1090.0519999999999</v>
      </c>
      <c r="B22519">
        <v>-50.671999999999997</v>
      </c>
      <c r="C22519">
        <v>-59.404997014651165</v>
      </c>
      <c r="D22519">
        <v>-52.877279662864197</v>
      </c>
    </row>
    <row r="22520" spans="1:4" x14ac:dyDescent="0.25">
      <c r="A22520">
        <v>1090.056</v>
      </c>
      <c r="B22520">
        <v>-50.714999999999996</v>
      </c>
      <c r="C22520">
        <v>-59.830983327975012</v>
      </c>
      <c r="D22520">
        <v>-52.815519872120902</v>
      </c>
    </row>
    <row r="22521" spans="1:4" x14ac:dyDescent="0.25">
      <c r="A22521">
        <v>1090.06</v>
      </c>
      <c r="B22521">
        <v>-50.692999999999998</v>
      </c>
      <c r="C22521">
        <v>-59.733385385569271</v>
      </c>
      <c r="D22521">
        <v>-52.785245464893791</v>
      </c>
    </row>
    <row r="22522" spans="1:4" x14ac:dyDescent="0.25">
      <c r="A22522">
        <v>1090.0640000000001</v>
      </c>
      <c r="B22522">
        <v>-50.635999999999996</v>
      </c>
      <c r="C22522">
        <v>-59.832131539062125</v>
      </c>
      <c r="D22522">
        <v>-52.765869844268437</v>
      </c>
    </row>
    <row r="22523" spans="1:4" x14ac:dyDescent="0.25">
      <c r="A22523">
        <v>1090.068</v>
      </c>
      <c r="B22523">
        <v>-50.71</v>
      </c>
      <c r="C22523">
        <v>-59.393514903779909</v>
      </c>
      <c r="D22523">
        <v>-52.763447891690276</v>
      </c>
    </row>
    <row r="22524" spans="1:4" x14ac:dyDescent="0.25">
      <c r="A22524">
        <v>1090.0719999999999</v>
      </c>
      <c r="B22524">
        <v>-50.646000000000001</v>
      </c>
      <c r="C22524">
        <v>-59.376291737473004</v>
      </c>
      <c r="D22524">
        <v>-52.701688100946981</v>
      </c>
    </row>
    <row r="22525" spans="1:4" x14ac:dyDescent="0.25">
      <c r="A22525">
        <v>1090.076</v>
      </c>
      <c r="B22525">
        <v>-50.725999999999999</v>
      </c>
      <c r="C22525">
        <v>-59.435998714003581</v>
      </c>
      <c r="D22525">
        <v>-52.664147835985361</v>
      </c>
    </row>
    <row r="22526" spans="1:4" x14ac:dyDescent="0.25">
      <c r="A22526">
        <v>1090.08</v>
      </c>
      <c r="B22526">
        <v>-50.699999999999996</v>
      </c>
      <c r="C22526">
        <v>-59.790795939925594</v>
      </c>
      <c r="D22526">
        <v>-52.641139286492773</v>
      </c>
    </row>
    <row r="22527" spans="1:4" x14ac:dyDescent="0.25">
      <c r="A22527">
        <v>1090.0840000000001</v>
      </c>
      <c r="B22527">
        <v>-50.66</v>
      </c>
      <c r="C22527">
        <v>-59.526707389886546</v>
      </c>
      <c r="D22527">
        <v>-52.624185618445594</v>
      </c>
    </row>
    <row r="22528" spans="1:4" x14ac:dyDescent="0.25">
      <c r="A22528">
        <v>1090.088</v>
      </c>
      <c r="B22528">
        <v>-50.708999999999996</v>
      </c>
      <c r="C22528">
        <v>-59.692049786432726</v>
      </c>
      <c r="D22528">
        <v>-52.575746566882216</v>
      </c>
    </row>
    <row r="22529" spans="1:4" x14ac:dyDescent="0.25">
      <c r="A22529">
        <v>1090.0920000000001</v>
      </c>
      <c r="B22529">
        <v>-50.670999999999999</v>
      </c>
      <c r="C22529">
        <v>-59.766683507095941</v>
      </c>
      <c r="D22529">
        <v>-52.513986776138921</v>
      </c>
    </row>
    <row r="22530" spans="1:4" x14ac:dyDescent="0.25">
      <c r="A22530">
        <v>1090.096</v>
      </c>
      <c r="B22530">
        <v>-50.723999999999997</v>
      </c>
      <c r="C22530">
        <v>-59.42107196987093</v>
      </c>
      <c r="D22530">
        <v>-52.493400179224494</v>
      </c>
    </row>
    <row r="22531" spans="1:4" x14ac:dyDescent="0.25">
      <c r="A22531">
        <v>1090.0999999999999</v>
      </c>
      <c r="B22531">
        <v>-50.734999999999999</v>
      </c>
      <c r="C22531">
        <v>-59.473889679878745</v>
      </c>
      <c r="D22531">
        <v>-52.448594056528378</v>
      </c>
    </row>
    <row r="22532" spans="1:4" x14ac:dyDescent="0.25">
      <c r="A22532">
        <v>1090.104</v>
      </c>
      <c r="B22532">
        <v>-50.675999999999995</v>
      </c>
      <c r="C22532">
        <v>-59.715014008175253</v>
      </c>
      <c r="D22532">
        <v>-52.476446511177315</v>
      </c>
    </row>
    <row r="22533" spans="1:4" x14ac:dyDescent="0.25">
      <c r="A22533">
        <v>1090.1079999999999</v>
      </c>
      <c r="B22533">
        <v>-50.75</v>
      </c>
      <c r="C22533">
        <v>-59.616267854682398</v>
      </c>
      <c r="D22533">
        <v>-52.432851364770272</v>
      </c>
    </row>
    <row r="22534" spans="1:4" x14ac:dyDescent="0.25">
      <c r="A22534">
        <v>1090.1120000000001</v>
      </c>
      <c r="B22534">
        <v>-50.733999999999995</v>
      </c>
      <c r="C22534">
        <v>-59.453221880310473</v>
      </c>
      <c r="D22534">
        <v>-52.430429412192098</v>
      </c>
    </row>
    <row r="22535" spans="1:4" x14ac:dyDescent="0.25">
      <c r="A22535">
        <v>1090.116</v>
      </c>
      <c r="B22535">
        <v>-50.680999999999997</v>
      </c>
      <c r="C22535">
        <v>-59.959582969733155</v>
      </c>
      <c r="D22535">
        <v>-52.458281866841048</v>
      </c>
    </row>
    <row r="22536" spans="1:4" x14ac:dyDescent="0.25">
      <c r="A22536">
        <v>1090.1199999999999</v>
      </c>
      <c r="B22536">
        <v>-50.726999999999997</v>
      </c>
      <c r="C22536">
        <v>-59.332659716162219</v>
      </c>
      <c r="D22536">
        <v>-52.516408728717096</v>
      </c>
    </row>
    <row r="22537" spans="1:4" x14ac:dyDescent="0.25">
      <c r="A22537">
        <v>1090.124</v>
      </c>
      <c r="B22537">
        <v>-50.722999999999999</v>
      </c>
      <c r="C22537">
        <v>-59.57608046663298</v>
      </c>
      <c r="D22537">
        <v>-52.56726973285862</v>
      </c>
    </row>
    <row r="22538" spans="1:4" x14ac:dyDescent="0.25">
      <c r="A22538">
        <v>1090.1279999999999</v>
      </c>
      <c r="B22538">
        <v>-50.646999999999998</v>
      </c>
      <c r="C22538">
        <v>-59.70582831947825</v>
      </c>
      <c r="D22538">
        <v>-52.613286831843837</v>
      </c>
    </row>
    <row r="22539" spans="1:4" x14ac:dyDescent="0.25">
      <c r="A22539">
        <v>1090.1320000000001</v>
      </c>
      <c r="B22539">
        <v>-50.800999999999995</v>
      </c>
      <c r="C22539">
        <v>-59.086942543517189</v>
      </c>
      <c r="D22539">
        <v>-52.682312480321627</v>
      </c>
    </row>
    <row r="22540" spans="1:4" x14ac:dyDescent="0.25">
      <c r="A22540">
        <v>1090.136</v>
      </c>
      <c r="B22540">
        <v>-50.664999999999999</v>
      </c>
      <c r="C22540">
        <v>-59.770128140357308</v>
      </c>
      <c r="D22540">
        <v>-52.739228365908602</v>
      </c>
    </row>
    <row r="22541" spans="1:4" x14ac:dyDescent="0.25">
      <c r="A22541">
        <v>1090.1400000000001</v>
      </c>
      <c r="B22541">
        <v>-50.763999999999996</v>
      </c>
      <c r="C22541">
        <v>-59.628898176640782</v>
      </c>
      <c r="D22541">
        <v>-52.793722298917388</v>
      </c>
    </row>
    <row r="22542" spans="1:4" x14ac:dyDescent="0.25">
      <c r="A22542">
        <v>1090.144</v>
      </c>
      <c r="B22542">
        <v>-50.699999999999996</v>
      </c>
      <c r="C22542">
        <v>-59.447480824874837</v>
      </c>
      <c r="D22542">
        <v>-52.848216231926173</v>
      </c>
    </row>
    <row r="22543" spans="1:4" x14ac:dyDescent="0.25">
      <c r="A22543">
        <v>1090.1479999999999</v>
      </c>
      <c r="B22543">
        <v>-50.772999999999996</v>
      </c>
      <c r="C22543">
        <v>-59.847058283194777</v>
      </c>
      <c r="D22543">
        <v>-52.883334544309619</v>
      </c>
    </row>
    <row r="22544" spans="1:4" x14ac:dyDescent="0.25">
      <c r="A22544">
        <v>1090.152</v>
      </c>
      <c r="B22544">
        <v>-50.686999999999998</v>
      </c>
      <c r="C22544">
        <v>-59.525559178799419</v>
      </c>
      <c r="D22544">
        <v>-52.918452856693065</v>
      </c>
    </row>
    <row r="22545" spans="1:4" x14ac:dyDescent="0.25">
      <c r="A22545">
        <v>1090.1559999999999</v>
      </c>
      <c r="B22545">
        <v>-50.641999999999996</v>
      </c>
      <c r="C22545">
        <v>-59.546226978367706</v>
      </c>
      <c r="D22545">
        <v>-52.962048003100094</v>
      </c>
    </row>
    <row r="22546" spans="1:4" x14ac:dyDescent="0.25">
      <c r="A22546">
        <v>1090.1600000000001</v>
      </c>
      <c r="B22546">
        <v>-50.661999999999999</v>
      </c>
      <c r="C22546">
        <v>-59.485371790750001</v>
      </c>
      <c r="D22546">
        <v>-52.977790694858186</v>
      </c>
    </row>
    <row r="22547" spans="1:4" x14ac:dyDescent="0.25">
      <c r="A22547">
        <v>1090.164</v>
      </c>
      <c r="B22547">
        <v>-50.696999999999996</v>
      </c>
      <c r="C22547">
        <v>-59.616267854682398</v>
      </c>
      <c r="D22547">
        <v>-53.011698030952559</v>
      </c>
    </row>
    <row r="22548" spans="1:4" x14ac:dyDescent="0.25">
      <c r="A22548">
        <v>1090.1679999999999</v>
      </c>
      <c r="B22548">
        <v>-50.747999999999998</v>
      </c>
      <c r="C22548">
        <v>-59.348734671381969</v>
      </c>
      <c r="D22548">
        <v>-53.011698030952559</v>
      </c>
    </row>
    <row r="22549" spans="1:4" x14ac:dyDescent="0.25">
      <c r="A22549">
        <v>1090.172</v>
      </c>
      <c r="B22549">
        <v>-50.696999999999996</v>
      </c>
      <c r="C22549">
        <v>-59.512928856841036</v>
      </c>
      <c r="D22549">
        <v>-53.057715129937762</v>
      </c>
    </row>
    <row r="22550" spans="1:4" x14ac:dyDescent="0.25">
      <c r="A22550">
        <v>1090.1759999999999</v>
      </c>
      <c r="B22550">
        <v>-50.705999999999996</v>
      </c>
      <c r="C22550">
        <v>-59.592155421852745</v>
      </c>
      <c r="D22550">
        <v>-53.039550485601481</v>
      </c>
    </row>
    <row r="22551" spans="1:4" x14ac:dyDescent="0.25">
      <c r="A22551">
        <v>1090.18</v>
      </c>
      <c r="B22551">
        <v>-50.692</v>
      </c>
      <c r="C22551">
        <v>-59.293620539199914</v>
      </c>
      <c r="D22551">
        <v>-53.060137082515922</v>
      </c>
    </row>
    <row r="22552" spans="1:4" x14ac:dyDescent="0.25">
      <c r="A22552">
        <v>1090.184</v>
      </c>
      <c r="B22552">
        <v>-50.692999999999998</v>
      </c>
      <c r="C22552">
        <v>-59.511780645753909</v>
      </c>
      <c r="D22552">
        <v>-53.020174864976141</v>
      </c>
    </row>
    <row r="22553" spans="1:4" x14ac:dyDescent="0.25">
      <c r="A22553">
        <v>1090.1880000000001</v>
      </c>
      <c r="B22553">
        <v>-50.666999999999994</v>
      </c>
      <c r="C22553">
        <v>-59.262618839847512</v>
      </c>
      <c r="D22553">
        <v>-53.022596817554316</v>
      </c>
    </row>
    <row r="22554" spans="1:4" x14ac:dyDescent="0.25">
      <c r="A22554">
        <v>1090.192</v>
      </c>
      <c r="B22554">
        <v>-50.661999999999999</v>
      </c>
      <c r="C22554">
        <v>-59.577228677720107</v>
      </c>
      <c r="D22554">
        <v>-53.023807793843389</v>
      </c>
    </row>
    <row r="22555" spans="1:4" x14ac:dyDescent="0.25">
      <c r="A22555">
        <v>1090.1959999999999</v>
      </c>
      <c r="B22555">
        <v>-50.677</v>
      </c>
      <c r="C22555">
        <v>-59.32462223855233</v>
      </c>
      <c r="D22555">
        <v>-52.947516287631075</v>
      </c>
    </row>
    <row r="22556" spans="1:4" x14ac:dyDescent="0.25">
      <c r="A22556">
        <v>1090.2</v>
      </c>
      <c r="B22556">
        <v>-50.724999999999994</v>
      </c>
      <c r="C22556">
        <v>-59.674826620125835</v>
      </c>
      <c r="D22556">
        <v>-52.939039453607492</v>
      </c>
    </row>
    <row r="22557" spans="1:4" x14ac:dyDescent="0.25">
      <c r="A22557">
        <v>1090.204</v>
      </c>
      <c r="B22557">
        <v>-50.68</v>
      </c>
      <c r="C22557">
        <v>-60.068663023010153</v>
      </c>
      <c r="D22557">
        <v>-52.911186998958556</v>
      </c>
    </row>
    <row r="22558" spans="1:4" x14ac:dyDescent="0.25">
      <c r="A22558">
        <v>1090.2080000000001</v>
      </c>
      <c r="B22558">
        <v>-50.695999999999998</v>
      </c>
      <c r="C22558">
        <v>-59.5508198227162</v>
      </c>
      <c r="D22558">
        <v>-52.880912591731459</v>
      </c>
    </row>
    <row r="22559" spans="1:4" x14ac:dyDescent="0.25">
      <c r="A22559">
        <v>1090.212</v>
      </c>
      <c r="B22559">
        <v>-50.699999999999996</v>
      </c>
      <c r="C22559">
        <v>-60.03880953474485</v>
      </c>
      <c r="D22559">
        <v>-52.815519872120902</v>
      </c>
    </row>
    <row r="22560" spans="1:4" x14ac:dyDescent="0.25">
      <c r="A22560">
        <v>1090.2159999999999</v>
      </c>
      <c r="B22560">
        <v>-50.683999999999997</v>
      </c>
      <c r="C22560">
        <v>-59.742571074266287</v>
      </c>
      <c r="D22560">
        <v>-52.750127152510345</v>
      </c>
    </row>
    <row r="22561" spans="1:4" x14ac:dyDescent="0.25">
      <c r="A22561">
        <v>1090.22</v>
      </c>
      <c r="B22561">
        <v>-50.721999999999994</v>
      </c>
      <c r="C22561">
        <v>-59.65875166490607</v>
      </c>
      <c r="D22561">
        <v>-52.717430792705073</v>
      </c>
    </row>
    <row r="22562" spans="1:4" x14ac:dyDescent="0.25">
      <c r="A22562">
        <v>1090.2239999999999</v>
      </c>
      <c r="B22562">
        <v>-50.66</v>
      </c>
      <c r="C22562">
        <v>-60.173150231938628</v>
      </c>
      <c r="D22562">
        <v>-52.639928310203686</v>
      </c>
    </row>
    <row r="22563" spans="1:4" x14ac:dyDescent="0.25">
      <c r="A22563">
        <v>1090.2280000000001</v>
      </c>
      <c r="B22563">
        <v>-50.658999999999999</v>
      </c>
      <c r="C22563">
        <v>-59.972213291691538</v>
      </c>
      <c r="D22563">
        <v>-52.603599021531153</v>
      </c>
    </row>
    <row r="22564" spans="1:4" x14ac:dyDescent="0.25">
      <c r="A22564">
        <v>1090.232</v>
      </c>
      <c r="B22564">
        <v>-50.666999999999994</v>
      </c>
      <c r="C22564">
        <v>-60.031920268222088</v>
      </c>
      <c r="D22564">
        <v>-52.578168519460391</v>
      </c>
    </row>
    <row r="22565" spans="1:4" x14ac:dyDescent="0.25">
      <c r="A22565">
        <v>1090.2360000000001</v>
      </c>
      <c r="B22565">
        <v>-50.753</v>
      </c>
      <c r="C22565">
        <v>-60.379828227621353</v>
      </c>
      <c r="D22565">
        <v>-52.587856329773061</v>
      </c>
    </row>
    <row r="22566" spans="1:4" x14ac:dyDescent="0.25">
      <c r="A22566">
        <v>1090.24</v>
      </c>
      <c r="B22566">
        <v>-50.649000000000001</v>
      </c>
      <c r="C22566">
        <v>-60.143296743673353</v>
      </c>
      <c r="D22566">
        <v>-52.576957543171304</v>
      </c>
    </row>
    <row r="22567" spans="1:4" x14ac:dyDescent="0.25">
      <c r="A22567">
        <v>1090.2439999999999</v>
      </c>
      <c r="B22567">
        <v>-50.655000000000001</v>
      </c>
      <c r="C22567">
        <v>-60.627841822440637</v>
      </c>
      <c r="D22567">
        <v>-52.572113638014969</v>
      </c>
    </row>
    <row r="22568" spans="1:4" x14ac:dyDescent="0.25">
      <c r="A22568">
        <v>1090.248</v>
      </c>
      <c r="B22568">
        <v>-50.777000000000001</v>
      </c>
      <c r="C22568">
        <v>-59.917099159509483</v>
      </c>
      <c r="D22568">
        <v>-52.558792898835037</v>
      </c>
    </row>
    <row r="22569" spans="1:4" x14ac:dyDescent="0.25">
      <c r="A22569">
        <v>1090.252</v>
      </c>
      <c r="B22569">
        <v>-50.698999999999998</v>
      </c>
      <c r="C22569">
        <v>-60.672622054838548</v>
      </c>
      <c r="D22569">
        <v>-52.603599021531153</v>
      </c>
    </row>
    <row r="22570" spans="1:4" x14ac:dyDescent="0.25">
      <c r="A22570">
        <v>1090.2560000000001</v>
      </c>
      <c r="B22570">
        <v>-50.741999999999997</v>
      </c>
      <c r="C22570">
        <v>-60.209892986726679</v>
      </c>
      <c r="D22570">
        <v>-52.61449780813291</v>
      </c>
    </row>
    <row r="22571" spans="1:4" x14ac:dyDescent="0.25">
      <c r="A22571">
        <v>1090.26</v>
      </c>
      <c r="B22571">
        <v>-50.665999999999997</v>
      </c>
      <c r="C22571">
        <v>-60.141000321499099</v>
      </c>
      <c r="D22571">
        <v>-52.591489258640308</v>
      </c>
    </row>
    <row r="22572" spans="1:4" x14ac:dyDescent="0.25">
      <c r="A22572">
        <v>1090.2639999999999</v>
      </c>
      <c r="B22572">
        <v>-50.713000000000001</v>
      </c>
      <c r="C22572">
        <v>-60.819593073990724</v>
      </c>
      <c r="D22572">
        <v>-52.642350262781861</v>
      </c>
    </row>
    <row r="22573" spans="1:4" x14ac:dyDescent="0.25">
      <c r="A22573">
        <v>1090.268</v>
      </c>
      <c r="B22573">
        <v>-50.719000000000001</v>
      </c>
      <c r="C22573">
        <v>-60.390162127405482</v>
      </c>
      <c r="D22573">
        <v>-52.619341713289245</v>
      </c>
    </row>
    <row r="22574" spans="1:4" x14ac:dyDescent="0.25">
      <c r="A22574">
        <v>1090.2719999999999</v>
      </c>
      <c r="B22574">
        <v>-50.701999999999998</v>
      </c>
      <c r="C22574">
        <v>-60.503835025030988</v>
      </c>
      <c r="D22574">
        <v>-52.616919760711085</v>
      </c>
    </row>
    <row r="22575" spans="1:4" x14ac:dyDescent="0.25">
      <c r="A22575">
        <v>1090.2760000000001</v>
      </c>
      <c r="B22575">
        <v>-50.76</v>
      </c>
      <c r="C22575">
        <v>-60.794332430073943</v>
      </c>
      <c r="D22575">
        <v>-52.639928310203686</v>
      </c>
    </row>
    <row r="22576" spans="1:4" x14ac:dyDescent="0.25">
      <c r="A22576">
        <v>1090.28</v>
      </c>
      <c r="B22576">
        <v>-50.664999999999999</v>
      </c>
      <c r="C22576">
        <v>-60.293712396086896</v>
      </c>
      <c r="D22576">
        <v>-52.568480709147721</v>
      </c>
    </row>
    <row r="22577" spans="1:4" x14ac:dyDescent="0.25">
      <c r="A22577">
        <v>1090.2840000000001</v>
      </c>
      <c r="B22577">
        <v>-50.741999999999997</v>
      </c>
      <c r="C22577">
        <v>-60.524502824599274</v>
      </c>
      <c r="D22577">
        <v>-52.539417278209683</v>
      </c>
    </row>
    <row r="22578" spans="1:4" x14ac:dyDescent="0.25">
      <c r="A22578">
        <v>1090.288</v>
      </c>
      <c r="B22578">
        <v>-50.686</v>
      </c>
      <c r="C22578">
        <v>-60.278785651954244</v>
      </c>
      <c r="D22578">
        <v>-52.534573373053348</v>
      </c>
    </row>
    <row r="22579" spans="1:4" x14ac:dyDescent="0.25">
      <c r="A22579">
        <v>1090.2919999999999</v>
      </c>
      <c r="B22579">
        <v>-50.786999999999999</v>
      </c>
      <c r="C22579">
        <v>-59.802278050796851</v>
      </c>
      <c r="D22579">
        <v>-52.489767250357232</v>
      </c>
    </row>
    <row r="22580" spans="1:4" x14ac:dyDescent="0.25">
      <c r="A22580">
        <v>1090.296</v>
      </c>
      <c r="B22580">
        <v>-50.739999999999995</v>
      </c>
      <c r="C22580">
        <v>-60.885041105956908</v>
      </c>
      <c r="D22580">
        <v>-52.461914795708296</v>
      </c>
    </row>
    <row r="22581" spans="1:4" x14ac:dyDescent="0.25">
      <c r="A22581">
        <v>1090.3</v>
      </c>
      <c r="B22581">
        <v>-50.753999999999998</v>
      </c>
      <c r="C22581">
        <v>-59.87346713819867</v>
      </c>
      <c r="D22581">
        <v>-52.484923345200897</v>
      </c>
    </row>
    <row r="22582" spans="1:4" x14ac:dyDescent="0.25">
      <c r="A22582">
        <v>1090.3040000000001</v>
      </c>
      <c r="B22582">
        <v>-50.893999999999998</v>
      </c>
      <c r="C22582">
        <v>-59.47963073531438</v>
      </c>
      <c r="D22582">
        <v>-52.487345297779072</v>
      </c>
    </row>
    <row r="22583" spans="1:4" x14ac:dyDescent="0.25">
      <c r="A22583">
        <v>1090.308</v>
      </c>
      <c r="B22583">
        <v>-50.765000000000001</v>
      </c>
      <c r="C22583">
        <v>-60.052588067790374</v>
      </c>
      <c r="D22583">
        <v>-52.532151420475188</v>
      </c>
    </row>
    <row r="22584" spans="1:4" x14ac:dyDescent="0.25">
      <c r="A22584">
        <v>1090.3119999999999</v>
      </c>
      <c r="B22584">
        <v>-50.702999999999996</v>
      </c>
      <c r="C22584">
        <v>-60.000918568869686</v>
      </c>
      <c r="D22584">
        <v>-52.564847780280473</v>
      </c>
    </row>
    <row r="22585" spans="1:4" x14ac:dyDescent="0.25">
      <c r="A22585">
        <v>1090.316</v>
      </c>
      <c r="B22585">
        <v>-50.839999999999996</v>
      </c>
      <c r="C22585">
        <v>-59.353327515730477</v>
      </c>
      <c r="D22585">
        <v>-52.636295381336424</v>
      </c>
    </row>
    <row r="22586" spans="1:4" x14ac:dyDescent="0.25">
      <c r="A22586">
        <v>1090.32</v>
      </c>
      <c r="B22586">
        <v>-50.787999999999997</v>
      </c>
      <c r="C22586">
        <v>-59.913654526248102</v>
      </c>
      <c r="D22586">
        <v>-52.718641768994161</v>
      </c>
    </row>
    <row r="22587" spans="1:4" x14ac:dyDescent="0.25">
      <c r="A22587">
        <v>1090.3240000000001</v>
      </c>
      <c r="B22587">
        <v>-50.86</v>
      </c>
      <c r="C22587">
        <v>-58.969825012630317</v>
      </c>
      <c r="D22587">
        <v>-52.784034488604718</v>
      </c>
    </row>
    <row r="22588" spans="1:4" x14ac:dyDescent="0.25">
      <c r="A22588">
        <v>1090.328</v>
      </c>
      <c r="B22588">
        <v>-50.741</v>
      </c>
      <c r="C22588">
        <v>-59.632342809902163</v>
      </c>
      <c r="D22588">
        <v>-52.793722298917388</v>
      </c>
    </row>
    <row r="22589" spans="1:4" x14ac:dyDescent="0.25">
      <c r="A22589">
        <v>1090.3320000000001</v>
      </c>
      <c r="B22589">
        <v>-50.719000000000001</v>
      </c>
      <c r="C22589">
        <v>-59.23391356266935</v>
      </c>
      <c r="D22589">
        <v>-52.85911501852793</v>
      </c>
    </row>
    <row r="22590" spans="1:4" x14ac:dyDescent="0.25">
      <c r="A22590">
        <v>1090.336</v>
      </c>
      <c r="B22590">
        <v>-50.762</v>
      </c>
      <c r="C22590">
        <v>-59.717310430349507</v>
      </c>
      <c r="D22590">
        <v>-52.874857710286022</v>
      </c>
    </row>
    <row r="22591" spans="1:4" x14ac:dyDescent="0.25">
      <c r="A22591">
        <v>1090.3399999999999</v>
      </c>
      <c r="B22591">
        <v>-50.734999999999999</v>
      </c>
      <c r="C22591">
        <v>-59.386625637257147</v>
      </c>
      <c r="D22591">
        <v>-52.906343093802221</v>
      </c>
    </row>
    <row r="22592" spans="1:4" x14ac:dyDescent="0.25">
      <c r="A22592">
        <v>1090.3440000000001</v>
      </c>
      <c r="B22592">
        <v>-50.797999999999995</v>
      </c>
      <c r="C22592">
        <v>-59.477334313140112</v>
      </c>
      <c r="D22592">
        <v>-52.919663832982152</v>
      </c>
    </row>
    <row r="22593" spans="1:4" x14ac:dyDescent="0.25">
      <c r="A22593">
        <v>1090.348</v>
      </c>
      <c r="B22593">
        <v>-50.771999999999998</v>
      </c>
      <c r="C22593">
        <v>-59.39925595921553</v>
      </c>
      <c r="D22593">
        <v>-52.936617501029332</v>
      </c>
    </row>
    <row r="22594" spans="1:4" x14ac:dyDescent="0.25">
      <c r="A22594">
        <v>1090.3520000000001</v>
      </c>
      <c r="B22594">
        <v>-50.726999999999997</v>
      </c>
      <c r="C22594">
        <v>-60.185780553897011</v>
      </c>
      <c r="D22594">
        <v>-52.979001671147273</v>
      </c>
    </row>
    <row r="22595" spans="1:4" x14ac:dyDescent="0.25">
      <c r="A22595">
        <v>1090.356</v>
      </c>
      <c r="B22595">
        <v>-50.785999999999994</v>
      </c>
      <c r="C22595">
        <v>-59.493409268359891</v>
      </c>
      <c r="D22595">
        <v>-53.005643149507137</v>
      </c>
    </row>
    <row r="22596" spans="1:4" x14ac:dyDescent="0.25">
      <c r="A22596">
        <v>1090.3599999999999</v>
      </c>
      <c r="B22596">
        <v>-50.777999999999999</v>
      </c>
      <c r="C22596">
        <v>-59.980250769301428</v>
      </c>
      <c r="D22596">
        <v>-53.085567584586698</v>
      </c>
    </row>
    <row r="22597" spans="1:4" x14ac:dyDescent="0.25">
      <c r="A22597">
        <v>1090.364</v>
      </c>
      <c r="B22597">
        <v>-50.803999999999995</v>
      </c>
      <c r="C22597">
        <v>-60.112295044320952</v>
      </c>
      <c r="D22597">
        <v>-53.181234711424338</v>
      </c>
    </row>
    <row r="22598" spans="1:4" x14ac:dyDescent="0.25">
      <c r="A22598">
        <v>1090.3679999999999</v>
      </c>
      <c r="B22598">
        <v>-50.771999999999998</v>
      </c>
      <c r="C22598">
        <v>-60.232857208469191</v>
      </c>
      <c r="D22598">
        <v>-53.310809174356365</v>
      </c>
    </row>
    <row r="22599" spans="1:4" x14ac:dyDescent="0.25">
      <c r="A22599">
        <v>1090.3720000000001</v>
      </c>
      <c r="B22599">
        <v>-50.785999999999994</v>
      </c>
      <c r="C22599">
        <v>-60.008956046479575</v>
      </c>
      <c r="D22599">
        <v>-53.377412870256009</v>
      </c>
    </row>
    <row r="22600" spans="1:4" x14ac:dyDescent="0.25">
      <c r="A22600">
        <v>1090.376</v>
      </c>
      <c r="B22600">
        <v>-50.677</v>
      </c>
      <c r="C22600">
        <v>-59.514077067928163</v>
      </c>
      <c r="D22600">
        <v>-53.485189759984493</v>
      </c>
    </row>
    <row r="22601" spans="1:4" x14ac:dyDescent="0.25">
      <c r="A22601">
        <v>1090.3800000000001</v>
      </c>
      <c r="B22601">
        <v>-50.814999999999998</v>
      </c>
      <c r="C22601">
        <v>-60.391310338492623</v>
      </c>
      <c r="D22601">
        <v>-53.548160527016876</v>
      </c>
    </row>
    <row r="22602" spans="1:4" x14ac:dyDescent="0.25">
      <c r="A22602">
        <v>1090.384</v>
      </c>
      <c r="B22602">
        <v>-50.805</v>
      </c>
      <c r="C22602">
        <v>-59.923988426032231</v>
      </c>
      <c r="D22602">
        <v>-53.653515464167199</v>
      </c>
    </row>
    <row r="22603" spans="1:4" x14ac:dyDescent="0.25">
      <c r="A22603">
        <v>1090.3879999999999</v>
      </c>
      <c r="B22603">
        <v>-50.826000000000001</v>
      </c>
      <c r="C22603">
        <v>-60.801221696596691</v>
      </c>
      <c r="D22603">
        <v>-53.682578895105223</v>
      </c>
    </row>
    <row r="22604" spans="1:4" x14ac:dyDescent="0.25">
      <c r="A22604">
        <v>1090.3920000000001</v>
      </c>
      <c r="B22604">
        <v>-50.866</v>
      </c>
      <c r="C22604">
        <v>-60.02503100169934</v>
      </c>
      <c r="D22604">
        <v>-53.739494780692198</v>
      </c>
    </row>
    <row r="22605" spans="1:4" x14ac:dyDescent="0.25">
      <c r="A22605">
        <v>1090.396</v>
      </c>
      <c r="B22605">
        <v>-50.826999999999998</v>
      </c>
      <c r="C22605">
        <v>-60.924080282919199</v>
      </c>
      <c r="D22605">
        <v>-53.720119160066844</v>
      </c>
    </row>
    <row r="22606" spans="1:4" x14ac:dyDescent="0.25">
      <c r="A22606">
        <v>1090.4000000000001</v>
      </c>
      <c r="B22606">
        <v>-50.864999999999995</v>
      </c>
      <c r="C22606">
        <v>-60.103109355623936</v>
      </c>
      <c r="D22606">
        <v>-53.69105572912882</v>
      </c>
    </row>
    <row r="22607" spans="1:4" x14ac:dyDescent="0.25">
      <c r="A22607">
        <v>1090.404</v>
      </c>
      <c r="B22607">
        <v>-50.744</v>
      </c>
      <c r="C22607">
        <v>-60.664584577228673</v>
      </c>
      <c r="D22607">
        <v>-53.614764222916506</v>
      </c>
    </row>
    <row r="22608" spans="1:4" x14ac:dyDescent="0.25">
      <c r="A22608">
        <v>1090.4079999999999</v>
      </c>
      <c r="B22608">
        <v>-50.845999999999997</v>
      </c>
      <c r="C22608">
        <v>-60.068663023010153</v>
      </c>
      <c r="D22608">
        <v>-53.551793455884138</v>
      </c>
    </row>
    <row r="22609" spans="1:4" x14ac:dyDescent="0.25">
      <c r="A22609">
        <v>1090.412</v>
      </c>
      <c r="B22609">
        <v>-50.806999999999995</v>
      </c>
      <c r="C22609">
        <v>-59.719606852523761</v>
      </c>
      <c r="D22609">
        <v>-53.444016566155639</v>
      </c>
    </row>
    <row r="22610" spans="1:4" x14ac:dyDescent="0.25">
      <c r="A22610">
        <v>1090.4159999999999</v>
      </c>
      <c r="B22610">
        <v>-50.910999999999994</v>
      </c>
      <c r="C22610">
        <v>-60.483167225462715</v>
      </c>
      <c r="D22610">
        <v>-53.41979704037395</v>
      </c>
    </row>
    <row r="22611" spans="1:4" x14ac:dyDescent="0.25">
      <c r="A22611">
        <v>1090.42</v>
      </c>
      <c r="B22611">
        <v>-50.792999999999999</v>
      </c>
      <c r="C22611">
        <v>-60.32356588435217</v>
      </c>
      <c r="D22611">
        <v>-53.384678727990504</v>
      </c>
    </row>
    <row r="22612" spans="1:4" x14ac:dyDescent="0.25">
      <c r="A22612">
        <v>1090.424</v>
      </c>
      <c r="B22612">
        <v>-50.894999999999996</v>
      </c>
      <c r="C22612">
        <v>-59.874615349285797</v>
      </c>
      <c r="D22612">
        <v>-53.361670178497903</v>
      </c>
    </row>
    <row r="22613" spans="1:4" x14ac:dyDescent="0.25">
      <c r="A22613">
        <v>1090.4280000000001</v>
      </c>
      <c r="B22613">
        <v>-50.850999999999999</v>
      </c>
      <c r="C22613">
        <v>-59.882652826895686</v>
      </c>
      <c r="D22613">
        <v>-53.376201893966908</v>
      </c>
    </row>
    <row r="22614" spans="1:4" x14ac:dyDescent="0.25">
      <c r="A22614">
        <v>1090.432</v>
      </c>
      <c r="B22614">
        <v>-50.928999999999995</v>
      </c>
      <c r="C22614">
        <v>-60.676066688099944</v>
      </c>
      <c r="D22614">
        <v>-53.418586064084863</v>
      </c>
    </row>
    <row r="22615" spans="1:4" x14ac:dyDescent="0.25">
      <c r="A22615">
        <v>1090.4359999999999</v>
      </c>
      <c r="B22615">
        <v>-50.89</v>
      </c>
      <c r="C22615">
        <v>-59.863133238414541</v>
      </c>
      <c r="D22615">
        <v>-53.417375087795776</v>
      </c>
    </row>
    <row r="22616" spans="1:4" x14ac:dyDescent="0.25">
      <c r="A22616">
        <v>1090.44</v>
      </c>
      <c r="B22616">
        <v>-50.815999999999995</v>
      </c>
      <c r="C22616">
        <v>-60.206448353465284</v>
      </c>
      <c r="D22616">
        <v>-53.465814139359154</v>
      </c>
    </row>
    <row r="22617" spans="1:4" x14ac:dyDescent="0.25">
      <c r="A22617">
        <v>1090.444</v>
      </c>
      <c r="B22617">
        <v>-50.853999999999999</v>
      </c>
      <c r="C22617">
        <v>-59.929729481467866</v>
      </c>
      <c r="D22617">
        <v>-53.492455617719003</v>
      </c>
    </row>
    <row r="22618" spans="1:4" x14ac:dyDescent="0.25">
      <c r="A22618">
        <v>1090.4480000000001</v>
      </c>
      <c r="B22618">
        <v>-50.915999999999997</v>
      </c>
      <c r="C22618">
        <v>-59.801129839709724</v>
      </c>
      <c r="D22618">
        <v>-53.509409285766168</v>
      </c>
    </row>
    <row r="22619" spans="1:4" x14ac:dyDescent="0.25">
      <c r="A22619">
        <v>1090.452</v>
      </c>
      <c r="B22619">
        <v>-50.893999999999998</v>
      </c>
      <c r="C22619">
        <v>-60.190373398245534</v>
      </c>
      <c r="D22619">
        <v>-53.500932451742585</v>
      </c>
    </row>
    <row r="22620" spans="1:4" x14ac:dyDescent="0.25">
      <c r="A22620">
        <v>1090.4559999999999</v>
      </c>
      <c r="B22620">
        <v>-50.902999999999999</v>
      </c>
      <c r="C22620">
        <v>-59.650714187296181</v>
      </c>
      <c r="D22620">
        <v>-53.399210443459523</v>
      </c>
    </row>
    <row r="22621" spans="1:4" x14ac:dyDescent="0.25">
      <c r="A22621">
        <v>1090.46</v>
      </c>
      <c r="B22621">
        <v>-50.867999999999995</v>
      </c>
      <c r="C22621">
        <v>-60.285674918477007</v>
      </c>
      <c r="D22621">
        <v>-53.359248225919742</v>
      </c>
    </row>
    <row r="22622" spans="1:4" x14ac:dyDescent="0.25">
      <c r="A22622">
        <v>1090.4639999999999</v>
      </c>
      <c r="B22622">
        <v>-50.910999999999994</v>
      </c>
      <c r="C22622">
        <v>-59.510632434666782</v>
      </c>
      <c r="D22622">
        <v>-53.252682312480331</v>
      </c>
    </row>
    <row r="22623" spans="1:4" x14ac:dyDescent="0.25">
      <c r="A22623">
        <v>1090.4680000000001</v>
      </c>
      <c r="B22623">
        <v>-50.933999999999997</v>
      </c>
      <c r="C22623">
        <v>-59.649565976209068</v>
      </c>
      <c r="D22623">
        <v>-53.172757877400755</v>
      </c>
    </row>
    <row r="22624" spans="1:4" x14ac:dyDescent="0.25">
      <c r="A22624">
        <v>1090.472</v>
      </c>
      <c r="B22624">
        <v>-50.930999999999997</v>
      </c>
      <c r="C22624">
        <v>-59.896431359941211</v>
      </c>
      <c r="D22624">
        <v>-53.062559035094097</v>
      </c>
    </row>
    <row r="22625" spans="1:4" x14ac:dyDescent="0.25">
      <c r="A22625">
        <v>1090.4760000000001</v>
      </c>
      <c r="B22625">
        <v>-50.902000000000001</v>
      </c>
      <c r="C22625">
        <v>-58.923896569145263</v>
      </c>
      <c r="D22625">
        <v>-52.983845576303608</v>
      </c>
    </row>
    <row r="22626" spans="1:4" x14ac:dyDescent="0.25">
      <c r="A22626">
        <v>1090.48</v>
      </c>
      <c r="B22626">
        <v>-50.858999999999995</v>
      </c>
      <c r="C22626">
        <v>-60.058329123226009</v>
      </c>
      <c r="D22626">
        <v>-52.883334544309619</v>
      </c>
    </row>
    <row r="22627" spans="1:4" x14ac:dyDescent="0.25">
      <c r="A22627">
        <v>1090.4839999999999</v>
      </c>
      <c r="B22627">
        <v>-50.887999999999998</v>
      </c>
      <c r="C22627">
        <v>-59.767831718183068</v>
      </c>
      <c r="D22627">
        <v>-52.758603986533942</v>
      </c>
    </row>
    <row r="22628" spans="1:4" x14ac:dyDescent="0.25">
      <c r="A22628">
        <v>1090.4880000000001</v>
      </c>
      <c r="B22628">
        <v>-50.756</v>
      </c>
      <c r="C22628">
        <v>-59.803426261883978</v>
      </c>
      <c r="D22628">
        <v>-52.692000290634311</v>
      </c>
    </row>
    <row r="22629" spans="1:4" x14ac:dyDescent="0.25">
      <c r="A22629">
        <v>1090.492</v>
      </c>
      <c r="B22629">
        <v>-50.894999999999996</v>
      </c>
      <c r="C22629">
        <v>-59.68056767556147</v>
      </c>
      <c r="D22629">
        <v>-52.672624670008958</v>
      </c>
    </row>
    <row r="22630" spans="1:4" x14ac:dyDescent="0.25">
      <c r="A22630">
        <v>1090.4960000000001</v>
      </c>
      <c r="B22630">
        <v>-50.873999999999995</v>
      </c>
      <c r="C22630">
        <v>-59.635787443163544</v>
      </c>
      <c r="D22630">
        <v>-52.660514907118113</v>
      </c>
    </row>
    <row r="22631" spans="1:4" x14ac:dyDescent="0.25">
      <c r="A22631">
        <v>1090.5</v>
      </c>
      <c r="B22631">
        <v>-50.920999999999999</v>
      </c>
      <c r="C22631">
        <v>-60.239746474991954</v>
      </c>
      <c r="D22631">
        <v>-52.670202717430797</v>
      </c>
    </row>
    <row r="22632" spans="1:4" x14ac:dyDescent="0.25">
      <c r="A22632">
        <v>1090.5039999999999</v>
      </c>
      <c r="B22632">
        <v>-50.928999999999995</v>
      </c>
      <c r="C22632">
        <v>-59.888393882331307</v>
      </c>
      <c r="D22632">
        <v>-52.666569788563535</v>
      </c>
    </row>
    <row r="22633" spans="1:4" x14ac:dyDescent="0.25">
      <c r="A22633">
        <v>1090.508</v>
      </c>
      <c r="B22633">
        <v>-50.867999999999995</v>
      </c>
      <c r="C22633">
        <v>-60.301749873696771</v>
      </c>
      <c r="D22633">
        <v>-52.713797863837826</v>
      </c>
    </row>
    <row r="22634" spans="1:4" x14ac:dyDescent="0.25">
      <c r="A22634">
        <v>1090.5119999999999</v>
      </c>
      <c r="B22634">
        <v>-50.893999999999998</v>
      </c>
      <c r="C22634">
        <v>-59.806870895145359</v>
      </c>
      <c r="D22634">
        <v>-52.724696650439583</v>
      </c>
    </row>
    <row r="22635" spans="1:4" x14ac:dyDescent="0.25">
      <c r="A22635">
        <v>1090.5160000000001</v>
      </c>
      <c r="B22635">
        <v>-50.863999999999997</v>
      </c>
      <c r="C22635">
        <v>-59.984843613649936</v>
      </c>
      <c r="D22635">
        <v>-52.73559543704134</v>
      </c>
    </row>
    <row r="22636" spans="1:4" x14ac:dyDescent="0.25">
      <c r="A22636">
        <v>1090.52</v>
      </c>
      <c r="B22636">
        <v>-50.882999999999996</v>
      </c>
      <c r="C22636">
        <v>-59.77701740688007</v>
      </c>
      <c r="D22636">
        <v>-52.771924725713873</v>
      </c>
    </row>
    <row r="22637" spans="1:4" x14ac:dyDescent="0.25">
      <c r="A22637">
        <v>1090.5239999999999</v>
      </c>
      <c r="B22637">
        <v>-50.754999999999995</v>
      </c>
      <c r="C22637">
        <v>-60.051439856703247</v>
      </c>
      <c r="D22637">
        <v>-52.785245464893791</v>
      </c>
    </row>
    <row r="22638" spans="1:4" x14ac:dyDescent="0.25">
      <c r="A22638">
        <v>1090.528</v>
      </c>
      <c r="B22638">
        <v>-50.839999999999996</v>
      </c>
      <c r="C22638">
        <v>-59.791944151012721</v>
      </c>
      <c r="D22638">
        <v>-52.807043038097319</v>
      </c>
    </row>
    <row r="22639" spans="1:4" x14ac:dyDescent="0.25">
      <c r="A22639">
        <v>1090.5319999999999</v>
      </c>
      <c r="B22639">
        <v>-50.872</v>
      </c>
      <c r="C22639">
        <v>-59.786203095577086</v>
      </c>
      <c r="D22639">
        <v>-52.860325994817032</v>
      </c>
    </row>
    <row r="22640" spans="1:4" x14ac:dyDescent="0.25">
      <c r="A22640">
        <v>1090.5360000000001</v>
      </c>
      <c r="B22640">
        <v>-50.884999999999998</v>
      </c>
      <c r="C22640">
        <v>-60.076700500620028</v>
      </c>
      <c r="D22640">
        <v>-52.876068686575124</v>
      </c>
    </row>
    <row r="22641" spans="1:4" x14ac:dyDescent="0.25">
      <c r="A22641">
        <v>1090.54</v>
      </c>
      <c r="B22641">
        <v>-50.820999999999998</v>
      </c>
      <c r="C22641">
        <v>-59.643824920773419</v>
      </c>
      <c r="D22641">
        <v>-52.935406524740245</v>
      </c>
    </row>
    <row r="22642" spans="1:4" x14ac:dyDescent="0.25">
      <c r="A22642">
        <v>1090.5440000000001</v>
      </c>
      <c r="B22642">
        <v>-50.894999999999996</v>
      </c>
      <c r="C22642">
        <v>-59.771276351444449</v>
      </c>
      <c r="D22642">
        <v>-53.021385841265229</v>
      </c>
    </row>
    <row r="22643" spans="1:4" x14ac:dyDescent="0.25">
      <c r="A22643">
        <v>1090.548</v>
      </c>
      <c r="B22643">
        <v>-50.808</v>
      </c>
      <c r="C22643">
        <v>-59.968768658430157</v>
      </c>
      <c r="D22643">
        <v>-53.106154181501125</v>
      </c>
    </row>
    <row r="22644" spans="1:4" x14ac:dyDescent="0.25">
      <c r="A22644">
        <v>1090.5519999999999</v>
      </c>
      <c r="B22644">
        <v>-50.961999999999996</v>
      </c>
      <c r="C22644">
        <v>-60.070959445184393</v>
      </c>
      <c r="D22644">
        <v>-53.188500569158847</v>
      </c>
    </row>
    <row r="22645" spans="1:4" x14ac:dyDescent="0.25">
      <c r="A22645">
        <v>1090.556</v>
      </c>
      <c r="B22645">
        <v>-50.857999999999997</v>
      </c>
      <c r="C22645">
        <v>-59.996325724521178</v>
      </c>
      <c r="D22645">
        <v>-53.257526217636652</v>
      </c>
    </row>
    <row r="22646" spans="1:4" x14ac:dyDescent="0.25">
      <c r="A22646">
        <v>1090.56</v>
      </c>
      <c r="B22646">
        <v>-50.787999999999997</v>
      </c>
      <c r="C22646">
        <v>-59.634639232076417</v>
      </c>
      <c r="D22646">
        <v>-53.321707960958136</v>
      </c>
    </row>
    <row r="22647" spans="1:4" x14ac:dyDescent="0.25">
      <c r="A22647">
        <v>1090.5640000000001</v>
      </c>
      <c r="B22647">
        <v>-50.846999999999994</v>
      </c>
      <c r="C22647">
        <v>-59.750608551876176</v>
      </c>
      <c r="D22647">
        <v>-53.393155562014101</v>
      </c>
    </row>
    <row r="22648" spans="1:4" x14ac:dyDescent="0.25">
      <c r="A22648">
        <v>1090.568</v>
      </c>
      <c r="B22648">
        <v>-50.798999999999999</v>
      </c>
      <c r="C22648">
        <v>-59.672530197951595</v>
      </c>
      <c r="D22648">
        <v>-53.459759257913731</v>
      </c>
    </row>
    <row r="22649" spans="1:4" x14ac:dyDescent="0.25">
      <c r="A22649">
        <v>1090.5719999999999</v>
      </c>
      <c r="B22649">
        <v>-50.774999999999999</v>
      </c>
      <c r="C22649">
        <v>-59.566894777935964</v>
      </c>
      <c r="D22649">
        <v>-53.521519048657026</v>
      </c>
    </row>
    <row r="22650" spans="1:4" x14ac:dyDescent="0.25">
      <c r="A22650">
        <v>1090.576</v>
      </c>
      <c r="B22650">
        <v>-50.841999999999999</v>
      </c>
      <c r="C22650">
        <v>-59.449777247049077</v>
      </c>
      <c r="D22650">
        <v>-53.582067863111234</v>
      </c>
    </row>
    <row r="22651" spans="1:4" x14ac:dyDescent="0.25">
      <c r="A22651">
        <v>1090.58</v>
      </c>
      <c r="B22651">
        <v>-50.854999999999997</v>
      </c>
      <c r="C22651">
        <v>-59.773572773618703</v>
      </c>
      <c r="D22651">
        <v>-53.531206858969696</v>
      </c>
    </row>
    <row r="22652" spans="1:4" x14ac:dyDescent="0.25">
      <c r="A22652">
        <v>1090.5840000000001</v>
      </c>
      <c r="B22652">
        <v>-50.823999999999998</v>
      </c>
      <c r="C22652">
        <v>-59.530152023147927</v>
      </c>
      <c r="D22652">
        <v>-53.508198309477095</v>
      </c>
    </row>
    <row r="22653" spans="1:4" x14ac:dyDescent="0.25">
      <c r="A22653">
        <v>1090.588</v>
      </c>
      <c r="B22653">
        <v>-50.733999999999995</v>
      </c>
      <c r="C22653">
        <v>-59.732237174482144</v>
      </c>
      <c r="D22653">
        <v>-53.445227542444712</v>
      </c>
    </row>
    <row r="22654" spans="1:4" x14ac:dyDescent="0.25">
      <c r="A22654">
        <v>1090.5920000000001</v>
      </c>
      <c r="B22654">
        <v>-50.845999999999997</v>
      </c>
      <c r="C22654">
        <v>-59.656455242731816</v>
      </c>
      <c r="D22654">
        <v>-53.405265324904946</v>
      </c>
    </row>
    <row r="22655" spans="1:4" x14ac:dyDescent="0.25">
      <c r="A22655">
        <v>1090.596</v>
      </c>
      <c r="B22655">
        <v>-50.808</v>
      </c>
      <c r="C22655">
        <v>-59.997473935608319</v>
      </c>
      <c r="D22655">
        <v>-53.385889704279592</v>
      </c>
    </row>
    <row r="22656" spans="1:4" x14ac:dyDescent="0.25">
      <c r="A22656">
        <v>1090.5999999999999</v>
      </c>
      <c r="B22656">
        <v>-50.879999999999995</v>
      </c>
      <c r="C22656">
        <v>-59.531300234235054</v>
      </c>
      <c r="D22656">
        <v>-53.342294557872549</v>
      </c>
    </row>
    <row r="22657" spans="1:4" x14ac:dyDescent="0.25">
      <c r="A22657">
        <v>1090.604</v>
      </c>
      <c r="B22657">
        <v>-50.833999999999996</v>
      </c>
      <c r="C22657">
        <v>-60.100812933449681</v>
      </c>
      <c r="D22657">
        <v>-53.272057933105671</v>
      </c>
    </row>
    <row r="22658" spans="1:4" x14ac:dyDescent="0.25">
      <c r="A22658">
        <v>1090.6079999999999</v>
      </c>
      <c r="B22658">
        <v>-50.802999999999997</v>
      </c>
      <c r="C22658">
        <v>-59.519818123363784</v>
      </c>
      <c r="D22658">
        <v>-53.25147133619123</v>
      </c>
    </row>
    <row r="22659" spans="1:4" x14ac:dyDescent="0.25">
      <c r="A22659">
        <v>1090.6120000000001</v>
      </c>
      <c r="B22659">
        <v>-50.795999999999999</v>
      </c>
      <c r="C22659">
        <v>-59.751756762963289</v>
      </c>
      <c r="D22659">
        <v>-53.200610332049706</v>
      </c>
    </row>
    <row r="22660" spans="1:4" x14ac:dyDescent="0.25">
      <c r="A22660">
        <v>1090.616</v>
      </c>
      <c r="B22660">
        <v>-50.728999999999999</v>
      </c>
      <c r="C22660">
        <v>-59.534744867496421</v>
      </c>
      <c r="D22660">
        <v>-53.17760178255709</v>
      </c>
    </row>
    <row r="22661" spans="1:4" x14ac:dyDescent="0.25">
      <c r="A22661">
        <v>1090.6199999999999</v>
      </c>
      <c r="B22661">
        <v>-50.851999999999997</v>
      </c>
      <c r="C22661">
        <v>-59.613971432508144</v>
      </c>
      <c r="D22661">
        <v>-53.160648114509911</v>
      </c>
    </row>
    <row r="22662" spans="1:4" x14ac:dyDescent="0.25">
      <c r="A22662">
        <v>1090.624</v>
      </c>
      <c r="B22662">
        <v>-50.821999999999996</v>
      </c>
      <c r="C22662">
        <v>-59.329215082900838</v>
      </c>
      <c r="D22662">
        <v>-53.115841991813795</v>
      </c>
    </row>
    <row r="22663" spans="1:4" x14ac:dyDescent="0.25">
      <c r="A22663">
        <v>1090.6279999999999</v>
      </c>
      <c r="B22663">
        <v>-50.805999999999997</v>
      </c>
      <c r="C22663">
        <v>-59.713865797088125</v>
      </c>
      <c r="D22663">
        <v>-53.104943205212038</v>
      </c>
    </row>
    <row r="22664" spans="1:4" x14ac:dyDescent="0.25">
      <c r="A22664">
        <v>1090.6320000000001</v>
      </c>
      <c r="B22664">
        <v>-50.765000000000001</v>
      </c>
      <c r="C22664">
        <v>-59.818353006016615</v>
      </c>
      <c r="D22664">
        <v>-53.098888323766616</v>
      </c>
    </row>
    <row r="22665" spans="1:4" x14ac:dyDescent="0.25">
      <c r="A22665">
        <v>1090.636</v>
      </c>
      <c r="B22665">
        <v>-50.845999999999997</v>
      </c>
      <c r="C22665">
        <v>-59.710421163826744</v>
      </c>
      <c r="D22665">
        <v>-53.04197243817967</v>
      </c>
    </row>
    <row r="22666" spans="1:4" x14ac:dyDescent="0.25">
      <c r="A22666">
        <v>1090.6400000000001</v>
      </c>
      <c r="B22666">
        <v>-50.823999999999998</v>
      </c>
      <c r="C22666">
        <v>-59.628898176640782</v>
      </c>
      <c r="D22666">
        <v>-53.022596817554316</v>
      </c>
    </row>
    <row r="22667" spans="1:4" x14ac:dyDescent="0.25">
      <c r="A22667">
        <v>1090.644</v>
      </c>
      <c r="B22667">
        <v>-50.805</v>
      </c>
      <c r="C22667">
        <v>-59.748312129701922</v>
      </c>
      <c r="D22667">
        <v>-52.993533386616292</v>
      </c>
    </row>
    <row r="22668" spans="1:4" x14ac:dyDescent="0.25">
      <c r="A22668">
        <v>1090.6479999999999</v>
      </c>
      <c r="B22668">
        <v>-50.8</v>
      </c>
      <c r="C22668">
        <v>-59.687456942084232</v>
      </c>
      <c r="D22668">
        <v>-52.98021264743636</v>
      </c>
    </row>
    <row r="22669" spans="1:4" x14ac:dyDescent="0.25">
      <c r="A22669">
        <v>1090.652</v>
      </c>
      <c r="B22669">
        <v>-50.833999999999996</v>
      </c>
      <c r="C22669">
        <v>-59.444036191613456</v>
      </c>
      <c r="D22669">
        <v>-52.93298457216207</v>
      </c>
    </row>
    <row r="22670" spans="1:4" x14ac:dyDescent="0.25">
      <c r="A22670">
        <v>1090.6559999999999</v>
      </c>
      <c r="B22670">
        <v>-50.745999999999995</v>
      </c>
      <c r="C22670">
        <v>-59.584117944242855</v>
      </c>
      <c r="D22670">
        <v>-52.91360895153673</v>
      </c>
    </row>
    <row r="22671" spans="1:4" x14ac:dyDescent="0.25">
      <c r="A22671">
        <v>1090.6600000000001</v>
      </c>
      <c r="B22671">
        <v>-50.748999999999995</v>
      </c>
      <c r="C22671">
        <v>-59.390070270518528</v>
      </c>
      <c r="D22671">
        <v>-52.906343093802221</v>
      </c>
    </row>
    <row r="22672" spans="1:4" x14ac:dyDescent="0.25">
      <c r="A22672">
        <v>1090.664</v>
      </c>
      <c r="B22672">
        <v>-50.812999999999995</v>
      </c>
      <c r="C22672">
        <v>-59.582969733155728</v>
      </c>
      <c r="D22672">
        <v>-52.861536971106105</v>
      </c>
    </row>
    <row r="22673" spans="1:4" x14ac:dyDescent="0.25">
      <c r="A22673">
        <v>1090.6679999999999</v>
      </c>
      <c r="B22673">
        <v>-50.756999999999998</v>
      </c>
      <c r="C22673">
        <v>-59.910209892986721</v>
      </c>
      <c r="D22673">
        <v>-52.828840611300834</v>
      </c>
    </row>
    <row r="22674" spans="1:4" x14ac:dyDescent="0.25">
      <c r="A22674">
        <v>1090.672</v>
      </c>
      <c r="B22674">
        <v>-50.876999999999995</v>
      </c>
      <c r="C22674">
        <v>-59.622008910118033</v>
      </c>
      <c r="D22674">
        <v>-52.817941824699062</v>
      </c>
    </row>
    <row r="22675" spans="1:4" x14ac:dyDescent="0.25">
      <c r="A22675">
        <v>1090.6759999999999</v>
      </c>
      <c r="B22675">
        <v>-50.768000000000001</v>
      </c>
      <c r="C22675">
        <v>-59.653010609470435</v>
      </c>
      <c r="D22675">
        <v>-52.794933275206475</v>
      </c>
    </row>
    <row r="22676" spans="1:4" x14ac:dyDescent="0.25">
      <c r="A22676">
        <v>1090.68</v>
      </c>
      <c r="B22676">
        <v>-50.794999999999995</v>
      </c>
      <c r="C22676">
        <v>-59.677123042300089</v>
      </c>
      <c r="D22676">
        <v>-52.764658867979364</v>
      </c>
    </row>
    <row r="22677" spans="1:4" x14ac:dyDescent="0.25">
      <c r="A22677">
        <v>1090.684</v>
      </c>
      <c r="B22677">
        <v>-50.841000000000001</v>
      </c>
      <c r="C22677">
        <v>-59.489964635098509</v>
      </c>
      <c r="D22677">
        <v>-52.815519872120902</v>
      </c>
    </row>
    <row r="22678" spans="1:4" x14ac:dyDescent="0.25">
      <c r="A22678">
        <v>1090.6880000000001</v>
      </c>
      <c r="B22678">
        <v>-50.763999999999996</v>
      </c>
      <c r="C22678">
        <v>-59.46814862444311</v>
      </c>
      <c r="D22678">
        <v>-52.786456441182878</v>
      </c>
    </row>
    <row r="22679" spans="1:4" x14ac:dyDescent="0.25">
      <c r="A22679">
        <v>1090.692</v>
      </c>
      <c r="B22679">
        <v>-50.724999999999994</v>
      </c>
      <c r="C22679">
        <v>-59.965324025168776</v>
      </c>
      <c r="D22679">
        <v>-52.805832061808232</v>
      </c>
    </row>
    <row r="22680" spans="1:4" x14ac:dyDescent="0.25">
      <c r="A22680">
        <v>1090.6959999999999</v>
      </c>
      <c r="B22680">
        <v>-50.87</v>
      </c>
      <c r="C22680">
        <v>-59.689753364258486</v>
      </c>
      <c r="D22680">
        <v>-52.79977718036281</v>
      </c>
    </row>
    <row r="22681" spans="1:4" x14ac:dyDescent="0.25">
      <c r="A22681">
        <v>1090.7</v>
      </c>
      <c r="B22681">
        <v>-50.882999999999996</v>
      </c>
      <c r="C22681">
        <v>-59.681715886648583</v>
      </c>
      <c r="D22681">
        <v>-52.840950374191664</v>
      </c>
    </row>
    <row r="22682" spans="1:4" x14ac:dyDescent="0.25">
      <c r="A22682">
        <v>1090.704</v>
      </c>
      <c r="B22682">
        <v>-50.921999999999997</v>
      </c>
      <c r="C22682">
        <v>-59.5508198227162</v>
      </c>
      <c r="D22682">
        <v>-52.843372326769838</v>
      </c>
    </row>
    <row r="22683" spans="1:4" x14ac:dyDescent="0.25">
      <c r="A22683">
        <v>1090.7080000000001</v>
      </c>
      <c r="B22683">
        <v>-50.797999999999995</v>
      </c>
      <c r="C22683">
        <v>-59.546226978367706</v>
      </c>
      <c r="D22683">
        <v>-52.890600402044129</v>
      </c>
    </row>
    <row r="22684" spans="1:4" x14ac:dyDescent="0.25">
      <c r="A22684">
        <v>1090.712</v>
      </c>
      <c r="B22684">
        <v>-50.739999999999995</v>
      </c>
      <c r="C22684">
        <v>-59.43485050291644</v>
      </c>
      <c r="D22684">
        <v>-52.91360895153673</v>
      </c>
    </row>
    <row r="22685" spans="1:4" x14ac:dyDescent="0.25">
      <c r="A22685">
        <v>1090.7159999999999</v>
      </c>
      <c r="B22685">
        <v>-50.829000000000001</v>
      </c>
      <c r="C22685">
        <v>-59.918247370596596</v>
      </c>
      <c r="D22685">
        <v>-52.906343093802221</v>
      </c>
    </row>
    <row r="22686" spans="1:4" x14ac:dyDescent="0.25">
      <c r="A22686">
        <v>1090.72</v>
      </c>
      <c r="B22686">
        <v>-50.768000000000001</v>
      </c>
      <c r="C22686">
        <v>-59.449777247049077</v>
      </c>
      <c r="D22686">
        <v>-52.940250429896579</v>
      </c>
    </row>
    <row r="22687" spans="1:4" x14ac:dyDescent="0.25">
      <c r="A22687">
        <v>1090.7239999999999</v>
      </c>
      <c r="B22687">
        <v>-50.835000000000001</v>
      </c>
      <c r="C22687">
        <v>-59.826390483626504</v>
      </c>
      <c r="D22687">
        <v>-52.952360192787424</v>
      </c>
    </row>
    <row r="22688" spans="1:4" x14ac:dyDescent="0.25">
      <c r="A22688">
        <v>1090.7280000000001</v>
      </c>
      <c r="B22688">
        <v>-50.817</v>
      </c>
      <c r="C22688">
        <v>-59.454370091397585</v>
      </c>
      <c r="D22688">
        <v>-52.959626050521919</v>
      </c>
    </row>
    <row r="22689" spans="1:4" x14ac:dyDescent="0.25">
      <c r="A22689">
        <v>1090.732</v>
      </c>
      <c r="B22689">
        <v>-50.881999999999998</v>
      </c>
      <c r="C22689">
        <v>-59.408441647912547</v>
      </c>
      <c r="D22689">
        <v>-52.969313860834603</v>
      </c>
    </row>
    <row r="22690" spans="1:4" x14ac:dyDescent="0.25">
      <c r="A22690">
        <v>1090.7360000000001</v>
      </c>
      <c r="B22690">
        <v>-50.708999999999996</v>
      </c>
      <c r="C22690">
        <v>-59.673678409038708</v>
      </c>
      <c r="D22690">
        <v>-52.98021264743636</v>
      </c>
    </row>
    <row r="22691" spans="1:4" x14ac:dyDescent="0.25">
      <c r="A22691">
        <v>1090.74</v>
      </c>
      <c r="B22691">
        <v>-50.772999999999996</v>
      </c>
      <c r="C22691">
        <v>-59.588710788591364</v>
      </c>
      <c r="D22691">
        <v>-52.98747850517087</v>
      </c>
    </row>
    <row r="22692" spans="1:4" x14ac:dyDescent="0.25">
      <c r="A22692">
        <v>1090.7439999999999</v>
      </c>
      <c r="B22692">
        <v>-50.966000000000001</v>
      </c>
      <c r="C22692">
        <v>-59.679419464474343</v>
      </c>
      <c r="D22692">
        <v>-53.004432173218049</v>
      </c>
    </row>
    <row r="22693" spans="1:4" x14ac:dyDescent="0.25">
      <c r="A22693">
        <v>1090.748</v>
      </c>
      <c r="B22693">
        <v>-50.754999999999995</v>
      </c>
      <c r="C22693">
        <v>-59.204060074404076</v>
      </c>
      <c r="D22693">
        <v>-53.039550485601481</v>
      </c>
    </row>
    <row r="22694" spans="1:4" x14ac:dyDescent="0.25">
      <c r="A22694">
        <v>1090.752</v>
      </c>
      <c r="B22694">
        <v>-50.82</v>
      </c>
      <c r="C22694">
        <v>-59.448629035961964</v>
      </c>
      <c r="D22694">
        <v>-53.074668797984941</v>
      </c>
    </row>
    <row r="22695" spans="1:4" x14ac:dyDescent="0.25">
      <c r="A22695">
        <v>1090.7560000000001</v>
      </c>
      <c r="B22695">
        <v>-50.708999999999996</v>
      </c>
      <c r="C22695">
        <v>-59.529003812060814</v>
      </c>
      <c r="D22695">
        <v>-53.112209062946548</v>
      </c>
    </row>
    <row r="22696" spans="1:4" x14ac:dyDescent="0.25">
      <c r="A22696">
        <v>1090.76</v>
      </c>
      <c r="B22696">
        <v>-50.809999999999995</v>
      </c>
      <c r="C22696">
        <v>-59.27754558398015</v>
      </c>
      <c r="D22696">
        <v>-53.198188379471517</v>
      </c>
    </row>
    <row r="22697" spans="1:4" x14ac:dyDescent="0.25">
      <c r="A22697">
        <v>1090.7639999999999</v>
      </c>
      <c r="B22697">
        <v>-50.910999999999994</v>
      </c>
      <c r="C22697">
        <v>-59.764387084921687</v>
      </c>
      <c r="D22697">
        <v>-53.235728644433138</v>
      </c>
    </row>
    <row r="22698" spans="1:4" x14ac:dyDescent="0.25">
      <c r="A22698">
        <v>1090.768</v>
      </c>
      <c r="B22698">
        <v>-50.727999999999994</v>
      </c>
      <c r="C22698">
        <v>-59.191429752445679</v>
      </c>
      <c r="D22698">
        <v>-53.331395771270792</v>
      </c>
    </row>
    <row r="22699" spans="1:4" x14ac:dyDescent="0.25">
      <c r="A22699">
        <v>1090.7719999999999</v>
      </c>
      <c r="B22699">
        <v>-50.866999999999997</v>
      </c>
      <c r="C22699">
        <v>-59.217838607449586</v>
      </c>
      <c r="D22699">
        <v>-53.364092131076063</v>
      </c>
    </row>
    <row r="22700" spans="1:4" x14ac:dyDescent="0.25">
      <c r="A22700">
        <v>1090.7760000000001</v>
      </c>
      <c r="B22700">
        <v>-50.684999999999995</v>
      </c>
      <c r="C22700">
        <v>-58.920451935883882</v>
      </c>
      <c r="D22700">
        <v>-53.388311656857752</v>
      </c>
    </row>
    <row r="22701" spans="1:4" x14ac:dyDescent="0.25">
      <c r="A22701">
        <v>1090.78</v>
      </c>
      <c r="B22701">
        <v>-50.811999999999998</v>
      </c>
      <c r="C22701">
        <v>-59.17305837505166</v>
      </c>
      <c r="D22701">
        <v>-53.416164111506689</v>
      </c>
    </row>
    <row r="22702" spans="1:4" x14ac:dyDescent="0.25">
      <c r="A22702">
        <v>1090.7840000000001</v>
      </c>
      <c r="B22702">
        <v>-50.68</v>
      </c>
      <c r="C22702">
        <v>-59.346438249207729</v>
      </c>
      <c r="D22702">
        <v>-53.407687277483106</v>
      </c>
    </row>
    <row r="22703" spans="1:4" x14ac:dyDescent="0.25">
      <c r="A22703">
        <v>1090.788</v>
      </c>
      <c r="B22703">
        <v>-50.805999999999997</v>
      </c>
      <c r="C22703">
        <v>-59.305102650071184</v>
      </c>
      <c r="D22703">
        <v>-53.413742158928528</v>
      </c>
    </row>
    <row r="22704" spans="1:4" x14ac:dyDescent="0.25">
      <c r="A22704">
        <v>1090.7919999999999</v>
      </c>
      <c r="B22704">
        <v>-50.783999999999999</v>
      </c>
      <c r="C22704">
        <v>-59.178799430487295</v>
      </c>
      <c r="D22704">
        <v>-53.335028700138039</v>
      </c>
    </row>
    <row r="22705" spans="1:4" x14ac:dyDescent="0.25">
      <c r="A22705">
        <v>1090.796</v>
      </c>
      <c r="B22705">
        <v>-50.897999999999996</v>
      </c>
      <c r="C22705">
        <v>-59.464703991181729</v>
      </c>
      <c r="D22705">
        <v>-53.307176245489117</v>
      </c>
    </row>
    <row r="22706" spans="1:4" x14ac:dyDescent="0.25">
      <c r="A22706">
        <v>1090.8</v>
      </c>
      <c r="B22706">
        <v>-50.786999999999999</v>
      </c>
      <c r="C22706">
        <v>-59.360216782253239</v>
      </c>
      <c r="D22706">
        <v>-53.224829857831381</v>
      </c>
    </row>
    <row r="22707" spans="1:4" x14ac:dyDescent="0.25">
      <c r="A22707">
        <v>1090.8040000000001</v>
      </c>
      <c r="B22707">
        <v>-50.692999999999998</v>
      </c>
      <c r="C22707">
        <v>-59.354475726817618</v>
      </c>
      <c r="D22707">
        <v>-53.215142047518711</v>
      </c>
    </row>
    <row r="22708" spans="1:4" x14ac:dyDescent="0.25">
      <c r="A22708">
        <v>1090.808</v>
      </c>
      <c r="B22708">
        <v>-50.805</v>
      </c>
      <c r="C22708">
        <v>-59.089238965691443</v>
      </c>
      <c r="D22708">
        <v>-53.114631015524708</v>
      </c>
    </row>
    <row r="22709" spans="1:4" x14ac:dyDescent="0.25">
      <c r="A22709">
        <v>1090.8119999999999</v>
      </c>
      <c r="B22709">
        <v>-50.808</v>
      </c>
      <c r="C22709">
        <v>-59.280990217241531</v>
      </c>
      <c r="D22709">
        <v>-53.062559035094097</v>
      </c>
    </row>
    <row r="22710" spans="1:4" x14ac:dyDescent="0.25">
      <c r="A22710">
        <v>1090.816</v>
      </c>
      <c r="B22710">
        <v>-50.792999999999999</v>
      </c>
      <c r="C22710">
        <v>-59.223579662885221</v>
      </c>
      <c r="D22710">
        <v>-53.040761461890568</v>
      </c>
    </row>
    <row r="22711" spans="1:4" x14ac:dyDescent="0.25">
      <c r="A22711">
        <v>1090.82</v>
      </c>
      <c r="B22711">
        <v>-50.775999999999996</v>
      </c>
      <c r="C22711">
        <v>-58.904376980664118</v>
      </c>
      <c r="D22711">
        <v>-53.064980987672257</v>
      </c>
    </row>
    <row r="22712" spans="1:4" x14ac:dyDescent="0.25">
      <c r="A22712">
        <v>1090.8240000000001</v>
      </c>
      <c r="B22712">
        <v>-50.817</v>
      </c>
      <c r="C22712">
        <v>-59.454370091397585</v>
      </c>
      <c r="D22712">
        <v>-53.12068589697013</v>
      </c>
    </row>
    <row r="22713" spans="1:4" x14ac:dyDescent="0.25">
      <c r="A22713">
        <v>1090.828</v>
      </c>
      <c r="B22713">
        <v>-50.808999999999997</v>
      </c>
      <c r="C22713">
        <v>-59.317732972029567</v>
      </c>
      <c r="D22713">
        <v>-53.141272493884571</v>
      </c>
    </row>
    <row r="22714" spans="1:4" x14ac:dyDescent="0.25">
      <c r="A22714">
        <v>1090.8320000000001</v>
      </c>
      <c r="B22714">
        <v>-50.827999999999996</v>
      </c>
      <c r="C22714">
        <v>-59.091535387865697</v>
      </c>
      <c r="D22714">
        <v>-53.154593233064503</v>
      </c>
    </row>
    <row r="22715" spans="1:4" x14ac:dyDescent="0.25">
      <c r="A22715">
        <v>1090.836</v>
      </c>
      <c r="B22715">
        <v>-50.864999999999995</v>
      </c>
      <c r="C22715">
        <v>-59.46585220226887</v>
      </c>
      <c r="D22715">
        <v>-53.221196928964119</v>
      </c>
    </row>
    <row r="22716" spans="1:4" x14ac:dyDescent="0.25">
      <c r="A22716">
        <v>1090.8399999999999</v>
      </c>
      <c r="B22716">
        <v>-50.835999999999999</v>
      </c>
      <c r="C22716">
        <v>-58.914710880448247</v>
      </c>
      <c r="D22716">
        <v>-53.278112814551093</v>
      </c>
    </row>
    <row r="22717" spans="1:4" x14ac:dyDescent="0.25">
      <c r="A22717">
        <v>1090.8440000000001</v>
      </c>
      <c r="B22717">
        <v>-50.802999999999997</v>
      </c>
      <c r="C22717">
        <v>-59.347586460294856</v>
      </c>
      <c r="D22717">
        <v>-53.308387221778204</v>
      </c>
    </row>
    <row r="22718" spans="1:4" x14ac:dyDescent="0.25">
      <c r="A22718">
        <v>1090.848</v>
      </c>
      <c r="B22718">
        <v>-50.934999999999995</v>
      </c>
      <c r="C22718">
        <v>-59.85968860515316</v>
      </c>
      <c r="D22718">
        <v>-53.339872605294374</v>
      </c>
    </row>
    <row r="22719" spans="1:4" x14ac:dyDescent="0.25">
      <c r="A22719">
        <v>1090.8520000000001</v>
      </c>
      <c r="B22719">
        <v>-50.797999999999995</v>
      </c>
      <c r="C22719">
        <v>-59.200615441142695</v>
      </c>
      <c r="D22719">
        <v>-53.331395771270792</v>
      </c>
    </row>
    <row r="22720" spans="1:4" x14ac:dyDescent="0.25">
      <c r="A22720">
        <v>1090.856</v>
      </c>
      <c r="B22720">
        <v>-50.820999999999998</v>
      </c>
      <c r="C22720">
        <v>-58.920451935883882</v>
      </c>
      <c r="D22720">
        <v>-53.263581099082074</v>
      </c>
    </row>
    <row r="22721" spans="1:4" x14ac:dyDescent="0.25">
      <c r="A22721">
        <v>1090.8599999999999</v>
      </c>
      <c r="B22721">
        <v>-50.820999999999998</v>
      </c>
      <c r="C22721">
        <v>-59.486520001837128</v>
      </c>
      <c r="D22721">
        <v>-53.262370122792987</v>
      </c>
    </row>
    <row r="22722" spans="1:4" x14ac:dyDescent="0.25">
      <c r="A22722">
        <v>1090.864</v>
      </c>
      <c r="B22722">
        <v>-50.805</v>
      </c>
      <c r="C22722">
        <v>-59.108758554172589</v>
      </c>
      <c r="D22722">
        <v>-53.196977403182444</v>
      </c>
    </row>
    <row r="22723" spans="1:4" x14ac:dyDescent="0.25">
      <c r="A22723">
        <v>1090.8679999999999</v>
      </c>
      <c r="B22723">
        <v>-50.817999999999998</v>
      </c>
      <c r="C22723">
        <v>-59.971065080604411</v>
      </c>
      <c r="D22723">
        <v>-53.190922521737022</v>
      </c>
    </row>
    <row r="22724" spans="1:4" x14ac:dyDescent="0.25">
      <c r="A22724">
        <v>1090.8720000000001</v>
      </c>
      <c r="B22724">
        <v>-50.787999999999997</v>
      </c>
      <c r="C22724">
        <v>-59.069719377210298</v>
      </c>
      <c r="D22724">
        <v>-53.146116399040906</v>
      </c>
    </row>
    <row r="22725" spans="1:4" x14ac:dyDescent="0.25">
      <c r="A22725">
        <v>1090.876</v>
      </c>
      <c r="B22725">
        <v>-50.86</v>
      </c>
      <c r="C22725">
        <v>-59.092683598952824</v>
      </c>
      <c r="D22725">
        <v>-53.10131027634479</v>
      </c>
    </row>
    <row r="22726" spans="1:4" x14ac:dyDescent="0.25">
      <c r="A22726">
        <v>1090.8800000000001</v>
      </c>
      <c r="B22726">
        <v>-50.762999999999998</v>
      </c>
      <c r="C22726">
        <v>-59.143204886786371</v>
      </c>
      <c r="D22726">
        <v>-53.079512703141276</v>
      </c>
    </row>
    <row r="22727" spans="1:4" x14ac:dyDescent="0.25">
      <c r="A22727">
        <v>1090.884</v>
      </c>
      <c r="B22727">
        <v>-50.766999999999996</v>
      </c>
      <c r="C22727">
        <v>-59.247692095714861</v>
      </c>
      <c r="D22727">
        <v>-53.015330959819806</v>
      </c>
    </row>
    <row r="22728" spans="1:4" x14ac:dyDescent="0.25">
      <c r="A22728">
        <v>1090.8879999999999</v>
      </c>
      <c r="B22728">
        <v>-50.762</v>
      </c>
      <c r="C22728">
        <v>-59.526707389886546</v>
      </c>
      <c r="D22728">
        <v>-52.98747850517087</v>
      </c>
    </row>
    <row r="22729" spans="1:4" x14ac:dyDescent="0.25">
      <c r="A22729">
        <v>1090.8920000000001</v>
      </c>
      <c r="B22729">
        <v>-50.716999999999999</v>
      </c>
      <c r="C22729">
        <v>-59.309695494419692</v>
      </c>
      <c r="D22729">
        <v>-52.969313860834603</v>
      </c>
    </row>
    <row r="22730" spans="1:4" x14ac:dyDescent="0.25">
      <c r="A22730">
        <v>1090.896</v>
      </c>
      <c r="B22730">
        <v>-50.830999999999996</v>
      </c>
      <c r="C22730">
        <v>-59.28328663941577</v>
      </c>
      <c r="D22730">
        <v>-52.966891908256429</v>
      </c>
    </row>
    <row r="22731" spans="1:4" x14ac:dyDescent="0.25">
      <c r="A22731">
        <v>1090.9000000000001</v>
      </c>
      <c r="B22731">
        <v>-50.760999999999996</v>
      </c>
      <c r="C22731">
        <v>-59.440591558352075</v>
      </c>
      <c r="D22731">
        <v>-52.934195548451157</v>
      </c>
    </row>
    <row r="22732" spans="1:4" x14ac:dyDescent="0.25">
      <c r="A22732">
        <v>1090.904</v>
      </c>
      <c r="B22732">
        <v>-50.756999999999998</v>
      </c>
      <c r="C22732">
        <v>-59.275249161805895</v>
      </c>
      <c r="D22732">
        <v>-52.908765046380395</v>
      </c>
    </row>
    <row r="22733" spans="1:4" x14ac:dyDescent="0.25">
      <c r="A22733">
        <v>1090.9079999999999</v>
      </c>
      <c r="B22733">
        <v>-50.748999999999995</v>
      </c>
      <c r="C22733">
        <v>-59.768979929270181</v>
      </c>
      <c r="D22733">
        <v>-52.928140667005735</v>
      </c>
    </row>
    <row r="22734" spans="1:4" x14ac:dyDescent="0.25">
      <c r="A22734">
        <v>1090.912</v>
      </c>
      <c r="B22734">
        <v>-50.754999999999995</v>
      </c>
      <c r="C22734">
        <v>-59.208652918752584</v>
      </c>
      <c r="D22734">
        <v>-52.906343093802221</v>
      </c>
    </row>
    <row r="22735" spans="1:4" x14ac:dyDescent="0.25">
      <c r="A22735">
        <v>1090.9159999999999</v>
      </c>
      <c r="B22735">
        <v>-50.803999999999995</v>
      </c>
      <c r="C22735">
        <v>-59.217838607449586</v>
      </c>
      <c r="D22735">
        <v>-52.907554070091308</v>
      </c>
    </row>
    <row r="22736" spans="1:4" x14ac:dyDescent="0.25">
      <c r="A22736">
        <v>1090.92</v>
      </c>
      <c r="B22736">
        <v>-50.723999999999997</v>
      </c>
      <c r="C22736">
        <v>-59.367106048776002</v>
      </c>
      <c r="D22736">
        <v>-52.945094335052929</v>
      </c>
    </row>
    <row r="22737" spans="1:4" x14ac:dyDescent="0.25">
      <c r="A22737">
        <v>1090.924</v>
      </c>
      <c r="B22737">
        <v>-50.751999999999995</v>
      </c>
      <c r="C22737">
        <v>-59.089238965691443</v>
      </c>
      <c r="D22737">
        <v>-52.972946789701865</v>
      </c>
    </row>
    <row r="22738" spans="1:4" x14ac:dyDescent="0.25">
      <c r="A22738">
        <v>1090.9280000000001</v>
      </c>
      <c r="B22738">
        <v>-50.818999999999996</v>
      </c>
      <c r="C22738">
        <v>-59.231617140495111</v>
      </c>
      <c r="D22738">
        <v>-53.063770011383184</v>
      </c>
    </row>
    <row r="22739" spans="1:4" x14ac:dyDescent="0.25">
      <c r="A22739">
        <v>1090.932</v>
      </c>
      <c r="B22739">
        <v>-50.704000000000001</v>
      </c>
      <c r="C22739">
        <v>-58.941119735452169</v>
      </c>
      <c r="D22739">
        <v>-53.092833442321194</v>
      </c>
    </row>
    <row r="22740" spans="1:4" x14ac:dyDescent="0.25">
      <c r="A22740">
        <v>1090.9359999999999</v>
      </c>
      <c r="B22740">
        <v>-50.705999999999996</v>
      </c>
      <c r="C22740">
        <v>-59.553116244890454</v>
      </c>
      <c r="D22740">
        <v>-53.163070067088086</v>
      </c>
    </row>
    <row r="22741" spans="1:4" x14ac:dyDescent="0.25">
      <c r="A22741">
        <v>1090.94</v>
      </c>
      <c r="B22741">
        <v>-50.768999999999998</v>
      </c>
      <c r="C22741">
        <v>-59.117944242869605</v>
      </c>
      <c r="D22741">
        <v>-53.234517668144051</v>
      </c>
    </row>
    <row r="22742" spans="1:4" x14ac:dyDescent="0.25">
      <c r="A22742">
        <v>1090.944</v>
      </c>
      <c r="B22742">
        <v>-50.809999999999995</v>
      </c>
      <c r="C22742">
        <v>-59.408441647912547</v>
      </c>
      <c r="D22742">
        <v>-53.279323790840166</v>
      </c>
    </row>
    <row r="22743" spans="1:4" x14ac:dyDescent="0.25">
      <c r="A22743">
        <v>1090.9480000000001</v>
      </c>
      <c r="B22743">
        <v>-50.732999999999997</v>
      </c>
      <c r="C22743">
        <v>-59.50144674596978</v>
      </c>
      <c r="D22743">
        <v>-53.318075032090874</v>
      </c>
    </row>
    <row r="22744" spans="1:4" x14ac:dyDescent="0.25">
      <c r="A22744">
        <v>1090.952</v>
      </c>
      <c r="B22744">
        <v>-50.750999999999998</v>
      </c>
      <c r="C22744">
        <v>-58.815964726955393</v>
      </c>
      <c r="D22744">
        <v>-53.349560415607058</v>
      </c>
    </row>
    <row r="22745" spans="1:4" x14ac:dyDescent="0.25">
      <c r="A22745">
        <v>1090.9559999999999</v>
      </c>
      <c r="B22745">
        <v>-50.78</v>
      </c>
      <c r="C22745">
        <v>-59.394663114867036</v>
      </c>
      <c r="D22745">
        <v>-53.349560415607058</v>
      </c>
    </row>
    <row r="22746" spans="1:4" x14ac:dyDescent="0.25">
      <c r="A22746">
        <v>1090.96</v>
      </c>
      <c r="B22746">
        <v>-50.814999999999998</v>
      </c>
      <c r="C22746">
        <v>-59.080053276994427</v>
      </c>
      <c r="D22746">
        <v>-53.322918937247209</v>
      </c>
    </row>
    <row r="22747" spans="1:4" x14ac:dyDescent="0.25">
      <c r="A22747">
        <v>1090.9639999999999</v>
      </c>
      <c r="B22747">
        <v>-50.741999999999997</v>
      </c>
      <c r="C22747">
        <v>-59.04331052220639</v>
      </c>
      <c r="D22747">
        <v>-53.272057933105671</v>
      </c>
    </row>
    <row r="22748" spans="1:4" x14ac:dyDescent="0.25">
      <c r="A22748">
        <v>1090.9680000000001</v>
      </c>
      <c r="B22748">
        <v>-50.750999999999998</v>
      </c>
      <c r="C22748">
        <v>-59.565746566848837</v>
      </c>
      <c r="D22748">
        <v>-53.211509118651463</v>
      </c>
    </row>
    <row r="22749" spans="1:4" x14ac:dyDescent="0.25">
      <c r="A22749">
        <v>1090.972</v>
      </c>
      <c r="B22749">
        <v>-50.785999999999994</v>
      </c>
      <c r="C22749">
        <v>-58.976714279153079</v>
      </c>
      <c r="D22749">
        <v>-53.098888323766616</v>
      </c>
    </row>
    <row r="22750" spans="1:4" x14ac:dyDescent="0.25">
      <c r="A22750">
        <v>1090.9760000000001</v>
      </c>
      <c r="B22750">
        <v>-50.866999999999997</v>
      </c>
      <c r="C22750">
        <v>-59.058237266339027</v>
      </c>
      <c r="D22750">
        <v>-53.017752912397981</v>
      </c>
    </row>
    <row r="22751" spans="1:4" x14ac:dyDescent="0.25">
      <c r="A22751">
        <v>1090.98</v>
      </c>
      <c r="B22751">
        <v>-50.79</v>
      </c>
      <c r="C22751">
        <v>-58.871078859137462</v>
      </c>
      <c r="D22751">
        <v>-52.942672382474754</v>
      </c>
    </row>
    <row r="22752" spans="1:4" x14ac:dyDescent="0.25">
      <c r="A22752">
        <v>1090.9839999999999</v>
      </c>
      <c r="B22752">
        <v>-50.790999999999997</v>
      </c>
      <c r="C22752">
        <v>-59.063978321774663</v>
      </c>
      <c r="D22752">
        <v>-52.855482089660683</v>
      </c>
    </row>
    <row r="22753" spans="1:4" x14ac:dyDescent="0.25">
      <c r="A22753">
        <v>1090.9880000000001</v>
      </c>
      <c r="B22753">
        <v>-50.707999999999998</v>
      </c>
      <c r="C22753">
        <v>-59.581821522068616</v>
      </c>
      <c r="D22753">
        <v>-52.825207682433572</v>
      </c>
    </row>
    <row r="22754" spans="1:4" x14ac:dyDescent="0.25">
      <c r="A22754">
        <v>1090.992</v>
      </c>
      <c r="B22754">
        <v>-50.765999999999998</v>
      </c>
      <c r="C22754">
        <v>-59.000826711982718</v>
      </c>
      <c r="D22754">
        <v>-52.816730848409989</v>
      </c>
    </row>
    <row r="22755" spans="1:4" x14ac:dyDescent="0.25">
      <c r="A22755">
        <v>1090.9960000000001</v>
      </c>
      <c r="B22755">
        <v>-50.792999999999999</v>
      </c>
      <c r="C22755">
        <v>-58.997382078721351</v>
      </c>
      <c r="D22755">
        <v>-52.813097919542741</v>
      </c>
    </row>
    <row r="22756" spans="1:4" x14ac:dyDescent="0.25">
      <c r="A22756">
        <v>1091</v>
      </c>
      <c r="B22756">
        <v>-50.78</v>
      </c>
      <c r="C22756">
        <v>-59.256877784411877</v>
      </c>
      <c r="D22756">
        <v>-52.836106469035343</v>
      </c>
    </row>
    <row r="22757" spans="1:4" x14ac:dyDescent="0.25">
      <c r="A22757">
        <v>1091.0039999999999</v>
      </c>
      <c r="B22757">
        <v>-50.736999999999995</v>
      </c>
      <c r="C22757">
        <v>-59.062830110687536</v>
      </c>
      <c r="D22757">
        <v>-52.825207682433572</v>
      </c>
    </row>
    <row r="22758" spans="1:4" x14ac:dyDescent="0.25">
      <c r="A22758">
        <v>1091.008</v>
      </c>
      <c r="B22758">
        <v>-50.852999999999994</v>
      </c>
      <c r="C22758">
        <v>-59.261470628760385</v>
      </c>
      <c r="D22758">
        <v>-52.854271113371595</v>
      </c>
    </row>
    <row r="22759" spans="1:4" x14ac:dyDescent="0.25">
      <c r="A22759">
        <v>1091.0119999999999</v>
      </c>
      <c r="B22759">
        <v>-50.734999999999999</v>
      </c>
      <c r="C22759">
        <v>-59.342993615946348</v>
      </c>
      <c r="D22759">
        <v>-52.861536971106105</v>
      </c>
    </row>
    <row r="22760" spans="1:4" x14ac:dyDescent="0.25">
      <c r="A22760">
        <v>1091.0160000000001</v>
      </c>
      <c r="B22760">
        <v>-50.845999999999997</v>
      </c>
      <c r="C22760">
        <v>-58.849262848482049</v>
      </c>
      <c r="D22760">
        <v>-52.880912591731459</v>
      </c>
    </row>
    <row r="22761" spans="1:4" x14ac:dyDescent="0.25">
      <c r="A22761">
        <v>1091.02</v>
      </c>
      <c r="B22761">
        <v>-50.750999999999998</v>
      </c>
      <c r="C22761">
        <v>-59.161576264180404</v>
      </c>
      <c r="D22761">
        <v>-52.941461406185667</v>
      </c>
    </row>
    <row r="22762" spans="1:4" x14ac:dyDescent="0.25">
      <c r="A22762">
        <v>1091.0239999999999</v>
      </c>
      <c r="B22762">
        <v>-50.802</v>
      </c>
      <c r="C22762">
        <v>-59.275249161805895</v>
      </c>
      <c r="D22762">
        <v>-52.922085785560313</v>
      </c>
    </row>
    <row r="22763" spans="1:4" x14ac:dyDescent="0.25">
      <c r="A22763">
        <v>1091.028</v>
      </c>
      <c r="B22763">
        <v>-50.75</v>
      </c>
      <c r="C22763">
        <v>-58.820557571303901</v>
      </c>
      <c r="D22763">
        <v>-52.966891908256429</v>
      </c>
    </row>
    <row r="22764" spans="1:4" x14ac:dyDescent="0.25">
      <c r="A22764">
        <v>1091.0319999999999</v>
      </c>
      <c r="B22764">
        <v>-50.849999999999994</v>
      </c>
      <c r="C22764">
        <v>-59.069719377210298</v>
      </c>
      <c r="D22764">
        <v>-53.002010220639875</v>
      </c>
    </row>
    <row r="22765" spans="1:4" x14ac:dyDescent="0.25">
      <c r="A22765">
        <v>1091.0360000000001</v>
      </c>
      <c r="B22765">
        <v>-50.666999999999994</v>
      </c>
      <c r="C22765">
        <v>-59.499150323795511</v>
      </c>
      <c r="D22765">
        <v>-53.004432173218049</v>
      </c>
    </row>
    <row r="22766" spans="1:4" x14ac:dyDescent="0.25">
      <c r="A22766">
        <v>1091.04</v>
      </c>
      <c r="B22766">
        <v>-50.835999999999999</v>
      </c>
      <c r="C22766">
        <v>-59.100721076562699</v>
      </c>
      <c r="D22766">
        <v>-53.051660248492325</v>
      </c>
    </row>
    <row r="22767" spans="1:4" x14ac:dyDescent="0.25">
      <c r="A22767">
        <v>1091.0440000000001</v>
      </c>
      <c r="B22767">
        <v>-50.863999999999997</v>
      </c>
      <c r="C22767">
        <v>-59.19487438570706</v>
      </c>
      <c r="D22767">
        <v>-53.126740778415567</v>
      </c>
    </row>
    <row r="22768" spans="1:4" x14ac:dyDescent="0.25">
      <c r="A22768">
        <v>1091.048</v>
      </c>
      <c r="B22768">
        <v>-50.720999999999997</v>
      </c>
      <c r="C22768">
        <v>-58.755109539337717</v>
      </c>
      <c r="D22768">
        <v>-53.170335924822595</v>
      </c>
    </row>
    <row r="22769" spans="1:4" x14ac:dyDescent="0.25">
      <c r="A22769">
        <v>1091.0519999999999</v>
      </c>
      <c r="B22769">
        <v>-50.857999999999997</v>
      </c>
      <c r="C22769">
        <v>-59.48192715748862</v>
      </c>
      <c r="D22769">
        <v>-53.209087166073289</v>
      </c>
    </row>
    <row r="22770" spans="1:4" x14ac:dyDescent="0.25">
      <c r="A22770">
        <v>1091.056</v>
      </c>
      <c r="B22770">
        <v>-50.683</v>
      </c>
      <c r="C22770">
        <v>-59.404997014651165</v>
      </c>
      <c r="D22770">
        <v>-53.247838407323997</v>
      </c>
    </row>
    <row r="22771" spans="1:4" x14ac:dyDescent="0.25">
      <c r="A22771">
        <v>1091.06</v>
      </c>
      <c r="B22771">
        <v>-50.853999999999999</v>
      </c>
      <c r="C22771">
        <v>-59.248840306802002</v>
      </c>
      <c r="D22771">
        <v>-53.332606747559879</v>
      </c>
    </row>
    <row r="22772" spans="1:4" x14ac:dyDescent="0.25">
      <c r="A22772">
        <v>1091.0640000000001</v>
      </c>
      <c r="B22772">
        <v>-50.861999999999995</v>
      </c>
      <c r="C22772">
        <v>-58.979010701327333</v>
      </c>
      <c r="D22772">
        <v>-53.354404320763393</v>
      </c>
    </row>
    <row r="22773" spans="1:4" x14ac:dyDescent="0.25">
      <c r="A22773">
        <v>1091.068</v>
      </c>
      <c r="B22773">
        <v>-50.775999999999996</v>
      </c>
      <c r="C22773">
        <v>-58.997382078721351</v>
      </c>
      <c r="D22773">
        <v>-53.406476301194019</v>
      </c>
    </row>
    <row r="22774" spans="1:4" x14ac:dyDescent="0.25">
      <c r="A22774">
        <v>1091.0719999999999</v>
      </c>
      <c r="B22774">
        <v>-50.833999999999996</v>
      </c>
      <c r="C22774">
        <v>-59.13746383135075</v>
      </c>
      <c r="D22774">
        <v>-53.390733609435927</v>
      </c>
    </row>
    <row r="22775" spans="1:4" x14ac:dyDescent="0.25">
      <c r="A22775">
        <v>1091.076</v>
      </c>
      <c r="B22775">
        <v>-50.78</v>
      </c>
      <c r="C22775">
        <v>-58.851559270656303</v>
      </c>
      <c r="D22775">
        <v>-53.361670178497903</v>
      </c>
    </row>
    <row r="22776" spans="1:4" x14ac:dyDescent="0.25">
      <c r="A22776">
        <v>1091.08</v>
      </c>
      <c r="B22776">
        <v>-50.872999999999998</v>
      </c>
      <c r="C22776">
        <v>-59.199467230055568</v>
      </c>
      <c r="D22776">
        <v>-53.367725059943325</v>
      </c>
    </row>
    <row r="22777" spans="1:4" x14ac:dyDescent="0.25">
      <c r="A22777">
        <v>1091.0840000000001</v>
      </c>
      <c r="B22777">
        <v>-50.852999999999994</v>
      </c>
      <c r="C22777">
        <v>-59.204060074404076</v>
      </c>
      <c r="D22777">
        <v>-53.321707960958136</v>
      </c>
    </row>
    <row r="22778" spans="1:4" x14ac:dyDescent="0.25">
      <c r="A22778">
        <v>1091.088</v>
      </c>
      <c r="B22778">
        <v>-50.89</v>
      </c>
      <c r="C22778">
        <v>-59.271804528544514</v>
      </c>
      <c r="D22778">
        <v>-53.281745743418341</v>
      </c>
    </row>
    <row r="22779" spans="1:4" x14ac:dyDescent="0.25">
      <c r="A22779">
        <v>1091.0920000000001</v>
      </c>
      <c r="B22779">
        <v>-50.765000000000001</v>
      </c>
      <c r="C22779">
        <v>-59.308547283332551</v>
      </c>
      <c r="D22779">
        <v>-53.264792075371162</v>
      </c>
    </row>
    <row r="22780" spans="1:4" x14ac:dyDescent="0.25">
      <c r="A22780">
        <v>1091.096</v>
      </c>
      <c r="B22780">
        <v>-50.818999999999996</v>
      </c>
      <c r="C22780">
        <v>-59.408441647912547</v>
      </c>
      <c r="D22780">
        <v>-53.30596526920003</v>
      </c>
    </row>
    <row r="22781" spans="1:4" x14ac:dyDescent="0.25">
      <c r="A22781">
        <v>1091.0999999999999</v>
      </c>
      <c r="B22781">
        <v>-50.878</v>
      </c>
      <c r="C22781">
        <v>-59.177651219400168</v>
      </c>
      <c r="D22781">
        <v>-53.267214027949322</v>
      </c>
    </row>
    <row r="22782" spans="1:4" x14ac:dyDescent="0.25">
      <c r="A22782">
        <v>1091.104</v>
      </c>
      <c r="B22782">
        <v>-50.835999999999999</v>
      </c>
      <c r="C22782">
        <v>-59.020346300463864</v>
      </c>
      <c r="D22782">
        <v>-53.301121364043695</v>
      </c>
    </row>
    <row r="22783" spans="1:4" x14ac:dyDescent="0.25">
      <c r="A22783">
        <v>1091.1079999999999</v>
      </c>
      <c r="B22783">
        <v>-50.714999999999996</v>
      </c>
      <c r="C22783">
        <v>-58.952601846323411</v>
      </c>
      <c r="D22783">
        <v>-53.326551866114457</v>
      </c>
    </row>
    <row r="22784" spans="1:4" x14ac:dyDescent="0.25">
      <c r="A22784">
        <v>1091.1120000000001</v>
      </c>
      <c r="B22784">
        <v>-50.887999999999998</v>
      </c>
      <c r="C22784">
        <v>-59.314288338768186</v>
      </c>
      <c r="D22784">
        <v>-53.371357988810573</v>
      </c>
    </row>
    <row r="22785" spans="1:4" x14ac:dyDescent="0.25">
      <c r="A22785">
        <v>1091.116</v>
      </c>
      <c r="B22785">
        <v>-50.817</v>
      </c>
      <c r="C22785">
        <v>-59.284434850502912</v>
      </c>
      <c r="D22785">
        <v>-53.401632396037684</v>
      </c>
    </row>
    <row r="22786" spans="1:4" x14ac:dyDescent="0.25">
      <c r="A22786">
        <v>1091.1199999999999</v>
      </c>
      <c r="B22786">
        <v>-50.850999999999999</v>
      </c>
      <c r="C22786">
        <v>-58.967528590456062</v>
      </c>
      <c r="D22786">
        <v>-53.447649495022887</v>
      </c>
    </row>
    <row r="22787" spans="1:4" x14ac:dyDescent="0.25">
      <c r="A22787">
        <v>1091.124</v>
      </c>
      <c r="B22787">
        <v>-50.87</v>
      </c>
      <c r="C22787">
        <v>-59.391218481605641</v>
      </c>
      <c r="D22787">
        <v>-53.469447068226401</v>
      </c>
    </row>
    <row r="22788" spans="1:4" x14ac:dyDescent="0.25">
      <c r="A22788">
        <v>1091.1279999999999</v>
      </c>
      <c r="B22788">
        <v>-51.007999999999996</v>
      </c>
      <c r="C22788">
        <v>-58.392274835805814</v>
      </c>
      <c r="D22788">
        <v>-53.454915352757396</v>
      </c>
    </row>
    <row r="22789" spans="1:4" x14ac:dyDescent="0.25">
      <c r="A22789">
        <v>1091.1320000000001</v>
      </c>
      <c r="B22789">
        <v>-50.846999999999994</v>
      </c>
      <c r="C22789">
        <v>-59.246543884627748</v>
      </c>
      <c r="D22789">
        <v>-53.483978783695406</v>
      </c>
    </row>
    <row r="22790" spans="1:4" x14ac:dyDescent="0.25">
      <c r="A22790">
        <v>1091.136</v>
      </c>
      <c r="B22790">
        <v>-50.920999999999999</v>
      </c>
      <c r="C22790">
        <v>-58.655215174757721</v>
      </c>
      <c r="D22790">
        <v>-53.471869020804562</v>
      </c>
    </row>
    <row r="22791" spans="1:4" x14ac:dyDescent="0.25">
      <c r="A22791">
        <v>1091.1400000000001</v>
      </c>
      <c r="B22791">
        <v>-50.920999999999999</v>
      </c>
      <c r="C22791">
        <v>-58.859596748266178</v>
      </c>
      <c r="D22791">
        <v>-53.404054348615844</v>
      </c>
    </row>
    <row r="22792" spans="1:4" x14ac:dyDescent="0.25">
      <c r="A22792">
        <v>1091.144</v>
      </c>
      <c r="B22792">
        <v>-50.934999999999995</v>
      </c>
      <c r="C22792">
        <v>-58.956046479584806</v>
      </c>
      <c r="D22792">
        <v>-53.378623846545082</v>
      </c>
    </row>
    <row r="22793" spans="1:4" x14ac:dyDescent="0.25">
      <c r="A22793">
        <v>1091.1479999999999</v>
      </c>
      <c r="B22793">
        <v>-50.803999999999995</v>
      </c>
      <c r="C22793">
        <v>-58.729848895420922</v>
      </c>
      <c r="D22793">
        <v>-53.335028700138039</v>
      </c>
    </row>
    <row r="22794" spans="1:4" x14ac:dyDescent="0.25">
      <c r="A22794">
        <v>1091.152</v>
      </c>
      <c r="B22794">
        <v>-50.954999999999998</v>
      </c>
      <c r="C22794">
        <v>-59.001974923069845</v>
      </c>
      <c r="D22794">
        <v>-53.303543316621855</v>
      </c>
    </row>
    <row r="22795" spans="1:4" x14ac:dyDescent="0.25">
      <c r="A22795">
        <v>1091.1559999999999</v>
      </c>
      <c r="B22795">
        <v>-50.878999999999998</v>
      </c>
      <c r="C22795">
        <v>-58.85041105956919</v>
      </c>
      <c r="D22795">
        <v>-53.274479885683832</v>
      </c>
    </row>
    <row r="22796" spans="1:4" x14ac:dyDescent="0.25">
      <c r="A22796">
        <v>1091.1600000000001</v>
      </c>
      <c r="B22796">
        <v>-50.915999999999997</v>
      </c>
      <c r="C22796">
        <v>-58.780370183254483</v>
      </c>
      <c r="D22796">
        <v>-53.304754292910943</v>
      </c>
    </row>
    <row r="22797" spans="1:4" x14ac:dyDescent="0.25">
      <c r="A22797">
        <v>1091.164</v>
      </c>
      <c r="B22797">
        <v>-50.902999999999999</v>
      </c>
      <c r="C22797">
        <v>-58.480687089514525</v>
      </c>
      <c r="D22797">
        <v>-53.322918937247209</v>
      </c>
    </row>
    <row r="22798" spans="1:4" x14ac:dyDescent="0.25">
      <c r="A22798">
        <v>1091.1679999999999</v>
      </c>
      <c r="B22798">
        <v>-50.940999999999995</v>
      </c>
      <c r="C22798">
        <v>-58.868782436963208</v>
      </c>
      <c r="D22798">
        <v>-53.333817723848966</v>
      </c>
    </row>
    <row r="22799" spans="1:4" x14ac:dyDescent="0.25">
      <c r="A22799">
        <v>1091.172</v>
      </c>
      <c r="B22799">
        <v>-50.98</v>
      </c>
      <c r="C22799">
        <v>-58.525467321912451</v>
      </c>
      <c r="D22799">
        <v>-53.411320206350354</v>
      </c>
    </row>
    <row r="22800" spans="1:4" x14ac:dyDescent="0.25">
      <c r="A22800">
        <v>1091.1759999999999</v>
      </c>
      <c r="B22800">
        <v>-50.888999999999996</v>
      </c>
      <c r="C22800">
        <v>-59.049051577642025</v>
      </c>
      <c r="D22800">
        <v>-53.43675070842113</v>
      </c>
    </row>
    <row r="22801" spans="1:4" x14ac:dyDescent="0.25">
      <c r="A22801">
        <v>1091.18</v>
      </c>
      <c r="B22801">
        <v>-50.948999999999998</v>
      </c>
      <c r="C22801">
        <v>-58.565654709961869</v>
      </c>
      <c r="D22801">
        <v>-53.483978783695406</v>
      </c>
    </row>
    <row r="22802" spans="1:4" x14ac:dyDescent="0.25">
      <c r="A22802">
        <v>1091.184</v>
      </c>
      <c r="B22802">
        <v>-50.973999999999997</v>
      </c>
      <c r="C22802">
        <v>-58.693106140632885</v>
      </c>
      <c r="D22802">
        <v>-53.496088546586265</v>
      </c>
    </row>
    <row r="22803" spans="1:4" x14ac:dyDescent="0.25">
      <c r="A22803">
        <v>1091.1880000000001</v>
      </c>
      <c r="B22803">
        <v>-50.924999999999997</v>
      </c>
      <c r="C22803">
        <v>-58.610434942359795</v>
      </c>
      <c r="D22803">
        <v>-53.517886119789765</v>
      </c>
    </row>
    <row r="22804" spans="1:4" x14ac:dyDescent="0.25">
      <c r="A22804">
        <v>1091.192</v>
      </c>
      <c r="B22804">
        <v>-50.942</v>
      </c>
      <c r="C22804">
        <v>-58.579433243007379</v>
      </c>
      <c r="D22804">
        <v>-53.525151977524274</v>
      </c>
    </row>
    <row r="22805" spans="1:4" x14ac:dyDescent="0.25">
      <c r="A22805">
        <v>1091.1959999999999</v>
      </c>
      <c r="B22805">
        <v>-51.036999999999999</v>
      </c>
      <c r="C22805">
        <v>-58.670141918890359</v>
      </c>
      <c r="D22805">
        <v>-53.561481266196793</v>
      </c>
    </row>
    <row r="22806" spans="1:4" x14ac:dyDescent="0.25">
      <c r="A22806">
        <v>1091.2</v>
      </c>
      <c r="B22806">
        <v>-50.983999999999995</v>
      </c>
      <c r="C22806">
        <v>-58.646029486060705</v>
      </c>
      <c r="D22806">
        <v>-53.511831238344357</v>
      </c>
    </row>
    <row r="22807" spans="1:4" x14ac:dyDescent="0.25">
      <c r="A22807">
        <v>1091.204</v>
      </c>
      <c r="B22807">
        <v>-50.954999999999998</v>
      </c>
      <c r="C22807">
        <v>-58.696550773894266</v>
      </c>
      <c r="D22807">
        <v>-53.529995882680609</v>
      </c>
    </row>
    <row r="22808" spans="1:4" x14ac:dyDescent="0.25">
      <c r="A22808">
        <v>1091.2080000000001</v>
      </c>
      <c r="B22808">
        <v>-51.058999999999997</v>
      </c>
      <c r="C22808">
        <v>-58.750516694989194</v>
      </c>
      <c r="D22808">
        <v>-53.488822688851755</v>
      </c>
    </row>
    <row r="22809" spans="1:4" x14ac:dyDescent="0.25">
      <c r="A22809">
        <v>1091.212</v>
      </c>
      <c r="B22809">
        <v>-50.997999999999998</v>
      </c>
      <c r="C22809">
        <v>-58.719514995636793</v>
      </c>
      <c r="D22809">
        <v>-53.452493400179222</v>
      </c>
    </row>
    <row r="22810" spans="1:4" x14ac:dyDescent="0.25">
      <c r="A22810">
        <v>1091.2159999999999</v>
      </c>
      <c r="B22810">
        <v>-50.971999999999994</v>
      </c>
      <c r="C22810">
        <v>-59.18683690809717</v>
      </c>
      <c r="D22810">
        <v>-53.453704376468309</v>
      </c>
    </row>
    <row r="22811" spans="1:4" x14ac:dyDescent="0.25">
      <c r="A22811">
        <v>1091.22</v>
      </c>
      <c r="B22811">
        <v>-51.052999999999997</v>
      </c>
      <c r="C22811">
        <v>-59.093831810039937</v>
      </c>
      <c r="D22811">
        <v>-53.464603163070066</v>
      </c>
    </row>
    <row r="22812" spans="1:4" x14ac:dyDescent="0.25">
      <c r="A22812">
        <v>1091.2239999999999</v>
      </c>
      <c r="B22812">
        <v>-50.964999999999996</v>
      </c>
      <c r="C22812">
        <v>-59.015753456115355</v>
      </c>
      <c r="D22812">
        <v>-53.454915352757396</v>
      </c>
    </row>
    <row r="22813" spans="1:4" x14ac:dyDescent="0.25">
      <c r="A22813">
        <v>1091.2280000000001</v>
      </c>
      <c r="B22813">
        <v>-50.940999999999995</v>
      </c>
      <c r="C22813">
        <v>-59.486520001837128</v>
      </c>
      <c r="D22813">
        <v>-53.476712925960911</v>
      </c>
    </row>
    <row r="22814" spans="1:4" x14ac:dyDescent="0.25">
      <c r="A22814">
        <v>1091.232</v>
      </c>
      <c r="B22814">
        <v>-51.03</v>
      </c>
      <c r="C22814">
        <v>-59.028383778073753</v>
      </c>
      <c r="D22814">
        <v>-53.425851921819373</v>
      </c>
    </row>
    <row r="22815" spans="1:4" x14ac:dyDescent="0.25">
      <c r="A22815">
        <v>1091.2360000000001</v>
      </c>
      <c r="B22815">
        <v>-50.981999999999999</v>
      </c>
      <c r="C22815">
        <v>-59.129426353740861</v>
      </c>
      <c r="D22815">
        <v>-53.470658044515488</v>
      </c>
    </row>
    <row r="22816" spans="1:4" x14ac:dyDescent="0.25">
      <c r="A22816">
        <v>1091.24</v>
      </c>
      <c r="B22816">
        <v>-50.972999999999999</v>
      </c>
      <c r="C22816">
        <v>-59.601341110549761</v>
      </c>
      <c r="D22816">
        <v>-53.384678727990504</v>
      </c>
    </row>
    <row r="22817" spans="1:4" x14ac:dyDescent="0.25">
      <c r="A22817">
        <v>1091.2439999999999</v>
      </c>
      <c r="B22817">
        <v>-51.000999999999998</v>
      </c>
      <c r="C22817">
        <v>-59.105313920911222</v>
      </c>
      <c r="D22817">
        <v>-53.341083581583476</v>
      </c>
    </row>
    <row r="22818" spans="1:4" x14ac:dyDescent="0.25">
      <c r="A22818">
        <v>1091.248</v>
      </c>
      <c r="B22818">
        <v>-51.056999999999995</v>
      </c>
      <c r="C22818">
        <v>-59.654158820557562</v>
      </c>
      <c r="D22818">
        <v>-53.35319334447432</v>
      </c>
    </row>
    <row r="22819" spans="1:4" x14ac:dyDescent="0.25">
      <c r="A22819">
        <v>1091.252</v>
      </c>
      <c r="B22819">
        <v>-51.006999999999998</v>
      </c>
      <c r="C22819">
        <v>-59.525559178799419</v>
      </c>
      <c r="D22819">
        <v>-53.295066482598259</v>
      </c>
    </row>
    <row r="22820" spans="1:4" x14ac:dyDescent="0.25">
      <c r="A22820">
        <v>1091.2560000000001</v>
      </c>
      <c r="B22820">
        <v>-51.103999999999999</v>
      </c>
      <c r="C22820">
        <v>-59.678271253387216</v>
      </c>
      <c r="D22820">
        <v>-53.301121364043695</v>
      </c>
    </row>
    <row r="22821" spans="1:4" x14ac:dyDescent="0.25">
      <c r="A22821">
        <v>1091.26</v>
      </c>
      <c r="B22821">
        <v>-50.991</v>
      </c>
      <c r="C22821">
        <v>-59.516373490102417</v>
      </c>
      <c r="D22821">
        <v>-53.312020150645452</v>
      </c>
    </row>
    <row r="22822" spans="1:4" x14ac:dyDescent="0.25">
      <c r="A22822">
        <v>1091.2639999999999</v>
      </c>
      <c r="B22822">
        <v>-50.908000000000001</v>
      </c>
      <c r="C22822">
        <v>-59.799981628622596</v>
      </c>
      <c r="D22822">
        <v>-53.322918937247209</v>
      </c>
    </row>
    <row r="22823" spans="1:4" x14ac:dyDescent="0.25">
      <c r="A22823">
        <v>1091.268</v>
      </c>
      <c r="B22823">
        <v>-51.062999999999995</v>
      </c>
      <c r="C22823">
        <v>-59.979102558214286</v>
      </c>
      <c r="D22823">
        <v>-53.378623846545082</v>
      </c>
    </row>
    <row r="22824" spans="1:4" x14ac:dyDescent="0.25">
      <c r="A22824">
        <v>1091.2719999999999</v>
      </c>
      <c r="B22824">
        <v>-51.007999999999996</v>
      </c>
      <c r="C22824">
        <v>-59.751756762963289</v>
      </c>
      <c r="D22824">
        <v>-53.413742158928528</v>
      </c>
    </row>
    <row r="22825" spans="1:4" x14ac:dyDescent="0.25">
      <c r="A22825">
        <v>1091.2760000000001</v>
      </c>
      <c r="B22825">
        <v>-51.009</v>
      </c>
      <c r="C22825">
        <v>-59.470445046617364</v>
      </c>
      <c r="D22825">
        <v>-53.477923902249998</v>
      </c>
    </row>
    <row r="22826" spans="1:4" x14ac:dyDescent="0.25">
      <c r="A22826">
        <v>1091.28</v>
      </c>
      <c r="B22826">
        <v>-51.025999999999996</v>
      </c>
      <c r="C22826">
        <v>-59.462407569007475</v>
      </c>
      <c r="D22826">
        <v>-53.480345854828158</v>
      </c>
    </row>
    <row r="22827" spans="1:4" x14ac:dyDescent="0.25">
      <c r="A22827">
        <v>1091.2840000000001</v>
      </c>
      <c r="B22827">
        <v>-50.872</v>
      </c>
      <c r="C22827">
        <v>-59.604785743811128</v>
      </c>
      <c r="D22827">
        <v>-53.516675143500677</v>
      </c>
    </row>
    <row r="22828" spans="1:4" x14ac:dyDescent="0.25">
      <c r="A22828">
        <v>1091.288</v>
      </c>
      <c r="B22828">
        <v>-51.009</v>
      </c>
      <c r="C22828">
        <v>-59.502594957056893</v>
      </c>
      <c r="D22828">
        <v>-53.543316621860555</v>
      </c>
    </row>
    <row r="22829" spans="1:4" x14ac:dyDescent="0.25">
      <c r="A22829">
        <v>1091.2919999999999</v>
      </c>
      <c r="B22829">
        <v>-50.973999999999997</v>
      </c>
      <c r="C22829">
        <v>-59.184540485922916</v>
      </c>
      <c r="D22829">
        <v>-53.526362953813361</v>
      </c>
    </row>
    <row r="22830" spans="1:4" x14ac:dyDescent="0.25">
      <c r="A22830">
        <v>1091.296</v>
      </c>
      <c r="B22830">
        <v>-50.908999999999999</v>
      </c>
      <c r="C22830">
        <v>-59.42107196987093</v>
      </c>
      <c r="D22830">
        <v>-53.515464167211604</v>
      </c>
    </row>
    <row r="22831" spans="1:4" x14ac:dyDescent="0.25">
      <c r="A22831">
        <v>1091.3</v>
      </c>
      <c r="B22831">
        <v>-50.98</v>
      </c>
      <c r="C22831">
        <v>-59.236209984843605</v>
      </c>
      <c r="D22831">
        <v>-53.451282423890149</v>
      </c>
    </row>
    <row r="22832" spans="1:4" x14ac:dyDescent="0.25">
      <c r="A22832">
        <v>1091.3040000000001</v>
      </c>
      <c r="B22832">
        <v>-51.007999999999996</v>
      </c>
      <c r="C22832">
        <v>-58.863041381527573</v>
      </c>
      <c r="D22832">
        <v>-53.358037249630655</v>
      </c>
    </row>
    <row r="22833" spans="1:4" x14ac:dyDescent="0.25">
      <c r="A22833">
        <v>1091.308</v>
      </c>
      <c r="B22833">
        <v>-51.041999999999994</v>
      </c>
      <c r="C22833">
        <v>-59.341845404859221</v>
      </c>
      <c r="D22833">
        <v>-53.347138463028884</v>
      </c>
    </row>
    <row r="22834" spans="1:4" x14ac:dyDescent="0.25">
      <c r="A22834">
        <v>1091.3119999999999</v>
      </c>
      <c r="B22834">
        <v>-50.942999999999998</v>
      </c>
      <c r="C22834">
        <v>-58.716070362375412</v>
      </c>
      <c r="D22834">
        <v>-53.337450652716228</v>
      </c>
    </row>
    <row r="22835" spans="1:4" x14ac:dyDescent="0.25">
      <c r="A22835">
        <v>1091.316</v>
      </c>
      <c r="B22835">
        <v>-51.052</v>
      </c>
      <c r="C22835">
        <v>-59.175354797225914</v>
      </c>
      <c r="D22835">
        <v>-53.290222577441924</v>
      </c>
    </row>
    <row r="22836" spans="1:4" x14ac:dyDescent="0.25">
      <c r="A22836">
        <v>1091.32</v>
      </c>
      <c r="B22836">
        <v>-50.991999999999997</v>
      </c>
      <c r="C22836">
        <v>-58.778073761080229</v>
      </c>
      <c r="D22836">
        <v>-53.30596526920003</v>
      </c>
    </row>
    <row r="22837" spans="1:4" x14ac:dyDescent="0.25">
      <c r="A22837">
        <v>1091.3240000000001</v>
      </c>
      <c r="B22837">
        <v>-50.963999999999999</v>
      </c>
      <c r="C22837">
        <v>-58.874523492398829</v>
      </c>
      <c r="D22837">
        <v>-53.335028700138039</v>
      </c>
    </row>
    <row r="22838" spans="1:4" x14ac:dyDescent="0.25">
      <c r="A22838">
        <v>1091.328</v>
      </c>
      <c r="B22838">
        <v>-50.927999999999997</v>
      </c>
      <c r="C22838">
        <v>-59.082349699168695</v>
      </c>
      <c r="D22838">
        <v>-53.309598198067278</v>
      </c>
    </row>
    <row r="22839" spans="1:4" x14ac:dyDescent="0.25">
      <c r="A22839">
        <v>1091.3320000000001</v>
      </c>
      <c r="B22839">
        <v>-51.040999999999997</v>
      </c>
      <c r="C22839">
        <v>-58.811371882606885</v>
      </c>
      <c r="D22839">
        <v>-53.361670178497903</v>
      </c>
    </row>
    <row r="22840" spans="1:4" x14ac:dyDescent="0.25">
      <c r="A22840">
        <v>1091.336</v>
      </c>
      <c r="B22840">
        <v>-51.155999999999999</v>
      </c>
      <c r="C22840">
        <v>-59.704680108391109</v>
      </c>
      <c r="D22840">
        <v>-53.393155562014101</v>
      </c>
    </row>
    <row r="22841" spans="1:4" x14ac:dyDescent="0.25">
      <c r="A22841">
        <v>1091.3399999999999</v>
      </c>
      <c r="B22841">
        <v>-50.994</v>
      </c>
      <c r="C22841">
        <v>-58.705736462591268</v>
      </c>
      <c r="D22841">
        <v>-53.41979704037395</v>
      </c>
    </row>
    <row r="22842" spans="1:4" x14ac:dyDescent="0.25">
      <c r="A22842">
        <v>1091.3440000000001</v>
      </c>
      <c r="B22842">
        <v>-51.041999999999994</v>
      </c>
      <c r="C22842">
        <v>-58.814816515868266</v>
      </c>
      <c r="D22842">
        <v>-53.401632396037684</v>
      </c>
    </row>
    <row r="22843" spans="1:4" x14ac:dyDescent="0.25">
      <c r="A22843">
        <v>1091.348</v>
      </c>
      <c r="B22843">
        <v>-50.988999999999997</v>
      </c>
      <c r="C22843">
        <v>-58.729848895420922</v>
      </c>
      <c r="D22843">
        <v>-53.414953135217615</v>
      </c>
    </row>
    <row r="22844" spans="1:4" x14ac:dyDescent="0.25">
      <c r="A22844">
        <v>1091.3520000000001</v>
      </c>
      <c r="B22844">
        <v>-51.052999999999997</v>
      </c>
      <c r="C22844">
        <v>-58.944564368713536</v>
      </c>
      <c r="D22844">
        <v>-53.351982368185233</v>
      </c>
    </row>
    <row r="22845" spans="1:4" x14ac:dyDescent="0.25">
      <c r="A22845">
        <v>1091.356</v>
      </c>
      <c r="B22845">
        <v>-51.004999999999995</v>
      </c>
      <c r="C22845">
        <v>-59.028383778073753</v>
      </c>
      <c r="D22845">
        <v>-53.330184794981719</v>
      </c>
    </row>
    <row r="22846" spans="1:4" x14ac:dyDescent="0.25">
      <c r="A22846">
        <v>1091.3599999999999</v>
      </c>
      <c r="B22846">
        <v>-51.043999999999997</v>
      </c>
      <c r="C22846">
        <v>-59.032976622422261</v>
      </c>
      <c r="D22846">
        <v>-53.292644530020112</v>
      </c>
    </row>
    <row r="22847" spans="1:4" x14ac:dyDescent="0.25">
      <c r="A22847">
        <v>1091.364</v>
      </c>
      <c r="B22847">
        <v>-51.040999999999997</v>
      </c>
      <c r="C22847">
        <v>-58.793000505212866</v>
      </c>
      <c r="D22847">
        <v>-53.275690861972919</v>
      </c>
    </row>
    <row r="22848" spans="1:4" x14ac:dyDescent="0.25">
      <c r="A22848">
        <v>1091.3679999999999</v>
      </c>
      <c r="B22848">
        <v>-51.012</v>
      </c>
      <c r="C22848">
        <v>-59.021494511550991</v>
      </c>
      <c r="D22848">
        <v>-53.23209571556589</v>
      </c>
    </row>
    <row r="22849" spans="1:4" x14ac:dyDescent="0.25">
      <c r="A22849">
        <v>1091.3720000000001</v>
      </c>
      <c r="B22849">
        <v>-51.067</v>
      </c>
      <c r="C22849">
        <v>-59.196022596794201</v>
      </c>
      <c r="D22849">
        <v>-53.227251810409555</v>
      </c>
    </row>
    <row r="22850" spans="1:4" x14ac:dyDescent="0.25">
      <c r="A22850">
        <v>1091.376</v>
      </c>
      <c r="B22850">
        <v>-51.055</v>
      </c>
      <c r="C22850">
        <v>-58.998530289808464</v>
      </c>
      <c r="D22850">
        <v>-53.230884739276803</v>
      </c>
    </row>
    <row r="22851" spans="1:4" x14ac:dyDescent="0.25">
      <c r="A22851">
        <v>1091.3800000000001</v>
      </c>
      <c r="B22851">
        <v>-51.043999999999997</v>
      </c>
      <c r="C22851">
        <v>-59.04331052220639</v>
      </c>
      <c r="D22851">
        <v>-53.263581099082074</v>
      </c>
    </row>
    <row r="22852" spans="1:4" x14ac:dyDescent="0.25">
      <c r="A22852">
        <v>1091.384</v>
      </c>
      <c r="B22852">
        <v>-51.061</v>
      </c>
      <c r="C22852">
        <v>-59.469296835530237</v>
      </c>
      <c r="D22852">
        <v>-53.368936036232412</v>
      </c>
    </row>
    <row r="22853" spans="1:4" x14ac:dyDescent="0.25">
      <c r="A22853">
        <v>1091.3879999999999</v>
      </c>
      <c r="B22853">
        <v>-51.033000000000001</v>
      </c>
      <c r="C22853">
        <v>-58.793000505212866</v>
      </c>
      <c r="D22853">
        <v>-53.395577514592262</v>
      </c>
    </row>
    <row r="22854" spans="1:4" x14ac:dyDescent="0.25">
      <c r="A22854">
        <v>1091.3920000000001</v>
      </c>
      <c r="B22854">
        <v>-51.055999999999997</v>
      </c>
      <c r="C22854">
        <v>-59.02953198916088</v>
      </c>
      <c r="D22854">
        <v>-53.468236091937314</v>
      </c>
    </row>
    <row r="22855" spans="1:4" x14ac:dyDescent="0.25">
      <c r="A22855">
        <v>1091.396</v>
      </c>
      <c r="B22855">
        <v>-50.970999999999997</v>
      </c>
      <c r="C22855">
        <v>-59.51522527901529</v>
      </c>
      <c r="D22855">
        <v>-53.529995882680609</v>
      </c>
    </row>
    <row r="22856" spans="1:4" x14ac:dyDescent="0.25">
      <c r="A22856">
        <v>1091.4000000000001</v>
      </c>
      <c r="B22856">
        <v>-51.082999999999998</v>
      </c>
      <c r="C22856">
        <v>-59.170761952877406</v>
      </c>
      <c r="D22856">
        <v>-53.56995810022039</v>
      </c>
    </row>
    <row r="22857" spans="1:4" x14ac:dyDescent="0.25">
      <c r="A22857">
        <v>1091.404</v>
      </c>
      <c r="B22857">
        <v>-51.061</v>
      </c>
      <c r="C22857">
        <v>-58.919303724796755</v>
      </c>
      <c r="D22857">
        <v>-53.571169076509491</v>
      </c>
    </row>
    <row r="22858" spans="1:4" x14ac:dyDescent="0.25">
      <c r="A22858">
        <v>1091.4079999999999</v>
      </c>
      <c r="B22858">
        <v>-50.943999999999996</v>
      </c>
      <c r="C22858">
        <v>-59.988288246911303</v>
      </c>
      <c r="D22858">
        <v>-53.532417835258784</v>
      </c>
    </row>
    <row r="22859" spans="1:4" x14ac:dyDescent="0.25">
      <c r="A22859">
        <v>1091.412</v>
      </c>
      <c r="B22859">
        <v>-51.131999999999998</v>
      </c>
      <c r="C22859">
        <v>-59.167317319616025</v>
      </c>
      <c r="D22859">
        <v>-53.534839787836958</v>
      </c>
    </row>
    <row r="22860" spans="1:4" x14ac:dyDescent="0.25">
      <c r="A22860">
        <v>1091.4159999999999</v>
      </c>
      <c r="B22860">
        <v>-51.147999999999996</v>
      </c>
      <c r="C22860">
        <v>-59.107610343085462</v>
      </c>
      <c r="D22860">
        <v>-53.48640073627358</v>
      </c>
    </row>
    <row r="22861" spans="1:4" x14ac:dyDescent="0.25">
      <c r="A22861">
        <v>1091.42</v>
      </c>
      <c r="B22861">
        <v>-51.098999999999997</v>
      </c>
      <c r="C22861">
        <v>-59.422220180958057</v>
      </c>
      <c r="D22861">
        <v>-53.457337305335557</v>
      </c>
    </row>
    <row r="22862" spans="1:4" x14ac:dyDescent="0.25">
      <c r="A22862">
        <v>1091.424</v>
      </c>
      <c r="B22862">
        <v>-51.042999999999999</v>
      </c>
      <c r="C22862">
        <v>-59.237358195930732</v>
      </c>
      <c r="D22862">
        <v>-53.3701470125215</v>
      </c>
    </row>
    <row r="22863" spans="1:4" x14ac:dyDescent="0.25">
      <c r="A22863">
        <v>1091.4280000000001</v>
      </c>
      <c r="B22863">
        <v>-50.998999999999995</v>
      </c>
      <c r="C22863">
        <v>-58.761998805860465</v>
      </c>
      <c r="D22863">
        <v>-53.339872605294374</v>
      </c>
    </row>
    <row r="22864" spans="1:4" x14ac:dyDescent="0.25">
      <c r="A22864">
        <v>1091.432</v>
      </c>
      <c r="B22864">
        <v>-51.086999999999996</v>
      </c>
      <c r="C22864">
        <v>-59.026087355899499</v>
      </c>
      <c r="D22864">
        <v>-53.389522633146854</v>
      </c>
    </row>
    <row r="22865" spans="1:4" x14ac:dyDescent="0.25">
      <c r="A22865">
        <v>1091.4359999999999</v>
      </c>
      <c r="B22865">
        <v>-51.097999999999999</v>
      </c>
      <c r="C22865">
        <v>-59.018049878289624</v>
      </c>
      <c r="D22865">
        <v>-53.43675070842113</v>
      </c>
    </row>
    <row r="22866" spans="1:4" x14ac:dyDescent="0.25">
      <c r="A22866">
        <v>1091.44</v>
      </c>
      <c r="B22866">
        <v>-51.074999999999996</v>
      </c>
      <c r="C22866">
        <v>-58.872227070224575</v>
      </c>
      <c r="D22866">
        <v>-53.540894669282366</v>
      </c>
    </row>
    <row r="22867" spans="1:4" x14ac:dyDescent="0.25">
      <c r="A22867">
        <v>1091.444</v>
      </c>
      <c r="B22867">
        <v>-51.092999999999996</v>
      </c>
      <c r="C22867">
        <v>-58.815964726955393</v>
      </c>
      <c r="D22867">
        <v>-53.647460582721791</v>
      </c>
    </row>
    <row r="22868" spans="1:4" x14ac:dyDescent="0.25">
      <c r="A22868">
        <v>1091.4480000000001</v>
      </c>
      <c r="B22868">
        <v>-51.018000000000001</v>
      </c>
      <c r="C22868">
        <v>-58.294676893400073</v>
      </c>
      <c r="D22868">
        <v>-53.749182591004868</v>
      </c>
    </row>
    <row r="22869" spans="1:4" x14ac:dyDescent="0.25">
      <c r="A22869">
        <v>1091.452</v>
      </c>
      <c r="B22869">
        <v>-51.073</v>
      </c>
      <c r="C22869">
        <v>-58.910118036099739</v>
      </c>
      <c r="D22869">
        <v>-53.867858267335123</v>
      </c>
    </row>
    <row r="22870" spans="1:4" x14ac:dyDescent="0.25">
      <c r="A22870">
        <v>1091.4559999999999</v>
      </c>
      <c r="B22870">
        <v>-50.972999999999999</v>
      </c>
      <c r="C22870">
        <v>-58.793000505212866</v>
      </c>
      <c r="D22870">
        <v>-54.00227663542347</v>
      </c>
    </row>
    <row r="22871" spans="1:4" x14ac:dyDescent="0.25">
      <c r="A22871">
        <v>1091.46</v>
      </c>
      <c r="B22871">
        <v>-51.105999999999995</v>
      </c>
      <c r="C22871">
        <v>-58.827446837826663</v>
      </c>
      <c r="D22871">
        <v>-54.164547458160769</v>
      </c>
    </row>
    <row r="22872" spans="1:4" x14ac:dyDescent="0.25">
      <c r="A22872">
        <v>1091.4639999999999</v>
      </c>
      <c r="B22872">
        <v>-51.106999999999999</v>
      </c>
      <c r="C22872">
        <v>-58.453130023423491</v>
      </c>
      <c r="D22872">
        <v>-54.302598755116378</v>
      </c>
    </row>
    <row r="22873" spans="1:4" x14ac:dyDescent="0.25">
      <c r="A22873">
        <v>1091.4680000000001</v>
      </c>
      <c r="B22873">
        <v>-51.120999999999995</v>
      </c>
      <c r="C22873">
        <v>-58.918155513709628</v>
      </c>
      <c r="D22873">
        <v>-54.374046356172343</v>
      </c>
    </row>
    <row r="22874" spans="1:4" x14ac:dyDescent="0.25">
      <c r="A22874">
        <v>1091.472</v>
      </c>
      <c r="B22874">
        <v>-51.058999999999997</v>
      </c>
      <c r="C22874">
        <v>-58.843521793046428</v>
      </c>
      <c r="D22874">
        <v>-54.416430526290299</v>
      </c>
    </row>
    <row r="22875" spans="1:4" x14ac:dyDescent="0.25">
      <c r="A22875">
        <v>1091.4760000000001</v>
      </c>
      <c r="B22875">
        <v>-51.044999999999995</v>
      </c>
      <c r="C22875">
        <v>-58.510540577779814</v>
      </c>
      <c r="D22875">
        <v>-54.383734166485027</v>
      </c>
    </row>
    <row r="22876" spans="1:4" x14ac:dyDescent="0.25">
      <c r="A22876">
        <v>1091.48</v>
      </c>
      <c r="B22876">
        <v>-51.056999999999995</v>
      </c>
      <c r="C22876">
        <v>-58.802186193909883</v>
      </c>
      <c r="D22876">
        <v>-54.377679285039605</v>
      </c>
    </row>
    <row r="22877" spans="1:4" x14ac:dyDescent="0.25">
      <c r="A22877">
        <v>1091.4839999999999</v>
      </c>
      <c r="B22877">
        <v>-50.995999999999995</v>
      </c>
      <c r="C22877">
        <v>-58.842373581959301</v>
      </c>
      <c r="D22877">
        <v>-54.279590205623776</v>
      </c>
    </row>
    <row r="22878" spans="1:4" x14ac:dyDescent="0.25">
      <c r="A22878">
        <v>1091.4880000000001</v>
      </c>
      <c r="B22878">
        <v>-50.989999999999995</v>
      </c>
      <c r="C22878">
        <v>-58.796445138474247</v>
      </c>
      <c r="D22878">
        <v>-54.168180387028016</v>
      </c>
    </row>
    <row r="22879" spans="1:4" x14ac:dyDescent="0.25">
      <c r="A22879">
        <v>1091.492</v>
      </c>
      <c r="B22879">
        <v>-51.068999999999996</v>
      </c>
      <c r="C22879">
        <v>-58.72066320672392</v>
      </c>
      <c r="D22879">
        <v>-54.103998643706547</v>
      </c>
    </row>
    <row r="22880" spans="1:4" x14ac:dyDescent="0.25">
      <c r="A22880">
        <v>1091.4960000000001</v>
      </c>
      <c r="B22880">
        <v>-51.043999999999997</v>
      </c>
      <c r="C22880">
        <v>-58.954898268497679</v>
      </c>
      <c r="D22880">
        <v>-54.030129090072407</v>
      </c>
    </row>
    <row r="22881" spans="1:4" x14ac:dyDescent="0.25">
      <c r="A22881">
        <v>1091.5</v>
      </c>
      <c r="B22881">
        <v>-51.021999999999998</v>
      </c>
      <c r="C22881">
        <v>-58.919303724796755</v>
      </c>
      <c r="D22881">
        <v>-53.934461963234753</v>
      </c>
    </row>
    <row r="22882" spans="1:4" x14ac:dyDescent="0.25">
      <c r="A22882">
        <v>1091.5039999999999</v>
      </c>
      <c r="B22882">
        <v>-51.07</v>
      </c>
      <c r="C22882">
        <v>-58.966380379368935</v>
      </c>
      <c r="D22882">
        <v>-53.792777737411896</v>
      </c>
    </row>
    <row r="22883" spans="1:4" x14ac:dyDescent="0.25">
      <c r="A22883">
        <v>1091.508</v>
      </c>
      <c r="B22883">
        <v>-51.083999999999996</v>
      </c>
      <c r="C22883">
        <v>-59.202911863316949</v>
      </c>
      <c r="D22883">
        <v>-53.705587444597825</v>
      </c>
    </row>
    <row r="22884" spans="1:4" x14ac:dyDescent="0.25">
      <c r="A22884">
        <v>1091.5119999999999</v>
      </c>
      <c r="B22884">
        <v>-50.998999999999995</v>
      </c>
      <c r="C22884">
        <v>-59.036421255683628</v>
      </c>
      <c r="D22884">
        <v>-53.663203274479883</v>
      </c>
    </row>
    <row r="22885" spans="1:4" x14ac:dyDescent="0.25">
      <c r="A22885">
        <v>1091.5160000000001</v>
      </c>
      <c r="B22885">
        <v>-51.153999999999996</v>
      </c>
      <c r="C22885">
        <v>-59.344141827033475</v>
      </c>
      <c r="D22885">
        <v>-53.62445203322919</v>
      </c>
    </row>
    <row r="22886" spans="1:4" x14ac:dyDescent="0.25">
      <c r="A22886">
        <v>1091.52</v>
      </c>
      <c r="B22886">
        <v>-51.041999999999994</v>
      </c>
      <c r="C22886">
        <v>-59.034124833509388</v>
      </c>
      <c r="D22886">
        <v>-53.589333720845744</v>
      </c>
    </row>
    <row r="22887" spans="1:4" x14ac:dyDescent="0.25">
      <c r="A22887">
        <v>1091.5239999999999</v>
      </c>
      <c r="B22887">
        <v>-51.043999999999997</v>
      </c>
      <c r="C22887">
        <v>-59.266063473108893</v>
      </c>
      <c r="D22887">
        <v>-53.591755673423918</v>
      </c>
    </row>
    <row r="22888" spans="1:4" x14ac:dyDescent="0.25">
      <c r="A22888">
        <v>1091.528</v>
      </c>
      <c r="B22888">
        <v>-51.07</v>
      </c>
      <c r="C22888">
        <v>-58.703440040417014</v>
      </c>
      <c r="D22888">
        <v>-53.586911768267584</v>
      </c>
    </row>
    <row r="22889" spans="1:4" x14ac:dyDescent="0.25">
      <c r="A22889">
        <v>1091.5319999999999</v>
      </c>
      <c r="B22889">
        <v>-51.094000000000001</v>
      </c>
      <c r="C22889">
        <v>-59.089238965691443</v>
      </c>
      <c r="D22889">
        <v>-53.601443483736588</v>
      </c>
    </row>
    <row r="22890" spans="1:4" x14ac:dyDescent="0.25">
      <c r="A22890">
        <v>1091.5360000000001</v>
      </c>
      <c r="B22890">
        <v>-50.9</v>
      </c>
      <c r="C22890">
        <v>-59.113351398521097</v>
      </c>
      <c r="D22890">
        <v>-53.584489815689409</v>
      </c>
    </row>
    <row r="22891" spans="1:4" x14ac:dyDescent="0.25">
      <c r="A22891">
        <v>1091.54</v>
      </c>
      <c r="B22891">
        <v>-51.059999999999995</v>
      </c>
      <c r="C22891">
        <v>-58.789555871951485</v>
      </c>
      <c r="D22891">
        <v>-53.600232507447501</v>
      </c>
    </row>
    <row r="22892" spans="1:4" x14ac:dyDescent="0.25">
      <c r="A22892">
        <v>1091.5440000000001</v>
      </c>
      <c r="B22892">
        <v>-51.030999999999999</v>
      </c>
      <c r="C22892">
        <v>-58.964083957194681</v>
      </c>
      <c r="D22892">
        <v>-53.595388602291166</v>
      </c>
    </row>
    <row r="22893" spans="1:4" x14ac:dyDescent="0.25">
      <c r="A22893">
        <v>1091.548</v>
      </c>
      <c r="B22893">
        <v>-51.104999999999997</v>
      </c>
      <c r="C22893">
        <v>-59.120240665043859</v>
      </c>
      <c r="D22893">
        <v>-53.609920317760185</v>
      </c>
    </row>
    <row r="22894" spans="1:4" x14ac:dyDescent="0.25">
      <c r="A22894">
        <v>1091.5519999999999</v>
      </c>
      <c r="B22894">
        <v>-51.128</v>
      </c>
      <c r="C22894">
        <v>-58.825150415652409</v>
      </c>
      <c r="D22894">
        <v>-53.62687398580735</v>
      </c>
    </row>
    <row r="22895" spans="1:4" x14ac:dyDescent="0.25">
      <c r="A22895">
        <v>1091.556</v>
      </c>
      <c r="B22895">
        <v>-51.077999999999996</v>
      </c>
      <c r="C22895">
        <v>-58.525467321912451</v>
      </c>
      <c r="D22895">
        <v>-53.638983748698195</v>
      </c>
    </row>
    <row r="22896" spans="1:4" x14ac:dyDescent="0.25">
      <c r="A22896">
        <v>1091.56</v>
      </c>
      <c r="B22896">
        <v>-51.089999999999996</v>
      </c>
      <c r="C22896">
        <v>-58.833187893262298</v>
      </c>
      <c r="D22896">
        <v>-53.636561796120034</v>
      </c>
    </row>
    <row r="22897" spans="1:4" x14ac:dyDescent="0.25">
      <c r="A22897">
        <v>1091.5640000000001</v>
      </c>
      <c r="B22897">
        <v>-51.177</v>
      </c>
      <c r="C22897">
        <v>-58.729848895420922</v>
      </c>
      <c r="D22897">
        <v>-53.640194724987296</v>
      </c>
    </row>
    <row r="22898" spans="1:4" x14ac:dyDescent="0.25">
      <c r="A22898">
        <v>1091.568</v>
      </c>
      <c r="B22898">
        <v>-51.098999999999997</v>
      </c>
      <c r="C22898">
        <v>-59.218986818536713</v>
      </c>
      <c r="D22898">
        <v>-53.640194724987296</v>
      </c>
    </row>
    <row r="22899" spans="1:4" x14ac:dyDescent="0.25">
      <c r="A22899">
        <v>1091.5719999999999</v>
      </c>
      <c r="B22899">
        <v>-51.116</v>
      </c>
      <c r="C22899">
        <v>-58.409498002112706</v>
      </c>
      <c r="D22899">
        <v>-53.62445203322919</v>
      </c>
    </row>
    <row r="22900" spans="1:4" x14ac:dyDescent="0.25">
      <c r="A22900">
        <v>1091.576</v>
      </c>
      <c r="B22900">
        <v>-51.031999999999996</v>
      </c>
      <c r="C22900">
        <v>-58.654066963670594</v>
      </c>
      <c r="D22900">
        <v>-53.64624960643269</v>
      </c>
    </row>
    <row r="22901" spans="1:4" x14ac:dyDescent="0.25">
      <c r="A22901">
        <v>1091.58</v>
      </c>
      <c r="B22901">
        <v>-51.134</v>
      </c>
      <c r="C22901">
        <v>-58.558765443439107</v>
      </c>
      <c r="D22901">
        <v>-53.647460582721791</v>
      </c>
    </row>
    <row r="22902" spans="1:4" x14ac:dyDescent="0.25">
      <c r="A22902">
        <v>1091.5840000000001</v>
      </c>
      <c r="B22902">
        <v>-51.068999999999996</v>
      </c>
      <c r="C22902">
        <v>-58.500206677995685</v>
      </c>
      <c r="D22902">
        <v>-53.658359369323549</v>
      </c>
    </row>
    <row r="22903" spans="1:4" x14ac:dyDescent="0.25">
      <c r="A22903">
        <v>1091.588</v>
      </c>
      <c r="B22903">
        <v>-51.028999999999996</v>
      </c>
      <c r="C22903">
        <v>-58.954898268497679</v>
      </c>
      <c r="D22903">
        <v>-53.607498365182011</v>
      </c>
    </row>
    <row r="22904" spans="1:4" x14ac:dyDescent="0.25">
      <c r="A22904">
        <v>1091.5920000000001</v>
      </c>
      <c r="B22904">
        <v>-51.085999999999999</v>
      </c>
      <c r="C22904">
        <v>-58.505947733431306</v>
      </c>
      <c r="D22904">
        <v>-53.620819104361942</v>
      </c>
    </row>
    <row r="22905" spans="1:4" x14ac:dyDescent="0.25">
      <c r="A22905">
        <v>1091.596</v>
      </c>
      <c r="B22905">
        <v>-51.024000000000001</v>
      </c>
      <c r="C22905">
        <v>-58.414090846461214</v>
      </c>
      <c r="D22905">
        <v>-53.658359369323549</v>
      </c>
    </row>
    <row r="22906" spans="1:4" x14ac:dyDescent="0.25">
      <c r="A22906">
        <v>1091.5999999999999</v>
      </c>
      <c r="B22906">
        <v>-51.082000000000001</v>
      </c>
      <c r="C22906">
        <v>-58.423276535158216</v>
      </c>
      <c r="D22906">
        <v>-53.586911768267584</v>
      </c>
    </row>
    <row r="22907" spans="1:4" x14ac:dyDescent="0.25">
      <c r="A22907">
        <v>1091.604</v>
      </c>
      <c r="B22907">
        <v>-51.074999999999996</v>
      </c>
      <c r="C22907">
        <v>-58.621917053231066</v>
      </c>
      <c r="D22907">
        <v>-53.56753614764223</v>
      </c>
    </row>
    <row r="22908" spans="1:4" x14ac:dyDescent="0.25">
      <c r="A22908">
        <v>1091.6079999999999</v>
      </c>
      <c r="B22908">
        <v>-51.025999999999996</v>
      </c>
      <c r="C22908">
        <v>-58.825150415652409</v>
      </c>
      <c r="D22908">
        <v>-53.527573930102449</v>
      </c>
    </row>
    <row r="22909" spans="1:4" x14ac:dyDescent="0.25">
      <c r="A22909">
        <v>1091.6120000000001</v>
      </c>
      <c r="B22909">
        <v>-51.065999999999995</v>
      </c>
      <c r="C22909">
        <v>-58.414090846461214</v>
      </c>
      <c r="D22909">
        <v>-53.517886119789765</v>
      </c>
    </row>
    <row r="22910" spans="1:4" x14ac:dyDescent="0.25">
      <c r="A22910">
        <v>1091.616</v>
      </c>
      <c r="B22910">
        <v>-51.048999999999999</v>
      </c>
      <c r="C22910">
        <v>-58.423276535158216</v>
      </c>
      <c r="D22910">
        <v>-53.556637361040472</v>
      </c>
    </row>
    <row r="22911" spans="1:4" x14ac:dyDescent="0.25">
      <c r="A22911">
        <v>1091.6199999999999</v>
      </c>
      <c r="B22911">
        <v>-51.067</v>
      </c>
      <c r="C22911">
        <v>-58.481835300601652</v>
      </c>
      <c r="D22911">
        <v>-53.531206858969696</v>
      </c>
    </row>
    <row r="22912" spans="1:4" x14ac:dyDescent="0.25">
      <c r="A22912">
        <v>1091.624</v>
      </c>
      <c r="B22912">
        <v>-50.992999999999995</v>
      </c>
      <c r="C22912">
        <v>-58.611583153446922</v>
      </c>
      <c r="D22912">
        <v>-53.553004432173211</v>
      </c>
    </row>
    <row r="22913" spans="1:4" x14ac:dyDescent="0.25">
      <c r="A22913">
        <v>1091.6279999999999</v>
      </c>
      <c r="B22913">
        <v>-51.088000000000001</v>
      </c>
      <c r="C22913">
        <v>-58.644881274973578</v>
      </c>
      <c r="D22913">
        <v>-53.553004432173211</v>
      </c>
    </row>
    <row r="22914" spans="1:4" x14ac:dyDescent="0.25">
      <c r="A22914">
        <v>1091.6320000000001</v>
      </c>
      <c r="B22914">
        <v>-50.997999999999998</v>
      </c>
      <c r="C22914">
        <v>-58.801037982822756</v>
      </c>
      <c r="D22914">
        <v>-53.561481266196793</v>
      </c>
    </row>
    <row r="22915" spans="1:4" x14ac:dyDescent="0.25">
      <c r="A22915">
        <v>1091.636</v>
      </c>
      <c r="B22915">
        <v>-51.012</v>
      </c>
      <c r="C22915">
        <v>-58.75625775042483</v>
      </c>
      <c r="D22915">
        <v>-53.607498365182011</v>
      </c>
    </row>
    <row r="22916" spans="1:4" x14ac:dyDescent="0.25">
      <c r="A22916">
        <v>1091.6400000000001</v>
      </c>
      <c r="B22916">
        <v>-51.056999999999995</v>
      </c>
      <c r="C22916">
        <v>-58.8860056032701</v>
      </c>
      <c r="D22916">
        <v>-53.590544697134817</v>
      </c>
    </row>
    <row r="22917" spans="1:4" x14ac:dyDescent="0.25">
      <c r="A22917">
        <v>1091.644</v>
      </c>
      <c r="B22917">
        <v>-51.086999999999996</v>
      </c>
      <c r="C22917">
        <v>-58.675882974325994</v>
      </c>
      <c r="D22917">
        <v>-53.596599578580253</v>
      </c>
    </row>
    <row r="22918" spans="1:4" x14ac:dyDescent="0.25">
      <c r="A22918">
        <v>1091.6479999999999</v>
      </c>
      <c r="B22918">
        <v>-50.997</v>
      </c>
      <c r="C22918">
        <v>-59.207504707665443</v>
      </c>
      <c r="D22918">
        <v>-53.590544697134817</v>
      </c>
    </row>
    <row r="22919" spans="1:4" x14ac:dyDescent="0.25">
      <c r="A22919">
        <v>1091.652</v>
      </c>
      <c r="B22919">
        <v>-51.022999999999996</v>
      </c>
      <c r="C22919">
        <v>-58.815964726955393</v>
      </c>
      <c r="D22919">
        <v>-53.591755673423918</v>
      </c>
    </row>
    <row r="22920" spans="1:4" x14ac:dyDescent="0.25">
      <c r="A22920">
        <v>1091.6559999999999</v>
      </c>
      <c r="B22920">
        <v>-51.07</v>
      </c>
      <c r="C22920">
        <v>-59.101869287649826</v>
      </c>
      <c r="D22920">
        <v>-53.571169076509491</v>
      </c>
    </row>
    <row r="22921" spans="1:4" x14ac:dyDescent="0.25">
      <c r="A22921">
        <v>1091.6600000000001</v>
      </c>
      <c r="B22921">
        <v>-51.169999999999995</v>
      </c>
      <c r="C22921">
        <v>-59.29132411702566</v>
      </c>
      <c r="D22921">
        <v>-53.566325171353142</v>
      </c>
    </row>
    <row r="22922" spans="1:4" x14ac:dyDescent="0.25">
      <c r="A22922">
        <v>1091.664</v>
      </c>
      <c r="B22922">
        <v>-50.995999999999995</v>
      </c>
      <c r="C22922">
        <v>-58.87567170348597</v>
      </c>
      <c r="D22922">
        <v>-53.544527598149628</v>
      </c>
    </row>
    <row r="22923" spans="1:4" x14ac:dyDescent="0.25">
      <c r="A22923">
        <v>1091.6679999999999</v>
      </c>
      <c r="B22923">
        <v>-50.948</v>
      </c>
      <c r="C22923">
        <v>-59.237358195930732</v>
      </c>
      <c r="D22923">
        <v>-53.549371503305963</v>
      </c>
    </row>
    <row r="22924" spans="1:4" x14ac:dyDescent="0.25">
      <c r="A22924">
        <v>1091.672</v>
      </c>
      <c r="B22924">
        <v>-51.010999999999996</v>
      </c>
      <c r="C22924">
        <v>-58.964083957194681</v>
      </c>
      <c r="D22924">
        <v>-53.511831238344357</v>
      </c>
    </row>
    <row r="22925" spans="1:4" x14ac:dyDescent="0.25">
      <c r="A22925">
        <v>1091.6759999999999</v>
      </c>
      <c r="B22925">
        <v>-50.975999999999999</v>
      </c>
      <c r="C22925">
        <v>-59.00771597850548</v>
      </c>
      <c r="D22925">
        <v>-53.529995882680609</v>
      </c>
    </row>
    <row r="22926" spans="1:4" x14ac:dyDescent="0.25">
      <c r="A22926">
        <v>1091.68</v>
      </c>
      <c r="B22926">
        <v>-51.040999999999997</v>
      </c>
      <c r="C22926">
        <v>-59.318881183116694</v>
      </c>
      <c r="D22926">
        <v>-53.49366659400809</v>
      </c>
    </row>
    <row r="22927" spans="1:4" x14ac:dyDescent="0.25">
      <c r="A22927">
        <v>1091.684</v>
      </c>
      <c r="B22927">
        <v>-50.942</v>
      </c>
      <c r="C22927">
        <v>-58.965232168281808</v>
      </c>
      <c r="D22927">
        <v>-53.477923902249998</v>
      </c>
    </row>
    <row r="22928" spans="1:4" x14ac:dyDescent="0.25">
      <c r="A22928">
        <v>1091.6880000000001</v>
      </c>
      <c r="B22928">
        <v>-50.884999999999998</v>
      </c>
      <c r="C22928">
        <v>-58.767739861296086</v>
      </c>
      <c r="D22928">
        <v>-53.430695826975708</v>
      </c>
    </row>
    <row r="22929" spans="1:4" x14ac:dyDescent="0.25">
      <c r="A22929">
        <v>1091.692</v>
      </c>
      <c r="B22929">
        <v>-51</v>
      </c>
      <c r="C22929">
        <v>-58.900932347402737</v>
      </c>
      <c r="D22929">
        <v>-53.424640945530285</v>
      </c>
    </row>
    <row r="22930" spans="1:4" x14ac:dyDescent="0.25">
      <c r="A22930">
        <v>1091.6959999999999</v>
      </c>
      <c r="B22930">
        <v>-51.003</v>
      </c>
      <c r="C22930">
        <v>-58.99393744545997</v>
      </c>
      <c r="D22930">
        <v>-53.384678727990504</v>
      </c>
    </row>
    <row r="22931" spans="1:4" x14ac:dyDescent="0.25">
      <c r="A22931">
        <v>1091.7</v>
      </c>
      <c r="B22931">
        <v>-50.945999999999998</v>
      </c>
      <c r="C22931">
        <v>-59.014605245028243</v>
      </c>
      <c r="D22931">
        <v>-53.411320206350354</v>
      </c>
    </row>
    <row r="22932" spans="1:4" x14ac:dyDescent="0.25">
      <c r="A22932">
        <v>1091.704</v>
      </c>
      <c r="B22932">
        <v>-50.936</v>
      </c>
      <c r="C22932">
        <v>-58.972121434804571</v>
      </c>
      <c r="D22932">
        <v>-53.393155562014101</v>
      </c>
    </row>
    <row r="22933" spans="1:4" x14ac:dyDescent="0.25">
      <c r="A22933">
        <v>1091.7080000000001</v>
      </c>
      <c r="B22933">
        <v>-50.958999999999996</v>
      </c>
      <c r="C22933">
        <v>-58.806779038258377</v>
      </c>
      <c r="D22933">
        <v>-53.37256896509966</v>
      </c>
    </row>
    <row r="22934" spans="1:4" x14ac:dyDescent="0.25">
      <c r="A22934">
        <v>1091.712</v>
      </c>
      <c r="B22934">
        <v>-50.933</v>
      </c>
      <c r="C22934">
        <v>-58.717218573462539</v>
      </c>
      <c r="D22934">
        <v>-53.408898253772193</v>
      </c>
    </row>
    <row r="22935" spans="1:4" x14ac:dyDescent="0.25">
      <c r="A22935">
        <v>1091.7159999999999</v>
      </c>
      <c r="B22935">
        <v>-51.048999999999999</v>
      </c>
      <c r="C22935">
        <v>-58.766591650208959</v>
      </c>
      <c r="D22935">
        <v>-53.450071447601061</v>
      </c>
    </row>
    <row r="22936" spans="1:4" x14ac:dyDescent="0.25">
      <c r="A22936">
        <v>1091.72</v>
      </c>
      <c r="B22936">
        <v>-51.009</v>
      </c>
      <c r="C22936">
        <v>-58.635695586276576</v>
      </c>
      <c r="D22936">
        <v>-53.464603163070066</v>
      </c>
    </row>
    <row r="22937" spans="1:4" x14ac:dyDescent="0.25">
      <c r="A22937">
        <v>1091.7239999999999</v>
      </c>
      <c r="B22937">
        <v>-50.983999999999995</v>
      </c>
      <c r="C22937">
        <v>-58.678179396500248</v>
      </c>
      <c r="D22937">
        <v>-53.508198309477095</v>
      </c>
    </row>
    <row r="22938" spans="1:4" x14ac:dyDescent="0.25">
      <c r="A22938">
        <v>1091.7280000000001</v>
      </c>
      <c r="B22938">
        <v>-51.03</v>
      </c>
      <c r="C22938">
        <v>-58.783814816515864</v>
      </c>
      <c r="D22938">
        <v>-53.480345854828158</v>
      </c>
    </row>
    <row r="22939" spans="1:4" x14ac:dyDescent="0.25">
      <c r="A22939">
        <v>1091.732</v>
      </c>
      <c r="B22939">
        <v>-51.036999999999999</v>
      </c>
      <c r="C22939">
        <v>-58.47264961190465</v>
      </c>
      <c r="D22939">
        <v>-53.566325171353142</v>
      </c>
    </row>
    <row r="22940" spans="1:4" x14ac:dyDescent="0.25">
      <c r="A22940">
        <v>1091.7360000000001</v>
      </c>
      <c r="B22940">
        <v>-51.018000000000001</v>
      </c>
      <c r="C22940">
        <v>-58.719514995636793</v>
      </c>
      <c r="D22940">
        <v>-53.600232507447501</v>
      </c>
    </row>
    <row r="22941" spans="1:4" x14ac:dyDescent="0.25">
      <c r="A22941">
        <v>1091.74</v>
      </c>
      <c r="B22941">
        <v>-50.984999999999999</v>
      </c>
      <c r="C22941">
        <v>-58.922748358058136</v>
      </c>
      <c r="D22941">
        <v>-53.562692242485895</v>
      </c>
    </row>
    <row r="22942" spans="1:4" x14ac:dyDescent="0.25">
      <c r="A22942">
        <v>1091.7439999999999</v>
      </c>
      <c r="B22942">
        <v>-51.025999999999996</v>
      </c>
      <c r="C22942">
        <v>-58.464612134294761</v>
      </c>
      <c r="D22942">
        <v>-53.584489815689409</v>
      </c>
    </row>
    <row r="22943" spans="1:4" x14ac:dyDescent="0.25">
      <c r="A22943">
        <v>1091.748</v>
      </c>
      <c r="B22943">
        <v>-50.934999999999995</v>
      </c>
      <c r="C22943">
        <v>-58.664400863454738</v>
      </c>
      <c r="D22943">
        <v>-53.562692242485895</v>
      </c>
    </row>
    <row r="22944" spans="1:4" x14ac:dyDescent="0.25">
      <c r="A22944">
        <v>1091.752</v>
      </c>
      <c r="B22944">
        <v>-51.052999999999997</v>
      </c>
      <c r="C22944">
        <v>-58.679327607587375</v>
      </c>
      <c r="D22944">
        <v>-53.528784906391536</v>
      </c>
    </row>
    <row r="22945" spans="1:4" x14ac:dyDescent="0.25">
      <c r="A22945">
        <v>1091.7560000000001</v>
      </c>
      <c r="B22945">
        <v>-51.040999999999997</v>
      </c>
      <c r="C22945">
        <v>-58.292380471225819</v>
      </c>
      <c r="D22945">
        <v>-53.457337305335557</v>
      </c>
    </row>
    <row r="22946" spans="1:4" x14ac:dyDescent="0.25">
      <c r="A22946">
        <v>1091.76</v>
      </c>
      <c r="B22946">
        <v>-50.906999999999996</v>
      </c>
      <c r="C22946">
        <v>-58.415239057548327</v>
      </c>
      <c r="D22946">
        <v>-53.433117779553868</v>
      </c>
    </row>
    <row r="22947" spans="1:4" x14ac:dyDescent="0.25">
      <c r="A22947">
        <v>1091.7639999999999</v>
      </c>
      <c r="B22947">
        <v>-51.018999999999998</v>
      </c>
      <c r="C22947">
        <v>-58.603545675837033</v>
      </c>
      <c r="D22947">
        <v>-53.42706289810846</v>
      </c>
    </row>
    <row r="22948" spans="1:4" x14ac:dyDescent="0.25">
      <c r="A22948">
        <v>1091.768</v>
      </c>
      <c r="B22948">
        <v>-51.089999999999996</v>
      </c>
      <c r="C22948">
        <v>-58.460019289946253</v>
      </c>
      <c r="D22948">
        <v>-53.371357988810573</v>
      </c>
    </row>
    <row r="22949" spans="1:4" x14ac:dyDescent="0.25">
      <c r="A22949">
        <v>1091.7719999999999</v>
      </c>
      <c r="B22949">
        <v>-50.924999999999997</v>
      </c>
      <c r="C22949">
        <v>-58.671290129977486</v>
      </c>
      <c r="D22949">
        <v>-53.367725059943325</v>
      </c>
    </row>
    <row r="22950" spans="1:4" x14ac:dyDescent="0.25">
      <c r="A22950">
        <v>1091.7760000000001</v>
      </c>
      <c r="B22950">
        <v>-51.024000000000001</v>
      </c>
      <c r="C22950">
        <v>-58.833187893262298</v>
      </c>
      <c r="D22950">
        <v>-53.388311656857752</v>
      </c>
    </row>
    <row r="22951" spans="1:4" x14ac:dyDescent="0.25">
      <c r="A22951">
        <v>1091.78</v>
      </c>
      <c r="B22951">
        <v>-51.073999999999998</v>
      </c>
      <c r="C22951">
        <v>-58.972121434804571</v>
      </c>
      <c r="D22951">
        <v>-53.394366538303174</v>
      </c>
    </row>
    <row r="22952" spans="1:4" x14ac:dyDescent="0.25">
      <c r="A22952">
        <v>1091.7840000000001</v>
      </c>
      <c r="B22952">
        <v>-50.994999999999997</v>
      </c>
      <c r="C22952">
        <v>-58.680475818674488</v>
      </c>
      <c r="D22952">
        <v>-53.43675070842113</v>
      </c>
    </row>
    <row r="22953" spans="1:4" x14ac:dyDescent="0.25">
      <c r="A22953">
        <v>1091.788</v>
      </c>
      <c r="B22953">
        <v>-51.027000000000001</v>
      </c>
      <c r="C22953">
        <v>-58.782666605428737</v>
      </c>
      <c r="D22953">
        <v>-53.492455617719003</v>
      </c>
    </row>
    <row r="22954" spans="1:4" x14ac:dyDescent="0.25">
      <c r="A22954">
        <v>1091.7919999999999</v>
      </c>
      <c r="B22954">
        <v>-50.86</v>
      </c>
      <c r="C22954">
        <v>-58.717218573462539</v>
      </c>
      <c r="D22954">
        <v>-53.557848337329546</v>
      </c>
    </row>
    <row r="22955" spans="1:4" x14ac:dyDescent="0.25">
      <c r="A22955">
        <v>1091.796</v>
      </c>
      <c r="B22955">
        <v>-51.050999999999995</v>
      </c>
      <c r="C22955">
        <v>-58.889450236531481</v>
      </c>
      <c r="D22955">
        <v>-53.605076412603836</v>
      </c>
    </row>
    <row r="22956" spans="1:4" x14ac:dyDescent="0.25">
      <c r="A22956">
        <v>1091.8</v>
      </c>
      <c r="B22956">
        <v>-50.972999999999999</v>
      </c>
      <c r="C22956">
        <v>-59.655307031644689</v>
      </c>
      <c r="D22956">
        <v>-53.643827653854544</v>
      </c>
    </row>
    <row r="22957" spans="1:4" x14ac:dyDescent="0.25">
      <c r="A22957">
        <v>1091.8040000000001</v>
      </c>
      <c r="B22957">
        <v>-51.003</v>
      </c>
      <c r="C22957">
        <v>-58.663252652367596</v>
      </c>
      <c r="D22957">
        <v>-53.649882535299952</v>
      </c>
    </row>
    <row r="22958" spans="1:4" x14ac:dyDescent="0.25">
      <c r="A22958">
        <v>1091.808</v>
      </c>
      <c r="B22958">
        <v>-51.007999999999996</v>
      </c>
      <c r="C22958">
        <v>-58.741331006292192</v>
      </c>
      <c r="D22958">
        <v>-53.657148393034461</v>
      </c>
    </row>
    <row r="22959" spans="1:4" x14ac:dyDescent="0.25">
      <c r="A22959">
        <v>1091.8119999999999</v>
      </c>
      <c r="B22959">
        <v>-50.96</v>
      </c>
      <c r="C22959">
        <v>-59.061681899600408</v>
      </c>
      <c r="D22959">
        <v>-53.672891084792568</v>
      </c>
    </row>
    <row r="22960" spans="1:4" x14ac:dyDescent="0.25">
      <c r="A22960">
        <v>1091.816</v>
      </c>
      <c r="B22960">
        <v>-51.04</v>
      </c>
      <c r="C22960">
        <v>-58.907821613925485</v>
      </c>
      <c r="D22960">
        <v>-53.717697207488683</v>
      </c>
    </row>
    <row r="22961" spans="1:4" x14ac:dyDescent="0.25">
      <c r="A22961">
        <v>1091.82</v>
      </c>
      <c r="B22961">
        <v>-51.037999999999997</v>
      </c>
      <c r="C22961">
        <v>-59.084646121342935</v>
      </c>
      <c r="D22961">
        <v>-53.714064278621422</v>
      </c>
    </row>
    <row r="22962" spans="1:4" x14ac:dyDescent="0.25">
      <c r="A22962">
        <v>1091.8240000000001</v>
      </c>
      <c r="B22962">
        <v>-51.018000000000001</v>
      </c>
      <c r="C22962">
        <v>-58.799889771735629</v>
      </c>
      <c r="D22962">
        <v>-53.749182591004868</v>
      </c>
    </row>
    <row r="22963" spans="1:4" x14ac:dyDescent="0.25">
      <c r="A22963">
        <v>1091.828</v>
      </c>
      <c r="B22963">
        <v>-50.946999999999996</v>
      </c>
      <c r="C22963">
        <v>-58.797593349561389</v>
      </c>
      <c r="D22963">
        <v>-53.757659425028464</v>
      </c>
    </row>
    <row r="22964" spans="1:4" x14ac:dyDescent="0.25">
      <c r="A22964">
        <v>1091.8320000000001</v>
      </c>
      <c r="B22964">
        <v>-50.908999999999999</v>
      </c>
      <c r="C22964">
        <v>-58.504799522344179</v>
      </c>
      <c r="D22964">
        <v>-53.74797161471578</v>
      </c>
    </row>
    <row r="22965" spans="1:4" x14ac:dyDescent="0.25">
      <c r="A22965">
        <v>1091.836</v>
      </c>
      <c r="B22965">
        <v>-51.003999999999998</v>
      </c>
      <c r="C22965">
        <v>-58.611583153446922</v>
      </c>
      <c r="D22965">
        <v>-53.823052144639007</v>
      </c>
    </row>
    <row r="22966" spans="1:4" x14ac:dyDescent="0.25">
      <c r="A22966">
        <v>1091.8399999999999</v>
      </c>
      <c r="B22966">
        <v>-50.923999999999999</v>
      </c>
      <c r="C22966">
        <v>-58.264823405134784</v>
      </c>
      <c r="D22966">
        <v>-53.853326551866118</v>
      </c>
    </row>
    <row r="22967" spans="1:4" x14ac:dyDescent="0.25">
      <c r="A22967">
        <v>1091.8440000000001</v>
      </c>
      <c r="B22967">
        <v>-50.957999999999998</v>
      </c>
      <c r="C22967">
        <v>-58.649474119322086</v>
      </c>
      <c r="D22967">
        <v>-53.825474097217182</v>
      </c>
    </row>
    <row r="22968" spans="1:4" x14ac:dyDescent="0.25">
      <c r="A22968">
        <v>1091.848</v>
      </c>
      <c r="B22968">
        <v>-51.015000000000001</v>
      </c>
      <c r="C22968">
        <v>-58.624213475405305</v>
      </c>
      <c r="D22968">
        <v>-53.898132674562234</v>
      </c>
    </row>
    <row r="22969" spans="1:4" x14ac:dyDescent="0.25">
      <c r="A22969">
        <v>1091.8520000000001</v>
      </c>
      <c r="B22969">
        <v>-51</v>
      </c>
      <c r="C22969">
        <v>-58.633399164102322</v>
      </c>
      <c r="D22969">
        <v>-53.933250986945666</v>
      </c>
    </row>
    <row r="22970" spans="1:4" x14ac:dyDescent="0.25">
      <c r="A22970">
        <v>1091.856</v>
      </c>
      <c r="B22970">
        <v>-51.004999999999995</v>
      </c>
      <c r="C22970">
        <v>-58.20167179534284</v>
      </c>
      <c r="D22970">
        <v>-53.92356317663301</v>
      </c>
    </row>
    <row r="22971" spans="1:4" x14ac:dyDescent="0.25">
      <c r="A22971">
        <v>1091.8599999999999</v>
      </c>
      <c r="B22971">
        <v>-50.960999999999999</v>
      </c>
      <c r="C22971">
        <v>-58.185596840123075</v>
      </c>
      <c r="D22971">
        <v>-53.919930247765748</v>
      </c>
    </row>
    <row r="22972" spans="1:4" x14ac:dyDescent="0.25">
      <c r="A22972">
        <v>1091.864</v>
      </c>
      <c r="B22972">
        <v>-50.984999999999999</v>
      </c>
      <c r="C22972">
        <v>-58.601249253662793</v>
      </c>
      <c r="D22972">
        <v>-53.901765603429482</v>
      </c>
    </row>
    <row r="22973" spans="1:4" x14ac:dyDescent="0.25">
      <c r="A22973">
        <v>1091.8679999999999</v>
      </c>
      <c r="B22973">
        <v>-51.045999999999999</v>
      </c>
      <c r="C22973">
        <v>-58.330271437100983</v>
      </c>
      <c r="D22973">
        <v>-53.88844486424955</v>
      </c>
    </row>
    <row r="22974" spans="1:4" x14ac:dyDescent="0.25">
      <c r="A22974">
        <v>1091.8720000000001</v>
      </c>
      <c r="B22974">
        <v>-51.048999999999999</v>
      </c>
      <c r="C22974">
        <v>-57.996142010747256</v>
      </c>
      <c r="D22974">
        <v>-53.833950931240764</v>
      </c>
    </row>
    <row r="22975" spans="1:4" x14ac:dyDescent="0.25">
      <c r="A22975">
        <v>1091.876</v>
      </c>
      <c r="B22975">
        <v>-50.96</v>
      </c>
      <c r="C22975">
        <v>-58.147705874247912</v>
      </c>
      <c r="D22975">
        <v>-53.789144808544648</v>
      </c>
    </row>
    <row r="22976" spans="1:4" x14ac:dyDescent="0.25">
      <c r="A22976">
        <v>1091.8800000000001</v>
      </c>
      <c r="B22976">
        <v>-50.989999999999995</v>
      </c>
      <c r="C22976">
        <v>-58.121297019244004</v>
      </c>
      <c r="D22976">
        <v>-53.740705756981285</v>
      </c>
    </row>
    <row r="22977" spans="1:4" x14ac:dyDescent="0.25">
      <c r="A22977">
        <v>1091.884</v>
      </c>
      <c r="B22977">
        <v>-51.116999999999997</v>
      </c>
      <c r="C22977">
        <v>-58.147705874247912</v>
      </c>
      <c r="D22977">
        <v>-53.677734989948902</v>
      </c>
    </row>
    <row r="22978" spans="1:4" x14ac:dyDescent="0.25">
      <c r="A22978">
        <v>1091.8879999999999</v>
      </c>
      <c r="B22978">
        <v>-50.954999999999998</v>
      </c>
      <c r="C22978">
        <v>-58.045515087493676</v>
      </c>
      <c r="D22978">
        <v>-53.69105572912882</v>
      </c>
    </row>
    <row r="22979" spans="1:4" x14ac:dyDescent="0.25">
      <c r="A22979">
        <v>1091.8920000000001</v>
      </c>
      <c r="B22979">
        <v>-50.942</v>
      </c>
      <c r="C22979">
        <v>-57.901988701602896</v>
      </c>
      <c r="D22979">
        <v>-53.666836203347131</v>
      </c>
    </row>
    <row r="22980" spans="1:4" x14ac:dyDescent="0.25">
      <c r="A22980">
        <v>1091.896</v>
      </c>
      <c r="B22980">
        <v>-51.052999999999997</v>
      </c>
      <c r="C22980">
        <v>-58.623065264318178</v>
      </c>
      <c r="D22980">
        <v>-53.665625227058058</v>
      </c>
    </row>
    <row r="22981" spans="1:4" x14ac:dyDescent="0.25">
      <c r="A22981">
        <v>1091.9000000000001</v>
      </c>
      <c r="B22981">
        <v>-51.033999999999999</v>
      </c>
      <c r="C22981">
        <v>-58.052404354016439</v>
      </c>
      <c r="D22981">
        <v>-53.672891084792568</v>
      </c>
    </row>
    <row r="22982" spans="1:4" x14ac:dyDescent="0.25">
      <c r="A22982">
        <v>1091.904</v>
      </c>
      <c r="B22982">
        <v>-50.896000000000001</v>
      </c>
      <c r="C22982">
        <v>-58.549579754742105</v>
      </c>
      <c r="D22982">
        <v>-53.682578895105223</v>
      </c>
    </row>
    <row r="22983" spans="1:4" x14ac:dyDescent="0.25">
      <c r="A22983">
        <v>1091.9079999999999</v>
      </c>
      <c r="B22983">
        <v>-50.946999999999996</v>
      </c>
      <c r="C22983">
        <v>-58.113259541634115</v>
      </c>
      <c r="D22983">
        <v>-53.714064278621422</v>
      </c>
    </row>
    <row r="22984" spans="1:4" x14ac:dyDescent="0.25">
      <c r="A22984">
        <v>1091.912</v>
      </c>
      <c r="B22984">
        <v>-51.000999999999998</v>
      </c>
      <c r="C22984">
        <v>-58.340605336885126</v>
      </c>
      <c r="D22984">
        <v>-53.68378987139431</v>
      </c>
    </row>
    <row r="22985" spans="1:4" x14ac:dyDescent="0.25">
      <c r="A22985">
        <v>1091.9159999999999</v>
      </c>
      <c r="B22985">
        <v>-51.058</v>
      </c>
      <c r="C22985">
        <v>-57.961695678133459</v>
      </c>
      <c r="D22985">
        <v>-53.732228922957688</v>
      </c>
    </row>
    <row r="22986" spans="1:4" x14ac:dyDescent="0.25">
      <c r="A22986">
        <v>1091.92</v>
      </c>
      <c r="B22986">
        <v>-50.974999999999994</v>
      </c>
      <c r="C22986">
        <v>-58.161484407293422</v>
      </c>
      <c r="D22986">
        <v>-53.746760638426707</v>
      </c>
    </row>
    <row r="22987" spans="1:4" x14ac:dyDescent="0.25">
      <c r="A22987">
        <v>1091.924</v>
      </c>
      <c r="B22987">
        <v>-50.948999999999998</v>
      </c>
      <c r="C22987">
        <v>-58.093739953152983</v>
      </c>
      <c r="D22987">
        <v>-53.800043595146406</v>
      </c>
    </row>
    <row r="22988" spans="1:4" x14ac:dyDescent="0.25">
      <c r="A22988">
        <v>1091.9280000000001</v>
      </c>
      <c r="B22988">
        <v>-50.948</v>
      </c>
      <c r="C22988">
        <v>-58.595508198227158</v>
      </c>
      <c r="D22988">
        <v>-53.789144808544648</v>
      </c>
    </row>
    <row r="22989" spans="1:4" x14ac:dyDescent="0.25">
      <c r="A22989">
        <v>1091.932</v>
      </c>
      <c r="B22989">
        <v>-51.088000000000001</v>
      </c>
      <c r="C22989">
        <v>-58.355532081017763</v>
      </c>
      <c r="D22989">
        <v>-53.801254571435493</v>
      </c>
    </row>
    <row r="22990" spans="1:4" x14ac:dyDescent="0.25">
      <c r="A22990">
        <v>1091.9359999999999</v>
      </c>
      <c r="B22990">
        <v>-50.988999999999997</v>
      </c>
      <c r="C22990">
        <v>-57.761906948973497</v>
      </c>
      <c r="D22990">
        <v>-53.807309452880915</v>
      </c>
    </row>
    <row r="22991" spans="1:4" x14ac:dyDescent="0.25">
      <c r="A22991">
        <v>1091.94</v>
      </c>
      <c r="B22991">
        <v>-51.050999999999995</v>
      </c>
      <c r="C22991">
        <v>-58.504799522344179</v>
      </c>
      <c r="D22991">
        <v>-53.836372883818925</v>
      </c>
    </row>
    <row r="22992" spans="1:4" x14ac:dyDescent="0.25">
      <c r="A22992">
        <v>1091.944</v>
      </c>
      <c r="B22992">
        <v>-50.925999999999995</v>
      </c>
      <c r="C22992">
        <v>-58.164929040554817</v>
      </c>
      <c r="D22992">
        <v>-53.823052144639007</v>
      </c>
    </row>
    <row r="22993" spans="1:4" x14ac:dyDescent="0.25">
      <c r="A22993">
        <v>1091.9480000000001</v>
      </c>
      <c r="B22993">
        <v>-50.989999999999995</v>
      </c>
      <c r="C22993">
        <v>-58.778073761080229</v>
      </c>
      <c r="D22993">
        <v>-53.88117900651504</v>
      </c>
    </row>
    <row r="22994" spans="1:4" x14ac:dyDescent="0.25">
      <c r="A22994">
        <v>1091.952</v>
      </c>
      <c r="B22994">
        <v>-51.044999999999995</v>
      </c>
      <c r="C22994">
        <v>-58.225784228172493</v>
      </c>
      <c r="D22994">
        <v>-53.864225338467861</v>
      </c>
    </row>
    <row r="22995" spans="1:4" x14ac:dyDescent="0.25">
      <c r="A22995">
        <v>1091.9559999999999</v>
      </c>
      <c r="B22995">
        <v>-51.036999999999999</v>
      </c>
      <c r="C22995">
        <v>-58.34519818123362</v>
      </c>
      <c r="D22995">
        <v>-53.92598512921117</v>
      </c>
    </row>
    <row r="22996" spans="1:4" x14ac:dyDescent="0.25">
      <c r="A22996">
        <v>1091.96</v>
      </c>
      <c r="B22996">
        <v>-51.003999999999998</v>
      </c>
      <c r="C22996">
        <v>-58.841225370872174</v>
      </c>
      <c r="D22996">
        <v>-53.889655840538637</v>
      </c>
    </row>
    <row r="22997" spans="1:4" x14ac:dyDescent="0.25">
      <c r="A22997">
        <v>1091.9639999999999</v>
      </c>
      <c r="B22997">
        <v>-51.034999999999997</v>
      </c>
      <c r="C22997">
        <v>-58.52776374408672</v>
      </c>
      <c r="D22997">
        <v>-53.861803385889701</v>
      </c>
    </row>
    <row r="22998" spans="1:4" x14ac:dyDescent="0.25">
      <c r="A22998">
        <v>1091.9680000000001</v>
      </c>
      <c r="B22998">
        <v>-50.884</v>
      </c>
      <c r="C22998">
        <v>-58.330271437100983</v>
      </c>
      <c r="D22998">
        <v>-53.861803385889701</v>
      </c>
    </row>
    <row r="22999" spans="1:4" x14ac:dyDescent="0.25">
      <c r="A22999">
        <v>1091.972</v>
      </c>
      <c r="B22999">
        <v>-51.061</v>
      </c>
      <c r="C22999">
        <v>-58.620768842143939</v>
      </c>
      <c r="D22999">
        <v>-53.856959480733352</v>
      </c>
    </row>
    <row r="23000" spans="1:4" x14ac:dyDescent="0.25">
      <c r="A23000">
        <v>1091.9760000000001</v>
      </c>
      <c r="B23000">
        <v>-51.068999999999996</v>
      </c>
      <c r="C23000">
        <v>-58.70114361824276</v>
      </c>
      <c r="D23000">
        <v>-53.88602291167139</v>
      </c>
    </row>
    <row r="23001" spans="1:4" x14ac:dyDescent="0.25">
      <c r="A23001">
        <v>1091.98</v>
      </c>
      <c r="B23001">
        <v>-50.984999999999999</v>
      </c>
      <c r="C23001">
        <v>-58.473797822991763</v>
      </c>
      <c r="D23001">
        <v>-53.879968030225967</v>
      </c>
    </row>
    <row r="23002" spans="1:4" x14ac:dyDescent="0.25">
      <c r="A23002">
        <v>1091.9839999999999</v>
      </c>
      <c r="B23002">
        <v>-51.03</v>
      </c>
      <c r="C23002">
        <v>-58.534653010609453</v>
      </c>
      <c r="D23002">
        <v>-53.884811935382302</v>
      </c>
    </row>
    <row r="23003" spans="1:4" x14ac:dyDescent="0.25">
      <c r="A23003">
        <v>1091.9880000000001</v>
      </c>
      <c r="B23003">
        <v>-50.943999999999996</v>
      </c>
      <c r="C23003">
        <v>-58.360124925366271</v>
      </c>
      <c r="D23003">
        <v>-53.93567293952384</v>
      </c>
    </row>
    <row r="23004" spans="1:4" x14ac:dyDescent="0.25">
      <c r="A23004">
        <v>1091.992</v>
      </c>
      <c r="B23004">
        <v>-51.027000000000001</v>
      </c>
      <c r="C23004">
        <v>-58.580581454094521</v>
      </c>
      <c r="D23004">
        <v>-53.965947346750951</v>
      </c>
    </row>
    <row r="23005" spans="1:4" x14ac:dyDescent="0.25">
      <c r="A23005">
        <v>1091.9960000000001</v>
      </c>
      <c r="B23005">
        <v>-50.875999999999998</v>
      </c>
      <c r="C23005">
        <v>-58.566802921048996</v>
      </c>
      <c r="D23005">
        <v>-54.038605924096004</v>
      </c>
    </row>
    <row r="23006" spans="1:4" x14ac:dyDescent="0.25">
      <c r="A23006">
        <v>1092</v>
      </c>
      <c r="B23006">
        <v>-51.006</v>
      </c>
      <c r="C23006">
        <v>-58.264823405134784</v>
      </c>
      <c r="D23006">
        <v>-54.174235268473439</v>
      </c>
    </row>
    <row r="23007" spans="1:4" x14ac:dyDescent="0.25">
      <c r="A23007">
        <v>1092.0039999999999</v>
      </c>
      <c r="B23007">
        <v>-51.015999999999998</v>
      </c>
      <c r="C23007">
        <v>-58.412942635374073</v>
      </c>
      <c r="D23007">
        <v>-54.359514640703338</v>
      </c>
    </row>
    <row r="23008" spans="1:4" x14ac:dyDescent="0.25">
      <c r="A23008">
        <v>1092.008</v>
      </c>
      <c r="B23008">
        <v>-51.043999999999997</v>
      </c>
      <c r="C23008">
        <v>-58.131630919028147</v>
      </c>
      <c r="D23008">
        <v>-54.427329312892056</v>
      </c>
    </row>
    <row r="23009" spans="1:4" x14ac:dyDescent="0.25">
      <c r="A23009">
        <v>1092.0119999999999</v>
      </c>
      <c r="B23009">
        <v>-50.969000000000001</v>
      </c>
      <c r="C23009">
        <v>-58.276305516006055</v>
      </c>
      <c r="D23009">
        <v>-54.64409406863814</v>
      </c>
    </row>
    <row r="23010" spans="1:4" x14ac:dyDescent="0.25">
      <c r="A23010">
        <v>1092.0160000000001</v>
      </c>
      <c r="B23010">
        <v>-50.984999999999999</v>
      </c>
      <c r="C23010">
        <v>-58.222339594911126</v>
      </c>
      <c r="D23010">
        <v>-54.84148320375887</v>
      </c>
    </row>
    <row r="23011" spans="1:4" x14ac:dyDescent="0.25">
      <c r="A23011">
        <v>1092.02</v>
      </c>
      <c r="B23011">
        <v>-51.061999999999998</v>
      </c>
      <c r="C23011">
        <v>-58.380792724934544</v>
      </c>
      <c r="D23011">
        <v>-54.868124682118719</v>
      </c>
    </row>
    <row r="23012" spans="1:4" x14ac:dyDescent="0.25">
      <c r="A23012">
        <v>1092.0239999999999</v>
      </c>
      <c r="B23012">
        <v>-51.040999999999997</v>
      </c>
      <c r="C23012">
        <v>-58.257934138612036</v>
      </c>
      <c r="D23012">
        <v>-55.020707694543333</v>
      </c>
    </row>
    <row r="23013" spans="1:4" x14ac:dyDescent="0.25">
      <c r="A23013">
        <v>1092.028</v>
      </c>
      <c r="B23013">
        <v>-50.885999999999996</v>
      </c>
      <c r="C23013">
        <v>-58.175262940338946</v>
      </c>
      <c r="D23013">
        <v>-55.07883455641938</v>
      </c>
    </row>
    <row r="23014" spans="1:4" x14ac:dyDescent="0.25">
      <c r="A23014">
        <v>1092.0319999999999</v>
      </c>
      <c r="B23014">
        <v>-51.012999999999998</v>
      </c>
      <c r="C23014">
        <v>-58.084554264455967</v>
      </c>
      <c r="D23014">
        <v>-55.101843105911982</v>
      </c>
    </row>
    <row r="23015" spans="1:4" x14ac:dyDescent="0.25">
      <c r="A23015">
        <v>1092.0360000000001</v>
      </c>
      <c r="B23015">
        <v>-50.96</v>
      </c>
      <c r="C23015">
        <v>-58.379644513847417</v>
      </c>
      <c r="D23015">
        <v>-55.048560149192269</v>
      </c>
    </row>
    <row r="23016" spans="1:4" x14ac:dyDescent="0.25">
      <c r="A23016">
        <v>1092.04</v>
      </c>
      <c r="B23016">
        <v>-50.936999999999998</v>
      </c>
      <c r="C23016">
        <v>-58.493317411472923</v>
      </c>
      <c r="D23016">
        <v>-54.963791808956373</v>
      </c>
    </row>
    <row r="23017" spans="1:4" x14ac:dyDescent="0.25">
      <c r="A23017">
        <v>1092.0440000000001</v>
      </c>
      <c r="B23017">
        <v>-50.991</v>
      </c>
      <c r="C23017">
        <v>-58.151150507509293</v>
      </c>
      <c r="D23017">
        <v>-54.910508852236674</v>
      </c>
    </row>
    <row r="23018" spans="1:4" x14ac:dyDescent="0.25">
      <c r="A23018">
        <v>1092.048</v>
      </c>
      <c r="B23018">
        <v>-50.995999999999995</v>
      </c>
      <c r="C23018">
        <v>-58.340605336885126</v>
      </c>
      <c r="D23018">
        <v>-54.782145365593735</v>
      </c>
    </row>
    <row r="23019" spans="1:4" x14ac:dyDescent="0.25">
      <c r="A23019">
        <v>1092.0519999999999</v>
      </c>
      <c r="B23019">
        <v>-51.019999999999996</v>
      </c>
      <c r="C23019">
        <v>-58.298121526661454</v>
      </c>
      <c r="D23019">
        <v>-54.594444040785675</v>
      </c>
    </row>
    <row r="23020" spans="1:4" x14ac:dyDescent="0.25">
      <c r="A23020">
        <v>1092.056</v>
      </c>
      <c r="B23020">
        <v>-51.031999999999996</v>
      </c>
      <c r="C23020">
        <v>-58.61617599779543</v>
      </c>
      <c r="D23020">
        <v>-54.45881469640824</v>
      </c>
    </row>
    <row r="23021" spans="1:4" x14ac:dyDescent="0.25">
      <c r="A23021">
        <v>1092.06</v>
      </c>
      <c r="B23021">
        <v>-50.991999999999997</v>
      </c>
      <c r="C23021">
        <v>-58.410646213199819</v>
      </c>
      <c r="D23021">
        <v>-54.346193901523407</v>
      </c>
    </row>
    <row r="23022" spans="1:4" x14ac:dyDescent="0.25">
      <c r="A23022">
        <v>1092.0640000000001</v>
      </c>
      <c r="B23022">
        <v>-51.048999999999999</v>
      </c>
      <c r="C23022">
        <v>-58.575988609746013</v>
      </c>
      <c r="D23022">
        <v>-54.285645087069199</v>
      </c>
    </row>
    <row r="23023" spans="1:4" x14ac:dyDescent="0.25">
      <c r="A23023">
        <v>1092.068</v>
      </c>
      <c r="B23023">
        <v>-51.007999999999996</v>
      </c>
      <c r="C23023">
        <v>-58.593211776052904</v>
      </c>
      <c r="D23023">
        <v>-54.24204994066217</v>
      </c>
    </row>
    <row r="23024" spans="1:4" x14ac:dyDescent="0.25">
      <c r="A23024">
        <v>1092.0719999999999</v>
      </c>
      <c r="B23024">
        <v>-51.108999999999995</v>
      </c>
      <c r="C23024">
        <v>-58.647177697147832</v>
      </c>
      <c r="D23024">
        <v>-54.168180387028016</v>
      </c>
    </row>
    <row r="23025" spans="1:4" x14ac:dyDescent="0.25">
      <c r="A23025">
        <v>1092.076</v>
      </c>
      <c r="B23025">
        <v>-51.028999999999996</v>
      </c>
      <c r="C23025">
        <v>-58.55532081017774</v>
      </c>
      <c r="D23025">
        <v>-54.163336481871681</v>
      </c>
    </row>
    <row r="23026" spans="1:4" x14ac:dyDescent="0.25">
      <c r="A23026">
        <v>1092.08</v>
      </c>
      <c r="B23026">
        <v>-50.867999999999995</v>
      </c>
      <c r="C23026">
        <v>-58.768888072383213</v>
      </c>
      <c r="D23026">
        <v>-54.102787667417473</v>
      </c>
    </row>
    <row r="23027" spans="1:4" x14ac:dyDescent="0.25">
      <c r="A23027">
        <v>1092.0840000000001</v>
      </c>
      <c r="B23027">
        <v>-51.082999999999998</v>
      </c>
      <c r="C23027">
        <v>-58.845818215220682</v>
      </c>
      <c r="D23027">
        <v>-54.12095231175374</v>
      </c>
    </row>
    <row r="23028" spans="1:4" x14ac:dyDescent="0.25">
      <c r="A23028">
        <v>1092.088</v>
      </c>
      <c r="B23028">
        <v>-51.003999999999998</v>
      </c>
      <c r="C23028">
        <v>-58.838928948697919</v>
      </c>
      <c r="D23028">
        <v>-54.079779117924872</v>
      </c>
    </row>
    <row r="23029" spans="1:4" x14ac:dyDescent="0.25">
      <c r="A23029">
        <v>1092.0920000000001</v>
      </c>
      <c r="B23029">
        <v>-51.099999999999994</v>
      </c>
      <c r="C23029">
        <v>-58.91126624718688</v>
      </c>
      <c r="D23029">
        <v>-54.044660805541426</v>
      </c>
    </row>
    <row r="23030" spans="1:4" x14ac:dyDescent="0.25">
      <c r="A23030">
        <v>1092.096</v>
      </c>
      <c r="B23030">
        <v>-51.058999999999997</v>
      </c>
      <c r="C23030">
        <v>-59.053644421990533</v>
      </c>
      <c r="D23030">
        <v>-53.972002228196374</v>
      </c>
    </row>
    <row r="23031" spans="1:4" x14ac:dyDescent="0.25">
      <c r="A23031">
        <v>1092.0999999999999</v>
      </c>
      <c r="B23031">
        <v>-51.113999999999997</v>
      </c>
      <c r="C23031">
        <v>-58.773480916731721</v>
      </c>
      <c r="D23031">
        <v>-53.976846133352709</v>
      </c>
    </row>
    <row r="23032" spans="1:4" x14ac:dyDescent="0.25">
      <c r="A23032">
        <v>1092.104</v>
      </c>
      <c r="B23032">
        <v>-51.052999999999997</v>
      </c>
      <c r="C23032">
        <v>-58.945712579800663</v>
      </c>
      <c r="D23032">
        <v>-53.894499745694986</v>
      </c>
    </row>
    <row r="23033" spans="1:4" x14ac:dyDescent="0.25">
      <c r="A23033">
        <v>1092.1079999999999</v>
      </c>
      <c r="B23033">
        <v>-51.003</v>
      </c>
      <c r="C23033">
        <v>-58.867634225876081</v>
      </c>
      <c r="D23033">
        <v>-53.820630192060833</v>
      </c>
    </row>
    <row r="23034" spans="1:4" x14ac:dyDescent="0.25">
      <c r="A23034">
        <v>1092.1120000000001</v>
      </c>
      <c r="B23034">
        <v>-51.160999999999994</v>
      </c>
      <c r="C23034">
        <v>-58.35668029210489</v>
      </c>
      <c r="D23034">
        <v>-53.798832618857318</v>
      </c>
    </row>
    <row r="23035" spans="1:4" x14ac:dyDescent="0.25">
      <c r="A23035">
        <v>1092.116</v>
      </c>
      <c r="B23035">
        <v>-51.009</v>
      </c>
      <c r="C23035">
        <v>-58.89978413631561</v>
      </c>
      <c r="D23035">
        <v>-53.76008137760661</v>
      </c>
    </row>
    <row r="23036" spans="1:4" x14ac:dyDescent="0.25">
      <c r="A23036">
        <v>1092.1199999999999</v>
      </c>
      <c r="B23036">
        <v>-51.119</v>
      </c>
      <c r="C23036">
        <v>-58.891746658705735</v>
      </c>
      <c r="D23036">
        <v>-53.721330136355931</v>
      </c>
    </row>
    <row r="23037" spans="1:4" x14ac:dyDescent="0.25">
      <c r="A23037">
        <v>1092.124</v>
      </c>
      <c r="B23037">
        <v>-51.04</v>
      </c>
      <c r="C23037">
        <v>-58.702291829329887</v>
      </c>
      <c r="D23037">
        <v>-53.721330136355931</v>
      </c>
    </row>
    <row r="23038" spans="1:4" x14ac:dyDescent="0.25">
      <c r="A23038">
        <v>1092.1279999999999</v>
      </c>
      <c r="B23038">
        <v>-51.044999999999995</v>
      </c>
      <c r="C23038">
        <v>-58.718366784549652</v>
      </c>
      <c r="D23038">
        <v>-53.761292353895712</v>
      </c>
    </row>
    <row r="23039" spans="1:4" x14ac:dyDescent="0.25">
      <c r="A23039">
        <v>1092.1320000000001</v>
      </c>
      <c r="B23039">
        <v>-51.126999999999995</v>
      </c>
      <c r="C23039">
        <v>-58.613879575621176</v>
      </c>
      <c r="D23039">
        <v>-53.743127709559445</v>
      </c>
    </row>
    <row r="23040" spans="1:4" x14ac:dyDescent="0.25">
      <c r="A23040">
        <v>1092.136</v>
      </c>
      <c r="B23040">
        <v>-51.052999999999997</v>
      </c>
      <c r="C23040">
        <v>-58.581729665181633</v>
      </c>
      <c r="D23040">
        <v>-53.778246021942891</v>
      </c>
    </row>
    <row r="23041" spans="1:4" x14ac:dyDescent="0.25">
      <c r="A23041">
        <v>1092.1400000000001</v>
      </c>
      <c r="B23041">
        <v>-51.082000000000001</v>
      </c>
      <c r="C23041">
        <v>-58.605842098011301</v>
      </c>
      <c r="D23041">
        <v>-53.825474097217182</v>
      </c>
    </row>
    <row r="23042" spans="1:4" x14ac:dyDescent="0.25">
      <c r="A23042">
        <v>1092.144</v>
      </c>
      <c r="B23042">
        <v>-51.131</v>
      </c>
      <c r="C23042">
        <v>-58.775777338905975</v>
      </c>
      <c r="D23042">
        <v>-53.797621642568231</v>
      </c>
    </row>
    <row r="23043" spans="1:4" x14ac:dyDescent="0.25">
      <c r="A23043">
        <v>1092.1479999999999</v>
      </c>
      <c r="B23043">
        <v>-51.134</v>
      </c>
      <c r="C23043">
        <v>-58.396867680154308</v>
      </c>
      <c r="D23043">
        <v>-53.898132674562234</v>
      </c>
    </row>
    <row r="23044" spans="1:4" x14ac:dyDescent="0.25">
      <c r="A23044">
        <v>1092.152</v>
      </c>
      <c r="B23044">
        <v>-51.016999999999996</v>
      </c>
      <c r="C23044">
        <v>-58.672438341064613</v>
      </c>
      <c r="D23044">
        <v>-53.837583860108026</v>
      </c>
    </row>
    <row r="23045" spans="1:4" x14ac:dyDescent="0.25">
      <c r="A23045">
        <v>1092.1559999999999</v>
      </c>
      <c r="B23045">
        <v>-50.994</v>
      </c>
      <c r="C23045">
        <v>-58.287787626877311</v>
      </c>
      <c r="D23045">
        <v>-53.88844486424955</v>
      </c>
    </row>
    <row r="23046" spans="1:4" x14ac:dyDescent="0.25">
      <c r="A23046">
        <v>1092.1600000000001</v>
      </c>
      <c r="B23046">
        <v>-51.161999999999999</v>
      </c>
      <c r="C23046">
        <v>-58.531208377348086</v>
      </c>
      <c r="D23046">
        <v>-53.898132674562234</v>
      </c>
    </row>
    <row r="23047" spans="1:4" x14ac:dyDescent="0.25">
      <c r="A23047">
        <v>1092.164</v>
      </c>
      <c r="B23047">
        <v>-50.952999999999996</v>
      </c>
      <c r="C23047">
        <v>-58.442796123639361</v>
      </c>
      <c r="D23047">
        <v>-53.910242437453078</v>
      </c>
    </row>
    <row r="23048" spans="1:4" x14ac:dyDescent="0.25">
      <c r="A23048">
        <v>1092.1679999999999</v>
      </c>
      <c r="B23048">
        <v>-51.137</v>
      </c>
      <c r="C23048">
        <v>-58.582877876268761</v>
      </c>
      <c r="D23048">
        <v>-53.877546077647793</v>
      </c>
    </row>
    <row r="23049" spans="1:4" x14ac:dyDescent="0.25">
      <c r="A23049">
        <v>1092.172</v>
      </c>
      <c r="B23049">
        <v>-50.966999999999999</v>
      </c>
      <c r="C23049">
        <v>-58.332567859275237</v>
      </c>
      <c r="D23049">
        <v>-53.944149773547437</v>
      </c>
    </row>
    <row r="23050" spans="1:4" x14ac:dyDescent="0.25">
      <c r="A23050">
        <v>1092.1759999999999</v>
      </c>
      <c r="B23050">
        <v>-51.105999999999995</v>
      </c>
      <c r="C23050">
        <v>-58.330271437100983</v>
      </c>
      <c r="D23050">
        <v>-53.936883915812928</v>
      </c>
    </row>
    <row r="23051" spans="1:4" x14ac:dyDescent="0.25">
      <c r="A23051">
        <v>1092.18</v>
      </c>
      <c r="B23051">
        <v>-51.122999999999998</v>
      </c>
      <c r="C23051">
        <v>-58.744775639553573</v>
      </c>
      <c r="D23051">
        <v>-54.008331516868893</v>
      </c>
    </row>
    <row r="23052" spans="1:4" x14ac:dyDescent="0.25">
      <c r="A23052">
        <v>1092.184</v>
      </c>
      <c r="B23052">
        <v>-51.183999999999997</v>
      </c>
      <c r="C23052">
        <v>-58.484131722775906</v>
      </c>
      <c r="D23052">
        <v>-54.011964445736155</v>
      </c>
    </row>
    <row r="23053" spans="1:4" x14ac:dyDescent="0.25">
      <c r="A23053">
        <v>1092.1880000000001</v>
      </c>
      <c r="B23053">
        <v>-51.091000000000001</v>
      </c>
      <c r="C23053">
        <v>-58.613879575621176</v>
      </c>
      <c r="D23053">
        <v>-54.12095231175374</v>
      </c>
    </row>
    <row r="23054" spans="1:4" x14ac:dyDescent="0.25">
      <c r="A23054">
        <v>1092.192</v>
      </c>
      <c r="B23054">
        <v>-51.070999999999998</v>
      </c>
      <c r="C23054">
        <v>-58.40605336885131</v>
      </c>
      <c r="D23054">
        <v>-54.148804766402677</v>
      </c>
    </row>
    <row r="23055" spans="1:4" x14ac:dyDescent="0.25">
      <c r="A23055">
        <v>1092.1959999999999</v>
      </c>
      <c r="B23055">
        <v>-51.153999999999996</v>
      </c>
      <c r="C23055">
        <v>-58.62650989757956</v>
      </c>
      <c r="D23055">
        <v>-54.210564557145972</v>
      </c>
    </row>
    <row r="23056" spans="1:4" x14ac:dyDescent="0.25">
      <c r="A23056">
        <v>1092.2</v>
      </c>
      <c r="B23056">
        <v>-51.067</v>
      </c>
      <c r="C23056">
        <v>-58.547283332567851</v>
      </c>
      <c r="D23056">
        <v>-54.249315798396665</v>
      </c>
    </row>
    <row r="23057" spans="1:4" x14ac:dyDescent="0.25">
      <c r="A23057">
        <v>1092.204</v>
      </c>
      <c r="B23057">
        <v>-51</v>
      </c>
      <c r="C23057">
        <v>-58.908969825012626</v>
      </c>
      <c r="D23057">
        <v>-54.294121921092781</v>
      </c>
    </row>
    <row r="23058" spans="1:4" x14ac:dyDescent="0.25">
      <c r="A23058">
        <v>1092.2080000000001</v>
      </c>
      <c r="B23058">
        <v>-51.11</v>
      </c>
      <c r="C23058">
        <v>-58.781518394341596</v>
      </c>
      <c r="D23058">
        <v>-54.301387778827291</v>
      </c>
    </row>
    <row r="23059" spans="1:4" x14ac:dyDescent="0.25">
      <c r="A23059">
        <v>1092.212</v>
      </c>
      <c r="B23059">
        <v>-51.077999999999996</v>
      </c>
      <c r="C23059">
        <v>-58.905525191751245</v>
      </c>
      <c r="D23059">
        <v>-54.291699968514621</v>
      </c>
    </row>
    <row r="23060" spans="1:4" x14ac:dyDescent="0.25">
      <c r="A23060">
        <v>1092.2159999999999</v>
      </c>
      <c r="B23060">
        <v>-51.175999999999995</v>
      </c>
      <c r="C23060">
        <v>-58.91126624718688</v>
      </c>
      <c r="D23060">
        <v>-54.291699968514621</v>
      </c>
    </row>
    <row r="23061" spans="1:4" x14ac:dyDescent="0.25">
      <c r="A23061">
        <v>1092.22</v>
      </c>
      <c r="B23061">
        <v>-51.128999999999998</v>
      </c>
      <c r="C23061">
        <v>-58.662104441280484</v>
      </c>
      <c r="D23061">
        <v>-54.300176802538203</v>
      </c>
    </row>
    <row r="23062" spans="1:4" x14ac:dyDescent="0.25">
      <c r="A23062">
        <v>1092.2239999999999</v>
      </c>
      <c r="B23062">
        <v>-51.058999999999997</v>
      </c>
      <c r="C23062">
        <v>-59.231617140495111</v>
      </c>
      <c r="D23062">
        <v>-54.266269466443845</v>
      </c>
    </row>
    <row r="23063" spans="1:4" x14ac:dyDescent="0.25">
      <c r="A23063">
        <v>1092.2280000000001</v>
      </c>
      <c r="B23063">
        <v>-51.181999999999995</v>
      </c>
      <c r="C23063">
        <v>-58.91126624718688</v>
      </c>
      <c r="D23063">
        <v>-54.323185352030819</v>
      </c>
    </row>
    <row r="23064" spans="1:4" x14ac:dyDescent="0.25">
      <c r="A23064">
        <v>1092.232</v>
      </c>
      <c r="B23064">
        <v>-51.022999999999996</v>
      </c>
      <c r="C23064">
        <v>-58.834336104349411</v>
      </c>
      <c r="D23064">
        <v>-54.321974375741718</v>
      </c>
    </row>
    <row r="23065" spans="1:4" x14ac:dyDescent="0.25">
      <c r="A23065">
        <v>1092.2360000000001</v>
      </c>
      <c r="B23065">
        <v>-51.146000000000001</v>
      </c>
      <c r="C23065">
        <v>-59.199467230055568</v>
      </c>
      <c r="D23065">
        <v>-54.391000024219522</v>
      </c>
    </row>
    <row r="23066" spans="1:4" x14ac:dyDescent="0.25">
      <c r="A23066">
        <v>1092.24</v>
      </c>
      <c r="B23066">
        <v>-51.122999999999998</v>
      </c>
      <c r="C23066">
        <v>-58.969825012630317</v>
      </c>
      <c r="D23066">
        <v>-54.398265881954032</v>
      </c>
    </row>
    <row r="23067" spans="1:4" x14ac:dyDescent="0.25">
      <c r="A23067">
        <v>1092.2439999999999</v>
      </c>
      <c r="B23067">
        <v>-51.094000000000001</v>
      </c>
      <c r="C23067">
        <v>-58.835484315436553</v>
      </c>
      <c r="D23067">
        <v>-54.426118336602968</v>
      </c>
    </row>
    <row r="23068" spans="1:4" x14ac:dyDescent="0.25">
      <c r="A23068">
        <v>1092.248</v>
      </c>
      <c r="B23068">
        <v>-51.094999999999999</v>
      </c>
      <c r="C23068">
        <v>-58.771184494557467</v>
      </c>
      <c r="D23068">
        <v>-54.462447625275487</v>
      </c>
    </row>
    <row r="23069" spans="1:4" x14ac:dyDescent="0.25">
      <c r="A23069">
        <v>1092.252</v>
      </c>
      <c r="B23069">
        <v>-51.134</v>
      </c>
      <c r="C23069">
        <v>-58.464612134294761</v>
      </c>
      <c r="D23069">
        <v>-54.495143985080759</v>
      </c>
    </row>
    <row r="23070" spans="1:4" x14ac:dyDescent="0.25">
      <c r="A23070">
        <v>1092.2560000000001</v>
      </c>
      <c r="B23070">
        <v>-51.067999999999998</v>
      </c>
      <c r="C23070">
        <v>-58.460019289946253</v>
      </c>
      <c r="D23070">
        <v>-54.516941558284287</v>
      </c>
    </row>
    <row r="23071" spans="1:4" x14ac:dyDescent="0.25">
      <c r="A23071">
        <v>1092.26</v>
      </c>
      <c r="B23071">
        <v>-51.146000000000001</v>
      </c>
      <c r="C23071">
        <v>-58.50824415560556</v>
      </c>
      <c r="D23071">
        <v>-54.512097653127938</v>
      </c>
    </row>
    <row r="23072" spans="1:4" x14ac:dyDescent="0.25">
      <c r="A23072">
        <v>1092.2639999999999</v>
      </c>
      <c r="B23072">
        <v>-51.091000000000001</v>
      </c>
      <c r="C23072">
        <v>-58.458871078859126</v>
      </c>
      <c r="D23072">
        <v>-54.486667151057176</v>
      </c>
    </row>
    <row r="23073" spans="1:4" x14ac:dyDescent="0.25">
      <c r="A23073">
        <v>1092.268</v>
      </c>
      <c r="B23073">
        <v>-51.150999999999996</v>
      </c>
      <c r="C23073">
        <v>-58.06962752032333</v>
      </c>
      <c r="D23073">
        <v>-54.463658601564575</v>
      </c>
    </row>
    <row r="23074" spans="1:4" x14ac:dyDescent="0.25">
      <c r="A23074">
        <v>1092.2719999999999</v>
      </c>
      <c r="B23074">
        <v>-51.091999999999999</v>
      </c>
      <c r="C23074">
        <v>-58.1775593625132</v>
      </c>
      <c r="D23074">
        <v>-54.371624403594183</v>
      </c>
    </row>
    <row r="23075" spans="1:4" x14ac:dyDescent="0.25">
      <c r="A23075">
        <v>1092.2760000000001</v>
      </c>
      <c r="B23075">
        <v>-51.07</v>
      </c>
      <c r="C23075">
        <v>-58.016809810315529</v>
      </c>
      <c r="D23075">
        <v>-54.326818280898067</v>
      </c>
    </row>
    <row r="23076" spans="1:4" x14ac:dyDescent="0.25">
      <c r="A23076">
        <v>1092.28</v>
      </c>
      <c r="B23076">
        <v>-51.144999999999996</v>
      </c>
      <c r="C23076">
        <v>-58.062738253800568</v>
      </c>
      <c r="D23076">
        <v>-54.257792632420262</v>
      </c>
    </row>
    <row r="23077" spans="1:4" x14ac:dyDescent="0.25">
      <c r="A23077">
        <v>1092.2840000000001</v>
      </c>
      <c r="B23077">
        <v>-51.099999999999994</v>
      </c>
      <c r="C23077">
        <v>-57.946768934000822</v>
      </c>
      <c r="D23077">
        <v>-54.226307248904078</v>
      </c>
    </row>
    <row r="23078" spans="1:4" x14ac:dyDescent="0.25">
      <c r="A23078">
        <v>1092.288</v>
      </c>
      <c r="B23078">
        <v>-51.132999999999996</v>
      </c>
      <c r="C23078">
        <v>-58.001883066182877</v>
      </c>
      <c r="D23078">
        <v>-54.183923078786108</v>
      </c>
    </row>
    <row r="23079" spans="1:4" x14ac:dyDescent="0.25">
      <c r="A23079">
        <v>1092.2919999999999</v>
      </c>
      <c r="B23079">
        <v>-51.171999999999997</v>
      </c>
      <c r="C23079">
        <v>-57.858356680292083</v>
      </c>
      <c r="D23079">
        <v>-54.220252367458642</v>
      </c>
    </row>
    <row r="23080" spans="1:4" x14ac:dyDescent="0.25">
      <c r="A23080">
        <v>1092.296</v>
      </c>
      <c r="B23080">
        <v>-51.103999999999999</v>
      </c>
      <c r="C23080">
        <v>-57.696458917007298</v>
      </c>
      <c r="D23080">
        <v>-54.216619438591394</v>
      </c>
    </row>
    <row r="23081" spans="1:4" x14ac:dyDescent="0.25">
      <c r="A23081">
        <v>1092.3</v>
      </c>
      <c r="B23081">
        <v>-51.08</v>
      </c>
      <c r="C23081">
        <v>-58.03632939879666</v>
      </c>
      <c r="D23081">
        <v>-54.221463343747729</v>
      </c>
    </row>
    <row r="23082" spans="1:4" x14ac:dyDescent="0.25">
      <c r="A23082">
        <v>1092.3040000000001</v>
      </c>
      <c r="B23082">
        <v>-51.155000000000001</v>
      </c>
      <c r="C23082">
        <v>-57.935286823129552</v>
      </c>
      <c r="D23082">
        <v>-54.261425561287496</v>
      </c>
    </row>
    <row r="23083" spans="1:4" x14ac:dyDescent="0.25">
      <c r="A23083">
        <v>1092.308</v>
      </c>
      <c r="B23083">
        <v>-51.074999999999996</v>
      </c>
      <c r="C23083">
        <v>-57.91806365682266</v>
      </c>
      <c r="D23083">
        <v>-54.27353532417834</v>
      </c>
    </row>
    <row r="23084" spans="1:4" x14ac:dyDescent="0.25">
      <c r="A23084">
        <v>1092.3119999999999</v>
      </c>
      <c r="B23084">
        <v>-51.102999999999994</v>
      </c>
      <c r="C23084">
        <v>-58.011068754879894</v>
      </c>
      <c r="D23084">
        <v>-54.297754849960029</v>
      </c>
    </row>
    <row r="23085" spans="1:4" x14ac:dyDescent="0.25">
      <c r="A23085">
        <v>1092.316</v>
      </c>
      <c r="B23085">
        <v>-51.171999999999997</v>
      </c>
      <c r="C23085">
        <v>-57.960547467046347</v>
      </c>
      <c r="D23085">
        <v>-54.351037806679741</v>
      </c>
    </row>
    <row r="23086" spans="1:4" x14ac:dyDescent="0.25">
      <c r="A23086">
        <v>1092.32</v>
      </c>
      <c r="B23086">
        <v>-51.037999999999997</v>
      </c>
      <c r="C23086">
        <v>-58.023699076838291</v>
      </c>
      <c r="D23086">
        <v>-54.334084138632562</v>
      </c>
    </row>
    <row r="23087" spans="1:4" x14ac:dyDescent="0.25">
      <c r="A23087">
        <v>1092.3240000000001</v>
      </c>
      <c r="B23087">
        <v>-51.202999999999996</v>
      </c>
      <c r="C23087">
        <v>-58.255637716437782</v>
      </c>
      <c r="D23087">
        <v>-54.367991474726921</v>
      </c>
    </row>
    <row r="23088" spans="1:4" x14ac:dyDescent="0.25">
      <c r="A23088">
        <v>1092.328</v>
      </c>
      <c r="B23088">
        <v>-51.225999999999999</v>
      </c>
      <c r="C23088">
        <v>-58.155743351857787</v>
      </c>
      <c r="D23088">
        <v>-54.374046356172343</v>
      </c>
    </row>
    <row r="23089" spans="1:4" x14ac:dyDescent="0.25">
      <c r="A23089">
        <v>1092.3320000000001</v>
      </c>
      <c r="B23089">
        <v>-51.168999999999997</v>
      </c>
      <c r="C23089">
        <v>-58.271712671657546</v>
      </c>
      <c r="D23089">
        <v>-54.412797597423037</v>
      </c>
    </row>
    <row r="23090" spans="1:4" x14ac:dyDescent="0.25">
      <c r="A23090">
        <v>1092.336</v>
      </c>
      <c r="B23090">
        <v>-51.128999999999998</v>
      </c>
      <c r="C23090">
        <v>-58.202820006429981</v>
      </c>
      <c r="D23090">
        <v>-54.42975126547023</v>
      </c>
    </row>
    <row r="23091" spans="1:4" x14ac:dyDescent="0.25">
      <c r="A23091">
        <v>1092.3399999999999</v>
      </c>
      <c r="B23091">
        <v>-51.324999999999996</v>
      </c>
      <c r="C23091">
        <v>-58.198227162081473</v>
      </c>
      <c r="D23091">
        <v>-54.527840344886044</v>
      </c>
    </row>
    <row r="23092" spans="1:4" x14ac:dyDescent="0.25">
      <c r="A23092">
        <v>1092.3440000000001</v>
      </c>
      <c r="B23092">
        <v>-51.19</v>
      </c>
      <c r="C23092">
        <v>-58.190189684471584</v>
      </c>
      <c r="D23092">
        <v>-54.498776913948021</v>
      </c>
    </row>
    <row r="23093" spans="1:4" x14ac:dyDescent="0.25">
      <c r="A23093">
        <v>1092.348</v>
      </c>
      <c r="B23093">
        <v>-51.150999999999996</v>
      </c>
      <c r="C23093">
        <v>-58.223487805998253</v>
      </c>
      <c r="D23093">
        <v>-54.541161084065976</v>
      </c>
    </row>
    <row r="23094" spans="1:4" x14ac:dyDescent="0.25">
      <c r="A23094">
        <v>1092.3520000000001</v>
      </c>
      <c r="B23094">
        <v>-51.184999999999995</v>
      </c>
      <c r="C23094">
        <v>-58.363569558627653</v>
      </c>
      <c r="D23094">
        <v>-54.630773329458208</v>
      </c>
    </row>
    <row r="23095" spans="1:4" x14ac:dyDescent="0.25">
      <c r="A23095">
        <v>1092.356</v>
      </c>
      <c r="B23095">
        <v>-51.083999999999996</v>
      </c>
      <c r="C23095">
        <v>-58.460019289946253</v>
      </c>
      <c r="D23095">
        <v>-54.680423357310673</v>
      </c>
    </row>
    <row r="23096" spans="1:4" x14ac:dyDescent="0.25">
      <c r="A23096">
        <v>1092.3599999999999</v>
      </c>
      <c r="B23096">
        <v>-51.186</v>
      </c>
      <c r="C23096">
        <v>-58.432462223855218</v>
      </c>
      <c r="D23096">
        <v>-54.664680665552567</v>
      </c>
    </row>
    <row r="23097" spans="1:4" x14ac:dyDescent="0.25">
      <c r="A23097">
        <v>1092.364</v>
      </c>
      <c r="B23097">
        <v>-51.160999999999994</v>
      </c>
      <c r="C23097">
        <v>-58.377348091673163</v>
      </c>
      <c r="D23097">
        <v>-54.633195282036368</v>
      </c>
    </row>
    <row r="23098" spans="1:4" x14ac:dyDescent="0.25">
      <c r="A23098">
        <v>1092.3679999999999</v>
      </c>
      <c r="B23098">
        <v>-51.132999999999996</v>
      </c>
      <c r="C23098">
        <v>-59.190281541358551</v>
      </c>
      <c r="D23098">
        <v>-54.624718448012771</v>
      </c>
    </row>
    <row r="23099" spans="1:4" x14ac:dyDescent="0.25">
      <c r="A23099">
        <v>1092.3720000000001</v>
      </c>
      <c r="B23099">
        <v>-51.104999999999997</v>
      </c>
      <c r="C23099">
        <v>-58.477242456253158</v>
      </c>
      <c r="D23099">
        <v>-54.552059870667733</v>
      </c>
    </row>
    <row r="23100" spans="1:4" x14ac:dyDescent="0.25">
      <c r="A23100">
        <v>1092.376</v>
      </c>
      <c r="B23100">
        <v>-51.174999999999997</v>
      </c>
      <c r="C23100">
        <v>-58.691957929545772</v>
      </c>
      <c r="D23100">
        <v>-54.450337862384643</v>
      </c>
    </row>
    <row r="23101" spans="1:4" x14ac:dyDescent="0.25">
      <c r="A23101">
        <v>1092.3800000000001</v>
      </c>
      <c r="B23101">
        <v>-51.169999999999995</v>
      </c>
      <c r="C23101">
        <v>-58.400312313415689</v>
      </c>
      <c r="D23101">
        <v>-54.381312213906853</v>
      </c>
    </row>
    <row r="23102" spans="1:4" x14ac:dyDescent="0.25">
      <c r="A23102">
        <v>1092.384</v>
      </c>
      <c r="B23102">
        <v>-51.117999999999995</v>
      </c>
      <c r="C23102">
        <v>-58.680475818674488</v>
      </c>
      <c r="D23102">
        <v>-54.367991474726921</v>
      </c>
    </row>
    <row r="23103" spans="1:4" x14ac:dyDescent="0.25">
      <c r="A23103">
        <v>1092.3879999999999</v>
      </c>
      <c r="B23103">
        <v>-51.221999999999994</v>
      </c>
      <c r="C23103">
        <v>-58.383089147108784</v>
      </c>
      <c r="D23103">
        <v>-54.277168253045602</v>
      </c>
    </row>
    <row r="23104" spans="1:4" x14ac:dyDescent="0.25">
      <c r="A23104">
        <v>1092.3920000000001</v>
      </c>
      <c r="B23104">
        <v>-51.079000000000001</v>
      </c>
      <c r="C23104">
        <v>-58.296973315574327</v>
      </c>
      <c r="D23104">
        <v>-54.232362130349486</v>
      </c>
    </row>
    <row r="23105" spans="1:4" x14ac:dyDescent="0.25">
      <c r="A23105">
        <v>1092.396</v>
      </c>
      <c r="B23105">
        <v>-51.125999999999998</v>
      </c>
      <c r="C23105">
        <v>-58.503651311257052</v>
      </c>
      <c r="D23105">
        <v>-54.248104822107578</v>
      </c>
    </row>
    <row r="23106" spans="1:4" x14ac:dyDescent="0.25">
      <c r="A23106">
        <v>1092.4000000000001</v>
      </c>
      <c r="B23106">
        <v>-51.238999999999997</v>
      </c>
      <c r="C23106">
        <v>-58.092591742065842</v>
      </c>
      <c r="D23106">
        <v>-54.285645087069199</v>
      </c>
    </row>
    <row r="23107" spans="1:4" x14ac:dyDescent="0.25">
      <c r="A23107">
        <v>1092.404</v>
      </c>
      <c r="B23107">
        <v>-51.105999999999995</v>
      </c>
      <c r="C23107">
        <v>-58.540394066045089</v>
      </c>
      <c r="D23107">
        <v>-54.31834144687447</v>
      </c>
    </row>
    <row r="23108" spans="1:4" x14ac:dyDescent="0.25">
      <c r="A23108">
        <v>1092.4079999999999</v>
      </c>
      <c r="B23108">
        <v>-51.122999999999998</v>
      </c>
      <c r="C23108">
        <v>-58.253341294263528</v>
      </c>
      <c r="D23108">
        <v>-54.383734166485027</v>
      </c>
    </row>
    <row r="23109" spans="1:4" x14ac:dyDescent="0.25">
      <c r="A23109">
        <v>1092.412</v>
      </c>
      <c r="B23109">
        <v>-51.168999999999997</v>
      </c>
      <c r="C23109">
        <v>-57.966288522481968</v>
      </c>
      <c r="D23109">
        <v>-54.389789047930435</v>
      </c>
    </row>
    <row r="23110" spans="1:4" x14ac:dyDescent="0.25">
      <c r="A23110">
        <v>1092.4159999999999</v>
      </c>
      <c r="B23110">
        <v>-51.140999999999998</v>
      </c>
      <c r="C23110">
        <v>-58.458871078859126</v>
      </c>
      <c r="D23110">
        <v>-54.409164668555789</v>
      </c>
    </row>
    <row r="23111" spans="1:4" x14ac:dyDescent="0.25">
      <c r="A23111">
        <v>1092.42</v>
      </c>
      <c r="B23111">
        <v>-51.29</v>
      </c>
      <c r="C23111">
        <v>-58.644881274973578</v>
      </c>
      <c r="D23111">
        <v>-54.416430526290299</v>
      </c>
    </row>
    <row r="23112" spans="1:4" x14ac:dyDescent="0.25">
      <c r="A23112">
        <v>1092.424</v>
      </c>
      <c r="B23112">
        <v>-51.192999999999998</v>
      </c>
      <c r="C23112">
        <v>-58.05010793184217</v>
      </c>
      <c r="D23112">
        <v>-54.446704933517395</v>
      </c>
    </row>
    <row r="23113" spans="1:4" x14ac:dyDescent="0.25">
      <c r="A23113">
        <v>1092.4280000000001</v>
      </c>
      <c r="B23113">
        <v>-51.153999999999996</v>
      </c>
      <c r="C23113">
        <v>-58.371607036237542</v>
      </c>
      <c r="D23113">
        <v>-54.378890261328678</v>
      </c>
    </row>
    <row r="23114" spans="1:4" x14ac:dyDescent="0.25">
      <c r="A23114">
        <v>1092.432</v>
      </c>
      <c r="B23114">
        <v>-51.146999999999998</v>
      </c>
      <c r="C23114">
        <v>-58.420980112983962</v>
      </c>
      <c r="D23114">
        <v>-54.335295114921649</v>
      </c>
    </row>
    <row r="23115" spans="1:4" x14ac:dyDescent="0.25">
      <c r="A23115">
        <v>1092.4359999999999</v>
      </c>
      <c r="B23115">
        <v>-51.137999999999998</v>
      </c>
      <c r="C23115">
        <v>-58.354383869930636</v>
      </c>
      <c r="D23115">
        <v>-54.330451209765315</v>
      </c>
    </row>
    <row r="23116" spans="1:4" x14ac:dyDescent="0.25">
      <c r="A23116">
        <v>1092.44</v>
      </c>
      <c r="B23116">
        <v>-51.285999999999994</v>
      </c>
      <c r="C23116">
        <v>-58.08340605336884</v>
      </c>
      <c r="D23116">
        <v>-54.309864612850873</v>
      </c>
    </row>
    <row r="23117" spans="1:4" x14ac:dyDescent="0.25">
      <c r="A23117">
        <v>1092.444</v>
      </c>
      <c r="B23117">
        <v>-51.097999999999999</v>
      </c>
      <c r="C23117">
        <v>-58.450833601249251</v>
      </c>
      <c r="D23117">
        <v>-54.351037806679741</v>
      </c>
    </row>
    <row r="23118" spans="1:4" x14ac:dyDescent="0.25">
      <c r="A23118">
        <v>1092.4480000000001</v>
      </c>
      <c r="B23118">
        <v>-51.198</v>
      </c>
      <c r="C23118">
        <v>-58.176411151426059</v>
      </c>
      <c r="D23118">
        <v>-54.415219550001211</v>
      </c>
    </row>
    <row r="23119" spans="1:4" x14ac:dyDescent="0.25">
      <c r="A23119">
        <v>1092.452</v>
      </c>
      <c r="B23119">
        <v>-51.269999999999996</v>
      </c>
      <c r="C23119">
        <v>-58.70114361824276</v>
      </c>
      <c r="D23119">
        <v>-54.457603720119153</v>
      </c>
    </row>
    <row r="23120" spans="1:4" x14ac:dyDescent="0.25">
      <c r="A23120">
        <v>1092.4559999999999</v>
      </c>
      <c r="B23120">
        <v>-51.210999999999999</v>
      </c>
      <c r="C23120">
        <v>-58.2958251044872</v>
      </c>
      <c r="D23120">
        <v>-54.63682821090363</v>
      </c>
    </row>
    <row r="23121" spans="1:4" x14ac:dyDescent="0.25">
      <c r="A23121">
        <v>1092.46</v>
      </c>
      <c r="B23121">
        <v>-51.189</v>
      </c>
      <c r="C23121">
        <v>-58.753961328250575</v>
      </c>
      <c r="D23121">
        <v>-54.809997820242685</v>
      </c>
    </row>
    <row r="23122" spans="1:4" x14ac:dyDescent="0.25">
      <c r="A23122">
        <v>1092.4639999999999</v>
      </c>
      <c r="B23122">
        <v>-51.180999999999997</v>
      </c>
      <c r="C23122">
        <v>-58.597804620401412</v>
      </c>
      <c r="D23122">
        <v>-54.889922255322233</v>
      </c>
    </row>
    <row r="23123" spans="1:4" x14ac:dyDescent="0.25">
      <c r="A23123">
        <v>1092.4680000000001</v>
      </c>
      <c r="B23123">
        <v>-51.232999999999997</v>
      </c>
      <c r="C23123">
        <v>-58.679327607587375</v>
      </c>
      <c r="D23123">
        <v>-55.017074765676085</v>
      </c>
    </row>
    <row r="23124" spans="1:4" x14ac:dyDescent="0.25">
      <c r="A23124">
        <v>1092.472</v>
      </c>
      <c r="B23124">
        <v>-51.053999999999995</v>
      </c>
      <c r="C23124">
        <v>-58.151150507509293</v>
      </c>
      <c r="D23124">
        <v>-55.052193078059531</v>
      </c>
    </row>
    <row r="23125" spans="1:4" x14ac:dyDescent="0.25">
      <c r="A23125">
        <v>1092.4760000000001</v>
      </c>
      <c r="B23125">
        <v>-51.190999999999995</v>
      </c>
      <c r="C23125">
        <v>-58.367014191889034</v>
      </c>
      <c r="D23125">
        <v>-55.182978517280631</v>
      </c>
    </row>
    <row r="23126" spans="1:4" x14ac:dyDescent="0.25">
      <c r="A23126">
        <v>1092.48</v>
      </c>
      <c r="B23126">
        <v>-51.226999999999997</v>
      </c>
      <c r="C23126">
        <v>-58.902080558489864</v>
      </c>
      <c r="D23126">
        <v>-55.238683426578504</v>
      </c>
    </row>
    <row r="23127" spans="1:4" x14ac:dyDescent="0.25">
      <c r="A23127">
        <v>1092.4839999999999</v>
      </c>
      <c r="B23127">
        <v>-51.221999999999994</v>
      </c>
      <c r="C23127">
        <v>-58.401460524502816</v>
      </c>
      <c r="D23127">
        <v>-55.187822422436966</v>
      </c>
    </row>
    <row r="23128" spans="1:4" x14ac:dyDescent="0.25">
      <c r="A23128">
        <v>1092.4880000000001</v>
      </c>
      <c r="B23128">
        <v>-51.126999999999995</v>
      </c>
      <c r="C23128">
        <v>-58.668993707803246</v>
      </c>
      <c r="D23128">
        <v>-55.070357722395798</v>
      </c>
    </row>
    <row r="23129" spans="1:4" x14ac:dyDescent="0.25">
      <c r="A23129">
        <v>1092.492</v>
      </c>
      <c r="B23129">
        <v>-51.305999999999997</v>
      </c>
      <c r="C23129">
        <v>-58.840077159785046</v>
      </c>
      <c r="D23129">
        <v>-54.983167429581727</v>
      </c>
    </row>
    <row r="23130" spans="1:4" x14ac:dyDescent="0.25">
      <c r="A23130">
        <v>1092.4960000000001</v>
      </c>
      <c r="B23130">
        <v>-51.192</v>
      </c>
      <c r="C23130">
        <v>-58.793000505212866</v>
      </c>
      <c r="D23130">
        <v>-54.813630749109933</v>
      </c>
    </row>
    <row r="23131" spans="1:4" x14ac:dyDescent="0.25">
      <c r="A23131">
        <v>1092.5</v>
      </c>
      <c r="B23131">
        <v>-51.226999999999997</v>
      </c>
      <c r="C23131">
        <v>-58.340605336885126</v>
      </c>
      <c r="D23131">
        <v>-54.645305044927213</v>
      </c>
    </row>
    <row r="23132" spans="1:4" x14ac:dyDescent="0.25">
      <c r="A23132">
        <v>1092.5039999999999</v>
      </c>
      <c r="B23132">
        <v>-51.193999999999996</v>
      </c>
      <c r="C23132">
        <v>-59.125981720479494</v>
      </c>
      <c r="D23132">
        <v>-54.582334277894844</v>
      </c>
    </row>
    <row r="23133" spans="1:4" x14ac:dyDescent="0.25">
      <c r="A23133">
        <v>1092.508</v>
      </c>
      <c r="B23133">
        <v>-51.265000000000001</v>
      </c>
      <c r="C23133">
        <v>-58.779221972167356</v>
      </c>
      <c r="D23133">
        <v>-54.486667151057176</v>
      </c>
    </row>
    <row r="23134" spans="1:4" x14ac:dyDescent="0.25">
      <c r="A23134">
        <v>1092.5119999999999</v>
      </c>
      <c r="B23134">
        <v>-51.164999999999999</v>
      </c>
      <c r="C23134">
        <v>-58.396867680154308</v>
      </c>
      <c r="D23134">
        <v>-54.457603720119153</v>
      </c>
    </row>
    <row r="23135" spans="1:4" x14ac:dyDescent="0.25">
      <c r="A23135">
        <v>1092.5160000000001</v>
      </c>
      <c r="B23135">
        <v>-51.086999999999996</v>
      </c>
      <c r="C23135">
        <v>-58.657511596931975</v>
      </c>
      <c r="D23135">
        <v>-54.410375644844862</v>
      </c>
    </row>
    <row r="23136" spans="1:4" x14ac:dyDescent="0.25">
      <c r="A23136">
        <v>1092.52</v>
      </c>
      <c r="B23136">
        <v>-51.23</v>
      </c>
      <c r="C23136">
        <v>-58.487576356037287</v>
      </c>
      <c r="D23136">
        <v>-54.404320763399454</v>
      </c>
    </row>
    <row r="23137" spans="1:4" x14ac:dyDescent="0.25">
      <c r="A23137">
        <v>1092.5239999999999</v>
      </c>
      <c r="B23137">
        <v>-51.327999999999996</v>
      </c>
      <c r="C23137">
        <v>-58.902080558489864</v>
      </c>
      <c r="D23137">
        <v>-54.387367095352275</v>
      </c>
    </row>
    <row r="23138" spans="1:4" x14ac:dyDescent="0.25">
      <c r="A23138">
        <v>1092.528</v>
      </c>
      <c r="B23138">
        <v>-51.15</v>
      </c>
      <c r="C23138">
        <v>-58.296973315574327</v>
      </c>
      <c r="D23138">
        <v>-54.417641502579372</v>
      </c>
    </row>
    <row r="23139" spans="1:4" x14ac:dyDescent="0.25">
      <c r="A23139">
        <v>1092.5319999999999</v>
      </c>
      <c r="B23139">
        <v>-51.241</v>
      </c>
      <c r="C23139">
        <v>-58.587470720617269</v>
      </c>
      <c r="D23139">
        <v>-54.445493957228322</v>
      </c>
    </row>
    <row r="23140" spans="1:4" x14ac:dyDescent="0.25">
      <c r="A23140">
        <v>1092.5360000000001</v>
      </c>
      <c r="B23140">
        <v>-51.178999999999995</v>
      </c>
      <c r="C23140">
        <v>-58.391126624718687</v>
      </c>
      <c r="D23140">
        <v>-54.421274431446633</v>
      </c>
    </row>
    <row r="23141" spans="1:4" x14ac:dyDescent="0.25">
      <c r="A23141">
        <v>1092.54</v>
      </c>
      <c r="B23141">
        <v>-51.16</v>
      </c>
      <c r="C23141">
        <v>-58.163780829467676</v>
      </c>
      <c r="D23141">
        <v>-54.508464724260705</v>
      </c>
    </row>
    <row r="23142" spans="1:4" x14ac:dyDescent="0.25">
      <c r="A23142">
        <v>1092.5440000000001</v>
      </c>
      <c r="B23142">
        <v>-51.320999999999998</v>
      </c>
      <c r="C23142">
        <v>-58.395719469067181</v>
      </c>
      <c r="D23142">
        <v>-54.642883092349052</v>
      </c>
    </row>
    <row r="23143" spans="1:4" x14ac:dyDescent="0.25">
      <c r="A23143">
        <v>1092.548</v>
      </c>
      <c r="B23143">
        <v>-51.236999999999995</v>
      </c>
      <c r="C23143">
        <v>-58.078813209020346</v>
      </c>
      <c r="D23143">
        <v>-54.589600135629354</v>
      </c>
    </row>
    <row r="23144" spans="1:4" x14ac:dyDescent="0.25">
      <c r="A23144">
        <v>1092.5519999999999</v>
      </c>
      <c r="B23144">
        <v>-51.086999999999996</v>
      </c>
      <c r="C23144">
        <v>-57.998438432921496</v>
      </c>
      <c r="D23144">
        <v>-54.618663566567363</v>
      </c>
    </row>
    <row r="23145" spans="1:4" x14ac:dyDescent="0.25">
      <c r="A23145">
        <v>1092.556</v>
      </c>
      <c r="B23145">
        <v>-51.211999999999996</v>
      </c>
      <c r="C23145">
        <v>-58.236118127956637</v>
      </c>
      <c r="D23145">
        <v>-54.716752645983192</v>
      </c>
    </row>
    <row r="23146" spans="1:4" x14ac:dyDescent="0.25">
      <c r="A23146">
        <v>1092.56</v>
      </c>
      <c r="B23146">
        <v>-51.226999999999997</v>
      </c>
      <c r="C23146">
        <v>-57.976622422266097</v>
      </c>
      <c r="D23146">
        <v>-54.734917290319459</v>
      </c>
    </row>
    <row r="23147" spans="1:4" x14ac:dyDescent="0.25">
      <c r="A23147">
        <v>1092.5640000000001</v>
      </c>
      <c r="B23147">
        <v>-51.102999999999994</v>
      </c>
      <c r="C23147">
        <v>-57.924952923345423</v>
      </c>
      <c r="D23147">
        <v>-54.83421734602436</v>
      </c>
    </row>
    <row r="23148" spans="1:4" x14ac:dyDescent="0.25">
      <c r="A23148">
        <v>1092.568</v>
      </c>
      <c r="B23148">
        <v>-51.155999999999999</v>
      </c>
      <c r="C23148">
        <v>-58.206264639691348</v>
      </c>
      <c r="D23148">
        <v>-54.862069800673311</v>
      </c>
    </row>
    <row r="23149" spans="1:4" x14ac:dyDescent="0.25">
      <c r="A23149">
        <v>1092.5719999999999</v>
      </c>
      <c r="B23149">
        <v>-51.183</v>
      </c>
      <c r="C23149">
        <v>-58.02255086575115</v>
      </c>
      <c r="D23149">
        <v>-54.927462520283839</v>
      </c>
    </row>
    <row r="23150" spans="1:4" x14ac:dyDescent="0.25">
      <c r="A23150">
        <v>1092.576</v>
      </c>
      <c r="B23150">
        <v>-51.207000000000001</v>
      </c>
      <c r="C23150">
        <v>-58.441647912552234</v>
      </c>
      <c r="D23150">
        <v>-55.07883455641938</v>
      </c>
    </row>
    <row r="23151" spans="1:4" x14ac:dyDescent="0.25">
      <c r="A23151">
        <v>1092.58</v>
      </c>
      <c r="B23151">
        <v>-51.161999999999999</v>
      </c>
      <c r="C23151">
        <v>-57.846874569420841</v>
      </c>
      <c r="D23151">
        <v>-55.060669912083128</v>
      </c>
    </row>
    <row r="23152" spans="1:4" x14ac:dyDescent="0.25">
      <c r="A23152">
        <v>1092.5840000000001</v>
      </c>
      <c r="B23152">
        <v>-51.129999999999995</v>
      </c>
      <c r="C23152">
        <v>-57.921508290084027</v>
      </c>
      <c r="D23152">
        <v>-55.14301629974085</v>
      </c>
    </row>
    <row r="23153" spans="1:4" x14ac:dyDescent="0.25">
      <c r="A23153">
        <v>1092.588</v>
      </c>
      <c r="B23153">
        <v>-51.152999999999999</v>
      </c>
      <c r="C23153">
        <v>-57.844578147246587</v>
      </c>
      <c r="D23153">
        <v>-55.109108963646491</v>
      </c>
    </row>
    <row r="23154" spans="1:4" x14ac:dyDescent="0.25">
      <c r="A23154">
        <v>1092.5920000000001</v>
      </c>
      <c r="B23154">
        <v>-51.158999999999999</v>
      </c>
      <c r="C23154">
        <v>-58.060441831626314</v>
      </c>
      <c r="D23154">
        <v>-55.089733343021138</v>
      </c>
    </row>
    <row r="23155" spans="1:4" x14ac:dyDescent="0.25">
      <c r="A23155">
        <v>1092.596</v>
      </c>
      <c r="B23155">
        <v>-51.211999999999996</v>
      </c>
      <c r="C23155">
        <v>-58.085702475543094</v>
      </c>
      <c r="D23155">
        <v>-55.019496718254246</v>
      </c>
    </row>
    <row r="23156" spans="1:4" x14ac:dyDescent="0.25">
      <c r="A23156">
        <v>1092.5999999999999</v>
      </c>
      <c r="B23156">
        <v>-51.144999999999996</v>
      </c>
      <c r="C23156">
        <v>-58.092591742065842</v>
      </c>
      <c r="D23156">
        <v>-55.011019884230663</v>
      </c>
    </row>
    <row r="23157" spans="1:4" x14ac:dyDescent="0.25">
      <c r="A23157">
        <v>1092.604</v>
      </c>
      <c r="B23157">
        <v>-51.204000000000001</v>
      </c>
      <c r="C23157">
        <v>-57.799797914848661</v>
      </c>
      <c r="D23157">
        <v>-54.893555184189495</v>
      </c>
    </row>
    <row r="23158" spans="1:4" x14ac:dyDescent="0.25">
      <c r="A23158">
        <v>1092.6079999999999</v>
      </c>
      <c r="B23158">
        <v>-51.230999999999995</v>
      </c>
      <c r="C23158">
        <v>-58.357828503192017</v>
      </c>
      <c r="D23158">
        <v>-54.886289326454985</v>
      </c>
    </row>
    <row r="23159" spans="1:4" x14ac:dyDescent="0.25">
      <c r="A23159">
        <v>1092.6120000000001</v>
      </c>
      <c r="B23159">
        <v>-51.228999999999999</v>
      </c>
      <c r="C23159">
        <v>-58.109814908372748</v>
      </c>
      <c r="D23159">
        <v>-54.859647848095122</v>
      </c>
    </row>
    <row r="23160" spans="1:4" x14ac:dyDescent="0.25">
      <c r="A23160">
        <v>1092.616</v>
      </c>
      <c r="B23160">
        <v>-51.160999999999994</v>
      </c>
      <c r="C23160">
        <v>-57.82161392550406</v>
      </c>
      <c r="D23160">
        <v>-54.8317953934462</v>
      </c>
    </row>
    <row r="23161" spans="1:4" x14ac:dyDescent="0.25">
      <c r="A23161">
        <v>1092.6199999999999</v>
      </c>
      <c r="B23161">
        <v>-51.190999999999995</v>
      </c>
      <c r="C23161">
        <v>-58.313048270794091</v>
      </c>
      <c r="D23161">
        <v>-54.823318559422603</v>
      </c>
    </row>
    <row r="23162" spans="1:4" x14ac:dyDescent="0.25">
      <c r="A23162">
        <v>1092.624</v>
      </c>
      <c r="B23162">
        <v>-51.119</v>
      </c>
      <c r="C23162">
        <v>-58.313048270794091</v>
      </c>
      <c r="D23162">
        <v>-54.842694180047943</v>
      </c>
    </row>
    <row r="23163" spans="1:4" x14ac:dyDescent="0.25">
      <c r="A23163">
        <v>1092.6279999999999</v>
      </c>
      <c r="B23163">
        <v>-51.146999999999998</v>
      </c>
      <c r="C23163">
        <v>-58.005327699444258</v>
      </c>
      <c r="D23163">
        <v>-54.885078350165912</v>
      </c>
    </row>
    <row r="23164" spans="1:4" x14ac:dyDescent="0.25">
      <c r="A23164">
        <v>1092.6320000000001</v>
      </c>
      <c r="B23164">
        <v>-51.195999999999998</v>
      </c>
      <c r="C23164">
        <v>-58.330271437100983</v>
      </c>
      <c r="D23164">
        <v>-54.917774709971184</v>
      </c>
    </row>
    <row r="23165" spans="1:4" x14ac:dyDescent="0.25">
      <c r="A23165">
        <v>1092.636</v>
      </c>
      <c r="B23165">
        <v>-51.196999999999996</v>
      </c>
      <c r="C23165">
        <v>-58.381940936021671</v>
      </c>
      <c r="D23165">
        <v>-54.954103998643717</v>
      </c>
    </row>
    <row r="23166" spans="1:4" x14ac:dyDescent="0.25">
      <c r="A23166">
        <v>1092.6400000000001</v>
      </c>
      <c r="B23166">
        <v>-51.305999999999997</v>
      </c>
      <c r="C23166">
        <v>-58.276305516006055</v>
      </c>
      <c r="D23166">
        <v>-54.967424737823634</v>
      </c>
    </row>
    <row r="23167" spans="1:4" x14ac:dyDescent="0.25">
      <c r="A23167">
        <v>1092.644</v>
      </c>
      <c r="B23167">
        <v>-51.168999999999997</v>
      </c>
      <c r="C23167">
        <v>-58.13048270794102</v>
      </c>
      <c r="D23167">
        <v>-54.996488168761644</v>
      </c>
    </row>
    <row r="23168" spans="1:4" x14ac:dyDescent="0.25">
      <c r="A23168">
        <v>1092.6479999999999</v>
      </c>
      <c r="B23168">
        <v>-51.172999999999995</v>
      </c>
      <c r="C23168">
        <v>-58.133927341202401</v>
      </c>
      <c r="D23168">
        <v>-55.043716244035949</v>
      </c>
    </row>
    <row r="23169" spans="1:4" x14ac:dyDescent="0.25">
      <c r="A23169">
        <v>1092.652</v>
      </c>
      <c r="B23169">
        <v>-51.183999999999997</v>
      </c>
      <c r="C23169">
        <v>-58.327975014926729</v>
      </c>
      <c r="D23169">
        <v>-54.97469059555813</v>
      </c>
    </row>
    <row r="23170" spans="1:4" x14ac:dyDescent="0.25">
      <c r="A23170">
        <v>1092.6559999999999</v>
      </c>
      <c r="B23170">
        <v>-51.088999999999999</v>
      </c>
      <c r="C23170">
        <v>-58.29352868231296</v>
      </c>
      <c r="D23170">
        <v>-54.905664947080339</v>
      </c>
    </row>
    <row r="23171" spans="1:4" x14ac:dyDescent="0.25">
      <c r="A23171">
        <v>1092.6600000000001</v>
      </c>
      <c r="B23171">
        <v>-51.26</v>
      </c>
      <c r="C23171">
        <v>-58.688513296284377</v>
      </c>
      <c r="D23171">
        <v>-54.869335658407806</v>
      </c>
    </row>
    <row r="23172" spans="1:4" x14ac:dyDescent="0.25">
      <c r="A23172">
        <v>1092.664</v>
      </c>
      <c r="B23172">
        <v>-51.163999999999994</v>
      </c>
      <c r="C23172">
        <v>-58.138520185550895</v>
      </c>
      <c r="D23172">
        <v>-54.731284361452197</v>
      </c>
    </row>
    <row r="23173" spans="1:4" x14ac:dyDescent="0.25">
      <c r="A23173">
        <v>1092.6679999999999</v>
      </c>
      <c r="B23173">
        <v>-51.338000000000001</v>
      </c>
      <c r="C23173">
        <v>-58.434758646029486</v>
      </c>
      <c r="D23173">
        <v>-54.629562353169121</v>
      </c>
    </row>
    <row r="23174" spans="1:4" x14ac:dyDescent="0.25">
      <c r="A23174">
        <v>1092.672</v>
      </c>
      <c r="B23174">
        <v>-51.162999999999997</v>
      </c>
      <c r="C23174">
        <v>-58.00073485509575</v>
      </c>
      <c r="D23174">
        <v>-54.507253747971617</v>
      </c>
    </row>
    <row r="23175" spans="1:4" x14ac:dyDescent="0.25">
      <c r="A23175">
        <v>1092.6759999999999</v>
      </c>
      <c r="B23175">
        <v>-51.171999999999997</v>
      </c>
      <c r="C23175">
        <v>-58.308455426445597</v>
      </c>
      <c r="D23175">
        <v>-54.383734166485027</v>
      </c>
    </row>
    <row r="23176" spans="1:4" x14ac:dyDescent="0.25">
      <c r="A23176">
        <v>1092.68</v>
      </c>
      <c r="B23176">
        <v>-51.22</v>
      </c>
      <c r="C23176">
        <v>-57.745831993753733</v>
      </c>
      <c r="D23176">
        <v>-54.291699968514621</v>
      </c>
    </row>
    <row r="23177" spans="1:4" x14ac:dyDescent="0.25">
      <c r="A23177">
        <v>1092.684</v>
      </c>
      <c r="B23177">
        <v>-51.175999999999995</v>
      </c>
      <c r="C23177">
        <v>-57.993845588572988</v>
      </c>
      <c r="D23177">
        <v>-54.214197486013219</v>
      </c>
    </row>
    <row r="23178" spans="1:4" x14ac:dyDescent="0.25">
      <c r="A23178">
        <v>1092.6880000000001</v>
      </c>
      <c r="B23178">
        <v>-51.205999999999996</v>
      </c>
      <c r="C23178">
        <v>-57.950213567262203</v>
      </c>
      <c r="D23178">
        <v>-54.158492576715346</v>
      </c>
    </row>
    <row r="23179" spans="1:4" x14ac:dyDescent="0.25">
      <c r="A23179">
        <v>1092.692</v>
      </c>
      <c r="B23179">
        <v>-51.158000000000001</v>
      </c>
      <c r="C23179">
        <v>-57.992697377485861</v>
      </c>
      <c r="D23179">
        <v>-54.14032793237908</v>
      </c>
    </row>
    <row r="23180" spans="1:4" x14ac:dyDescent="0.25">
      <c r="A23180">
        <v>1092.6959999999999</v>
      </c>
      <c r="B23180">
        <v>-51.254999999999995</v>
      </c>
      <c r="C23180">
        <v>-57.860653102466351</v>
      </c>
      <c r="D23180">
        <v>-54.135484027222745</v>
      </c>
    </row>
    <row r="23181" spans="1:4" x14ac:dyDescent="0.25">
      <c r="A23181">
        <v>1092.7</v>
      </c>
      <c r="B23181">
        <v>-51.253999999999998</v>
      </c>
      <c r="C23181">
        <v>-57.961695678133459</v>
      </c>
      <c r="D23181">
        <v>-54.108842548862896</v>
      </c>
    </row>
    <row r="23182" spans="1:4" x14ac:dyDescent="0.25">
      <c r="A23182">
        <v>1092.704</v>
      </c>
      <c r="B23182">
        <v>-51.108999999999995</v>
      </c>
      <c r="C23182">
        <v>-57.966288522481968</v>
      </c>
      <c r="D23182">
        <v>-54.135484027222745</v>
      </c>
    </row>
    <row r="23183" spans="1:4" x14ac:dyDescent="0.25">
      <c r="A23183">
        <v>1092.7080000000001</v>
      </c>
      <c r="B23183">
        <v>-51.213999999999999</v>
      </c>
      <c r="C23183">
        <v>-57.813576447894171</v>
      </c>
      <c r="D23183">
        <v>-54.157281600426273</v>
      </c>
    </row>
    <row r="23184" spans="1:4" x14ac:dyDescent="0.25">
      <c r="A23184">
        <v>1092.712</v>
      </c>
      <c r="B23184">
        <v>-51.186999999999998</v>
      </c>
      <c r="C23184">
        <v>-57.7274606163597</v>
      </c>
      <c r="D23184">
        <v>-54.19724381796604</v>
      </c>
    </row>
    <row r="23185" spans="1:4" x14ac:dyDescent="0.25">
      <c r="A23185">
        <v>1092.7159999999999</v>
      </c>
      <c r="B23185">
        <v>-51.210999999999999</v>
      </c>
      <c r="C23185">
        <v>-58.089147108804475</v>
      </c>
      <c r="D23185">
        <v>-54.217830414880481</v>
      </c>
    </row>
    <row r="23186" spans="1:4" x14ac:dyDescent="0.25">
      <c r="A23186">
        <v>1092.72</v>
      </c>
      <c r="B23186">
        <v>-51.068999999999996</v>
      </c>
      <c r="C23186">
        <v>-57.581637808294666</v>
      </c>
      <c r="D23186">
        <v>-54.290488992225534</v>
      </c>
    </row>
    <row r="23187" spans="1:4" x14ac:dyDescent="0.25">
      <c r="A23187">
        <v>1092.7239999999999</v>
      </c>
      <c r="B23187">
        <v>-51.125999999999998</v>
      </c>
      <c r="C23187">
        <v>-57.888210168557386</v>
      </c>
      <c r="D23187">
        <v>-54.317130470585383</v>
      </c>
    </row>
    <row r="23188" spans="1:4" x14ac:dyDescent="0.25">
      <c r="A23188">
        <v>1092.7280000000001</v>
      </c>
      <c r="B23188">
        <v>-51.129999999999995</v>
      </c>
      <c r="C23188">
        <v>-57.90658154595139</v>
      </c>
      <c r="D23188">
        <v>-54.31834144687447</v>
      </c>
    </row>
    <row r="23189" spans="1:4" x14ac:dyDescent="0.25">
      <c r="A23189">
        <v>1092.732</v>
      </c>
      <c r="B23189">
        <v>-51.161999999999999</v>
      </c>
      <c r="C23189">
        <v>-57.823910347678314</v>
      </c>
      <c r="D23189">
        <v>-54.411586621133964</v>
      </c>
    </row>
    <row r="23190" spans="1:4" x14ac:dyDescent="0.25">
      <c r="A23190">
        <v>1092.7360000000001</v>
      </c>
      <c r="B23190">
        <v>-51.128999999999998</v>
      </c>
      <c r="C23190">
        <v>-57.759610526799243</v>
      </c>
      <c r="D23190">
        <v>-54.443072004650134</v>
      </c>
    </row>
    <row r="23191" spans="1:4" x14ac:dyDescent="0.25">
      <c r="A23191">
        <v>1092.74</v>
      </c>
      <c r="B23191">
        <v>-51.097999999999999</v>
      </c>
      <c r="C23191">
        <v>-58.122445230331145</v>
      </c>
      <c r="D23191">
        <v>-54.457603720119153</v>
      </c>
    </row>
    <row r="23192" spans="1:4" x14ac:dyDescent="0.25">
      <c r="A23192">
        <v>1092.7439999999999</v>
      </c>
      <c r="B23192">
        <v>-51.183999999999997</v>
      </c>
      <c r="C23192">
        <v>-57.766499793321991</v>
      </c>
      <c r="D23192">
        <v>-54.525418392307884</v>
      </c>
    </row>
    <row r="23193" spans="1:4" x14ac:dyDescent="0.25">
      <c r="A23193">
        <v>1092.748</v>
      </c>
      <c r="B23193">
        <v>-51.222999999999999</v>
      </c>
      <c r="C23193">
        <v>-57.865245946814845</v>
      </c>
      <c r="D23193">
        <v>-54.599287945942024</v>
      </c>
    </row>
    <row r="23194" spans="1:4" x14ac:dyDescent="0.25">
      <c r="A23194">
        <v>1092.752</v>
      </c>
      <c r="B23194">
        <v>-51.186</v>
      </c>
      <c r="C23194">
        <v>-58.129334496853893</v>
      </c>
      <c r="D23194">
        <v>-54.62714040059096</v>
      </c>
    </row>
    <row r="23195" spans="1:4" x14ac:dyDescent="0.25">
      <c r="A23195">
        <v>1092.7560000000001</v>
      </c>
      <c r="B23195">
        <v>-51.064999999999998</v>
      </c>
      <c r="C23195">
        <v>-58.122445230331145</v>
      </c>
      <c r="D23195">
        <v>-54.650148950083562</v>
      </c>
    </row>
    <row r="23196" spans="1:4" x14ac:dyDescent="0.25">
      <c r="A23196">
        <v>1092.76</v>
      </c>
      <c r="B23196">
        <v>-51.278999999999996</v>
      </c>
      <c r="C23196">
        <v>-58.11670417489551</v>
      </c>
      <c r="D23196">
        <v>-54.669524570708901</v>
      </c>
    </row>
    <row r="23197" spans="1:4" x14ac:dyDescent="0.25">
      <c r="A23197">
        <v>1092.7639999999999</v>
      </c>
      <c r="B23197">
        <v>-51.106999999999999</v>
      </c>
      <c r="C23197">
        <v>-58.30960363753271</v>
      </c>
      <c r="D23197">
        <v>-54.651359926372649</v>
      </c>
    </row>
    <row r="23198" spans="1:4" x14ac:dyDescent="0.25">
      <c r="A23198">
        <v>1092.768</v>
      </c>
      <c r="B23198">
        <v>-51.263999999999996</v>
      </c>
      <c r="C23198">
        <v>-57.899692279428642</v>
      </c>
      <c r="D23198">
        <v>-54.701009954225086</v>
      </c>
    </row>
    <row r="23199" spans="1:4" x14ac:dyDescent="0.25">
      <c r="A23199">
        <v>1092.7719999999999</v>
      </c>
      <c r="B23199">
        <v>-51.086999999999996</v>
      </c>
      <c r="C23199">
        <v>-58.299269737748581</v>
      </c>
      <c r="D23199">
        <v>-54.653781878950809</v>
      </c>
    </row>
    <row r="23200" spans="1:4" x14ac:dyDescent="0.25">
      <c r="A23200">
        <v>1092.7760000000001</v>
      </c>
      <c r="B23200">
        <v>-51.181999999999995</v>
      </c>
      <c r="C23200">
        <v>-58.159187985119182</v>
      </c>
      <c r="D23200">
        <v>-54.669524570708901</v>
      </c>
    </row>
    <row r="23201" spans="1:4" x14ac:dyDescent="0.25">
      <c r="A23201">
        <v>1092.78</v>
      </c>
      <c r="B23201">
        <v>-51.138999999999996</v>
      </c>
      <c r="C23201">
        <v>-58.510540577779814</v>
      </c>
      <c r="D23201">
        <v>-54.663469689263479</v>
      </c>
    </row>
    <row r="23202" spans="1:4" x14ac:dyDescent="0.25">
      <c r="A23202">
        <v>1092.7840000000001</v>
      </c>
      <c r="B23202">
        <v>-51.125999999999998</v>
      </c>
      <c r="C23202">
        <v>-58.288935837964438</v>
      </c>
      <c r="D23202">
        <v>-54.71069776453777</v>
      </c>
    </row>
    <row r="23203" spans="1:4" x14ac:dyDescent="0.25">
      <c r="A23203">
        <v>1092.788</v>
      </c>
      <c r="B23203">
        <v>-51.116999999999997</v>
      </c>
      <c r="C23203">
        <v>-58.526615532999578</v>
      </c>
      <c r="D23203">
        <v>-54.688900191334255</v>
      </c>
    </row>
    <row r="23204" spans="1:4" x14ac:dyDescent="0.25">
      <c r="A23204">
        <v>1092.7919999999999</v>
      </c>
      <c r="B23204">
        <v>-51.088999999999999</v>
      </c>
      <c r="C23204">
        <v>-58.456574656684872</v>
      </c>
      <c r="D23204">
        <v>-54.702220930514173</v>
      </c>
    </row>
    <row r="23205" spans="1:4" x14ac:dyDescent="0.25">
      <c r="A23205">
        <v>1092.796</v>
      </c>
      <c r="B23205">
        <v>-51.217999999999996</v>
      </c>
      <c r="C23205">
        <v>-58.696550773894266</v>
      </c>
      <c r="D23205">
        <v>-54.716752645983192</v>
      </c>
    </row>
    <row r="23206" spans="1:4" x14ac:dyDescent="0.25">
      <c r="A23206">
        <v>1092.8</v>
      </c>
      <c r="B23206">
        <v>-51.122</v>
      </c>
      <c r="C23206">
        <v>-58.550727965829232</v>
      </c>
      <c r="D23206">
        <v>-54.71311971711593</v>
      </c>
    </row>
    <row r="23207" spans="1:4" x14ac:dyDescent="0.25">
      <c r="A23207">
        <v>1092.8040000000001</v>
      </c>
      <c r="B23207">
        <v>-51.164999999999999</v>
      </c>
      <c r="C23207">
        <v>-58.658659808019102</v>
      </c>
      <c r="D23207">
        <v>-54.726440456295862</v>
      </c>
    </row>
    <row r="23208" spans="1:4" x14ac:dyDescent="0.25">
      <c r="A23208">
        <v>1092.808</v>
      </c>
      <c r="B23208">
        <v>-51.105999999999995</v>
      </c>
      <c r="C23208">
        <v>-58.530060166260959</v>
      </c>
      <c r="D23208">
        <v>-54.721596551139527</v>
      </c>
    </row>
    <row r="23209" spans="1:4" x14ac:dyDescent="0.25">
      <c r="A23209">
        <v>1092.8119999999999</v>
      </c>
      <c r="B23209">
        <v>-51.107999999999997</v>
      </c>
      <c r="C23209">
        <v>-58.294676893400073</v>
      </c>
      <c r="D23209">
        <v>-54.705853859381421</v>
      </c>
    </row>
    <row r="23210" spans="1:4" x14ac:dyDescent="0.25">
      <c r="A23210">
        <v>1092.816</v>
      </c>
      <c r="B23210">
        <v>-51.222999999999999</v>
      </c>
      <c r="C23210">
        <v>-58.889450236531481</v>
      </c>
      <c r="D23210">
        <v>-54.687689215045182</v>
      </c>
    </row>
    <row r="23211" spans="1:4" x14ac:dyDescent="0.25">
      <c r="A23211">
        <v>1092.82</v>
      </c>
      <c r="B23211">
        <v>-51.055</v>
      </c>
      <c r="C23211">
        <v>-58.253341294263528</v>
      </c>
      <c r="D23211">
        <v>-54.638039187192717</v>
      </c>
    </row>
    <row r="23212" spans="1:4" x14ac:dyDescent="0.25">
      <c r="A23212">
        <v>1092.8240000000001</v>
      </c>
      <c r="B23212">
        <v>-51.232999999999997</v>
      </c>
      <c r="C23212">
        <v>-58.308455426445597</v>
      </c>
      <c r="D23212">
        <v>-54.575068420160335</v>
      </c>
    </row>
    <row r="23213" spans="1:4" x14ac:dyDescent="0.25">
      <c r="A23213">
        <v>1092.828</v>
      </c>
      <c r="B23213">
        <v>-51.158999999999999</v>
      </c>
      <c r="C23213">
        <v>-58.392274835805814</v>
      </c>
      <c r="D23213">
        <v>-54.610186732543781</v>
      </c>
    </row>
    <row r="23214" spans="1:4" x14ac:dyDescent="0.25">
      <c r="A23214">
        <v>1092.8320000000001</v>
      </c>
      <c r="B23214">
        <v>-51.196999999999996</v>
      </c>
      <c r="C23214">
        <v>-58.306159004271343</v>
      </c>
      <c r="D23214">
        <v>-54.519363510862448</v>
      </c>
    </row>
    <row r="23215" spans="1:4" x14ac:dyDescent="0.25">
      <c r="A23215">
        <v>1092.836</v>
      </c>
      <c r="B23215">
        <v>-51.107999999999997</v>
      </c>
      <c r="C23215">
        <v>-58.509392366692687</v>
      </c>
      <c r="D23215">
        <v>-54.514519605706127</v>
      </c>
    </row>
    <row r="23216" spans="1:4" x14ac:dyDescent="0.25">
      <c r="A23216">
        <v>1092.8399999999999</v>
      </c>
      <c r="B23216">
        <v>-51.128999999999998</v>
      </c>
      <c r="C23216">
        <v>-58.123593441418258</v>
      </c>
      <c r="D23216">
        <v>-54.491511056213511</v>
      </c>
    </row>
    <row r="23217" spans="1:4" x14ac:dyDescent="0.25">
      <c r="A23217">
        <v>1092.8440000000001</v>
      </c>
      <c r="B23217">
        <v>-51.117999999999995</v>
      </c>
      <c r="C23217">
        <v>-58.160336196206309</v>
      </c>
      <c r="D23217">
        <v>-54.473346411877245</v>
      </c>
    </row>
    <row r="23218" spans="1:4" x14ac:dyDescent="0.25">
      <c r="A23218">
        <v>1092.848</v>
      </c>
      <c r="B23218">
        <v>-51.150999999999996</v>
      </c>
      <c r="C23218">
        <v>-58.170670095990438</v>
      </c>
      <c r="D23218">
        <v>-54.51330862941704</v>
      </c>
    </row>
    <row r="23219" spans="1:4" x14ac:dyDescent="0.25">
      <c r="A23219">
        <v>1092.8520000000001</v>
      </c>
      <c r="B23219">
        <v>-51.224999999999994</v>
      </c>
      <c r="C23219">
        <v>-58.073072153584711</v>
      </c>
      <c r="D23219">
        <v>-54.535106202620554</v>
      </c>
    </row>
    <row r="23220" spans="1:4" x14ac:dyDescent="0.25">
      <c r="A23220">
        <v>1092.856</v>
      </c>
      <c r="B23220">
        <v>-51.091000000000001</v>
      </c>
      <c r="C23220">
        <v>-58.063886464887695</v>
      </c>
      <c r="D23220">
        <v>-54.538739131487802</v>
      </c>
    </row>
    <row r="23221" spans="1:4" x14ac:dyDescent="0.25">
      <c r="A23221">
        <v>1092.8599999999999</v>
      </c>
      <c r="B23221">
        <v>-51.135999999999996</v>
      </c>
      <c r="C23221">
        <v>-58.131630919028147</v>
      </c>
      <c r="D23221">
        <v>-54.584756230473005</v>
      </c>
    </row>
    <row r="23222" spans="1:4" x14ac:dyDescent="0.25">
      <c r="A23222">
        <v>1092.864</v>
      </c>
      <c r="B23222">
        <v>-51.193999999999996</v>
      </c>
      <c r="C23222">
        <v>-58.282046571441676</v>
      </c>
      <c r="D23222">
        <v>-54.659836760396232</v>
      </c>
    </row>
    <row r="23223" spans="1:4" x14ac:dyDescent="0.25">
      <c r="A23223">
        <v>1092.8679999999999</v>
      </c>
      <c r="B23223">
        <v>-51.135999999999996</v>
      </c>
      <c r="C23223">
        <v>-58.020254443576896</v>
      </c>
      <c r="D23223">
        <v>-54.640461139770878</v>
      </c>
    </row>
    <row r="23224" spans="1:4" x14ac:dyDescent="0.25">
      <c r="A23224">
        <v>1092.8720000000001</v>
      </c>
      <c r="B23224">
        <v>-51.202999999999996</v>
      </c>
      <c r="C23224">
        <v>-58.361273136453399</v>
      </c>
      <c r="D23224">
        <v>-54.64409406863814</v>
      </c>
    </row>
    <row r="23225" spans="1:4" x14ac:dyDescent="0.25">
      <c r="A23225">
        <v>1092.876</v>
      </c>
      <c r="B23225">
        <v>-51.065999999999995</v>
      </c>
      <c r="C23225">
        <v>-57.69186607265879</v>
      </c>
      <c r="D23225">
        <v>-54.721596551139527</v>
      </c>
    </row>
    <row r="23226" spans="1:4" x14ac:dyDescent="0.25">
      <c r="A23226">
        <v>1092.8800000000001</v>
      </c>
      <c r="B23226">
        <v>-51.061</v>
      </c>
      <c r="C23226">
        <v>-58.184448629035963</v>
      </c>
      <c r="D23226">
        <v>-54.728862408874036</v>
      </c>
    </row>
    <row r="23227" spans="1:4" x14ac:dyDescent="0.25">
      <c r="A23227">
        <v>1092.884</v>
      </c>
      <c r="B23227">
        <v>-51.201999999999998</v>
      </c>
      <c r="C23227">
        <v>-58.017958021402642</v>
      </c>
      <c r="D23227">
        <v>-54.734917290319459</v>
      </c>
    </row>
    <row r="23228" spans="1:4" x14ac:dyDescent="0.25">
      <c r="A23228">
        <v>1092.8879999999999</v>
      </c>
      <c r="B23228">
        <v>-51.125999999999998</v>
      </c>
      <c r="C23228">
        <v>-58.093739953152983</v>
      </c>
      <c r="D23228">
        <v>-54.76761365012473</v>
      </c>
    </row>
    <row r="23229" spans="1:4" x14ac:dyDescent="0.25">
      <c r="A23229">
        <v>1092.8920000000001</v>
      </c>
      <c r="B23229">
        <v>-51.064</v>
      </c>
      <c r="C23229">
        <v>-57.991549166398734</v>
      </c>
      <c r="D23229">
        <v>-54.839061251180695</v>
      </c>
    </row>
    <row r="23230" spans="1:4" x14ac:dyDescent="0.25">
      <c r="A23230">
        <v>1092.896</v>
      </c>
      <c r="B23230">
        <v>-51.138999999999996</v>
      </c>
      <c r="C23230">
        <v>-58.16607725164193</v>
      </c>
      <c r="D23230">
        <v>-54.818474654266268</v>
      </c>
    </row>
    <row r="23231" spans="1:4" x14ac:dyDescent="0.25">
      <c r="A23231">
        <v>1092.9000000000001</v>
      </c>
      <c r="B23231">
        <v>-51.024000000000001</v>
      </c>
      <c r="C23231">
        <v>-58.300417948835708</v>
      </c>
      <c r="D23231">
        <v>-54.84148320375887</v>
      </c>
    </row>
    <row r="23232" spans="1:4" x14ac:dyDescent="0.25">
      <c r="A23232">
        <v>1092.904</v>
      </c>
      <c r="B23232">
        <v>-51.110999999999997</v>
      </c>
      <c r="C23232">
        <v>-58.262526982960544</v>
      </c>
      <c r="D23232">
        <v>-54.839061251180695</v>
      </c>
    </row>
    <row r="23233" spans="1:4" x14ac:dyDescent="0.25">
      <c r="A23233">
        <v>1092.9079999999999</v>
      </c>
      <c r="B23233">
        <v>-51.171999999999997</v>
      </c>
      <c r="C23233">
        <v>-58.361273136453399</v>
      </c>
      <c r="D23233">
        <v>-54.917774709971184</v>
      </c>
    </row>
    <row r="23234" spans="1:4" x14ac:dyDescent="0.25">
      <c r="A23234">
        <v>1092.912</v>
      </c>
      <c r="B23234">
        <v>-51.192</v>
      </c>
      <c r="C23234">
        <v>-58.019106232489769</v>
      </c>
      <c r="D23234">
        <v>-54.851171014071539</v>
      </c>
    </row>
    <row r="23235" spans="1:4" x14ac:dyDescent="0.25">
      <c r="A23235">
        <v>1092.9159999999999</v>
      </c>
      <c r="B23235">
        <v>-51.102999999999994</v>
      </c>
      <c r="C23235">
        <v>-58.195930739907219</v>
      </c>
      <c r="D23235">
        <v>-54.89113323161132</v>
      </c>
    </row>
    <row r="23236" spans="1:4" x14ac:dyDescent="0.25">
      <c r="A23236">
        <v>1092.92</v>
      </c>
      <c r="B23236">
        <v>-51.103999999999999</v>
      </c>
      <c r="C23236">
        <v>-58.230377072521016</v>
      </c>
      <c r="D23236">
        <v>-54.9080868996585</v>
      </c>
    </row>
    <row r="23237" spans="1:4" x14ac:dyDescent="0.25">
      <c r="A23237">
        <v>1092.924</v>
      </c>
      <c r="B23237">
        <v>-51.161999999999999</v>
      </c>
      <c r="C23237">
        <v>-58.606990309098414</v>
      </c>
      <c r="D23237">
        <v>-54.911719828525747</v>
      </c>
    </row>
    <row r="23238" spans="1:4" x14ac:dyDescent="0.25">
      <c r="A23238">
        <v>1092.9280000000001</v>
      </c>
      <c r="B23238">
        <v>-51.033999999999999</v>
      </c>
      <c r="C23238">
        <v>-58.352087447756382</v>
      </c>
      <c r="D23238">
        <v>-54.863280776962384</v>
      </c>
    </row>
    <row r="23239" spans="1:4" x14ac:dyDescent="0.25">
      <c r="A23239">
        <v>1092.932</v>
      </c>
      <c r="B23239">
        <v>-51.062999999999995</v>
      </c>
      <c r="C23239">
        <v>-58.318789326229727</v>
      </c>
      <c r="D23239">
        <v>-54.899610065634917</v>
      </c>
    </row>
    <row r="23240" spans="1:4" x14ac:dyDescent="0.25">
      <c r="A23240">
        <v>1092.9359999999999</v>
      </c>
      <c r="B23240">
        <v>-51.156999999999996</v>
      </c>
      <c r="C23240">
        <v>-58.255637716437782</v>
      </c>
      <c r="D23240">
        <v>-54.909297875947601</v>
      </c>
    </row>
    <row r="23241" spans="1:4" x14ac:dyDescent="0.25">
      <c r="A23241">
        <v>1092.94</v>
      </c>
      <c r="B23241">
        <v>-51.015999999999998</v>
      </c>
      <c r="C23241">
        <v>-58.354383869930636</v>
      </c>
      <c r="D23241">
        <v>-54.929884472862028</v>
      </c>
    </row>
    <row r="23242" spans="1:4" x14ac:dyDescent="0.25">
      <c r="A23242">
        <v>1092.944</v>
      </c>
      <c r="B23242">
        <v>-51.128999999999998</v>
      </c>
      <c r="C23242">
        <v>-58.217746750562618</v>
      </c>
      <c r="D23242">
        <v>-54.927462520283839</v>
      </c>
    </row>
    <row r="23243" spans="1:4" x14ac:dyDescent="0.25">
      <c r="A23243">
        <v>1092.9480000000001</v>
      </c>
      <c r="B23243">
        <v>-51.055999999999997</v>
      </c>
      <c r="C23243">
        <v>-58.245303816653653</v>
      </c>
      <c r="D23243">
        <v>-54.963791808956373</v>
      </c>
    </row>
    <row r="23244" spans="1:4" x14ac:dyDescent="0.25">
      <c r="A23244">
        <v>1092.952</v>
      </c>
      <c r="B23244">
        <v>-51.141999999999996</v>
      </c>
      <c r="C23244">
        <v>-58.198227162081473</v>
      </c>
      <c r="D23244">
        <v>-54.973479619269057</v>
      </c>
    </row>
    <row r="23245" spans="1:4" x14ac:dyDescent="0.25">
      <c r="A23245">
        <v>1092.9559999999999</v>
      </c>
      <c r="B23245">
        <v>-51.074999999999996</v>
      </c>
      <c r="C23245">
        <v>-57.931842189868171</v>
      </c>
      <c r="D23245">
        <v>-54.995277192472571</v>
      </c>
    </row>
    <row r="23246" spans="1:4" x14ac:dyDescent="0.25">
      <c r="A23246">
        <v>1092.96</v>
      </c>
      <c r="B23246">
        <v>-51.107999999999997</v>
      </c>
      <c r="C23246">
        <v>-57.854912047030716</v>
      </c>
      <c r="D23246">
        <v>-55.038872338879614</v>
      </c>
    </row>
    <row r="23247" spans="1:4" x14ac:dyDescent="0.25">
      <c r="A23247">
        <v>1092.9639999999999</v>
      </c>
      <c r="B23247">
        <v>-51.027000000000001</v>
      </c>
      <c r="C23247">
        <v>-57.695310705920171</v>
      </c>
      <c r="D23247">
        <v>-55.047349172903196</v>
      </c>
    </row>
    <row r="23248" spans="1:4" x14ac:dyDescent="0.25">
      <c r="A23248">
        <v>1092.9680000000001</v>
      </c>
      <c r="B23248">
        <v>-51.056999999999995</v>
      </c>
      <c r="C23248">
        <v>-57.650530473522245</v>
      </c>
      <c r="D23248">
        <v>-55.063091864661288</v>
      </c>
    </row>
    <row r="23249" spans="1:4" x14ac:dyDescent="0.25">
      <c r="A23249">
        <v>1092.972</v>
      </c>
      <c r="B23249">
        <v>-51.009</v>
      </c>
      <c r="C23249">
        <v>-57.410554356312851</v>
      </c>
      <c r="D23249">
        <v>-55.050982101770444</v>
      </c>
    </row>
    <row r="23250" spans="1:4" x14ac:dyDescent="0.25">
      <c r="A23250">
        <v>1092.9760000000001</v>
      </c>
      <c r="B23250">
        <v>-51.071999999999996</v>
      </c>
      <c r="C23250">
        <v>-57.7274606163597</v>
      </c>
      <c r="D23250">
        <v>-55.043716244035949</v>
      </c>
    </row>
    <row r="23251" spans="1:4" x14ac:dyDescent="0.25">
      <c r="A23251">
        <v>1092.98</v>
      </c>
      <c r="B23251">
        <v>-51.113999999999997</v>
      </c>
      <c r="C23251">
        <v>-57.306067147384375</v>
      </c>
      <c r="D23251">
        <v>-54.969846690401809</v>
      </c>
    </row>
    <row r="23252" spans="1:4" x14ac:dyDescent="0.25">
      <c r="A23252">
        <v>1092.9839999999999</v>
      </c>
      <c r="B23252">
        <v>-51.064</v>
      </c>
      <c r="C23252">
        <v>-57.555228953290772</v>
      </c>
      <c r="D23252">
        <v>-54.932306425440188</v>
      </c>
    </row>
    <row r="23253" spans="1:4" x14ac:dyDescent="0.25">
      <c r="A23253">
        <v>1092.9880000000001</v>
      </c>
      <c r="B23253">
        <v>-51.100999999999999</v>
      </c>
      <c r="C23253">
        <v>-57.434666789142504</v>
      </c>
      <c r="D23253">
        <v>-54.9080868996585</v>
      </c>
    </row>
    <row r="23254" spans="1:4" x14ac:dyDescent="0.25">
      <c r="A23254">
        <v>1092.992</v>
      </c>
      <c r="B23254">
        <v>-51.091000000000001</v>
      </c>
      <c r="C23254">
        <v>-57.442704266752393</v>
      </c>
      <c r="D23254">
        <v>-54.849960037782452</v>
      </c>
    </row>
    <row r="23255" spans="1:4" x14ac:dyDescent="0.25">
      <c r="A23255">
        <v>1092.9960000000001</v>
      </c>
      <c r="B23255">
        <v>-51.116</v>
      </c>
      <c r="C23255">
        <v>-57.223395949111271</v>
      </c>
      <c r="D23255">
        <v>-54.814841725399006</v>
      </c>
    </row>
    <row r="23256" spans="1:4" x14ac:dyDescent="0.25">
      <c r="A23256">
        <v>1093</v>
      </c>
      <c r="B23256">
        <v>-51.015000000000001</v>
      </c>
      <c r="C23256">
        <v>-57.299177880861613</v>
      </c>
      <c r="D23256">
        <v>-54.784567318171909</v>
      </c>
    </row>
    <row r="23257" spans="1:4" x14ac:dyDescent="0.25">
      <c r="A23257">
        <v>1093.0039999999999</v>
      </c>
      <c r="B23257">
        <v>-51.172999999999995</v>
      </c>
      <c r="C23257">
        <v>-57.210765627152888</v>
      </c>
      <c r="D23257">
        <v>-54.759136816101147</v>
      </c>
    </row>
    <row r="23258" spans="1:4" x14ac:dyDescent="0.25">
      <c r="A23258">
        <v>1093.008</v>
      </c>
      <c r="B23258">
        <v>-50.997</v>
      </c>
      <c r="C23258">
        <v>-57.215358471501396</v>
      </c>
      <c r="D23258">
        <v>-54.75792583981206</v>
      </c>
    </row>
    <row r="23259" spans="1:4" x14ac:dyDescent="0.25">
      <c r="A23259">
        <v>1093.0119999999999</v>
      </c>
      <c r="B23259">
        <v>-51.038999999999994</v>
      </c>
      <c r="C23259">
        <v>-57.389886556744578</v>
      </c>
      <c r="D23259">
        <v>-54.774879507859225</v>
      </c>
    </row>
    <row r="23260" spans="1:4" x14ac:dyDescent="0.25">
      <c r="A23260">
        <v>1093.0160000000001</v>
      </c>
      <c r="B23260">
        <v>-51.113999999999997</v>
      </c>
      <c r="C23260">
        <v>-57.201579938455886</v>
      </c>
      <c r="D23260">
        <v>-54.737339242897619</v>
      </c>
    </row>
    <row r="23261" spans="1:4" x14ac:dyDescent="0.25">
      <c r="A23261">
        <v>1093.02</v>
      </c>
      <c r="B23261">
        <v>-51.140999999999998</v>
      </c>
      <c r="C23261">
        <v>-57.238322693243909</v>
      </c>
      <c r="D23261">
        <v>-54.734917290319459</v>
      </c>
    </row>
    <row r="23262" spans="1:4" x14ac:dyDescent="0.25">
      <c r="A23262">
        <v>1093.0239999999999</v>
      </c>
      <c r="B23262">
        <v>-51.079000000000001</v>
      </c>
      <c r="C23262">
        <v>-57.469113121756301</v>
      </c>
      <c r="D23262">
        <v>-54.733706314030371</v>
      </c>
    </row>
    <row r="23263" spans="1:4" x14ac:dyDescent="0.25">
      <c r="A23263">
        <v>1093.028</v>
      </c>
      <c r="B23263">
        <v>-51.231999999999999</v>
      </c>
      <c r="C23263">
        <v>-57.21995131584989</v>
      </c>
      <c r="D23263">
        <v>-54.772457555281065</v>
      </c>
    </row>
    <row r="23264" spans="1:4" x14ac:dyDescent="0.25">
      <c r="A23264">
        <v>1093.0319999999999</v>
      </c>
      <c r="B23264">
        <v>-51.076000000000001</v>
      </c>
      <c r="C23264">
        <v>-57.33592063564965</v>
      </c>
      <c r="D23264">
        <v>-54.662258712974406</v>
      </c>
    </row>
    <row r="23265" spans="1:4" x14ac:dyDescent="0.25">
      <c r="A23265">
        <v>1093.0360000000001</v>
      </c>
      <c r="B23265">
        <v>-51.152999999999999</v>
      </c>
      <c r="C23265">
        <v>-57.286547558903216</v>
      </c>
      <c r="D23265">
        <v>-54.665891641841654</v>
      </c>
    </row>
    <row r="23266" spans="1:4" x14ac:dyDescent="0.25">
      <c r="A23266">
        <v>1093.04</v>
      </c>
      <c r="B23266">
        <v>-51.067999999999998</v>
      </c>
      <c r="C23266">
        <v>-57.761906948973497</v>
      </c>
      <c r="D23266">
        <v>-54.68405628617792</v>
      </c>
    </row>
    <row r="23267" spans="1:4" x14ac:dyDescent="0.25">
      <c r="A23267">
        <v>1093.0440000000001</v>
      </c>
      <c r="B23267">
        <v>-51.082999999999998</v>
      </c>
      <c r="C23267">
        <v>-57.606898452211446</v>
      </c>
      <c r="D23267">
        <v>-54.667102618130741</v>
      </c>
    </row>
    <row r="23268" spans="1:4" x14ac:dyDescent="0.25">
      <c r="A23268">
        <v>1093.048</v>
      </c>
      <c r="B23268">
        <v>-51.116</v>
      </c>
      <c r="C23268">
        <v>-58.218894961649731</v>
      </c>
      <c r="D23268">
        <v>-54.658625784107159</v>
      </c>
    </row>
    <row r="23269" spans="1:4" x14ac:dyDescent="0.25">
      <c r="A23269">
        <v>1093.0519999999999</v>
      </c>
      <c r="B23269">
        <v>-51.085000000000001</v>
      </c>
      <c r="C23269">
        <v>-57.627566251779719</v>
      </c>
      <c r="D23269">
        <v>-54.731284361452197</v>
      </c>
    </row>
    <row r="23270" spans="1:4" x14ac:dyDescent="0.25">
      <c r="A23270">
        <v>1093.056</v>
      </c>
      <c r="B23270">
        <v>-51.116999999999997</v>
      </c>
      <c r="C23270">
        <v>-58.330271437100983</v>
      </c>
      <c r="D23270">
        <v>-54.818474654266268</v>
      </c>
    </row>
    <row r="23271" spans="1:4" x14ac:dyDescent="0.25">
      <c r="A23271">
        <v>1093.06</v>
      </c>
      <c r="B23271">
        <v>-51.096999999999994</v>
      </c>
      <c r="C23271">
        <v>-57.830799614201062</v>
      </c>
      <c r="D23271">
        <v>-54.897188113056743</v>
      </c>
    </row>
    <row r="23272" spans="1:4" x14ac:dyDescent="0.25">
      <c r="A23272">
        <v>1093.0640000000001</v>
      </c>
      <c r="B23272">
        <v>-51.01</v>
      </c>
      <c r="C23272">
        <v>-58.223487805998253</v>
      </c>
      <c r="D23272">
        <v>-55.035239410012352</v>
      </c>
    </row>
    <row r="23273" spans="1:4" x14ac:dyDescent="0.25">
      <c r="A23273">
        <v>1093.068</v>
      </c>
      <c r="B23273">
        <v>-51.23</v>
      </c>
      <c r="C23273">
        <v>-58.133927341202401</v>
      </c>
      <c r="D23273">
        <v>-55.157548015209855</v>
      </c>
    </row>
    <row r="23274" spans="1:4" x14ac:dyDescent="0.25">
      <c r="A23274">
        <v>1093.0719999999999</v>
      </c>
      <c r="B23274">
        <v>-51.088999999999999</v>
      </c>
      <c r="C23274">
        <v>-58.100629219675731</v>
      </c>
      <c r="D23274">
        <v>-55.238683426578504</v>
      </c>
    </row>
    <row r="23275" spans="1:4" x14ac:dyDescent="0.25">
      <c r="A23275">
        <v>1093.076</v>
      </c>
      <c r="B23275">
        <v>-51.006</v>
      </c>
      <c r="C23275">
        <v>-58.353235658843509</v>
      </c>
      <c r="D23275">
        <v>-55.305287122478148</v>
      </c>
    </row>
    <row r="23276" spans="1:4" x14ac:dyDescent="0.25">
      <c r="A23276">
        <v>1093.08</v>
      </c>
      <c r="B23276">
        <v>-51.147999999999996</v>
      </c>
      <c r="C23276">
        <v>-58.005327699444258</v>
      </c>
      <c r="D23276">
        <v>-55.345249340017915</v>
      </c>
    </row>
    <row r="23277" spans="1:4" x14ac:dyDescent="0.25">
      <c r="A23277">
        <v>1093.0840000000001</v>
      </c>
      <c r="B23277">
        <v>-51.094000000000001</v>
      </c>
      <c r="C23277">
        <v>-58.122445230331145</v>
      </c>
      <c r="D23277">
        <v>-55.325873719392575</v>
      </c>
    </row>
    <row r="23278" spans="1:4" x14ac:dyDescent="0.25">
      <c r="A23278">
        <v>1093.088</v>
      </c>
      <c r="B23278">
        <v>-51.088000000000001</v>
      </c>
      <c r="C23278">
        <v>-57.780278326367501</v>
      </c>
      <c r="D23278">
        <v>-55.342827387439755</v>
      </c>
    </row>
    <row r="23279" spans="1:4" x14ac:dyDescent="0.25">
      <c r="A23279">
        <v>1093.0920000000001</v>
      </c>
      <c r="B23279">
        <v>-51.068999999999996</v>
      </c>
      <c r="C23279">
        <v>-58.02255086575115</v>
      </c>
      <c r="D23279">
        <v>-55.266535881227441</v>
      </c>
    </row>
    <row r="23280" spans="1:4" x14ac:dyDescent="0.25">
      <c r="A23280">
        <v>1093.096</v>
      </c>
      <c r="B23280">
        <v>-51.189</v>
      </c>
      <c r="C23280">
        <v>-57.575896752859045</v>
      </c>
      <c r="D23280">
        <v>-55.214463900796815</v>
      </c>
    </row>
    <row r="23281" spans="1:4" x14ac:dyDescent="0.25">
      <c r="A23281">
        <v>1093.0999999999999</v>
      </c>
      <c r="B23281">
        <v>-51.065999999999995</v>
      </c>
      <c r="C23281">
        <v>-57.930693978781058</v>
      </c>
      <c r="D23281">
        <v>-55.15996996778803</v>
      </c>
    </row>
    <row r="23282" spans="1:4" x14ac:dyDescent="0.25">
      <c r="A23282">
        <v>1093.104</v>
      </c>
      <c r="B23282">
        <v>-51.160999999999994</v>
      </c>
      <c r="C23282">
        <v>-57.780278326367501</v>
      </c>
      <c r="D23282">
        <v>-55.08852236673205</v>
      </c>
    </row>
    <row r="23283" spans="1:4" x14ac:dyDescent="0.25">
      <c r="A23283">
        <v>1093.1079999999999</v>
      </c>
      <c r="B23283">
        <v>-51.117999999999995</v>
      </c>
      <c r="C23283">
        <v>-57.841133513985191</v>
      </c>
      <c r="D23283">
        <v>-54.975901571847217</v>
      </c>
    </row>
    <row r="23284" spans="1:4" x14ac:dyDescent="0.25">
      <c r="A23284">
        <v>1093.1120000000001</v>
      </c>
      <c r="B23284">
        <v>-51.166999999999994</v>
      </c>
      <c r="C23284">
        <v>-57.78831580397739</v>
      </c>
      <c r="D23284">
        <v>-54.886289326454985</v>
      </c>
    </row>
    <row r="23285" spans="1:4" x14ac:dyDescent="0.25">
      <c r="A23285">
        <v>1093.116</v>
      </c>
      <c r="B23285">
        <v>-50.945999999999998</v>
      </c>
      <c r="C23285">
        <v>-57.684976806136028</v>
      </c>
      <c r="D23285">
        <v>-54.771246578991978</v>
      </c>
    </row>
    <row r="23286" spans="1:4" x14ac:dyDescent="0.25">
      <c r="A23286">
        <v>1093.1199999999999</v>
      </c>
      <c r="B23286">
        <v>-51.134</v>
      </c>
      <c r="C23286">
        <v>-57.787167592890263</v>
      </c>
      <c r="D23286">
        <v>-54.824529535711704</v>
      </c>
    </row>
    <row r="23287" spans="1:4" x14ac:dyDescent="0.25">
      <c r="A23287">
        <v>1093.124</v>
      </c>
      <c r="B23287">
        <v>-51.198999999999998</v>
      </c>
      <c r="C23287">
        <v>-57.337068846736777</v>
      </c>
      <c r="D23287">
        <v>-54.76034779239022</v>
      </c>
    </row>
    <row r="23288" spans="1:4" x14ac:dyDescent="0.25">
      <c r="A23288">
        <v>1093.1279999999999</v>
      </c>
      <c r="B23288">
        <v>-51.104999999999997</v>
      </c>
      <c r="C23288">
        <v>-57.488632710237447</v>
      </c>
      <c r="D23288">
        <v>-54.790622199617317</v>
      </c>
    </row>
    <row r="23289" spans="1:4" x14ac:dyDescent="0.25">
      <c r="A23289">
        <v>1093.1320000000001</v>
      </c>
      <c r="B23289">
        <v>-51.122999999999998</v>
      </c>
      <c r="C23289">
        <v>-57.416295411748486</v>
      </c>
      <c r="D23289">
        <v>-54.761558768679308</v>
      </c>
    </row>
    <row r="23290" spans="1:4" x14ac:dyDescent="0.25">
      <c r="A23290">
        <v>1093.136</v>
      </c>
      <c r="B23290">
        <v>-50.940999999999995</v>
      </c>
      <c r="C23290">
        <v>-57.580489597207539</v>
      </c>
      <c r="D23290">
        <v>-54.743394124343055</v>
      </c>
    </row>
    <row r="23291" spans="1:4" x14ac:dyDescent="0.25">
      <c r="A23291">
        <v>1093.1400000000001</v>
      </c>
      <c r="B23291">
        <v>-51.089999999999996</v>
      </c>
      <c r="C23291">
        <v>-57.516189776328467</v>
      </c>
      <c r="D23291">
        <v>-54.743394124343055</v>
      </c>
    </row>
    <row r="23292" spans="1:4" x14ac:dyDescent="0.25">
      <c r="A23292">
        <v>1093.144</v>
      </c>
      <c r="B23292">
        <v>-51.082000000000001</v>
      </c>
      <c r="C23292">
        <v>-57.245211959766671</v>
      </c>
      <c r="D23292">
        <v>-54.674368475865236</v>
      </c>
    </row>
    <row r="23293" spans="1:4" x14ac:dyDescent="0.25">
      <c r="A23293">
        <v>1093.1479999999999</v>
      </c>
      <c r="B23293">
        <v>-51.116999999999997</v>
      </c>
      <c r="C23293">
        <v>-57.441556055665266</v>
      </c>
      <c r="D23293">
        <v>-54.685267262466994</v>
      </c>
    </row>
    <row r="23294" spans="1:4" x14ac:dyDescent="0.25">
      <c r="A23294">
        <v>1093.152</v>
      </c>
      <c r="B23294">
        <v>-51.221999999999994</v>
      </c>
      <c r="C23294">
        <v>-57.543746842419502</v>
      </c>
      <c r="D23294">
        <v>-54.730073385163109</v>
      </c>
    </row>
    <row r="23295" spans="1:4" x14ac:dyDescent="0.25">
      <c r="A23295">
        <v>1093.1559999999999</v>
      </c>
      <c r="B23295">
        <v>-51.11</v>
      </c>
      <c r="C23295">
        <v>-57.600009185688698</v>
      </c>
      <c r="D23295">
        <v>-54.671946523287076</v>
      </c>
    </row>
    <row r="23296" spans="1:4" x14ac:dyDescent="0.25">
      <c r="A23296">
        <v>1093.1600000000001</v>
      </c>
      <c r="B23296">
        <v>-51.106999999999999</v>
      </c>
      <c r="C23296">
        <v>-57.427777522619742</v>
      </c>
      <c r="D23296">
        <v>-54.730073385163109</v>
      </c>
    </row>
    <row r="23297" spans="1:4" x14ac:dyDescent="0.25">
      <c r="A23297">
        <v>1093.164</v>
      </c>
      <c r="B23297">
        <v>-50.949999999999996</v>
      </c>
      <c r="C23297">
        <v>-57.877876268773242</v>
      </c>
      <c r="D23297">
        <v>-54.762769744968381</v>
      </c>
    </row>
    <row r="23298" spans="1:4" x14ac:dyDescent="0.25">
      <c r="A23298">
        <v>1093.1679999999999</v>
      </c>
      <c r="B23298">
        <v>-51.187999999999995</v>
      </c>
      <c r="C23298">
        <v>-57.839985302898079</v>
      </c>
      <c r="D23298">
        <v>-54.813630749109933</v>
      </c>
    </row>
    <row r="23299" spans="1:4" x14ac:dyDescent="0.25">
      <c r="A23299">
        <v>1093.172</v>
      </c>
      <c r="B23299">
        <v>-51.22</v>
      </c>
      <c r="C23299">
        <v>-57.787167592890263</v>
      </c>
      <c r="D23299">
        <v>-54.871757610985966</v>
      </c>
    </row>
    <row r="23300" spans="1:4" x14ac:dyDescent="0.25">
      <c r="A23300">
        <v>1093.1759999999999</v>
      </c>
      <c r="B23300">
        <v>-51.107999999999997</v>
      </c>
      <c r="C23300">
        <v>-57.927249345519677</v>
      </c>
      <c r="D23300">
        <v>-54.932306425440188</v>
      </c>
    </row>
    <row r="23301" spans="1:4" x14ac:dyDescent="0.25">
      <c r="A23301">
        <v>1093.18</v>
      </c>
      <c r="B23301">
        <v>-51.103999999999999</v>
      </c>
      <c r="C23301">
        <v>-58.023699076838291</v>
      </c>
      <c r="D23301">
        <v>-54.975901571847217</v>
      </c>
    </row>
    <row r="23302" spans="1:4" x14ac:dyDescent="0.25">
      <c r="A23302">
        <v>1093.184</v>
      </c>
      <c r="B23302">
        <v>-51.125999999999998</v>
      </c>
      <c r="C23302">
        <v>-57.698755339181552</v>
      </c>
      <c r="D23302">
        <v>-55.073990651263045</v>
      </c>
    </row>
    <row r="23303" spans="1:4" x14ac:dyDescent="0.25">
      <c r="A23303">
        <v>1093.1880000000001</v>
      </c>
      <c r="B23303">
        <v>-51.164999999999999</v>
      </c>
      <c r="C23303">
        <v>-58.217746750562618</v>
      </c>
      <c r="D23303">
        <v>-55.073990651263045</v>
      </c>
    </row>
    <row r="23304" spans="1:4" x14ac:dyDescent="0.25">
      <c r="A23304">
        <v>1093.192</v>
      </c>
      <c r="B23304">
        <v>-51.098999999999997</v>
      </c>
      <c r="C23304">
        <v>-58.347494603407874</v>
      </c>
      <c r="D23304">
        <v>-55.07883455641938</v>
      </c>
    </row>
    <row r="23305" spans="1:4" x14ac:dyDescent="0.25">
      <c r="A23305">
        <v>1093.1959999999999</v>
      </c>
      <c r="B23305">
        <v>-51.073</v>
      </c>
      <c r="C23305">
        <v>-58.267119827309038</v>
      </c>
      <c r="D23305">
        <v>-55.09578822446656</v>
      </c>
    </row>
    <row r="23306" spans="1:4" x14ac:dyDescent="0.25">
      <c r="A23306">
        <v>1093.2</v>
      </c>
      <c r="B23306">
        <v>-51.143999999999998</v>
      </c>
      <c r="C23306">
        <v>-58.236118127956637</v>
      </c>
      <c r="D23306">
        <v>-54.989222311027149</v>
      </c>
    </row>
    <row r="23307" spans="1:4" x14ac:dyDescent="0.25">
      <c r="A23307">
        <v>1093.204</v>
      </c>
      <c r="B23307">
        <v>-51.138999999999996</v>
      </c>
      <c r="C23307">
        <v>-58.394571257980068</v>
      </c>
      <c r="D23307">
        <v>-55.011019884230663</v>
      </c>
    </row>
    <row r="23308" spans="1:4" x14ac:dyDescent="0.25">
      <c r="A23308">
        <v>1093.2080000000001</v>
      </c>
      <c r="B23308">
        <v>-51.158000000000001</v>
      </c>
      <c r="C23308">
        <v>-58.515133422128322</v>
      </c>
      <c r="D23308">
        <v>-54.961369856378212</v>
      </c>
    </row>
    <row r="23309" spans="1:4" x14ac:dyDescent="0.25">
      <c r="A23309">
        <v>1093.212</v>
      </c>
      <c r="B23309">
        <v>-51.158999999999999</v>
      </c>
      <c r="C23309">
        <v>-58.151150507509293</v>
      </c>
      <c r="D23309">
        <v>-54.95531497493279</v>
      </c>
    </row>
    <row r="23310" spans="1:4" x14ac:dyDescent="0.25">
      <c r="A23310">
        <v>1093.2159999999999</v>
      </c>
      <c r="B23310">
        <v>-51.190999999999995</v>
      </c>
      <c r="C23310">
        <v>-58.412942635374073</v>
      </c>
      <c r="D23310">
        <v>-54.97469059555813</v>
      </c>
    </row>
    <row r="23311" spans="1:4" x14ac:dyDescent="0.25">
      <c r="A23311">
        <v>1093.22</v>
      </c>
      <c r="B23311">
        <v>-51.173999999999999</v>
      </c>
      <c r="C23311">
        <v>-58.265971616221925</v>
      </c>
      <c r="D23311">
        <v>-55.032817457434177</v>
      </c>
    </row>
    <row r="23312" spans="1:4" x14ac:dyDescent="0.25">
      <c r="A23312">
        <v>1093.2239999999999</v>
      </c>
      <c r="B23312">
        <v>-51.183999999999997</v>
      </c>
      <c r="C23312">
        <v>-58.350939236669269</v>
      </c>
      <c r="D23312">
        <v>-55.057036983215866</v>
      </c>
    </row>
    <row r="23313" spans="1:4" x14ac:dyDescent="0.25">
      <c r="A23313">
        <v>1093.2280000000001</v>
      </c>
      <c r="B23313">
        <v>-51.102999999999994</v>
      </c>
      <c r="C23313">
        <v>-58.216598539475491</v>
      </c>
      <c r="D23313">
        <v>-55.173290706967961</v>
      </c>
    </row>
    <row r="23314" spans="1:4" x14ac:dyDescent="0.25">
      <c r="A23314">
        <v>1093.232</v>
      </c>
      <c r="B23314">
        <v>-51.114999999999995</v>
      </c>
      <c r="C23314">
        <v>-58.259082349699163</v>
      </c>
      <c r="D23314">
        <v>-55.260480999782033</v>
      </c>
    </row>
    <row r="23315" spans="1:4" x14ac:dyDescent="0.25">
      <c r="A23315">
        <v>1093.2360000000001</v>
      </c>
      <c r="B23315">
        <v>-51.141999999999996</v>
      </c>
      <c r="C23315">
        <v>-58.136223763376641</v>
      </c>
      <c r="D23315">
        <v>-55.319818837947153</v>
      </c>
    </row>
    <row r="23316" spans="1:4" x14ac:dyDescent="0.25">
      <c r="A23316">
        <v>1093.24</v>
      </c>
      <c r="B23316">
        <v>-51.242999999999995</v>
      </c>
      <c r="C23316">
        <v>-57.963992100307713</v>
      </c>
      <c r="D23316">
        <v>-55.453026229746413</v>
      </c>
    </row>
    <row r="23317" spans="1:4" x14ac:dyDescent="0.25">
      <c r="A23317">
        <v>1093.2439999999999</v>
      </c>
      <c r="B23317">
        <v>-51.166999999999994</v>
      </c>
      <c r="C23317">
        <v>-57.953658200523584</v>
      </c>
      <c r="D23317">
        <v>-55.537794569982324</v>
      </c>
    </row>
    <row r="23318" spans="1:4" x14ac:dyDescent="0.25">
      <c r="A23318">
        <v>1093.248</v>
      </c>
      <c r="B23318">
        <v>-51.187999999999995</v>
      </c>
      <c r="C23318">
        <v>-58.237266339043764</v>
      </c>
      <c r="D23318">
        <v>-55.720651989634035</v>
      </c>
    </row>
    <row r="23319" spans="1:4" x14ac:dyDescent="0.25">
      <c r="A23319">
        <v>1093.252</v>
      </c>
      <c r="B23319">
        <v>-51.169999999999995</v>
      </c>
      <c r="C23319">
        <v>-57.792908648325898</v>
      </c>
      <c r="D23319">
        <v>-55.784833732955505</v>
      </c>
    </row>
    <row r="23320" spans="1:4" x14ac:dyDescent="0.25">
      <c r="A23320">
        <v>1093.2560000000001</v>
      </c>
      <c r="B23320">
        <v>-51.100999999999999</v>
      </c>
      <c r="C23320">
        <v>-57.673494695264772</v>
      </c>
      <c r="D23320">
        <v>-55.879289883504086</v>
      </c>
    </row>
    <row r="23321" spans="1:4" x14ac:dyDescent="0.25">
      <c r="A23321">
        <v>1093.26</v>
      </c>
      <c r="B23321">
        <v>-51.043999999999997</v>
      </c>
      <c r="C23321">
        <v>-57.776833693106134</v>
      </c>
      <c r="D23321">
        <v>-55.973746034052652</v>
      </c>
    </row>
    <row r="23322" spans="1:4" x14ac:dyDescent="0.25">
      <c r="A23322">
        <v>1093.2639999999999</v>
      </c>
      <c r="B23322">
        <v>-51.201000000000001</v>
      </c>
      <c r="C23322">
        <v>-57.449593533275156</v>
      </c>
      <c r="D23322">
        <v>-56.007653370147011</v>
      </c>
    </row>
    <row r="23323" spans="1:4" x14ac:dyDescent="0.25">
      <c r="A23323">
        <v>1093.268</v>
      </c>
      <c r="B23323">
        <v>-51.257999999999996</v>
      </c>
      <c r="C23323">
        <v>-57.758462315712116</v>
      </c>
      <c r="D23323">
        <v>-56.064569255733971</v>
      </c>
    </row>
    <row r="23324" spans="1:4" x14ac:dyDescent="0.25">
      <c r="A23324">
        <v>1093.2719999999999</v>
      </c>
      <c r="B23324">
        <v>-51.061</v>
      </c>
      <c r="C23324">
        <v>-57.531116520461104</v>
      </c>
      <c r="D23324">
        <v>-56.142071738235359</v>
      </c>
    </row>
    <row r="23325" spans="1:4" x14ac:dyDescent="0.25">
      <c r="A23325">
        <v>1093.2760000000001</v>
      </c>
      <c r="B23325">
        <v>-51.23</v>
      </c>
      <c r="C23325">
        <v>-57.478298810453303</v>
      </c>
      <c r="D23325">
        <v>-56.212308363002251</v>
      </c>
    </row>
    <row r="23326" spans="1:4" x14ac:dyDescent="0.25">
      <c r="A23326">
        <v>1093.28</v>
      </c>
      <c r="B23326">
        <v>-51.062999999999995</v>
      </c>
      <c r="C23326">
        <v>-57.650530473522245</v>
      </c>
      <c r="D23326">
        <v>-56.271646201167385</v>
      </c>
    </row>
    <row r="23327" spans="1:4" x14ac:dyDescent="0.25">
      <c r="A23327">
        <v>1093.2840000000001</v>
      </c>
      <c r="B23327">
        <v>-51.186999999999998</v>
      </c>
      <c r="C23327">
        <v>-57.258990492812195</v>
      </c>
      <c r="D23327">
        <v>-56.334616968199768</v>
      </c>
    </row>
    <row r="23328" spans="1:4" x14ac:dyDescent="0.25">
      <c r="A23328">
        <v>1093.288</v>
      </c>
      <c r="B23328">
        <v>-51.187999999999995</v>
      </c>
      <c r="C23328">
        <v>-57.341661691085285</v>
      </c>
      <c r="D23328">
        <v>-56.380634067184971</v>
      </c>
    </row>
    <row r="23329" spans="1:4" x14ac:dyDescent="0.25">
      <c r="A23329">
        <v>1093.2919999999999</v>
      </c>
      <c r="B23329">
        <v>-51.195999999999998</v>
      </c>
      <c r="C23329">
        <v>-57.552932531116504</v>
      </c>
      <c r="D23329">
        <v>-56.321296229019836</v>
      </c>
    </row>
    <row r="23330" spans="1:4" x14ac:dyDescent="0.25">
      <c r="A23330">
        <v>1093.296</v>
      </c>
      <c r="B23330">
        <v>-51.149000000000001</v>
      </c>
      <c r="C23330">
        <v>-57.306067147384375</v>
      </c>
      <c r="D23330">
        <v>-56.24137179394026</v>
      </c>
    </row>
    <row r="23331" spans="1:4" x14ac:dyDescent="0.25">
      <c r="A23331">
        <v>1093.3</v>
      </c>
      <c r="B23331">
        <v>-51.198</v>
      </c>
      <c r="C23331">
        <v>-57.813576447894171</v>
      </c>
      <c r="D23331">
        <v>-56.151759548548043</v>
      </c>
    </row>
    <row r="23332" spans="1:4" x14ac:dyDescent="0.25">
      <c r="A23332">
        <v>1093.3040000000001</v>
      </c>
      <c r="B23332">
        <v>-51.083999999999996</v>
      </c>
      <c r="C23332">
        <v>-57.5127451430671</v>
      </c>
      <c r="D23332">
        <v>-56.005231417568837</v>
      </c>
    </row>
    <row r="23333" spans="1:4" x14ac:dyDescent="0.25">
      <c r="A23333">
        <v>1093.308</v>
      </c>
      <c r="B23333">
        <v>-51.146999999999998</v>
      </c>
      <c r="C23333">
        <v>-57.673494695264772</v>
      </c>
      <c r="D23333">
        <v>-55.91804112475478</v>
      </c>
    </row>
    <row r="23334" spans="1:4" x14ac:dyDescent="0.25">
      <c r="A23334">
        <v>1093.3119999999999</v>
      </c>
      <c r="B23334">
        <v>-51.181999999999995</v>
      </c>
      <c r="C23334">
        <v>-57.771092637670499</v>
      </c>
      <c r="D23334">
        <v>-55.749715420572073</v>
      </c>
    </row>
    <row r="23335" spans="1:4" x14ac:dyDescent="0.25">
      <c r="A23335">
        <v>1093.316</v>
      </c>
      <c r="B23335">
        <v>-51.141999999999996</v>
      </c>
      <c r="C23335">
        <v>-58.269416249483292</v>
      </c>
      <c r="D23335">
        <v>-55.662525127758002</v>
      </c>
    </row>
    <row r="23336" spans="1:4" x14ac:dyDescent="0.25">
      <c r="A23336">
        <v>1093.32</v>
      </c>
      <c r="B23336">
        <v>-51.183999999999997</v>
      </c>
      <c r="C23336">
        <v>-57.652826895696499</v>
      </c>
      <c r="D23336">
        <v>-55.59471045556927</v>
      </c>
    </row>
    <row r="23337" spans="1:4" x14ac:dyDescent="0.25">
      <c r="A23337">
        <v>1093.3240000000001</v>
      </c>
      <c r="B23337">
        <v>-51.186999999999998</v>
      </c>
      <c r="C23337">
        <v>-57.751573049189354</v>
      </c>
      <c r="D23337">
        <v>-55.491777470997121</v>
      </c>
    </row>
    <row r="23338" spans="1:4" x14ac:dyDescent="0.25">
      <c r="A23338">
        <v>1093.328</v>
      </c>
      <c r="B23338">
        <v>-51.068999999999996</v>
      </c>
      <c r="C23338">
        <v>-58.061590042713441</v>
      </c>
      <c r="D23338">
        <v>-55.46150306377001</v>
      </c>
    </row>
    <row r="23339" spans="1:4" x14ac:dyDescent="0.25">
      <c r="A23339">
        <v>1093.3320000000001</v>
      </c>
      <c r="B23339">
        <v>-51.241</v>
      </c>
      <c r="C23339">
        <v>-58.003031277270004</v>
      </c>
      <c r="D23339">
        <v>-55.400954249315802</v>
      </c>
    </row>
    <row r="23340" spans="1:4" x14ac:dyDescent="0.25">
      <c r="A23340">
        <v>1093.336</v>
      </c>
      <c r="B23340">
        <v>-51.222999999999999</v>
      </c>
      <c r="C23340">
        <v>-58.167225462729071</v>
      </c>
      <c r="D23340">
        <v>-55.379156676112288</v>
      </c>
    </row>
    <row r="23341" spans="1:4" x14ac:dyDescent="0.25">
      <c r="A23341">
        <v>1093.3399999999999</v>
      </c>
      <c r="B23341">
        <v>-51.224999999999994</v>
      </c>
      <c r="C23341">
        <v>-58.172966518164692</v>
      </c>
      <c r="D23341">
        <v>-55.430017680253826</v>
      </c>
    </row>
    <row r="23342" spans="1:4" x14ac:dyDescent="0.25">
      <c r="A23342">
        <v>1093.3440000000001</v>
      </c>
      <c r="B23342">
        <v>-51.193999999999996</v>
      </c>
      <c r="C23342">
        <v>-58.038625820970928</v>
      </c>
      <c r="D23342">
        <v>-55.449393300879166</v>
      </c>
    </row>
    <row r="23343" spans="1:4" x14ac:dyDescent="0.25">
      <c r="A23343">
        <v>1093.348</v>
      </c>
      <c r="B23343">
        <v>-51.245999999999995</v>
      </c>
      <c r="C23343">
        <v>-57.842281725072333</v>
      </c>
      <c r="D23343">
        <v>-55.462714040059097</v>
      </c>
    </row>
    <row r="23344" spans="1:4" x14ac:dyDescent="0.25">
      <c r="A23344">
        <v>1093.3520000000001</v>
      </c>
      <c r="B23344">
        <v>-51.211999999999996</v>
      </c>
      <c r="C23344">
        <v>-57.874431635511861</v>
      </c>
      <c r="D23344">
        <v>-55.425173775097477</v>
      </c>
    </row>
    <row r="23345" spans="1:4" x14ac:dyDescent="0.25">
      <c r="A23345">
        <v>1093.356</v>
      </c>
      <c r="B23345">
        <v>-51.232999999999997</v>
      </c>
      <c r="C23345">
        <v>-58.251044872089288</v>
      </c>
      <c r="D23345">
        <v>-55.410642059628472</v>
      </c>
    </row>
    <row r="23346" spans="1:4" x14ac:dyDescent="0.25">
      <c r="A23346">
        <v>1093.3599999999999</v>
      </c>
      <c r="B23346">
        <v>-51.18</v>
      </c>
      <c r="C23346">
        <v>-58.007624121618512</v>
      </c>
      <c r="D23346">
        <v>-55.325873719392575</v>
      </c>
    </row>
    <row r="23347" spans="1:4" x14ac:dyDescent="0.25">
      <c r="A23347">
        <v>1093.364</v>
      </c>
      <c r="B23347">
        <v>-51.3</v>
      </c>
      <c r="C23347">
        <v>-58.011068754879894</v>
      </c>
      <c r="D23347">
        <v>-55.356148126619686</v>
      </c>
    </row>
    <row r="23348" spans="1:4" x14ac:dyDescent="0.25">
      <c r="A23348">
        <v>1093.3679999999999</v>
      </c>
      <c r="B23348">
        <v>-51.198999999999998</v>
      </c>
      <c r="C23348">
        <v>-58.209709272952729</v>
      </c>
      <c r="D23348">
        <v>-55.254426118336596</v>
      </c>
    </row>
    <row r="23349" spans="1:4" x14ac:dyDescent="0.25">
      <c r="A23349">
        <v>1093.3720000000001</v>
      </c>
      <c r="B23349">
        <v>-51.260999999999996</v>
      </c>
      <c r="C23349">
        <v>-57.882469113121751</v>
      </c>
      <c r="D23349">
        <v>-55.117585797670074</v>
      </c>
    </row>
    <row r="23350" spans="1:4" x14ac:dyDescent="0.25">
      <c r="A23350">
        <v>1093.376</v>
      </c>
      <c r="B23350">
        <v>-51.256</v>
      </c>
      <c r="C23350">
        <v>-57.901988701602896</v>
      </c>
      <c r="D23350">
        <v>-55.07883455641938</v>
      </c>
    </row>
    <row r="23351" spans="1:4" x14ac:dyDescent="0.25">
      <c r="A23351">
        <v>1093.3800000000001</v>
      </c>
      <c r="B23351">
        <v>-51.321999999999996</v>
      </c>
      <c r="C23351">
        <v>-58.135075552289514</v>
      </c>
      <c r="D23351">
        <v>-55.013441836808823</v>
      </c>
    </row>
    <row r="23352" spans="1:4" x14ac:dyDescent="0.25">
      <c r="A23352">
        <v>1093.384</v>
      </c>
      <c r="B23352">
        <v>-51.3</v>
      </c>
      <c r="C23352">
        <v>-57.440407844578139</v>
      </c>
      <c r="D23352">
        <v>-55.035239410012352</v>
      </c>
    </row>
    <row r="23353" spans="1:4" x14ac:dyDescent="0.25">
      <c r="A23353">
        <v>1093.3879999999999</v>
      </c>
      <c r="B23353">
        <v>-51.23</v>
      </c>
      <c r="C23353">
        <v>-57.697607128094411</v>
      </c>
      <c r="D23353">
        <v>-55.084889437864803</v>
      </c>
    </row>
    <row r="23354" spans="1:4" x14ac:dyDescent="0.25">
      <c r="A23354">
        <v>1093.3920000000001</v>
      </c>
      <c r="B23354">
        <v>-51.292999999999999</v>
      </c>
      <c r="C23354">
        <v>-57.650530473522245</v>
      </c>
      <c r="D23354">
        <v>-55.180556564702471</v>
      </c>
    </row>
    <row r="23355" spans="1:4" x14ac:dyDescent="0.25">
      <c r="A23355">
        <v>1093.396</v>
      </c>
      <c r="B23355">
        <v>-51.196999999999996</v>
      </c>
      <c r="C23355">
        <v>-57.306067147384375</v>
      </c>
      <c r="D23355">
        <v>-55.304076146189047</v>
      </c>
    </row>
    <row r="23356" spans="1:4" x14ac:dyDescent="0.25">
      <c r="A23356">
        <v>1093.4000000000001</v>
      </c>
      <c r="B23356">
        <v>-51.314</v>
      </c>
      <c r="C23356">
        <v>-57.574748541771918</v>
      </c>
      <c r="D23356">
        <v>-55.415485964784807</v>
      </c>
    </row>
    <row r="23357" spans="1:4" x14ac:dyDescent="0.25">
      <c r="A23357">
        <v>1093.404</v>
      </c>
      <c r="B23357">
        <v>-51.341999999999999</v>
      </c>
      <c r="C23357">
        <v>-57.401368667615849</v>
      </c>
      <c r="D23357">
        <v>-55.53537261740415</v>
      </c>
    </row>
    <row r="23358" spans="1:4" x14ac:dyDescent="0.25">
      <c r="A23358">
        <v>1093.4079999999999</v>
      </c>
      <c r="B23358">
        <v>-51.226999999999997</v>
      </c>
      <c r="C23358">
        <v>-57.572452119597664</v>
      </c>
      <c r="D23358">
        <v>-55.65647024631258</v>
      </c>
    </row>
    <row r="23359" spans="1:4" x14ac:dyDescent="0.25">
      <c r="A23359">
        <v>1093.412</v>
      </c>
      <c r="B23359">
        <v>-51.297999999999995</v>
      </c>
      <c r="C23359">
        <v>-57.757314104624989</v>
      </c>
      <c r="D23359">
        <v>-55.773934946353748</v>
      </c>
    </row>
    <row r="23360" spans="1:4" x14ac:dyDescent="0.25">
      <c r="A23360">
        <v>1093.4159999999999</v>
      </c>
      <c r="B23360">
        <v>-51.259</v>
      </c>
      <c r="C23360">
        <v>-57.264731548247831</v>
      </c>
      <c r="D23360">
        <v>-55.821163021628038</v>
      </c>
    </row>
    <row r="23361" spans="1:4" x14ac:dyDescent="0.25">
      <c r="A23361">
        <v>1093.42</v>
      </c>
      <c r="B23361">
        <v>-51.314999999999998</v>
      </c>
      <c r="C23361">
        <v>-57.461075644146412</v>
      </c>
      <c r="D23361">
        <v>-55.942260650536454</v>
      </c>
    </row>
    <row r="23362" spans="1:4" x14ac:dyDescent="0.25">
      <c r="A23362">
        <v>1093.424</v>
      </c>
      <c r="B23362">
        <v>-51.366</v>
      </c>
      <c r="C23362">
        <v>-57.784871170716009</v>
      </c>
      <c r="D23362">
        <v>-55.945893579403702</v>
      </c>
    </row>
    <row r="23363" spans="1:4" x14ac:dyDescent="0.25">
      <c r="A23363">
        <v>1093.4280000000001</v>
      </c>
      <c r="B23363">
        <v>-51.315999999999995</v>
      </c>
      <c r="C23363">
        <v>-57.758462315712116</v>
      </c>
      <c r="D23363">
        <v>-55.874445978347737</v>
      </c>
    </row>
    <row r="23364" spans="1:4" x14ac:dyDescent="0.25">
      <c r="A23364">
        <v>1093.432</v>
      </c>
      <c r="B23364">
        <v>-51.332000000000001</v>
      </c>
      <c r="C23364">
        <v>-57.399072245441594</v>
      </c>
      <c r="D23364">
        <v>-55.793310566979088</v>
      </c>
    </row>
    <row r="23365" spans="1:4" x14ac:dyDescent="0.25">
      <c r="A23365">
        <v>1093.4359999999999</v>
      </c>
      <c r="B23365">
        <v>-51.234999999999999</v>
      </c>
      <c r="C23365">
        <v>-57.811280025719917</v>
      </c>
      <c r="D23365">
        <v>-55.727917847368545</v>
      </c>
    </row>
    <row r="23366" spans="1:4" x14ac:dyDescent="0.25">
      <c r="A23366">
        <v>1093.44</v>
      </c>
      <c r="B23366">
        <v>-51.23</v>
      </c>
      <c r="C23366">
        <v>-57.77453727093188</v>
      </c>
      <c r="D23366">
        <v>-55.617719005061872</v>
      </c>
    </row>
    <row r="23367" spans="1:4" x14ac:dyDescent="0.25">
      <c r="A23367">
        <v>1093.444</v>
      </c>
      <c r="B23367">
        <v>-51.314999999999998</v>
      </c>
      <c r="C23367">
        <v>-57.865245946814845</v>
      </c>
      <c r="D23367">
        <v>-55.529317735958728</v>
      </c>
    </row>
    <row r="23368" spans="1:4" x14ac:dyDescent="0.25">
      <c r="A23368">
        <v>1093.4480000000001</v>
      </c>
      <c r="B23368">
        <v>-51.277999999999999</v>
      </c>
      <c r="C23368">
        <v>-58.01451338814126</v>
      </c>
      <c r="D23368">
        <v>-55.409431083339385</v>
      </c>
    </row>
    <row r="23369" spans="1:4" x14ac:dyDescent="0.25">
      <c r="A23369">
        <v>1093.452</v>
      </c>
      <c r="B23369">
        <v>-51.355999999999995</v>
      </c>
      <c r="C23369">
        <v>-57.891654801818753</v>
      </c>
      <c r="D23369">
        <v>-55.348882268885177</v>
      </c>
    </row>
    <row r="23370" spans="1:4" x14ac:dyDescent="0.25">
      <c r="A23370">
        <v>1093.4559999999999</v>
      </c>
      <c r="B23370">
        <v>-51.266999999999996</v>
      </c>
      <c r="C23370">
        <v>-58.015661599228402</v>
      </c>
      <c r="D23370">
        <v>-55.272590762672863</v>
      </c>
    </row>
    <row r="23371" spans="1:4" x14ac:dyDescent="0.25">
      <c r="A23371">
        <v>1093.46</v>
      </c>
      <c r="B23371">
        <v>-51.355999999999995</v>
      </c>
      <c r="C23371">
        <v>-58.316492904055472</v>
      </c>
      <c r="D23371">
        <v>-55.176923635835209</v>
      </c>
    </row>
    <row r="23372" spans="1:4" x14ac:dyDescent="0.25">
      <c r="A23372">
        <v>1093.4639999999999</v>
      </c>
      <c r="B23372">
        <v>-51.349999999999994</v>
      </c>
      <c r="C23372">
        <v>-58.028291921186785</v>
      </c>
      <c r="D23372">
        <v>-55.087311390442977</v>
      </c>
    </row>
    <row r="23373" spans="1:4" x14ac:dyDescent="0.25">
      <c r="A23373">
        <v>1093.4680000000001</v>
      </c>
      <c r="B23373">
        <v>-51.275999999999996</v>
      </c>
      <c r="C23373">
        <v>-58.360124925366271</v>
      </c>
      <c r="D23373">
        <v>-55.08367846157573</v>
      </c>
    </row>
    <row r="23374" spans="1:4" x14ac:dyDescent="0.25">
      <c r="A23374">
        <v>1093.472</v>
      </c>
      <c r="B23374">
        <v>-51.125999999999998</v>
      </c>
      <c r="C23374">
        <v>-57.89280301290588</v>
      </c>
      <c r="D23374">
        <v>-55.032817457434177</v>
      </c>
    </row>
    <row r="23375" spans="1:4" x14ac:dyDescent="0.25">
      <c r="A23375">
        <v>1093.4760000000001</v>
      </c>
      <c r="B23375">
        <v>-51.285999999999994</v>
      </c>
      <c r="C23375">
        <v>-58.379644513847417</v>
      </c>
      <c r="D23375">
        <v>-55.047349172903196</v>
      </c>
    </row>
    <row r="23376" spans="1:4" x14ac:dyDescent="0.25">
      <c r="A23376">
        <v>1093.48</v>
      </c>
      <c r="B23376">
        <v>-51.298999999999999</v>
      </c>
      <c r="C23376">
        <v>-58.24874844991502</v>
      </c>
      <c r="D23376">
        <v>-55.038872338879614</v>
      </c>
    </row>
    <row r="23377" spans="1:4" x14ac:dyDescent="0.25">
      <c r="A23377">
        <v>1093.4839999999999</v>
      </c>
      <c r="B23377">
        <v>-51.321999999999996</v>
      </c>
      <c r="C23377">
        <v>-58.517429844302576</v>
      </c>
      <c r="D23377">
        <v>-55.048560149192269</v>
      </c>
    </row>
    <row r="23378" spans="1:4" x14ac:dyDescent="0.25">
      <c r="A23378">
        <v>1093.4880000000001</v>
      </c>
      <c r="B23378">
        <v>-51.235999999999997</v>
      </c>
      <c r="C23378">
        <v>-58.2740090938318</v>
      </c>
      <c r="D23378">
        <v>-55.103054082201069</v>
      </c>
    </row>
    <row r="23379" spans="1:4" x14ac:dyDescent="0.25">
      <c r="A23379">
        <v>1093.492</v>
      </c>
      <c r="B23379">
        <v>-51.402000000000001</v>
      </c>
      <c r="C23379">
        <v>-58.360124925366271</v>
      </c>
      <c r="D23379">
        <v>-55.090944319310239</v>
      </c>
    </row>
    <row r="23380" spans="1:4" x14ac:dyDescent="0.25">
      <c r="A23380">
        <v>1093.4960000000001</v>
      </c>
      <c r="B23380">
        <v>-51.32</v>
      </c>
      <c r="C23380">
        <v>-58.186745051210202</v>
      </c>
      <c r="D23380">
        <v>-55.15996996778803</v>
      </c>
    </row>
    <row r="23381" spans="1:4" x14ac:dyDescent="0.25">
      <c r="A23381">
        <v>1093.5</v>
      </c>
      <c r="B23381">
        <v>-51.271999999999998</v>
      </c>
      <c r="C23381">
        <v>-58.2740090938318</v>
      </c>
      <c r="D23381">
        <v>-55.210830971929568</v>
      </c>
    </row>
    <row r="23382" spans="1:4" x14ac:dyDescent="0.25">
      <c r="A23382">
        <v>1093.5039999999999</v>
      </c>
      <c r="B23382">
        <v>-51.345999999999997</v>
      </c>
      <c r="C23382">
        <v>-58.225784228172493</v>
      </c>
      <c r="D23382">
        <v>-55.215674877085902</v>
      </c>
    </row>
    <row r="23383" spans="1:4" x14ac:dyDescent="0.25">
      <c r="A23383">
        <v>1093.508</v>
      </c>
      <c r="B23383">
        <v>-51.309999999999995</v>
      </c>
      <c r="C23383">
        <v>-58.150002296422166</v>
      </c>
      <c r="D23383">
        <v>-55.328295671970736</v>
      </c>
    </row>
    <row r="23384" spans="1:4" x14ac:dyDescent="0.25">
      <c r="A23384">
        <v>1093.5119999999999</v>
      </c>
      <c r="B23384">
        <v>-51.360999999999997</v>
      </c>
      <c r="C23384">
        <v>-58.006475910531385</v>
      </c>
      <c r="D23384">
        <v>-55.268957833805615</v>
      </c>
    </row>
    <row r="23385" spans="1:4" x14ac:dyDescent="0.25">
      <c r="A23385">
        <v>1093.5160000000001</v>
      </c>
      <c r="B23385">
        <v>-51.265000000000001</v>
      </c>
      <c r="C23385">
        <v>-57.931842189868171</v>
      </c>
      <c r="D23385">
        <v>-55.331928600837998</v>
      </c>
    </row>
    <row r="23386" spans="1:4" x14ac:dyDescent="0.25">
      <c r="A23386">
        <v>1093.52</v>
      </c>
      <c r="B23386">
        <v>-51.388999999999996</v>
      </c>
      <c r="C23386">
        <v>-57.755017682450735</v>
      </c>
      <c r="D23386">
        <v>-55.348882268885177</v>
      </c>
    </row>
    <row r="23387" spans="1:4" x14ac:dyDescent="0.25">
      <c r="A23387">
        <v>1093.5239999999999</v>
      </c>
      <c r="B23387">
        <v>-51.336999999999996</v>
      </c>
      <c r="C23387">
        <v>-57.765351582234864</v>
      </c>
      <c r="D23387">
        <v>-55.312552980212644</v>
      </c>
    </row>
    <row r="23388" spans="1:4" x14ac:dyDescent="0.25">
      <c r="A23388">
        <v>1093.528</v>
      </c>
      <c r="B23388">
        <v>-51.173999999999999</v>
      </c>
      <c r="C23388">
        <v>-57.588527074817414</v>
      </c>
      <c r="D23388">
        <v>-55.268957833805615</v>
      </c>
    </row>
    <row r="23389" spans="1:4" x14ac:dyDescent="0.25">
      <c r="A23389">
        <v>1093.5319999999999</v>
      </c>
      <c r="B23389">
        <v>-51.292999999999999</v>
      </c>
      <c r="C23389">
        <v>-57.748128415927972</v>
      </c>
      <c r="D23389">
        <v>-55.323451766814401</v>
      </c>
    </row>
    <row r="23390" spans="1:4" x14ac:dyDescent="0.25">
      <c r="A23390">
        <v>1093.5360000000001</v>
      </c>
      <c r="B23390">
        <v>-51.247</v>
      </c>
      <c r="C23390">
        <v>-57.737794516143829</v>
      </c>
      <c r="D23390">
        <v>-55.322240790525314</v>
      </c>
    </row>
    <row r="23391" spans="1:4" x14ac:dyDescent="0.25">
      <c r="A23391">
        <v>1093.54</v>
      </c>
      <c r="B23391">
        <v>-51.408999999999999</v>
      </c>
      <c r="C23391">
        <v>-57.544895053506629</v>
      </c>
      <c r="D23391">
        <v>-55.392477415292205</v>
      </c>
    </row>
    <row r="23392" spans="1:4" x14ac:dyDescent="0.25">
      <c r="A23392">
        <v>1093.5440000000001</v>
      </c>
      <c r="B23392">
        <v>-51.254999999999995</v>
      </c>
      <c r="C23392">
        <v>-57.769944426583372</v>
      </c>
      <c r="D23392">
        <v>-55.398532296737628</v>
      </c>
    </row>
    <row r="23393" spans="1:4" x14ac:dyDescent="0.25">
      <c r="A23393">
        <v>1093.548</v>
      </c>
      <c r="B23393">
        <v>-51.403999999999996</v>
      </c>
      <c r="C23393">
        <v>-57.919211867909787</v>
      </c>
      <c r="D23393">
        <v>-55.476034779239029</v>
      </c>
    </row>
    <row r="23394" spans="1:4" x14ac:dyDescent="0.25">
      <c r="A23394">
        <v>1093.5519999999999</v>
      </c>
      <c r="B23394">
        <v>-51.29</v>
      </c>
      <c r="C23394">
        <v>-57.613787718734208</v>
      </c>
      <c r="D23394">
        <v>-55.559592143185839</v>
      </c>
    </row>
    <row r="23395" spans="1:4" x14ac:dyDescent="0.25">
      <c r="A23395">
        <v>1093.556</v>
      </c>
      <c r="B23395">
        <v>-51.403999999999996</v>
      </c>
      <c r="C23395">
        <v>-57.655123317870753</v>
      </c>
      <c r="D23395">
        <v>-55.736394681392142</v>
      </c>
    </row>
    <row r="23396" spans="1:4" x14ac:dyDescent="0.25">
      <c r="A23396">
        <v>1093.56</v>
      </c>
      <c r="B23396">
        <v>-51.16</v>
      </c>
      <c r="C23396">
        <v>-57.797501492674407</v>
      </c>
      <c r="D23396">
        <v>-55.907142338153022</v>
      </c>
    </row>
    <row r="23397" spans="1:4" x14ac:dyDescent="0.25">
      <c r="A23397">
        <v>1093.5640000000001</v>
      </c>
      <c r="B23397">
        <v>-51.257999999999996</v>
      </c>
      <c r="C23397">
        <v>-57.711385661139936</v>
      </c>
      <c r="D23397">
        <v>-56.04156070624137</v>
      </c>
    </row>
    <row r="23398" spans="1:4" x14ac:dyDescent="0.25">
      <c r="A23398">
        <v>1093.568</v>
      </c>
      <c r="B23398">
        <v>-51.363999999999997</v>
      </c>
      <c r="C23398">
        <v>-57.441556055665266</v>
      </c>
      <c r="D23398">
        <v>-56.169924192884309</v>
      </c>
    </row>
    <row r="23399" spans="1:4" x14ac:dyDescent="0.25">
      <c r="A23399">
        <v>1093.5719999999999</v>
      </c>
      <c r="B23399">
        <v>-51.296999999999997</v>
      </c>
      <c r="C23399">
        <v>-57.775685482019007</v>
      </c>
      <c r="D23399">
        <v>-56.332195015621593</v>
      </c>
    </row>
    <row r="23400" spans="1:4" x14ac:dyDescent="0.25">
      <c r="A23400">
        <v>1093.576</v>
      </c>
      <c r="B23400">
        <v>-51.231999999999999</v>
      </c>
      <c r="C23400">
        <v>-57.659716162219247</v>
      </c>
      <c r="D23400">
        <v>-56.443604834217339</v>
      </c>
    </row>
    <row r="23401" spans="1:4" x14ac:dyDescent="0.25">
      <c r="A23401">
        <v>1093.58</v>
      </c>
      <c r="B23401">
        <v>-51.317999999999998</v>
      </c>
      <c r="C23401">
        <v>-57.91806365682266</v>
      </c>
      <c r="D23401">
        <v>-56.505364624960649</v>
      </c>
    </row>
    <row r="23402" spans="1:4" x14ac:dyDescent="0.25">
      <c r="A23402">
        <v>1093.5840000000001</v>
      </c>
      <c r="B23402">
        <v>-51.344999999999999</v>
      </c>
      <c r="C23402">
        <v>-57.767648004409118</v>
      </c>
      <c r="D23402">
        <v>-56.449659715662776</v>
      </c>
    </row>
    <row r="23403" spans="1:4" x14ac:dyDescent="0.25">
      <c r="A23403">
        <v>1093.588</v>
      </c>
      <c r="B23403">
        <v>-51.296999999999997</v>
      </c>
      <c r="C23403">
        <v>-57.619528774169829</v>
      </c>
      <c r="D23403">
        <v>-56.472668265155363</v>
      </c>
    </row>
    <row r="23404" spans="1:4" x14ac:dyDescent="0.25">
      <c r="A23404">
        <v>1093.5920000000001</v>
      </c>
      <c r="B23404">
        <v>-51.291999999999994</v>
      </c>
      <c r="C23404">
        <v>-58.171818307077565</v>
      </c>
      <c r="D23404">
        <v>-56.449659715662776</v>
      </c>
    </row>
    <row r="23405" spans="1:4" x14ac:dyDescent="0.25">
      <c r="A23405">
        <v>1093.596</v>
      </c>
      <c r="B23405">
        <v>-51.318999999999996</v>
      </c>
      <c r="C23405">
        <v>-57.649382262435118</v>
      </c>
      <c r="D23405">
        <v>-56.329773063043419</v>
      </c>
    </row>
    <row r="23406" spans="1:4" x14ac:dyDescent="0.25">
      <c r="A23406">
        <v>1093.5999999999999</v>
      </c>
      <c r="B23406">
        <v>-51.314999999999998</v>
      </c>
      <c r="C23406">
        <v>-58.139668396638037</v>
      </c>
      <c r="D23406">
        <v>-56.326140134176171</v>
      </c>
    </row>
    <row r="23407" spans="1:4" x14ac:dyDescent="0.25">
      <c r="A23407">
        <v>1093.604</v>
      </c>
      <c r="B23407">
        <v>-51.323</v>
      </c>
      <c r="C23407">
        <v>-58.15229871859642</v>
      </c>
      <c r="D23407">
        <v>-56.196565671244144</v>
      </c>
    </row>
    <row r="23408" spans="1:4" x14ac:dyDescent="0.25">
      <c r="A23408">
        <v>1093.6079999999999</v>
      </c>
      <c r="B23408">
        <v>-51.166999999999994</v>
      </c>
      <c r="C23408">
        <v>-58.212005695126983</v>
      </c>
      <c r="D23408">
        <v>-56.16508028772796</v>
      </c>
    </row>
    <row r="23409" spans="1:4" x14ac:dyDescent="0.25">
      <c r="A23409">
        <v>1093.6120000000001</v>
      </c>
      <c r="B23409">
        <v>-51.28</v>
      </c>
      <c r="C23409">
        <v>-58.085702475543094</v>
      </c>
      <c r="D23409">
        <v>-56.092421710382908</v>
      </c>
    </row>
    <row r="23410" spans="1:4" x14ac:dyDescent="0.25">
      <c r="A23410">
        <v>1093.616</v>
      </c>
      <c r="B23410">
        <v>-51.341999999999999</v>
      </c>
      <c r="C23410">
        <v>-58.155743351857787</v>
      </c>
      <c r="D23410">
        <v>-56.070624137179394</v>
      </c>
    </row>
    <row r="23411" spans="1:4" x14ac:dyDescent="0.25">
      <c r="A23411">
        <v>1093.6199999999999</v>
      </c>
      <c r="B23411">
        <v>-51.306999999999995</v>
      </c>
      <c r="C23411">
        <v>-58.127038074679639</v>
      </c>
      <c r="D23411">
        <v>-56.080311947492063</v>
      </c>
    </row>
    <row r="23412" spans="1:4" x14ac:dyDescent="0.25">
      <c r="A23412">
        <v>1093.624</v>
      </c>
      <c r="B23412">
        <v>-51.384999999999998</v>
      </c>
      <c r="C23412">
        <v>-58.114407752721256</v>
      </c>
      <c r="D23412">
        <v>-56.066991208312132</v>
      </c>
    </row>
    <row r="23413" spans="1:4" x14ac:dyDescent="0.25">
      <c r="A23413">
        <v>1093.6279999999999</v>
      </c>
      <c r="B23413">
        <v>-51.375</v>
      </c>
      <c r="C23413">
        <v>-58.212005695126983</v>
      </c>
      <c r="D23413">
        <v>-56.054881445421302</v>
      </c>
    </row>
    <row r="23414" spans="1:4" x14ac:dyDescent="0.25">
      <c r="A23414">
        <v>1093.6320000000001</v>
      </c>
      <c r="B23414">
        <v>-51.327999999999996</v>
      </c>
      <c r="C23414">
        <v>-57.966288522481968</v>
      </c>
      <c r="D23414">
        <v>-56.006442393857924</v>
      </c>
    </row>
    <row r="23415" spans="1:4" x14ac:dyDescent="0.25">
      <c r="A23415">
        <v>1093.636</v>
      </c>
      <c r="B23415">
        <v>-51.134999999999998</v>
      </c>
      <c r="C23415">
        <v>-58.360124925366271</v>
      </c>
      <c r="D23415">
        <v>-55.978589939208987</v>
      </c>
    </row>
    <row r="23416" spans="1:4" x14ac:dyDescent="0.25">
      <c r="A23416">
        <v>1093.6400000000001</v>
      </c>
      <c r="B23416">
        <v>-51.379999999999995</v>
      </c>
      <c r="C23416">
        <v>-57.898544068341515</v>
      </c>
      <c r="D23416">
        <v>-55.96526920002907</v>
      </c>
    </row>
    <row r="23417" spans="1:4" x14ac:dyDescent="0.25">
      <c r="A23417">
        <v>1093.644</v>
      </c>
      <c r="B23417">
        <v>-51.346999999999994</v>
      </c>
      <c r="C23417">
        <v>-57.884765535296005</v>
      </c>
      <c r="D23417">
        <v>-55.881711836082246</v>
      </c>
    </row>
    <row r="23418" spans="1:4" x14ac:dyDescent="0.25">
      <c r="A23418">
        <v>1093.6479999999999</v>
      </c>
      <c r="B23418">
        <v>-51.287999999999997</v>
      </c>
      <c r="C23418">
        <v>-57.837688880723825</v>
      </c>
      <c r="D23418">
        <v>-55.811475211315368</v>
      </c>
    </row>
    <row r="23419" spans="1:4" x14ac:dyDescent="0.25">
      <c r="A23419">
        <v>1093.652</v>
      </c>
      <c r="B23419">
        <v>-51.346999999999994</v>
      </c>
      <c r="C23419">
        <v>-57.728608827446827</v>
      </c>
      <c r="D23419">
        <v>-55.73276175252488</v>
      </c>
    </row>
    <row r="23420" spans="1:4" x14ac:dyDescent="0.25">
      <c r="A23420">
        <v>1093.6559999999999</v>
      </c>
      <c r="B23420">
        <v>-51.321999999999996</v>
      </c>
      <c r="C23420">
        <v>-57.740090938318097</v>
      </c>
      <c r="D23420">
        <v>-55.623773886507294</v>
      </c>
    </row>
    <row r="23421" spans="1:4" x14ac:dyDescent="0.25">
      <c r="A23421">
        <v>1093.6600000000001</v>
      </c>
      <c r="B23421">
        <v>-51.323</v>
      </c>
      <c r="C23421">
        <v>-57.722867772011192</v>
      </c>
      <c r="D23421">
        <v>-55.66615805662525</v>
      </c>
    </row>
    <row r="23422" spans="1:4" x14ac:dyDescent="0.25">
      <c r="A23422">
        <v>1093.664</v>
      </c>
      <c r="B23422">
        <v>-51.339999999999996</v>
      </c>
      <c r="C23422">
        <v>-57.214210260414269</v>
      </c>
      <c r="D23422">
        <v>-55.629828767952731</v>
      </c>
    </row>
    <row r="23423" spans="1:4" x14ac:dyDescent="0.25">
      <c r="A23423">
        <v>1093.6679999999999</v>
      </c>
      <c r="B23423">
        <v>-51.317</v>
      </c>
      <c r="C23423">
        <v>-57.605750241124319</v>
      </c>
      <c r="D23423">
        <v>-55.633461696819978</v>
      </c>
    </row>
    <row r="23424" spans="1:4" x14ac:dyDescent="0.25">
      <c r="A23424">
        <v>1093.672</v>
      </c>
      <c r="B23424">
        <v>-51.186</v>
      </c>
      <c r="C23424">
        <v>-57.363477701740685</v>
      </c>
      <c r="D23424">
        <v>-55.681900748383356</v>
      </c>
    </row>
    <row r="23425" spans="1:4" x14ac:dyDescent="0.25">
      <c r="A23425">
        <v>1093.6759999999999</v>
      </c>
      <c r="B23425">
        <v>-51.342999999999996</v>
      </c>
      <c r="C23425">
        <v>-57.725164194185446</v>
      </c>
      <c r="D23425">
        <v>-55.71338613189954</v>
      </c>
    </row>
    <row r="23426" spans="1:4" x14ac:dyDescent="0.25">
      <c r="A23426">
        <v>1093.68</v>
      </c>
      <c r="B23426">
        <v>-51.268000000000001</v>
      </c>
      <c r="C23426">
        <v>-57.411702567399978</v>
      </c>
      <c r="D23426">
        <v>-55.77998982779917</v>
      </c>
    </row>
    <row r="23427" spans="1:4" x14ac:dyDescent="0.25">
      <c r="A23427">
        <v>1093.684</v>
      </c>
      <c r="B23427">
        <v>-51.231999999999999</v>
      </c>
      <c r="C23427">
        <v>-57.566711064162028</v>
      </c>
      <c r="D23427">
        <v>-55.778778851510083</v>
      </c>
    </row>
    <row r="23428" spans="1:4" x14ac:dyDescent="0.25">
      <c r="A23428">
        <v>1093.6880000000001</v>
      </c>
      <c r="B23428">
        <v>-51.346999999999994</v>
      </c>
      <c r="C23428">
        <v>-57.413998989574232</v>
      </c>
      <c r="D23428">
        <v>-55.9010874567076</v>
      </c>
    </row>
    <row r="23429" spans="1:4" x14ac:dyDescent="0.25">
      <c r="A23429">
        <v>1093.692</v>
      </c>
      <c r="B23429">
        <v>-51.283999999999999</v>
      </c>
      <c r="C23429">
        <v>-57.38299729022183</v>
      </c>
      <c r="D23429">
        <v>-55.817530092760776</v>
      </c>
    </row>
    <row r="23430" spans="1:4" x14ac:dyDescent="0.25">
      <c r="A23430">
        <v>1093.6959999999999</v>
      </c>
      <c r="B23430">
        <v>-51.253</v>
      </c>
      <c r="C23430">
        <v>-57.593119919165936</v>
      </c>
      <c r="D23430">
        <v>-55.939838697958294</v>
      </c>
    </row>
    <row r="23431" spans="1:4" x14ac:dyDescent="0.25">
      <c r="A23431">
        <v>1093.7</v>
      </c>
      <c r="B23431">
        <v>-51.333999999999996</v>
      </c>
      <c r="C23431">
        <v>-57.511596931979973</v>
      </c>
      <c r="D23431">
        <v>-55.857492310300557</v>
      </c>
    </row>
    <row r="23432" spans="1:4" x14ac:dyDescent="0.25">
      <c r="A23432">
        <v>1093.704</v>
      </c>
      <c r="B23432">
        <v>-51.134</v>
      </c>
      <c r="C23432">
        <v>-57.91806365682266</v>
      </c>
      <c r="D23432">
        <v>-55.840538642253378</v>
      </c>
    </row>
    <row r="23433" spans="1:4" x14ac:dyDescent="0.25">
      <c r="A23433">
        <v>1093.7080000000001</v>
      </c>
      <c r="B23433">
        <v>-51.269999999999996</v>
      </c>
      <c r="C23433">
        <v>-57.518486198502721</v>
      </c>
      <c r="D23433">
        <v>-55.812686187604442</v>
      </c>
    </row>
    <row r="23434" spans="1:4" x14ac:dyDescent="0.25">
      <c r="A23434">
        <v>1093.712</v>
      </c>
      <c r="B23434">
        <v>-51.306999999999995</v>
      </c>
      <c r="C23434">
        <v>-57.712533872227063</v>
      </c>
      <c r="D23434">
        <v>-55.771512993775573</v>
      </c>
    </row>
    <row r="23435" spans="1:4" x14ac:dyDescent="0.25">
      <c r="A23435">
        <v>1093.7159999999999</v>
      </c>
      <c r="B23435">
        <v>-51.207999999999998</v>
      </c>
      <c r="C23435">
        <v>-57.670050062003391</v>
      </c>
      <c r="D23435">
        <v>-55.696432463852346</v>
      </c>
    </row>
    <row r="23436" spans="1:4" x14ac:dyDescent="0.25">
      <c r="A23436">
        <v>1093.72</v>
      </c>
      <c r="B23436">
        <v>-51.326999999999998</v>
      </c>
      <c r="C23436">
        <v>-57.845726358333714</v>
      </c>
      <c r="D23436">
        <v>-55.641938530843561</v>
      </c>
    </row>
    <row r="23437" spans="1:4" x14ac:dyDescent="0.25">
      <c r="A23437">
        <v>1093.7239999999999</v>
      </c>
      <c r="B23437">
        <v>-51.402000000000001</v>
      </c>
      <c r="C23437">
        <v>-57.828503192026808</v>
      </c>
      <c r="D23437">
        <v>-55.578967763811178</v>
      </c>
    </row>
    <row r="23438" spans="1:4" x14ac:dyDescent="0.25">
      <c r="A23438">
        <v>1093.7280000000001</v>
      </c>
      <c r="B23438">
        <v>-51.296999999999997</v>
      </c>
      <c r="C23438">
        <v>-57.950213567262203</v>
      </c>
      <c r="D23438">
        <v>-55.581389716389353</v>
      </c>
    </row>
    <row r="23439" spans="1:4" x14ac:dyDescent="0.25">
      <c r="A23439">
        <v>1093.732</v>
      </c>
      <c r="B23439">
        <v>-51.108999999999995</v>
      </c>
      <c r="C23439">
        <v>-57.47944702154043</v>
      </c>
      <c r="D23439">
        <v>-55.563225072053086</v>
      </c>
    </row>
    <row r="23440" spans="1:4" x14ac:dyDescent="0.25">
      <c r="A23440">
        <v>1093.7360000000001</v>
      </c>
      <c r="B23440">
        <v>-51.263999999999996</v>
      </c>
      <c r="C23440">
        <v>-57.955954622697824</v>
      </c>
      <c r="D23440">
        <v>-55.497832352442529</v>
      </c>
    </row>
    <row r="23441" spans="1:4" x14ac:dyDescent="0.25">
      <c r="A23441">
        <v>1093.74</v>
      </c>
      <c r="B23441">
        <v>-51.326999999999998</v>
      </c>
      <c r="C23441">
        <v>-57.916915445735533</v>
      </c>
      <c r="D23441">
        <v>-55.489355518418947</v>
      </c>
    </row>
    <row r="23442" spans="1:4" x14ac:dyDescent="0.25">
      <c r="A23442">
        <v>1093.7439999999999</v>
      </c>
      <c r="B23442">
        <v>-51.269999999999996</v>
      </c>
      <c r="C23442">
        <v>-58.32912322601387</v>
      </c>
      <c r="D23442">
        <v>-55.47361282666084</v>
      </c>
    </row>
    <row r="23443" spans="1:4" x14ac:dyDescent="0.25">
      <c r="A23443">
        <v>1093.748</v>
      </c>
      <c r="B23443">
        <v>-51.284999999999997</v>
      </c>
      <c r="C23443">
        <v>-58.023699076838291</v>
      </c>
      <c r="D23443">
        <v>-55.485722589551699</v>
      </c>
    </row>
    <row r="23444" spans="1:4" x14ac:dyDescent="0.25">
      <c r="A23444">
        <v>1093.752</v>
      </c>
      <c r="B23444">
        <v>-51.414999999999999</v>
      </c>
      <c r="C23444">
        <v>-58.008772332705639</v>
      </c>
      <c r="D23444">
        <v>-55.507520162755213</v>
      </c>
    </row>
    <row r="23445" spans="1:4" x14ac:dyDescent="0.25">
      <c r="A23445">
        <v>1093.7560000000001</v>
      </c>
      <c r="B23445">
        <v>-51.271000000000001</v>
      </c>
      <c r="C23445">
        <v>-58.138520185550895</v>
      </c>
      <c r="D23445">
        <v>-55.488144542129859</v>
      </c>
    </row>
    <row r="23446" spans="1:4" x14ac:dyDescent="0.25">
      <c r="A23446">
        <v>1093.76</v>
      </c>
      <c r="B23446">
        <v>-51.372999999999998</v>
      </c>
      <c r="C23446">
        <v>-58.259082349699163</v>
      </c>
      <c r="D23446">
        <v>-55.542638475138645</v>
      </c>
    </row>
    <row r="23447" spans="1:4" x14ac:dyDescent="0.25">
      <c r="A23447">
        <v>1093.7639999999999</v>
      </c>
      <c r="B23447">
        <v>-51.294999999999995</v>
      </c>
      <c r="C23447">
        <v>-58.045515087493676</v>
      </c>
      <c r="D23447">
        <v>-55.549904332873155</v>
      </c>
    </row>
    <row r="23448" spans="1:4" x14ac:dyDescent="0.25">
      <c r="A23448">
        <v>1093.768</v>
      </c>
      <c r="B23448">
        <v>-51.32</v>
      </c>
      <c r="C23448">
        <v>-57.985808110963113</v>
      </c>
      <c r="D23448">
        <v>-55.51841894935697</v>
      </c>
    </row>
    <row r="23449" spans="1:4" x14ac:dyDescent="0.25">
      <c r="A23449">
        <v>1093.7719999999999</v>
      </c>
      <c r="B23449">
        <v>-51.292999999999999</v>
      </c>
      <c r="C23449">
        <v>-57.930693978781058</v>
      </c>
      <c r="D23449">
        <v>-55.557170190607664</v>
      </c>
    </row>
    <row r="23450" spans="1:4" x14ac:dyDescent="0.25">
      <c r="A23450">
        <v>1093.7760000000001</v>
      </c>
      <c r="B23450">
        <v>-51.332999999999998</v>
      </c>
      <c r="C23450">
        <v>-57.794056859413026</v>
      </c>
      <c r="D23450">
        <v>-55.551115309162242</v>
      </c>
    </row>
    <row r="23451" spans="1:4" x14ac:dyDescent="0.25">
      <c r="A23451">
        <v>1093.78</v>
      </c>
      <c r="B23451">
        <v>-51.32</v>
      </c>
      <c r="C23451">
        <v>-57.862949524640605</v>
      </c>
      <c r="D23451">
        <v>-55.59471045556927</v>
      </c>
    </row>
    <row r="23452" spans="1:4" x14ac:dyDescent="0.25">
      <c r="A23452">
        <v>1093.7840000000001</v>
      </c>
      <c r="B23452">
        <v>-51.220999999999997</v>
      </c>
      <c r="C23452">
        <v>-57.908877968125644</v>
      </c>
      <c r="D23452">
        <v>-55.485722589551699</v>
      </c>
    </row>
    <row r="23453" spans="1:4" x14ac:dyDescent="0.25">
      <c r="A23453">
        <v>1093.788</v>
      </c>
      <c r="B23453">
        <v>-51.195999999999998</v>
      </c>
      <c r="C23453">
        <v>-57.733201671795335</v>
      </c>
      <c r="D23453">
        <v>-55.47845673181719</v>
      </c>
    </row>
    <row r="23454" spans="1:4" x14ac:dyDescent="0.25">
      <c r="A23454">
        <v>1093.7919999999999</v>
      </c>
      <c r="B23454">
        <v>-51.351999999999997</v>
      </c>
      <c r="C23454">
        <v>-57.65856795113212</v>
      </c>
      <c r="D23454">
        <v>-55.403376201893963</v>
      </c>
    </row>
    <row r="23455" spans="1:4" x14ac:dyDescent="0.25">
      <c r="A23455">
        <v>1093.796</v>
      </c>
      <c r="B23455">
        <v>-51.303999999999995</v>
      </c>
      <c r="C23455">
        <v>-57.577044963946172</v>
      </c>
      <c r="D23455">
        <v>-55.413064012206632</v>
      </c>
    </row>
    <row r="23456" spans="1:4" x14ac:dyDescent="0.25">
      <c r="A23456">
        <v>1093.8</v>
      </c>
      <c r="B23456">
        <v>-51.293999999999997</v>
      </c>
      <c r="C23456">
        <v>-57.598860974601557</v>
      </c>
      <c r="D23456">
        <v>-55.381578628690448</v>
      </c>
    </row>
    <row r="23457" spans="1:4" x14ac:dyDescent="0.25">
      <c r="A23457">
        <v>1093.8040000000001</v>
      </c>
      <c r="B23457">
        <v>-51.256999999999998</v>
      </c>
      <c r="C23457">
        <v>-57.79635328158728</v>
      </c>
      <c r="D23457">
        <v>-55.277434667829198</v>
      </c>
    </row>
    <row r="23458" spans="1:4" x14ac:dyDescent="0.25">
      <c r="A23458">
        <v>1093.808</v>
      </c>
      <c r="B23458">
        <v>-51.285999999999994</v>
      </c>
      <c r="C23458">
        <v>-57.519634409589862</v>
      </c>
      <c r="D23458">
        <v>-55.279856620407372</v>
      </c>
    </row>
    <row r="23459" spans="1:4" x14ac:dyDescent="0.25">
      <c r="A23459">
        <v>1093.8119999999999</v>
      </c>
      <c r="B23459">
        <v>-51.329000000000001</v>
      </c>
      <c r="C23459">
        <v>-57.443852477839521</v>
      </c>
      <c r="D23459">
        <v>-55.202354137905971</v>
      </c>
    </row>
    <row r="23460" spans="1:4" x14ac:dyDescent="0.25">
      <c r="A23460">
        <v>1093.816</v>
      </c>
      <c r="B23460">
        <v>-51.278999999999996</v>
      </c>
      <c r="C23460">
        <v>-57.660864373306389</v>
      </c>
      <c r="D23460">
        <v>-55.230206592554907</v>
      </c>
    </row>
    <row r="23461" spans="1:4" x14ac:dyDescent="0.25">
      <c r="A23461">
        <v>1093.82</v>
      </c>
      <c r="B23461">
        <v>-51.295999999999999</v>
      </c>
      <c r="C23461">
        <v>-57.291140403251724</v>
      </c>
      <c r="D23461">
        <v>-55.236261474000344</v>
      </c>
    </row>
    <row r="23462" spans="1:4" x14ac:dyDescent="0.25">
      <c r="A23462">
        <v>1093.8240000000001</v>
      </c>
      <c r="B23462">
        <v>-51.308999999999997</v>
      </c>
      <c r="C23462">
        <v>-57.439259633491012</v>
      </c>
      <c r="D23462">
        <v>-55.205987066773233</v>
      </c>
    </row>
    <row r="23463" spans="1:4" x14ac:dyDescent="0.25">
      <c r="A23463">
        <v>1093.828</v>
      </c>
      <c r="B23463">
        <v>-51.287999999999997</v>
      </c>
      <c r="C23463">
        <v>-57.46566848849492</v>
      </c>
      <c r="D23463">
        <v>-55.32102981423624</v>
      </c>
    </row>
    <row r="23464" spans="1:4" x14ac:dyDescent="0.25">
      <c r="A23464">
        <v>1093.8320000000001</v>
      </c>
      <c r="B23464">
        <v>-51.232999999999997</v>
      </c>
      <c r="C23464">
        <v>-57.525375465025483</v>
      </c>
      <c r="D23464">
        <v>-55.370679842088691</v>
      </c>
    </row>
    <row r="23465" spans="1:4" x14ac:dyDescent="0.25">
      <c r="A23465">
        <v>1093.836</v>
      </c>
      <c r="B23465">
        <v>-51.324999999999996</v>
      </c>
      <c r="C23465">
        <v>-57.287695769990343</v>
      </c>
      <c r="D23465">
        <v>-55.426384751386564</v>
      </c>
    </row>
    <row r="23466" spans="1:4" x14ac:dyDescent="0.25">
      <c r="A23466">
        <v>1093.8399999999999</v>
      </c>
      <c r="B23466">
        <v>-51.16</v>
      </c>
      <c r="C23466">
        <v>-57.47944702154043</v>
      </c>
      <c r="D23466">
        <v>-55.479667708106277</v>
      </c>
    </row>
    <row r="23467" spans="1:4" x14ac:dyDescent="0.25">
      <c r="A23467">
        <v>1093.8440000000001</v>
      </c>
      <c r="B23467">
        <v>-51.241</v>
      </c>
      <c r="C23467">
        <v>-57.484039865888938</v>
      </c>
      <c r="D23467">
        <v>-55.511153091622475</v>
      </c>
    </row>
    <row r="23468" spans="1:4" x14ac:dyDescent="0.25">
      <c r="A23468">
        <v>1093.848</v>
      </c>
      <c r="B23468">
        <v>-51.254999999999995</v>
      </c>
      <c r="C23468">
        <v>-57.381849079134689</v>
      </c>
      <c r="D23468">
        <v>-55.575334834943931</v>
      </c>
    </row>
    <row r="23469" spans="1:4" x14ac:dyDescent="0.25">
      <c r="A23469">
        <v>1093.8520000000001</v>
      </c>
      <c r="B23469">
        <v>-51.311</v>
      </c>
      <c r="C23469">
        <v>-57.741239149405224</v>
      </c>
      <c r="D23469">
        <v>-55.593499479280197</v>
      </c>
    </row>
    <row r="23470" spans="1:4" x14ac:dyDescent="0.25">
      <c r="A23470">
        <v>1093.856</v>
      </c>
      <c r="B23470">
        <v>-51.198999999999998</v>
      </c>
      <c r="C23470">
        <v>-57.469113121756301</v>
      </c>
      <c r="D23470">
        <v>-55.605609242171042</v>
      </c>
    </row>
    <row r="23471" spans="1:4" x14ac:dyDescent="0.25">
      <c r="A23471">
        <v>1093.8599999999999</v>
      </c>
      <c r="B23471">
        <v>-51.207999999999998</v>
      </c>
      <c r="C23471">
        <v>-57.543746842419502</v>
      </c>
      <c r="D23471">
        <v>-55.58260069267844</v>
      </c>
    </row>
    <row r="23472" spans="1:4" x14ac:dyDescent="0.25">
      <c r="A23472">
        <v>1093.864</v>
      </c>
      <c r="B23472">
        <v>-51.248999999999995</v>
      </c>
      <c r="C23472">
        <v>-57.649382262435118</v>
      </c>
      <c r="D23472">
        <v>-55.592288502991124</v>
      </c>
    </row>
    <row r="23473" spans="1:4" x14ac:dyDescent="0.25">
      <c r="A23473">
        <v>1093.8679999999999</v>
      </c>
      <c r="B23473">
        <v>-51.250999999999998</v>
      </c>
      <c r="C23473">
        <v>-57.670050062003391</v>
      </c>
      <c r="D23473">
        <v>-55.626195839085469</v>
      </c>
    </row>
    <row r="23474" spans="1:4" x14ac:dyDescent="0.25">
      <c r="A23474">
        <v>1093.8720000000001</v>
      </c>
      <c r="B23474">
        <v>-51.21</v>
      </c>
      <c r="C23474">
        <v>-57.449593533275156</v>
      </c>
      <c r="D23474">
        <v>-55.574123858654843</v>
      </c>
    </row>
    <row r="23475" spans="1:4" x14ac:dyDescent="0.25">
      <c r="A23475">
        <v>1093.876</v>
      </c>
      <c r="B23475">
        <v>-51.239999999999995</v>
      </c>
      <c r="C23475">
        <v>-57.880172690947497</v>
      </c>
      <c r="D23475">
        <v>-55.600765337014707</v>
      </c>
    </row>
    <row r="23476" spans="1:4" x14ac:dyDescent="0.25">
      <c r="A23476">
        <v>1093.8800000000001</v>
      </c>
      <c r="B23476">
        <v>-51.217999999999996</v>
      </c>
      <c r="C23476">
        <v>-57.733201671795335</v>
      </c>
      <c r="D23476">
        <v>-55.668580009203424</v>
      </c>
    </row>
    <row r="23477" spans="1:4" x14ac:dyDescent="0.25">
      <c r="A23477">
        <v>1093.884</v>
      </c>
      <c r="B23477">
        <v>-51.186</v>
      </c>
      <c r="C23477">
        <v>-58.038625820970928</v>
      </c>
      <c r="D23477">
        <v>-55.71338613189954</v>
      </c>
    </row>
    <row r="23478" spans="1:4" x14ac:dyDescent="0.25">
      <c r="A23478">
        <v>1093.8879999999999</v>
      </c>
      <c r="B23478">
        <v>-51.260999999999996</v>
      </c>
      <c r="C23478">
        <v>-57.93758324530382</v>
      </c>
      <c r="D23478">
        <v>-55.700065392719608</v>
      </c>
    </row>
    <row r="23479" spans="1:4" x14ac:dyDescent="0.25">
      <c r="A23479">
        <v>1093.8920000000001</v>
      </c>
      <c r="B23479">
        <v>-51.216000000000001</v>
      </c>
      <c r="C23479">
        <v>-58.155743351857787</v>
      </c>
      <c r="D23479">
        <v>-55.793310566979088</v>
      </c>
    </row>
    <row r="23480" spans="1:4" x14ac:dyDescent="0.25">
      <c r="A23480">
        <v>1093.896</v>
      </c>
      <c r="B23480">
        <v>-51.135999999999996</v>
      </c>
      <c r="C23480">
        <v>-57.820465714416933</v>
      </c>
      <c r="D23480">
        <v>-55.853859381433296</v>
      </c>
    </row>
    <row r="23481" spans="1:4" x14ac:dyDescent="0.25">
      <c r="A23481">
        <v>1093.9000000000001</v>
      </c>
      <c r="B23481">
        <v>-51.354999999999997</v>
      </c>
      <c r="C23481">
        <v>-57.794056859413026</v>
      </c>
      <c r="D23481">
        <v>-55.904720385574848</v>
      </c>
    </row>
    <row r="23482" spans="1:4" x14ac:dyDescent="0.25">
      <c r="A23482">
        <v>1093.904</v>
      </c>
      <c r="B23482">
        <v>-51.213999999999999</v>
      </c>
      <c r="C23482">
        <v>-58.135075552289514</v>
      </c>
      <c r="D23482">
        <v>-55.914408195887518</v>
      </c>
    </row>
    <row r="23483" spans="1:4" x14ac:dyDescent="0.25">
      <c r="A23483">
        <v>1093.9079999999999</v>
      </c>
      <c r="B23483">
        <v>-51.228999999999999</v>
      </c>
      <c r="C23483">
        <v>-58.265971616221925</v>
      </c>
      <c r="D23483">
        <v>-55.936205769091046</v>
      </c>
    </row>
    <row r="23484" spans="1:4" x14ac:dyDescent="0.25">
      <c r="A23484">
        <v>1093.912</v>
      </c>
      <c r="B23484">
        <v>-51.192</v>
      </c>
      <c r="C23484">
        <v>-58.091443530978729</v>
      </c>
      <c r="D23484">
        <v>-55.994332630967079</v>
      </c>
    </row>
    <row r="23485" spans="1:4" x14ac:dyDescent="0.25">
      <c r="A23485">
        <v>1093.9159999999999</v>
      </c>
      <c r="B23485">
        <v>-51.158999999999999</v>
      </c>
      <c r="C23485">
        <v>-58.148854085335039</v>
      </c>
      <c r="D23485">
        <v>-55.973746034052652</v>
      </c>
    </row>
    <row r="23486" spans="1:4" x14ac:dyDescent="0.25">
      <c r="A23486">
        <v>1093.92</v>
      </c>
      <c r="B23486">
        <v>-51.155999999999999</v>
      </c>
      <c r="C23486">
        <v>-58.039774032058041</v>
      </c>
      <c r="D23486">
        <v>-56.010075322725186</v>
      </c>
    </row>
    <row r="23487" spans="1:4" x14ac:dyDescent="0.25">
      <c r="A23487">
        <v>1093.924</v>
      </c>
      <c r="B23487">
        <v>-51.195999999999998</v>
      </c>
      <c r="C23487">
        <v>-58.208561061865602</v>
      </c>
      <c r="D23487">
        <v>-55.949526508270964</v>
      </c>
    </row>
    <row r="23488" spans="1:4" x14ac:dyDescent="0.25">
      <c r="A23488">
        <v>1093.9280000000001</v>
      </c>
      <c r="B23488">
        <v>-51.178999999999995</v>
      </c>
      <c r="C23488">
        <v>-58.699995407155647</v>
      </c>
      <c r="D23488">
        <v>-55.961636271161808</v>
      </c>
    </row>
    <row r="23489" spans="1:4" x14ac:dyDescent="0.25">
      <c r="A23489">
        <v>1093.932</v>
      </c>
      <c r="B23489">
        <v>-51.235999999999997</v>
      </c>
      <c r="C23489">
        <v>-57.803242548110042</v>
      </c>
      <c r="D23489">
        <v>-55.968902128896318</v>
      </c>
    </row>
    <row r="23490" spans="1:4" x14ac:dyDescent="0.25">
      <c r="A23490">
        <v>1093.9359999999999</v>
      </c>
      <c r="B23490">
        <v>-51.160999999999994</v>
      </c>
      <c r="C23490">
        <v>-57.97317778900473</v>
      </c>
      <c r="D23490">
        <v>-56.027028990772351</v>
      </c>
    </row>
    <row r="23491" spans="1:4" x14ac:dyDescent="0.25">
      <c r="A23491">
        <v>1093.94</v>
      </c>
      <c r="B23491">
        <v>-51.195</v>
      </c>
      <c r="C23491">
        <v>-58.243007394479399</v>
      </c>
      <c r="D23491">
        <v>-55.947104555692789</v>
      </c>
    </row>
    <row r="23492" spans="1:4" x14ac:dyDescent="0.25">
      <c r="A23492">
        <v>1093.944</v>
      </c>
      <c r="B23492">
        <v>-51.199999999999996</v>
      </c>
      <c r="C23492">
        <v>-57.83539245854957</v>
      </c>
      <c r="D23492">
        <v>-56.014919227881506</v>
      </c>
    </row>
    <row r="23493" spans="1:4" x14ac:dyDescent="0.25">
      <c r="A23493">
        <v>1093.9480000000001</v>
      </c>
      <c r="B23493">
        <v>-51.256</v>
      </c>
      <c r="C23493">
        <v>-57.698755339181552</v>
      </c>
      <c r="D23493">
        <v>-56.075468042335729</v>
      </c>
    </row>
    <row r="23494" spans="1:4" x14ac:dyDescent="0.25">
      <c r="A23494">
        <v>1093.952</v>
      </c>
      <c r="B23494">
        <v>-51.162999999999997</v>
      </c>
      <c r="C23494">
        <v>-57.858356680292083</v>
      </c>
      <c r="D23494">
        <v>-56.047615587686792</v>
      </c>
    </row>
    <row r="23495" spans="1:4" x14ac:dyDescent="0.25">
      <c r="A23495">
        <v>1093.9559999999999</v>
      </c>
      <c r="B23495">
        <v>-51.245999999999995</v>
      </c>
      <c r="C23495">
        <v>-57.663160795480643</v>
      </c>
      <c r="D23495">
        <v>-56.054881445421302</v>
      </c>
    </row>
    <row r="23496" spans="1:4" x14ac:dyDescent="0.25">
      <c r="A23496">
        <v>1093.96</v>
      </c>
      <c r="B23496">
        <v>-51.238999999999997</v>
      </c>
      <c r="C23496">
        <v>-58.23496991686951</v>
      </c>
      <c r="D23496">
        <v>-56.0318728959287</v>
      </c>
    </row>
    <row r="23497" spans="1:4" x14ac:dyDescent="0.25">
      <c r="A23497">
        <v>1093.9639999999999</v>
      </c>
      <c r="B23497">
        <v>-51.183999999999997</v>
      </c>
      <c r="C23497">
        <v>-57.627566251779719</v>
      </c>
      <c r="D23497">
        <v>-56.001598488701589</v>
      </c>
    </row>
    <row r="23498" spans="1:4" x14ac:dyDescent="0.25">
      <c r="A23498">
        <v>1093.9680000000001</v>
      </c>
      <c r="B23498">
        <v>-51.253</v>
      </c>
      <c r="C23498">
        <v>-57.648234051347991</v>
      </c>
      <c r="D23498">
        <v>-55.911986243309357</v>
      </c>
    </row>
    <row r="23499" spans="1:4" x14ac:dyDescent="0.25">
      <c r="A23499">
        <v>1093.972</v>
      </c>
      <c r="B23499">
        <v>-51.231999999999999</v>
      </c>
      <c r="C23499">
        <v>-57.732053460708208</v>
      </c>
      <c r="D23499">
        <v>-55.909564290731183</v>
      </c>
    </row>
    <row r="23500" spans="1:4" x14ac:dyDescent="0.25">
      <c r="A23500">
        <v>1093.9760000000001</v>
      </c>
      <c r="B23500">
        <v>-51.141999999999996</v>
      </c>
      <c r="C23500">
        <v>-57.652826895696499</v>
      </c>
      <c r="D23500">
        <v>-55.801787401002684</v>
      </c>
    </row>
    <row r="23501" spans="1:4" x14ac:dyDescent="0.25">
      <c r="A23501">
        <v>1093.98</v>
      </c>
      <c r="B23501">
        <v>-51.293999999999997</v>
      </c>
      <c r="C23501">
        <v>-57.210765627152888</v>
      </c>
      <c r="D23501">
        <v>-55.736394681392142</v>
      </c>
    </row>
    <row r="23502" spans="1:4" x14ac:dyDescent="0.25">
      <c r="A23502">
        <v>1093.9839999999999</v>
      </c>
      <c r="B23502">
        <v>-51.199999999999996</v>
      </c>
      <c r="C23502">
        <v>-57.565562853074901</v>
      </c>
      <c r="D23502">
        <v>-55.756981278306569</v>
      </c>
    </row>
    <row r="23503" spans="1:4" x14ac:dyDescent="0.25">
      <c r="A23503">
        <v>1093.9880000000001</v>
      </c>
      <c r="B23503">
        <v>-51.152999999999999</v>
      </c>
      <c r="C23503">
        <v>-57.736646305056716</v>
      </c>
      <c r="D23503">
        <v>-55.655259270023492</v>
      </c>
    </row>
    <row r="23504" spans="1:4" x14ac:dyDescent="0.25">
      <c r="A23504">
        <v>1093.992</v>
      </c>
      <c r="B23504">
        <v>-51.217999999999996</v>
      </c>
      <c r="C23504">
        <v>-57.817021081155552</v>
      </c>
      <c r="D23504">
        <v>-55.671001961781585</v>
      </c>
    </row>
    <row r="23505" spans="1:4" x14ac:dyDescent="0.25">
      <c r="A23505">
        <v>1093.9960000000001</v>
      </c>
      <c r="B23505">
        <v>-51.113999999999997</v>
      </c>
      <c r="C23505">
        <v>-57.609194874385686</v>
      </c>
      <c r="D23505">
        <v>-55.692799534985099</v>
      </c>
    </row>
    <row r="23506" spans="1:4" x14ac:dyDescent="0.25">
      <c r="A23506">
        <v>1094</v>
      </c>
      <c r="B23506">
        <v>-51.171999999999997</v>
      </c>
      <c r="C23506">
        <v>-57.791760437238771</v>
      </c>
      <c r="D23506">
        <v>-55.763036159751991</v>
      </c>
    </row>
    <row r="23507" spans="1:4" x14ac:dyDescent="0.25">
      <c r="A23507">
        <v>1094.0039999999999</v>
      </c>
      <c r="B23507">
        <v>-51.248999999999995</v>
      </c>
      <c r="C23507">
        <v>-57.915767234648406</v>
      </c>
      <c r="D23507">
        <v>-55.845382547409713</v>
      </c>
    </row>
    <row r="23508" spans="1:4" x14ac:dyDescent="0.25">
      <c r="A23508">
        <v>1094.008</v>
      </c>
      <c r="B23508">
        <v>-51.007999999999996</v>
      </c>
      <c r="C23508">
        <v>-57.675791117439026</v>
      </c>
      <c r="D23508">
        <v>-55.874445978347737</v>
      </c>
    </row>
    <row r="23509" spans="1:4" x14ac:dyDescent="0.25">
      <c r="A23509">
        <v>1094.0119999999999</v>
      </c>
      <c r="B23509">
        <v>-51.183999999999997</v>
      </c>
      <c r="C23509">
        <v>-57.898544068341515</v>
      </c>
      <c r="D23509">
        <v>-56.022185085616016</v>
      </c>
    </row>
    <row r="23510" spans="1:4" x14ac:dyDescent="0.25">
      <c r="A23510">
        <v>1094.0160000000001</v>
      </c>
      <c r="B23510">
        <v>-51.171999999999997</v>
      </c>
      <c r="C23510">
        <v>-57.837688880723825</v>
      </c>
      <c r="D23510">
        <v>-56.076679018624816</v>
      </c>
    </row>
    <row r="23511" spans="1:4" x14ac:dyDescent="0.25">
      <c r="A23511">
        <v>1094.02</v>
      </c>
      <c r="B23511">
        <v>-51.155000000000001</v>
      </c>
      <c r="C23511">
        <v>-57.958251044872078</v>
      </c>
      <c r="D23511">
        <v>-56.190510789798736</v>
      </c>
    </row>
    <row r="23512" spans="1:4" x14ac:dyDescent="0.25">
      <c r="A23512">
        <v>1094.0239999999999</v>
      </c>
      <c r="B23512">
        <v>-51.146999999999998</v>
      </c>
      <c r="C23512">
        <v>-57.768796215496259</v>
      </c>
      <c r="D23512">
        <v>-56.259536438276541</v>
      </c>
    </row>
    <row r="23513" spans="1:4" x14ac:dyDescent="0.25">
      <c r="A23513">
        <v>1094.028</v>
      </c>
      <c r="B23513">
        <v>-51.070999999999998</v>
      </c>
      <c r="C23513">
        <v>-58.08340605336884</v>
      </c>
      <c r="D23513">
        <v>-56.280123035190968</v>
      </c>
    </row>
    <row r="23514" spans="1:4" x14ac:dyDescent="0.25">
      <c r="A23514">
        <v>1094.0319999999999</v>
      </c>
      <c r="B23514">
        <v>-51.146999999999998</v>
      </c>
      <c r="C23514">
        <v>-58.120148808156877</v>
      </c>
      <c r="D23514">
        <v>-56.288599869214565</v>
      </c>
    </row>
    <row r="23515" spans="1:4" x14ac:dyDescent="0.25">
      <c r="A23515">
        <v>1094.0360000000001</v>
      </c>
      <c r="B23515">
        <v>-51.089999999999996</v>
      </c>
      <c r="C23515">
        <v>-57.967436733569095</v>
      </c>
      <c r="D23515">
        <v>-56.312819394996254</v>
      </c>
    </row>
    <row r="23516" spans="1:4" x14ac:dyDescent="0.25">
      <c r="A23516">
        <v>1094.04</v>
      </c>
      <c r="B23516">
        <v>-51.108999999999995</v>
      </c>
      <c r="C23516">
        <v>-57.927249345519677</v>
      </c>
      <c r="D23516">
        <v>-56.249848627963857</v>
      </c>
    </row>
    <row r="23517" spans="1:4" x14ac:dyDescent="0.25">
      <c r="A23517">
        <v>1094.0440000000001</v>
      </c>
      <c r="B23517">
        <v>-51.146999999999998</v>
      </c>
      <c r="C23517">
        <v>-57.848022780507954</v>
      </c>
      <c r="D23517">
        <v>-56.232894959916678</v>
      </c>
    </row>
    <row r="23518" spans="1:4" x14ac:dyDescent="0.25">
      <c r="A23518">
        <v>1094.048</v>
      </c>
      <c r="B23518">
        <v>-51.125</v>
      </c>
      <c r="C23518">
        <v>-58.148854085335039</v>
      </c>
      <c r="D23518">
        <v>-56.223207149604008</v>
      </c>
    </row>
    <row r="23519" spans="1:4" x14ac:dyDescent="0.25">
      <c r="A23519">
        <v>1094.0519999999999</v>
      </c>
      <c r="B23519">
        <v>-51.210999999999999</v>
      </c>
      <c r="C23519">
        <v>-57.974326000091857</v>
      </c>
      <c r="D23519">
        <v>-56.194143718665984</v>
      </c>
    </row>
    <row r="23520" spans="1:4" x14ac:dyDescent="0.25">
      <c r="A23520">
        <v>1094.056</v>
      </c>
      <c r="B23520">
        <v>-51.050999999999995</v>
      </c>
      <c r="C23520">
        <v>-58.10522206402424</v>
      </c>
      <c r="D23520">
        <v>-56.275279130034633</v>
      </c>
    </row>
    <row r="23521" spans="1:4" x14ac:dyDescent="0.25">
      <c r="A23521">
        <v>1094.06</v>
      </c>
      <c r="B23521">
        <v>-51.131999999999998</v>
      </c>
      <c r="C23521">
        <v>-57.865245946814845</v>
      </c>
      <c r="D23521">
        <v>-56.254692533120206</v>
      </c>
    </row>
    <row r="23522" spans="1:4" x14ac:dyDescent="0.25">
      <c r="A23522">
        <v>1094.0640000000001</v>
      </c>
      <c r="B23522">
        <v>-51.152999999999999</v>
      </c>
      <c r="C23522">
        <v>-57.697607128094411</v>
      </c>
      <c r="D23522">
        <v>-56.385477972341292</v>
      </c>
    </row>
    <row r="23523" spans="1:4" x14ac:dyDescent="0.25">
      <c r="A23523">
        <v>1094.068</v>
      </c>
      <c r="B23523">
        <v>-51.265000000000001</v>
      </c>
      <c r="C23523">
        <v>-57.696458917007298</v>
      </c>
      <c r="D23523">
        <v>-56.437549952771917</v>
      </c>
    </row>
    <row r="23524" spans="1:4" x14ac:dyDescent="0.25">
      <c r="A23524">
        <v>1094.0719999999999</v>
      </c>
      <c r="B23524">
        <v>-51.080999999999996</v>
      </c>
      <c r="C23524">
        <v>-57.826206769852554</v>
      </c>
      <c r="D23524">
        <v>-56.522318293007814</v>
      </c>
    </row>
    <row r="23525" spans="1:4" x14ac:dyDescent="0.25">
      <c r="A23525">
        <v>1094.076</v>
      </c>
      <c r="B23525">
        <v>-51.165999999999997</v>
      </c>
      <c r="C23525">
        <v>-57.82161392550406</v>
      </c>
      <c r="D23525">
        <v>-56.631306159025414</v>
      </c>
    </row>
    <row r="23526" spans="1:4" x14ac:dyDescent="0.25">
      <c r="A23526">
        <v>1094.08</v>
      </c>
      <c r="B23526">
        <v>-51.129999999999995</v>
      </c>
      <c r="C23526">
        <v>-57.612639507647081</v>
      </c>
      <c r="D23526">
        <v>-56.742715977621145</v>
      </c>
    </row>
    <row r="23527" spans="1:4" x14ac:dyDescent="0.25">
      <c r="A23527">
        <v>1094.0840000000001</v>
      </c>
      <c r="B23527">
        <v>-51.213000000000001</v>
      </c>
      <c r="C23527">
        <v>-57.46566848849492</v>
      </c>
      <c r="D23527">
        <v>-56.79963186320812</v>
      </c>
    </row>
    <row r="23528" spans="1:4" x14ac:dyDescent="0.25">
      <c r="A23528">
        <v>1094.088</v>
      </c>
      <c r="B23528">
        <v>-51.027999999999999</v>
      </c>
      <c r="C23528">
        <v>-57.539153998070994</v>
      </c>
      <c r="D23528">
        <v>-56.795998934340858</v>
      </c>
    </row>
    <row r="23529" spans="1:4" x14ac:dyDescent="0.25">
      <c r="A23529">
        <v>1094.0920000000001</v>
      </c>
      <c r="B23529">
        <v>-51.211999999999996</v>
      </c>
      <c r="C23529">
        <v>-57.361181279566416</v>
      </c>
      <c r="D23529">
        <v>-56.734239143597563</v>
      </c>
    </row>
    <row r="23530" spans="1:4" x14ac:dyDescent="0.25">
      <c r="A23530">
        <v>1094.096</v>
      </c>
      <c r="B23530">
        <v>-51.184999999999995</v>
      </c>
      <c r="C23530">
        <v>-57.410554356312851</v>
      </c>
      <c r="D23530">
        <v>-56.591343941485619</v>
      </c>
    </row>
    <row r="23531" spans="1:4" x14ac:dyDescent="0.25">
      <c r="A23531">
        <v>1094.0999999999999</v>
      </c>
      <c r="B23531">
        <v>-51.061</v>
      </c>
      <c r="C23531">
        <v>-57.188949616497489</v>
      </c>
      <c r="D23531">
        <v>-56.498098767226139</v>
      </c>
    </row>
    <row r="23532" spans="1:4" x14ac:dyDescent="0.25">
      <c r="A23532">
        <v>1094.104</v>
      </c>
      <c r="B23532">
        <v>-51.137</v>
      </c>
      <c r="C23532">
        <v>-57.340513479998158</v>
      </c>
      <c r="D23532">
        <v>-56.346726731090598</v>
      </c>
    </row>
    <row r="23533" spans="1:4" x14ac:dyDescent="0.25">
      <c r="A23533">
        <v>1094.1079999999999</v>
      </c>
      <c r="B23533">
        <v>-51.177</v>
      </c>
      <c r="C23533">
        <v>-57.004087631470163</v>
      </c>
      <c r="D23533">
        <v>-56.230473007338517</v>
      </c>
    </row>
    <row r="23534" spans="1:4" x14ac:dyDescent="0.25">
      <c r="A23534">
        <v>1094.1120000000001</v>
      </c>
      <c r="B23534">
        <v>-51.131999999999998</v>
      </c>
      <c r="C23534">
        <v>-57.07642492995911</v>
      </c>
      <c r="D23534">
        <v>-56.110586354719175</v>
      </c>
    </row>
    <row r="23535" spans="1:4" x14ac:dyDescent="0.25">
      <c r="A23535">
        <v>1094.116</v>
      </c>
      <c r="B23535">
        <v>-51.198999999999998</v>
      </c>
      <c r="C23535">
        <v>-57.0626463969136</v>
      </c>
      <c r="D23535">
        <v>-56.119063188742757</v>
      </c>
    </row>
    <row r="23536" spans="1:4" x14ac:dyDescent="0.25">
      <c r="A23536">
        <v>1094.1199999999999</v>
      </c>
      <c r="B23536">
        <v>-51.119</v>
      </c>
      <c r="C23536">
        <v>-57.105130207137272</v>
      </c>
      <c r="D23536">
        <v>-56.045193635108632</v>
      </c>
    </row>
    <row r="23537" spans="1:4" x14ac:dyDescent="0.25">
      <c r="A23537">
        <v>1094.124</v>
      </c>
      <c r="B23537">
        <v>-51.137</v>
      </c>
      <c r="C23537">
        <v>-56.896155789280293</v>
      </c>
      <c r="D23537">
        <v>-56.03429484850686</v>
      </c>
    </row>
    <row r="23538" spans="1:4" x14ac:dyDescent="0.25">
      <c r="A23538">
        <v>1094.1279999999999</v>
      </c>
      <c r="B23538">
        <v>-51.160999999999994</v>
      </c>
      <c r="C23538">
        <v>-57.078721352133378</v>
      </c>
      <c r="D23538">
        <v>-56.024607038194191</v>
      </c>
    </row>
    <row r="23539" spans="1:4" x14ac:dyDescent="0.25">
      <c r="A23539">
        <v>1094.1320000000001</v>
      </c>
      <c r="B23539">
        <v>-51.213999999999999</v>
      </c>
      <c r="C23539">
        <v>-56.934046755155457</v>
      </c>
      <c r="D23539">
        <v>-55.999176536123414</v>
      </c>
    </row>
    <row r="23540" spans="1:4" x14ac:dyDescent="0.25">
      <c r="A23540">
        <v>1094.136</v>
      </c>
      <c r="B23540">
        <v>-51.046999999999997</v>
      </c>
      <c r="C23540">
        <v>-56.917971799935692</v>
      </c>
      <c r="D23540">
        <v>-56.060936326866724</v>
      </c>
    </row>
    <row r="23541" spans="1:4" x14ac:dyDescent="0.25">
      <c r="A23541">
        <v>1094.1400000000001</v>
      </c>
      <c r="B23541">
        <v>-51.192999999999998</v>
      </c>
      <c r="C23541">
        <v>-57.176319294539105</v>
      </c>
      <c r="D23541">
        <v>-56.106953425851927</v>
      </c>
    </row>
    <row r="23542" spans="1:4" x14ac:dyDescent="0.25">
      <c r="A23542">
        <v>1094.144</v>
      </c>
      <c r="B23542">
        <v>-51.187999999999995</v>
      </c>
      <c r="C23542">
        <v>-57.194690671933124</v>
      </c>
      <c r="D23542">
        <v>-56.092421710382908</v>
      </c>
    </row>
    <row r="23543" spans="1:4" x14ac:dyDescent="0.25">
      <c r="A23543">
        <v>1094.1479999999999</v>
      </c>
      <c r="B23543">
        <v>-51.137999999999998</v>
      </c>
      <c r="C23543">
        <v>-57.198135305194491</v>
      </c>
      <c r="D23543">
        <v>-56.156603453704363</v>
      </c>
    </row>
    <row r="23544" spans="1:4" x14ac:dyDescent="0.25">
      <c r="A23544">
        <v>1094.152</v>
      </c>
      <c r="B23544">
        <v>-51.162999999999997</v>
      </c>
      <c r="C23544">
        <v>-57.323290313691267</v>
      </c>
      <c r="D23544">
        <v>-56.119063188742757</v>
      </c>
    </row>
    <row r="23545" spans="1:4" x14ac:dyDescent="0.25">
      <c r="A23545">
        <v>1094.1559999999999</v>
      </c>
      <c r="B23545">
        <v>-51.202999999999996</v>
      </c>
      <c r="C23545">
        <v>-57.502411243282957</v>
      </c>
      <c r="D23545">
        <v>-56.15539247741529</v>
      </c>
    </row>
    <row r="23546" spans="1:4" x14ac:dyDescent="0.25">
      <c r="A23546">
        <v>1094.1600000000001</v>
      </c>
      <c r="B23546">
        <v>-51.233999999999995</v>
      </c>
      <c r="C23546">
        <v>-57.449593533275156</v>
      </c>
      <c r="D23546">
        <v>-56.097265615539243</v>
      </c>
    </row>
    <row r="23547" spans="1:4" x14ac:dyDescent="0.25">
      <c r="A23547">
        <v>1094.164</v>
      </c>
      <c r="B23547">
        <v>-51.166999999999994</v>
      </c>
      <c r="C23547">
        <v>-57.504707665457211</v>
      </c>
      <c r="D23547">
        <v>-56.188088837220562</v>
      </c>
    </row>
    <row r="23548" spans="1:4" x14ac:dyDescent="0.25">
      <c r="A23548">
        <v>1094.1679999999999</v>
      </c>
      <c r="B23548">
        <v>-51.098999999999997</v>
      </c>
      <c r="C23548">
        <v>-57.502411243282957</v>
      </c>
      <c r="D23548">
        <v>-56.12754002276634</v>
      </c>
    </row>
    <row r="23549" spans="1:4" x14ac:dyDescent="0.25">
      <c r="A23549">
        <v>1094.172</v>
      </c>
      <c r="B23549">
        <v>-51.18</v>
      </c>
      <c r="C23549">
        <v>-57.664309006567755</v>
      </c>
      <c r="D23549">
        <v>-56.150548572258955</v>
      </c>
    </row>
    <row r="23550" spans="1:4" x14ac:dyDescent="0.25">
      <c r="A23550">
        <v>1094.1759999999999</v>
      </c>
      <c r="B23550">
        <v>-51.233999999999995</v>
      </c>
      <c r="C23550">
        <v>-57.533412942635373</v>
      </c>
      <c r="D23550">
        <v>-56.201409576400494</v>
      </c>
    </row>
    <row r="23551" spans="1:4" x14ac:dyDescent="0.25">
      <c r="A23551">
        <v>1094.18</v>
      </c>
      <c r="B23551">
        <v>-51.119</v>
      </c>
      <c r="C23551">
        <v>-57.604602030037192</v>
      </c>
      <c r="D23551">
        <v>-56.166291264017048</v>
      </c>
    </row>
    <row r="23552" spans="1:4" x14ac:dyDescent="0.25">
      <c r="A23552">
        <v>1094.184</v>
      </c>
      <c r="B23552">
        <v>-51.143000000000001</v>
      </c>
      <c r="C23552">
        <v>-58.028291921186785</v>
      </c>
      <c r="D23552">
        <v>-56.189299813509649</v>
      </c>
    </row>
    <row r="23553" spans="1:4" x14ac:dyDescent="0.25">
      <c r="A23553">
        <v>1094.1880000000001</v>
      </c>
      <c r="B23553">
        <v>-51.169999999999995</v>
      </c>
      <c r="C23553">
        <v>-57.93758324530382</v>
      </c>
      <c r="D23553">
        <v>-56.196565671244144</v>
      </c>
    </row>
    <row r="23554" spans="1:4" x14ac:dyDescent="0.25">
      <c r="A23554">
        <v>1094.192</v>
      </c>
      <c r="B23554">
        <v>-51.152999999999999</v>
      </c>
      <c r="C23554">
        <v>-58.031736554448166</v>
      </c>
      <c r="D23554">
        <v>-56.134805880500849</v>
      </c>
    </row>
    <row r="23555" spans="1:4" x14ac:dyDescent="0.25">
      <c r="A23555">
        <v>1094.1959999999999</v>
      </c>
      <c r="B23555">
        <v>-51.094000000000001</v>
      </c>
      <c r="C23555">
        <v>-57.852615624856462</v>
      </c>
      <c r="D23555">
        <v>-56.092421710382908</v>
      </c>
    </row>
    <row r="23556" spans="1:4" x14ac:dyDescent="0.25">
      <c r="A23556">
        <v>1094.2</v>
      </c>
      <c r="B23556">
        <v>-51.128999999999998</v>
      </c>
      <c r="C23556">
        <v>-57.73894272723097</v>
      </c>
      <c r="D23556">
        <v>-55.981011891787162</v>
      </c>
    </row>
    <row r="23557" spans="1:4" x14ac:dyDescent="0.25">
      <c r="A23557">
        <v>1094.204</v>
      </c>
      <c r="B23557">
        <v>-51.177</v>
      </c>
      <c r="C23557">
        <v>-57.535709364809613</v>
      </c>
      <c r="D23557">
        <v>-55.93015088764561</v>
      </c>
    </row>
    <row r="23558" spans="1:4" x14ac:dyDescent="0.25">
      <c r="A23558">
        <v>1094.2080000000001</v>
      </c>
      <c r="B23558">
        <v>-51.169999999999995</v>
      </c>
      <c r="C23558">
        <v>-57.772240848757626</v>
      </c>
      <c r="D23558">
        <v>-55.852648405144222</v>
      </c>
    </row>
    <row r="23559" spans="1:4" x14ac:dyDescent="0.25">
      <c r="A23559">
        <v>1094.212</v>
      </c>
      <c r="B23559">
        <v>-51.068999999999996</v>
      </c>
      <c r="C23559">
        <v>-57.650530473522245</v>
      </c>
      <c r="D23559">
        <v>-55.807842282448107</v>
      </c>
    </row>
    <row r="23560" spans="1:4" x14ac:dyDescent="0.25">
      <c r="A23560">
        <v>1094.2159999999999</v>
      </c>
      <c r="B23560">
        <v>-51.11</v>
      </c>
      <c r="C23560">
        <v>-57.794056859413026</v>
      </c>
      <c r="D23560">
        <v>-55.674634890648846</v>
      </c>
    </row>
    <row r="23561" spans="1:4" x14ac:dyDescent="0.25">
      <c r="A23561">
        <v>1094.22</v>
      </c>
      <c r="B23561">
        <v>-51.126999999999995</v>
      </c>
      <c r="C23561">
        <v>-57.681532172874647</v>
      </c>
      <c r="D23561">
        <v>-55.617719005061872</v>
      </c>
    </row>
    <row r="23562" spans="1:4" x14ac:dyDescent="0.25">
      <c r="A23562">
        <v>1094.2239999999999</v>
      </c>
      <c r="B23562">
        <v>-51.161999999999999</v>
      </c>
      <c r="C23562">
        <v>-57.019014375602801</v>
      </c>
      <c r="D23562">
        <v>-55.554748238029489</v>
      </c>
    </row>
    <row r="23563" spans="1:4" x14ac:dyDescent="0.25">
      <c r="A23563">
        <v>1094.2280000000001</v>
      </c>
      <c r="B23563">
        <v>-51.156999999999996</v>
      </c>
      <c r="C23563">
        <v>-57.409406145225724</v>
      </c>
      <c r="D23563">
        <v>-55.610453147327362</v>
      </c>
    </row>
    <row r="23564" spans="1:4" x14ac:dyDescent="0.25">
      <c r="A23564">
        <v>1094.232</v>
      </c>
      <c r="B23564">
        <v>-51.08</v>
      </c>
      <c r="C23564">
        <v>-57.213062049327142</v>
      </c>
      <c r="D23564">
        <v>-55.612875099905551</v>
      </c>
    </row>
    <row r="23565" spans="1:4" x14ac:dyDescent="0.25">
      <c r="A23565">
        <v>1094.2360000000001</v>
      </c>
      <c r="B23565">
        <v>-51.111999999999995</v>
      </c>
      <c r="C23565">
        <v>-57.471409543930555</v>
      </c>
      <c r="D23565">
        <v>-55.706120274165031</v>
      </c>
    </row>
    <row r="23566" spans="1:4" x14ac:dyDescent="0.25">
      <c r="A23566">
        <v>1094.24</v>
      </c>
      <c r="B23566">
        <v>-51.108999999999995</v>
      </c>
      <c r="C23566">
        <v>-57.110871262572907</v>
      </c>
      <c r="D23566">
        <v>-55.865969144324154</v>
      </c>
    </row>
    <row r="23567" spans="1:4" x14ac:dyDescent="0.25">
      <c r="A23567">
        <v>1094.2439999999999</v>
      </c>
      <c r="B23567">
        <v>-51.021000000000001</v>
      </c>
      <c r="C23567">
        <v>-57.403665089790103</v>
      </c>
      <c r="D23567">
        <v>-55.867180120613241</v>
      </c>
    </row>
    <row r="23568" spans="1:4" x14ac:dyDescent="0.25">
      <c r="A23568">
        <v>1094.248</v>
      </c>
      <c r="B23568">
        <v>-51.169999999999995</v>
      </c>
      <c r="C23568">
        <v>-57.1372801175768</v>
      </c>
      <c r="D23568">
        <v>-56.03429484850686</v>
      </c>
    </row>
    <row r="23569" spans="1:4" x14ac:dyDescent="0.25">
      <c r="A23569">
        <v>1094.252</v>
      </c>
      <c r="B23569">
        <v>-51.106999999999999</v>
      </c>
      <c r="C23569">
        <v>-56.959307399072237</v>
      </c>
      <c r="D23569">
        <v>-56.110586354719175</v>
      </c>
    </row>
    <row r="23570" spans="1:4" x14ac:dyDescent="0.25">
      <c r="A23570">
        <v>1094.2560000000001</v>
      </c>
      <c r="B23570">
        <v>-51.149000000000001</v>
      </c>
      <c r="C23570">
        <v>-57.17057823910347</v>
      </c>
      <c r="D23570">
        <v>-56.201409576400494</v>
      </c>
    </row>
    <row r="23571" spans="1:4" x14ac:dyDescent="0.25">
      <c r="A23571">
        <v>1094.26</v>
      </c>
      <c r="B23571">
        <v>-51.055</v>
      </c>
      <c r="C23571">
        <v>-56.9443806549396</v>
      </c>
      <c r="D23571">
        <v>-56.291021821792725</v>
      </c>
    </row>
    <row r="23572" spans="1:4" x14ac:dyDescent="0.25">
      <c r="A23572">
        <v>1094.2639999999999</v>
      </c>
      <c r="B23572">
        <v>-51.214999999999996</v>
      </c>
      <c r="C23572">
        <v>-57.157947917145073</v>
      </c>
      <c r="D23572">
        <v>-56.332195015621593</v>
      </c>
    </row>
    <row r="23573" spans="1:4" x14ac:dyDescent="0.25">
      <c r="A23573">
        <v>1094.268</v>
      </c>
      <c r="B23573">
        <v>-51.125999999999998</v>
      </c>
      <c r="C23573">
        <v>-57.020162586689928</v>
      </c>
      <c r="D23573">
        <v>-56.378212114606782</v>
      </c>
    </row>
    <row r="23574" spans="1:4" x14ac:dyDescent="0.25">
      <c r="A23574">
        <v>1094.2719999999999</v>
      </c>
      <c r="B23574">
        <v>-51.076000000000001</v>
      </c>
      <c r="C23574">
        <v>-57.281954714554722</v>
      </c>
      <c r="D23574">
        <v>-56.353992588825108</v>
      </c>
    </row>
    <row r="23575" spans="1:4" x14ac:dyDescent="0.25">
      <c r="A23575">
        <v>1094.2760000000001</v>
      </c>
      <c r="B23575">
        <v>-51.167999999999999</v>
      </c>
      <c r="C23575">
        <v>-57.037385752996833</v>
      </c>
      <c r="D23575">
        <v>-56.339460873356103</v>
      </c>
    </row>
    <row r="23576" spans="1:4" x14ac:dyDescent="0.25">
      <c r="A23576">
        <v>1094.28</v>
      </c>
      <c r="B23576">
        <v>-51.102999999999994</v>
      </c>
      <c r="C23576">
        <v>-57.180912138887614</v>
      </c>
      <c r="D23576">
        <v>-56.281334011480055</v>
      </c>
    </row>
    <row r="23577" spans="1:4" x14ac:dyDescent="0.25">
      <c r="A23577">
        <v>1094.2840000000001</v>
      </c>
      <c r="B23577">
        <v>-50.920999999999999</v>
      </c>
      <c r="C23577">
        <v>-56.924861066458455</v>
      </c>
      <c r="D23577">
        <v>-56.304342560972657</v>
      </c>
    </row>
    <row r="23578" spans="1:4" x14ac:dyDescent="0.25">
      <c r="A23578">
        <v>1094.288</v>
      </c>
      <c r="B23578">
        <v>-51.146000000000001</v>
      </c>
      <c r="C23578">
        <v>-56.90878611123869</v>
      </c>
      <c r="D23578">
        <v>-56.297076703238147</v>
      </c>
    </row>
    <row r="23579" spans="1:4" x14ac:dyDescent="0.25">
      <c r="A23579">
        <v>1094.2919999999999</v>
      </c>
      <c r="B23579">
        <v>-51.140999999999998</v>
      </c>
      <c r="C23579">
        <v>-57.471409543930555</v>
      </c>
      <c r="D23579">
        <v>-56.203831528978654</v>
      </c>
    </row>
    <row r="23580" spans="1:4" x14ac:dyDescent="0.25">
      <c r="A23580">
        <v>1094.296</v>
      </c>
      <c r="B23580">
        <v>-51.16</v>
      </c>
      <c r="C23580">
        <v>-57.286547558903216</v>
      </c>
      <c r="D23580">
        <v>-56.297076703238147</v>
      </c>
    </row>
    <row r="23581" spans="1:4" x14ac:dyDescent="0.25">
      <c r="A23581">
        <v>1094.3</v>
      </c>
      <c r="B23581">
        <v>-51.187999999999995</v>
      </c>
      <c r="C23581">
        <v>-57.374959812611941</v>
      </c>
      <c r="D23581">
        <v>-56.242582770229362</v>
      </c>
    </row>
    <row r="23582" spans="1:4" x14ac:dyDescent="0.25">
      <c r="A23582">
        <v>1094.3040000000001</v>
      </c>
      <c r="B23582">
        <v>-51.122999999999998</v>
      </c>
      <c r="C23582">
        <v>-57.755017682450735</v>
      </c>
      <c r="D23582">
        <v>-56.246215699096609</v>
      </c>
    </row>
    <row r="23583" spans="1:4" x14ac:dyDescent="0.25">
      <c r="A23583">
        <v>1094.308</v>
      </c>
      <c r="B23583">
        <v>-51.052999999999997</v>
      </c>
      <c r="C23583">
        <v>-57.471409543930555</v>
      </c>
      <c r="D23583">
        <v>-56.322507205308909</v>
      </c>
    </row>
    <row r="23584" spans="1:4" x14ac:dyDescent="0.25">
      <c r="A23584">
        <v>1094.3119999999999</v>
      </c>
      <c r="B23584">
        <v>-51.147999999999996</v>
      </c>
      <c r="C23584">
        <v>-57.360033068479304</v>
      </c>
      <c r="D23584">
        <v>-56.314030371285327</v>
      </c>
    </row>
    <row r="23585" spans="1:4" x14ac:dyDescent="0.25">
      <c r="A23585">
        <v>1094.316</v>
      </c>
      <c r="B23585">
        <v>-51.132999999999996</v>
      </c>
      <c r="C23585">
        <v>-57.826206769852554</v>
      </c>
      <c r="D23585">
        <v>-56.338249897067016</v>
      </c>
    </row>
    <row r="23586" spans="1:4" x14ac:dyDescent="0.25">
      <c r="A23586">
        <v>1094.32</v>
      </c>
      <c r="B23586">
        <v>-51.211999999999996</v>
      </c>
      <c r="C23586">
        <v>-57.740090938318097</v>
      </c>
      <c r="D23586">
        <v>-56.435128000193757</v>
      </c>
    </row>
    <row r="23587" spans="1:4" x14ac:dyDescent="0.25">
      <c r="A23587">
        <v>1094.3240000000001</v>
      </c>
      <c r="B23587">
        <v>-51.067</v>
      </c>
      <c r="C23587">
        <v>-57.582786019381793</v>
      </c>
      <c r="D23587">
        <v>-56.469035336288115</v>
      </c>
    </row>
    <row r="23588" spans="1:4" x14ac:dyDescent="0.25">
      <c r="A23588">
        <v>1094.328</v>
      </c>
      <c r="B23588">
        <v>-51.140999999999998</v>
      </c>
      <c r="C23588">
        <v>-58.028291921186785</v>
      </c>
      <c r="D23588">
        <v>-56.461769478553606</v>
      </c>
    </row>
    <row r="23589" spans="1:4" x14ac:dyDescent="0.25">
      <c r="A23589">
        <v>1094.3320000000001</v>
      </c>
      <c r="B23589">
        <v>-51.220999999999997</v>
      </c>
      <c r="C23589">
        <v>-57.955954622697824</v>
      </c>
      <c r="D23589">
        <v>-56.456925573397271</v>
      </c>
    </row>
    <row r="23590" spans="1:4" x14ac:dyDescent="0.25">
      <c r="A23590">
        <v>1094.336</v>
      </c>
      <c r="B23590">
        <v>-51.105999999999995</v>
      </c>
      <c r="C23590">
        <v>-57.97317778900473</v>
      </c>
      <c r="D23590">
        <v>-56.631306159025414</v>
      </c>
    </row>
    <row r="23591" spans="1:4" x14ac:dyDescent="0.25">
      <c r="A23591">
        <v>1094.3399999999999</v>
      </c>
      <c r="B23591">
        <v>-51.201999999999998</v>
      </c>
      <c r="C23591">
        <v>-57.984659899875972</v>
      </c>
      <c r="D23591">
        <v>-56.660369589963437</v>
      </c>
    </row>
    <row r="23592" spans="1:4" x14ac:dyDescent="0.25">
      <c r="A23592">
        <v>1094.3440000000001</v>
      </c>
      <c r="B23592">
        <v>-51.162999999999997</v>
      </c>
      <c r="C23592">
        <v>-58.087998897717348</v>
      </c>
      <c r="D23592">
        <v>-56.736661096175737</v>
      </c>
    </row>
    <row r="23593" spans="1:4" x14ac:dyDescent="0.25">
      <c r="A23593">
        <v>1094.348</v>
      </c>
      <c r="B23593">
        <v>-51.195999999999998</v>
      </c>
      <c r="C23593">
        <v>-58.078813209020346</v>
      </c>
      <c r="D23593">
        <v>-56.823851388989794</v>
      </c>
    </row>
    <row r="23594" spans="1:4" x14ac:dyDescent="0.25">
      <c r="A23594">
        <v>1094.3520000000001</v>
      </c>
      <c r="B23594">
        <v>-51.156999999999996</v>
      </c>
      <c r="C23594">
        <v>-58.298121526661454</v>
      </c>
      <c r="D23594">
        <v>-56.83717212816974</v>
      </c>
    </row>
    <row r="23595" spans="1:4" x14ac:dyDescent="0.25">
      <c r="A23595">
        <v>1094.356</v>
      </c>
      <c r="B23595">
        <v>-51.164999999999999</v>
      </c>
      <c r="C23595">
        <v>-57.96514031139484</v>
      </c>
      <c r="D23595">
        <v>-56.890455084889439</v>
      </c>
    </row>
    <row r="23596" spans="1:4" x14ac:dyDescent="0.25">
      <c r="A23596">
        <v>1094.3599999999999</v>
      </c>
      <c r="B23596">
        <v>-51.165999999999997</v>
      </c>
      <c r="C23596">
        <v>-57.688421439397409</v>
      </c>
      <c r="D23596">
        <v>-56.843227009615148</v>
      </c>
    </row>
    <row r="23597" spans="1:4" x14ac:dyDescent="0.25">
      <c r="A23597">
        <v>1094.364</v>
      </c>
      <c r="B23597">
        <v>-51.119</v>
      </c>
      <c r="C23597">
        <v>-57.868690580076226</v>
      </c>
      <c r="D23597">
        <v>-56.814163578677125</v>
      </c>
    </row>
    <row r="23598" spans="1:4" x14ac:dyDescent="0.25">
      <c r="A23598">
        <v>1094.3679999999999</v>
      </c>
      <c r="B23598">
        <v>-51.135999999999996</v>
      </c>
      <c r="C23598">
        <v>-57.766499793321991</v>
      </c>
      <c r="D23598">
        <v>-56.672479352854268</v>
      </c>
    </row>
    <row r="23599" spans="1:4" x14ac:dyDescent="0.25">
      <c r="A23599">
        <v>1094.3720000000001</v>
      </c>
      <c r="B23599">
        <v>-51.219000000000001</v>
      </c>
      <c r="C23599">
        <v>-57.482891654801811</v>
      </c>
      <c r="D23599">
        <v>-56.608297609532812</v>
      </c>
    </row>
    <row r="23600" spans="1:4" x14ac:dyDescent="0.25">
      <c r="A23600">
        <v>1094.376</v>
      </c>
      <c r="B23600">
        <v>-51.210999999999999</v>
      </c>
      <c r="C23600">
        <v>-57.672346484177645</v>
      </c>
      <c r="D23600">
        <v>-56.582867107462036</v>
      </c>
    </row>
    <row r="23601" spans="1:4" x14ac:dyDescent="0.25">
      <c r="A23601">
        <v>1094.3800000000001</v>
      </c>
      <c r="B23601">
        <v>-51.201000000000001</v>
      </c>
      <c r="C23601">
        <v>-57.552932531116504</v>
      </c>
      <c r="D23601">
        <v>-56.568335391993017</v>
      </c>
    </row>
    <row r="23602" spans="1:4" x14ac:dyDescent="0.25">
      <c r="A23602">
        <v>1094.384</v>
      </c>
      <c r="B23602">
        <v>-51.138999999999996</v>
      </c>
      <c r="C23602">
        <v>-57.420888256096994</v>
      </c>
      <c r="D23602">
        <v>-56.4787231466008</v>
      </c>
    </row>
    <row r="23603" spans="1:4" x14ac:dyDescent="0.25">
      <c r="A23603">
        <v>1094.3879999999999</v>
      </c>
      <c r="B23603">
        <v>-51.184999999999995</v>
      </c>
      <c r="C23603">
        <v>-57.65627152895788</v>
      </c>
      <c r="D23603">
        <v>-56.47145728886629</v>
      </c>
    </row>
    <row r="23604" spans="1:4" x14ac:dyDescent="0.25">
      <c r="A23604">
        <v>1094.3920000000001</v>
      </c>
      <c r="B23604">
        <v>-51.183</v>
      </c>
      <c r="C23604">
        <v>-57.311808202819996</v>
      </c>
      <c r="D23604">
        <v>-56.43633897648283</v>
      </c>
    </row>
    <row r="23605" spans="1:4" x14ac:dyDescent="0.25">
      <c r="A23605">
        <v>1094.396</v>
      </c>
      <c r="B23605">
        <v>-51.204999999999998</v>
      </c>
      <c r="C23605">
        <v>-57.412850778487105</v>
      </c>
      <c r="D23605">
        <v>-56.510208530116984</v>
      </c>
    </row>
    <row r="23606" spans="1:4" x14ac:dyDescent="0.25">
      <c r="A23606">
        <v>1094.4000000000001</v>
      </c>
      <c r="B23606">
        <v>-51.100999999999999</v>
      </c>
      <c r="C23606">
        <v>-57.256694070637941</v>
      </c>
      <c r="D23606">
        <v>-56.597398822931041</v>
      </c>
    </row>
    <row r="23607" spans="1:4" x14ac:dyDescent="0.25">
      <c r="A23607">
        <v>1094.404</v>
      </c>
      <c r="B23607">
        <v>-51.230999999999995</v>
      </c>
      <c r="C23607">
        <v>-57.051164286042344</v>
      </c>
      <c r="D23607">
        <v>-56.657947637385249</v>
      </c>
    </row>
    <row r="23608" spans="1:4" x14ac:dyDescent="0.25">
      <c r="A23608">
        <v>1094.4079999999999</v>
      </c>
      <c r="B23608">
        <v>-51.19</v>
      </c>
      <c r="C23608">
        <v>-56.953566343636602</v>
      </c>
      <c r="D23608">
        <v>-56.838383104458813</v>
      </c>
    </row>
    <row r="23609" spans="1:4" x14ac:dyDescent="0.25">
      <c r="A23609">
        <v>1094.412</v>
      </c>
      <c r="B23609">
        <v>-51.126999999999995</v>
      </c>
      <c r="C23609">
        <v>-57.527671887199737</v>
      </c>
      <c r="D23609">
        <v>-56.889244108600352</v>
      </c>
    </row>
    <row r="23610" spans="1:4" x14ac:dyDescent="0.25">
      <c r="A23610">
        <v>1094.4159999999999</v>
      </c>
      <c r="B23610">
        <v>-51.247999999999998</v>
      </c>
      <c r="C23610">
        <v>-57.210765627152888</v>
      </c>
      <c r="D23610">
        <v>-56.993388069461588</v>
      </c>
    </row>
    <row r="23611" spans="1:4" x14ac:dyDescent="0.25">
      <c r="A23611">
        <v>1094.42</v>
      </c>
      <c r="B23611">
        <v>-51.152000000000001</v>
      </c>
      <c r="C23611">
        <v>-57.14531759518669</v>
      </c>
      <c r="D23611">
        <v>-57.114485698370018</v>
      </c>
    </row>
    <row r="23612" spans="1:4" x14ac:dyDescent="0.25">
      <c r="A23612">
        <v>1094.424</v>
      </c>
      <c r="B23612">
        <v>-51.202999999999996</v>
      </c>
      <c r="C23612">
        <v>-57.271620814770579</v>
      </c>
      <c r="D23612">
        <v>-57.049092978759475</v>
      </c>
    </row>
    <row r="23613" spans="1:4" x14ac:dyDescent="0.25">
      <c r="A23613">
        <v>1094.4280000000001</v>
      </c>
      <c r="B23613">
        <v>-51.247</v>
      </c>
      <c r="C23613">
        <v>-57.488632710237447</v>
      </c>
      <c r="D23613">
        <v>-57.056358836493985</v>
      </c>
    </row>
    <row r="23614" spans="1:4" x14ac:dyDescent="0.25">
      <c r="A23614">
        <v>1094.432</v>
      </c>
      <c r="B23614">
        <v>-51.263999999999996</v>
      </c>
      <c r="C23614">
        <v>-57.430073944793996</v>
      </c>
      <c r="D23614">
        <v>-57.083000314853834</v>
      </c>
    </row>
    <row r="23615" spans="1:4" x14ac:dyDescent="0.25">
      <c r="A23615">
        <v>1094.4359999999999</v>
      </c>
      <c r="B23615">
        <v>-51.221999999999994</v>
      </c>
      <c r="C23615">
        <v>-57.391034767831719</v>
      </c>
      <c r="D23615">
        <v>-56.935261207585555</v>
      </c>
    </row>
    <row r="23616" spans="1:4" x14ac:dyDescent="0.25">
      <c r="A23616">
        <v>1094.44</v>
      </c>
      <c r="B23616">
        <v>-51.131999999999998</v>
      </c>
      <c r="C23616">
        <v>-57.624121618518338</v>
      </c>
      <c r="D23616">
        <v>-56.815374554966212</v>
      </c>
    </row>
    <row r="23617" spans="1:4" x14ac:dyDescent="0.25">
      <c r="A23617">
        <v>1094.444</v>
      </c>
      <c r="B23617">
        <v>-51.184999999999995</v>
      </c>
      <c r="C23617">
        <v>-57.407109723051484</v>
      </c>
      <c r="D23617">
        <v>-56.759669645668339</v>
      </c>
    </row>
    <row r="23618" spans="1:4" x14ac:dyDescent="0.25">
      <c r="A23618">
        <v>1094.4480000000001</v>
      </c>
      <c r="B23618">
        <v>-51.25</v>
      </c>
      <c r="C23618">
        <v>-57.283102925641835</v>
      </c>
      <c r="D23618">
        <v>-56.525951221875076</v>
      </c>
    </row>
    <row r="23619" spans="1:4" x14ac:dyDescent="0.25">
      <c r="A23619">
        <v>1094.452</v>
      </c>
      <c r="B23619">
        <v>-51.256999999999998</v>
      </c>
      <c r="C23619">
        <v>-57.535709364809613</v>
      </c>
      <c r="D23619">
        <v>-56.403642616677558</v>
      </c>
    </row>
    <row r="23620" spans="1:4" x14ac:dyDescent="0.25">
      <c r="A23620">
        <v>1094.4559999999999</v>
      </c>
      <c r="B23620">
        <v>-51.214999999999996</v>
      </c>
      <c r="C23620">
        <v>-57.621825196344084</v>
      </c>
      <c r="D23620">
        <v>-56.269224248589211</v>
      </c>
    </row>
    <row r="23621" spans="1:4" x14ac:dyDescent="0.25">
      <c r="A23621">
        <v>1094.46</v>
      </c>
      <c r="B23621">
        <v>-51.296999999999997</v>
      </c>
      <c r="C23621">
        <v>-57.76305516006061</v>
      </c>
      <c r="D23621">
        <v>-56.121485141320932</v>
      </c>
    </row>
    <row r="23622" spans="1:4" x14ac:dyDescent="0.25">
      <c r="A23622">
        <v>1094.4639999999999</v>
      </c>
      <c r="B23622">
        <v>-51.177999999999997</v>
      </c>
      <c r="C23622">
        <v>-57.562118219813534</v>
      </c>
      <c r="D23622">
        <v>-56.037927777374122</v>
      </c>
    </row>
    <row r="23623" spans="1:4" x14ac:dyDescent="0.25">
      <c r="A23623">
        <v>1094.4680000000001</v>
      </c>
      <c r="B23623">
        <v>-51.385999999999996</v>
      </c>
      <c r="C23623">
        <v>-57.600009185688698</v>
      </c>
      <c r="D23623">
        <v>-55.981011891787162</v>
      </c>
    </row>
    <row r="23624" spans="1:4" x14ac:dyDescent="0.25">
      <c r="A23624">
        <v>1094.472</v>
      </c>
      <c r="B23624">
        <v>-51.225999999999999</v>
      </c>
      <c r="C23624">
        <v>-58.00073485509575</v>
      </c>
      <c r="D23624">
        <v>-55.914408195887518</v>
      </c>
    </row>
    <row r="23625" spans="1:4" x14ac:dyDescent="0.25">
      <c r="A23625">
        <v>1094.4760000000001</v>
      </c>
      <c r="B23625">
        <v>-51.162999999999997</v>
      </c>
      <c r="C23625">
        <v>-57.532264731548246</v>
      </c>
      <c r="D23625">
        <v>-55.899876480418513</v>
      </c>
    </row>
    <row r="23626" spans="1:4" x14ac:dyDescent="0.25">
      <c r="A23626">
        <v>1094.48</v>
      </c>
      <c r="B23626">
        <v>-51.216000000000001</v>
      </c>
      <c r="C23626">
        <v>-57.860653102466351</v>
      </c>
      <c r="D23626">
        <v>-55.91077526702027</v>
      </c>
    </row>
    <row r="23627" spans="1:4" x14ac:dyDescent="0.25">
      <c r="A23627">
        <v>1094.4839999999999</v>
      </c>
      <c r="B23627">
        <v>-51.266999999999996</v>
      </c>
      <c r="C23627">
        <v>-57.820465714416933</v>
      </c>
      <c r="D23627">
        <v>-55.939838697958294</v>
      </c>
    </row>
    <row r="23628" spans="1:4" x14ac:dyDescent="0.25">
      <c r="A23628">
        <v>1094.4880000000001</v>
      </c>
      <c r="B23628">
        <v>-51.105999999999995</v>
      </c>
      <c r="C23628">
        <v>-57.409406145225724</v>
      </c>
      <c r="D23628">
        <v>-55.966480176318143</v>
      </c>
    </row>
    <row r="23629" spans="1:4" x14ac:dyDescent="0.25">
      <c r="A23629">
        <v>1094.492</v>
      </c>
      <c r="B23629">
        <v>-51.305999999999997</v>
      </c>
      <c r="C23629">
        <v>-57.729757038533954</v>
      </c>
      <c r="D23629">
        <v>-56.074257066046641</v>
      </c>
    </row>
    <row r="23630" spans="1:4" x14ac:dyDescent="0.25">
      <c r="A23630">
        <v>1094.4960000000001</v>
      </c>
      <c r="B23630">
        <v>-51.326000000000001</v>
      </c>
      <c r="C23630">
        <v>-57.532264731548246</v>
      </c>
      <c r="D23630">
        <v>-56.161447358860713</v>
      </c>
    </row>
    <row r="23631" spans="1:4" x14ac:dyDescent="0.25">
      <c r="A23631">
        <v>1094.5</v>
      </c>
      <c r="B23631">
        <v>-51.323999999999998</v>
      </c>
      <c r="C23631">
        <v>-57.508152298718578</v>
      </c>
      <c r="D23631">
        <v>-56.304342560972657</v>
      </c>
    </row>
    <row r="23632" spans="1:4" x14ac:dyDescent="0.25">
      <c r="A23632">
        <v>1094.5039999999999</v>
      </c>
      <c r="B23632">
        <v>-51.221999999999994</v>
      </c>
      <c r="C23632">
        <v>-57.385293712396084</v>
      </c>
      <c r="D23632">
        <v>-56.329773063043419</v>
      </c>
    </row>
    <row r="23633" spans="1:4" x14ac:dyDescent="0.25">
      <c r="A23633">
        <v>1094.508</v>
      </c>
      <c r="B23633">
        <v>-51.419999999999995</v>
      </c>
      <c r="C23633">
        <v>-57.078721352133378</v>
      </c>
      <c r="D23633">
        <v>-56.41696335585749</v>
      </c>
    </row>
    <row r="23634" spans="1:4" x14ac:dyDescent="0.25">
      <c r="A23634">
        <v>1094.5119999999999</v>
      </c>
      <c r="B23634">
        <v>-51.268999999999998</v>
      </c>
      <c r="C23634">
        <v>-57.362329490653558</v>
      </c>
      <c r="D23634">
        <v>-56.424229213592</v>
      </c>
    </row>
    <row r="23635" spans="1:4" x14ac:dyDescent="0.25">
      <c r="A23635">
        <v>1094.5160000000001</v>
      </c>
      <c r="B23635">
        <v>-51.320999999999998</v>
      </c>
      <c r="C23635">
        <v>-57.374959812611941</v>
      </c>
      <c r="D23635">
        <v>-56.461769478553606</v>
      </c>
    </row>
    <row r="23636" spans="1:4" x14ac:dyDescent="0.25">
      <c r="A23636">
        <v>1094.52</v>
      </c>
      <c r="B23636">
        <v>-51.311</v>
      </c>
      <c r="C23636">
        <v>-57.355440224130795</v>
      </c>
      <c r="D23636">
        <v>-56.462980454842693</v>
      </c>
    </row>
    <row r="23637" spans="1:4" x14ac:dyDescent="0.25">
      <c r="A23637">
        <v>1094.5239999999999</v>
      </c>
      <c r="B23637">
        <v>-51.333999999999996</v>
      </c>
      <c r="C23637">
        <v>-57.078721352133378</v>
      </c>
      <c r="D23637">
        <v>-56.414541403279316</v>
      </c>
    </row>
    <row r="23638" spans="1:4" x14ac:dyDescent="0.25">
      <c r="A23638">
        <v>1094.528</v>
      </c>
      <c r="B23638">
        <v>-51.198</v>
      </c>
      <c r="C23638">
        <v>-57.330179580214029</v>
      </c>
      <c r="D23638">
        <v>-56.442393857928266</v>
      </c>
    </row>
    <row r="23639" spans="1:4" x14ac:dyDescent="0.25">
      <c r="A23639">
        <v>1094.5319999999999</v>
      </c>
      <c r="B23639">
        <v>-51.332999999999998</v>
      </c>
      <c r="C23639">
        <v>-56.957010976897983</v>
      </c>
      <c r="D23639">
        <v>-56.335827944488855</v>
      </c>
    </row>
    <row r="23640" spans="1:4" x14ac:dyDescent="0.25">
      <c r="A23640">
        <v>1094.5360000000001</v>
      </c>
      <c r="B23640">
        <v>-51.461999999999996</v>
      </c>
      <c r="C23640">
        <v>-57.009828686905799</v>
      </c>
      <c r="D23640">
        <v>-56.264380343432876</v>
      </c>
    </row>
    <row r="23641" spans="1:4" x14ac:dyDescent="0.25">
      <c r="A23641">
        <v>1094.54</v>
      </c>
      <c r="B23641">
        <v>-51.207000000000001</v>
      </c>
      <c r="C23641">
        <v>-56.849079134708113</v>
      </c>
      <c r="D23641">
        <v>-56.178401026907892</v>
      </c>
    </row>
    <row r="23642" spans="1:4" x14ac:dyDescent="0.25">
      <c r="A23642">
        <v>1094.5440000000001</v>
      </c>
      <c r="B23642">
        <v>-51.32</v>
      </c>
      <c r="C23642">
        <v>-57.293436825425978</v>
      </c>
      <c r="D23642">
        <v>-56.134805880500849</v>
      </c>
    </row>
    <row r="23643" spans="1:4" x14ac:dyDescent="0.25">
      <c r="A23643">
        <v>1094.548</v>
      </c>
      <c r="B23643">
        <v>-51.302</v>
      </c>
      <c r="C23643">
        <v>-56.986864465163272</v>
      </c>
      <c r="D23643">
        <v>-56.076679018624816</v>
      </c>
    </row>
    <row r="23644" spans="1:4" x14ac:dyDescent="0.25">
      <c r="A23644">
        <v>1094.5519999999999</v>
      </c>
      <c r="B23644">
        <v>-51.36</v>
      </c>
      <c r="C23644">
        <v>-57.190097827584616</v>
      </c>
      <c r="D23644">
        <v>-56.129961975344528</v>
      </c>
    </row>
    <row r="23645" spans="1:4" x14ac:dyDescent="0.25">
      <c r="A23645">
        <v>1094.556</v>
      </c>
      <c r="B23645">
        <v>-51.288999999999994</v>
      </c>
      <c r="C23645">
        <v>-56.898452211454547</v>
      </c>
      <c r="D23645">
        <v>-56.089999757804733</v>
      </c>
    </row>
    <row r="23646" spans="1:4" x14ac:dyDescent="0.25">
      <c r="A23646">
        <v>1094.56</v>
      </c>
      <c r="B23646">
        <v>-51.345999999999997</v>
      </c>
      <c r="C23646">
        <v>-57.107426629311526</v>
      </c>
      <c r="D23646">
        <v>-56.169924192884309</v>
      </c>
    </row>
    <row r="23647" spans="1:4" x14ac:dyDescent="0.25">
      <c r="A23647">
        <v>1094.5640000000001</v>
      </c>
      <c r="B23647">
        <v>-51.288999999999994</v>
      </c>
      <c r="C23647">
        <v>-57.323290313691267</v>
      </c>
      <c r="D23647">
        <v>-56.163869311438873</v>
      </c>
    </row>
    <row r="23648" spans="1:4" x14ac:dyDescent="0.25">
      <c r="A23648">
        <v>1094.568</v>
      </c>
      <c r="B23648">
        <v>-51.427999999999997</v>
      </c>
      <c r="C23648">
        <v>-57.30032609194874</v>
      </c>
      <c r="D23648">
        <v>-56.238949841362114</v>
      </c>
    </row>
    <row r="23649" spans="1:4" x14ac:dyDescent="0.25">
      <c r="A23649">
        <v>1094.5719999999999</v>
      </c>
      <c r="B23649">
        <v>-51.293999999999997</v>
      </c>
      <c r="C23649">
        <v>-57.306067147384375</v>
      </c>
      <c r="D23649">
        <v>-56.266802296011036</v>
      </c>
    </row>
    <row r="23650" spans="1:4" x14ac:dyDescent="0.25">
      <c r="A23650">
        <v>1094.576</v>
      </c>
      <c r="B23650">
        <v>-51.367999999999995</v>
      </c>
      <c r="C23650">
        <v>-56.989160887337512</v>
      </c>
      <c r="D23650">
        <v>-56.351570636246947</v>
      </c>
    </row>
    <row r="23651" spans="1:4" x14ac:dyDescent="0.25">
      <c r="A23651">
        <v>1094.58</v>
      </c>
      <c r="B23651">
        <v>-51.309999999999995</v>
      </c>
      <c r="C23651">
        <v>-57.497818398934449</v>
      </c>
      <c r="D23651">
        <v>-56.391532853786714</v>
      </c>
    </row>
    <row r="23652" spans="1:4" x14ac:dyDescent="0.25">
      <c r="A23652">
        <v>1094.5840000000001</v>
      </c>
      <c r="B23652">
        <v>-51.376999999999995</v>
      </c>
      <c r="C23652">
        <v>-57.523079042851229</v>
      </c>
      <c r="D23652">
        <v>-56.458136549686358</v>
      </c>
    </row>
    <row r="23653" spans="1:4" x14ac:dyDescent="0.25">
      <c r="A23653">
        <v>1094.588</v>
      </c>
      <c r="B23653">
        <v>-51.259</v>
      </c>
      <c r="C23653">
        <v>-57.753869471363622</v>
      </c>
      <c r="D23653">
        <v>-56.476301194022611</v>
      </c>
    </row>
    <row r="23654" spans="1:4" x14ac:dyDescent="0.25">
      <c r="A23654">
        <v>1094.5920000000001</v>
      </c>
      <c r="B23654">
        <v>-51.314999999999998</v>
      </c>
      <c r="C23654">
        <v>-57.496670187847322</v>
      </c>
      <c r="D23654">
        <v>-56.559858557969434</v>
      </c>
    </row>
    <row r="23655" spans="1:4" x14ac:dyDescent="0.25">
      <c r="A23655">
        <v>1094.596</v>
      </c>
      <c r="B23655">
        <v>-51.250999999999998</v>
      </c>
      <c r="C23655">
        <v>-58.097184586414365</v>
      </c>
      <c r="D23655">
        <v>-56.590132965196545</v>
      </c>
    </row>
    <row r="23656" spans="1:4" x14ac:dyDescent="0.25">
      <c r="A23656">
        <v>1094.5999999999999</v>
      </c>
      <c r="B23656">
        <v>-51.303999999999995</v>
      </c>
      <c r="C23656">
        <v>-57.541450420245248</v>
      </c>
      <c r="D23656">
        <v>-56.654314708518001</v>
      </c>
    </row>
    <row r="23657" spans="1:4" x14ac:dyDescent="0.25">
      <c r="A23657">
        <v>1094.604</v>
      </c>
      <c r="B23657">
        <v>-51.3</v>
      </c>
      <c r="C23657">
        <v>-57.720571349836952</v>
      </c>
      <c r="D23657">
        <v>-56.586500036329298</v>
      </c>
    </row>
    <row r="23658" spans="1:4" x14ac:dyDescent="0.25">
      <c r="A23658">
        <v>1094.6079999999999</v>
      </c>
      <c r="B23658">
        <v>-51.338000000000001</v>
      </c>
      <c r="C23658">
        <v>-57.800946125935788</v>
      </c>
      <c r="D23658">
        <v>-56.592554917774706</v>
      </c>
    </row>
    <row r="23659" spans="1:4" x14ac:dyDescent="0.25">
      <c r="A23659">
        <v>1094.6120000000001</v>
      </c>
      <c r="B23659">
        <v>-51.308</v>
      </c>
      <c r="C23659">
        <v>-57.606898452211446</v>
      </c>
      <c r="D23659">
        <v>-56.590132965196545</v>
      </c>
    </row>
    <row r="23660" spans="1:4" x14ac:dyDescent="0.25">
      <c r="A23660">
        <v>1094.616</v>
      </c>
      <c r="B23660">
        <v>-51.308999999999997</v>
      </c>
      <c r="C23660">
        <v>-57.741239149405224</v>
      </c>
      <c r="D23660">
        <v>-56.580445154883861</v>
      </c>
    </row>
    <row r="23661" spans="1:4" x14ac:dyDescent="0.25">
      <c r="A23661">
        <v>1094.6199999999999</v>
      </c>
      <c r="B23661">
        <v>-51.295999999999999</v>
      </c>
      <c r="C23661">
        <v>-57.696458917007298</v>
      </c>
      <c r="D23661">
        <v>-56.605875656954623</v>
      </c>
    </row>
    <row r="23662" spans="1:4" x14ac:dyDescent="0.25">
      <c r="A23662">
        <v>1094.624</v>
      </c>
      <c r="B23662">
        <v>-51.341000000000001</v>
      </c>
      <c r="C23662">
        <v>-57.743535571579478</v>
      </c>
      <c r="D23662">
        <v>-56.515052435273304</v>
      </c>
    </row>
    <row r="23663" spans="1:4" x14ac:dyDescent="0.25">
      <c r="A23663">
        <v>1094.6279999999999</v>
      </c>
      <c r="B23663">
        <v>-51.329000000000001</v>
      </c>
      <c r="C23663">
        <v>-57.679235750700393</v>
      </c>
      <c r="D23663">
        <v>-56.541693913633168</v>
      </c>
    </row>
    <row r="23664" spans="1:4" x14ac:dyDescent="0.25">
      <c r="A23664">
        <v>1094.6320000000001</v>
      </c>
      <c r="B23664">
        <v>-51.341000000000001</v>
      </c>
      <c r="C23664">
        <v>-57.707941027878555</v>
      </c>
      <c r="D23664">
        <v>-56.466613383709941</v>
      </c>
    </row>
    <row r="23665" spans="1:4" x14ac:dyDescent="0.25">
      <c r="A23665">
        <v>1094.636</v>
      </c>
      <c r="B23665">
        <v>-51.216999999999999</v>
      </c>
      <c r="C23665">
        <v>-57.843429936159446</v>
      </c>
      <c r="D23665">
        <v>-56.466613383709941</v>
      </c>
    </row>
    <row r="23666" spans="1:4" x14ac:dyDescent="0.25">
      <c r="A23666">
        <v>1094.6400000000001</v>
      </c>
      <c r="B23666">
        <v>-51.308</v>
      </c>
      <c r="C23666">
        <v>-57.46566848849492</v>
      </c>
      <c r="D23666">
        <v>-56.454503620819096</v>
      </c>
    </row>
    <row r="23667" spans="1:4" x14ac:dyDescent="0.25">
      <c r="A23667">
        <v>1094.644</v>
      </c>
      <c r="B23667">
        <v>-51.293999999999997</v>
      </c>
      <c r="C23667">
        <v>-57.427777522619742</v>
      </c>
      <c r="D23667">
        <v>-56.459347525975431</v>
      </c>
    </row>
    <row r="23668" spans="1:4" x14ac:dyDescent="0.25">
      <c r="A23668">
        <v>1094.6479999999999</v>
      </c>
      <c r="B23668">
        <v>-51.291999999999994</v>
      </c>
      <c r="C23668">
        <v>-57.612639507647081</v>
      </c>
      <c r="D23668">
        <v>-56.489621933202557</v>
      </c>
    </row>
    <row r="23669" spans="1:4" x14ac:dyDescent="0.25">
      <c r="A23669">
        <v>1094.652</v>
      </c>
      <c r="B23669">
        <v>-51.311</v>
      </c>
      <c r="C23669">
        <v>-57.386441923483211</v>
      </c>
      <c r="D23669">
        <v>-56.562280510547609</v>
      </c>
    </row>
    <row r="23670" spans="1:4" x14ac:dyDescent="0.25">
      <c r="A23670">
        <v>1094.6559999999999</v>
      </c>
      <c r="B23670">
        <v>-51.317999999999998</v>
      </c>
      <c r="C23670">
        <v>-57.866394157901972</v>
      </c>
      <c r="D23670">
        <v>-56.517474387851479</v>
      </c>
    </row>
    <row r="23671" spans="1:4" x14ac:dyDescent="0.25">
      <c r="A23671">
        <v>1094.6600000000001</v>
      </c>
      <c r="B23671">
        <v>-51.352999999999994</v>
      </c>
      <c r="C23671">
        <v>-57.485188076976065</v>
      </c>
      <c r="D23671">
        <v>-56.608297609532812</v>
      </c>
    </row>
    <row r="23672" spans="1:4" x14ac:dyDescent="0.25">
      <c r="A23672">
        <v>1094.664</v>
      </c>
      <c r="B23672">
        <v>-51.344999999999999</v>
      </c>
      <c r="C23672">
        <v>-57.46796491066916</v>
      </c>
      <c r="D23672">
        <v>-56.659158613674336</v>
      </c>
    </row>
    <row r="23673" spans="1:4" x14ac:dyDescent="0.25">
      <c r="A23673">
        <v>1094.6679999999999</v>
      </c>
      <c r="B23673">
        <v>-51.338999999999999</v>
      </c>
      <c r="C23673">
        <v>-57.659716162219247</v>
      </c>
      <c r="D23673">
        <v>-56.690643997190534</v>
      </c>
    </row>
    <row r="23674" spans="1:4" x14ac:dyDescent="0.25">
      <c r="A23674">
        <v>1094.672</v>
      </c>
      <c r="B23674">
        <v>-51.351999999999997</v>
      </c>
      <c r="C23674">
        <v>-57.356588435217922</v>
      </c>
      <c r="D23674">
        <v>-56.717285475550383</v>
      </c>
    </row>
    <row r="23675" spans="1:4" x14ac:dyDescent="0.25">
      <c r="A23675">
        <v>1094.6759999999999</v>
      </c>
      <c r="B23675">
        <v>-51.410999999999994</v>
      </c>
      <c r="C23675">
        <v>-57.543746842419502</v>
      </c>
      <c r="D23675">
        <v>-56.736661096175737</v>
      </c>
    </row>
    <row r="23676" spans="1:4" x14ac:dyDescent="0.25">
      <c r="A23676">
        <v>1094.68</v>
      </c>
      <c r="B23676">
        <v>-51.360999999999997</v>
      </c>
      <c r="C23676">
        <v>-57.389886556744578</v>
      </c>
      <c r="D23676">
        <v>-56.722129380706733</v>
      </c>
    </row>
    <row r="23677" spans="1:4" x14ac:dyDescent="0.25">
      <c r="A23677">
        <v>1094.684</v>
      </c>
      <c r="B23677">
        <v>-51.253999999999998</v>
      </c>
      <c r="C23677">
        <v>-57.427777522619742</v>
      </c>
      <c r="D23677">
        <v>-56.758458669379252</v>
      </c>
    </row>
    <row r="23678" spans="1:4" x14ac:dyDescent="0.25">
      <c r="A23678">
        <v>1094.6880000000001</v>
      </c>
      <c r="B23678">
        <v>-51.384999999999998</v>
      </c>
      <c r="C23678">
        <v>-57.312956413907123</v>
      </c>
      <c r="D23678">
        <v>-56.702753760081364</v>
      </c>
    </row>
    <row r="23679" spans="1:4" x14ac:dyDescent="0.25">
      <c r="A23679">
        <v>1094.692</v>
      </c>
      <c r="B23679">
        <v>-51.416999999999994</v>
      </c>
      <c r="C23679">
        <v>-57.17057823910347</v>
      </c>
      <c r="D23679">
        <v>-56.695487902346869</v>
      </c>
    </row>
    <row r="23680" spans="1:4" x14ac:dyDescent="0.25">
      <c r="A23680">
        <v>1094.6959999999999</v>
      </c>
      <c r="B23680">
        <v>-51.298999999999999</v>
      </c>
      <c r="C23680">
        <v>-57.555228953290772</v>
      </c>
      <c r="D23680">
        <v>-56.616774443556395</v>
      </c>
    </row>
    <row r="23681" spans="1:4" x14ac:dyDescent="0.25">
      <c r="A23681">
        <v>1094.7</v>
      </c>
      <c r="B23681">
        <v>-51.39</v>
      </c>
      <c r="C23681">
        <v>-57.507004087631465</v>
      </c>
      <c r="D23681">
        <v>-56.631306159025414</v>
      </c>
    </row>
    <row r="23682" spans="1:4" x14ac:dyDescent="0.25">
      <c r="A23682">
        <v>1094.704</v>
      </c>
      <c r="B23682">
        <v>-51.256</v>
      </c>
      <c r="C23682">
        <v>-57.400220456528722</v>
      </c>
      <c r="D23682">
        <v>-56.676112281721529</v>
      </c>
    </row>
    <row r="23683" spans="1:4" x14ac:dyDescent="0.25">
      <c r="A23683">
        <v>1094.7080000000001</v>
      </c>
      <c r="B23683">
        <v>-51.403999999999996</v>
      </c>
      <c r="C23683">
        <v>-57.619528774169829</v>
      </c>
      <c r="D23683">
        <v>-56.619196396134569</v>
      </c>
    </row>
    <row r="23684" spans="1:4" x14ac:dyDescent="0.25">
      <c r="A23684">
        <v>1094.712</v>
      </c>
      <c r="B23684">
        <v>-51.382999999999996</v>
      </c>
      <c r="C23684">
        <v>-57.611491296559954</v>
      </c>
      <c r="D23684">
        <v>-56.62161834871273</v>
      </c>
    </row>
    <row r="23685" spans="1:4" x14ac:dyDescent="0.25">
      <c r="A23685">
        <v>1094.7159999999999</v>
      </c>
      <c r="B23685">
        <v>-51.333999999999996</v>
      </c>
      <c r="C23685">
        <v>-57.428925733706883</v>
      </c>
      <c r="D23685">
        <v>-56.605875656954623</v>
      </c>
    </row>
    <row r="23686" spans="1:4" x14ac:dyDescent="0.25">
      <c r="A23686">
        <v>1094.72</v>
      </c>
      <c r="B23686">
        <v>-51.336999999999996</v>
      </c>
      <c r="C23686">
        <v>-57.626418040692592</v>
      </c>
      <c r="D23686">
        <v>-56.630095182736312</v>
      </c>
    </row>
    <row r="23687" spans="1:4" x14ac:dyDescent="0.25">
      <c r="A23687">
        <v>1094.7239999999999</v>
      </c>
      <c r="B23687">
        <v>-51.375999999999998</v>
      </c>
      <c r="C23687">
        <v>-57.618380563082717</v>
      </c>
      <c r="D23687">
        <v>-56.631306159025414</v>
      </c>
    </row>
    <row r="23688" spans="1:4" x14ac:dyDescent="0.25">
      <c r="A23688">
        <v>1094.7280000000001</v>
      </c>
      <c r="B23688">
        <v>-51.3</v>
      </c>
      <c r="C23688">
        <v>-57.50126303219583</v>
      </c>
      <c r="D23688">
        <v>-56.622829325001817</v>
      </c>
    </row>
    <row r="23689" spans="1:4" x14ac:dyDescent="0.25">
      <c r="A23689">
        <v>1094.732</v>
      </c>
      <c r="B23689">
        <v>-51.378999999999998</v>
      </c>
      <c r="C23689">
        <v>-57.804390759197169</v>
      </c>
      <c r="D23689">
        <v>-56.575601249727526</v>
      </c>
    </row>
    <row r="23690" spans="1:4" x14ac:dyDescent="0.25">
      <c r="A23690">
        <v>1094.7360000000001</v>
      </c>
      <c r="B23690">
        <v>-51.308</v>
      </c>
      <c r="C23690">
        <v>-57.489780921324574</v>
      </c>
      <c r="D23690">
        <v>-56.564702463125769</v>
      </c>
    </row>
    <row r="23691" spans="1:4" x14ac:dyDescent="0.25">
      <c r="A23691">
        <v>1094.74</v>
      </c>
      <c r="B23691">
        <v>-51.399000000000001</v>
      </c>
      <c r="C23691">
        <v>-57.735498093969589</v>
      </c>
      <c r="D23691">
        <v>-56.552592700234925</v>
      </c>
    </row>
    <row r="23692" spans="1:4" x14ac:dyDescent="0.25">
      <c r="A23692">
        <v>1094.7439999999999</v>
      </c>
      <c r="B23692">
        <v>-51.314999999999998</v>
      </c>
      <c r="C23692">
        <v>-57.854912047030716</v>
      </c>
      <c r="D23692">
        <v>-56.550170747656765</v>
      </c>
    </row>
    <row r="23693" spans="1:4" x14ac:dyDescent="0.25">
      <c r="A23693">
        <v>1094.748</v>
      </c>
      <c r="B23693">
        <v>-51.433</v>
      </c>
      <c r="C23693">
        <v>-57.704496394617173</v>
      </c>
      <c r="D23693">
        <v>-56.552592700234925</v>
      </c>
    </row>
    <row r="23694" spans="1:4" x14ac:dyDescent="0.25">
      <c r="A23694">
        <v>1094.752</v>
      </c>
      <c r="B23694">
        <v>-51.315999999999995</v>
      </c>
      <c r="C23694">
        <v>-57.834244247462458</v>
      </c>
      <c r="D23694">
        <v>-56.574390273438453</v>
      </c>
    </row>
    <row r="23695" spans="1:4" x14ac:dyDescent="0.25">
      <c r="A23695">
        <v>1094.7560000000001</v>
      </c>
      <c r="B23695">
        <v>-51.405000000000001</v>
      </c>
      <c r="C23695">
        <v>-57.750424838102226</v>
      </c>
      <c r="D23695">
        <v>-56.580445154883861</v>
      </c>
    </row>
    <row r="23696" spans="1:4" x14ac:dyDescent="0.25">
      <c r="A23696">
        <v>1094.76</v>
      </c>
      <c r="B23696">
        <v>-51.457999999999998</v>
      </c>
      <c r="C23696">
        <v>-57.943324300739441</v>
      </c>
      <c r="D23696">
        <v>-56.628884206447225</v>
      </c>
    </row>
    <row r="23697" spans="1:4" x14ac:dyDescent="0.25">
      <c r="A23697">
        <v>1094.7639999999999</v>
      </c>
      <c r="B23697">
        <v>-51.394999999999996</v>
      </c>
      <c r="C23697">
        <v>-57.709089238965682</v>
      </c>
      <c r="D23697">
        <v>-56.713652546683136</v>
      </c>
    </row>
    <row r="23698" spans="1:4" x14ac:dyDescent="0.25">
      <c r="A23698">
        <v>1094.768</v>
      </c>
      <c r="B23698">
        <v>-51.308999999999997</v>
      </c>
      <c r="C23698">
        <v>-57.931842189868171</v>
      </c>
      <c r="D23698">
        <v>-56.795998934340858</v>
      </c>
    </row>
    <row r="23699" spans="1:4" x14ac:dyDescent="0.25">
      <c r="A23699">
        <v>1094.7719999999999</v>
      </c>
      <c r="B23699">
        <v>-51.372</v>
      </c>
      <c r="C23699">
        <v>-57.728608827446827</v>
      </c>
      <c r="D23699">
        <v>-56.896509966334861</v>
      </c>
    </row>
    <row r="23700" spans="1:4" x14ac:dyDescent="0.25">
      <c r="A23700">
        <v>1094.7760000000001</v>
      </c>
      <c r="B23700">
        <v>-51.411999999999999</v>
      </c>
      <c r="C23700">
        <v>-57.636751940476721</v>
      </c>
      <c r="D23700">
        <v>-56.917096563249288</v>
      </c>
    </row>
    <row r="23701" spans="1:4" x14ac:dyDescent="0.25">
      <c r="A23701">
        <v>1094.78</v>
      </c>
      <c r="B23701">
        <v>-51.393000000000001</v>
      </c>
      <c r="C23701">
        <v>-57.626418040692592</v>
      </c>
      <c r="D23701">
        <v>-57.007919784930607</v>
      </c>
    </row>
    <row r="23702" spans="1:4" x14ac:dyDescent="0.25">
      <c r="A23702">
        <v>1094.7840000000001</v>
      </c>
      <c r="B23702">
        <v>-51.372999999999998</v>
      </c>
      <c r="C23702">
        <v>-57.557525375465012</v>
      </c>
      <c r="D23702">
        <v>-57.030928334423209</v>
      </c>
    </row>
    <row r="23703" spans="1:4" x14ac:dyDescent="0.25">
      <c r="A23703">
        <v>1094.788</v>
      </c>
      <c r="B23703">
        <v>-51.366999999999997</v>
      </c>
      <c r="C23703">
        <v>-57.682680383961788</v>
      </c>
      <c r="D23703">
        <v>-57.035772239579543</v>
      </c>
    </row>
    <row r="23704" spans="1:4" x14ac:dyDescent="0.25">
      <c r="A23704">
        <v>1094.7919999999999</v>
      </c>
      <c r="B23704">
        <v>-51.414999999999999</v>
      </c>
      <c r="C23704">
        <v>-57.519634409589862</v>
      </c>
      <c r="D23704">
        <v>-57.028506381845048</v>
      </c>
    </row>
    <row r="23705" spans="1:4" x14ac:dyDescent="0.25">
      <c r="A23705">
        <v>1094.796</v>
      </c>
      <c r="B23705">
        <v>-51.39</v>
      </c>
      <c r="C23705">
        <v>-57.478298810453303</v>
      </c>
      <c r="D23705">
        <v>-57.018818571532364</v>
      </c>
    </row>
    <row r="23706" spans="1:4" x14ac:dyDescent="0.25">
      <c r="A23706">
        <v>1094.8</v>
      </c>
      <c r="B23706">
        <v>-51.342999999999996</v>
      </c>
      <c r="C23706">
        <v>-57.575896752859045</v>
      </c>
      <c r="D23706">
        <v>-56.958269757078156</v>
      </c>
    </row>
    <row r="23707" spans="1:4" x14ac:dyDescent="0.25">
      <c r="A23707">
        <v>1094.8040000000001</v>
      </c>
      <c r="B23707">
        <v>-51.366</v>
      </c>
      <c r="C23707">
        <v>-57.32443852477838</v>
      </c>
      <c r="D23707">
        <v>-56.915885586960201</v>
      </c>
    </row>
    <row r="23708" spans="1:4" x14ac:dyDescent="0.25">
      <c r="A23708">
        <v>1094.808</v>
      </c>
      <c r="B23708">
        <v>-51.457000000000001</v>
      </c>
      <c r="C23708">
        <v>-57.154503283883692</v>
      </c>
      <c r="D23708">
        <v>-56.788733076606363</v>
      </c>
    </row>
    <row r="23709" spans="1:4" x14ac:dyDescent="0.25">
      <c r="A23709">
        <v>1094.8119999999999</v>
      </c>
      <c r="B23709">
        <v>-51.290999999999997</v>
      </c>
      <c r="C23709">
        <v>-57.580489597207539</v>
      </c>
      <c r="D23709">
        <v>-56.751192811644742</v>
      </c>
    </row>
    <row r="23710" spans="1:4" x14ac:dyDescent="0.25">
      <c r="A23710">
        <v>1094.816</v>
      </c>
      <c r="B23710">
        <v>-51.412999999999997</v>
      </c>
      <c r="C23710">
        <v>-57.244063748679558</v>
      </c>
      <c r="D23710">
        <v>-56.637361040470822</v>
      </c>
    </row>
    <row r="23711" spans="1:4" x14ac:dyDescent="0.25">
      <c r="A23711">
        <v>1094.82</v>
      </c>
      <c r="B23711">
        <v>-51.262999999999998</v>
      </c>
      <c r="C23711">
        <v>-57.02705185321269</v>
      </c>
      <c r="D23711">
        <v>-56.628884206447225</v>
      </c>
    </row>
    <row r="23712" spans="1:4" x14ac:dyDescent="0.25">
      <c r="A23712">
        <v>1094.8240000000001</v>
      </c>
      <c r="B23712">
        <v>-51.405000000000001</v>
      </c>
      <c r="C23712">
        <v>-57.413998989574232</v>
      </c>
      <c r="D23712">
        <v>-56.523529269296901</v>
      </c>
    </row>
    <row r="23713" spans="1:4" x14ac:dyDescent="0.25">
      <c r="A23713">
        <v>1094.828</v>
      </c>
      <c r="B23713">
        <v>-51.433999999999997</v>
      </c>
      <c r="C23713">
        <v>-57.343958113259525</v>
      </c>
      <c r="D23713">
        <v>-56.470246312577203</v>
      </c>
    </row>
    <row r="23714" spans="1:4" x14ac:dyDescent="0.25">
      <c r="A23714">
        <v>1094.8320000000001</v>
      </c>
      <c r="B23714">
        <v>-51.32</v>
      </c>
      <c r="C23714">
        <v>-57.689569650484536</v>
      </c>
      <c r="D23714">
        <v>-56.513841458984231</v>
      </c>
    </row>
    <row r="23715" spans="1:4" x14ac:dyDescent="0.25">
      <c r="A23715">
        <v>1094.836</v>
      </c>
      <c r="B23715">
        <v>-51.425999999999995</v>
      </c>
      <c r="C23715">
        <v>-57.544895053506629</v>
      </c>
      <c r="D23715">
        <v>-56.395165782653976</v>
      </c>
    </row>
    <row r="23716" spans="1:4" x14ac:dyDescent="0.25">
      <c r="A23716">
        <v>1094.8399999999999</v>
      </c>
      <c r="B23716">
        <v>-51.466000000000001</v>
      </c>
      <c r="C23716">
        <v>-57.103981996050145</v>
      </c>
      <c r="D23716">
        <v>-56.47145728886629</v>
      </c>
    </row>
    <row r="23717" spans="1:4" x14ac:dyDescent="0.25">
      <c r="A23717">
        <v>1094.8440000000001</v>
      </c>
      <c r="B23717">
        <v>-51.366</v>
      </c>
      <c r="C23717">
        <v>-57.338217057823904</v>
      </c>
      <c r="D23717">
        <v>-56.374579185739535</v>
      </c>
    </row>
    <row r="23718" spans="1:4" x14ac:dyDescent="0.25">
      <c r="A23718">
        <v>1094.848</v>
      </c>
      <c r="B23718">
        <v>-51.442</v>
      </c>
      <c r="C23718">
        <v>-57.493225554585941</v>
      </c>
      <c r="D23718">
        <v>-56.501731696093401</v>
      </c>
    </row>
    <row r="23719" spans="1:4" x14ac:dyDescent="0.25">
      <c r="A23719">
        <v>1094.8520000000001</v>
      </c>
      <c r="B23719">
        <v>-51.351999999999997</v>
      </c>
      <c r="C23719">
        <v>-57.388738345657451</v>
      </c>
      <c r="D23719">
        <v>-56.506575601249722</v>
      </c>
    </row>
    <row r="23720" spans="1:4" x14ac:dyDescent="0.25">
      <c r="A23720">
        <v>1094.856</v>
      </c>
      <c r="B23720">
        <v>-51.457000000000001</v>
      </c>
      <c r="C23720">
        <v>-57.539153998070994</v>
      </c>
      <c r="D23720">
        <v>-56.584078083751123</v>
      </c>
    </row>
    <row r="23721" spans="1:4" x14ac:dyDescent="0.25">
      <c r="A23721">
        <v>1094.8599999999999</v>
      </c>
      <c r="B23721">
        <v>-51.412999999999997</v>
      </c>
      <c r="C23721">
        <v>-57.556377164377885</v>
      </c>
      <c r="D23721">
        <v>-56.665213495119758</v>
      </c>
    </row>
    <row r="23722" spans="1:4" x14ac:dyDescent="0.25">
      <c r="A23722">
        <v>1094.864</v>
      </c>
      <c r="B23722">
        <v>-51.454000000000001</v>
      </c>
      <c r="C23722">
        <v>-57.346254535433779</v>
      </c>
      <c r="D23722">
        <v>-56.691854973479622</v>
      </c>
    </row>
    <row r="23723" spans="1:4" x14ac:dyDescent="0.25">
      <c r="A23723">
        <v>1094.8679999999999</v>
      </c>
      <c r="B23723">
        <v>-51.477999999999994</v>
      </c>
      <c r="C23723">
        <v>-57.616084140908448</v>
      </c>
      <c r="D23723">
        <v>-56.753614764222917</v>
      </c>
    </row>
    <row r="23724" spans="1:4" x14ac:dyDescent="0.25">
      <c r="A23724">
        <v>1094.8720000000001</v>
      </c>
      <c r="B23724">
        <v>-51.405999999999999</v>
      </c>
      <c r="C23724">
        <v>-57.567859275249155</v>
      </c>
      <c r="D23724">
        <v>-56.795998934340858</v>
      </c>
    </row>
    <row r="23725" spans="1:4" x14ac:dyDescent="0.25">
      <c r="A23725">
        <v>1094.876</v>
      </c>
      <c r="B23725">
        <v>-51.48</v>
      </c>
      <c r="C23725">
        <v>-57.056905341477965</v>
      </c>
      <c r="D23725">
        <v>-56.810530649809863</v>
      </c>
    </row>
    <row r="23726" spans="1:4" x14ac:dyDescent="0.25">
      <c r="A23726">
        <v>1094.8800000000001</v>
      </c>
      <c r="B23726">
        <v>-51.413999999999994</v>
      </c>
      <c r="C23726">
        <v>-57.597712763514444</v>
      </c>
      <c r="D23726">
        <v>-56.823851388989794</v>
      </c>
    </row>
    <row r="23727" spans="1:4" x14ac:dyDescent="0.25">
      <c r="A23727">
        <v>1094.884</v>
      </c>
      <c r="B23727">
        <v>-51.39</v>
      </c>
      <c r="C23727">
        <v>-57.748128415927972</v>
      </c>
      <c r="D23727">
        <v>-56.786311124028188</v>
      </c>
    </row>
    <row r="23728" spans="1:4" x14ac:dyDescent="0.25">
      <c r="A23728">
        <v>1094.8879999999999</v>
      </c>
      <c r="B23728">
        <v>-51.464999999999996</v>
      </c>
      <c r="C23728">
        <v>-57.554080742203645</v>
      </c>
      <c r="D23728">
        <v>-56.751192811644742</v>
      </c>
    </row>
    <row r="23729" spans="1:4" x14ac:dyDescent="0.25">
      <c r="A23729">
        <v>1094.8920000000001</v>
      </c>
      <c r="B23729">
        <v>-51.472999999999999</v>
      </c>
      <c r="C23729">
        <v>-57.487484499150305</v>
      </c>
      <c r="D23729">
        <v>-56.693065949768709</v>
      </c>
    </row>
    <row r="23730" spans="1:4" x14ac:dyDescent="0.25">
      <c r="A23730">
        <v>1094.896</v>
      </c>
      <c r="B23730">
        <v>-51.381</v>
      </c>
      <c r="C23730">
        <v>-57.637900151563848</v>
      </c>
      <c r="D23730">
        <v>-56.634939087892661</v>
      </c>
    </row>
    <row r="23731" spans="1:4" x14ac:dyDescent="0.25">
      <c r="A23731">
        <v>1094.9000000000001</v>
      </c>
      <c r="B23731">
        <v>-51.442999999999998</v>
      </c>
      <c r="C23731">
        <v>-57.536857575896754</v>
      </c>
      <c r="D23731">
        <v>-56.556225629102187</v>
      </c>
    </row>
    <row r="23732" spans="1:4" x14ac:dyDescent="0.25">
      <c r="A23732">
        <v>1094.904</v>
      </c>
      <c r="B23732">
        <v>-51.428999999999995</v>
      </c>
      <c r="C23732">
        <v>-57.551784320029391</v>
      </c>
      <c r="D23732">
        <v>-56.48114509917896</v>
      </c>
    </row>
    <row r="23733" spans="1:4" x14ac:dyDescent="0.25">
      <c r="A23733">
        <v>1094.9079999999999</v>
      </c>
      <c r="B23733">
        <v>-51.521000000000001</v>
      </c>
      <c r="C23733">
        <v>-57.789464015064532</v>
      </c>
      <c r="D23733">
        <v>-56.501731696093401</v>
      </c>
    </row>
    <row r="23734" spans="1:4" x14ac:dyDescent="0.25">
      <c r="A23734">
        <v>1094.912</v>
      </c>
      <c r="B23734">
        <v>-51.451999999999998</v>
      </c>
      <c r="C23734">
        <v>-57.535709364809613</v>
      </c>
      <c r="D23734">
        <v>-56.461769478553606</v>
      </c>
    </row>
    <row r="23735" spans="1:4" x14ac:dyDescent="0.25">
      <c r="A23735">
        <v>1094.9159999999999</v>
      </c>
      <c r="B23735">
        <v>-51.483999999999995</v>
      </c>
      <c r="C23735">
        <v>-57.185504983236108</v>
      </c>
      <c r="D23735">
        <v>-56.458136549686358</v>
      </c>
    </row>
    <row r="23736" spans="1:4" x14ac:dyDescent="0.25">
      <c r="A23736">
        <v>1094.92</v>
      </c>
      <c r="B23736">
        <v>-51.500999999999998</v>
      </c>
      <c r="C23736">
        <v>-57.585082441556047</v>
      </c>
      <c r="D23736">
        <v>-56.467824359999028</v>
      </c>
    </row>
    <row r="23737" spans="1:4" x14ac:dyDescent="0.25">
      <c r="A23737">
        <v>1094.924</v>
      </c>
      <c r="B23737">
        <v>-51.415999999999997</v>
      </c>
      <c r="C23737">
        <v>-57.542598631332375</v>
      </c>
      <c r="D23737">
        <v>-56.49083290949163</v>
      </c>
    </row>
    <row r="23738" spans="1:4" x14ac:dyDescent="0.25">
      <c r="A23738">
        <v>1094.9280000000001</v>
      </c>
      <c r="B23738">
        <v>-51.402000000000001</v>
      </c>
      <c r="C23738">
        <v>-57.487484499150305</v>
      </c>
      <c r="D23738">
        <v>-56.567124415703944</v>
      </c>
    </row>
    <row r="23739" spans="1:4" x14ac:dyDescent="0.25">
      <c r="A23739">
        <v>1094.932</v>
      </c>
      <c r="B23739">
        <v>-51.455999999999996</v>
      </c>
      <c r="C23739">
        <v>-57.456482799797918</v>
      </c>
      <c r="D23739">
        <v>-56.682167163166937</v>
      </c>
    </row>
    <row r="23740" spans="1:4" x14ac:dyDescent="0.25">
      <c r="A23740">
        <v>1094.9359999999999</v>
      </c>
      <c r="B23740">
        <v>-51.467999999999996</v>
      </c>
      <c r="C23740">
        <v>-57.563266430900647</v>
      </c>
      <c r="D23740">
        <v>-56.701542783792291</v>
      </c>
    </row>
    <row r="23741" spans="1:4" x14ac:dyDescent="0.25">
      <c r="A23741">
        <v>1094.94</v>
      </c>
      <c r="B23741">
        <v>-51.477999999999994</v>
      </c>
      <c r="C23741">
        <v>-57.240619115418163</v>
      </c>
      <c r="D23741">
        <v>-56.800842839497207</v>
      </c>
    </row>
    <row r="23742" spans="1:4" x14ac:dyDescent="0.25">
      <c r="A23742">
        <v>1094.944</v>
      </c>
      <c r="B23742">
        <v>-51.433999999999997</v>
      </c>
      <c r="C23742">
        <v>-57.598860974601557</v>
      </c>
      <c r="D23742">
        <v>-56.891666061178512</v>
      </c>
    </row>
    <row r="23743" spans="1:4" x14ac:dyDescent="0.25">
      <c r="A23743">
        <v>1094.9480000000001</v>
      </c>
      <c r="B23743">
        <v>-51.53</v>
      </c>
      <c r="C23743">
        <v>-57.613787718734208</v>
      </c>
      <c r="D23743">
        <v>-56.874712393131347</v>
      </c>
    </row>
    <row r="23744" spans="1:4" x14ac:dyDescent="0.25">
      <c r="A23744">
        <v>1094.952</v>
      </c>
      <c r="B23744">
        <v>-51.454000000000001</v>
      </c>
      <c r="C23744">
        <v>-57.293436825425978</v>
      </c>
      <c r="D23744">
        <v>-56.953425851921807</v>
      </c>
    </row>
    <row r="23745" spans="1:4" x14ac:dyDescent="0.25">
      <c r="A23745">
        <v>1094.9559999999999</v>
      </c>
      <c r="B23745">
        <v>-51.391999999999996</v>
      </c>
      <c r="C23745">
        <v>-57.447297111100887</v>
      </c>
      <c r="D23745">
        <v>-57.052725907626723</v>
      </c>
    </row>
    <row r="23746" spans="1:4" x14ac:dyDescent="0.25">
      <c r="A23746">
        <v>1094.96</v>
      </c>
      <c r="B23746">
        <v>-51.434999999999995</v>
      </c>
      <c r="C23746">
        <v>-57.379552656960449</v>
      </c>
      <c r="D23746">
        <v>-57.047882002470402</v>
      </c>
    </row>
    <row r="23747" spans="1:4" x14ac:dyDescent="0.25">
      <c r="A23747">
        <v>1094.9639999999999</v>
      </c>
      <c r="B23747">
        <v>-51.381999999999998</v>
      </c>
      <c r="C23747">
        <v>-57.353143801956541</v>
      </c>
      <c r="D23747">
        <v>-57.12054057981544</v>
      </c>
    </row>
    <row r="23748" spans="1:4" x14ac:dyDescent="0.25">
      <c r="A23748">
        <v>1094.9680000000001</v>
      </c>
      <c r="B23748">
        <v>-51.457000000000001</v>
      </c>
      <c r="C23748">
        <v>-56.965048454507873</v>
      </c>
      <c r="D23748">
        <v>-57.184722323136924</v>
      </c>
    </row>
    <row r="23749" spans="1:4" x14ac:dyDescent="0.25">
      <c r="A23749">
        <v>1094.972</v>
      </c>
      <c r="B23749">
        <v>-51.451999999999998</v>
      </c>
      <c r="C23749">
        <v>-57.471409543930555</v>
      </c>
      <c r="D23749">
        <v>-57.161713773644323</v>
      </c>
    </row>
    <row r="23750" spans="1:4" x14ac:dyDescent="0.25">
      <c r="A23750">
        <v>1094.9760000000001</v>
      </c>
      <c r="B23750">
        <v>-51.506</v>
      </c>
      <c r="C23750">
        <v>-57.341661691085285</v>
      </c>
      <c r="D23750">
        <v>-57.219840635520342</v>
      </c>
    </row>
    <row r="23751" spans="1:4" x14ac:dyDescent="0.25">
      <c r="A23751">
        <v>1094.98</v>
      </c>
      <c r="B23751">
        <v>-51.415999999999997</v>
      </c>
      <c r="C23751">
        <v>-57.218803104762777</v>
      </c>
      <c r="D23751">
        <v>-57.331250454116116</v>
      </c>
    </row>
    <row r="23752" spans="1:4" x14ac:dyDescent="0.25">
      <c r="A23752">
        <v>1094.9839999999999</v>
      </c>
      <c r="B23752">
        <v>-51.445</v>
      </c>
      <c r="C23752">
        <v>-57.415147200661359</v>
      </c>
      <c r="D23752">
        <v>-57.307030928334427</v>
      </c>
    </row>
    <row r="23753" spans="1:4" x14ac:dyDescent="0.25">
      <c r="A23753">
        <v>1094.9880000000001</v>
      </c>
      <c r="B23753">
        <v>-51.436</v>
      </c>
      <c r="C23753">
        <v>-57.240619115418163</v>
      </c>
      <c r="D23753">
        <v>-57.302187023178092</v>
      </c>
    </row>
    <row r="23754" spans="1:4" x14ac:dyDescent="0.25">
      <c r="A23754">
        <v>1094.992</v>
      </c>
      <c r="B23754">
        <v>-51.41</v>
      </c>
      <c r="C23754">
        <v>-57.332476002388269</v>
      </c>
      <c r="D23754">
        <v>-57.343360217006946</v>
      </c>
    </row>
    <row r="23755" spans="1:4" x14ac:dyDescent="0.25">
      <c r="A23755">
        <v>1094.9960000000001</v>
      </c>
      <c r="B23755">
        <v>-51.372</v>
      </c>
      <c r="C23755">
        <v>-57.379552656960449</v>
      </c>
      <c r="D23755">
        <v>-57.384533410835814</v>
      </c>
    </row>
    <row r="23756" spans="1:4" x14ac:dyDescent="0.25">
      <c r="A23756">
        <v>1095</v>
      </c>
      <c r="B23756">
        <v>-51.375999999999998</v>
      </c>
      <c r="C23756">
        <v>-57.489780921324574</v>
      </c>
      <c r="D23756">
        <v>-57.371212671655883</v>
      </c>
    </row>
    <row r="23757" spans="1:4" x14ac:dyDescent="0.25">
      <c r="A23757">
        <v>1095.0039999999999</v>
      </c>
      <c r="B23757">
        <v>-51.455999999999996</v>
      </c>
      <c r="C23757">
        <v>-57.527671887199737</v>
      </c>
      <c r="D23757">
        <v>-57.361524861343213</v>
      </c>
    </row>
    <row r="23758" spans="1:4" x14ac:dyDescent="0.25">
      <c r="A23758">
        <v>1095.008</v>
      </c>
      <c r="B23758">
        <v>-51.349999999999994</v>
      </c>
      <c r="C23758">
        <v>-57.283102925641835</v>
      </c>
      <c r="D23758">
        <v>-57.424495628375595</v>
      </c>
    </row>
    <row r="23759" spans="1:4" x14ac:dyDescent="0.25">
      <c r="A23759">
        <v>1095.0119999999999</v>
      </c>
      <c r="B23759">
        <v>-51.382999999999996</v>
      </c>
      <c r="C23759">
        <v>-57.864097735727732</v>
      </c>
      <c r="D23759">
        <v>-57.393010244859397</v>
      </c>
    </row>
    <row r="23760" spans="1:4" x14ac:dyDescent="0.25">
      <c r="A23760">
        <v>1095.0160000000001</v>
      </c>
      <c r="B23760">
        <v>-51.461999999999996</v>
      </c>
      <c r="C23760">
        <v>-57.634455518302467</v>
      </c>
      <c r="D23760">
        <v>-57.481411513962556</v>
      </c>
    </row>
    <row r="23761" spans="1:4" x14ac:dyDescent="0.25">
      <c r="A23761">
        <v>1095.02</v>
      </c>
      <c r="B23761">
        <v>-51.300999999999995</v>
      </c>
      <c r="C23761">
        <v>-57.358884857392177</v>
      </c>
      <c r="D23761">
        <v>-57.475356632517133</v>
      </c>
    </row>
    <row r="23762" spans="1:4" x14ac:dyDescent="0.25">
      <c r="A23762">
        <v>1095.0239999999999</v>
      </c>
      <c r="B23762">
        <v>-51.408999999999999</v>
      </c>
      <c r="C23762">
        <v>-57.550636108942264</v>
      </c>
      <c r="D23762">
        <v>-57.453559059313619</v>
      </c>
    </row>
    <row r="23763" spans="1:4" x14ac:dyDescent="0.25">
      <c r="A23763">
        <v>1095.028</v>
      </c>
      <c r="B23763">
        <v>-51.347999999999999</v>
      </c>
      <c r="C23763">
        <v>-57.622973407431211</v>
      </c>
      <c r="D23763">
        <v>-57.443871249000949</v>
      </c>
    </row>
    <row r="23764" spans="1:4" x14ac:dyDescent="0.25">
      <c r="A23764">
        <v>1095.0319999999999</v>
      </c>
      <c r="B23764">
        <v>-51.515999999999998</v>
      </c>
      <c r="C23764">
        <v>-57.311808202819996</v>
      </c>
      <c r="D23764">
        <v>-57.388166339703062</v>
      </c>
    </row>
    <row r="23765" spans="1:4" x14ac:dyDescent="0.25">
      <c r="A23765">
        <v>1095.0360000000001</v>
      </c>
      <c r="B23765">
        <v>-51.440999999999995</v>
      </c>
      <c r="C23765">
        <v>-57.533412942635373</v>
      </c>
      <c r="D23765">
        <v>-57.340938264428772</v>
      </c>
    </row>
    <row r="23766" spans="1:4" x14ac:dyDescent="0.25">
      <c r="A23766">
        <v>1095.04</v>
      </c>
      <c r="B23766">
        <v>-51.347999999999999</v>
      </c>
      <c r="C23766">
        <v>-57.490929132411686</v>
      </c>
      <c r="D23766">
        <v>-57.210152825207686</v>
      </c>
    </row>
    <row r="23767" spans="1:4" x14ac:dyDescent="0.25">
      <c r="A23767">
        <v>1095.0440000000001</v>
      </c>
      <c r="B23767">
        <v>-51.533999999999999</v>
      </c>
      <c r="C23767">
        <v>-57.794056859413026</v>
      </c>
      <c r="D23767">
        <v>-57.161713773644323</v>
      </c>
    </row>
    <row r="23768" spans="1:4" x14ac:dyDescent="0.25">
      <c r="A23768">
        <v>1095.048</v>
      </c>
      <c r="B23768">
        <v>-51.512</v>
      </c>
      <c r="C23768">
        <v>-57.826206769852554</v>
      </c>
      <c r="D23768">
        <v>-57.12054057981544</v>
      </c>
    </row>
    <row r="23769" spans="1:4" x14ac:dyDescent="0.25">
      <c r="A23769">
        <v>1095.0519999999999</v>
      </c>
      <c r="B23769">
        <v>-51.400999999999996</v>
      </c>
      <c r="C23769">
        <v>-57.407109723051484</v>
      </c>
      <c r="D23769">
        <v>-57.056358836493985</v>
      </c>
    </row>
    <row r="23770" spans="1:4" x14ac:dyDescent="0.25">
      <c r="A23770">
        <v>1095.056</v>
      </c>
      <c r="B23770">
        <v>-51.418999999999997</v>
      </c>
      <c r="C23770">
        <v>-57.698755339181552</v>
      </c>
      <c r="D23770">
        <v>-57.039405168446805</v>
      </c>
    </row>
    <row r="23771" spans="1:4" x14ac:dyDescent="0.25">
      <c r="A23771">
        <v>1095.06</v>
      </c>
      <c r="B23771">
        <v>-51.360999999999997</v>
      </c>
      <c r="C23771">
        <v>-57.767648004409118</v>
      </c>
      <c r="D23771">
        <v>-56.971590496258088</v>
      </c>
    </row>
    <row r="23772" spans="1:4" x14ac:dyDescent="0.25">
      <c r="A23772">
        <v>1095.0640000000001</v>
      </c>
      <c r="B23772">
        <v>-51.357999999999997</v>
      </c>
      <c r="C23772">
        <v>-57.573600330684776</v>
      </c>
      <c r="D23772">
        <v>-57.015185642665116</v>
      </c>
    </row>
    <row r="23773" spans="1:4" x14ac:dyDescent="0.25">
      <c r="A23773">
        <v>1095.068</v>
      </c>
      <c r="B23773">
        <v>-51.452999999999996</v>
      </c>
      <c r="C23773">
        <v>-57.877876268773242</v>
      </c>
      <c r="D23773">
        <v>-57.049092978759475</v>
      </c>
    </row>
    <row r="23774" spans="1:4" x14ac:dyDescent="0.25">
      <c r="A23774">
        <v>1095.0719999999999</v>
      </c>
      <c r="B23774">
        <v>-51.414999999999999</v>
      </c>
      <c r="C23774">
        <v>-57.799797914848661</v>
      </c>
      <c r="D23774">
        <v>-57.217418682942196</v>
      </c>
    </row>
    <row r="23775" spans="1:4" x14ac:dyDescent="0.25">
      <c r="A23775">
        <v>1095.076</v>
      </c>
      <c r="B23775">
        <v>-51.364999999999995</v>
      </c>
      <c r="C23775">
        <v>-57.578193175033284</v>
      </c>
      <c r="D23775">
        <v>-57.285233355130899</v>
      </c>
    </row>
    <row r="23776" spans="1:4" x14ac:dyDescent="0.25">
      <c r="A23776">
        <v>1095.08</v>
      </c>
      <c r="B23776">
        <v>-51.495999999999995</v>
      </c>
      <c r="C23776">
        <v>-57.938731456390933</v>
      </c>
      <c r="D23776">
        <v>-57.445082225290022</v>
      </c>
    </row>
    <row r="23777" spans="1:4" x14ac:dyDescent="0.25">
      <c r="A23777">
        <v>1095.0840000000001</v>
      </c>
      <c r="B23777">
        <v>-51.445999999999998</v>
      </c>
      <c r="C23777">
        <v>-57.51504156524134</v>
      </c>
      <c r="D23777">
        <v>-57.583133522245632</v>
      </c>
    </row>
    <row r="23778" spans="1:4" x14ac:dyDescent="0.25">
      <c r="A23778">
        <v>1095.088</v>
      </c>
      <c r="B23778">
        <v>-51.410999999999994</v>
      </c>
      <c r="C23778">
        <v>-58.084554264455967</v>
      </c>
      <c r="D23778">
        <v>-57.627939644941748</v>
      </c>
    </row>
    <row r="23779" spans="1:4" x14ac:dyDescent="0.25">
      <c r="A23779">
        <v>1095.0920000000001</v>
      </c>
      <c r="B23779">
        <v>-51.408999999999999</v>
      </c>
      <c r="C23779">
        <v>-57.794056859413026</v>
      </c>
      <c r="D23779">
        <v>-57.646104289278014</v>
      </c>
    </row>
    <row r="23780" spans="1:4" x14ac:dyDescent="0.25">
      <c r="A23780">
        <v>1095.096</v>
      </c>
      <c r="B23780">
        <v>-51.442</v>
      </c>
      <c r="C23780">
        <v>-57.844578147246587</v>
      </c>
      <c r="D23780">
        <v>-57.741771416115668</v>
      </c>
    </row>
    <row r="23781" spans="1:4" x14ac:dyDescent="0.25">
      <c r="A23781">
        <v>1095.0999999999999</v>
      </c>
      <c r="B23781">
        <v>-51.48</v>
      </c>
      <c r="C23781">
        <v>-57.697607128094411</v>
      </c>
      <c r="D23781">
        <v>-57.695754317130465</v>
      </c>
    </row>
    <row r="23782" spans="1:4" x14ac:dyDescent="0.25">
      <c r="A23782">
        <v>1095.104</v>
      </c>
      <c r="B23782">
        <v>-51.489999999999995</v>
      </c>
      <c r="C23782">
        <v>-57.780278326367501</v>
      </c>
      <c r="D23782">
        <v>-57.715129937755819</v>
      </c>
    </row>
    <row r="23783" spans="1:4" x14ac:dyDescent="0.25">
      <c r="A23783">
        <v>1095.1079999999999</v>
      </c>
      <c r="B23783">
        <v>-51.533999999999999</v>
      </c>
      <c r="C23783">
        <v>-57.989252744224494</v>
      </c>
      <c r="D23783">
        <v>-57.521373731502337</v>
      </c>
    </row>
    <row r="23784" spans="1:4" x14ac:dyDescent="0.25">
      <c r="A23784">
        <v>1095.1120000000001</v>
      </c>
      <c r="B23784">
        <v>-51.457999999999998</v>
      </c>
      <c r="C23784">
        <v>-57.766499793321991</v>
      </c>
      <c r="D23784">
        <v>-57.445082225290022</v>
      </c>
    </row>
    <row r="23785" spans="1:4" x14ac:dyDescent="0.25">
      <c r="A23785">
        <v>1095.116</v>
      </c>
      <c r="B23785">
        <v>-51.384</v>
      </c>
      <c r="C23785">
        <v>-58.109814908372748</v>
      </c>
      <c r="D23785">
        <v>-57.198043062316827</v>
      </c>
    </row>
    <row r="23786" spans="1:4" x14ac:dyDescent="0.25">
      <c r="A23786">
        <v>1095.1199999999999</v>
      </c>
      <c r="B23786">
        <v>-51.4</v>
      </c>
      <c r="C23786">
        <v>-57.706792816791427</v>
      </c>
      <c r="D23786">
        <v>-57.210152825207686</v>
      </c>
    </row>
    <row r="23787" spans="1:4" x14ac:dyDescent="0.25">
      <c r="A23787">
        <v>1095.124</v>
      </c>
      <c r="B23787">
        <v>-51.451000000000001</v>
      </c>
      <c r="C23787">
        <v>-58.08340605336884</v>
      </c>
      <c r="D23787">
        <v>-57.012763690086942</v>
      </c>
    </row>
    <row r="23788" spans="1:4" x14ac:dyDescent="0.25">
      <c r="A23788">
        <v>1095.1279999999999</v>
      </c>
      <c r="B23788">
        <v>-51.410999999999994</v>
      </c>
      <c r="C23788">
        <v>-57.994993799660115</v>
      </c>
      <c r="D23788">
        <v>-56.909830705514779</v>
      </c>
    </row>
    <row r="23789" spans="1:4" x14ac:dyDescent="0.25">
      <c r="A23789">
        <v>1095.1320000000001</v>
      </c>
      <c r="B23789">
        <v>-51.47</v>
      </c>
      <c r="C23789">
        <v>-57.7274606163597</v>
      </c>
      <c r="D23789">
        <v>-56.862602630240502</v>
      </c>
    </row>
    <row r="23790" spans="1:4" x14ac:dyDescent="0.25">
      <c r="A23790">
        <v>1095.136</v>
      </c>
      <c r="B23790">
        <v>-51.344000000000001</v>
      </c>
      <c r="C23790">
        <v>-57.804390759197169</v>
      </c>
      <c r="D23790">
        <v>-56.772990384848256</v>
      </c>
    </row>
    <row r="23791" spans="1:4" x14ac:dyDescent="0.25">
      <c r="A23791">
        <v>1095.1400000000001</v>
      </c>
      <c r="B23791">
        <v>-51.338999999999999</v>
      </c>
      <c r="C23791">
        <v>-57.76305516006061</v>
      </c>
      <c r="D23791">
        <v>-56.694276926057782</v>
      </c>
    </row>
    <row r="23792" spans="1:4" x14ac:dyDescent="0.25">
      <c r="A23792">
        <v>1095.144</v>
      </c>
      <c r="B23792">
        <v>-51.412999999999997</v>
      </c>
      <c r="C23792">
        <v>-57.943324300739441</v>
      </c>
      <c r="D23792">
        <v>-56.724551333284893</v>
      </c>
    </row>
    <row r="23793" spans="1:4" x14ac:dyDescent="0.25">
      <c r="A23793">
        <v>1095.1479999999999</v>
      </c>
      <c r="B23793">
        <v>-51.458999999999996</v>
      </c>
      <c r="C23793">
        <v>-57.399072245441594</v>
      </c>
      <c r="D23793">
        <v>-56.665213495119758</v>
      </c>
    </row>
    <row r="23794" spans="1:4" x14ac:dyDescent="0.25">
      <c r="A23794">
        <v>1095.152</v>
      </c>
      <c r="B23794">
        <v>-51.339999999999996</v>
      </c>
      <c r="C23794">
        <v>-58.062738253800568</v>
      </c>
      <c r="D23794">
        <v>-56.657947637385249</v>
      </c>
    </row>
    <row r="23795" spans="1:4" x14ac:dyDescent="0.25">
      <c r="A23795">
        <v>1095.1559999999999</v>
      </c>
      <c r="B23795">
        <v>-51.396000000000001</v>
      </c>
      <c r="C23795">
        <v>-57.694162494833044</v>
      </c>
      <c r="D23795">
        <v>-56.660369589963437</v>
      </c>
    </row>
    <row r="23796" spans="1:4" x14ac:dyDescent="0.25">
      <c r="A23796">
        <v>1095.1600000000001</v>
      </c>
      <c r="B23796">
        <v>-51.278999999999996</v>
      </c>
      <c r="C23796">
        <v>-58.175262940338946</v>
      </c>
      <c r="D23796">
        <v>-56.693065949768709</v>
      </c>
    </row>
    <row r="23797" spans="1:4" x14ac:dyDescent="0.25">
      <c r="A23797">
        <v>1095.164</v>
      </c>
      <c r="B23797">
        <v>-51.416999999999994</v>
      </c>
      <c r="C23797">
        <v>-57.888210168557386</v>
      </c>
      <c r="D23797">
        <v>-56.772990384848256</v>
      </c>
    </row>
    <row r="23798" spans="1:4" x14ac:dyDescent="0.25">
      <c r="A23798">
        <v>1095.1679999999999</v>
      </c>
      <c r="B23798">
        <v>-51.434999999999995</v>
      </c>
      <c r="C23798">
        <v>-57.805538970284282</v>
      </c>
      <c r="D23798">
        <v>-56.842016033326061</v>
      </c>
    </row>
    <row r="23799" spans="1:4" x14ac:dyDescent="0.25">
      <c r="A23799">
        <v>1095.172</v>
      </c>
      <c r="B23799">
        <v>-51.390999999999998</v>
      </c>
      <c r="C23799">
        <v>-57.647085840260864</v>
      </c>
      <c r="D23799">
        <v>-56.935261207585555</v>
      </c>
    </row>
    <row r="23800" spans="1:4" x14ac:dyDescent="0.25">
      <c r="A23800">
        <v>1095.1759999999999</v>
      </c>
      <c r="B23800">
        <v>-51.396999999999998</v>
      </c>
      <c r="C23800">
        <v>-57.720571349836952</v>
      </c>
      <c r="D23800">
        <v>-57.103586911768275</v>
      </c>
    </row>
    <row r="23801" spans="1:4" x14ac:dyDescent="0.25">
      <c r="A23801">
        <v>1095.18</v>
      </c>
      <c r="B23801">
        <v>-51.384999999999998</v>
      </c>
      <c r="C23801">
        <v>-57.486336288063193</v>
      </c>
      <c r="D23801">
        <v>-57.173823536535153</v>
      </c>
    </row>
    <row r="23802" spans="1:4" x14ac:dyDescent="0.25">
      <c r="A23802">
        <v>1095.184</v>
      </c>
      <c r="B23802">
        <v>-51.37</v>
      </c>
      <c r="C23802">
        <v>-57.663160795480643</v>
      </c>
      <c r="D23802">
        <v>-57.31550776235801</v>
      </c>
    </row>
    <row r="23803" spans="1:4" x14ac:dyDescent="0.25">
      <c r="A23803">
        <v>1095.1880000000001</v>
      </c>
      <c r="B23803">
        <v>-51.420999999999999</v>
      </c>
      <c r="C23803">
        <v>-57.813576447894171</v>
      </c>
      <c r="D23803">
        <v>-57.476567608806221</v>
      </c>
    </row>
    <row r="23804" spans="1:4" x14ac:dyDescent="0.25">
      <c r="A23804">
        <v>1095.192</v>
      </c>
      <c r="B23804">
        <v>-51.306999999999995</v>
      </c>
      <c r="C23804">
        <v>-57.311808202819996</v>
      </c>
      <c r="D23804">
        <v>-57.638838431543505</v>
      </c>
    </row>
    <row r="23805" spans="1:4" x14ac:dyDescent="0.25">
      <c r="A23805">
        <v>1095.1959999999999</v>
      </c>
      <c r="B23805">
        <v>-51.406999999999996</v>
      </c>
      <c r="C23805">
        <v>-57.500114821108703</v>
      </c>
      <c r="D23805">
        <v>-57.711497008888571</v>
      </c>
    </row>
    <row r="23806" spans="1:4" x14ac:dyDescent="0.25">
      <c r="A23806">
        <v>1095.2</v>
      </c>
      <c r="B23806">
        <v>-51.533999999999999</v>
      </c>
      <c r="C23806">
        <v>-57.304918936297248</v>
      </c>
      <c r="D23806">
        <v>-57.861658068735011</v>
      </c>
    </row>
    <row r="23807" spans="1:4" x14ac:dyDescent="0.25">
      <c r="A23807">
        <v>1095.204</v>
      </c>
      <c r="B23807">
        <v>-51.335000000000001</v>
      </c>
      <c r="C23807">
        <v>-57.363477701740685</v>
      </c>
      <c r="D23807">
        <v>-57.839860495531497</v>
      </c>
    </row>
    <row r="23808" spans="1:4" x14ac:dyDescent="0.25">
      <c r="A23808">
        <v>1095.2080000000001</v>
      </c>
      <c r="B23808">
        <v>-51.403999999999996</v>
      </c>
      <c r="C23808">
        <v>-57.258990492812195</v>
      </c>
      <c r="D23808">
        <v>-57.911308096587462</v>
      </c>
    </row>
    <row r="23809" spans="1:4" x14ac:dyDescent="0.25">
      <c r="A23809">
        <v>1095.212</v>
      </c>
      <c r="B23809">
        <v>-51.387999999999998</v>
      </c>
      <c r="C23809">
        <v>-57.232581637808288</v>
      </c>
      <c r="D23809">
        <v>-57.859236116156836</v>
      </c>
    </row>
    <row r="23810" spans="1:4" x14ac:dyDescent="0.25">
      <c r="A23810">
        <v>1095.2159999999999</v>
      </c>
      <c r="B23810">
        <v>-51.363999999999997</v>
      </c>
      <c r="C23810">
        <v>-57.272769025857706</v>
      </c>
      <c r="D23810">
        <v>-57.741771416115668</v>
      </c>
    </row>
    <row r="23811" spans="1:4" x14ac:dyDescent="0.25">
      <c r="A23811">
        <v>1095.22</v>
      </c>
      <c r="B23811">
        <v>-51.443999999999996</v>
      </c>
      <c r="C23811">
        <v>-57.131539062141179</v>
      </c>
      <c r="D23811">
        <v>-57.660636004747019</v>
      </c>
    </row>
    <row r="23812" spans="1:4" x14ac:dyDescent="0.25">
      <c r="A23812">
        <v>1095.2239999999999</v>
      </c>
      <c r="B23812">
        <v>-51.367999999999995</v>
      </c>
      <c r="C23812">
        <v>-57.391034767831719</v>
      </c>
      <c r="D23812">
        <v>-57.50320908716607</v>
      </c>
    </row>
    <row r="23813" spans="1:4" x14ac:dyDescent="0.25">
      <c r="A23813">
        <v>1095.2280000000001</v>
      </c>
      <c r="B23813">
        <v>-51.410999999999994</v>
      </c>
      <c r="C23813">
        <v>-56.982271620814764</v>
      </c>
      <c r="D23813">
        <v>-57.485044442829803</v>
      </c>
    </row>
    <row r="23814" spans="1:4" x14ac:dyDescent="0.25">
      <c r="A23814">
        <v>1095.232</v>
      </c>
      <c r="B23814">
        <v>-51.348999999999997</v>
      </c>
      <c r="C23814">
        <v>-57.748128415927972</v>
      </c>
      <c r="D23814">
        <v>-57.269490663372807</v>
      </c>
    </row>
    <row r="23815" spans="1:4" x14ac:dyDescent="0.25">
      <c r="A23815">
        <v>1095.2360000000001</v>
      </c>
      <c r="B23815">
        <v>-51.464999999999996</v>
      </c>
      <c r="C23815">
        <v>-56.892711156018912</v>
      </c>
      <c r="D23815">
        <v>-57.178667441691488</v>
      </c>
    </row>
    <row r="23816" spans="1:4" x14ac:dyDescent="0.25">
      <c r="A23816">
        <v>1095.24</v>
      </c>
      <c r="B23816">
        <v>-51.37</v>
      </c>
      <c r="C23816">
        <v>-57.07642492995911</v>
      </c>
      <c r="D23816">
        <v>-57.001864903485185</v>
      </c>
    </row>
    <row r="23817" spans="1:4" x14ac:dyDescent="0.25">
      <c r="A23817">
        <v>1095.2439999999999</v>
      </c>
      <c r="B23817">
        <v>-51.284999999999997</v>
      </c>
      <c r="C23817">
        <v>-56.876636200799148</v>
      </c>
      <c r="D23817">
        <v>-56.942527065320064</v>
      </c>
    </row>
    <row r="23818" spans="1:4" x14ac:dyDescent="0.25">
      <c r="A23818">
        <v>1095.248</v>
      </c>
      <c r="B23818">
        <v>-51.428999999999995</v>
      </c>
      <c r="C23818">
        <v>-57.048867863868075</v>
      </c>
      <c r="D23818">
        <v>-56.816585531255299</v>
      </c>
    </row>
    <row r="23819" spans="1:4" x14ac:dyDescent="0.25">
      <c r="A23819">
        <v>1095.252</v>
      </c>
      <c r="B23819">
        <v>-51.451000000000001</v>
      </c>
      <c r="C23819">
        <v>-56.802002480135947</v>
      </c>
      <c r="D23819">
        <v>-56.724551333284893</v>
      </c>
    </row>
    <row r="23820" spans="1:4" x14ac:dyDescent="0.25">
      <c r="A23820">
        <v>1095.2560000000001</v>
      </c>
      <c r="B23820">
        <v>-51.244999999999997</v>
      </c>
      <c r="C23820">
        <v>-56.965048454507873</v>
      </c>
      <c r="D23820">
        <v>-56.717285475550383</v>
      </c>
    </row>
    <row r="23821" spans="1:4" x14ac:dyDescent="0.25">
      <c r="A23821">
        <v>1095.26</v>
      </c>
      <c r="B23821">
        <v>-51.475999999999999</v>
      </c>
      <c r="C23821">
        <v>-56.962752032333619</v>
      </c>
      <c r="D23821">
        <v>-56.741505001332072</v>
      </c>
    </row>
    <row r="23822" spans="1:4" x14ac:dyDescent="0.25">
      <c r="A23822">
        <v>1095.2639999999999</v>
      </c>
      <c r="B23822">
        <v>-51.524999999999999</v>
      </c>
      <c r="C23822">
        <v>-57.059201763652219</v>
      </c>
      <c r="D23822">
        <v>-56.730606214730315</v>
      </c>
    </row>
    <row r="23823" spans="1:4" x14ac:dyDescent="0.25">
      <c r="A23823">
        <v>1095.268</v>
      </c>
      <c r="B23823">
        <v>-51.396999999999998</v>
      </c>
      <c r="C23823">
        <v>-56.907637900151549</v>
      </c>
      <c r="D23823">
        <v>-56.810530649809863</v>
      </c>
    </row>
    <row r="23824" spans="1:4" x14ac:dyDescent="0.25">
      <c r="A23824">
        <v>1095.2719999999999</v>
      </c>
      <c r="B23824">
        <v>-51.440999999999995</v>
      </c>
      <c r="C23824">
        <v>-57.107426629311526</v>
      </c>
      <c r="D23824">
        <v>-56.862602630240502</v>
      </c>
    </row>
    <row r="23825" spans="1:4" x14ac:dyDescent="0.25">
      <c r="A23825">
        <v>1095.2760000000001</v>
      </c>
      <c r="B23825">
        <v>-51.481999999999999</v>
      </c>
      <c r="C23825">
        <v>-56.704404537730206</v>
      </c>
      <c r="D23825">
        <v>-57.039405168446805</v>
      </c>
    </row>
    <row r="23826" spans="1:4" x14ac:dyDescent="0.25">
      <c r="A23826">
        <v>1095.28</v>
      </c>
      <c r="B23826">
        <v>-51.363999999999997</v>
      </c>
      <c r="C23826">
        <v>-57.07642492995911</v>
      </c>
      <c r="D23826">
        <v>-57.087844220010183</v>
      </c>
    </row>
    <row r="23827" spans="1:4" x14ac:dyDescent="0.25">
      <c r="A23827">
        <v>1095.2840000000001</v>
      </c>
      <c r="B23827">
        <v>-51.433999999999997</v>
      </c>
      <c r="C23827">
        <v>-57.175171083451964</v>
      </c>
      <c r="D23827">
        <v>-57.265857734505559</v>
      </c>
    </row>
    <row r="23828" spans="1:4" x14ac:dyDescent="0.25">
      <c r="A23828">
        <v>1095.288</v>
      </c>
      <c r="B23828">
        <v>-51.321999999999996</v>
      </c>
      <c r="C23828">
        <v>-56.992605520598893</v>
      </c>
      <c r="D23828">
        <v>-57.356680956186864</v>
      </c>
    </row>
    <row r="23829" spans="1:4" x14ac:dyDescent="0.25">
      <c r="A23829">
        <v>1095.2919999999999</v>
      </c>
      <c r="B23829">
        <v>-51.43</v>
      </c>
      <c r="C23829">
        <v>-57.0408303862582</v>
      </c>
      <c r="D23829">
        <v>-57.431761486110105</v>
      </c>
    </row>
    <row r="23830" spans="1:4" x14ac:dyDescent="0.25">
      <c r="A23830">
        <v>1095.296</v>
      </c>
      <c r="B23830">
        <v>-51.314</v>
      </c>
      <c r="C23830">
        <v>-56.912230744500057</v>
      </c>
      <c r="D23830">
        <v>-57.516529826346002</v>
      </c>
    </row>
    <row r="23831" spans="1:4" x14ac:dyDescent="0.25">
      <c r="A23831">
        <v>1095.3</v>
      </c>
      <c r="B23831">
        <v>-51.399000000000001</v>
      </c>
      <c r="C23831">
        <v>-57.207320993891507</v>
      </c>
      <c r="D23831">
        <v>-57.511685921189667</v>
      </c>
    </row>
    <row r="23832" spans="1:4" x14ac:dyDescent="0.25">
      <c r="A23832">
        <v>1095.3040000000001</v>
      </c>
      <c r="B23832">
        <v>-51.345999999999997</v>
      </c>
      <c r="C23832">
        <v>-57.38299729022183</v>
      </c>
      <c r="D23832">
        <v>-57.434183438688265</v>
      </c>
    </row>
    <row r="23833" spans="1:4" x14ac:dyDescent="0.25">
      <c r="A23833">
        <v>1095.308</v>
      </c>
      <c r="B23833">
        <v>-51.385999999999996</v>
      </c>
      <c r="C23833">
        <v>-56.947825288200967</v>
      </c>
      <c r="D23833">
        <v>-57.316718738647097</v>
      </c>
    </row>
    <row r="23834" spans="1:4" x14ac:dyDescent="0.25">
      <c r="A23834">
        <v>1095.3119999999999</v>
      </c>
      <c r="B23834">
        <v>-51.327999999999996</v>
      </c>
      <c r="C23834">
        <v>-57.157947917145073</v>
      </c>
      <c r="D23834">
        <v>-57.303397999467165</v>
      </c>
    </row>
    <row r="23835" spans="1:4" x14ac:dyDescent="0.25">
      <c r="A23835">
        <v>1095.316</v>
      </c>
      <c r="B23835">
        <v>-51.369</v>
      </c>
      <c r="C23835">
        <v>-57.844578147246587</v>
      </c>
      <c r="D23835">
        <v>-57.277967497396403</v>
      </c>
    </row>
    <row r="23836" spans="1:4" x14ac:dyDescent="0.25">
      <c r="A23836">
        <v>1095.32</v>
      </c>
      <c r="B23836">
        <v>-51.338000000000001</v>
      </c>
      <c r="C23836">
        <v>-57.272769025857706</v>
      </c>
      <c r="D23836">
        <v>-57.149604010753464</v>
      </c>
    </row>
    <row r="23837" spans="1:4" x14ac:dyDescent="0.25">
      <c r="A23837">
        <v>1095.3240000000001</v>
      </c>
      <c r="B23837">
        <v>-51.384</v>
      </c>
      <c r="C23837">
        <v>-57.566711064162028</v>
      </c>
      <c r="D23837">
        <v>-57.066046646806655</v>
      </c>
    </row>
    <row r="23838" spans="1:4" x14ac:dyDescent="0.25">
      <c r="A23838">
        <v>1095.328</v>
      </c>
      <c r="B23838">
        <v>-51.336999999999996</v>
      </c>
      <c r="C23838">
        <v>-57.350847379782287</v>
      </c>
      <c r="D23838">
        <v>-57.068468599384815</v>
      </c>
    </row>
    <row r="23839" spans="1:4" x14ac:dyDescent="0.25">
      <c r="A23839">
        <v>1095.3320000000001</v>
      </c>
      <c r="B23839">
        <v>-51.330999999999996</v>
      </c>
      <c r="C23839">
        <v>-57.464520277407793</v>
      </c>
      <c r="D23839">
        <v>-57.083000314853834</v>
      </c>
    </row>
    <row r="23840" spans="1:4" x14ac:dyDescent="0.25">
      <c r="A23840">
        <v>1095.336</v>
      </c>
      <c r="B23840">
        <v>-51.327999999999996</v>
      </c>
      <c r="C23840">
        <v>-57.276213659119072</v>
      </c>
      <c r="D23840">
        <v>-57.11811862723728</v>
      </c>
    </row>
    <row r="23841" spans="1:4" x14ac:dyDescent="0.25">
      <c r="A23841">
        <v>1095.3399999999999</v>
      </c>
      <c r="B23841">
        <v>-51.369</v>
      </c>
      <c r="C23841">
        <v>-57.728608827446827</v>
      </c>
      <c r="D23841">
        <v>-57.238005279856623</v>
      </c>
    </row>
    <row r="23842" spans="1:4" x14ac:dyDescent="0.25">
      <c r="A23842">
        <v>1095.3440000000001</v>
      </c>
      <c r="B23842">
        <v>-51.323</v>
      </c>
      <c r="C23842">
        <v>-57.461075644146412</v>
      </c>
      <c r="D23842">
        <v>-57.38211145825764</v>
      </c>
    </row>
    <row r="23843" spans="1:4" x14ac:dyDescent="0.25">
      <c r="A23843">
        <v>1095.348</v>
      </c>
      <c r="B23843">
        <v>-51.399000000000001</v>
      </c>
      <c r="C23843">
        <v>-57.503559454370084</v>
      </c>
      <c r="D23843">
        <v>-57.603720119160059</v>
      </c>
    </row>
    <row r="23844" spans="1:4" x14ac:dyDescent="0.25">
      <c r="A23844">
        <v>1095.3520000000001</v>
      </c>
      <c r="B23844">
        <v>-51.308999999999997</v>
      </c>
      <c r="C23844">
        <v>-57.569007486336282</v>
      </c>
      <c r="D23844">
        <v>-57.701809198575887</v>
      </c>
    </row>
    <row r="23845" spans="1:4" x14ac:dyDescent="0.25">
      <c r="A23845">
        <v>1095.356</v>
      </c>
      <c r="B23845">
        <v>-51.364999999999995</v>
      </c>
      <c r="C23845">
        <v>-57.47715059936619</v>
      </c>
      <c r="D23845">
        <v>-57.920995906900146</v>
      </c>
    </row>
    <row r="23846" spans="1:4" x14ac:dyDescent="0.25">
      <c r="A23846">
        <v>1095.3599999999999</v>
      </c>
      <c r="B23846">
        <v>-51.291999999999994</v>
      </c>
      <c r="C23846">
        <v>-57.714830294401303</v>
      </c>
      <c r="D23846">
        <v>-57.976700816198019</v>
      </c>
    </row>
    <row r="23847" spans="1:4" x14ac:dyDescent="0.25">
      <c r="A23847">
        <v>1095.364</v>
      </c>
      <c r="B23847">
        <v>-51.295999999999999</v>
      </c>
      <c r="C23847">
        <v>-57.471409543930555</v>
      </c>
      <c r="D23847">
        <v>-58.040882559519474</v>
      </c>
    </row>
    <row r="23848" spans="1:4" x14ac:dyDescent="0.25">
      <c r="A23848">
        <v>1095.3679999999999</v>
      </c>
      <c r="B23848">
        <v>-51.236999999999995</v>
      </c>
      <c r="C23848">
        <v>-57.268176181509197</v>
      </c>
      <c r="D23848">
        <v>-58.189832643076841</v>
      </c>
    </row>
    <row r="23849" spans="1:4" x14ac:dyDescent="0.25">
      <c r="A23849">
        <v>1095.3720000000001</v>
      </c>
      <c r="B23849">
        <v>-51.198999999999998</v>
      </c>
      <c r="C23849">
        <v>-57.183208561061853</v>
      </c>
      <c r="D23849">
        <v>-58.181355809053258</v>
      </c>
    </row>
    <row r="23850" spans="1:4" x14ac:dyDescent="0.25">
      <c r="A23850">
        <v>1095.376</v>
      </c>
      <c r="B23850">
        <v>-51.297999999999995</v>
      </c>
      <c r="C23850">
        <v>-57.566711064162028</v>
      </c>
      <c r="D23850">
        <v>-58.171667998740588</v>
      </c>
    </row>
    <row r="23851" spans="1:4" x14ac:dyDescent="0.25">
      <c r="A23851">
        <v>1095.3800000000001</v>
      </c>
      <c r="B23851">
        <v>-51.327999999999996</v>
      </c>
      <c r="C23851">
        <v>-57.404813300877215</v>
      </c>
      <c r="D23851">
        <v>-58.050570369832158</v>
      </c>
    </row>
    <row r="23852" spans="1:4" x14ac:dyDescent="0.25">
      <c r="A23852">
        <v>1095.384</v>
      </c>
      <c r="B23852">
        <v>-51.302</v>
      </c>
      <c r="C23852">
        <v>-57.236026271069669</v>
      </c>
      <c r="D23852">
        <v>-57.996076436823358</v>
      </c>
    </row>
    <row r="23853" spans="1:4" x14ac:dyDescent="0.25">
      <c r="A23853">
        <v>1095.3879999999999</v>
      </c>
      <c r="B23853">
        <v>-51.339999999999996</v>
      </c>
      <c r="C23853">
        <v>-57.362329490653558</v>
      </c>
      <c r="D23853">
        <v>-57.831383661507914</v>
      </c>
    </row>
    <row r="23854" spans="1:4" x14ac:dyDescent="0.25">
      <c r="A23854">
        <v>1095.3920000000001</v>
      </c>
      <c r="B23854">
        <v>-51.335000000000001</v>
      </c>
      <c r="C23854">
        <v>-57.471409543930555</v>
      </c>
      <c r="D23854">
        <v>-57.726028724357576</v>
      </c>
    </row>
    <row r="23855" spans="1:4" x14ac:dyDescent="0.25">
      <c r="A23855">
        <v>1095.396</v>
      </c>
      <c r="B23855">
        <v>-51.285999999999994</v>
      </c>
      <c r="C23855">
        <v>-57.231433426721161</v>
      </c>
      <c r="D23855">
        <v>-57.663057957325194</v>
      </c>
    </row>
    <row r="23856" spans="1:4" x14ac:dyDescent="0.25">
      <c r="A23856">
        <v>1095.4000000000001</v>
      </c>
      <c r="B23856">
        <v>-51.327999999999996</v>
      </c>
      <c r="C23856">
        <v>-57.422036467184121</v>
      </c>
      <c r="D23856">
        <v>-57.561335949042117</v>
      </c>
    </row>
    <row r="23857" spans="1:4" x14ac:dyDescent="0.25">
      <c r="A23857">
        <v>1095.404</v>
      </c>
      <c r="B23857">
        <v>-51.355999999999995</v>
      </c>
      <c r="C23857">
        <v>-57.055757130390838</v>
      </c>
      <c r="D23857">
        <v>-57.515318850056914</v>
      </c>
    </row>
    <row r="23858" spans="1:4" x14ac:dyDescent="0.25">
      <c r="A23858">
        <v>1095.4079999999999</v>
      </c>
      <c r="B23858">
        <v>-51.333999999999996</v>
      </c>
      <c r="C23858">
        <v>-57.381849079134689</v>
      </c>
      <c r="D23858">
        <v>-57.516529826346002</v>
      </c>
    </row>
    <row r="23859" spans="1:4" x14ac:dyDescent="0.25">
      <c r="A23859">
        <v>1095.412</v>
      </c>
      <c r="B23859">
        <v>-51.192</v>
      </c>
      <c r="C23859">
        <v>-57.386441923483211</v>
      </c>
      <c r="D23859">
        <v>-57.401487078882994</v>
      </c>
    </row>
    <row r="23860" spans="1:4" x14ac:dyDescent="0.25">
      <c r="A23860">
        <v>1095.4159999999999</v>
      </c>
      <c r="B23860">
        <v>-51.244999999999997</v>
      </c>
      <c r="C23860">
        <v>-57.12350158453129</v>
      </c>
      <c r="D23860">
        <v>-57.425706604664668</v>
      </c>
    </row>
    <row r="23861" spans="1:4" x14ac:dyDescent="0.25">
      <c r="A23861">
        <v>1095.42</v>
      </c>
      <c r="B23861">
        <v>-51.317</v>
      </c>
      <c r="C23861">
        <v>-57.082165985394745</v>
      </c>
      <c r="D23861">
        <v>-57.374845600523145</v>
      </c>
    </row>
    <row r="23862" spans="1:4" x14ac:dyDescent="0.25">
      <c r="A23862">
        <v>1095.424</v>
      </c>
      <c r="B23862">
        <v>-51.350999999999999</v>
      </c>
      <c r="C23862">
        <v>-57.180912138887614</v>
      </c>
      <c r="D23862">
        <v>-57.317929714936184</v>
      </c>
    </row>
    <row r="23863" spans="1:4" x14ac:dyDescent="0.25">
      <c r="A23863">
        <v>1095.4280000000001</v>
      </c>
      <c r="B23863">
        <v>-51.317</v>
      </c>
      <c r="C23863">
        <v>-57.18435677214898</v>
      </c>
      <c r="D23863">
        <v>-57.317929714936184</v>
      </c>
    </row>
    <row r="23864" spans="1:4" x14ac:dyDescent="0.25">
      <c r="A23864">
        <v>1095.432</v>
      </c>
      <c r="B23864">
        <v>-51.271000000000001</v>
      </c>
      <c r="C23864">
        <v>-57.02705185321269</v>
      </c>
      <c r="D23864">
        <v>-57.293710189154496</v>
      </c>
    </row>
    <row r="23865" spans="1:4" x14ac:dyDescent="0.25">
      <c r="A23865">
        <v>1095.4359999999999</v>
      </c>
      <c r="B23865">
        <v>-51.302999999999997</v>
      </c>
      <c r="C23865">
        <v>-57.136131906489688</v>
      </c>
      <c r="D23865">
        <v>-57.193199157160507</v>
      </c>
    </row>
    <row r="23866" spans="1:4" x14ac:dyDescent="0.25">
      <c r="A23866">
        <v>1095.44</v>
      </c>
      <c r="B23866">
        <v>-51.292999999999999</v>
      </c>
      <c r="C23866">
        <v>-57.258990492812195</v>
      </c>
      <c r="D23866">
        <v>-57.138705224151707</v>
      </c>
    </row>
    <row r="23867" spans="1:4" x14ac:dyDescent="0.25">
      <c r="A23867">
        <v>1095.444</v>
      </c>
      <c r="B23867">
        <v>-51.285999999999994</v>
      </c>
      <c r="C23867">
        <v>-57.351995590869414</v>
      </c>
      <c r="D23867">
        <v>-57.106008864346435</v>
      </c>
    </row>
    <row r="23868" spans="1:4" x14ac:dyDescent="0.25">
      <c r="A23868">
        <v>1095.4480000000001</v>
      </c>
      <c r="B23868">
        <v>-51.375999999999998</v>
      </c>
      <c r="C23868">
        <v>-57.183208561061853</v>
      </c>
      <c r="D23868">
        <v>-57.006708808641534</v>
      </c>
    </row>
    <row r="23869" spans="1:4" x14ac:dyDescent="0.25">
      <c r="A23869">
        <v>1095.452</v>
      </c>
      <c r="B23869">
        <v>-51.346999999999994</v>
      </c>
      <c r="C23869">
        <v>-57.236026271069669</v>
      </c>
      <c r="D23869">
        <v>-56.903775824069371</v>
      </c>
    </row>
    <row r="23870" spans="1:4" x14ac:dyDescent="0.25">
      <c r="A23870">
        <v>1095.4559999999999</v>
      </c>
      <c r="B23870">
        <v>-51.287999999999997</v>
      </c>
      <c r="C23870">
        <v>-57.216506682588523</v>
      </c>
      <c r="D23870">
        <v>-56.884400203444002</v>
      </c>
    </row>
    <row r="23871" spans="1:4" x14ac:dyDescent="0.25">
      <c r="A23871">
        <v>1095.46</v>
      </c>
      <c r="B23871">
        <v>-51.32</v>
      </c>
      <c r="C23871">
        <v>-57.261286914986435</v>
      </c>
      <c r="D23871">
        <v>-56.834750175591566</v>
      </c>
    </row>
    <row r="23872" spans="1:4" x14ac:dyDescent="0.25">
      <c r="A23872">
        <v>1095.4639999999999</v>
      </c>
      <c r="B23872">
        <v>-51.281999999999996</v>
      </c>
      <c r="C23872">
        <v>-57.208469204978634</v>
      </c>
      <c r="D23872">
        <v>-56.795998934340858</v>
      </c>
    </row>
    <row r="23873" spans="1:4" x14ac:dyDescent="0.25">
      <c r="A23873">
        <v>1095.4680000000001</v>
      </c>
      <c r="B23873">
        <v>-51.278999999999996</v>
      </c>
      <c r="C23873">
        <v>-57.256694070637941</v>
      </c>
      <c r="D23873">
        <v>-56.666424471408845</v>
      </c>
    </row>
    <row r="23874" spans="1:4" x14ac:dyDescent="0.25">
      <c r="A23874">
        <v>1095.472</v>
      </c>
      <c r="B23874">
        <v>-51.302</v>
      </c>
      <c r="C23874">
        <v>-57.387590134570338</v>
      </c>
      <c r="D23874">
        <v>-56.707597665237714</v>
      </c>
    </row>
    <row r="23875" spans="1:4" x14ac:dyDescent="0.25">
      <c r="A23875">
        <v>1095.4760000000001</v>
      </c>
      <c r="B23875">
        <v>-51.207000000000001</v>
      </c>
      <c r="C23875">
        <v>-57.687273228310282</v>
      </c>
      <c r="D23875">
        <v>-56.628884206447225</v>
      </c>
    </row>
    <row r="23876" spans="1:4" x14ac:dyDescent="0.25">
      <c r="A23876">
        <v>1095.48</v>
      </c>
      <c r="B23876">
        <v>-51.303999999999995</v>
      </c>
      <c r="C23876">
        <v>-57.295733247600232</v>
      </c>
      <c r="D23876">
        <v>-56.677323258010603</v>
      </c>
    </row>
    <row r="23877" spans="1:4" x14ac:dyDescent="0.25">
      <c r="A23877">
        <v>1095.4839999999999</v>
      </c>
      <c r="B23877">
        <v>-51.303999999999995</v>
      </c>
      <c r="C23877">
        <v>-57.316401047168505</v>
      </c>
      <c r="D23877">
        <v>-56.711230594104961</v>
      </c>
    </row>
    <row r="23878" spans="1:4" x14ac:dyDescent="0.25">
      <c r="A23878">
        <v>1095.4880000000001</v>
      </c>
      <c r="B23878">
        <v>-51.445999999999998</v>
      </c>
      <c r="C23878">
        <v>-57.245211959766671</v>
      </c>
      <c r="D23878">
        <v>-56.758458669379252</v>
      </c>
    </row>
    <row r="23879" spans="1:4" x14ac:dyDescent="0.25">
      <c r="A23879">
        <v>1095.492</v>
      </c>
      <c r="B23879">
        <v>-51.241</v>
      </c>
      <c r="C23879">
        <v>-57.442704266752393</v>
      </c>
      <c r="D23879">
        <v>-56.850492867349658</v>
      </c>
    </row>
    <row r="23880" spans="1:4" x14ac:dyDescent="0.25">
      <c r="A23880">
        <v>1095.4960000000001</v>
      </c>
      <c r="B23880">
        <v>-51.405000000000001</v>
      </c>
      <c r="C23880">
        <v>-57.35773664630505</v>
      </c>
      <c r="D23880">
        <v>-56.865024582818663</v>
      </c>
    </row>
    <row r="23881" spans="1:4" x14ac:dyDescent="0.25">
      <c r="A23881">
        <v>1095.5</v>
      </c>
      <c r="B23881">
        <v>-51.262999999999998</v>
      </c>
      <c r="C23881">
        <v>-57.257842281725068</v>
      </c>
      <c r="D23881">
        <v>-56.992177093172515</v>
      </c>
    </row>
    <row r="23882" spans="1:4" x14ac:dyDescent="0.25">
      <c r="A23882">
        <v>1095.5039999999999</v>
      </c>
      <c r="B23882">
        <v>-51.287999999999997</v>
      </c>
      <c r="C23882">
        <v>-57.472557755017668</v>
      </c>
      <c r="D23882">
        <v>-57.074523480830237</v>
      </c>
    </row>
    <row r="23883" spans="1:4" x14ac:dyDescent="0.25">
      <c r="A23883">
        <v>1095.508</v>
      </c>
      <c r="B23883">
        <v>-51.275999999999996</v>
      </c>
      <c r="C23883">
        <v>-57.39677582326734</v>
      </c>
      <c r="D23883">
        <v>-57.247693090169292</v>
      </c>
    </row>
    <row r="23884" spans="1:4" x14ac:dyDescent="0.25">
      <c r="A23884">
        <v>1095.5119999999999</v>
      </c>
      <c r="B23884">
        <v>-51.247999999999998</v>
      </c>
      <c r="C23884">
        <v>-57.199283516281632</v>
      </c>
      <c r="D23884">
        <v>-57.31550776235801</v>
      </c>
    </row>
    <row r="23885" spans="1:4" x14ac:dyDescent="0.25">
      <c r="A23885">
        <v>1095.5160000000001</v>
      </c>
      <c r="B23885">
        <v>-51.283000000000001</v>
      </c>
      <c r="C23885">
        <v>-57.180912138887614</v>
      </c>
      <c r="D23885">
        <v>-57.401487078882994</v>
      </c>
    </row>
    <row r="23886" spans="1:4" x14ac:dyDescent="0.25">
      <c r="A23886">
        <v>1095.52</v>
      </c>
      <c r="B23886">
        <v>-51.198999999999998</v>
      </c>
      <c r="C23886">
        <v>-57.438111422403885</v>
      </c>
      <c r="D23886">
        <v>-57.590399379980141</v>
      </c>
    </row>
    <row r="23887" spans="1:4" x14ac:dyDescent="0.25">
      <c r="A23887">
        <v>1095.5239999999999</v>
      </c>
      <c r="B23887">
        <v>-51.330999999999996</v>
      </c>
      <c r="C23887">
        <v>-57.373811601524814</v>
      </c>
      <c r="D23887">
        <v>-57.583133522245632</v>
      </c>
    </row>
    <row r="23888" spans="1:4" x14ac:dyDescent="0.25">
      <c r="A23888">
        <v>1095.528</v>
      </c>
      <c r="B23888">
        <v>-51.427999999999997</v>
      </c>
      <c r="C23888">
        <v>-57.38299729022183</v>
      </c>
      <c r="D23888">
        <v>-57.551648138729433</v>
      </c>
    </row>
    <row r="23889" spans="1:4" x14ac:dyDescent="0.25">
      <c r="A23889">
        <v>1095.5319999999999</v>
      </c>
      <c r="B23889">
        <v>-51.225999999999999</v>
      </c>
      <c r="C23889">
        <v>-57.309511780645742</v>
      </c>
      <c r="D23889">
        <v>-57.653370147012524</v>
      </c>
    </row>
    <row r="23890" spans="1:4" x14ac:dyDescent="0.25">
      <c r="A23890">
        <v>1095.5360000000001</v>
      </c>
      <c r="B23890">
        <v>-51.181999999999995</v>
      </c>
      <c r="C23890">
        <v>-57.554080742203645</v>
      </c>
      <c r="D23890">
        <v>-57.606142071738233</v>
      </c>
    </row>
    <row r="23891" spans="1:4" x14ac:dyDescent="0.25">
      <c r="A23891">
        <v>1095.54</v>
      </c>
      <c r="B23891">
        <v>-51.387999999999998</v>
      </c>
      <c r="C23891">
        <v>-57.139576539751054</v>
      </c>
      <c r="D23891">
        <v>-57.514107873767827</v>
      </c>
    </row>
    <row r="23892" spans="1:4" x14ac:dyDescent="0.25">
      <c r="A23892">
        <v>1095.5440000000001</v>
      </c>
      <c r="B23892">
        <v>-51.221999999999994</v>
      </c>
      <c r="C23892">
        <v>-57.337068846736777</v>
      </c>
      <c r="D23892">
        <v>-57.581922545956544</v>
      </c>
    </row>
    <row r="23893" spans="1:4" x14ac:dyDescent="0.25">
      <c r="A23893">
        <v>1095.548</v>
      </c>
      <c r="B23893">
        <v>-51.256999999999998</v>
      </c>
      <c r="C23893">
        <v>-57.125798006705544</v>
      </c>
      <c r="D23893">
        <v>-57.469301751071711</v>
      </c>
    </row>
    <row r="23894" spans="1:4" x14ac:dyDescent="0.25">
      <c r="A23894">
        <v>1095.5519999999999</v>
      </c>
      <c r="B23894">
        <v>-51.248999999999995</v>
      </c>
      <c r="C23894">
        <v>-57.281954714554722</v>
      </c>
      <c r="D23894">
        <v>-57.548015209862186</v>
      </c>
    </row>
    <row r="23895" spans="1:4" x14ac:dyDescent="0.25">
      <c r="A23895">
        <v>1095.556</v>
      </c>
      <c r="B23895">
        <v>-51.329000000000001</v>
      </c>
      <c r="C23895">
        <v>-57.426629311532629</v>
      </c>
      <c r="D23895">
        <v>-57.441449296422775</v>
      </c>
    </row>
    <row r="23896" spans="1:4" x14ac:dyDescent="0.25">
      <c r="A23896">
        <v>1095.56</v>
      </c>
      <c r="B23896">
        <v>-51.143999999999998</v>
      </c>
      <c r="C23896">
        <v>-57.175171083451964</v>
      </c>
      <c r="D23896">
        <v>-57.394221221148484</v>
      </c>
    </row>
    <row r="23897" spans="1:4" x14ac:dyDescent="0.25">
      <c r="A23897">
        <v>1095.5640000000001</v>
      </c>
      <c r="B23897">
        <v>-51.352999999999994</v>
      </c>
      <c r="C23897">
        <v>-57.261286914986435</v>
      </c>
      <c r="D23897">
        <v>-57.384533410835814</v>
      </c>
    </row>
    <row r="23898" spans="1:4" x14ac:dyDescent="0.25">
      <c r="A23898">
        <v>1095.568</v>
      </c>
      <c r="B23898">
        <v>-51.293999999999997</v>
      </c>
      <c r="C23898">
        <v>-57.256694070637941</v>
      </c>
      <c r="D23898">
        <v>-57.384533410835814</v>
      </c>
    </row>
    <row r="23899" spans="1:4" x14ac:dyDescent="0.25">
      <c r="A23899">
        <v>1095.5719999999999</v>
      </c>
      <c r="B23899">
        <v>-51.297999999999995</v>
      </c>
      <c r="C23899">
        <v>-57.525375465025483</v>
      </c>
      <c r="D23899">
        <v>-57.327617525248854</v>
      </c>
    </row>
    <row r="23900" spans="1:4" x14ac:dyDescent="0.25">
      <c r="A23900">
        <v>1095.576</v>
      </c>
      <c r="B23900">
        <v>-51.305</v>
      </c>
      <c r="C23900">
        <v>-57.210765627152888</v>
      </c>
      <c r="D23900">
        <v>-57.413596841773838</v>
      </c>
    </row>
    <row r="23901" spans="1:4" x14ac:dyDescent="0.25">
      <c r="A23901">
        <v>1095.58</v>
      </c>
      <c r="B23901">
        <v>-51.254999999999995</v>
      </c>
      <c r="C23901">
        <v>-56.86400587884075</v>
      </c>
      <c r="D23901">
        <v>-57.348204122163281</v>
      </c>
    </row>
    <row r="23902" spans="1:4" x14ac:dyDescent="0.25">
      <c r="A23902">
        <v>1095.5840000000001</v>
      </c>
      <c r="B23902">
        <v>-51.274999999999999</v>
      </c>
      <c r="C23902">
        <v>-57.241767326505304</v>
      </c>
      <c r="D23902">
        <v>-57.348204122163281</v>
      </c>
    </row>
    <row r="23903" spans="1:4" x14ac:dyDescent="0.25">
      <c r="A23903">
        <v>1095.588</v>
      </c>
      <c r="B23903">
        <v>-51.345999999999997</v>
      </c>
      <c r="C23903">
        <v>-57.293436825425978</v>
      </c>
      <c r="D23903">
        <v>-57.367579742788635</v>
      </c>
    </row>
    <row r="23904" spans="1:4" x14ac:dyDescent="0.25">
      <c r="A23904">
        <v>1095.5920000000001</v>
      </c>
      <c r="B23904">
        <v>-51.357999999999997</v>
      </c>
      <c r="C23904">
        <v>-57.295733247600232</v>
      </c>
      <c r="D23904">
        <v>-57.336094359272451</v>
      </c>
    </row>
    <row r="23905" spans="1:4" x14ac:dyDescent="0.25">
      <c r="A23905">
        <v>1095.596</v>
      </c>
      <c r="B23905">
        <v>-51.295999999999999</v>
      </c>
      <c r="C23905">
        <v>-57.211913838240015</v>
      </c>
      <c r="D23905">
        <v>-57.359102908765053</v>
      </c>
    </row>
    <row r="23906" spans="1:4" x14ac:dyDescent="0.25">
      <c r="A23906">
        <v>1095.5999999999999</v>
      </c>
      <c r="B23906">
        <v>-51.283000000000001</v>
      </c>
      <c r="C23906">
        <v>-57.182060349974726</v>
      </c>
      <c r="D23906">
        <v>-57.357891932475951</v>
      </c>
    </row>
    <row r="23907" spans="1:4" x14ac:dyDescent="0.25">
      <c r="A23907">
        <v>1095.604</v>
      </c>
      <c r="B23907">
        <v>-51.187999999999995</v>
      </c>
      <c r="C23907">
        <v>-57.089055251917507</v>
      </c>
      <c r="D23907">
        <v>-57.285233355130899</v>
      </c>
    </row>
    <row r="23908" spans="1:4" x14ac:dyDescent="0.25">
      <c r="A23908">
        <v>1095.6079999999999</v>
      </c>
      <c r="B23908">
        <v>-51.402000000000001</v>
      </c>
      <c r="C23908">
        <v>-57.161392550406454</v>
      </c>
      <c r="D23908">
        <v>-57.287655307709073</v>
      </c>
    </row>
    <row r="23909" spans="1:4" x14ac:dyDescent="0.25">
      <c r="A23909">
        <v>1095.6120000000001</v>
      </c>
      <c r="B23909">
        <v>-51.265000000000001</v>
      </c>
      <c r="C23909">
        <v>-57.20617278280438</v>
      </c>
      <c r="D23909">
        <v>-57.373634624234057</v>
      </c>
    </row>
    <row r="23910" spans="1:4" x14ac:dyDescent="0.25">
      <c r="A23910">
        <v>1095.616</v>
      </c>
      <c r="B23910">
        <v>-51.373999999999995</v>
      </c>
      <c r="C23910">
        <v>-57.08790704083038</v>
      </c>
      <c r="D23910">
        <v>-57.288866283998146</v>
      </c>
    </row>
    <row r="23911" spans="1:4" x14ac:dyDescent="0.25">
      <c r="A23911">
        <v>1095.6199999999999</v>
      </c>
      <c r="B23911">
        <v>-51.341999999999999</v>
      </c>
      <c r="C23911">
        <v>-57.186653194323249</v>
      </c>
      <c r="D23911">
        <v>-57.291288236576335</v>
      </c>
    </row>
    <row r="23912" spans="1:4" x14ac:dyDescent="0.25">
      <c r="A23912">
        <v>1095.624</v>
      </c>
      <c r="B23912">
        <v>-51.202999999999996</v>
      </c>
      <c r="C23912">
        <v>-57.202728149542999</v>
      </c>
      <c r="D23912">
        <v>-57.290077260287248</v>
      </c>
    </row>
    <row r="23913" spans="1:4" x14ac:dyDescent="0.25">
      <c r="A23913">
        <v>1095.6279999999999</v>
      </c>
      <c r="B23913">
        <v>-51.333999999999996</v>
      </c>
      <c r="C23913">
        <v>-57.106278418224399</v>
      </c>
      <c r="D23913">
        <v>-57.297343118021743</v>
      </c>
    </row>
    <row r="23914" spans="1:4" x14ac:dyDescent="0.25">
      <c r="A23914">
        <v>1095.6320000000001</v>
      </c>
      <c r="B23914">
        <v>-51.287999999999997</v>
      </c>
      <c r="C23914">
        <v>-57.11201947366002</v>
      </c>
      <c r="D23914">
        <v>-57.277967497396403</v>
      </c>
    </row>
    <row r="23915" spans="1:4" x14ac:dyDescent="0.25">
      <c r="A23915">
        <v>1095.636</v>
      </c>
      <c r="B23915">
        <v>-51.381</v>
      </c>
      <c r="C23915">
        <v>-57.045423230606708</v>
      </c>
      <c r="D23915">
        <v>-57.297343118021743</v>
      </c>
    </row>
    <row r="23916" spans="1:4" x14ac:dyDescent="0.25">
      <c r="A23916">
        <v>1095.6400000000001</v>
      </c>
      <c r="B23916">
        <v>-51.357999999999997</v>
      </c>
      <c r="C23916">
        <v>-57.025903642125563</v>
      </c>
      <c r="D23916">
        <v>-57.298554094310845</v>
      </c>
    </row>
    <row r="23917" spans="1:4" x14ac:dyDescent="0.25">
      <c r="A23917">
        <v>1095.644</v>
      </c>
      <c r="B23917">
        <v>-51.303999999999995</v>
      </c>
      <c r="C23917">
        <v>-57.103981996050145</v>
      </c>
      <c r="D23917">
        <v>-57.314296786068937</v>
      </c>
    </row>
    <row r="23918" spans="1:4" x14ac:dyDescent="0.25">
      <c r="A23918">
        <v>1095.6479999999999</v>
      </c>
      <c r="B23918">
        <v>-51.248999999999995</v>
      </c>
      <c r="C23918">
        <v>-57.085610618656126</v>
      </c>
      <c r="D23918">
        <v>-57.407541960328416</v>
      </c>
    </row>
    <row r="23919" spans="1:4" x14ac:dyDescent="0.25">
      <c r="A23919">
        <v>1095.652</v>
      </c>
      <c r="B23919">
        <v>-51.388999999999996</v>
      </c>
      <c r="C23919">
        <v>-56.957010976897983</v>
      </c>
      <c r="D23919">
        <v>-57.422073675797421</v>
      </c>
    </row>
    <row r="23920" spans="1:4" x14ac:dyDescent="0.25">
      <c r="A23920">
        <v>1095.6559999999999</v>
      </c>
      <c r="B23920">
        <v>-51.227999999999994</v>
      </c>
      <c r="C23920">
        <v>-57.020162586689928</v>
      </c>
      <c r="D23920">
        <v>-57.529850565525919</v>
      </c>
    </row>
    <row r="23921" spans="1:4" x14ac:dyDescent="0.25">
      <c r="A23921">
        <v>1095.6600000000001</v>
      </c>
      <c r="B23921">
        <v>-51.283999999999999</v>
      </c>
      <c r="C23921">
        <v>-56.920268222109932</v>
      </c>
      <c r="D23921">
        <v>-57.526217636658671</v>
      </c>
    </row>
    <row r="23922" spans="1:4" x14ac:dyDescent="0.25">
      <c r="A23922">
        <v>1095.664</v>
      </c>
      <c r="B23922">
        <v>-51.305</v>
      </c>
      <c r="C23922">
        <v>-56.927157488632695</v>
      </c>
      <c r="D23922">
        <v>-57.589188403691054</v>
      </c>
    </row>
    <row r="23923" spans="1:4" x14ac:dyDescent="0.25">
      <c r="A23923">
        <v>1095.6679999999999</v>
      </c>
      <c r="B23923">
        <v>-51.300999999999995</v>
      </c>
      <c r="C23923">
        <v>-56.90878611123869</v>
      </c>
      <c r="D23923">
        <v>-57.579500593378384</v>
      </c>
    </row>
    <row r="23924" spans="1:4" x14ac:dyDescent="0.25">
      <c r="A23924">
        <v>1095.672</v>
      </c>
      <c r="B23924">
        <v>-51.290999999999997</v>
      </c>
      <c r="C23924">
        <v>-56.992605520598893</v>
      </c>
      <c r="D23924">
        <v>-57.592821332558302</v>
      </c>
    </row>
    <row r="23925" spans="1:4" x14ac:dyDescent="0.25">
      <c r="A23925">
        <v>1095.6759999999999</v>
      </c>
      <c r="B23925">
        <v>-51.256</v>
      </c>
      <c r="C23925">
        <v>-56.912230744500057</v>
      </c>
      <c r="D23925">
        <v>-57.646104289278014</v>
      </c>
    </row>
    <row r="23926" spans="1:4" x14ac:dyDescent="0.25">
      <c r="A23926">
        <v>1095.68</v>
      </c>
      <c r="B23926">
        <v>-51.280999999999999</v>
      </c>
      <c r="C23926">
        <v>-57.016717953428547</v>
      </c>
      <c r="D23926">
        <v>-57.64368233669984</v>
      </c>
    </row>
    <row r="23927" spans="1:4" x14ac:dyDescent="0.25">
      <c r="A23927">
        <v>1095.684</v>
      </c>
      <c r="B23927">
        <v>-51.350999999999999</v>
      </c>
      <c r="C23927">
        <v>-57.102833784963018</v>
      </c>
      <c r="D23927">
        <v>-57.695754317130465</v>
      </c>
    </row>
    <row r="23928" spans="1:4" x14ac:dyDescent="0.25">
      <c r="A23928">
        <v>1095.6880000000001</v>
      </c>
      <c r="B23928">
        <v>-51.346999999999994</v>
      </c>
      <c r="C23928">
        <v>-57.050016074955217</v>
      </c>
      <c r="D23928">
        <v>-57.620673787207238</v>
      </c>
    </row>
    <row r="23929" spans="1:4" x14ac:dyDescent="0.25">
      <c r="A23929">
        <v>1095.692</v>
      </c>
      <c r="B23929">
        <v>-51.248999999999995</v>
      </c>
      <c r="C23929">
        <v>-56.929453910806963</v>
      </c>
      <c r="D23929">
        <v>-57.631572573808995</v>
      </c>
    </row>
    <row r="23930" spans="1:4" x14ac:dyDescent="0.25">
      <c r="A23930">
        <v>1095.6959999999999</v>
      </c>
      <c r="B23930">
        <v>-51.298999999999999</v>
      </c>
      <c r="C23930">
        <v>-57.025903642125563</v>
      </c>
      <c r="D23930">
        <v>-57.64368233669984</v>
      </c>
    </row>
    <row r="23931" spans="1:4" x14ac:dyDescent="0.25">
      <c r="A23931">
        <v>1095.7</v>
      </c>
      <c r="B23931">
        <v>-51.305</v>
      </c>
      <c r="C23931">
        <v>-57.200431727368745</v>
      </c>
      <c r="D23931">
        <v>-57.683644554239621</v>
      </c>
    </row>
    <row r="23932" spans="1:4" x14ac:dyDescent="0.25">
      <c r="A23932">
        <v>1095.704</v>
      </c>
      <c r="B23932">
        <v>-51.344999999999999</v>
      </c>
      <c r="C23932">
        <v>-56.984568042989018</v>
      </c>
      <c r="D23932">
        <v>-57.612196953183656</v>
      </c>
    </row>
    <row r="23933" spans="1:4" x14ac:dyDescent="0.25">
      <c r="A23933">
        <v>1095.7080000000001</v>
      </c>
      <c r="B23933">
        <v>-51.342999999999996</v>
      </c>
      <c r="C23933">
        <v>-57.063794608000727</v>
      </c>
      <c r="D23933">
        <v>-57.696965293419552</v>
      </c>
    </row>
    <row r="23934" spans="1:4" x14ac:dyDescent="0.25">
      <c r="A23934">
        <v>1095.712</v>
      </c>
      <c r="B23934">
        <v>-51.247999999999998</v>
      </c>
      <c r="C23934">
        <v>-57.369218757176306</v>
      </c>
      <c r="D23934">
        <v>-57.652159170723422</v>
      </c>
    </row>
    <row r="23935" spans="1:4" x14ac:dyDescent="0.25">
      <c r="A23935">
        <v>1095.7159999999999</v>
      </c>
      <c r="B23935">
        <v>-51.241999999999997</v>
      </c>
      <c r="C23935">
        <v>-57.269324392596324</v>
      </c>
      <c r="D23935">
        <v>-57.677589672794213</v>
      </c>
    </row>
    <row r="23936" spans="1:4" x14ac:dyDescent="0.25">
      <c r="A23936">
        <v>1095.72</v>
      </c>
      <c r="B23936">
        <v>-51.25</v>
      </c>
      <c r="C23936">
        <v>-57.351995590869414</v>
      </c>
      <c r="D23936">
        <v>-57.670323815059703</v>
      </c>
    </row>
    <row r="23937" spans="1:4" x14ac:dyDescent="0.25">
      <c r="A23937">
        <v>1095.7239999999999</v>
      </c>
      <c r="B23937">
        <v>-51.263999999999996</v>
      </c>
      <c r="C23937">
        <v>-57.222247738024159</v>
      </c>
      <c r="D23937">
        <v>-57.784155586233624</v>
      </c>
    </row>
    <row r="23938" spans="1:4" x14ac:dyDescent="0.25">
      <c r="A23938">
        <v>1095.7280000000001</v>
      </c>
      <c r="B23938">
        <v>-51.275999999999996</v>
      </c>
      <c r="C23938">
        <v>-57.167133605842089</v>
      </c>
      <c r="D23938">
        <v>-57.843493424398744</v>
      </c>
    </row>
    <row r="23939" spans="1:4" x14ac:dyDescent="0.25">
      <c r="A23939">
        <v>1095.732</v>
      </c>
      <c r="B23939">
        <v>-51.232999999999997</v>
      </c>
      <c r="C23939">
        <v>-57.098240940614509</v>
      </c>
      <c r="D23939">
        <v>-57.844704400687846</v>
      </c>
    </row>
    <row r="23940" spans="1:4" x14ac:dyDescent="0.25">
      <c r="A23940">
        <v>1095.7360000000001</v>
      </c>
      <c r="B23940">
        <v>-51.290999999999997</v>
      </c>
      <c r="C23940">
        <v>-57.26702797042207</v>
      </c>
      <c r="D23940">
        <v>-57.940371527525485</v>
      </c>
    </row>
    <row r="23941" spans="1:4" x14ac:dyDescent="0.25">
      <c r="A23941">
        <v>1095.74</v>
      </c>
      <c r="B23941">
        <v>-51.285999999999994</v>
      </c>
      <c r="C23941">
        <v>-57.622973407431211</v>
      </c>
      <c r="D23941">
        <v>-57.877400760493103</v>
      </c>
    </row>
    <row r="23942" spans="1:4" x14ac:dyDescent="0.25">
      <c r="A23942">
        <v>1095.7439999999999</v>
      </c>
      <c r="B23942">
        <v>-51.241999999999997</v>
      </c>
      <c r="C23942">
        <v>-57.247508381940925</v>
      </c>
      <c r="D23942">
        <v>-57.890721499673035</v>
      </c>
    </row>
    <row r="23943" spans="1:4" x14ac:dyDescent="0.25">
      <c r="A23943">
        <v>1095.748</v>
      </c>
      <c r="B23943">
        <v>-51.213000000000001</v>
      </c>
      <c r="C23943">
        <v>-57.593119919165936</v>
      </c>
      <c r="D23943">
        <v>-57.826539756351565</v>
      </c>
    </row>
    <row r="23944" spans="1:4" x14ac:dyDescent="0.25">
      <c r="A23944">
        <v>1095.752</v>
      </c>
      <c r="B23944">
        <v>-51.183999999999997</v>
      </c>
      <c r="C23944">
        <v>-57.401368667615849</v>
      </c>
      <c r="D23944">
        <v>-57.865290997602258</v>
      </c>
    </row>
    <row r="23945" spans="1:4" x14ac:dyDescent="0.25">
      <c r="A23945">
        <v>1095.7560000000001</v>
      </c>
      <c r="B23945">
        <v>-51.217999999999996</v>
      </c>
      <c r="C23945">
        <v>-57.241767326505304</v>
      </c>
      <c r="D23945">
        <v>-57.703020174864974</v>
      </c>
    </row>
    <row r="23946" spans="1:4" x14ac:dyDescent="0.25">
      <c r="A23946">
        <v>1095.76</v>
      </c>
      <c r="B23946">
        <v>-51.283000000000001</v>
      </c>
      <c r="C23946">
        <v>-57.562118219813534</v>
      </c>
      <c r="D23946">
        <v>-57.610985976894568</v>
      </c>
    </row>
    <row r="23947" spans="1:4" x14ac:dyDescent="0.25">
      <c r="A23947">
        <v>1095.7639999999999</v>
      </c>
      <c r="B23947">
        <v>-51.336999999999996</v>
      </c>
      <c r="C23947">
        <v>-57.078721352133378</v>
      </c>
      <c r="D23947">
        <v>-57.603720119160059</v>
      </c>
    </row>
    <row r="23948" spans="1:4" x14ac:dyDescent="0.25">
      <c r="A23948">
        <v>1095.768</v>
      </c>
      <c r="B23948">
        <v>-51.275999999999996</v>
      </c>
      <c r="C23948">
        <v>-57.247508381940925</v>
      </c>
      <c r="D23948">
        <v>-57.466879798493537</v>
      </c>
    </row>
    <row r="23949" spans="1:4" x14ac:dyDescent="0.25">
      <c r="A23949">
        <v>1095.7719999999999</v>
      </c>
      <c r="B23949">
        <v>-51.303999999999995</v>
      </c>
      <c r="C23949">
        <v>-57.449593533275156</v>
      </c>
      <c r="D23949">
        <v>-57.37242364794497</v>
      </c>
    </row>
    <row r="23950" spans="1:4" x14ac:dyDescent="0.25">
      <c r="A23950">
        <v>1095.7760000000001</v>
      </c>
      <c r="B23950">
        <v>-51.271999999999998</v>
      </c>
      <c r="C23950">
        <v>-57.169430028016343</v>
      </c>
      <c r="D23950">
        <v>-57.302187023178092</v>
      </c>
    </row>
    <row r="23951" spans="1:4" x14ac:dyDescent="0.25">
      <c r="A23951">
        <v>1095.78</v>
      </c>
      <c r="B23951">
        <v>-51.292999999999999</v>
      </c>
      <c r="C23951">
        <v>-57.254397648463687</v>
      </c>
      <c r="D23951">
        <v>-57.294921165443583</v>
      </c>
    </row>
    <row r="23952" spans="1:4" x14ac:dyDescent="0.25">
      <c r="A23952">
        <v>1095.7840000000001</v>
      </c>
      <c r="B23952">
        <v>-51.274000000000001</v>
      </c>
      <c r="C23952">
        <v>-57.425481100445502</v>
      </c>
      <c r="D23952">
        <v>-57.332461430405189</v>
      </c>
    </row>
    <row r="23953" spans="1:4" x14ac:dyDescent="0.25">
      <c r="A23953">
        <v>1095.788</v>
      </c>
      <c r="B23953">
        <v>-51.288999999999994</v>
      </c>
      <c r="C23953">
        <v>-57.265879759334943</v>
      </c>
      <c r="D23953">
        <v>-57.265857734505559</v>
      </c>
    </row>
    <row r="23954" spans="1:4" x14ac:dyDescent="0.25">
      <c r="A23954">
        <v>1095.7919999999999</v>
      </c>
      <c r="B23954">
        <v>-51.393999999999998</v>
      </c>
      <c r="C23954">
        <v>-57.306067147384375</v>
      </c>
      <c r="D23954">
        <v>-57.350626074741456</v>
      </c>
    </row>
    <row r="23955" spans="1:4" x14ac:dyDescent="0.25">
      <c r="A23955">
        <v>1095.796</v>
      </c>
      <c r="B23955">
        <v>-51.280999999999999</v>
      </c>
      <c r="C23955">
        <v>-57.154503283883692</v>
      </c>
      <c r="D23955">
        <v>-57.385744387124888</v>
      </c>
    </row>
    <row r="23956" spans="1:4" x14ac:dyDescent="0.25">
      <c r="A23956">
        <v>1095.8</v>
      </c>
      <c r="B23956">
        <v>-51.269999999999996</v>
      </c>
      <c r="C23956">
        <v>-57.458779221972158</v>
      </c>
      <c r="D23956">
        <v>-57.413596841773838</v>
      </c>
    </row>
    <row r="23957" spans="1:4" x14ac:dyDescent="0.25">
      <c r="A23957">
        <v>1095.8040000000001</v>
      </c>
      <c r="B23957">
        <v>-51.25</v>
      </c>
      <c r="C23957">
        <v>-57.361181279566416</v>
      </c>
      <c r="D23957">
        <v>-57.485044442829803</v>
      </c>
    </row>
    <row r="23958" spans="1:4" x14ac:dyDescent="0.25">
      <c r="A23958">
        <v>1095.808</v>
      </c>
      <c r="B23958">
        <v>-51.317</v>
      </c>
      <c r="C23958">
        <v>-57.18435677214898</v>
      </c>
      <c r="D23958">
        <v>-57.533483494393181</v>
      </c>
    </row>
    <row r="23959" spans="1:4" x14ac:dyDescent="0.25">
      <c r="A23959">
        <v>1095.8119999999999</v>
      </c>
      <c r="B23959">
        <v>-51.280999999999999</v>
      </c>
      <c r="C23959">
        <v>-57.307215358471502</v>
      </c>
      <c r="D23959">
        <v>-57.573445711932962</v>
      </c>
    </row>
    <row r="23960" spans="1:4" x14ac:dyDescent="0.25">
      <c r="A23960">
        <v>1095.816</v>
      </c>
      <c r="B23960">
        <v>-51.372</v>
      </c>
      <c r="C23960">
        <v>-57.260138703899322</v>
      </c>
      <c r="D23960">
        <v>-57.580711569667471</v>
      </c>
    </row>
    <row r="23961" spans="1:4" x14ac:dyDescent="0.25">
      <c r="A23961">
        <v>1095.82</v>
      </c>
      <c r="B23961">
        <v>-51.366</v>
      </c>
      <c r="C23961">
        <v>-57.395627612180213</v>
      </c>
      <c r="D23961">
        <v>-57.589188403691054</v>
      </c>
    </row>
    <row r="23962" spans="1:4" x14ac:dyDescent="0.25">
      <c r="A23962">
        <v>1095.8240000000001</v>
      </c>
      <c r="B23962">
        <v>-51.332999999999998</v>
      </c>
      <c r="C23962">
        <v>-57.249804804115193</v>
      </c>
      <c r="D23962">
        <v>-57.574656688222035</v>
      </c>
    </row>
    <row r="23963" spans="1:4" x14ac:dyDescent="0.25">
      <c r="A23963">
        <v>1095.828</v>
      </c>
      <c r="B23963">
        <v>-51.442</v>
      </c>
      <c r="C23963">
        <v>-57.107426629311526</v>
      </c>
      <c r="D23963">
        <v>-57.514107873767827</v>
      </c>
    </row>
    <row r="23964" spans="1:4" x14ac:dyDescent="0.25">
      <c r="A23964">
        <v>1095.8320000000001</v>
      </c>
      <c r="B23964">
        <v>-51.290999999999997</v>
      </c>
      <c r="C23964">
        <v>-57.32443852477838</v>
      </c>
      <c r="D23964">
        <v>-57.526217636658671</v>
      </c>
    </row>
    <row r="23965" spans="1:4" x14ac:dyDescent="0.25">
      <c r="A23965">
        <v>1095.836</v>
      </c>
      <c r="B23965">
        <v>-51.367999999999995</v>
      </c>
      <c r="C23965">
        <v>-57.446148900013775</v>
      </c>
      <c r="D23965">
        <v>-57.538327399549516</v>
      </c>
    </row>
    <row r="23966" spans="1:4" x14ac:dyDescent="0.25">
      <c r="A23966">
        <v>1095.8399999999999</v>
      </c>
      <c r="B23966">
        <v>-51.431999999999995</v>
      </c>
      <c r="C23966">
        <v>-57.377256234786195</v>
      </c>
      <c r="D23966">
        <v>-57.512896897478754</v>
      </c>
    </row>
    <row r="23967" spans="1:4" x14ac:dyDescent="0.25">
      <c r="A23967">
        <v>1095.8440000000001</v>
      </c>
      <c r="B23967">
        <v>-51.305999999999997</v>
      </c>
      <c r="C23967">
        <v>-57.487484499150305</v>
      </c>
      <c r="D23967">
        <v>-57.609775000605495</v>
      </c>
    </row>
    <row r="23968" spans="1:4" x14ac:dyDescent="0.25">
      <c r="A23968">
        <v>1095.848</v>
      </c>
      <c r="B23968">
        <v>-51.408999999999999</v>
      </c>
      <c r="C23968">
        <v>-57.733201671795335</v>
      </c>
      <c r="D23968">
        <v>-57.706653103732222</v>
      </c>
    </row>
    <row r="23969" spans="1:4" x14ac:dyDescent="0.25">
      <c r="A23969">
        <v>1095.8520000000001</v>
      </c>
      <c r="B23969">
        <v>-51.241999999999997</v>
      </c>
      <c r="C23969">
        <v>-57.385293712396084</v>
      </c>
      <c r="D23969">
        <v>-57.735716534670246</v>
      </c>
    </row>
    <row r="23970" spans="1:4" x14ac:dyDescent="0.25">
      <c r="A23970">
        <v>1095.856</v>
      </c>
      <c r="B23970">
        <v>-51.317</v>
      </c>
      <c r="C23970">
        <v>-57.601157396775811</v>
      </c>
      <c r="D23970">
        <v>-57.884666618227612</v>
      </c>
    </row>
    <row r="23971" spans="1:4" x14ac:dyDescent="0.25">
      <c r="A23971">
        <v>1095.8599999999999</v>
      </c>
      <c r="B23971">
        <v>-51.416999999999994</v>
      </c>
      <c r="C23971">
        <v>-57.380700868047576</v>
      </c>
      <c r="D23971">
        <v>-58.044515488386736</v>
      </c>
    </row>
    <row r="23972" spans="1:4" x14ac:dyDescent="0.25">
      <c r="A23972">
        <v>1095.864</v>
      </c>
      <c r="B23972">
        <v>-51.387</v>
      </c>
      <c r="C23972">
        <v>-57.759610526799243</v>
      </c>
      <c r="D23972">
        <v>-58.172878975029661</v>
      </c>
    </row>
    <row r="23973" spans="1:4" x14ac:dyDescent="0.25">
      <c r="A23973">
        <v>1095.8679999999999</v>
      </c>
      <c r="B23973">
        <v>-51.399000000000001</v>
      </c>
      <c r="C23973">
        <v>-57.613787718734208</v>
      </c>
      <c r="D23973">
        <v>-58.332727845188799</v>
      </c>
    </row>
    <row r="23974" spans="1:4" x14ac:dyDescent="0.25">
      <c r="A23974">
        <v>1095.8720000000001</v>
      </c>
      <c r="B23974">
        <v>-51.363999999999997</v>
      </c>
      <c r="C23974">
        <v>-57.34969916869516</v>
      </c>
      <c r="D23974">
        <v>-58.482888905035239</v>
      </c>
    </row>
    <row r="23975" spans="1:4" x14ac:dyDescent="0.25">
      <c r="A23975">
        <v>1095.876</v>
      </c>
      <c r="B23975">
        <v>-51.376999999999995</v>
      </c>
      <c r="C23975">
        <v>-57.849170991595095</v>
      </c>
      <c r="D23975">
        <v>-58.502264525660593</v>
      </c>
    </row>
    <row r="23976" spans="1:4" x14ac:dyDescent="0.25">
      <c r="A23976">
        <v>1095.8800000000001</v>
      </c>
      <c r="B23976">
        <v>-51.341000000000001</v>
      </c>
      <c r="C23976">
        <v>-57.655123317870753</v>
      </c>
      <c r="D23976">
        <v>-58.565235292692961</v>
      </c>
    </row>
    <row r="23977" spans="1:4" x14ac:dyDescent="0.25">
      <c r="A23977">
        <v>1095.884</v>
      </c>
      <c r="B23977">
        <v>-51.361999999999995</v>
      </c>
      <c r="C23977">
        <v>-57.790612226151644</v>
      </c>
      <c r="D23977">
        <v>-58.580977984451067</v>
      </c>
    </row>
    <row r="23978" spans="1:4" x14ac:dyDescent="0.25">
      <c r="A23978">
        <v>1095.8879999999999</v>
      </c>
      <c r="B23978">
        <v>-51.423999999999999</v>
      </c>
      <c r="C23978">
        <v>-57.82161392550406</v>
      </c>
      <c r="D23978">
        <v>-58.652425585507032</v>
      </c>
    </row>
    <row r="23979" spans="1:4" x14ac:dyDescent="0.25">
      <c r="A23979">
        <v>1095.8920000000001</v>
      </c>
      <c r="B23979">
        <v>-51.375</v>
      </c>
      <c r="C23979">
        <v>-57.649382262435118</v>
      </c>
      <c r="D23979">
        <v>-58.608830439100004</v>
      </c>
    </row>
    <row r="23980" spans="1:4" x14ac:dyDescent="0.25">
      <c r="A23980">
        <v>1095.896</v>
      </c>
      <c r="B23980">
        <v>-51.356999999999999</v>
      </c>
      <c r="C23980">
        <v>-57.632159096128227</v>
      </c>
      <c r="D23980">
        <v>-58.650003632928872</v>
      </c>
    </row>
    <row r="23981" spans="1:4" x14ac:dyDescent="0.25">
      <c r="A23981">
        <v>1095.9000000000001</v>
      </c>
      <c r="B23981">
        <v>-51.372</v>
      </c>
      <c r="C23981">
        <v>-57.684976806136028</v>
      </c>
      <c r="D23981">
        <v>-58.71055244738308</v>
      </c>
    </row>
    <row r="23982" spans="1:4" x14ac:dyDescent="0.25">
      <c r="A23982">
        <v>1095.904</v>
      </c>
      <c r="B23982">
        <v>-51.326000000000001</v>
      </c>
      <c r="C23982">
        <v>-57.603453818950065</v>
      </c>
      <c r="D23982">
        <v>-58.659691443241542</v>
      </c>
    </row>
    <row r="23983" spans="1:4" x14ac:dyDescent="0.25">
      <c r="A23983">
        <v>1095.9079999999999</v>
      </c>
      <c r="B23983">
        <v>-51.421999999999997</v>
      </c>
      <c r="C23983">
        <v>-57.5345611537225</v>
      </c>
      <c r="D23983">
        <v>-58.786843953595394</v>
      </c>
    </row>
    <row r="23984" spans="1:4" x14ac:dyDescent="0.25">
      <c r="A23984">
        <v>1095.912</v>
      </c>
      <c r="B23984">
        <v>-51.341999999999999</v>
      </c>
      <c r="C23984">
        <v>-57.558673586552139</v>
      </c>
      <c r="D23984">
        <v>-58.584610913318315</v>
      </c>
    </row>
    <row r="23985" spans="1:4" x14ac:dyDescent="0.25">
      <c r="A23985">
        <v>1095.9159999999999</v>
      </c>
      <c r="B23985">
        <v>-51.248999999999995</v>
      </c>
      <c r="C23985">
        <v>-57.972029577917588</v>
      </c>
      <c r="D23985">
        <v>-58.748092712344686</v>
      </c>
    </row>
    <row r="23986" spans="1:4" x14ac:dyDescent="0.25">
      <c r="A23986">
        <v>1095.92</v>
      </c>
      <c r="B23986">
        <v>-51.399000000000001</v>
      </c>
      <c r="C23986">
        <v>-57.5127451430671</v>
      </c>
      <c r="D23986">
        <v>-58.590665794763737</v>
      </c>
    </row>
    <row r="23987" spans="1:4" x14ac:dyDescent="0.25">
      <c r="A23987">
        <v>1095.924</v>
      </c>
      <c r="B23987">
        <v>-51.332999999999998</v>
      </c>
      <c r="C23987">
        <v>-57.721719560924065</v>
      </c>
      <c r="D23987">
        <v>-58.620940201990848</v>
      </c>
    </row>
    <row r="23988" spans="1:4" x14ac:dyDescent="0.25">
      <c r="A23988">
        <v>1095.9280000000001</v>
      </c>
      <c r="B23988">
        <v>-51.555999999999997</v>
      </c>
      <c r="C23988">
        <v>-57.461075644146412</v>
      </c>
      <c r="D23988">
        <v>-58.587032865896489</v>
      </c>
    </row>
    <row r="23989" spans="1:4" x14ac:dyDescent="0.25">
      <c r="A23989">
        <v>1095.932</v>
      </c>
      <c r="B23989">
        <v>-51.469000000000001</v>
      </c>
      <c r="C23989">
        <v>-57.616084140908448</v>
      </c>
      <c r="D23989">
        <v>-58.547070648356708</v>
      </c>
    </row>
    <row r="23990" spans="1:4" x14ac:dyDescent="0.25">
      <c r="A23990">
        <v>1095.9359999999999</v>
      </c>
      <c r="B23990">
        <v>-51.388999999999996</v>
      </c>
      <c r="C23990">
        <v>-57.360033068479304</v>
      </c>
      <c r="D23990">
        <v>-58.530116980309515</v>
      </c>
    </row>
    <row r="23991" spans="1:4" x14ac:dyDescent="0.25">
      <c r="A23991">
        <v>1095.94</v>
      </c>
      <c r="B23991">
        <v>-51.381999999999998</v>
      </c>
      <c r="C23991">
        <v>-57.722867772011192</v>
      </c>
      <c r="D23991">
        <v>-58.461091331831724</v>
      </c>
    </row>
    <row r="23992" spans="1:4" x14ac:dyDescent="0.25">
      <c r="A23992">
        <v>1095.944</v>
      </c>
      <c r="B23992">
        <v>-51.466000000000001</v>
      </c>
      <c r="C23992">
        <v>-57.329031369126888</v>
      </c>
      <c r="D23992">
        <v>-58.514374288551437</v>
      </c>
    </row>
    <row r="23993" spans="1:4" x14ac:dyDescent="0.25">
      <c r="A23993">
        <v>1095.9480000000001</v>
      </c>
      <c r="B23993">
        <v>-51.370999999999995</v>
      </c>
      <c r="C23993">
        <v>-57.441556055665266</v>
      </c>
      <c r="D23993">
        <v>-58.478044999878904</v>
      </c>
    </row>
    <row r="23994" spans="1:4" x14ac:dyDescent="0.25">
      <c r="A23994">
        <v>1095.952</v>
      </c>
      <c r="B23994">
        <v>-51.503999999999998</v>
      </c>
      <c r="C23994">
        <v>-57.304918936297248</v>
      </c>
      <c r="D23994">
        <v>-58.562813340114801</v>
      </c>
    </row>
    <row r="23995" spans="1:4" x14ac:dyDescent="0.25">
      <c r="A23995">
        <v>1095.9559999999999</v>
      </c>
      <c r="B23995">
        <v>-51.378999999999998</v>
      </c>
      <c r="C23995">
        <v>-57.309511780645742</v>
      </c>
      <c r="D23995">
        <v>-58.405386422533851</v>
      </c>
    </row>
    <row r="23996" spans="1:4" x14ac:dyDescent="0.25">
      <c r="A23996">
        <v>1095.96</v>
      </c>
      <c r="B23996">
        <v>-51.492999999999995</v>
      </c>
      <c r="C23996">
        <v>-57.25324943737656</v>
      </c>
      <c r="D23996">
        <v>-58.40417544624475</v>
      </c>
    </row>
    <row r="23997" spans="1:4" x14ac:dyDescent="0.25">
      <c r="A23997">
        <v>1095.9639999999999</v>
      </c>
      <c r="B23997">
        <v>-51.466000000000001</v>
      </c>
      <c r="C23997">
        <v>-57.055757130390838</v>
      </c>
      <c r="D23997">
        <v>-58.314563200852518</v>
      </c>
    </row>
    <row r="23998" spans="1:4" x14ac:dyDescent="0.25">
      <c r="A23998">
        <v>1095.9680000000001</v>
      </c>
      <c r="B23998">
        <v>-51.388999999999996</v>
      </c>
      <c r="C23998">
        <v>-57.348550957608047</v>
      </c>
      <c r="D23998">
        <v>-58.249170481241975</v>
      </c>
    </row>
    <row r="23999" spans="1:4" x14ac:dyDescent="0.25">
      <c r="A23999">
        <v>1095.972</v>
      </c>
      <c r="B23999">
        <v>-51.643000000000001</v>
      </c>
      <c r="C23999">
        <v>-57.205024571717253</v>
      </c>
      <c r="D23999">
        <v>-58.151081401826161</v>
      </c>
    </row>
    <row r="24000" spans="1:4" x14ac:dyDescent="0.25">
      <c r="A24000">
        <v>1095.9760000000001</v>
      </c>
      <c r="B24000">
        <v>-51.512999999999998</v>
      </c>
      <c r="C24000">
        <v>-57.348550957608047</v>
      </c>
      <c r="D24000">
        <v>-58.115963089442701</v>
      </c>
    </row>
    <row r="24001" spans="1:4" x14ac:dyDescent="0.25">
      <c r="A24001">
        <v>1095.98</v>
      </c>
      <c r="B24001">
        <v>-51.573</v>
      </c>
      <c r="C24001">
        <v>-57.384145501308957</v>
      </c>
      <c r="D24001">
        <v>-57.983966673932514</v>
      </c>
    </row>
    <row r="24002" spans="1:4" x14ac:dyDescent="0.25">
      <c r="A24002">
        <v>1095.9839999999999</v>
      </c>
      <c r="B24002">
        <v>-51.422999999999995</v>
      </c>
      <c r="C24002">
        <v>-57.490929132411686</v>
      </c>
      <c r="D24002">
        <v>-57.914941025454723</v>
      </c>
    </row>
    <row r="24003" spans="1:4" x14ac:dyDescent="0.25">
      <c r="A24003">
        <v>1095.9880000000001</v>
      </c>
      <c r="B24003">
        <v>-51.541999999999994</v>
      </c>
      <c r="C24003">
        <v>-57.231433426721161</v>
      </c>
      <c r="D24003">
        <v>-57.770834847053692</v>
      </c>
    </row>
    <row r="24004" spans="1:4" x14ac:dyDescent="0.25">
      <c r="A24004">
        <v>1095.992</v>
      </c>
      <c r="B24004">
        <v>-51.540999999999997</v>
      </c>
      <c r="C24004">
        <v>-57.523079042851229</v>
      </c>
      <c r="D24004">
        <v>-57.652159170723422</v>
      </c>
    </row>
    <row r="24005" spans="1:4" x14ac:dyDescent="0.25">
      <c r="A24005">
        <v>1095.9960000000001</v>
      </c>
      <c r="B24005">
        <v>-51.522999999999996</v>
      </c>
      <c r="C24005">
        <v>-57.571303908510522</v>
      </c>
      <c r="D24005">
        <v>-57.654581123301611</v>
      </c>
    </row>
    <row r="24006" spans="1:4" x14ac:dyDescent="0.25">
      <c r="A24006">
        <v>1096</v>
      </c>
      <c r="B24006">
        <v>-51.561</v>
      </c>
      <c r="C24006">
        <v>-57.574748541771918</v>
      </c>
      <c r="D24006">
        <v>-57.56012497275303</v>
      </c>
    </row>
    <row r="24007" spans="1:4" x14ac:dyDescent="0.25">
      <c r="A24007">
        <v>1096.0039999999999</v>
      </c>
      <c r="B24007">
        <v>-51.417999999999999</v>
      </c>
      <c r="C24007">
        <v>-57.495521976760195</v>
      </c>
      <c r="D24007">
        <v>-57.658214052168859</v>
      </c>
    </row>
    <row r="24008" spans="1:4" x14ac:dyDescent="0.25">
      <c r="A24008">
        <v>1096.008</v>
      </c>
      <c r="B24008">
        <v>-51.599999999999994</v>
      </c>
      <c r="C24008">
        <v>-57.47944702154043</v>
      </c>
      <c r="D24008">
        <v>-57.633994526387184</v>
      </c>
    </row>
    <row r="24009" spans="1:4" x14ac:dyDescent="0.25">
      <c r="A24009">
        <v>1096.0119999999999</v>
      </c>
      <c r="B24009">
        <v>-51.588999999999999</v>
      </c>
      <c r="C24009">
        <v>-57.609194874385686</v>
      </c>
      <c r="D24009">
        <v>-57.665479909903368</v>
      </c>
    </row>
    <row r="24010" spans="1:4" x14ac:dyDescent="0.25">
      <c r="A24010">
        <v>1096.0160000000001</v>
      </c>
      <c r="B24010">
        <v>-51.419999999999995</v>
      </c>
      <c r="C24010">
        <v>-57.277361870206214</v>
      </c>
      <c r="D24010">
        <v>-57.673956743926951</v>
      </c>
    </row>
    <row r="24011" spans="1:4" x14ac:dyDescent="0.25">
      <c r="A24011">
        <v>1096.02</v>
      </c>
      <c r="B24011">
        <v>-51.556999999999995</v>
      </c>
      <c r="C24011">
        <v>-57.552932531116504</v>
      </c>
      <c r="D24011">
        <v>-57.786577538811784</v>
      </c>
    </row>
    <row r="24012" spans="1:4" x14ac:dyDescent="0.25">
      <c r="A24012">
        <v>1096.0239999999999</v>
      </c>
      <c r="B24012">
        <v>-51.573999999999998</v>
      </c>
      <c r="C24012">
        <v>-57.629862673953973</v>
      </c>
      <c r="D24012">
        <v>-57.827750732640652</v>
      </c>
    </row>
    <row r="24013" spans="1:4" x14ac:dyDescent="0.25">
      <c r="A24013">
        <v>1096.028</v>
      </c>
      <c r="B24013">
        <v>-51.548999999999999</v>
      </c>
      <c r="C24013">
        <v>-57.749276627015099</v>
      </c>
      <c r="D24013">
        <v>-57.919784930611058</v>
      </c>
    </row>
    <row r="24014" spans="1:4" x14ac:dyDescent="0.25">
      <c r="A24014">
        <v>1096.0319999999999</v>
      </c>
      <c r="B24014">
        <v>-51.547999999999995</v>
      </c>
      <c r="C24014">
        <v>-57.600009185688698</v>
      </c>
      <c r="D24014">
        <v>-57.973067887330771</v>
      </c>
    </row>
    <row r="24015" spans="1:4" x14ac:dyDescent="0.25">
      <c r="A24015">
        <v>1096.0360000000001</v>
      </c>
      <c r="B24015">
        <v>-51.568999999999996</v>
      </c>
      <c r="C24015">
        <v>-57.670050062003391</v>
      </c>
      <c r="D24015">
        <v>-58.065102085301163</v>
      </c>
    </row>
    <row r="24016" spans="1:4" x14ac:dyDescent="0.25">
      <c r="A24016">
        <v>1096.04</v>
      </c>
      <c r="B24016">
        <v>-51.424999999999997</v>
      </c>
      <c r="C24016">
        <v>-57.963992100307713</v>
      </c>
      <c r="D24016">
        <v>-58.152292378115234</v>
      </c>
    </row>
    <row r="24017" spans="1:4" x14ac:dyDescent="0.25">
      <c r="A24017">
        <v>1096.0440000000001</v>
      </c>
      <c r="B24017">
        <v>-51.589999999999996</v>
      </c>
      <c r="C24017">
        <v>-57.868690580076226</v>
      </c>
      <c r="D24017">
        <v>-58.138971638935303</v>
      </c>
    </row>
    <row r="24018" spans="1:4" x14ac:dyDescent="0.25">
      <c r="A24018">
        <v>1096.048</v>
      </c>
      <c r="B24018">
        <v>-51.561999999999998</v>
      </c>
      <c r="C24018">
        <v>-57.464520277407793</v>
      </c>
      <c r="D24018">
        <v>-58.188621666787768</v>
      </c>
    </row>
    <row r="24019" spans="1:4" x14ac:dyDescent="0.25">
      <c r="A24019">
        <v>1096.0519999999999</v>
      </c>
      <c r="B24019">
        <v>-51.582999999999998</v>
      </c>
      <c r="C24019">
        <v>-57.430073944793996</v>
      </c>
      <c r="D24019">
        <v>-58.247959504952902</v>
      </c>
    </row>
    <row r="24020" spans="1:4" x14ac:dyDescent="0.25">
      <c r="A24020">
        <v>1096.056</v>
      </c>
      <c r="B24020">
        <v>-51.555</v>
      </c>
      <c r="C24020">
        <v>-57.518486198502721</v>
      </c>
      <c r="D24020">
        <v>-58.224950955460301</v>
      </c>
    </row>
    <row r="24021" spans="1:4" x14ac:dyDescent="0.25">
      <c r="A24021">
        <v>1096.06</v>
      </c>
      <c r="B24021">
        <v>-51.48</v>
      </c>
      <c r="C24021">
        <v>-57.472557755017668</v>
      </c>
      <c r="D24021">
        <v>-58.239482670929306</v>
      </c>
    </row>
    <row r="24022" spans="1:4" x14ac:dyDescent="0.25">
      <c r="A24022">
        <v>1096.0640000000001</v>
      </c>
      <c r="B24022">
        <v>-51.558999999999997</v>
      </c>
      <c r="C24022">
        <v>-57.422036467184121</v>
      </c>
      <c r="D24022">
        <v>-58.211630216280369</v>
      </c>
    </row>
    <row r="24023" spans="1:4" x14ac:dyDescent="0.25">
      <c r="A24023">
        <v>1096.068</v>
      </c>
      <c r="B24023">
        <v>-51.716000000000001</v>
      </c>
      <c r="C24023">
        <v>-57.605750241124319</v>
      </c>
      <c r="D24023">
        <v>-58.215263145147617</v>
      </c>
    </row>
    <row r="24024" spans="1:4" x14ac:dyDescent="0.25">
      <c r="A24024">
        <v>1096.0719999999999</v>
      </c>
      <c r="B24024">
        <v>-51.57</v>
      </c>
      <c r="C24024">
        <v>-57.341661691085285</v>
      </c>
      <c r="D24024">
        <v>-58.319407106008853</v>
      </c>
    </row>
    <row r="24025" spans="1:4" x14ac:dyDescent="0.25">
      <c r="A24025">
        <v>1096.076</v>
      </c>
      <c r="B24025">
        <v>-51.607999999999997</v>
      </c>
      <c r="C24025">
        <v>-57.628714462866846</v>
      </c>
      <c r="D24025">
        <v>-58.227372908038461</v>
      </c>
    </row>
    <row r="24026" spans="1:4" x14ac:dyDescent="0.25">
      <c r="A24026">
        <v>1096.08</v>
      </c>
      <c r="B24026">
        <v>-51.553999999999995</v>
      </c>
      <c r="C24026">
        <v>-57.279658292380468</v>
      </c>
      <c r="D24026">
        <v>-58.171667998740588</v>
      </c>
    </row>
    <row r="24027" spans="1:4" x14ac:dyDescent="0.25">
      <c r="A24027">
        <v>1096.0840000000001</v>
      </c>
      <c r="B24027">
        <v>-51.628</v>
      </c>
      <c r="C24027">
        <v>-57.554080742203645</v>
      </c>
      <c r="D24027">
        <v>-58.189832643076841</v>
      </c>
    </row>
    <row r="24028" spans="1:4" x14ac:dyDescent="0.25">
      <c r="A24028">
        <v>1096.088</v>
      </c>
      <c r="B24028">
        <v>-51.506999999999998</v>
      </c>
      <c r="C24028">
        <v>-57.276213659119072</v>
      </c>
      <c r="D24028">
        <v>-58.102642350262784</v>
      </c>
    </row>
    <row r="24029" spans="1:4" x14ac:dyDescent="0.25">
      <c r="A24029">
        <v>1096.0920000000001</v>
      </c>
      <c r="B24029">
        <v>-51.655000000000001</v>
      </c>
      <c r="C24029">
        <v>-57.311808202819996</v>
      </c>
      <c r="D24029">
        <v>-58.043304512097649</v>
      </c>
    </row>
    <row r="24030" spans="1:4" x14ac:dyDescent="0.25">
      <c r="A24030">
        <v>1096.096</v>
      </c>
      <c r="B24030">
        <v>-51.632999999999996</v>
      </c>
      <c r="C24030">
        <v>-57.332476002388269</v>
      </c>
      <c r="D24030">
        <v>-58.158347259560657</v>
      </c>
    </row>
    <row r="24031" spans="1:4" x14ac:dyDescent="0.25">
      <c r="A24031">
        <v>1096.0999999999999</v>
      </c>
      <c r="B24031">
        <v>-51.534999999999997</v>
      </c>
      <c r="C24031">
        <v>-57.315252836081378</v>
      </c>
      <c r="D24031">
        <v>-57.992443507956111</v>
      </c>
    </row>
    <row r="24032" spans="1:4" x14ac:dyDescent="0.25">
      <c r="A24032">
        <v>1096.104</v>
      </c>
      <c r="B24032">
        <v>-51.634</v>
      </c>
      <c r="C24032">
        <v>-57.177467505626218</v>
      </c>
      <c r="D24032">
        <v>-57.939160551236398</v>
      </c>
    </row>
    <row r="24033" spans="1:4" x14ac:dyDescent="0.25">
      <c r="A24033">
        <v>1096.1079999999999</v>
      </c>
      <c r="B24033">
        <v>-51.567999999999998</v>
      </c>
      <c r="C24033">
        <v>-57.525375465025483</v>
      </c>
      <c r="D24033">
        <v>-57.986388626510688</v>
      </c>
    </row>
    <row r="24034" spans="1:4" x14ac:dyDescent="0.25">
      <c r="A24034">
        <v>1096.1120000000001</v>
      </c>
      <c r="B24034">
        <v>-51.629999999999995</v>
      </c>
      <c r="C24034">
        <v>-57.177467505626218</v>
      </c>
      <c r="D24034">
        <v>-57.988810579088863</v>
      </c>
    </row>
    <row r="24035" spans="1:4" x14ac:dyDescent="0.25">
      <c r="A24035">
        <v>1096.116</v>
      </c>
      <c r="B24035">
        <v>-51.535999999999994</v>
      </c>
      <c r="C24035">
        <v>-57.750424838102226</v>
      </c>
      <c r="D24035">
        <v>-57.981544721354368</v>
      </c>
    </row>
    <row r="24036" spans="1:4" x14ac:dyDescent="0.25">
      <c r="A24036">
        <v>1096.1199999999999</v>
      </c>
      <c r="B24036">
        <v>-51.635999999999996</v>
      </c>
      <c r="C24036">
        <v>-57.397924034354467</v>
      </c>
      <c r="D24036">
        <v>-57.973067887330771</v>
      </c>
    </row>
    <row r="24037" spans="1:4" x14ac:dyDescent="0.25">
      <c r="A24037">
        <v>1096.124</v>
      </c>
      <c r="B24037">
        <v>-51.62</v>
      </c>
      <c r="C24037">
        <v>-57.365774123914939</v>
      </c>
      <c r="D24037">
        <v>-58.032405725495892</v>
      </c>
    </row>
    <row r="24038" spans="1:4" x14ac:dyDescent="0.25">
      <c r="A24038">
        <v>1096.1279999999999</v>
      </c>
      <c r="B24038">
        <v>-51.512999999999998</v>
      </c>
      <c r="C24038">
        <v>-57.525375465025483</v>
      </c>
      <c r="D24038">
        <v>-58.096587468817361</v>
      </c>
    </row>
    <row r="24039" spans="1:4" x14ac:dyDescent="0.25">
      <c r="A24039">
        <v>1096.1320000000001</v>
      </c>
      <c r="B24039">
        <v>-51.631999999999998</v>
      </c>
      <c r="C24039">
        <v>-57.37151517935056</v>
      </c>
      <c r="D24039">
        <v>-58.055414274988493</v>
      </c>
    </row>
    <row r="24040" spans="1:4" x14ac:dyDescent="0.25">
      <c r="A24040">
        <v>1096.136</v>
      </c>
      <c r="B24040">
        <v>-51.634</v>
      </c>
      <c r="C24040">
        <v>-57.317549258255632</v>
      </c>
      <c r="D24040">
        <v>-58.161980188427904</v>
      </c>
    </row>
    <row r="24041" spans="1:4" x14ac:dyDescent="0.25">
      <c r="A24041">
        <v>1096.1400000000001</v>
      </c>
      <c r="B24041">
        <v>-51.726999999999997</v>
      </c>
      <c r="C24041">
        <v>-58.144261240986545</v>
      </c>
      <c r="D24041">
        <v>-58.169246046162414</v>
      </c>
    </row>
    <row r="24042" spans="1:4" x14ac:dyDescent="0.25">
      <c r="A24042">
        <v>1096.144</v>
      </c>
      <c r="B24042">
        <v>-51.602999999999994</v>
      </c>
      <c r="C24042">
        <v>-57.7274606163597</v>
      </c>
      <c r="D24042">
        <v>-58.192254595655015</v>
      </c>
    </row>
    <row r="24043" spans="1:4" x14ac:dyDescent="0.25">
      <c r="A24043">
        <v>1096.1479999999999</v>
      </c>
      <c r="B24043">
        <v>-51.623999999999995</v>
      </c>
      <c r="C24043">
        <v>-57.566711064162028</v>
      </c>
      <c r="D24043">
        <v>-58.238271694640204</v>
      </c>
    </row>
    <row r="24044" spans="1:4" x14ac:dyDescent="0.25">
      <c r="A24044">
        <v>1096.152</v>
      </c>
      <c r="B24044">
        <v>-51.730999999999995</v>
      </c>
      <c r="C24044">
        <v>-57.69186607265879</v>
      </c>
      <c r="D24044">
        <v>-58.229794860616622</v>
      </c>
    </row>
    <row r="24045" spans="1:4" x14ac:dyDescent="0.25">
      <c r="A24045">
        <v>1096.1559999999999</v>
      </c>
      <c r="B24045">
        <v>-51.603999999999999</v>
      </c>
      <c r="C24045">
        <v>-57.665457217654883</v>
      </c>
      <c r="D24045">
        <v>-58.25401438639831</v>
      </c>
    </row>
    <row r="24046" spans="1:4" x14ac:dyDescent="0.25">
      <c r="A24046">
        <v>1096.1600000000001</v>
      </c>
      <c r="B24046">
        <v>-51.708999999999996</v>
      </c>
      <c r="C24046">
        <v>-57.698755339181552</v>
      </c>
      <c r="D24046">
        <v>-58.141393591513477</v>
      </c>
    </row>
    <row r="24047" spans="1:4" x14ac:dyDescent="0.25">
      <c r="A24047">
        <v>1096.164</v>
      </c>
      <c r="B24047">
        <v>-51.687999999999995</v>
      </c>
      <c r="C24047">
        <v>-57.745831993753733</v>
      </c>
      <c r="D24047">
        <v>-58.212841192569442</v>
      </c>
    </row>
    <row r="24048" spans="1:4" x14ac:dyDescent="0.25">
      <c r="A24048">
        <v>1096.1679999999999</v>
      </c>
      <c r="B24048">
        <v>-51.702999999999996</v>
      </c>
      <c r="C24048">
        <v>-57.752721260276481</v>
      </c>
      <c r="D24048">
        <v>-58.171667998740588</v>
      </c>
    </row>
    <row r="24049" spans="1:4" x14ac:dyDescent="0.25">
      <c r="A24049">
        <v>1096.172</v>
      </c>
      <c r="B24049">
        <v>-51.756999999999998</v>
      </c>
      <c r="C24049">
        <v>-57.356588435217922</v>
      </c>
      <c r="D24049">
        <v>-58.131705781200793</v>
      </c>
    </row>
    <row r="24050" spans="1:4" x14ac:dyDescent="0.25">
      <c r="A24050">
        <v>1096.1759999999999</v>
      </c>
      <c r="B24050">
        <v>-51.666999999999994</v>
      </c>
      <c r="C24050">
        <v>-57.686125017223155</v>
      </c>
      <c r="D24050">
        <v>-58.107486255419118</v>
      </c>
    </row>
    <row r="24051" spans="1:4" x14ac:dyDescent="0.25">
      <c r="A24051">
        <v>1096.18</v>
      </c>
      <c r="B24051">
        <v>-51.724999999999994</v>
      </c>
      <c r="C24051">
        <v>-57.564414641987774</v>
      </c>
      <c r="D24051">
        <v>-58.022717915183222</v>
      </c>
    </row>
    <row r="24052" spans="1:4" x14ac:dyDescent="0.25">
      <c r="A24052">
        <v>1096.184</v>
      </c>
      <c r="B24052">
        <v>-51.675999999999995</v>
      </c>
      <c r="C24052">
        <v>-57.485188076976065</v>
      </c>
      <c r="D24052">
        <v>-58.000920341979707</v>
      </c>
    </row>
    <row r="24053" spans="1:4" x14ac:dyDescent="0.25">
      <c r="A24053">
        <v>1096.1880000000001</v>
      </c>
      <c r="B24053">
        <v>-51.635999999999996</v>
      </c>
      <c r="C24053">
        <v>-57.562118219813534</v>
      </c>
      <c r="D24053">
        <v>-58.003342294557868</v>
      </c>
    </row>
    <row r="24054" spans="1:4" x14ac:dyDescent="0.25">
      <c r="A24054">
        <v>1096.192</v>
      </c>
      <c r="B24054">
        <v>-51.73</v>
      </c>
      <c r="C24054">
        <v>-57.736646305056716</v>
      </c>
      <c r="D24054">
        <v>-58.046937440964896</v>
      </c>
    </row>
    <row r="24055" spans="1:4" x14ac:dyDescent="0.25">
      <c r="A24055">
        <v>1096.1959999999999</v>
      </c>
      <c r="B24055">
        <v>-51.735999999999997</v>
      </c>
      <c r="C24055">
        <v>-57.532264731548246</v>
      </c>
      <c r="D24055">
        <v>-58.000920341979707</v>
      </c>
    </row>
    <row r="24056" spans="1:4" x14ac:dyDescent="0.25">
      <c r="A24056">
        <v>1096.2</v>
      </c>
      <c r="B24056">
        <v>-51.701999999999998</v>
      </c>
      <c r="C24056">
        <v>-57.637900151563848</v>
      </c>
      <c r="D24056">
        <v>-58.036038654363139</v>
      </c>
    </row>
    <row r="24057" spans="1:4" x14ac:dyDescent="0.25">
      <c r="A24057">
        <v>1096.204</v>
      </c>
      <c r="B24057">
        <v>-51.823999999999998</v>
      </c>
      <c r="C24057">
        <v>-57.464520277407793</v>
      </c>
      <c r="D24057">
        <v>-58.145026520380725</v>
      </c>
    </row>
    <row r="24058" spans="1:4" x14ac:dyDescent="0.25">
      <c r="A24058">
        <v>1096.2080000000001</v>
      </c>
      <c r="B24058">
        <v>-51.713999999999999</v>
      </c>
      <c r="C24058">
        <v>-57.569007486336282</v>
      </c>
      <c r="D24058">
        <v>-58.125650899755385</v>
      </c>
    </row>
    <row r="24059" spans="1:4" x14ac:dyDescent="0.25">
      <c r="A24059">
        <v>1096.212</v>
      </c>
      <c r="B24059">
        <v>-51.673999999999999</v>
      </c>
      <c r="C24059">
        <v>-57.366922335002052</v>
      </c>
      <c r="D24059">
        <v>-58.250381457531049</v>
      </c>
    </row>
    <row r="24060" spans="1:4" x14ac:dyDescent="0.25">
      <c r="A24060">
        <v>1096.2159999999999</v>
      </c>
      <c r="B24060">
        <v>-51.887999999999998</v>
      </c>
      <c r="C24060">
        <v>-57.474854177191922</v>
      </c>
      <c r="D24060">
        <v>-58.372690062728566</v>
      </c>
    </row>
    <row r="24061" spans="1:4" x14ac:dyDescent="0.25">
      <c r="A24061">
        <v>1096.22</v>
      </c>
      <c r="B24061">
        <v>-51.711999999999996</v>
      </c>
      <c r="C24061">
        <v>-57.443852477839521</v>
      </c>
      <c r="D24061">
        <v>-58.43929375862821</v>
      </c>
    </row>
    <row r="24062" spans="1:4" x14ac:dyDescent="0.25">
      <c r="A24062">
        <v>1096.2239999999999</v>
      </c>
      <c r="B24062">
        <v>-51.738999999999997</v>
      </c>
      <c r="C24062">
        <v>-57.46566848849492</v>
      </c>
      <c r="D24062">
        <v>-58.548281624645782</v>
      </c>
    </row>
    <row r="24063" spans="1:4" x14ac:dyDescent="0.25">
      <c r="A24063">
        <v>1096.2280000000001</v>
      </c>
      <c r="B24063">
        <v>-51.614999999999995</v>
      </c>
      <c r="C24063">
        <v>-57.586230652643174</v>
      </c>
      <c r="D24063">
        <v>-58.675434134999634</v>
      </c>
    </row>
    <row r="24064" spans="1:4" x14ac:dyDescent="0.25">
      <c r="A24064">
        <v>1096.232</v>
      </c>
      <c r="B24064">
        <v>-51.803999999999995</v>
      </c>
      <c r="C24064">
        <v>-57.397924034354467</v>
      </c>
      <c r="D24064">
        <v>-58.599142628787334</v>
      </c>
    </row>
    <row r="24065" spans="1:4" x14ac:dyDescent="0.25">
      <c r="A24065">
        <v>1096.2360000000001</v>
      </c>
      <c r="B24065">
        <v>-51.683</v>
      </c>
      <c r="C24065">
        <v>-57.115464106921415</v>
      </c>
      <c r="D24065">
        <v>-58.71055244738308</v>
      </c>
    </row>
    <row r="24066" spans="1:4" x14ac:dyDescent="0.25">
      <c r="A24066">
        <v>1096.24</v>
      </c>
      <c r="B24066">
        <v>-51.787999999999997</v>
      </c>
      <c r="C24066">
        <v>-57.563266430900647</v>
      </c>
      <c r="D24066">
        <v>-58.7153963525394</v>
      </c>
    </row>
    <row r="24067" spans="1:4" x14ac:dyDescent="0.25">
      <c r="A24067">
        <v>1096.2439999999999</v>
      </c>
      <c r="B24067">
        <v>-51.83</v>
      </c>
      <c r="C24067">
        <v>-57.216506682588523</v>
      </c>
      <c r="D24067">
        <v>-58.746881736055599</v>
      </c>
    </row>
    <row r="24068" spans="1:4" x14ac:dyDescent="0.25">
      <c r="A24068">
        <v>1096.248</v>
      </c>
      <c r="B24068">
        <v>-51.649000000000001</v>
      </c>
      <c r="C24068">
        <v>-57.694162494833044</v>
      </c>
      <c r="D24068">
        <v>-58.635471917459853</v>
      </c>
    </row>
    <row r="24069" spans="1:4" x14ac:dyDescent="0.25">
      <c r="A24069">
        <v>1096.252</v>
      </c>
      <c r="B24069">
        <v>-51.707999999999998</v>
      </c>
      <c r="C24069">
        <v>-57.427777522619742</v>
      </c>
      <c r="D24069">
        <v>-58.721451233984837</v>
      </c>
    </row>
    <row r="24070" spans="1:4" x14ac:dyDescent="0.25">
      <c r="A24070">
        <v>1096.2560000000001</v>
      </c>
      <c r="B24070">
        <v>-51.732999999999997</v>
      </c>
      <c r="C24070">
        <v>-57.485188076976065</v>
      </c>
      <c r="D24070">
        <v>-58.629417036014431</v>
      </c>
    </row>
    <row r="24071" spans="1:4" x14ac:dyDescent="0.25">
      <c r="A24071">
        <v>1096.26</v>
      </c>
      <c r="B24071">
        <v>-51.812999999999995</v>
      </c>
      <c r="C24071">
        <v>-57.851467413769335</v>
      </c>
      <c r="D24071">
        <v>-58.635471917459853</v>
      </c>
    </row>
    <row r="24072" spans="1:4" x14ac:dyDescent="0.25">
      <c r="A24072">
        <v>1096.2639999999999</v>
      </c>
      <c r="B24072">
        <v>-51.724999999999994</v>
      </c>
      <c r="C24072">
        <v>-57.674642906351885</v>
      </c>
      <c r="D24072">
        <v>-58.566446268982048</v>
      </c>
    </row>
    <row r="24073" spans="1:4" x14ac:dyDescent="0.25">
      <c r="A24073">
        <v>1096.268</v>
      </c>
      <c r="B24073">
        <v>-51.82</v>
      </c>
      <c r="C24073">
        <v>-57.688421439397409</v>
      </c>
      <c r="D24073">
        <v>-58.534960885465864</v>
      </c>
    </row>
    <row r="24074" spans="1:4" x14ac:dyDescent="0.25">
      <c r="A24074">
        <v>1096.2719999999999</v>
      </c>
      <c r="B24074">
        <v>-51.751999999999995</v>
      </c>
      <c r="C24074">
        <v>-57.404813300877215</v>
      </c>
      <c r="D24074">
        <v>-58.52527307515318</v>
      </c>
    </row>
    <row r="24075" spans="1:4" x14ac:dyDescent="0.25">
      <c r="A24075">
        <v>1096.2760000000001</v>
      </c>
      <c r="B24075">
        <v>-51.780999999999999</v>
      </c>
      <c r="C24075">
        <v>-57.688421439397409</v>
      </c>
      <c r="D24075">
        <v>-58.471990118433482</v>
      </c>
    </row>
    <row r="24076" spans="1:4" x14ac:dyDescent="0.25">
      <c r="A24076">
        <v>1096.28</v>
      </c>
      <c r="B24076">
        <v>-51.934999999999995</v>
      </c>
      <c r="C24076">
        <v>-57.337068846736777</v>
      </c>
      <c r="D24076">
        <v>-58.411441303979259</v>
      </c>
    </row>
    <row r="24077" spans="1:4" x14ac:dyDescent="0.25">
      <c r="A24077">
        <v>1096.2840000000001</v>
      </c>
      <c r="B24077">
        <v>-51.751999999999995</v>
      </c>
      <c r="C24077">
        <v>-57.653975106783626</v>
      </c>
      <c r="D24077">
        <v>-58.332727845188799</v>
      </c>
    </row>
    <row r="24078" spans="1:4" x14ac:dyDescent="0.25">
      <c r="A24078">
        <v>1096.288</v>
      </c>
      <c r="B24078">
        <v>-51.731999999999999</v>
      </c>
      <c r="C24078">
        <v>-57.621825196344084</v>
      </c>
      <c r="D24078">
        <v>-58.319407106008853</v>
      </c>
    </row>
    <row r="24079" spans="1:4" x14ac:dyDescent="0.25">
      <c r="A24079">
        <v>1096.2919999999999</v>
      </c>
      <c r="B24079">
        <v>-51.744</v>
      </c>
      <c r="C24079">
        <v>-57.554080742203645</v>
      </c>
      <c r="D24079">
        <v>-58.289132698781756</v>
      </c>
    </row>
    <row r="24080" spans="1:4" x14ac:dyDescent="0.25">
      <c r="A24080">
        <v>1096.296</v>
      </c>
      <c r="B24080">
        <v>-51.811999999999998</v>
      </c>
      <c r="C24080">
        <v>-57.532264731548246</v>
      </c>
      <c r="D24080">
        <v>-58.285499769914509</v>
      </c>
    </row>
    <row r="24081" spans="1:4" x14ac:dyDescent="0.25">
      <c r="A24081">
        <v>1096.3</v>
      </c>
      <c r="B24081">
        <v>-51.805999999999997</v>
      </c>
      <c r="C24081">
        <v>-57.616084140908448</v>
      </c>
      <c r="D24081">
        <v>-58.238271694640204</v>
      </c>
    </row>
    <row r="24082" spans="1:4" x14ac:dyDescent="0.25">
      <c r="A24082">
        <v>1096.3040000000001</v>
      </c>
      <c r="B24082">
        <v>-51.94</v>
      </c>
      <c r="C24082">
        <v>-57.725164194185446</v>
      </c>
      <c r="D24082">
        <v>-58.341204679212382</v>
      </c>
    </row>
    <row r="24083" spans="1:4" x14ac:dyDescent="0.25">
      <c r="A24083">
        <v>1096.308</v>
      </c>
      <c r="B24083">
        <v>-51.826999999999998</v>
      </c>
      <c r="C24083">
        <v>-57.463372066320666</v>
      </c>
      <c r="D24083">
        <v>-58.297609532805339</v>
      </c>
    </row>
    <row r="24084" spans="1:4" x14ac:dyDescent="0.25">
      <c r="A24084">
        <v>1096.3119999999999</v>
      </c>
      <c r="B24084">
        <v>-51.824999999999996</v>
      </c>
      <c r="C24084">
        <v>-57.485188076976065</v>
      </c>
      <c r="D24084">
        <v>-58.264913173000068</v>
      </c>
    </row>
    <row r="24085" spans="1:4" x14ac:dyDescent="0.25">
      <c r="A24085">
        <v>1096.316</v>
      </c>
      <c r="B24085">
        <v>-51.721999999999994</v>
      </c>
      <c r="C24085">
        <v>-57.363477701740685</v>
      </c>
      <c r="D24085">
        <v>-58.297609532805339</v>
      </c>
    </row>
    <row r="24086" spans="1:4" x14ac:dyDescent="0.25">
      <c r="A24086">
        <v>1096.32</v>
      </c>
      <c r="B24086">
        <v>-51.823999999999998</v>
      </c>
      <c r="C24086">
        <v>-57.153355072796579</v>
      </c>
      <c r="D24086">
        <v>-58.278233912179999</v>
      </c>
    </row>
    <row r="24087" spans="1:4" x14ac:dyDescent="0.25">
      <c r="A24087">
        <v>1096.3240000000001</v>
      </c>
      <c r="B24087">
        <v>-51.821999999999996</v>
      </c>
      <c r="C24087">
        <v>-57.41859183392274</v>
      </c>
      <c r="D24087">
        <v>-58.376322991595828</v>
      </c>
    </row>
    <row r="24088" spans="1:4" x14ac:dyDescent="0.25">
      <c r="A24088">
        <v>1096.328</v>
      </c>
      <c r="B24088">
        <v>-51.814</v>
      </c>
      <c r="C24088">
        <v>-57.450741744362283</v>
      </c>
      <c r="D24088">
        <v>-58.278233912179999</v>
      </c>
    </row>
    <row r="24089" spans="1:4" x14ac:dyDescent="0.25">
      <c r="A24089">
        <v>1096.3320000000001</v>
      </c>
      <c r="B24089">
        <v>-51.811</v>
      </c>
      <c r="C24089">
        <v>-57.43237036696825</v>
      </c>
      <c r="D24089">
        <v>-58.292765627649018</v>
      </c>
    </row>
    <row r="24090" spans="1:4" x14ac:dyDescent="0.25">
      <c r="A24090">
        <v>1096.336</v>
      </c>
      <c r="B24090">
        <v>-51.768000000000001</v>
      </c>
      <c r="C24090">
        <v>-57.441556055665266</v>
      </c>
      <c r="D24090">
        <v>-58.262491220421907</v>
      </c>
    </row>
    <row r="24091" spans="1:4" x14ac:dyDescent="0.25">
      <c r="A24091">
        <v>1096.3399999999999</v>
      </c>
      <c r="B24091">
        <v>-51.763999999999996</v>
      </c>
      <c r="C24091">
        <v>-57.317549258255632</v>
      </c>
      <c r="D24091">
        <v>-58.233427789483883</v>
      </c>
    </row>
    <row r="24092" spans="1:4" x14ac:dyDescent="0.25">
      <c r="A24092">
        <v>1096.3440000000001</v>
      </c>
      <c r="B24092">
        <v>-51.91</v>
      </c>
      <c r="C24092">
        <v>-57.612639507647081</v>
      </c>
      <c r="D24092">
        <v>-58.124439923466298</v>
      </c>
    </row>
    <row r="24093" spans="1:4" x14ac:dyDescent="0.25">
      <c r="A24093">
        <v>1096.348</v>
      </c>
      <c r="B24093">
        <v>-51.783000000000001</v>
      </c>
      <c r="C24093">
        <v>-57.110871262572907</v>
      </c>
      <c r="D24093">
        <v>-58.099009421395522</v>
      </c>
    </row>
    <row r="24094" spans="1:4" x14ac:dyDescent="0.25">
      <c r="A24094">
        <v>1096.3520000000001</v>
      </c>
      <c r="B24094">
        <v>-51.848999999999997</v>
      </c>
      <c r="C24094">
        <v>-57.388738345657451</v>
      </c>
      <c r="D24094">
        <v>-58.084477705926517</v>
      </c>
    </row>
    <row r="24095" spans="1:4" x14ac:dyDescent="0.25">
      <c r="A24095">
        <v>1096.356</v>
      </c>
      <c r="B24095">
        <v>-51.87</v>
      </c>
      <c r="C24095">
        <v>-57.720571349836952</v>
      </c>
      <c r="D24095">
        <v>-58.062680132723003</v>
      </c>
    </row>
    <row r="24096" spans="1:4" x14ac:dyDescent="0.25">
      <c r="A24096">
        <v>1096.3599999999999</v>
      </c>
      <c r="B24096">
        <v>-51.76</v>
      </c>
      <c r="C24096">
        <v>-57.171726450190597</v>
      </c>
      <c r="D24096">
        <v>-58.078422824481095</v>
      </c>
    </row>
    <row r="24097" spans="1:4" x14ac:dyDescent="0.25">
      <c r="A24097">
        <v>1096.364</v>
      </c>
      <c r="B24097">
        <v>-51.928999999999995</v>
      </c>
      <c r="C24097">
        <v>-57.552932531116504</v>
      </c>
      <c r="D24097">
        <v>-58.044515488386736</v>
      </c>
    </row>
    <row r="24098" spans="1:4" x14ac:dyDescent="0.25">
      <c r="A24098">
        <v>1096.3679999999999</v>
      </c>
      <c r="B24098">
        <v>-51.826000000000001</v>
      </c>
      <c r="C24098">
        <v>-57.660864373306389</v>
      </c>
      <c r="D24098">
        <v>-58.078422824481095</v>
      </c>
    </row>
    <row r="24099" spans="1:4" x14ac:dyDescent="0.25">
      <c r="A24099">
        <v>1096.3720000000001</v>
      </c>
      <c r="B24099">
        <v>-51.817999999999998</v>
      </c>
      <c r="C24099">
        <v>-57.64478941808661</v>
      </c>
      <c r="D24099">
        <v>-58.022717915183222</v>
      </c>
    </row>
    <row r="24100" spans="1:4" x14ac:dyDescent="0.25">
      <c r="A24100">
        <v>1096.376</v>
      </c>
      <c r="B24100">
        <v>-51.835000000000001</v>
      </c>
      <c r="C24100">
        <v>-57.552932531116504</v>
      </c>
      <c r="D24100">
        <v>-58.034827678074066</v>
      </c>
    </row>
    <row r="24101" spans="1:4" x14ac:dyDescent="0.25">
      <c r="A24101">
        <v>1096.3800000000001</v>
      </c>
      <c r="B24101">
        <v>-51.921999999999997</v>
      </c>
      <c r="C24101">
        <v>-57.990400955311621</v>
      </c>
      <c r="D24101">
        <v>-58.005764247136042</v>
      </c>
    </row>
    <row r="24102" spans="1:4" x14ac:dyDescent="0.25">
      <c r="A24102">
        <v>1096.384</v>
      </c>
      <c r="B24102">
        <v>-51.821999999999996</v>
      </c>
      <c r="C24102">
        <v>-57.697607128094411</v>
      </c>
      <c r="D24102">
        <v>-58.040882559519474</v>
      </c>
    </row>
    <row r="24103" spans="1:4" x14ac:dyDescent="0.25">
      <c r="A24103">
        <v>1096.3879999999999</v>
      </c>
      <c r="B24103">
        <v>-51.860999999999997</v>
      </c>
      <c r="C24103">
        <v>-57.67808753961328</v>
      </c>
      <c r="D24103">
        <v>-58.115963089442701</v>
      </c>
    </row>
    <row r="24104" spans="1:4" x14ac:dyDescent="0.25">
      <c r="A24104">
        <v>1096.3920000000001</v>
      </c>
      <c r="B24104">
        <v>-51.786999999999999</v>
      </c>
      <c r="C24104">
        <v>-57.868690580076226</v>
      </c>
      <c r="D24104">
        <v>-57.981544721354368</v>
      </c>
    </row>
    <row r="24105" spans="1:4" x14ac:dyDescent="0.25">
      <c r="A24105">
        <v>1096.396</v>
      </c>
      <c r="B24105">
        <v>-51.9</v>
      </c>
      <c r="C24105">
        <v>-57.745831993753733</v>
      </c>
      <c r="D24105">
        <v>-58.151081401826161</v>
      </c>
    </row>
    <row r="24106" spans="1:4" x14ac:dyDescent="0.25">
      <c r="A24106">
        <v>1096.4000000000001</v>
      </c>
      <c r="B24106">
        <v>-51.818999999999996</v>
      </c>
      <c r="C24106">
        <v>-57.85720846920497</v>
      </c>
      <c r="D24106">
        <v>-58.183777761631418</v>
      </c>
    </row>
    <row r="24107" spans="1:4" x14ac:dyDescent="0.25">
      <c r="A24107">
        <v>1096.404</v>
      </c>
      <c r="B24107">
        <v>-51.891999999999996</v>
      </c>
      <c r="C24107">
        <v>-57.97317778900473</v>
      </c>
      <c r="D24107">
        <v>-58.320618082297955</v>
      </c>
    </row>
    <row r="24108" spans="1:4" x14ac:dyDescent="0.25">
      <c r="A24108">
        <v>1096.4079999999999</v>
      </c>
      <c r="B24108">
        <v>-51.833999999999996</v>
      </c>
      <c r="C24108">
        <v>-57.856060258117843</v>
      </c>
      <c r="D24108">
        <v>-58.427183995737352</v>
      </c>
    </row>
    <row r="24109" spans="1:4" x14ac:dyDescent="0.25">
      <c r="A24109">
        <v>1096.412</v>
      </c>
      <c r="B24109">
        <v>-51.811</v>
      </c>
      <c r="C24109">
        <v>-58.075368575758951</v>
      </c>
      <c r="D24109">
        <v>-58.583399937029242</v>
      </c>
    </row>
    <row r="24110" spans="1:4" x14ac:dyDescent="0.25">
      <c r="A24110">
        <v>1096.4159999999999</v>
      </c>
      <c r="B24110">
        <v>-51.945</v>
      </c>
      <c r="C24110">
        <v>-57.851467413769335</v>
      </c>
      <c r="D24110">
        <v>-58.675434134999634</v>
      </c>
    </row>
    <row r="24111" spans="1:4" x14ac:dyDescent="0.25">
      <c r="A24111">
        <v>1096.42</v>
      </c>
      <c r="B24111">
        <v>-51.777000000000001</v>
      </c>
      <c r="C24111">
        <v>-58.077664997933205</v>
      </c>
      <c r="D24111">
        <v>-58.872823270120364</v>
      </c>
    </row>
    <row r="24112" spans="1:4" x14ac:dyDescent="0.25">
      <c r="A24112">
        <v>1096.424</v>
      </c>
      <c r="B24112">
        <v>-51.823999999999998</v>
      </c>
      <c r="C24112">
        <v>-57.556377164377885</v>
      </c>
      <c r="D24112">
        <v>-59.065368500084759</v>
      </c>
    </row>
    <row r="24113" spans="1:4" x14ac:dyDescent="0.25">
      <c r="A24113">
        <v>1096.4280000000001</v>
      </c>
      <c r="B24113">
        <v>-51.902999999999999</v>
      </c>
      <c r="C24113">
        <v>-57.851467413769335</v>
      </c>
      <c r="D24113">
        <v>-59.233694204267479</v>
      </c>
    </row>
    <row r="24114" spans="1:4" x14ac:dyDescent="0.25">
      <c r="A24114">
        <v>1096.432</v>
      </c>
      <c r="B24114">
        <v>-51.945</v>
      </c>
      <c r="C24114">
        <v>-57.800946125935788</v>
      </c>
      <c r="D24114">
        <v>-59.400808932161112</v>
      </c>
    </row>
    <row r="24115" spans="1:4" x14ac:dyDescent="0.25">
      <c r="A24115">
        <v>1096.4359999999999</v>
      </c>
      <c r="B24115">
        <v>-51.851999999999997</v>
      </c>
      <c r="C24115">
        <v>-58.082257842281713</v>
      </c>
      <c r="D24115">
        <v>-59.595776114703668</v>
      </c>
    </row>
    <row r="24116" spans="1:4" x14ac:dyDescent="0.25">
      <c r="A24116">
        <v>1096.44</v>
      </c>
      <c r="B24116">
        <v>-51.836999999999996</v>
      </c>
      <c r="C24116">
        <v>-57.833096036375316</v>
      </c>
      <c r="D24116">
        <v>-59.570345612632906</v>
      </c>
    </row>
    <row r="24117" spans="1:4" x14ac:dyDescent="0.25">
      <c r="A24117">
        <v>1096.444</v>
      </c>
      <c r="B24117">
        <v>-51.808999999999997</v>
      </c>
      <c r="C24117">
        <v>-57.573600330684776</v>
      </c>
      <c r="D24117">
        <v>-59.512218750756858</v>
      </c>
    </row>
    <row r="24118" spans="1:4" x14ac:dyDescent="0.25">
      <c r="A24118">
        <v>1096.4480000000001</v>
      </c>
      <c r="B24118">
        <v>-51.841000000000001</v>
      </c>
      <c r="C24118">
        <v>-57.740090938318097</v>
      </c>
      <c r="D24118">
        <v>-59.576400494078328</v>
      </c>
    </row>
    <row r="24119" spans="1:4" x14ac:dyDescent="0.25">
      <c r="A24119">
        <v>1096.452</v>
      </c>
      <c r="B24119">
        <v>-51.863</v>
      </c>
      <c r="C24119">
        <v>-57.531116520461104</v>
      </c>
      <c r="D24119">
        <v>-59.463779699193481</v>
      </c>
    </row>
    <row r="24120" spans="1:4" x14ac:dyDescent="0.25">
      <c r="A24120">
        <v>1096.4559999999999</v>
      </c>
      <c r="B24120">
        <v>-51.774999999999999</v>
      </c>
      <c r="C24120">
        <v>-57.52652367611261</v>
      </c>
      <c r="D24120">
        <v>-59.386277216692093</v>
      </c>
    </row>
    <row r="24121" spans="1:4" x14ac:dyDescent="0.25">
      <c r="A24121">
        <v>1096.46</v>
      </c>
      <c r="B24121">
        <v>-51.774999999999999</v>
      </c>
      <c r="C24121">
        <v>-57.481743443714684</v>
      </c>
      <c r="D24121">
        <v>-59.164668555789675</v>
      </c>
    </row>
    <row r="24122" spans="1:4" x14ac:dyDescent="0.25">
      <c r="A24122">
        <v>1096.4639999999999</v>
      </c>
      <c r="B24122">
        <v>-51.851999999999997</v>
      </c>
      <c r="C24122">
        <v>-57.719423138749825</v>
      </c>
      <c r="D24122">
        <v>-59.106541693913627</v>
      </c>
    </row>
    <row r="24123" spans="1:4" x14ac:dyDescent="0.25">
      <c r="A24123">
        <v>1096.4680000000001</v>
      </c>
      <c r="B24123">
        <v>-51.815999999999995</v>
      </c>
      <c r="C24123">
        <v>-57.32214210260414</v>
      </c>
      <c r="D24123">
        <v>-58.987866017583372</v>
      </c>
    </row>
    <row r="24124" spans="1:4" x14ac:dyDescent="0.25">
      <c r="A24124">
        <v>1096.472</v>
      </c>
      <c r="B24124">
        <v>-51.778999999999996</v>
      </c>
      <c r="C24124">
        <v>-57.370366968263447</v>
      </c>
      <c r="D24124">
        <v>-58.860713507229519</v>
      </c>
    </row>
    <row r="24125" spans="1:4" x14ac:dyDescent="0.25">
      <c r="A24125">
        <v>1096.4760000000001</v>
      </c>
      <c r="B24125">
        <v>-51.795999999999999</v>
      </c>
      <c r="C24125">
        <v>-57.621825196344084</v>
      </c>
      <c r="D24125">
        <v>-58.792898835040802</v>
      </c>
    </row>
    <row r="24126" spans="1:4" x14ac:dyDescent="0.25">
      <c r="A24126">
        <v>1096.48</v>
      </c>
      <c r="B24126">
        <v>-51.876999999999995</v>
      </c>
      <c r="C24126">
        <v>-57.287695769990343</v>
      </c>
      <c r="D24126">
        <v>-58.619729225701761</v>
      </c>
    </row>
    <row r="24127" spans="1:4" x14ac:dyDescent="0.25">
      <c r="A24127">
        <v>1096.4839999999999</v>
      </c>
      <c r="B24127">
        <v>-51.841000000000001</v>
      </c>
      <c r="C24127">
        <v>-57.435815000229645</v>
      </c>
      <c r="D24127">
        <v>-58.717818305117589</v>
      </c>
    </row>
    <row r="24128" spans="1:4" x14ac:dyDescent="0.25">
      <c r="A24128">
        <v>1096.4880000000001</v>
      </c>
      <c r="B24128">
        <v>-51.768000000000001</v>
      </c>
      <c r="C24128">
        <v>-57.407109723051484</v>
      </c>
      <c r="D24128">
        <v>-58.642737775194362</v>
      </c>
    </row>
    <row r="24129" spans="1:4" x14ac:dyDescent="0.25">
      <c r="A24129">
        <v>1096.492</v>
      </c>
      <c r="B24129">
        <v>-51.876999999999995</v>
      </c>
      <c r="C24129">
        <v>-57.226840582372652</v>
      </c>
      <c r="D24129">
        <v>-58.779578095860884</v>
      </c>
    </row>
    <row r="24130" spans="1:4" x14ac:dyDescent="0.25">
      <c r="A24130">
        <v>1096.4960000000001</v>
      </c>
      <c r="B24130">
        <v>-51.917999999999999</v>
      </c>
      <c r="C24130">
        <v>-57.598860974601557</v>
      </c>
      <c r="D24130">
        <v>-58.791687858751715</v>
      </c>
    </row>
    <row r="24131" spans="1:4" x14ac:dyDescent="0.25">
      <c r="A24131">
        <v>1096.5</v>
      </c>
      <c r="B24131">
        <v>-51.766999999999996</v>
      </c>
      <c r="C24131">
        <v>-57.469113121756301</v>
      </c>
      <c r="D24131">
        <v>-58.755358570079196</v>
      </c>
    </row>
    <row r="24132" spans="1:4" x14ac:dyDescent="0.25">
      <c r="A24132">
        <v>1096.5039999999999</v>
      </c>
      <c r="B24132">
        <v>-51.879999999999995</v>
      </c>
      <c r="C24132">
        <v>-57.485188076976065</v>
      </c>
      <c r="D24132">
        <v>-58.795320787618977</v>
      </c>
    </row>
    <row r="24133" spans="1:4" x14ac:dyDescent="0.25">
      <c r="A24133">
        <v>1096.508</v>
      </c>
      <c r="B24133">
        <v>-51.884</v>
      </c>
      <c r="C24133">
        <v>-57.525375465025483</v>
      </c>
      <c r="D24133">
        <v>-58.840126910315092</v>
      </c>
    </row>
    <row r="24134" spans="1:4" x14ac:dyDescent="0.25">
      <c r="A24134">
        <v>1096.5119999999999</v>
      </c>
      <c r="B24134">
        <v>-51.9</v>
      </c>
      <c r="C24134">
        <v>-57.707941027878555</v>
      </c>
      <c r="D24134">
        <v>-58.884933033011208</v>
      </c>
    </row>
    <row r="24135" spans="1:4" x14ac:dyDescent="0.25">
      <c r="A24135">
        <v>1096.5160000000001</v>
      </c>
      <c r="B24135">
        <v>-51.870999999999995</v>
      </c>
      <c r="C24135">
        <v>-57.535709364809613</v>
      </c>
      <c r="D24135">
        <v>-58.89098791445663</v>
      </c>
    </row>
    <row r="24136" spans="1:4" x14ac:dyDescent="0.25">
      <c r="A24136">
        <v>1096.52</v>
      </c>
      <c r="B24136">
        <v>-51.891999999999996</v>
      </c>
      <c r="C24136">
        <v>-57.464520277407793</v>
      </c>
      <c r="D24136">
        <v>-58.888565961878456</v>
      </c>
    </row>
    <row r="24137" spans="1:4" x14ac:dyDescent="0.25">
      <c r="A24137">
        <v>1096.5239999999999</v>
      </c>
      <c r="B24137">
        <v>-51.8</v>
      </c>
      <c r="C24137">
        <v>-57.364625912827798</v>
      </c>
      <c r="D24137">
        <v>-58.95274770519994</v>
      </c>
    </row>
    <row r="24138" spans="1:4" x14ac:dyDescent="0.25">
      <c r="A24138">
        <v>1096.528</v>
      </c>
      <c r="B24138">
        <v>-51.838000000000001</v>
      </c>
      <c r="C24138">
        <v>-57.575896752859045</v>
      </c>
      <c r="D24138">
        <v>-58.904308653636562</v>
      </c>
    </row>
    <row r="24139" spans="1:4" x14ac:dyDescent="0.25">
      <c r="A24139">
        <v>1096.5319999999999</v>
      </c>
      <c r="B24139">
        <v>-51.841999999999999</v>
      </c>
      <c r="C24139">
        <v>-57.90428512377715</v>
      </c>
      <c r="D24139">
        <v>-58.943059894887256</v>
      </c>
    </row>
    <row r="24140" spans="1:4" x14ac:dyDescent="0.25">
      <c r="A24140">
        <v>1096.5360000000001</v>
      </c>
      <c r="B24140">
        <v>-51.972999999999999</v>
      </c>
      <c r="C24140">
        <v>-57.542598631332375</v>
      </c>
      <c r="D24140">
        <v>-58.986655041294284</v>
      </c>
    </row>
    <row r="24141" spans="1:4" x14ac:dyDescent="0.25">
      <c r="A24141">
        <v>1096.54</v>
      </c>
      <c r="B24141">
        <v>-51.885999999999996</v>
      </c>
      <c r="C24141">
        <v>-57.812428236807044</v>
      </c>
      <c r="D24141">
        <v>-58.96485746809077</v>
      </c>
    </row>
    <row r="24142" spans="1:4" x14ac:dyDescent="0.25">
      <c r="A24142">
        <v>1096.5440000000001</v>
      </c>
      <c r="B24142">
        <v>-51.830999999999996</v>
      </c>
      <c r="C24142">
        <v>-57.829651403113935</v>
      </c>
      <c r="D24142">
        <v>-58.975756254692541</v>
      </c>
    </row>
    <row r="24143" spans="1:4" x14ac:dyDescent="0.25">
      <c r="A24143">
        <v>1096.548</v>
      </c>
      <c r="B24143">
        <v>-51.915999999999997</v>
      </c>
      <c r="C24143">
        <v>-57.724015983098319</v>
      </c>
      <c r="D24143">
        <v>-58.993920899028794</v>
      </c>
    </row>
    <row r="24144" spans="1:4" x14ac:dyDescent="0.25">
      <c r="A24144">
        <v>1096.5519999999999</v>
      </c>
      <c r="B24144">
        <v>-51.900999999999996</v>
      </c>
      <c r="C24144">
        <v>-57.755017682450735</v>
      </c>
      <c r="D24144">
        <v>-59.081111191842865</v>
      </c>
    </row>
    <row r="24145" spans="1:4" x14ac:dyDescent="0.25">
      <c r="A24145">
        <v>1096.556</v>
      </c>
      <c r="B24145">
        <v>-51.920999999999999</v>
      </c>
      <c r="C24145">
        <v>-57.883617324208878</v>
      </c>
      <c r="D24145">
        <v>-59.125917314538981</v>
      </c>
    </row>
    <row r="24146" spans="1:4" x14ac:dyDescent="0.25">
      <c r="A24146">
        <v>1096.56</v>
      </c>
      <c r="B24146">
        <v>-51.872</v>
      </c>
      <c r="C24146">
        <v>-57.963992100307713</v>
      </c>
      <c r="D24146">
        <v>-59.088377049577375</v>
      </c>
    </row>
    <row r="24147" spans="1:4" x14ac:dyDescent="0.25">
      <c r="A24147">
        <v>1096.5640000000001</v>
      </c>
      <c r="B24147">
        <v>-51.982999999999997</v>
      </c>
      <c r="C24147">
        <v>-57.81013181463279</v>
      </c>
      <c r="D24147">
        <v>-59.140449030007986</v>
      </c>
    </row>
    <row r="24148" spans="1:4" x14ac:dyDescent="0.25">
      <c r="A24148">
        <v>1096.568</v>
      </c>
      <c r="B24148">
        <v>-51.940999999999995</v>
      </c>
      <c r="C24148">
        <v>-57.85720846920497</v>
      </c>
      <c r="D24148">
        <v>-59.069001428952021</v>
      </c>
    </row>
    <row r="24149" spans="1:4" x14ac:dyDescent="0.25">
      <c r="A24149">
        <v>1096.5719999999999</v>
      </c>
      <c r="B24149">
        <v>-51.936</v>
      </c>
      <c r="C24149">
        <v>-57.756165893537862</v>
      </c>
      <c r="D24149">
        <v>-59.067790452662933</v>
      </c>
    </row>
    <row r="24150" spans="1:4" x14ac:dyDescent="0.25">
      <c r="A24150">
        <v>1096.576</v>
      </c>
      <c r="B24150">
        <v>-51.882999999999996</v>
      </c>
      <c r="C24150">
        <v>-57.843429936159446</v>
      </c>
      <c r="D24150">
        <v>-59.144081958875248</v>
      </c>
    </row>
    <row r="24151" spans="1:4" x14ac:dyDescent="0.25">
      <c r="A24151">
        <v>1096.58</v>
      </c>
      <c r="B24151">
        <v>-51.863</v>
      </c>
      <c r="C24151">
        <v>-57.901988701602896</v>
      </c>
      <c r="D24151">
        <v>-59.108963646491802</v>
      </c>
    </row>
    <row r="24152" spans="1:4" x14ac:dyDescent="0.25">
      <c r="A24152">
        <v>1096.5840000000001</v>
      </c>
      <c r="B24152">
        <v>-51.864999999999995</v>
      </c>
      <c r="C24152">
        <v>-57.690717861571677</v>
      </c>
      <c r="D24152">
        <v>-59.052047760904841</v>
      </c>
    </row>
    <row r="24153" spans="1:4" x14ac:dyDescent="0.25">
      <c r="A24153">
        <v>1096.588</v>
      </c>
      <c r="B24153">
        <v>-51.876999999999995</v>
      </c>
      <c r="C24153">
        <v>-57.655123317870753</v>
      </c>
      <c r="D24153">
        <v>-58.991498946450633</v>
      </c>
    </row>
    <row r="24154" spans="1:4" x14ac:dyDescent="0.25">
      <c r="A24154">
        <v>1096.5920000000001</v>
      </c>
      <c r="B24154">
        <v>-51.906999999999996</v>
      </c>
      <c r="C24154">
        <v>-57.7274606163597</v>
      </c>
      <c r="D24154">
        <v>-58.991498946450633</v>
      </c>
    </row>
    <row r="24155" spans="1:4" x14ac:dyDescent="0.25">
      <c r="A24155">
        <v>1096.596</v>
      </c>
      <c r="B24155">
        <v>-51.954000000000001</v>
      </c>
      <c r="C24155">
        <v>-57.752721260276481</v>
      </c>
      <c r="D24155">
        <v>-58.943059894887256</v>
      </c>
    </row>
    <row r="24156" spans="1:4" x14ac:dyDescent="0.25">
      <c r="A24156">
        <v>1096.5999999999999</v>
      </c>
      <c r="B24156">
        <v>-51.908999999999999</v>
      </c>
      <c r="C24156">
        <v>-57.742387360492337</v>
      </c>
      <c r="D24156">
        <v>-58.895831819612965</v>
      </c>
    </row>
    <row r="24157" spans="1:4" x14ac:dyDescent="0.25">
      <c r="A24157">
        <v>1096.604</v>
      </c>
      <c r="B24157">
        <v>-51.902000000000001</v>
      </c>
      <c r="C24157">
        <v>-57.698755339181552</v>
      </c>
      <c r="D24157">
        <v>-58.840126910315092</v>
      </c>
    </row>
    <row r="24158" spans="1:4" x14ac:dyDescent="0.25">
      <c r="A24158">
        <v>1096.6079999999999</v>
      </c>
      <c r="B24158">
        <v>-51.942999999999998</v>
      </c>
      <c r="C24158">
        <v>-57.695310705920171</v>
      </c>
      <c r="D24158">
        <v>-58.813485431955243</v>
      </c>
    </row>
    <row r="24159" spans="1:4" x14ac:dyDescent="0.25">
      <c r="A24159">
        <v>1096.6120000000001</v>
      </c>
      <c r="B24159">
        <v>-51.756</v>
      </c>
      <c r="C24159">
        <v>-57.496670187847322</v>
      </c>
      <c r="D24159">
        <v>-58.872823270120364</v>
      </c>
    </row>
    <row r="24160" spans="1:4" x14ac:dyDescent="0.25">
      <c r="A24160">
        <v>1096.616</v>
      </c>
      <c r="B24160">
        <v>-51.884999999999998</v>
      </c>
      <c r="C24160">
        <v>-57.552932531116504</v>
      </c>
      <c r="D24160">
        <v>-58.858291554651359</v>
      </c>
    </row>
    <row r="24161" spans="1:4" x14ac:dyDescent="0.25">
      <c r="A24161">
        <v>1096.6199999999999</v>
      </c>
      <c r="B24161">
        <v>-51.906999999999996</v>
      </c>
      <c r="C24161">
        <v>-57.410554356312851</v>
      </c>
      <c r="D24161">
        <v>-58.95274770519994</v>
      </c>
    </row>
    <row r="24162" spans="1:4" x14ac:dyDescent="0.25">
      <c r="A24162">
        <v>1096.624</v>
      </c>
      <c r="B24162">
        <v>-51.884999999999998</v>
      </c>
      <c r="C24162">
        <v>-57.511596931979973</v>
      </c>
      <c r="D24162">
        <v>-58.975756254692541</v>
      </c>
    </row>
    <row r="24163" spans="1:4" x14ac:dyDescent="0.25">
      <c r="A24163">
        <v>1096.6279999999999</v>
      </c>
      <c r="B24163">
        <v>-51.888999999999996</v>
      </c>
      <c r="C24163">
        <v>-57.631010885041086</v>
      </c>
      <c r="D24163">
        <v>-59.09322095473371</v>
      </c>
    </row>
    <row r="24164" spans="1:4" x14ac:dyDescent="0.25">
      <c r="A24164">
        <v>1096.6320000000001</v>
      </c>
      <c r="B24164">
        <v>-51.771999999999998</v>
      </c>
      <c r="C24164">
        <v>-57.402516878702961</v>
      </c>
      <c r="D24164">
        <v>-59.240960062001989</v>
      </c>
    </row>
    <row r="24165" spans="1:4" x14ac:dyDescent="0.25">
      <c r="A24165">
        <v>1096.636</v>
      </c>
      <c r="B24165">
        <v>-51.887</v>
      </c>
      <c r="C24165">
        <v>-57.391034767831719</v>
      </c>
      <c r="D24165">
        <v>-59.2930320424326</v>
      </c>
    </row>
    <row r="24166" spans="1:4" x14ac:dyDescent="0.25">
      <c r="A24166">
        <v>1096.6400000000001</v>
      </c>
      <c r="B24166">
        <v>-51.832000000000001</v>
      </c>
      <c r="C24166">
        <v>-57.438111422403885</v>
      </c>
      <c r="D24166">
        <v>-59.374167453801249</v>
      </c>
    </row>
    <row r="24167" spans="1:4" x14ac:dyDescent="0.25">
      <c r="A24167">
        <v>1096.644</v>
      </c>
      <c r="B24167">
        <v>-52.003999999999998</v>
      </c>
      <c r="C24167">
        <v>-57.850319202682208</v>
      </c>
      <c r="D24167">
        <v>-59.536438276538547</v>
      </c>
    </row>
    <row r="24168" spans="1:4" x14ac:dyDescent="0.25">
      <c r="A24168">
        <v>1096.6479999999999</v>
      </c>
      <c r="B24168">
        <v>-51.908000000000001</v>
      </c>
      <c r="C24168">
        <v>-57.332476002388269</v>
      </c>
      <c r="D24168">
        <v>-59.669645668337807</v>
      </c>
    </row>
    <row r="24169" spans="1:4" x14ac:dyDescent="0.25">
      <c r="A24169">
        <v>1096.652</v>
      </c>
      <c r="B24169">
        <v>-51.903999999999996</v>
      </c>
      <c r="C24169">
        <v>-57.667753639829137</v>
      </c>
      <c r="D24169">
        <v>-59.724139601346607</v>
      </c>
    </row>
    <row r="24170" spans="1:4" x14ac:dyDescent="0.25">
      <c r="A24170">
        <v>1096.6559999999999</v>
      </c>
      <c r="B24170">
        <v>-51.803999999999995</v>
      </c>
      <c r="C24170">
        <v>-57.43237036696825</v>
      </c>
      <c r="D24170">
        <v>-59.617573687907196</v>
      </c>
    </row>
    <row r="24171" spans="1:4" x14ac:dyDescent="0.25">
      <c r="A24171">
        <v>1096.6600000000001</v>
      </c>
      <c r="B24171">
        <v>-51.802</v>
      </c>
      <c r="C24171">
        <v>-57.485188076976065</v>
      </c>
      <c r="D24171">
        <v>-59.727772530213869</v>
      </c>
    </row>
    <row r="24172" spans="1:4" x14ac:dyDescent="0.25">
      <c r="A24172">
        <v>1096.664</v>
      </c>
      <c r="B24172">
        <v>-51.89</v>
      </c>
      <c r="C24172">
        <v>-57.298029669774486</v>
      </c>
      <c r="D24172">
        <v>-59.622417593063531</v>
      </c>
    </row>
    <row r="24173" spans="1:4" x14ac:dyDescent="0.25">
      <c r="A24173">
        <v>1096.6679999999999</v>
      </c>
      <c r="B24173">
        <v>-52.030999999999999</v>
      </c>
      <c r="C24173">
        <v>-57.242915537592431</v>
      </c>
      <c r="D24173">
        <v>-59.519484608491354</v>
      </c>
    </row>
    <row r="24174" spans="1:4" x14ac:dyDescent="0.25">
      <c r="A24174">
        <v>1096.672</v>
      </c>
      <c r="B24174">
        <v>-51.824999999999996</v>
      </c>
      <c r="C24174">
        <v>-57.369218757176306</v>
      </c>
      <c r="D24174">
        <v>-59.411707718762869</v>
      </c>
    </row>
    <row r="24175" spans="1:4" x14ac:dyDescent="0.25">
      <c r="A24175">
        <v>1096.6759999999999</v>
      </c>
      <c r="B24175">
        <v>-51.937999999999995</v>
      </c>
      <c r="C24175">
        <v>-57.608046663298573</v>
      </c>
      <c r="D24175">
        <v>-59.296664971299862</v>
      </c>
    </row>
    <row r="24176" spans="1:4" x14ac:dyDescent="0.25">
      <c r="A24176">
        <v>1096.68</v>
      </c>
      <c r="B24176">
        <v>-51.714999999999996</v>
      </c>
      <c r="C24176">
        <v>-57.107426629311526</v>
      </c>
      <c r="D24176">
        <v>-59.153769769187917</v>
      </c>
    </row>
    <row r="24177" spans="1:4" x14ac:dyDescent="0.25">
      <c r="A24177">
        <v>1096.684</v>
      </c>
      <c r="B24177">
        <v>-51.887</v>
      </c>
      <c r="C24177">
        <v>-57.423184678271248</v>
      </c>
      <c r="D24177">
        <v>-59.106541693913627</v>
      </c>
    </row>
    <row r="24178" spans="1:4" x14ac:dyDescent="0.25">
      <c r="A24178">
        <v>1096.6880000000001</v>
      </c>
      <c r="B24178">
        <v>-51.988</v>
      </c>
      <c r="C24178">
        <v>-57.428925733706883</v>
      </c>
      <c r="D24178">
        <v>-58.979389183559789</v>
      </c>
    </row>
    <row r="24179" spans="1:4" x14ac:dyDescent="0.25">
      <c r="A24179">
        <v>1096.692</v>
      </c>
      <c r="B24179">
        <v>-51.841999999999999</v>
      </c>
      <c r="C24179">
        <v>-57.198135305194491</v>
      </c>
      <c r="D24179">
        <v>-58.913996463949232</v>
      </c>
    </row>
    <row r="24180" spans="1:4" x14ac:dyDescent="0.25">
      <c r="A24180">
        <v>1096.6959999999999</v>
      </c>
      <c r="B24180">
        <v>-51.838000000000001</v>
      </c>
      <c r="C24180">
        <v>-57.365774123914939</v>
      </c>
      <c r="D24180">
        <v>-58.837704957736932</v>
      </c>
    </row>
    <row r="24181" spans="1:4" x14ac:dyDescent="0.25">
      <c r="A24181">
        <v>1096.7</v>
      </c>
      <c r="B24181">
        <v>-51.842999999999996</v>
      </c>
      <c r="C24181">
        <v>-57.257842281725068</v>
      </c>
      <c r="D24181">
        <v>-58.788054929884467</v>
      </c>
    </row>
    <row r="24182" spans="1:4" x14ac:dyDescent="0.25">
      <c r="A24182">
        <v>1096.704</v>
      </c>
      <c r="B24182">
        <v>-51.829000000000001</v>
      </c>
      <c r="C24182">
        <v>-57.509300509805719</v>
      </c>
      <c r="D24182">
        <v>-58.812274455666156</v>
      </c>
    </row>
    <row r="24183" spans="1:4" x14ac:dyDescent="0.25">
      <c r="A24183">
        <v>1096.7080000000001</v>
      </c>
      <c r="B24183">
        <v>-51.836999999999996</v>
      </c>
      <c r="C24183">
        <v>-57.361181279566416</v>
      </c>
      <c r="D24183">
        <v>-58.834072028869684</v>
      </c>
    </row>
    <row r="24184" spans="1:4" x14ac:dyDescent="0.25">
      <c r="A24184">
        <v>1096.712</v>
      </c>
      <c r="B24184">
        <v>-51.722999999999999</v>
      </c>
      <c r="C24184">
        <v>-57.224544160198398</v>
      </c>
      <c r="D24184">
        <v>-58.858291554651359</v>
      </c>
    </row>
    <row r="24185" spans="1:4" x14ac:dyDescent="0.25">
      <c r="A24185">
        <v>1096.7159999999999</v>
      </c>
      <c r="B24185">
        <v>-51.918999999999997</v>
      </c>
      <c r="C24185">
        <v>-57.591971708078809</v>
      </c>
      <c r="D24185">
        <v>-58.84375983918234</v>
      </c>
    </row>
    <row r="24186" spans="1:4" x14ac:dyDescent="0.25">
      <c r="A24186">
        <v>1096.72</v>
      </c>
      <c r="B24186">
        <v>-51.867999999999995</v>
      </c>
      <c r="C24186">
        <v>-57.558673586552139</v>
      </c>
      <c r="D24186">
        <v>-58.882511080433048</v>
      </c>
    </row>
    <row r="24187" spans="1:4" x14ac:dyDescent="0.25">
      <c r="A24187">
        <v>1096.7239999999999</v>
      </c>
      <c r="B24187">
        <v>-51.856999999999999</v>
      </c>
      <c r="C24187">
        <v>-57.478298810453303</v>
      </c>
      <c r="D24187">
        <v>-58.829228123713335</v>
      </c>
    </row>
    <row r="24188" spans="1:4" x14ac:dyDescent="0.25">
      <c r="A24188">
        <v>1096.7280000000001</v>
      </c>
      <c r="B24188">
        <v>-51.936</v>
      </c>
      <c r="C24188">
        <v>-57.503559454370084</v>
      </c>
      <c r="D24188">
        <v>-58.832861052580583</v>
      </c>
    </row>
    <row r="24189" spans="1:4" x14ac:dyDescent="0.25">
      <c r="A24189">
        <v>1096.732</v>
      </c>
      <c r="B24189">
        <v>-52.143000000000001</v>
      </c>
      <c r="C24189">
        <v>-57.89050659073164</v>
      </c>
      <c r="D24189">
        <v>-58.870401317542203</v>
      </c>
    </row>
    <row r="24190" spans="1:4" x14ac:dyDescent="0.25">
      <c r="A24190">
        <v>1096.7360000000001</v>
      </c>
      <c r="B24190">
        <v>-51.838999999999999</v>
      </c>
      <c r="C24190">
        <v>-57.474854177191922</v>
      </c>
      <c r="D24190">
        <v>-58.752936617501035</v>
      </c>
    </row>
    <row r="24191" spans="1:4" x14ac:dyDescent="0.25">
      <c r="A24191">
        <v>1096.74</v>
      </c>
      <c r="B24191">
        <v>-51.83</v>
      </c>
      <c r="C24191">
        <v>-57.720571349836952</v>
      </c>
      <c r="D24191">
        <v>-58.663324372108789</v>
      </c>
    </row>
    <row r="24192" spans="1:4" x14ac:dyDescent="0.25">
      <c r="A24192">
        <v>1096.7439999999999</v>
      </c>
      <c r="B24192">
        <v>-51.873999999999995</v>
      </c>
      <c r="C24192">
        <v>-57.845726358333714</v>
      </c>
      <c r="D24192">
        <v>-58.659691443241542</v>
      </c>
    </row>
    <row r="24193" spans="1:4" x14ac:dyDescent="0.25">
      <c r="A24193">
        <v>1096.748</v>
      </c>
      <c r="B24193">
        <v>-51.82</v>
      </c>
      <c r="C24193">
        <v>-57.969733155743334</v>
      </c>
      <c r="D24193">
        <v>-58.580977984451067</v>
      </c>
    </row>
    <row r="24194" spans="1:4" x14ac:dyDescent="0.25">
      <c r="A24194">
        <v>1096.752</v>
      </c>
      <c r="B24194">
        <v>-51.925999999999995</v>
      </c>
      <c r="C24194">
        <v>-57.622973407431211</v>
      </c>
      <c r="D24194">
        <v>-58.433238877182788</v>
      </c>
    </row>
    <row r="24195" spans="1:4" x14ac:dyDescent="0.25">
      <c r="A24195">
        <v>1096.7560000000001</v>
      </c>
      <c r="B24195">
        <v>-51.794999999999995</v>
      </c>
      <c r="C24195">
        <v>-57.743535571579478</v>
      </c>
      <c r="D24195">
        <v>-58.396909588510255</v>
      </c>
    </row>
    <row r="24196" spans="1:4" x14ac:dyDescent="0.25">
      <c r="A24196">
        <v>1096.76</v>
      </c>
      <c r="B24196">
        <v>-51.745999999999995</v>
      </c>
      <c r="C24196">
        <v>-57.787167592890263</v>
      </c>
      <c r="D24196">
        <v>-58.344837608079644</v>
      </c>
    </row>
    <row r="24197" spans="1:4" x14ac:dyDescent="0.25">
      <c r="A24197">
        <v>1096.7639999999999</v>
      </c>
      <c r="B24197">
        <v>-51.960999999999999</v>
      </c>
      <c r="C24197">
        <v>-58.086850686630221</v>
      </c>
      <c r="D24197">
        <v>-58.309719295696198</v>
      </c>
    </row>
    <row r="24198" spans="1:4" x14ac:dyDescent="0.25">
      <c r="A24198">
        <v>1096.768</v>
      </c>
      <c r="B24198">
        <v>-51.814</v>
      </c>
      <c r="C24198">
        <v>-57.750424838102226</v>
      </c>
      <c r="D24198">
        <v>-58.285499769914509</v>
      </c>
    </row>
    <row r="24199" spans="1:4" x14ac:dyDescent="0.25">
      <c r="A24199">
        <v>1096.7719999999999</v>
      </c>
      <c r="B24199">
        <v>-51.805</v>
      </c>
      <c r="C24199">
        <v>-57.736646305056716</v>
      </c>
      <c r="D24199">
        <v>-58.281866841047247</v>
      </c>
    </row>
    <row r="24200" spans="1:4" x14ac:dyDescent="0.25">
      <c r="A24200">
        <v>1096.7760000000001</v>
      </c>
      <c r="B24200">
        <v>-51.863</v>
      </c>
      <c r="C24200">
        <v>-58.230377072521016</v>
      </c>
      <c r="D24200">
        <v>-58.273390007023664</v>
      </c>
    </row>
    <row r="24201" spans="1:4" x14ac:dyDescent="0.25">
      <c r="A24201">
        <v>1096.78</v>
      </c>
      <c r="B24201">
        <v>-51.894999999999996</v>
      </c>
      <c r="C24201">
        <v>-57.872135213337607</v>
      </c>
      <c r="D24201">
        <v>-58.355736394681387</v>
      </c>
    </row>
    <row r="24202" spans="1:4" x14ac:dyDescent="0.25">
      <c r="A24202">
        <v>1096.7840000000001</v>
      </c>
      <c r="B24202">
        <v>-51.824999999999996</v>
      </c>
      <c r="C24202">
        <v>-57.842281725072333</v>
      </c>
      <c r="D24202">
        <v>-58.484099881324326</v>
      </c>
    </row>
    <row r="24203" spans="1:4" x14ac:dyDescent="0.25">
      <c r="A24203">
        <v>1096.788</v>
      </c>
      <c r="B24203">
        <v>-51.808</v>
      </c>
      <c r="C24203">
        <v>-57.874431635511861</v>
      </c>
      <c r="D24203">
        <v>-58.555547482380291</v>
      </c>
    </row>
    <row r="24204" spans="1:4" x14ac:dyDescent="0.25">
      <c r="A24204">
        <v>1096.7919999999999</v>
      </c>
      <c r="B24204">
        <v>-51.815999999999995</v>
      </c>
      <c r="C24204">
        <v>-57.664309006567755</v>
      </c>
      <c r="D24204">
        <v>-58.726295139141172</v>
      </c>
    </row>
    <row r="24205" spans="1:4" x14ac:dyDescent="0.25">
      <c r="A24205">
        <v>1096.796</v>
      </c>
      <c r="B24205">
        <v>-51.802</v>
      </c>
      <c r="C24205">
        <v>-57.922656501171168</v>
      </c>
      <c r="D24205">
        <v>-58.802586645353486</v>
      </c>
    </row>
    <row r="24206" spans="1:4" x14ac:dyDescent="0.25">
      <c r="A24206">
        <v>1096.8</v>
      </c>
      <c r="B24206">
        <v>-51.785999999999994</v>
      </c>
      <c r="C24206">
        <v>-57.674642906351885</v>
      </c>
      <c r="D24206">
        <v>-59.002397733052376</v>
      </c>
    </row>
    <row r="24207" spans="1:4" x14ac:dyDescent="0.25">
      <c r="A24207">
        <v>1096.8040000000001</v>
      </c>
      <c r="B24207">
        <v>-51.820999999999998</v>
      </c>
      <c r="C24207">
        <v>-57.966288522481968</v>
      </c>
      <c r="D24207">
        <v>-59.128339267117141</v>
      </c>
    </row>
    <row r="24208" spans="1:4" x14ac:dyDescent="0.25">
      <c r="A24208">
        <v>1096.808</v>
      </c>
      <c r="B24208">
        <v>-51.724999999999994</v>
      </c>
      <c r="C24208">
        <v>-57.551784320029391</v>
      </c>
      <c r="D24208">
        <v>-59.247014943447397</v>
      </c>
    </row>
    <row r="24209" spans="1:4" x14ac:dyDescent="0.25">
      <c r="A24209">
        <v>1096.8119999999999</v>
      </c>
      <c r="B24209">
        <v>-51.79</v>
      </c>
      <c r="C24209">
        <v>-57.752721260276481</v>
      </c>
      <c r="D24209">
        <v>-59.46862360434983</v>
      </c>
    </row>
    <row r="24210" spans="1:4" x14ac:dyDescent="0.25">
      <c r="A24210">
        <v>1096.816</v>
      </c>
      <c r="B24210">
        <v>-51.915999999999997</v>
      </c>
      <c r="C24210">
        <v>-57.590823496991682</v>
      </c>
      <c r="D24210">
        <v>-59.474678485795238</v>
      </c>
    </row>
    <row r="24211" spans="1:4" x14ac:dyDescent="0.25">
      <c r="A24211">
        <v>1096.82</v>
      </c>
      <c r="B24211">
        <v>-51.698</v>
      </c>
      <c r="C24211">
        <v>-57.581637808294666</v>
      </c>
      <c r="D24211">
        <v>-59.537649252827634</v>
      </c>
    </row>
    <row r="24212" spans="1:4" x14ac:dyDescent="0.25">
      <c r="A24212">
        <v>1096.8240000000001</v>
      </c>
      <c r="B24212">
        <v>-51.753999999999998</v>
      </c>
      <c r="C24212">
        <v>-57.639048362650975</v>
      </c>
      <c r="D24212">
        <v>-59.718084719901171</v>
      </c>
    </row>
    <row r="24213" spans="1:4" x14ac:dyDescent="0.25">
      <c r="A24213">
        <v>1096.828</v>
      </c>
      <c r="B24213">
        <v>-51.845999999999997</v>
      </c>
      <c r="C24213">
        <v>-57.012125109080053</v>
      </c>
      <c r="D24213">
        <v>-59.668434692048734</v>
      </c>
    </row>
    <row r="24214" spans="1:4" x14ac:dyDescent="0.25">
      <c r="A24214">
        <v>1096.8320000000001</v>
      </c>
      <c r="B24214">
        <v>-51.724999999999994</v>
      </c>
      <c r="C24214">
        <v>-57.474854177191922</v>
      </c>
      <c r="D24214">
        <v>-59.66601273947056</v>
      </c>
    </row>
    <row r="24215" spans="1:4" x14ac:dyDescent="0.25">
      <c r="A24215">
        <v>1096.836</v>
      </c>
      <c r="B24215">
        <v>-51.850999999999999</v>
      </c>
      <c r="C24215">
        <v>-57.329031369126888</v>
      </c>
      <c r="D24215">
        <v>-59.542493157983955</v>
      </c>
    </row>
    <row r="24216" spans="1:4" x14ac:dyDescent="0.25">
      <c r="A24216">
        <v>1096.8399999999999</v>
      </c>
      <c r="B24216">
        <v>-51.823999999999998</v>
      </c>
      <c r="C24216">
        <v>-57.356588435217922</v>
      </c>
      <c r="D24216">
        <v>-59.531594371382212</v>
      </c>
    </row>
    <row r="24217" spans="1:4" x14ac:dyDescent="0.25">
      <c r="A24217">
        <v>1096.8440000000001</v>
      </c>
      <c r="B24217">
        <v>-51.701999999999998</v>
      </c>
      <c r="C24217">
        <v>-57.41859183392274</v>
      </c>
      <c r="D24217">
        <v>-59.503741916733262</v>
      </c>
    </row>
    <row r="24218" spans="1:4" x14ac:dyDescent="0.25">
      <c r="A24218">
        <v>1096.848</v>
      </c>
      <c r="B24218">
        <v>-51.759</v>
      </c>
      <c r="C24218">
        <v>-57.023607219951309</v>
      </c>
      <c r="D24218">
        <v>-59.336627188839643</v>
      </c>
    </row>
    <row r="24219" spans="1:4" x14ac:dyDescent="0.25">
      <c r="A24219">
        <v>1096.8520000000001</v>
      </c>
      <c r="B24219">
        <v>-51.800999999999995</v>
      </c>
      <c r="C24219">
        <v>-57.408257934138611</v>
      </c>
      <c r="D24219">
        <v>-59.370534524934001</v>
      </c>
    </row>
    <row r="24220" spans="1:4" x14ac:dyDescent="0.25">
      <c r="A24220">
        <v>1096.856</v>
      </c>
      <c r="B24220">
        <v>-51.784999999999997</v>
      </c>
      <c r="C24220">
        <v>-57.334772424562523</v>
      </c>
      <c r="D24220">
        <v>-59.272445445518173</v>
      </c>
    </row>
    <row r="24221" spans="1:4" x14ac:dyDescent="0.25">
      <c r="A24221">
        <v>1096.8599999999999</v>
      </c>
      <c r="B24221">
        <v>-51.731999999999999</v>
      </c>
      <c r="C24221">
        <v>-57.544895053506629</v>
      </c>
      <c r="D24221">
        <v>-59.199786868173121</v>
      </c>
    </row>
    <row r="24222" spans="1:4" x14ac:dyDescent="0.25">
      <c r="A24222">
        <v>1096.864</v>
      </c>
      <c r="B24222">
        <v>-51.683</v>
      </c>
      <c r="C24222">
        <v>-57.280806503467581</v>
      </c>
      <c r="D24222">
        <v>-59.272445445518173</v>
      </c>
    </row>
    <row r="24223" spans="1:4" x14ac:dyDescent="0.25">
      <c r="A24223">
        <v>1096.8679999999999</v>
      </c>
      <c r="B24223">
        <v>-51.759</v>
      </c>
      <c r="C24223">
        <v>-57.221099526937017</v>
      </c>
      <c r="D24223">
        <v>-59.21431858364214</v>
      </c>
    </row>
    <row r="24224" spans="1:4" x14ac:dyDescent="0.25">
      <c r="A24224">
        <v>1096.8720000000001</v>
      </c>
      <c r="B24224">
        <v>-51.783000000000001</v>
      </c>
      <c r="C24224">
        <v>-57.409406145225724</v>
      </c>
      <c r="D24224">
        <v>-59.20705272590763</v>
      </c>
    </row>
    <row r="24225" spans="1:4" x14ac:dyDescent="0.25">
      <c r="A24225">
        <v>1096.876</v>
      </c>
      <c r="B24225">
        <v>-51.820999999999998</v>
      </c>
      <c r="C24225">
        <v>-57.269324392596324</v>
      </c>
      <c r="D24225">
        <v>-59.186466128993189</v>
      </c>
    </row>
    <row r="24226" spans="1:4" x14ac:dyDescent="0.25">
      <c r="A24226">
        <v>1096.8800000000001</v>
      </c>
      <c r="B24226">
        <v>-51.805999999999997</v>
      </c>
      <c r="C24226">
        <v>-57.295733247600232</v>
      </c>
      <c r="D24226">
        <v>-59.210685654774878</v>
      </c>
    </row>
    <row r="24227" spans="1:4" x14ac:dyDescent="0.25">
      <c r="A24227">
        <v>1096.884</v>
      </c>
      <c r="B24227">
        <v>-51.79</v>
      </c>
      <c r="C24227">
        <v>-57.38299729022183</v>
      </c>
      <c r="D24227">
        <v>-59.202208820751295</v>
      </c>
    </row>
    <row r="24228" spans="1:4" x14ac:dyDescent="0.25">
      <c r="A24228">
        <v>1096.8879999999999</v>
      </c>
      <c r="B24228">
        <v>-51.798999999999999</v>
      </c>
      <c r="C24228">
        <v>-57.505855876544338</v>
      </c>
      <c r="D24228">
        <v>-59.135605124851651</v>
      </c>
    </row>
    <row r="24229" spans="1:4" x14ac:dyDescent="0.25">
      <c r="A24229">
        <v>1096.8920000000001</v>
      </c>
      <c r="B24229">
        <v>-51.841000000000001</v>
      </c>
      <c r="C24229">
        <v>-57.755017682450735</v>
      </c>
      <c r="D24229">
        <v>-59.036305069146749</v>
      </c>
    </row>
    <row r="24230" spans="1:4" x14ac:dyDescent="0.25">
      <c r="A24230">
        <v>1096.896</v>
      </c>
      <c r="B24230">
        <v>-51.784999999999997</v>
      </c>
      <c r="C24230">
        <v>-57.294585036513105</v>
      </c>
      <c r="D24230">
        <v>-59.096853883600971</v>
      </c>
    </row>
    <row r="24231" spans="1:4" x14ac:dyDescent="0.25">
      <c r="A24231">
        <v>1096.9000000000001</v>
      </c>
      <c r="B24231">
        <v>-51.791999999999994</v>
      </c>
      <c r="C24231">
        <v>-57.233729848895415</v>
      </c>
      <c r="D24231">
        <v>-58.932161108285499</v>
      </c>
    </row>
    <row r="24232" spans="1:4" x14ac:dyDescent="0.25">
      <c r="A24232">
        <v>1096.904</v>
      </c>
      <c r="B24232">
        <v>-51.678999999999995</v>
      </c>
      <c r="C24232">
        <v>-57.372663390437687</v>
      </c>
      <c r="D24232">
        <v>-58.930950131996426</v>
      </c>
    </row>
    <row r="24233" spans="1:4" x14ac:dyDescent="0.25">
      <c r="A24233">
        <v>1096.9079999999999</v>
      </c>
      <c r="B24233">
        <v>-51.747</v>
      </c>
      <c r="C24233">
        <v>-57.456482799797918</v>
      </c>
      <c r="D24233">
        <v>-58.918840369105581</v>
      </c>
    </row>
    <row r="24234" spans="1:4" x14ac:dyDescent="0.25">
      <c r="A24234">
        <v>1096.912</v>
      </c>
      <c r="B24234">
        <v>-51.923999999999999</v>
      </c>
      <c r="C24234">
        <v>-57.422036467184121</v>
      </c>
      <c r="D24234">
        <v>-58.949114776332678</v>
      </c>
    </row>
    <row r="24235" spans="1:4" x14ac:dyDescent="0.25">
      <c r="A24235">
        <v>1096.9159999999999</v>
      </c>
      <c r="B24235">
        <v>-51.692999999999998</v>
      </c>
      <c r="C24235">
        <v>-57.655123317870753</v>
      </c>
      <c r="D24235">
        <v>-58.820751289689738</v>
      </c>
    </row>
    <row r="24236" spans="1:4" x14ac:dyDescent="0.25">
      <c r="A24236">
        <v>1096.92</v>
      </c>
      <c r="B24236">
        <v>-51.738</v>
      </c>
      <c r="C24236">
        <v>-57.609194874385686</v>
      </c>
      <c r="D24236">
        <v>-58.782000048439045</v>
      </c>
    </row>
    <row r="24237" spans="1:4" x14ac:dyDescent="0.25">
      <c r="A24237">
        <v>1096.924</v>
      </c>
      <c r="B24237">
        <v>-51.823999999999998</v>
      </c>
      <c r="C24237">
        <v>-57.651678684609358</v>
      </c>
      <c r="D24237">
        <v>-58.733560996875681</v>
      </c>
    </row>
    <row r="24238" spans="1:4" x14ac:dyDescent="0.25">
      <c r="A24238">
        <v>1096.9280000000001</v>
      </c>
      <c r="B24238">
        <v>-51.814</v>
      </c>
      <c r="C24238">
        <v>-57.331327791301142</v>
      </c>
      <c r="D24238">
        <v>-58.734771973164769</v>
      </c>
    </row>
    <row r="24239" spans="1:4" x14ac:dyDescent="0.25">
      <c r="A24239">
        <v>1096.932</v>
      </c>
      <c r="B24239">
        <v>-51.736999999999995</v>
      </c>
      <c r="C24239">
        <v>-57.807835392458536</v>
      </c>
      <c r="D24239">
        <v>-58.6935987793359</v>
      </c>
    </row>
    <row r="24240" spans="1:4" x14ac:dyDescent="0.25">
      <c r="A24240">
        <v>1096.9359999999999</v>
      </c>
      <c r="B24240">
        <v>-51.710999999999999</v>
      </c>
      <c r="C24240">
        <v>-57.473705966104809</v>
      </c>
      <c r="D24240">
        <v>-58.70086463707041</v>
      </c>
    </row>
    <row r="24241" spans="1:4" x14ac:dyDescent="0.25">
      <c r="A24241">
        <v>1096.94</v>
      </c>
      <c r="B24241">
        <v>-51.806999999999995</v>
      </c>
      <c r="C24241">
        <v>-57.425481100445502</v>
      </c>
      <c r="D24241">
        <v>-58.72266221027391</v>
      </c>
    </row>
    <row r="24242" spans="1:4" x14ac:dyDescent="0.25">
      <c r="A24242">
        <v>1096.944</v>
      </c>
      <c r="B24242">
        <v>-51.716000000000001</v>
      </c>
      <c r="C24242">
        <v>-57.588527074817414</v>
      </c>
      <c r="D24242">
        <v>-58.709341471093992</v>
      </c>
    </row>
    <row r="24243" spans="1:4" x14ac:dyDescent="0.25">
      <c r="A24243">
        <v>1096.9480000000001</v>
      </c>
      <c r="B24243">
        <v>-51.714999999999996</v>
      </c>
      <c r="C24243">
        <v>-57.410554356312851</v>
      </c>
      <c r="D24243">
        <v>-58.714185376250327</v>
      </c>
    </row>
    <row r="24244" spans="1:4" x14ac:dyDescent="0.25">
      <c r="A24244">
        <v>1096.952</v>
      </c>
      <c r="B24244">
        <v>-51.842999999999996</v>
      </c>
      <c r="C24244">
        <v>-57.580489597207539</v>
      </c>
      <c r="D24244">
        <v>-58.744459783477438</v>
      </c>
    </row>
    <row r="24245" spans="1:4" x14ac:dyDescent="0.25">
      <c r="A24245">
        <v>1096.9559999999999</v>
      </c>
      <c r="B24245">
        <v>-51.748999999999995</v>
      </c>
      <c r="C24245">
        <v>-57.422036467184121</v>
      </c>
      <c r="D24245">
        <v>-58.752936617501035</v>
      </c>
    </row>
    <row r="24246" spans="1:4" x14ac:dyDescent="0.25">
      <c r="A24246">
        <v>1096.96</v>
      </c>
      <c r="B24246">
        <v>-51.669999999999995</v>
      </c>
      <c r="C24246">
        <v>-57.285399347816103</v>
      </c>
      <c r="D24246">
        <v>-58.835283005158757</v>
      </c>
    </row>
    <row r="24247" spans="1:4" x14ac:dyDescent="0.25">
      <c r="A24247">
        <v>1096.9639999999999</v>
      </c>
      <c r="B24247">
        <v>-51.72</v>
      </c>
      <c r="C24247">
        <v>-57.416295411748486</v>
      </c>
      <c r="D24247">
        <v>-58.880089127854873</v>
      </c>
    </row>
    <row r="24248" spans="1:4" x14ac:dyDescent="0.25">
      <c r="A24248">
        <v>1096.9680000000001</v>
      </c>
      <c r="B24248">
        <v>-51.707000000000001</v>
      </c>
      <c r="C24248">
        <v>-57.278510081293341</v>
      </c>
      <c r="D24248">
        <v>-58.906730606214737</v>
      </c>
    </row>
    <row r="24249" spans="1:4" x14ac:dyDescent="0.25">
      <c r="A24249">
        <v>1096.972</v>
      </c>
      <c r="B24249">
        <v>-51.695999999999998</v>
      </c>
      <c r="C24249">
        <v>-57.159096128232214</v>
      </c>
      <c r="D24249">
        <v>-59.006030661919638</v>
      </c>
    </row>
    <row r="24250" spans="1:4" x14ac:dyDescent="0.25">
      <c r="A24250">
        <v>1096.9760000000001</v>
      </c>
      <c r="B24250">
        <v>-51.754999999999995</v>
      </c>
      <c r="C24250">
        <v>-57.66660542874201</v>
      </c>
      <c r="D24250">
        <v>-59.015718472232322</v>
      </c>
    </row>
    <row r="24251" spans="1:4" x14ac:dyDescent="0.25">
      <c r="A24251">
        <v>1096.98</v>
      </c>
      <c r="B24251">
        <v>-51.772999999999996</v>
      </c>
      <c r="C24251">
        <v>-57.162540761493581</v>
      </c>
      <c r="D24251">
        <v>-59.047203855748492</v>
      </c>
    </row>
    <row r="24252" spans="1:4" x14ac:dyDescent="0.25">
      <c r="A24252">
        <v>1096.9839999999999</v>
      </c>
      <c r="B24252">
        <v>-51.768000000000001</v>
      </c>
      <c r="C24252">
        <v>-57.52652367611261</v>
      </c>
      <c r="D24252">
        <v>-59.064157523795686</v>
      </c>
    </row>
    <row r="24253" spans="1:4" x14ac:dyDescent="0.25">
      <c r="A24253">
        <v>1096.9880000000001</v>
      </c>
      <c r="B24253">
        <v>-51.797999999999995</v>
      </c>
      <c r="C24253">
        <v>-57.163688972580722</v>
      </c>
      <c r="D24253">
        <v>-59.039937998013997</v>
      </c>
    </row>
    <row r="24254" spans="1:4" x14ac:dyDescent="0.25">
      <c r="A24254">
        <v>1096.992</v>
      </c>
      <c r="B24254">
        <v>-51.832000000000001</v>
      </c>
      <c r="C24254">
        <v>-57.323290313691267</v>
      </c>
      <c r="D24254">
        <v>-59.02177335367773</v>
      </c>
    </row>
    <row r="24255" spans="1:4" x14ac:dyDescent="0.25">
      <c r="A24255">
        <v>1096.9960000000001</v>
      </c>
      <c r="B24255">
        <v>-51.741</v>
      </c>
      <c r="C24255">
        <v>-57.485188076976065</v>
      </c>
      <c r="D24255">
        <v>-58.960013562934435</v>
      </c>
    </row>
    <row r="24256" spans="1:4" x14ac:dyDescent="0.25">
      <c r="A24256">
        <v>1097</v>
      </c>
      <c r="B24256">
        <v>-51.698</v>
      </c>
      <c r="C24256">
        <v>-57.401368667615849</v>
      </c>
      <c r="D24256">
        <v>-59.042359950592157</v>
      </c>
    </row>
    <row r="24257" spans="1:4" x14ac:dyDescent="0.25">
      <c r="A24257">
        <v>1097.0039999999999</v>
      </c>
      <c r="B24257">
        <v>-51.774000000000001</v>
      </c>
      <c r="C24257">
        <v>-57.272769025857706</v>
      </c>
      <c r="D24257">
        <v>-58.94548184746543</v>
      </c>
    </row>
    <row r="24258" spans="1:4" x14ac:dyDescent="0.25">
      <c r="A24258">
        <v>1097.008</v>
      </c>
      <c r="B24258">
        <v>-51.741</v>
      </c>
      <c r="C24258">
        <v>-57.581637808294666</v>
      </c>
      <c r="D24258">
        <v>-58.899464748480227</v>
      </c>
    </row>
    <row r="24259" spans="1:4" x14ac:dyDescent="0.25">
      <c r="A24259">
        <v>1097.0119999999999</v>
      </c>
      <c r="B24259">
        <v>-51.665999999999997</v>
      </c>
      <c r="C24259">
        <v>-57.717126716575557</v>
      </c>
      <c r="D24259">
        <v>-59.058102642350264</v>
      </c>
    </row>
    <row r="24260" spans="1:4" x14ac:dyDescent="0.25">
      <c r="A24260">
        <v>1097.0160000000001</v>
      </c>
      <c r="B24260">
        <v>-51.768000000000001</v>
      </c>
      <c r="C24260">
        <v>-57.626418040692592</v>
      </c>
      <c r="D24260">
        <v>-58.969701373247105</v>
      </c>
    </row>
    <row r="24261" spans="1:4" x14ac:dyDescent="0.25">
      <c r="A24261">
        <v>1097.02</v>
      </c>
      <c r="B24261">
        <v>-51.723999999999997</v>
      </c>
      <c r="C24261">
        <v>-57.366922335002052</v>
      </c>
      <c r="D24261">
        <v>-59.203419797040382</v>
      </c>
    </row>
    <row r="24262" spans="1:4" x14ac:dyDescent="0.25">
      <c r="A24262">
        <v>1097.0239999999999</v>
      </c>
      <c r="B24262">
        <v>-51.775999999999996</v>
      </c>
      <c r="C24262">
        <v>-57.626418040692592</v>
      </c>
      <c r="D24262">
        <v>-59.318462544503376</v>
      </c>
    </row>
    <row r="24263" spans="1:4" x14ac:dyDescent="0.25">
      <c r="A24263">
        <v>1097.028</v>
      </c>
      <c r="B24263">
        <v>-51.803999999999995</v>
      </c>
      <c r="C24263">
        <v>-57.699903550268665</v>
      </c>
      <c r="D24263">
        <v>-59.380222335246685</v>
      </c>
    </row>
    <row r="24264" spans="1:4" x14ac:dyDescent="0.25">
      <c r="A24264">
        <v>1097.0319999999999</v>
      </c>
      <c r="B24264">
        <v>-51.710999999999999</v>
      </c>
      <c r="C24264">
        <v>-57.625269829605479</v>
      </c>
      <c r="D24264">
        <v>-59.391121121848428</v>
      </c>
    </row>
    <row r="24265" spans="1:4" x14ac:dyDescent="0.25">
      <c r="A24265">
        <v>1097.0360000000001</v>
      </c>
      <c r="B24265">
        <v>-51.756</v>
      </c>
      <c r="C24265">
        <v>-57.814724658981298</v>
      </c>
      <c r="D24265">
        <v>-59.34994792801956</v>
      </c>
    </row>
    <row r="24266" spans="1:4" x14ac:dyDescent="0.25">
      <c r="A24266">
        <v>1097.04</v>
      </c>
      <c r="B24266">
        <v>-51.793999999999997</v>
      </c>
      <c r="C24266">
        <v>-57.528820098286864</v>
      </c>
      <c r="D24266">
        <v>-59.369323548644914</v>
      </c>
    </row>
    <row r="24267" spans="1:4" x14ac:dyDescent="0.25">
      <c r="A24267">
        <v>1097.0440000000001</v>
      </c>
      <c r="B24267">
        <v>-51.75</v>
      </c>
      <c r="C24267">
        <v>-57.634455518302467</v>
      </c>
      <c r="D24267">
        <v>-59.309985710479779</v>
      </c>
    </row>
    <row r="24268" spans="1:4" x14ac:dyDescent="0.25">
      <c r="A24268">
        <v>1097.048</v>
      </c>
      <c r="B24268">
        <v>-51.812999999999995</v>
      </c>
      <c r="C24268">
        <v>-57.605750241124319</v>
      </c>
      <c r="D24268">
        <v>-59.243382014580149</v>
      </c>
    </row>
    <row r="24269" spans="1:4" x14ac:dyDescent="0.25">
      <c r="A24269">
        <v>1097.0519999999999</v>
      </c>
      <c r="B24269">
        <v>-51.684999999999995</v>
      </c>
      <c r="C24269">
        <v>-57.820465714416933</v>
      </c>
      <c r="D24269">
        <v>-59.066579476373846</v>
      </c>
    </row>
    <row r="24270" spans="1:4" x14ac:dyDescent="0.25">
      <c r="A24270">
        <v>1097.056</v>
      </c>
      <c r="B24270">
        <v>-51.811999999999998</v>
      </c>
      <c r="C24270">
        <v>-57.575896752859045</v>
      </c>
      <c r="D24270">
        <v>-58.95274770519994</v>
      </c>
    </row>
    <row r="24271" spans="1:4" x14ac:dyDescent="0.25">
      <c r="A24271">
        <v>1097.06</v>
      </c>
      <c r="B24271">
        <v>-51.686</v>
      </c>
      <c r="C24271">
        <v>-57.412850778487105</v>
      </c>
      <c r="D24271">
        <v>-58.950325752621751</v>
      </c>
    </row>
    <row r="24272" spans="1:4" x14ac:dyDescent="0.25">
      <c r="A24272">
        <v>1097.0640000000001</v>
      </c>
      <c r="B24272">
        <v>-51.681999999999995</v>
      </c>
      <c r="C24272">
        <v>-57.665457217654883</v>
      </c>
      <c r="D24272">
        <v>-58.928528179418237</v>
      </c>
    </row>
    <row r="24273" spans="1:4" x14ac:dyDescent="0.25">
      <c r="A24273">
        <v>1097.068</v>
      </c>
      <c r="B24273">
        <v>-51.695</v>
      </c>
      <c r="C24273">
        <v>-57.603453818950065</v>
      </c>
      <c r="D24273">
        <v>-58.865557412385868</v>
      </c>
    </row>
    <row r="24274" spans="1:4" x14ac:dyDescent="0.25">
      <c r="A24274">
        <v>1097.0719999999999</v>
      </c>
      <c r="B24274">
        <v>-51.730999999999995</v>
      </c>
      <c r="C24274">
        <v>-57.621825196344084</v>
      </c>
      <c r="D24274">
        <v>-58.91762939281648</v>
      </c>
    </row>
    <row r="24275" spans="1:4" x14ac:dyDescent="0.25">
      <c r="A24275">
        <v>1097.076</v>
      </c>
      <c r="B24275">
        <v>-51.774000000000001</v>
      </c>
      <c r="C24275">
        <v>-57.597712763514444</v>
      </c>
      <c r="D24275">
        <v>-58.961224539223522</v>
      </c>
    </row>
    <row r="24276" spans="1:4" x14ac:dyDescent="0.25">
      <c r="A24276">
        <v>1097.08</v>
      </c>
      <c r="B24276">
        <v>-51.797999999999995</v>
      </c>
      <c r="C24276">
        <v>-57.147614017360929</v>
      </c>
      <c r="D24276">
        <v>-59.026617258834065</v>
      </c>
    </row>
    <row r="24277" spans="1:4" x14ac:dyDescent="0.25">
      <c r="A24277">
        <v>1097.0840000000001</v>
      </c>
      <c r="B24277">
        <v>-51.747</v>
      </c>
      <c r="C24277">
        <v>-57.71368208331419</v>
      </c>
      <c r="D24277">
        <v>-59.069001428952021</v>
      </c>
    </row>
    <row r="24278" spans="1:4" x14ac:dyDescent="0.25">
      <c r="A24278">
        <v>1097.088</v>
      </c>
      <c r="B24278">
        <v>-51.738</v>
      </c>
      <c r="C24278">
        <v>-57.507004087631465</v>
      </c>
      <c r="D24278">
        <v>-59.245803967158324</v>
      </c>
    </row>
    <row r="24279" spans="1:4" x14ac:dyDescent="0.25">
      <c r="A24279">
        <v>1097.0920000000001</v>
      </c>
      <c r="B24279">
        <v>-51.692999999999998</v>
      </c>
      <c r="C24279">
        <v>-57.311808202819996</v>
      </c>
      <c r="D24279">
        <v>-59.220373465087548</v>
      </c>
    </row>
    <row r="24280" spans="1:4" x14ac:dyDescent="0.25">
      <c r="A24280">
        <v>1097.096</v>
      </c>
      <c r="B24280">
        <v>-51.812999999999995</v>
      </c>
      <c r="C24280">
        <v>-57.543746842419502</v>
      </c>
      <c r="D24280">
        <v>-59.2712344692291</v>
      </c>
    </row>
    <row r="24281" spans="1:4" x14ac:dyDescent="0.25">
      <c r="A24281">
        <v>1097.0999999999999</v>
      </c>
      <c r="B24281">
        <v>-51.696999999999996</v>
      </c>
      <c r="C24281">
        <v>-57.47715059936619</v>
      </c>
      <c r="D24281">
        <v>-59.322095473370624</v>
      </c>
    </row>
    <row r="24282" spans="1:4" x14ac:dyDescent="0.25">
      <c r="A24282">
        <v>1097.104</v>
      </c>
      <c r="B24282">
        <v>-51.708999999999996</v>
      </c>
      <c r="C24282">
        <v>-57.304918936297248</v>
      </c>
      <c r="D24282">
        <v>-59.324517425948798</v>
      </c>
    </row>
    <row r="24283" spans="1:4" x14ac:dyDescent="0.25">
      <c r="A24283">
        <v>1097.1079999999999</v>
      </c>
      <c r="B24283">
        <v>-51.772999999999996</v>
      </c>
      <c r="C24283">
        <v>-57.647085840260864</v>
      </c>
      <c r="D24283">
        <v>-59.199786868173121</v>
      </c>
    </row>
    <row r="24284" spans="1:4" x14ac:dyDescent="0.25">
      <c r="A24284">
        <v>1097.1120000000001</v>
      </c>
      <c r="B24284">
        <v>-51.75</v>
      </c>
      <c r="C24284">
        <v>-57.380700868047576</v>
      </c>
      <c r="D24284">
        <v>-59.1622466032115</v>
      </c>
    </row>
    <row r="24285" spans="1:4" x14ac:dyDescent="0.25">
      <c r="A24285">
        <v>1097.116</v>
      </c>
      <c r="B24285">
        <v>-51.79</v>
      </c>
      <c r="C24285">
        <v>-57.303770725210107</v>
      </c>
      <c r="D24285">
        <v>-59.062946547506598</v>
      </c>
    </row>
    <row r="24286" spans="1:4" x14ac:dyDescent="0.25">
      <c r="A24286">
        <v>1097.1199999999999</v>
      </c>
      <c r="B24286">
        <v>-51.695999999999998</v>
      </c>
      <c r="C24286">
        <v>-57.610343085472827</v>
      </c>
      <c r="D24286">
        <v>-59.014507495943221</v>
      </c>
    </row>
    <row r="24287" spans="1:4" x14ac:dyDescent="0.25">
      <c r="A24287">
        <v>1097.124</v>
      </c>
      <c r="B24287">
        <v>-51.673999999999999</v>
      </c>
      <c r="C24287">
        <v>-57.215358471501396</v>
      </c>
      <c r="D24287">
        <v>-58.913996463949232</v>
      </c>
    </row>
    <row r="24288" spans="1:4" x14ac:dyDescent="0.25">
      <c r="A24288">
        <v>1097.1279999999999</v>
      </c>
      <c r="B24288">
        <v>-51.66</v>
      </c>
      <c r="C24288">
        <v>-57.598860974601557</v>
      </c>
      <c r="D24288">
        <v>-58.976967230981614</v>
      </c>
    </row>
    <row r="24289" spans="1:4" x14ac:dyDescent="0.25">
      <c r="A24289">
        <v>1097.1320000000001</v>
      </c>
      <c r="B24289">
        <v>-52.015000000000001</v>
      </c>
      <c r="C24289">
        <v>-57.569007486336282</v>
      </c>
      <c r="D24289">
        <v>-58.996342851606968</v>
      </c>
    </row>
    <row r="24290" spans="1:4" x14ac:dyDescent="0.25">
      <c r="A24290">
        <v>1097.136</v>
      </c>
      <c r="B24290">
        <v>-51.696999999999996</v>
      </c>
      <c r="C24290">
        <v>-57.570155697423409</v>
      </c>
      <c r="D24290">
        <v>-58.922473297972829</v>
      </c>
    </row>
    <row r="24291" spans="1:4" x14ac:dyDescent="0.25">
      <c r="A24291">
        <v>1097.1400000000001</v>
      </c>
      <c r="B24291">
        <v>-51.667999999999999</v>
      </c>
      <c r="C24291">
        <v>-57.325586735865507</v>
      </c>
      <c r="D24291">
        <v>-59.020562377388657</v>
      </c>
    </row>
    <row r="24292" spans="1:4" x14ac:dyDescent="0.25">
      <c r="A24292">
        <v>1097.144</v>
      </c>
      <c r="B24292">
        <v>-51.777000000000001</v>
      </c>
      <c r="C24292">
        <v>-57.565562853074901</v>
      </c>
      <c r="D24292">
        <v>-59.033883116568575</v>
      </c>
    </row>
    <row r="24293" spans="1:4" x14ac:dyDescent="0.25">
      <c r="A24293">
        <v>1097.1479999999999</v>
      </c>
      <c r="B24293">
        <v>-51.693999999999996</v>
      </c>
      <c r="C24293">
        <v>-57.301474303035853</v>
      </c>
      <c r="D24293">
        <v>-59.050836784615754</v>
      </c>
    </row>
    <row r="24294" spans="1:4" x14ac:dyDescent="0.25">
      <c r="A24294">
        <v>1097.152</v>
      </c>
      <c r="B24294">
        <v>-51.791999999999994</v>
      </c>
      <c r="C24294">
        <v>-57.440407844578139</v>
      </c>
      <c r="D24294">
        <v>-59.067790452662933</v>
      </c>
    </row>
    <row r="24295" spans="1:4" x14ac:dyDescent="0.25">
      <c r="A24295">
        <v>1097.1559999999999</v>
      </c>
      <c r="B24295">
        <v>-51.623999999999995</v>
      </c>
      <c r="C24295">
        <v>-56.969641298856381</v>
      </c>
      <c r="D24295">
        <v>-58.935794037152746</v>
      </c>
    </row>
    <row r="24296" spans="1:4" x14ac:dyDescent="0.25">
      <c r="A24296">
        <v>1097.1600000000001</v>
      </c>
      <c r="B24296">
        <v>-51.772999999999996</v>
      </c>
      <c r="C24296">
        <v>-57.346254535433779</v>
      </c>
      <c r="D24296">
        <v>-59.192521010438611</v>
      </c>
    </row>
    <row r="24297" spans="1:4" x14ac:dyDescent="0.25">
      <c r="A24297">
        <v>1097.164</v>
      </c>
      <c r="B24297">
        <v>-51.473999999999997</v>
      </c>
      <c r="C24297">
        <v>-57.041978597345327</v>
      </c>
      <c r="D24297">
        <v>-59.228850299111144</v>
      </c>
    </row>
    <row r="24298" spans="1:4" x14ac:dyDescent="0.25">
      <c r="A24298">
        <v>1097.1679999999999</v>
      </c>
      <c r="B24298">
        <v>-51.738</v>
      </c>
      <c r="C24298">
        <v>-57.507004087631465</v>
      </c>
      <c r="D24298">
        <v>-59.210685654774878</v>
      </c>
    </row>
    <row r="24299" spans="1:4" x14ac:dyDescent="0.25">
      <c r="A24299">
        <v>1097.172</v>
      </c>
      <c r="B24299">
        <v>-51.677999999999997</v>
      </c>
      <c r="C24299">
        <v>-57.34740274652092</v>
      </c>
      <c r="D24299">
        <v>-59.251858848603746</v>
      </c>
    </row>
    <row r="24300" spans="1:4" x14ac:dyDescent="0.25">
      <c r="A24300">
        <v>1097.1759999999999</v>
      </c>
      <c r="B24300">
        <v>-51.617999999999995</v>
      </c>
      <c r="C24300">
        <v>-57.393331190005973</v>
      </c>
      <c r="D24300">
        <v>-59.366901596066754</v>
      </c>
    </row>
    <row r="24301" spans="1:4" x14ac:dyDescent="0.25">
      <c r="A24301">
        <v>1097.18</v>
      </c>
      <c r="B24301">
        <v>-51.673999999999999</v>
      </c>
      <c r="C24301">
        <v>-57.326734946952634</v>
      </c>
      <c r="D24301">
        <v>-59.46135774661532</v>
      </c>
    </row>
    <row r="24302" spans="1:4" x14ac:dyDescent="0.25">
      <c r="A24302">
        <v>1097.184</v>
      </c>
      <c r="B24302">
        <v>-51.652999999999999</v>
      </c>
      <c r="C24302">
        <v>-57.392182978918832</v>
      </c>
      <c r="D24302">
        <v>-59.628472474508953</v>
      </c>
    </row>
    <row r="24303" spans="1:4" x14ac:dyDescent="0.25">
      <c r="A24303">
        <v>1097.1880000000001</v>
      </c>
      <c r="B24303">
        <v>-51.660999999999994</v>
      </c>
      <c r="C24303">
        <v>-57.241767326505304</v>
      </c>
      <c r="D24303">
        <v>-59.743515221971961</v>
      </c>
    </row>
    <row r="24304" spans="1:4" x14ac:dyDescent="0.25">
      <c r="A24304">
        <v>1097.192</v>
      </c>
      <c r="B24304">
        <v>-51.713999999999999</v>
      </c>
      <c r="C24304">
        <v>-57.38299729022183</v>
      </c>
      <c r="D24304">
        <v>-59.871878708614886</v>
      </c>
    </row>
    <row r="24305" spans="1:4" x14ac:dyDescent="0.25">
      <c r="A24305">
        <v>1097.1959999999999</v>
      </c>
      <c r="B24305">
        <v>-51.759</v>
      </c>
      <c r="C24305">
        <v>-57.330179580214029</v>
      </c>
      <c r="D24305">
        <v>-60.120128847877154</v>
      </c>
    </row>
    <row r="24306" spans="1:4" x14ac:dyDescent="0.25">
      <c r="A24306">
        <v>1097.2</v>
      </c>
      <c r="B24306">
        <v>-51.666999999999994</v>
      </c>
      <c r="C24306">
        <v>-57.351995590869414</v>
      </c>
      <c r="D24306">
        <v>-60.011140981859569</v>
      </c>
    </row>
    <row r="24307" spans="1:4" x14ac:dyDescent="0.25">
      <c r="A24307">
        <v>1097.204</v>
      </c>
      <c r="B24307">
        <v>-51.784999999999997</v>
      </c>
      <c r="C24307">
        <v>-57.183208561061853</v>
      </c>
      <c r="D24307">
        <v>-60.139504468502508</v>
      </c>
    </row>
    <row r="24308" spans="1:4" x14ac:dyDescent="0.25">
      <c r="A24308">
        <v>1097.2080000000001</v>
      </c>
      <c r="B24308">
        <v>-51.826000000000001</v>
      </c>
      <c r="C24308">
        <v>-57.053460708216583</v>
      </c>
      <c r="D24308">
        <v>-60.013562934437743</v>
      </c>
    </row>
    <row r="24309" spans="1:4" x14ac:dyDescent="0.25">
      <c r="A24309">
        <v>1097.212</v>
      </c>
      <c r="B24309">
        <v>-51.716000000000001</v>
      </c>
      <c r="C24309">
        <v>-57.234878059982542</v>
      </c>
      <c r="D24309">
        <v>-60.041415389086666</v>
      </c>
    </row>
    <row r="24310" spans="1:4" x14ac:dyDescent="0.25">
      <c r="A24310">
        <v>1097.2159999999999</v>
      </c>
      <c r="B24310">
        <v>-51.591999999999999</v>
      </c>
      <c r="C24310">
        <v>-57.356588435217922</v>
      </c>
      <c r="D24310">
        <v>-59.989343408656055</v>
      </c>
    </row>
    <row r="24311" spans="1:4" x14ac:dyDescent="0.25">
      <c r="A24311">
        <v>1097.22</v>
      </c>
      <c r="B24311">
        <v>-51.780999999999999</v>
      </c>
      <c r="C24311">
        <v>-57.226840582372652</v>
      </c>
      <c r="D24311">
        <v>-59.781055486933568</v>
      </c>
    </row>
    <row r="24312" spans="1:4" x14ac:dyDescent="0.25">
      <c r="A24312">
        <v>1097.2239999999999</v>
      </c>
      <c r="B24312">
        <v>-51.686999999999998</v>
      </c>
      <c r="C24312">
        <v>-57.210765627152888</v>
      </c>
      <c r="D24312">
        <v>-59.571556588921979</v>
      </c>
    </row>
    <row r="24313" spans="1:4" x14ac:dyDescent="0.25">
      <c r="A24313">
        <v>1097.2280000000001</v>
      </c>
      <c r="B24313">
        <v>-51.722999999999999</v>
      </c>
      <c r="C24313">
        <v>-57.256694070637941</v>
      </c>
      <c r="D24313">
        <v>-59.513429727045946</v>
      </c>
    </row>
    <row r="24314" spans="1:4" x14ac:dyDescent="0.25">
      <c r="A24314">
        <v>1097.232</v>
      </c>
      <c r="B24314">
        <v>-51.762</v>
      </c>
      <c r="C24314">
        <v>-57.19239424975887</v>
      </c>
      <c r="D24314">
        <v>-59.278500326963609</v>
      </c>
    </row>
    <row r="24315" spans="1:4" x14ac:dyDescent="0.25">
      <c r="A24315">
        <v>1097.2360000000001</v>
      </c>
      <c r="B24315">
        <v>-51.716000000000001</v>
      </c>
      <c r="C24315">
        <v>-57.341661691085285</v>
      </c>
      <c r="D24315">
        <v>-59.296664971299862</v>
      </c>
    </row>
    <row r="24316" spans="1:4" x14ac:dyDescent="0.25">
      <c r="A24316">
        <v>1097.24</v>
      </c>
      <c r="B24316">
        <v>-51.616999999999997</v>
      </c>
      <c r="C24316">
        <v>-57.391034767831719</v>
      </c>
      <c r="D24316">
        <v>-59.096853883600971</v>
      </c>
    </row>
    <row r="24317" spans="1:4" x14ac:dyDescent="0.25">
      <c r="A24317">
        <v>1097.2439999999999</v>
      </c>
      <c r="B24317">
        <v>-51.728999999999999</v>
      </c>
      <c r="C24317">
        <v>-57.350847379782287</v>
      </c>
      <c r="D24317">
        <v>-59.121073409382646</v>
      </c>
    </row>
    <row r="24318" spans="1:4" x14ac:dyDescent="0.25">
      <c r="A24318">
        <v>1097.248</v>
      </c>
      <c r="B24318">
        <v>-51.629999999999995</v>
      </c>
      <c r="C24318">
        <v>-57.549487897855137</v>
      </c>
      <c r="D24318">
        <v>-59.15013684032067</v>
      </c>
    </row>
    <row r="24319" spans="1:4" x14ac:dyDescent="0.25">
      <c r="A24319">
        <v>1097.252</v>
      </c>
      <c r="B24319">
        <v>-51.756999999999998</v>
      </c>
      <c r="C24319">
        <v>-57.32443852477838</v>
      </c>
      <c r="D24319">
        <v>-59.099275836179118</v>
      </c>
    </row>
    <row r="24320" spans="1:4" x14ac:dyDescent="0.25">
      <c r="A24320">
        <v>1097.2560000000001</v>
      </c>
      <c r="B24320">
        <v>-51.738999999999997</v>
      </c>
      <c r="C24320">
        <v>-57.463372066320666</v>
      </c>
      <c r="D24320">
        <v>-59.196153939305873</v>
      </c>
    </row>
    <row r="24321" spans="1:4" x14ac:dyDescent="0.25">
      <c r="A24321">
        <v>1097.26</v>
      </c>
      <c r="B24321">
        <v>-51.769999999999996</v>
      </c>
      <c r="C24321">
        <v>-57.735498093969589</v>
      </c>
      <c r="D24321">
        <v>-59.151347816609757</v>
      </c>
    </row>
    <row r="24322" spans="1:4" x14ac:dyDescent="0.25">
      <c r="A24322">
        <v>1097.2639999999999</v>
      </c>
      <c r="B24322">
        <v>-51.748999999999995</v>
      </c>
      <c r="C24322">
        <v>-57.518486198502721</v>
      </c>
      <c r="D24322">
        <v>-59.196153939305873</v>
      </c>
    </row>
    <row r="24323" spans="1:4" x14ac:dyDescent="0.25">
      <c r="A24323">
        <v>1097.268</v>
      </c>
      <c r="B24323">
        <v>-51.780999999999999</v>
      </c>
      <c r="C24323">
        <v>-57.490929132411686</v>
      </c>
      <c r="D24323">
        <v>-59.158613674344252</v>
      </c>
    </row>
    <row r="24324" spans="1:4" x14ac:dyDescent="0.25">
      <c r="A24324">
        <v>1097.2719999999999</v>
      </c>
      <c r="B24324">
        <v>-51.756</v>
      </c>
      <c r="C24324">
        <v>-57.164837183667835</v>
      </c>
      <c r="D24324">
        <v>-59.175567342391432</v>
      </c>
    </row>
    <row r="24325" spans="1:4" x14ac:dyDescent="0.25">
      <c r="A24325">
        <v>1097.2760000000001</v>
      </c>
      <c r="B24325">
        <v>-51.686999999999998</v>
      </c>
      <c r="C24325">
        <v>-57.635603729389608</v>
      </c>
      <c r="D24325">
        <v>-59.153769769187917</v>
      </c>
    </row>
    <row r="24326" spans="1:4" x14ac:dyDescent="0.25">
      <c r="A24326">
        <v>1097.28</v>
      </c>
      <c r="B24326">
        <v>-51.744</v>
      </c>
      <c r="C24326">
        <v>-57.579341386120412</v>
      </c>
      <c r="D24326">
        <v>-59.127128290828068</v>
      </c>
    </row>
    <row r="24327" spans="1:4" x14ac:dyDescent="0.25">
      <c r="A24327">
        <v>1097.2840000000001</v>
      </c>
      <c r="B24327">
        <v>-51.734999999999999</v>
      </c>
      <c r="C24327">
        <v>-57.585082441556047</v>
      </c>
      <c r="D24327">
        <v>-59.026617258834065</v>
      </c>
    </row>
    <row r="24328" spans="1:4" x14ac:dyDescent="0.25">
      <c r="A24328">
        <v>1097.288</v>
      </c>
      <c r="B24328">
        <v>-51.768000000000001</v>
      </c>
      <c r="C24328">
        <v>-57.830799614201062</v>
      </c>
      <c r="D24328">
        <v>-59.09564290731187</v>
      </c>
    </row>
    <row r="24329" spans="1:4" x14ac:dyDescent="0.25">
      <c r="A24329">
        <v>1097.2919999999999</v>
      </c>
      <c r="B24329">
        <v>-51.839999999999996</v>
      </c>
      <c r="C24329">
        <v>-57.462223855233539</v>
      </c>
      <c r="D24329">
        <v>-59.001186756763303</v>
      </c>
    </row>
    <row r="24330" spans="1:4" x14ac:dyDescent="0.25">
      <c r="A24330">
        <v>1097.296</v>
      </c>
      <c r="B24330">
        <v>-51.811999999999998</v>
      </c>
      <c r="C24330">
        <v>-57.759610526799243</v>
      </c>
      <c r="D24330">
        <v>-59.006030661919638</v>
      </c>
    </row>
    <row r="24331" spans="1:4" x14ac:dyDescent="0.25">
      <c r="A24331">
        <v>1097.3</v>
      </c>
      <c r="B24331">
        <v>-51.902000000000001</v>
      </c>
      <c r="C24331">
        <v>-57.509300509805719</v>
      </c>
      <c r="D24331">
        <v>-59.054469713483002</v>
      </c>
    </row>
    <row r="24332" spans="1:4" x14ac:dyDescent="0.25">
      <c r="A24332">
        <v>1097.3040000000001</v>
      </c>
      <c r="B24332">
        <v>-51.704999999999998</v>
      </c>
      <c r="C24332">
        <v>-57.781426537454642</v>
      </c>
      <c r="D24332">
        <v>-59.003608709341464</v>
      </c>
    </row>
    <row r="24333" spans="1:4" x14ac:dyDescent="0.25">
      <c r="A24333">
        <v>1097.308</v>
      </c>
      <c r="B24333">
        <v>-51.714999999999996</v>
      </c>
      <c r="C24333">
        <v>-57.879024479860369</v>
      </c>
      <c r="D24333">
        <v>-59.060524594928438</v>
      </c>
    </row>
    <row r="24334" spans="1:4" x14ac:dyDescent="0.25">
      <c r="A24334">
        <v>1097.3119999999999</v>
      </c>
      <c r="B24334">
        <v>-51.724999999999994</v>
      </c>
      <c r="C24334">
        <v>-57.704496394617173</v>
      </c>
      <c r="D24334">
        <v>-59.067790452662933</v>
      </c>
    </row>
    <row r="24335" spans="1:4" x14ac:dyDescent="0.25">
      <c r="A24335">
        <v>1097.316</v>
      </c>
      <c r="B24335">
        <v>-51.8</v>
      </c>
      <c r="C24335">
        <v>-57.64478941808661</v>
      </c>
      <c r="D24335">
        <v>-59.069001428952021</v>
      </c>
    </row>
    <row r="24336" spans="1:4" x14ac:dyDescent="0.25">
      <c r="A24336">
        <v>1097.32</v>
      </c>
      <c r="B24336">
        <v>-51.783999999999999</v>
      </c>
      <c r="C24336">
        <v>-57.650530473522245</v>
      </c>
      <c r="D24336">
        <v>-59.113807551648136</v>
      </c>
    </row>
    <row r="24337" spans="1:4" x14ac:dyDescent="0.25">
      <c r="A24337">
        <v>1097.3240000000001</v>
      </c>
      <c r="B24337">
        <v>-51.844000000000001</v>
      </c>
      <c r="C24337">
        <v>-57.823910347678314</v>
      </c>
      <c r="D24337">
        <v>-59.2712344692291</v>
      </c>
    </row>
    <row r="24338" spans="1:4" x14ac:dyDescent="0.25">
      <c r="A24338">
        <v>1097.328</v>
      </c>
      <c r="B24338">
        <v>-51.774000000000001</v>
      </c>
      <c r="C24338">
        <v>-57.532264731548246</v>
      </c>
      <c r="D24338">
        <v>-59.156191721766078</v>
      </c>
    </row>
    <row r="24339" spans="1:4" x14ac:dyDescent="0.25">
      <c r="A24339">
        <v>1097.3320000000001</v>
      </c>
      <c r="B24339">
        <v>-51.689</v>
      </c>
      <c r="C24339">
        <v>-57.79635328158728</v>
      </c>
      <c r="D24339">
        <v>-59.247014943447397</v>
      </c>
    </row>
    <row r="24340" spans="1:4" x14ac:dyDescent="0.25">
      <c r="A24340">
        <v>1097.336</v>
      </c>
      <c r="B24340">
        <v>-51.768999999999998</v>
      </c>
      <c r="C24340">
        <v>-57.494373765673068</v>
      </c>
      <c r="D24340">
        <v>-59.249436896025571</v>
      </c>
    </row>
    <row r="24341" spans="1:4" x14ac:dyDescent="0.25">
      <c r="A24341">
        <v>1097.3399999999999</v>
      </c>
      <c r="B24341">
        <v>-51.775999999999996</v>
      </c>
      <c r="C24341">
        <v>-57.529968309373992</v>
      </c>
      <c r="D24341">
        <v>-59.339049141417817</v>
      </c>
    </row>
    <row r="24342" spans="1:4" x14ac:dyDescent="0.25">
      <c r="A24342">
        <v>1097.3440000000001</v>
      </c>
      <c r="B24342">
        <v>-51.798999999999999</v>
      </c>
      <c r="C24342">
        <v>-57.485188076976065</v>
      </c>
      <c r="D24342">
        <v>-59.417762600208292</v>
      </c>
    </row>
    <row r="24343" spans="1:4" x14ac:dyDescent="0.25">
      <c r="A24343">
        <v>1097.348</v>
      </c>
      <c r="B24343">
        <v>-51.75</v>
      </c>
      <c r="C24343">
        <v>-57.369218757176306</v>
      </c>
      <c r="D24343">
        <v>-59.474678485795238</v>
      </c>
    </row>
    <row r="24344" spans="1:4" x14ac:dyDescent="0.25">
      <c r="A24344">
        <v>1097.3520000000001</v>
      </c>
      <c r="B24344">
        <v>-51.747999999999998</v>
      </c>
      <c r="C24344">
        <v>-57.600009185688698</v>
      </c>
      <c r="D24344">
        <v>-59.618784664196269</v>
      </c>
    </row>
    <row r="24345" spans="1:4" x14ac:dyDescent="0.25">
      <c r="A24345">
        <v>1097.356</v>
      </c>
      <c r="B24345">
        <v>-51.677999999999997</v>
      </c>
      <c r="C24345">
        <v>-57.337068846736777</v>
      </c>
      <c r="D24345">
        <v>-59.708396909588501</v>
      </c>
    </row>
    <row r="24346" spans="1:4" x14ac:dyDescent="0.25">
      <c r="A24346">
        <v>1097.3599999999999</v>
      </c>
      <c r="B24346">
        <v>-51.768999999999998</v>
      </c>
      <c r="C24346">
        <v>-57.284251136728962</v>
      </c>
      <c r="D24346">
        <v>-59.771367676620898</v>
      </c>
    </row>
    <row r="24347" spans="1:4" x14ac:dyDescent="0.25">
      <c r="A24347">
        <v>1097.364</v>
      </c>
      <c r="B24347">
        <v>-51.850999999999999</v>
      </c>
      <c r="C24347">
        <v>-57.442704266752393</v>
      </c>
      <c r="D24347">
        <v>-59.78711036837899</v>
      </c>
    </row>
    <row r="24348" spans="1:4" x14ac:dyDescent="0.25">
      <c r="A24348">
        <v>1097.3679999999999</v>
      </c>
      <c r="B24348">
        <v>-51.805</v>
      </c>
      <c r="C24348">
        <v>-57.314104624994251</v>
      </c>
      <c r="D24348">
        <v>-59.997820242679651</v>
      </c>
    </row>
    <row r="24349" spans="1:4" x14ac:dyDescent="0.25">
      <c r="A24349">
        <v>1097.3720000000001</v>
      </c>
      <c r="B24349">
        <v>-51.763999999999996</v>
      </c>
      <c r="C24349">
        <v>-57.394479401093086</v>
      </c>
      <c r="D24349">
        <v>-59.949381191116288</v>
      </c>
    </row>
    <row r="24350" spans="1:4" x14ac:dyDescent="0.25">
      <c r="A24350">
        <v>1097.376</v>
      </c>
      <c r="B24350">
        <v>-51.796999999999997</v>
      </c>
      <c r="C24350">
        <v>-57.486336288063193</v>
      </c>
      <c r="D24350">
        <v>-59.775000605488145</v>
      </c>
    </row>
    <row r="24351" spans="1:4" x14ac:dyDescent="0.25">
      <c r="A24351">
        <v>1097.3800000000001</v>
      </c>
      <c r="B24351">
        <v>-51.787999999999997</v>
      </c>
      <c r="C24351">
        <v>-57.309511780645742</v>
      </c>
      <c r="D24351">
        <v>-59.758046937440966</v>
      </c>
    </row>
    <row r="24352" spans="1:4" x14ac:dyDescent="0.25">
      <c r="A24352">
        <v>1097.384</v>
      </c>
      <c r="B24352">
        <v>-51.806999999999995</v>
      </c>
      <c r="C24352">
        <v>-57.52652367611261</v>
      </c>
      <c r="D24352">
        <v>-59.714451791033923</v>
      </c>
    </row>
    <row r="24353" spans="1:4" x14ac:dyDescent="0.25">
      <c r="A24353">
        <v>1097.3879999999999</v>
      </c>
      <c r="B24353">
        <v>-51.79</v>
      </c>
      <c r="C24353">
        <v>-57.263583337160689</v>
      </c>
      <c r="D24353">
        <v>-59.623628569352604</v>
      </c>
    </row>
    <row r="24354" spans="1:4" x14ac:dyDescent="0.25">
      <c r="A24354">
        <v>1097.3920000000001</v>
      </c>
      <c r="B24354">
        <v>-51.760999999999996</v>
      </c>
      <c r="C24354">
        <v>-57.389886556744578</v>
      </c>
      <c r="D24354">
        <v>-59.546126086851217</v>
      </c>
    </row>
    <row r="24355" spans="1:4" x14ac:dyDescent="0.25">
      <c r="A24355">
        <v>1097.396</v>
      </c>
      <c r="B24355">
        <v>-51.817999999999998</v>
      </c>
      <c r="C24355">
        <v>-57.846874569420841</v>
      </c>
      <c r="D24355">
        <v>-59.444404078568141</v>
      </c>
    </row>
    <row r="24356" spans="1:4" x14ac:dyDescent="0.25">
      <c r="A24356">
        <v>1097.4000000000001</v>
      </c>
      <c r="B24356">
        <v>-51.719000000000001</v>
      </c>
      <c r="C24356">
        <v>-57.261286914986435</v>
      </c>
      <c r="D24356">
        <v>-59.347525975441414</v>
      </c>
    </row>
    <row r="24357" spans="1:4" x14ac:dyDescent="0.25">
      <c r="A24357">
        <v>1097.404</v>
      </c>
      <c r="B24357">
        <v>-51.915999999999997</v>
      </c>
      <c r="C24357">
        <v>-57.242915537592431</v>
      </c>
      <c r="D24357">
        <v>-59.38506624040302</v>
      </c>
    </row>
    <row r="24358" spans="1:4" x14ac:dyDescent="0.25">
      <c r="A24358">
        <v>1097.4079999999999</v>
      </c>
      <c r="B24358">
        <v>-51.803999999999995</v>
      </c>
      <c r="C24358">
        <v>-57.230285215634034</v>
      </c>
      <c r="D24358">
        <v>-59.392332098137516</v>
      </c>
    </row>
    <row r="24359" spans="1:4" x14ac:dyDescent="0.25">
      <c r="A24359">
        <v>1097.412</v>
      </c>
      <c r="B24359">
        <v>-51.806999999999995</v>
      </c>
      <c r="C24359">
        <v>-57.364625912827798</v>
      </c>
      <c r="D24359">
        <v>-59.389910145559341</v>
      </c>
    </row>
    <row r="24360" spans="1:4" x14ac:dyDescent="0.25">
      <c r="A24360">
        <v>1097.4159999999999</v>
      </c>
      <c r="B24360">
        <v>-51.765000000000001</v>
      </c>
      <c r="C24360">
        <v>-57.5345611537225</v>
      </c>
      <c r="D24360">
        <v>-59.372956477512176</v>
      </c>
    </row>
    <row r="24361" spans="1:4" x14ac:dyDescent="0.25">
      <c r="A24361">
        <v>1097.42</v>
      </c>
      <c r="B24361">
        <v>-51.856999999999999</v>
      </c>
      <c r="C24361">
        <v>-57.473705966104809</v>
      </c>
      <c r="D24361">
        <v>-59.416551623919204</v>
      </c>
    </row>
    <row r="24362" spans="1:4" x14ac:dyDescent="0.25">
      <c r="A24362">
        <v>1097.424</v>
      </c>
      <c r="B24362">
        <v>-51.925999999999995</v>
      </c>
      <c r="C24362">
        <v>-57.441556055665266</v>
      </c>
      <c r="D24362">
        <v>-59.467412628060728</v>
      </c>
    </row>
    <row r="24363" spans="1:4" x14ac:dyDescent="0.25">
      <c r="A24363">
        <v>1097.4280000000001</v>
      </c>
      <c r="B24363">
        <v>-51.823</v>
      </c>
      <c r="C24363">
        <v>-57.387590134570338</v>
      </c>
      <c r="D24363">
        <v>-59.331783283683308</v>
      </c>
    </row>
    <row r="24364" spans="1:4" x14ac:dyDescent="0.25">
      <c r="A24364">
        <v>1097.432</v>
      </c>
      <c r="B24364">
        <v>-51.809999999999995</v>
      </c>
      <c r="C24364">
        <v>-57.461075644146412</v>
      </c>
      <c r="D24364">
        <v>-59.329361331105133</v>
      </c>
    </row>
    <row r="24365" spans="1:4" x14ac:dyDescent="0.25">
      <c r="A24365">
        <v>1097.4359999999999</v>
      </c>
      <c r="B24365">
        <v>-51.942</v>
      </c>
      <c r="C24365">
        <v>-57.254397648463687</v>
      </c>
      <c r="D24365">
        <v>-59.225217370243882</v>
      </c>
    </row>
    <row r="24366" spans="1:4" x14ac:dyDescent="0.25">
      <c r="A24366">
        <v>1097.44</v>
      </c>
      <c r="B24366">
        <v>-51.847999999999999</v>
      </c>
      <c r="C24366">
        <v>-57.388738345657451</v>
      </c>
      <c r="D24366">
        <v>-59.153769769187917</v>
      </c>
    </row>
    <row r="24367" spans="1:4" x14ac:dyDescent="0.25">
      <c r="A24367">
        <v>1097.444</v>
      </c>
      <c r="B24367">
        <v>-51.881999999999998</v>
      </c>
      <c r="C24367">
        <v>-57.536857575896754</v>
      </c>
      <c r="D24367">
        <v>-59.083533144421025</v>
      </c>
    </row>
    <row r="24368" spans="1:4" x14ac:dyDescent="0.25">
      <c r="A24368">
        <v>1097.4480000000001</v>
      </c>
      <c r="B24368">
        <v>-51.882999999999996</v>
      </c>
      <c r="C24368">
        <v>-57.736646305056716</v>
      </c>
      <c r="D24368">
        <v>-58.912785487660145</v>
      </c>
    </row>
    <row r="24369" spans="1:4" x14ac:dyDescent="0.25">
      <c r="A24369">
        <v>1097.452</v>
      </c>
      <c r="B24369">
        <v>-51.903999999999996</v>
      </c>
      <c r="C24369">
        <v>-57.445000688926633</v>
      </c>
      <c r="D24369">
        <v>-58.8788781515658</v>
      </c>
    </row>
    <row r="24370" spans="1:4" x14ac:dyDescent="0.25">
      <c r="A24370">
        <v>1097.4559999999999</v>
      </c>
      <c r="B24370">
        <v>-51.853999999999999</v>
      </c>
      <c r="C24370">
        <v>-57.49896661002159</v>
      </c>
      <c r="D24370">
        <v>-58.791687858751715</v>
      </c>
    </row>
    <row r="24371" spans="1:4" x14ac:dyDescent="0.25">
      <c r="A24371">
        <v>1097.46</v>
      </c>
      <c r="B24371">
        <v>-51.826000000000001</v>
      </c>
      <c r="C24371">
        <v>-57.854912047030716</v>
      </c>
      <c r="D24371">
        <v>-58.766257356680953</v>
      </c>
    </row>
    <row r="24372" spans="1:4" x14ac:dyDescent="0.25">
      <c r="A24372">
        <v>1097.4639999999999</v>
      </c>
      <c r="B24372">
        <v>-51.844000000000001</v>
      </c>
      <c r="C24372">
        <v>-57.516189776328467</v>
      </c>
      <c r="D24372">
        <v>-58.79653176390805</v>
      </c>
    </row>
    <row r="24373" spans="1:4" x14ac:dyDescent="0.25">
      <c r="A24373">
        <v>1097.4680000000001</v>
      </c>
      <c r="B24373">
        <v>-51.850999999999999</v>
      </c>
      <c r="C24373">
        <v>-57.675791117439026</v>
      </c>
      <c r="D24373">
        <v>-58.775945166993623</v>
      </c>
    </row>
    <row r="24374" spans="1:4" x14ac:dyDescent="0.25">
      <c r="A24374">
        <v>1097.472</v>
      </c>
      <c r="B24374">
        <v>-52.010999999999996</v>
      </c>
      <c r="C24374">
        <v>-57.698755339181552</v>
      </c>
      <c r="D24374">
        <v>-58.798953716486224</v>
      </c>
    </row>
    <row r="24375" spans="1:4" x14ac:dyDescent="0.25">
      <c r="A24375">
        <v>1097.4760000000001</v>
      </c>
      <c r="B24375">
        <v>-51.856999999999999</v>
      </c>
      <c r="C24375">
        <v>-57.542598631332375</v>
      </c>
      <c r="D24375">
        <v>-58.778367119571797</v>
      </c>
    </row>
    <row r="24376" spans="1:4" x14ac:dyDescent="0.25">
      <c r="A24376">
        <v>1097.48</v>
      </c>
      <c r="B24376">
        <v>-51.771999999999998</v>
      </c>
      <c r="C24376">
        <v>-57.463372066320666</v>
      </c>
      <c r="D24376">
        <v>-58.852236673205923</v>
      </c>
    </row>
    <row r="24377" spans="1:4" x14ac:dyDescent="0.25">
      <c r="A24377">
        <v>1097.4839999999999</v>
      </c>
      <c r="B24377">
        <v>-51.920999999999999</v>
      </c>
      <c r="C24377">
        <v>-57.671198273090518</v>
      </c>
      <c r="D24377">
        <v>-58.84133788660418</v>
      </c>
    </row>
    <row r="24378" spans="1:4" x14ac:dyDescent="0.25">
      <c r="A24378">
        <v>1097.4880000000001</v>
      </c>
      <c r="B24378">
        <v>-51.933999999999997</v>
      </c>
      <c r="C24378">
        <v>-57.759610526799243</v>
      </c>
      <c r="D24378">
        <v>-58.947903800043591</v>
      </c>
    </row>
    <row r="24379" spans="1:4" x14ac:dyDescent="0.25">
      <c r="A24379">
        <v>1097.492</v>
      </c>
      <c r="B24379">
        <v>-51.914999999999999</v>
      </c>
      <c r="C24379">
        <v>-57.773389059844753</v>
      </c>
      <c r="D24379">
        <v>-58.8788781515658</v>
      </c>
    </row>
    <row r="24380" spans="1:4" x14ac:dyDescent="0.25">
      <c r="A24380">
        <v>1097.4960000000001</v>
      </c>
      <c r="B24380">
        <v>-51.857999999999997</v>
      </c>
      <c r="C24380">
        <v>-57.581637808294666</v>
      </c>
      <c r="D24380">
        <v>-58.96485746809077</v>
      </c>
    </row>
    <row r="24381" spans="1:4" x14ac:dyDescent="0.25">
      <c r="A24381">
        <v>1097.5</v>
      </c>
      <c r="B24381">
        <v>-51.992999999999995</v>
      </c>
      <c r="C24381">
        <v>-57.58393423046892</v>
      </c>
      <c r="D24381">
        <v>-58.907941582503824</v>
      </c>
    </row>
    <row r="24382" spans="1:4" x14ac:dyDescent="0.25">
      <c r="A24382">
        <v>1097.5039999999999</v>
      </c>
      <c r="B24382">
        <v>-51.918999999999997</v>
      </c>
      <c r="C24382">
        <v>-57.712533872227063</v>
      </c>
      <c r="D24382">
        <v>-58.887354985589383</v>
      </c>
    </row>
    <row r="24383" spans="1:4" x14ac:dyDescent="0.25">
      <c r="A24383">
        <v>1097.508</v>
      </c>
      <c r="B24383">
        <v>-51.923999999999999</v>
      </c>
      <c r="C24383">
        <v>-57.78831580397739</v>
      </c>
      <c r="D24383">
        <v>-59.079900215553778</v>
      </c>
    </row>
    <row r="24384" spans="1:4" x14ac:dyDescent="0.25">
      <c r="A24384">
        <v>1097.5119999999999</v>
      </c>
      <c r="B24384">
        <v>-51.890999999999998</v>
      </c>
      <c r="C24384">
        <v>-57.7274606163597</v>
      </c>
      <c r="D24384">
        <v>-59.043570926881245</v>
      </c>
    </row>
    <row r="24385" spans="1:4" x14ac:dyDescent="0.25">
      <c r="A24385">
        <v>1097.5160000000001</v>
      </c>
      <c r="B24385">
        <v>-51.930999999999997</v>
      </c>
      <c r="C24385">
        <v>-57.766499793321991</v>
      </c>
      <c r="D24385">
        <v>-59.0314611639904</v>
      </c>
    </row>
    <row r="24386" spans="1:4" x14ac:dyDescent="0.25">
      <c r="A24386">
        <v>1097.52</v>
      </c>
      <c r="B24386">
        <v>-51.957000000000001</v>
      </c>
      <c r="C24386">
        <v>-57.659716162219247</v>
      </c>
      <c r="D24386">
        <v>-59.067790452662933</v>
      </c>
    </row>
    <row r="24387" spans="1:4" x14ac:dyDescent="0.25">
      <c r="A24387">
        <v>1097.5239999999999</v>
      </c>
      <c r="B24387">
        <v>-52.045999999999999</v>
      </c>
      <c r="C24387">
        <v>-57.733201671795335</v>
      </c>
      <c r="D24387">
        <v>-59.119862433093559</v>
      </c>
    </row>
    <row r="24388" spans="1:4" x14ac:dyDescent="0.25">
      <c r="A24388">
        <v>1097.528</v>
      </c>
      <c r="B24388">
        <v>-51.954000000000001</v>
      </c>
      <c r="C24388">
        <v>-57.839985302898079</v>
      </c>
      <c r="D24388">
        <v>-59.202208820751295</v>
      </c>
    </row>
    <row r="24389" spans="1:4" x14ac:dyDescent="0.25">
      <c r="A24389">
        <v>1097.5319999999999</v>
      </c>
      <c r="B24389">
        <v>-51.936999999999998</v>
      </c>
      <c r="C24389">
        <v>-57.768796215496259</v>
      </c>
      <c r="D24389">
        <v>-59.221584441376635</v>
      </c>
    </row>
    <row r="24390" spans="1:4" x14ac:dyDescent="0.25">
      <c r="A24390">
        <v>1097.5360000000001</v>
      </c>
      <c r="B24390">
        <v>-51.991</v>
      </c>
      <c r="C24390">
        <v>-57.711385661139936</v>
      </c>
      <c r="D24390">
        <v>-59.248225919736484</v>
      </c>
    </row>
    <row r="24391" spans="1:4" x14ac:dyDescent="0.25">
      <c r="A24391">
        <v>1097.54</v>
      </c>
      <c r="B24391">
        <v>-51.934999999999995</v>
      </c>
      <c r="C24391">
        <v>-57.397924034354467</v>
      </c>
      <c r="D24391">
        <v>-59.301508876456197</v>
      </c>
    </row>
    <row r="24392" spans="1:4" x14ac:dyDescent="0.25">
      <c r="A24392">
        <v>1097.5440000000001</v>
      </c>
      <c r="B24392">
        <v>-52.086999999999996</v>
      </c>
      <c r="C24392">
        <v>-57.616084140908448</v>
      </c>
      <c r="D24392">
        <v>-59.375378430090336</v>
      </c>
    </row>
    <row r="24393" spans="1:4" x14ac:dyDescent="0.25">
      <c r="A24393">
        <v>1097.548</v>
      </c>
      <c r="B24393">
        <v>-51.97</v>
      </c>
      <c r="C24393">
        <v>-57.628714462866846</v>
      </c>
      <c r="D24393">
        <v>-59.535227300249446</v>
      </c>
    </row>
    <row r="24394" spans="1:4" x14ac:dyDescent="0.25">
      <c r="A24394">
        <v>1097.5519999999999</v>
      </c>
      <c r="B24394">
        <v>-51.927</v>
      </c>
      <c r="C24394">
        <v>-57.629862673953973</v>
      </c>
      <c r="D24394">
        <v>-59.600620019860003</v>
      </c>
    </row>
    <row r="24395" spans="1:4" x14ac:dyDescent="0.25">
      <c r="A24395">
        <v>1097.556</v>
      </c>
      <c r="B24395">
        <v>-51.897999999999996</v>
      </c>
      <c r="C24395">
        <v>-57.865245946814845</v>
      </c>
      <c r="D24395">
        <v>-59.728983506502942</v>
      </c>
    </row>
    <row r="24396" spans="1:4" x14ac:dyDescent="0.25">
      <c r="A24396">
        <v>1097.56</v>
      </c>
      <c r="B24396">
        <v>-52.043999999999997</v>
      </c>
      <c r="C24396">
        <v>-57.58393423046892</v>
      </c>
      <c r="D24396">
        <v>-59.724139601346607</v>
      </c>
    </row>
    <row r="24397" spans="1:4" x14ac:dyDescent="0.25">
      <c r="A24397">
        <v>1097.5640000000001</v>
      </c>
      <c r="B24397">
        <v>-51.976999999999997</v>
      </c>
      <c r="C24397">
        <v>-57.698755339181552</v>
      </c>
      <c r="D24397">
        <v>-59.811329894160664</v>
      </c>
    </row>
    <row r="24398" spans="1:4" x14ac:dyDescent="0.25">
      <c r="A24398">
        <v>1097.568</v>
      </c>
      <c r="B24398">
        <v>-52.006999999999998</v>
      </c>
      <c r="C24398">
        <v>-57.744683782666591</v>
      </c>
      <c r="D24398">
        <v>-59.963912906585293</v>
      </c>
    </row>
    <row r="24399" spans="1:4" x14ac:dyDescent="0.25">
      <c r="A24399">
        <v>1097.5719999999999</v>
      </c>
      <c r="B24399">
        <v>-51.896000000000001</v>
      </c>
      <c r="C24399">
        <v>-57.524227253938356</v>
      </c>
      <c r="D24399">
        <v>-60.053525151977524</v>
      </c>
    </row>
    <row r="24400" spans="1:4" x14ac:dyDescent="0.25">
      <c r="A24400">
        <v>1097.576</v>
      </c>
      <c r="B24400">
        <v>-52.129999999999995</v>
      </c>
      <c r="C24400">
        <v>-57.236026271069669</v>
      </c>
      <c r="D24400">
        <v>-60.177044733464129</v>
      </c>
    </row>
    <row r="24401" spans="1:4" x14ac:dyDescent="0.25">
      <c r="A24401">
        <v>1097.58</v>
      </c>
      <c r="B24401">
        <v>-51.961999999999996</v>
      </c>
      <c r="C24401">
        <v>-57.61723235199559</v>
      </c>
      <c r="D24401">
        <v>-60.124972753033489</v>
      </c>
    </row>
    <row r="24402" spans="1:4" x14ac:dyDescent="0.25">
      <c r="A24402">
        <v>1097.5840000000001</v>
      </c>
      <c r="B24402">
        <v>-52.08</v>
      </c>
      <c r="C24402">
        <v>-57.921508290084027</v>
      </c>
      <c r="D24402">
        <v>-60.296931386083457</v>
      </c>
    </row>
    <row r="24403" spans="1:4" x14ac:dyDescent="0.25">
      <c r="A24403">
        <v>1097.588</v>
      </c>
      <c r="B24403">
        <v>-52.086999999999996</v>
      </c>
      <c r="C24403">
        <v>-57.694162494833044</v>
      </c>
      <c r="D24403">
        <v>-60.258180144832764</v>
      </c>
    </row>
    <row r="24404" spans="1:4" x14ac:dyDescent="0.25">
      <c r="A24404">
        <v>1097.5920000000001</v>
      </c>
      <c r="B24404">
        <v>-52.077999999999996</v>
      </c>
      <c r="C24404">
        <v>-57.710237450052809</v>
      </c>
      <c r="D24404">
        <v>-60.137082515924348</v>
      </c>
    </row>
    <row r="24405" spans="1:4" x14ac:dyDescent="0.25">
      <c r="A24405">
        <v>1097.596</v>
      </c>
      <c r="B24405">
        <v>-52.03</v>
      </c>
      <c r="C24405">
        <v>-57.609194874385686</v>
      </c>
      <c r="D24405">
        <v>-60.184310591198638</v>
      </c>
    </row>
    <row r="24406" spans="1:4" x14ac:dyDescent="0.25">
      <c r="A24406">
        <v>1097.5999999999999</v>
      </c>
      <c r="B24406">
        <v>-51.992999999999995</v>
      </c>
      <c r="C24406">
        <v>-57.603453818950065</v>
      </c>
      <c r="D24406">
        <v>-60.045048317953928</v>
      </c>
    </row>
    <row r="24407" spans="1:4" x14ac:dyDescent="0.25">
      <c r="A24407">
        <v>1097.604</v>
      </c>
      <c r="B24407">
        <v>-52.037999999999997</v>
      </c>
      <c r="C24407">
        <v>-57.484039865888938</v>
      </c>
      <c r="D24407">
        <v>-59.882777495216644</v>
      </c>
    </row>
    <row r="24408" spans="1:4" x14ac:dyDescent="0.25">
      <c r="A24408">
        <v>1097.6079999999999</v>
      </c>
      <c r="B24408">
        <v>-51.988</v>
      </c>
      <c r="C24408">
        <v>-57.751573049189354</v>
      </c>
      <c r="D24408">
        <v>-59.879144566349396</v>
      </c>
    </row>
    <row r="24409" spans="1:4" x14ac:dyDescent="0.25">
      <c r="A24409">
        <v>1097.6120000000001</v>
      </c>
      <c r="B24409">
        <v>-52.102999999999994</v>
      </c>
      <c r="C24409">
        <v>-57.54833968676801</v>
      </c>
      <c r="D24409">
        <v>-59.831916491075106</v>
      </c>
    </row>
    <row r="24410" spans="1:4" x14ac:dyDescent="0.25">
      <c r="A24410">
        <v>1097.616</v>
      </c>
      <c r="B24410">
        <v>-51.995999999999995</v>
      </c>
      <c r="C24410">
        <v>-57.5345611537225</v>
      </c>
      <c r="D24410">
        <v>-59.78953232095715</v>
      </c>
    </row>
    <row r="24411" spans="1:4" x14ac:dyDescent="0.25">
      <c r="A24411">
        <v>1097.6199999999999</v>
      </c>
      <c r="B24411">
        <v>-52.018000000000001</v>
      </c>
      <c r="C24411">
        <v>-57.867542368989113</v>
      </c>
      <c r="D24411">
        <v>-59.84644820654411</v>
      </c>
    </row>
    <row r="24412" spans="1:4" x14ac:dyDescent="0.25">
      <c r="A24412">
        <v>1097.624</v>
      </c>
      <c r="B24412">
        <v>-52.076999999999998</v>
      </c>
      <c r="C24412">
        <v>-57.487484499150305</v>
      </c>
      <c r="D24412">
        <v>-59.890043352951153</v>
      </c>
    </row>
    <row r="24413" spans="1:4" x14ac:dyDescent="0.25">
      <c r="A24413">
        <v>1097.6279999999999</v>
      </c>
      <c r="B24413">
        <v>-51.967999999999996</v>
      </c>
      <c r="C24413">
        <v>-57.319845680429886</v>
      </c>
      <c r="D24413">
        <v>-59.990554384945142</v>
      </c>
    </row>
    <row r="24414" spans="1:4" x14ac:dyDescent="0.25">
      <c r="A24414">
        <v>1097.6320000000001</v>
      </c>
      <c r="B24414">
        <v>-52.053999999999995</v>
      </c>
      <c r="C24414">
        <v>-57.712533872227063</v>
      </c>
      <c r="D24414">
        <v>-60.040204412797607</v>
      </c>
    </row>
    <row r="24415" spans="1:4" x14ac:dyDescent="0.25">
      <c r="A24415">
        <v>1097.636</v>
      </c>
      <c r="B24415">
        <v>-52.126999999999995</v>
      </c>
      <c r="C24415">
        <v>-57.50126303219583</v>
      </c>
      <c r="D24415">
        <v>-60.282399670614438</v>
      </c>
    </row>
    <row r="24416" spans="1:4" x14ac:dyDescent="0.25">
      <c r="A24416">
        <v>1097.6400000000001</v>
      </c>
      <c r="B24416">
        <v>-52.095999999999997</v>
      </c>
      <c r="C24416">
        <v>-57.5127451430671</v>
      </c>
      <c r="D24416">
        <v>-60.317517982997899</v>
      </c>
    </row>
    <row r="24417" spans="1:4" x14ac:dyDescent="0.25">
      <c r="A24417">
        <v>1097.644</v>
      </c>
      <c r="B24417">
        <v>-52.074999999999996</v>
      </c>
      <c r="C24417">
        <v>-57.564414641987774</v>
      </c>
      <c r="D24417">
        <v>-60.413185109835538</v>
      </c>
    </row>
    <row r="24418" spans="1:4" x14ac:dyDescent="0.25">
      <c r="A24418">
        <v>1097.6479999999999</v>
      </c>
      <c r="B24418">
        <v>-52.000999999999998</v>
      </c>
      <c r="C24418">
        <v>-57.719423138749825</v>
      </c>
      <c r="D24418">
        <v>-60.533071762454895</v>
      </c>
    </row>
    <row r="24419" spans="1:4" x14ac:dyDescent="0.25">
      <c r="A24419">
        <v>1097.652</v>
      </c>
      <c r="B24419">
        <v>-52.173999999999999</v>
      </c>
      <c r="C24419">
        <v>-57.471409543930555</v>
      </c>
      <c r="D24419">
        <v>-60.380488750030267</v>
      </c>
    </row>
    <row r="24420" spans="1:4" x14ac:dyDescent="0.25">
      <c r="A24420">
        <v>1097.6559999999999</v>
      </c>
      <c r="B24420">
        <v>-52.113999999999997</v>
      </c>
      <c r="C24420">
        <v>-57.403665089790103</v>
      </c>
      <c r="D24420">
        <v>-60.597253505776351</v>
      </c>
    </row>
    <row r="24421" spans="1:4" x14ac:dyDescent="0.25">
      <c r="A24421">
        <v>1097.6600000000001</v>
      </c>
      <c r="B24421">
        <v>-52.253</v>
      </c>
      <c r="C24421">
        <v>-57.827354980939695</v>
      </c>
      <c r="D24421">
        <v>-60.372011916006684</v>
      </c>
    </row>
    <row r="24422" spans="1:4" x14ac:dyDescent="0.25">
      <c r="A24422">
        <v>1097.664</v>
      </c>
      <c r="B24422">
        <v>-52.088000000000001</v>
      </c>
      <c r="C24422">
        <v>-57.370366968263447</v>
      </c>
      <c r="D24422">
        <v>-60.460413185109829</v>
      </c>
    </row>
    <row r="24423" spans="1:4" x14ac:dyDescent="0.25">
      <c r="A24423">
        <v>1097.6679999999999</v>
      </c>
      <c r="B24423">
        <v>-52.138999999999996</v>
      </c>
      <c r="C24423">
        <v>-57.710237450052809</v>
      </c>
      <c r="D24423">
        <v>-60.340526532490486</v>
      </c>
    </row>
    <row r="24424" spans="1:4" x14ac:dyDescent="0.25">
      <c r="A24424">
        <v>1097.672</v>
      </c>
      <c r="B24424">
        <v>-52.205999999999996</v>
      </c>
      <c r="C24424">
        <v>-57.653975106783626</v>
      </c>
      <c r="D24424">
        <v>-60.290876504638035</v>
      </c>
    </row>
    <row r="24425" spans="1:4" x14ac:dyDescent="0.25">
      <c r="A24425">
        <v>1097.6759999999999</v>
      </c>
      <c r="B24425">
        <v>-52.158000000000001</v>
      </c>
      <c r="C24425">
        <v>-57.784871170716009</v>
      </c>
      <c r="D24425">
        <v>-60.11528494272082</v>
      </c>
    </row>
    <row r="24426" spans="1:4" x14ac:dyDescent="0.25">
      <c r="A24426">
        <v>1097.68</v>
      </c>
      <c r="B24426">
        <v>-52.256</v>
      </c>
      <c r="C24426">
        <v>-57.640196573738116</v>
      </c>
      <c r="D24426">
        <v>-60.09833127467364</v>
      </c>
    </row>
    <row r="24427" spans="1:4" x14ac:dyDescent="0.25">
      <c r="A24427">
        <v>1097.684</v>
      </c>
      <c r="B24427">
        <v>-52.16</v>
      </c>
      <c r="C24427">
        <v>-57.765351582234864</v>
      </c>
      <c r="D24427">
        <v>-59.960279977718031</v>
      </c>
    </row>
    <row r="24428" spans="1:4" x14ac:dyDescent="0.25">
      <c r="A24428">
        <v>1097.6880000000001</v>
      </c>
      <c r="B24428">
        <v>-52.187999999999995</v>
      </c>
      <c r="C24428">
        <v>-57.866394157901972</v>
      </c>
      <c r="D24428">
        <v>-59.835549419942353</v>
      </c>
    </row>
    <row r="24429" spans="1:4" x14ac:dyDescent="0.25">
      <c r="A24429">
        <v>1097.692</v>
      </c>
      <c r="B24429">
        <v>-52.128</v>
      </c>
      <c r="C24429">
        <v>-57.386441923483211</v>
      </c>
      <c r="D24429">
        <v>-59.807696965293417</v>
      </c>
    </row>
    <row r="24430" spans="1:4" x14ac:dyDescent="0.25">
      <c r="A24430">
        <v>1097.6959999999999</v>
      </c>
      <c r="B24430">
        <v>-52.217999999999996</v>
      </c>
      <c r="C24430">
        <v>-57.889358379644513</v>
      </c>
      <c r="D24430">
        <v>-59.759257913730053</v>
      </c>
    </row>
    <row r="24431" spans="1:4" x14ac:dyDescent="0.25">
      <c r="A24431">
        <v>1097.7</v>
      </c>
      <c r="B24431">
        <v>-52.102999999999994</v>
      </c>
      <c r="C24431">
        <v>-57.846874569420841</v>
      </c>
      <c r="D24431">
        <v>-59.716873743612098</v>
      </c>
    </row>
    <row r="24432" spans="1:4" x14ac:dyDescent="0.25">
      <c r="A24432">
        <v>1097.704</v>
      </c>
      <c r="B24432">
        <v>-52.238</v>
      </c>
      <c r="C24432">
        <v>-58.271712671657546</v>
      </c>
      <c r="D24432">
        <v>-59.744726198261034</v>
      </c>
    </row>
    <row r="24433" spans="1:4" x14ac:dyDescent="0.25">
      <c r="A24433">
        <v>1097.7080000000001</v>
      </c>
      <c r="B24433">
        <v>-52.16</v>
      </c>
      <c r="C24433">
        <v>-58.056997198364932</v>
      </c>
      <c r="D24433">
        <v>-59.693865194119496</v>
      </c>
    </row>
    <row r="24434" spans="1:4" x14ac:dyDescent="0.25">
      <c r="A24434">
        <v>1097.712</v>
      </c>
      <c r="B24434">
        <v>-52.073</v>
      </c>
      <c r="C24434">
        <v>-57.949065356175062</v>
      </c>
      <c r="D24434">
        <v>-59.733827411659277</v>
      </c>
    </row>
    <row r="24435" spans="1:4" x14ac:dyDescent="0.25">
      <c r="A24435">
        <v>1097.7159999999999</v>
      </c>
      <c r="B24435">
        <v>-52.225999999999999</v>
      </c>
      <c r="C24435">
        <v>-57.92610113443255</v>
      </c>
      <c r="D24435">
        <v>-59.72535057763568</v>
      </c>
    </row>
    <row r="24436" spans="1:4" x14ac:dyDescent="0.25">
      <c r="A24436">
        <v>1097.72</v>
      </c>
      <c r="B24436">
        <v>-52.198999999999998</v>
      </c>
      <c r="C24436">
        <v>-57.893951223993007</v>
      </c>
      <c r="D24436">
        <v>-59.782266463222641</v>
      </c>
    </row>
    <row r="24437" spans="1:4" x14ac:dyDescent="0.25">
      <c r="A24437">
        <v>1097.7239999999999</v>
      </c>
      <c r="B24437">
        <v>-52.210999999999999</v>
      </c>
      <c r="C24437">
        <v>-57.834244247462458</v>
      </c>
      <c r="D24437">
        <v>-59.814962823027912</v>
      </c>
    </row>
    <row r="24438" spans="1:4" x14ac:dyDescent="0.25">
      <c r="A24438">
        <v>1097.7280000000001</v>
      </c>
      <c r="B24438">
        <v>-52.190999999999995</v>
      </c>
      <c r="C24438">
        <v>-57.90428512377715</v>
      </c>
      <c r="D24438">
        <v>-59.771367676620898</v>
      </c>
    </row>
    <row r="24439" spans="1:4" x14ac:dyDescent="0.25">
      <c r="A24439">
        <v>1097.732</v>
      </c>
      <c r="B24439">
        <v>-52.190999999999995</v>
      </c>
      <c r="C24439">
        <v>-58.084554264455967</v>
      </c>
      <c r="D24439">
        <v>-59.972389740608875</v>
      </c>
    </row>
    <row r="24440" spans="1:4" x14ac:dyDescent="0.25">
      <c r="A24440">
        <v>1097.7360000000001</v>
      </c>
      <c r="B24440">
        <v>-52.251999999999995</v>
      </c>
      <c r="C24440">
        <v>-58.065034675974822</v>
      </c>
      <c r="D24440">
        <v>-59.972389740608875</v>
      </c>
    </row>
    <row r="24441" spans="1:4" x14ac:dyDescent="0.25">
      <c r="A24441">
        <v>1097.74</v>
      </c>
      <c r="B24441">
        <v>-52.314999999999998</v>
      </c>
      <c r="C24441">
        <v>-58.119000597069764</v>
      </c>
      <c r="D24441">
        <v>-59.944537285959939</v>
      </c>
    </row>
    <row r="24442" spans="1:4" x14ac:dyDescent="0.25">
      <c r="A24442">
        <v>1097.7439999999999</v>
      </c>
      <c r="B24442">
        <v>-52.147999999999996</v>
      </c>
      <c r="C24442">
        <v>-58.045515087493676</v>
      </c>
      <c r="D24442">
        <v>-59.92031776017825</v>
      </c>
    </row>
    <row r="24443" spans="1:4" x14ac:dyDescent="0.25">
      <c r="A24443">
        <v>1097.748</v>
      </c>
      <c r="B24443">
        <v>-52.189</v>
      </c>
      <c r="C24443">
        <v>-58.423276535158216</v>
      </c>
      <c r="D24443">
        <v>-59.976022669476123</v>
      </c>
    </row>
    <row r="24444" spans="1:4" x14ac:dyDescent="0.25">
      <c r="A24444">
        <v>1097.752</v>
      </c>
      <c r="B24444">
        <v>-52.192999999999998</v>
      </c>
      <c r="C24444">
        <v>-57.913470812474152</v>
      </c>
      <c r="D24444">
        <v>-60.030516602484923</v>
      </c>
    </row>
    <row r="24445" spans="1:4" x14ac:dyDescent="0.25">
      <c r="A24445">
        <v>1097.7560000000001</v>
      </c>
      <c r="B24445">
        <v>-52.205999999999996</v>
      </c>
      <c r="C24445">
        <v>-58.172966518164692</v>
      </c>
      <c r="D24445">
        <v>-59.997820242679651</v>
      </c>
    </row>
    <row r="24446" spans="1:4" x14ac:dyDescent="0.25">
      <c r="A24446">
        <v>1097.76</v>
      </c>
      <c r="B24446">
        <v>-52.262999999999998</v>
      </c>
      <c r="C24446">
        <v>-57.884765535296005</v>
      </c>
      <c r="D24446">
        <v>-59.979655598343385</v>
      </c>
    </row>
    <row r="24447" spans="1:4" x14ac:dyDescent="0.25">
      <c r="A24447">
        <v>1097.7639999999999</v>
      </c>
      <c r="B24447">
        <v>-52.3</v>
      </c>
      <c r="C24447">
        <v>-57.748128415927972</v>
      </c>
      <c r="D24447">
        <v>-60.019617815883166</v>
      </c>
    </row>
    <row r="24448" spans="1:4" x14ac:dyDescent="0.25">
      <c r="A24448">
        <v>1097.768</v>
      </c>
      <c r="B24448">
        <v>-52.125</v>
      </c>
      <c r="C24448">
        <v>-57.898544068341515</v>
      </c>
      <c r="D24448">
        <v>-59.92031776017825</v>
      </c>
    </row>
    <row r="24449" spans="1:4" x14ac:dyDescent="0.25">
      <c r="A24449">
        <v>1097.7719999999999</v>
      </c>
      <c r="B24449">
        <v>-52.265000000000001</v>
      </c>
      <c r="C24449">
        <v>-57.687273228310282</v>
      </c>
      <c r="D24449">
        <v>-60.006297076703234</v>
      </c>
    </row>
    <row r="24450" spans="1:4" x14ac:dyDescent="0.25">
      <c r="A24450">
        <v>1097.7760000000001</v>
      </c>
      <c r="B24450">
        <v>-52.195</v>
      </c>
      <c r="C24450">
        <v>-57.837688880723825</v>
      </c>
      <c r="D24450">
        <v>-59.839182348809601</v>
      </c>
    </row>
    <row r="24451" spans="1:4" x14ac:dyDescent="0.25">
      <c r="A24451">
        <v>1097.78</v>
      </c>
      <c r="B24451">
        <v>-52.251999999999995</v>
      </c>
      <c r="C24451">
        <v>-58.151150507509293</v>
      </c>
      <c r="D24451">
        <v>-59.893676281818401</v>
      </c>
    </row>
    <row r="24452" spans="1:4" x14ac:dyDescent="0.25">
      <c r="A24452">
        <v>1097.7840000000001</v>
      </c>
      <c r="B24452">
        <v>-52.271000000000001</v>
      </c>
      <c r="C24452">
        <v>-57.87098700225048</v>
      </c>
      <c r="D24452">
        <v>-59.896098234396561</v>
      </c>
    </row>
    <row r="24453" spans="1:4" x14ac:dyDescent="0.25">
      <c r="A24453">
        <v>1097.788</v>
      </c>
      <c r="B24453">
        <v>-52.271000000000001</v>
      </c>
      <c r="C24453">
        <v>-57.814724658981298</v>
      </c>
      <c r="D24453">
        <v>-59.908207997287406</v>
      </c>
    </row>
    <row r="24454" spans="1:4" x14ac:dyDescent="0.25">
      <c r="A24454">
        <v>1097.7919999999999</v>
      </c>
      <c r="B24454">
        <v>-52.251999999999995</v>
      </c>
      <c r="C24454">
        <v>-57.461075644146412</v>
      </c>
      <c r="D24454">
        <v>-59.887621400372979</v>
      </c>
    </row>
    <row r="24455" spans="1:4" x14ac:dyDescent="0.25">
      <c r="A24455">
        <v>1097.796</v>
      </c>
      <c r="B24455">
        <v>-52.172999999999995</v>
      </c>
      <c r="C24455">
        <v>-57.983511688788859</v>
      </c>
      <c r="D24455">
        <v>-59.961490954007118</v>
      </c>
    </row>
    <row r="24456" spans="1:4" x14ac:dyDescent="0.25">
      <c r="A24456">
        <v>1097.8</v>
      </c>
      <c r="B24456">
        <v>-52.302</v>
      </c>
      <c r="C24456">
        <v>-57.566711064162028</v>
      </c>
      <c r="D24456">
        <v>-60.059580033422947</v>
      </c>
    </row>
    <row r="24457" spans="1:4" x14ac:dyDescent="0.25">
      <c r="A24457">
        <v>1097.8040000000001</v>
      </c>
      <c r="B24457">
        <v>-52.230999999999995</v>
      </c>
      <c r="C24457">
        <v>-57.848022780507954</v>
      </c>
      <c r="D24457">
        <v>-59.982077550921559</v>
      </c>
    </row>
    <row r="24458" spans="1:4" x14ac:dyDescent="0.25">
      <c r="A24458">
        <v>1097.808</v>
      </c>
      <c r="B24458">
        <v>-52.311999999999998</v>
      </c>
      <c r="C24458">
        <v>-57.96514031139484</v>
      </c>
      <c r="D24458">
        <v>-59.913051902443755</v>
      </c>
    </row>
    <row r="24459" spans="1:4" x14ac:dyDescent="0.25">
      <c r="A24459">
        <v>1097.8119999999999</v>
      </c>
      <c r="B24459">
        <v>-52.253999999999998</v>
      </c>
      <c r="C24459">
        <v>-57.806687181371423</v>
      </c>
      <c r="D24459">
        <v>-59.946959238538113</v>
      </c>
    </row>
    <row r="24460" spans="1:4" x14ac:dyDescent="0.25">
      <c r="A24460">
        <v>1097.816</v>
      </c>
      <c r="B24460">
        <v>-52.291999999999994</v>
      </c>
      <c r="C24460">
        <v>-57.451889955449396</v>
      </c>
      <c r="D24460">
        <v>-59.915473855021915</v>
      </c>
    </row>
    <row r="24461" spans="1:4" x14ac:dyDescent="0.25">
      <c r="A24461">
        <v>1097.82</v>
      </c>
      <c r="B24461">
        <v>-52.330999999999996</v>
      </c>
      <c r="C24461">
        <v>-58.025995499012531</v>
      </c>
      <c r="D24461">
        <v>-59.869456756036712</v>
      </c>
    </row>
    <row r="24462" spans="1:4" x14ac:dyDescent="0.25">
      <c r="A24462">
        <v>1097.8240000000001</v>
      </c>
      <c r="B24462">
        <v>-52.274000000000001</v>
      </c>
      <c r="C24462">
        <v>-57.605750241124319</v>
      </c>
      <c r="D24462">
        <v>-59.869456756036712</v>
      </c>
    </row>
    <row r="24463" spans="1:4" x14ac:dyDescent="0.25">
      <c r="A24463">
        <v>1097.828</v>
      </c>
      <c r="B24463">
        <v>-52.330999999999996</v>
      </c>
      <c r="C24463">
        <v>-58.082257842281713</v>
      </c>
      <c r="D24463">
        <v>-59.737460340526525</v>
      </c>
    </row>
    <row r="24464" spans="1:4" x14ac:dyDescent="0.25">
      <c r="A24464">
        <v>1097.8320000000001</v>
      </c>
      <c r="B24464">
        <v>-52.335000000000001</v>
      </c>
      <c r="C24464">
        <v>-57.737794516143829</v>
      </c>
      <c r="D24464">
        <v>-59.70355300443218</v>
      </c>
    </row>
    <row r="24465" spans="1:4" x14ac:dyDescent="0.25">
      <c r="A24465">
        <v>1097.836</v>
      </c>
      <c r="B24465">
        <v>-52.346999999999994</v>
      </c>
      <c r="C24465">
        <v>-57.552932531116504</v>
      </c>
      <c r="D24465">
        <v>-59.670856644626895</v>
      </c>
    </row>
    <row r="24466" spans="1:4" x14ac:dyDescent="0.25">
      <c r="A24466">
        <v>1097.8399999999999</v>
      </c>
      <c r="B24466">
        <v>-52.36</v>
      </c>
      <c r="C24466">
        <v>-57.969733155743334</v>
      </c>
      <c r="D24466">
        <v>-59.661168834314225</v>
      </c>
    </row>
    <row r="24467" spans="1:4" x14ac:dyDescent="0.25">
      <c r="A24467">
        <v>1097.8440000000001</v>
      </c>
      <c r="B24467">
        <v>-52.277999999999999</v>
      </c>
      <c r="C24467">
        <v>-57.766499793321991</v>
      </c>
      <c r="D24467">
        <v>-59.590932209547347</v>
      </c>
    </row>
    <row r="24468" spans="1:4" x14ac:dyDescent="0.25">
      <c r="A24468">
        <v>1097.848</v>
      </c>
      <c r="B24468">
        <v>-52.457999999999998</v>
      </c>
      <c r="C24468">
        <v>-57.577044963946172</v>
      </c>
      <c r="D24468">
        <v>-59.547337063140304</v>
      </c>
    </row>
    <row r="24469" spans="1:4" x14ac:dyDescent="0.25">
      <c r="A24469">
        <v>1097.8520000000001</v>
      </c>
      <c r="B24469">
        <v>-52.397999999999996</v>
      </c>
      <c r="C24469">
        <v>-57.721719560924065</v>
      </c>
      <c r="D24469">
        <v>-59.664801763181472</v>
      </c>
    </row>
    <row r="24470" spans="1:4" x14ac:dyDescent="0.25">
      <c r="A24470">
        <v>1097.856</v>
      </c>
      <c r="B24470">
        <v>-52.360999999999997</v>
      </c>
      <c r="C24470">
        <v>-57.702199972442919</v>
      </c>
      <c r="D24470">
        <v>-59.730194482792015</v>
      </c>
    </row>
    <row r="24471" spans="1:4" x14ac:dyDescent="0.25">
      <c r="A24471">
        <v>1097.8599999999999</v>
      </c>
      <c r="B24471">
        <v>-52.336999999999996</v>
      </c>
      <c r="C24471">
        <v>-57.565562853074901</v>
      </c>
      <c r="D24471">
        <v>-59.710818862166676</v>
      </c>
    </row>
    <row r="24472" spans="1:4" x14ac:dyDescent="0.25">
      <c r="A24472">
        <v>1097.864</v>
      </c>
      <c r="B24472">
        <v>-52.387</v>
      </c>
      <c r="C24472">
        <v>-58.016809810315529</v>
      </c>
      <c r="D24472">
        <v>-59.721717648768433</v>
      </c>
    </row>
    <row r="24473" spans="1:4" x14ac:dyDescent="0.25">
      <c r="A24473">
        <v>1097.8679999999999</v>
      </c>
      <c r="B24473">
        <v>-52.286999999999999</v>
      </c>
      <c r="C24473">
        <v>-57.844578147246587</v>
      </c>
      <c r="D24473">
        <v>-59.771367676620898</v>
      </c>
    </row>
    <row r="24474" spans="1:4" x14ac:dyDescent="0.25">
      <c r="A24474">
        <v>1097.8720000000001</v>
      </c>
      <c r="B24474">
        <v>-52.428999999999995</v>
      </c>
      <c r="C24474">
        <v>-57.969733155743334</v>
      </c>
      <c r="D24474">
        <v>-59.835549419942353</v>
      </c>
    </row>
    <row r="24475" spans="1:4" x14ac:dyDescent="0.25">
      <c r="A24475">
        <v>1097.876</v>
      </c>
      <c r="B24475">
        <v>-52.470999999999997</v>
      </c>
      <c r="C24475">
        <v>-58.344049970146507</v>
      </c>
      <c r="D24475">
        <v>-59.714451791033923</v>
      </c>
    </row>
    <row r="24476" spans="1:4" x14ac:dyDescent="0.25">
      <c r="A24476">
        <v>1097.8800000000001</v>
      </c>
      <c r="B24476">
        <v>-52.314999999999998</v>
      </c>
      <c r="C24476">
        <v>-57.83539245854957</v>
      </c>
      <c r="D24476">
        <v>-59.804064036426169</v>
      </c>
    </row>
    <row r="24477" spans="1:4" x14ac:dyDescent="0.25">
      <c r="A24477">
        <v>1097.884</v>
      </c>
      <c r="B24477">
        <v>-52.434999999999995</v>
      </c>
      <c r="C24477">
        <v>-58.078813209020346</v>
      </c>
      <c r="D24477">
        <v>-59.825861609629683</v>
      </c>
    </row>
    <row r="24478" spans="1:4" x14ac:dyDescent="0.25">
      <c r="A24478">
        <v>1097.8879999999999</v>
      </c>
      <c r="B24478">
        <v>-52.390999999999998</v>
      </c>
      <c r="C24478">
        <v>-58.100629219675731</v>
      </c>
      <c r="D24478">
        <v>-59.776211581777233</v>
      </c>
    </row>
    <row r="24479" spans="1:4" x14ac:dyDescent="0.25">
      <c r="A24479">
        <v>1097.8920000000001</v>
      </c>
      <c r="B24479">
        <v>-52.412999999999997</v>
      </c>
      <c r="C24479">
        <v>-57.946768934000822</v>
      </c>
      <c r="D24479">
        <v>-59.777422558066306</v>
      </c>
    </row>
    <row r="24480" spans="1:4" x14ac:dyDescent="0.25">
      <c r="A24480">
        <v>1097.896</v>
      </c>
      <c r="B24480">
        <v>-52.357999999999997</v>
      </c>
      <c r="C24480">
        <v>-57.733201671795335</v>
      </c>
      <c r="D24480">
        <v>-59.886410424083905</v>
      </c>
    </row>
    <row r="24481" spans="1:4" x14ac:dyDescent="0.25">
      <c r="A24481">
        <v>1097.9000000000001</v>
      </c>
      <c r="B24481">
        <v>-52.442</v>
      </c>
      <c r="C24481">
        <v>-57.989252744224494</v>
      </c>
      <c r="D24481">
        <v>-59.795587202402572</v>
      </c>
    </row>
    <row r="24482" spans="1:4" x14ac:dyDescent="0.25">
      <c r="A24482">
        <v>1097.904</v>
      </c>
      <c r="B24482">
        <v>-52.406999999999996</v>
      </c>
      <c r="C24482">
        <v>-57.974326000091857</v>
      </c>
      <c r="D24482">
        <v>-59.810118917871591</v>
      </c>
    </row>
    <row r="24483" spans="1:4" x14ac:dyDescent="0.25">
      <c r="A24483">
        <v>1097.9079999999999</v>
      </c>
      <c r="B24483">
        <v>-52.335000000000001</v>
      </c>
      <c r="C24483">
        <v>-57.887061957470259</v>
      </c>
      <c r="D24483">
        <v>-59.877933590060309</v>
      </c>
    </row>
    <row r="24484" spans="1:4" x14ac:dyDescent="0.25">
      <c r="A24484">
        <v>1097.912</v>
      </c>
      <c r="B24484">
        <v>-52.427999999999997</v>
      </c>
      <c r="C24484">
        <v>-58.029440132273912</v>
      </c>
      <c r="D24484">
        <v>-59.84644820654411</v>
      </c>
    </row>
    <row r="24485" spans="1:4" x14ac:dyDescent="0.25">
      <c r="A24485">
        <v>1097.9159999999999</v>
      </c>
      <c r="B24485">
        <v>-52.408000000000001</v>
      </c>
      <c r="C24485">
        <v>-58.150002296422166</v>
      </c>
      <c r="D24485">
        <v>-59.938482404514517</v>
      </c>
    </row>
    <row r="24486" spans="1:4" x14ac:dyDescent="0.25">
      <c r="A24486">
        <v>1097.92</v>
      </c>
      <c r="B24486">
        <v>-52.512999999999998</v>
      </c>
      <c r="C24486">
        <v>-57.889358379644513</v>
      </c>
      <c r="D24486">
        <v>-59.85371406427862</v>
      </c>
    </row>
    <row r="24487" spans="1:4" x14ac:dyDescent="0.25">
      <c r="A24487">
        <v>1097.924</v>
      </c>
      <c r="B24487">
        <v>-52.378999999999998</v>
      </c>
      <c r="C24487">
        <v>-57.90428512377715</v>
      </c>
      <c r="D24487">
        <v>-59.971178764319802</v>
      </c>
    </row>
    <row r="24488" spans="1:4" x14ac:dyDescent="0.25">
      <c r="A24488">
        <v>1097.9280000000001</v>
      </c>
      <c r="B24488">
        <v>-52.463000000000001</v>
      </c>
      <c r="C24488">
        <v>-57.518486198502721</v>
      </c>
      <c r="D24488">
        <v>-59.755624984862791</v>
      </c>
    </row>
    <row r="24489" spans="1:4" x14ac:dyDescent="0.25">
      <c r="A24489">
        <v>1097.932</v>
      </c>
      <c r="B24489">
        <v>-52.481999999999999</v>
      </c>
      <c r="C24489">
        <v>-57.817021081155552</v>
      </c>
      <c r="D24489">
        <v>-60.007508052992321</v>
      </c>
    </row>
    <row r="24490" spans="1:4" x14ac:dyDescent="0.25">
      <c r="A24490">
        <v>1097.9359999999999</v>
      </c>
      <c r="B24490">
        <v>-52.44</v>
      </c>
      <c r="C24490">
        <v>-57.818169292242679</v>
      </c>
      <c r="D24490">
        <v>-60.106808108697237</v>
      </c>
    </row>
    <row r="24491" spans="1:4" x14ac:dyDescent="0.25">
      <c r="A24491">
        <v>1097.94</v>
      </c>
      <c r="B24491">
        <v>-52.423999999999999</v>
      </c>
      <c r="C24491">
        <v>-57.769944426583372</v>
      </c>
      <c r="D24491">
        <v>-60.005086100414147</v>
      </c>
    </row>
    <row r="24492" spans="1:4" x14ac:dyDescent="0.25">
      <c r="A24492">
        <v>1097.944</v>
      </c>
      <c r="B24492">
        <v>-52.378</v>
      </c>
      <c r="C24492">
        <v>-58.245303816653653</v>
      </c>
      <c r="D24492">
        <v>-60.154036183971513</v>
      </c>
    </row>
    <row r="24493" spans="1:4" x14ac:dyDescent="0.25">
      <c r="A24493">
        <v>1097.9480000000001</v>
      </c>
      <c r="B24493">
        <v>-52.431999999999995</v>
      </c>
      <c r="C24493">
        <v>-57.881320902034624</v>
      </c>
      <c r="D24493">
        <v>-60.078955654048301</v>
      </c>
    </row>
    <row r="24494" spans="1:4" x14ac:dyDescent="0.25">
      <c r="A24494">
        <v>1097.952</v>
      </c>
      <c r="B24494">
        <v>-52.430999999999997</v>
      </c>
      <c r="C24494">
        <v>-57.668901850916264</v>
      </c>
      <c r="D24494">
        <v>-60.186732543776785</v>
      </c>
    </row>
    <row r="24495" spans="1:4" x14ac:dyDescent="0.25">
      <c r="A24495">
        <v>1097.9559999999999</v>
      </c>
      <c r="B24495">
        <v>-52.457000000000001</v>
      </c>
      <c r="C24495">
        <v>-58.023699076838291</v>
      </c>
      <c r="D24495">
        <v>-60.122550800455329</v>
      </c>
    </row>
    <row r="24496" spans="1:4" x14ac:dyDescent="0.25">
      <c r="A24496">
        <v>1097.96</v>
      </c>
      <c r="B24496">
        <v>-52.463000000000001</v>
      </c>
      <c r="C24496">
        <v>-57.907729757038531</v>
      </c>
      <c r="D24496">
        <v>-60.204897188113065</v>
      </c>
    </row>
    <row r="24497" spans="1:4" x14ac:dyDescent="0.25">
      <c r="A24497">
        <v>1097.9639999999999</v>
      </c>
      <c r="B24497">
        <v>-52.358999999999995</v>
      </c>
      <c r="C24497">
        <v>-57.885913746383117</v>
      </c>
      <c r="D24497">
        <v>-60.17220082830778</v>
      </c>
    </row>
    <row r="24498" spans="1:4" x14ac:dyDescent="0.25">
      <c r="A24498">
        <v>1097.9680000000001</v>
      </c>
      <c r="B24498">
        <v>-52.538999999999994</v>
      </c>
      <c r="C24498">
        <v>-58.03632939879666</v>
      </c>
      <c r="D24498">
        <v>-60.212163045847561</v>
      </c>
    </row>
    <row r="24499" spans="1:4" x14ac:dyDescent="0.25">
      <c r="A24499">
        <v>1097.972</v>
      </c>
      <c r="B24499">
        <v>-52.478999999999999</v>
      </c>
      <c r="C24499">
        <v>-58.247600238827907</v>
      </c>
      <c r="D24499">
        <v>-60.146770326237004</v>
      </c>
    </row>
    <row r="24500" spans="1:4" x14ac:dyDescent="0.25">
      <c r="A24500">
        <v>1097.9760000000001</v>
      </c>
      <c r="B24500">
        <v>-52.323999999999998</v>
      </c>
      <c r="C24500">
        <v>-58.336012492536632</v>
      </c>
      <c r="D24500">
        <v>-60.145559349947916</v>
      </c>
    </row>
    <row r="24501" spans="1:4" x14ac:dyDescent="0.25">
      <c r="A24501">
        <v>1097.98</v>
      </c>
      <c r="B24501">
        <v>-52.436</v>
      </c>
      <c r="C24501">
        <v>-58.089147108804475</v>
      </c>
      <c r="D24501">
        <v>-60.114073966431732</v>
      </c>
    </row>
    <row r="24502" spans="1:4" x14ac:dyDescent="0.25">
      <c r="A24502">
        <v>1097.9839999999999</v>
      </c>
      <c r="B24502">
        <v>-52.606999999999999</v>
      </c>
      <c r="C24502">
        <v>-58.176411151426059</v>
      </c>
      <c r="D24502">
        <v>-60.227905737605653</v>
      </c>
    </row>
    <row r="24503" spans="1:4" x14ac:dyDescent="0.25">
      <c r="A24503">
        <v>1097.9880000000001</v>
      </c>
      <c r="B24503">
        <v>-52.531999999999996</v>
      </c>
      <c r="C24503">
        <v>-58.333716070362364</v>
      </c>
      <c r="D24503">
        <v>-60.047470270532116</v>
      </c>
    </row>
    <row r="24504" spans="1:4" x14ac:dyDescent="0.25">
      <c r="A24504">
        <v>1097.992</v>
      </c>
      <c r="B24504">
        <v>-52.452999999999996</v>
      </c>
      <c r="C24504">
        <v>-58.586322509530142</v>
      </c>
      <c r="D24504">
        <v>-60.179466686042289</v>
      </c>
    </row>
    <row r="24505" spans="1:4" x14ac:dyDescent="0.25">
      <c r="A24505">
        <v>1097.9960000000001</v>
      </c>
      <c r="B24505">
        <v>-52.680999999999997</v>
      </c>
      <c r="C24505">
        <v>-58.053552565103566</v>
      </c>
      <c r="D24505">
        <v>-60.214584998425721</v>
      </c>
    </row>
    <row r="24506" spans="1:4" x14ac:dyDescent="0.25">
      <c r="A24506">
        <v>1098</v>
      </c>
      <c r="B24506">
        <v>-52.440999999999995</v>
      </c>
      <c r="C24506">
        <v>-58.464612134294761</v>
      </c>
      <c r="D24506">
        <v>-60.270289907723608</v>
      </c>
    </row>
    <row r="24507" spans="1:4" x14ac:dyDescent="0.25">
      <c r="A24507">
        <v>1098.0039999999999</v>
      </c>
      <c r="B24507">
        <v>-52.751999999999995</v>
      </c>
      <c r="C24507">
        <v>-58.246452027740766</v>
      </c>
      <c r="D24507">
        <v>-60.373222892295757</v>
      </c>
    </row>
    <row r="24508" spans="1:4" x14ac:dyDescent="0.25">
      <c r="A24508">
        <v>1098.008</v>
      </c>
      <c r="B24508">
        <v>-52.424999999999997</v>
      </c>
      <c r="C24508">
        <v>-58.650622330409213</v>
      </c>
      <c r="D24508">
        <v>-60.427716825304557</v>
      </c>
    </row>
    <row r="24509" spans="1:4" x14ac:dyDescent="0.25">
      <c r="A24509">
        <v>1098.0119999999999</v>
      </c>
      <c r="B24509">
        <v>-52.46</v>
      </c>
      <c r="C24509">
        <v>-58.409498002112706</v>
      </c>
      <c r="D24509">
        <v>-60.60451936351086</v>
      </c>
    </row>
    <row r="24510" spans="1:4" x14ac:dyDescent="0.25">
      <c r="A24510">
        <v>1098.0160000000001</v>
      </c>
      <c r="B24510">
        <v>-52.613</v>
      </c>
      <c r="C24510">
        <v>-58.223487805998253</v>
      </c>
      <c r="D24510">
        <v>-60.771634091404493</v>
      </c>
    </row>
    <row r="24511" spans="1:4" x14ac:dyDescent="0.25">
      <c r="A24511">
        <v>1098.02</v>
      </c>
      <c r="B24511">
        <v>-52.625</v>
      </c>
      <c r="C24511">
        <v>-58.507095944518433</v>
      </c>
      <c r="D24511">
        <v>-60.83702681101505</v>
      </c>
    </row>
    <row r="24512" spans="1:4" x14ac:dyDescent="0.25">
      <c r="A24512">
        <v>1098.0239999999999</v>
      </c>
      <c r="B24512">
        <v>-52.48</v>
      </c>
      <c r="C24512">
        <v>-58.358976714279144</v>
      </c>
      <c r="D24512">
        <v>-60.94238174816536</v>
      </c>
    </row>
    <row r="24513" spans="1:4" x14ac:dyDescent="0.25">
      <c r="A24513">
        <v>1098.028</v>
      </c>
      <c r="B24513">
        <v>-52.546999999999997</v>
      </c>
      <c r="C24513">
        <v>-58.47264961190465</v>
      </c>
      <c r="D24513">
        <v>-61.070745234808314</v>
      </c>
    </row>
    <row r="24514" spans="1:4" x14ac:dyDescent="0.25">
      <c r="A24514">
        <v>1098.0319999999999</v>
      </c>
      <c r="B24514">
        <v>-52.567</v>
      </c>
      <c r="C24514">
        <v>-58.244155605566526</v>
      </c>
      <c r="D24514">
        <v>-61.193053840005817</v>
      </c>
    </row>
    <row r="24515" spans="1:4" x14ac:dyDescent="0.25">
      <c r="A24515">
        <v>1098.0360000000001</v>
      </c>
      <c r="B24515">
        <v>-52.588999999999999</v>
      </c>
      <c r="C24515">
        <v>-58.271712671657546</v>
      </c>
      <c r="D24515">
        <v>-61.208796531763895</v>
      </c>
    </row>
    <row r="24516" spans="1:4" x14ac:dyDescent="0.25">
      <c r="A24516">
        <v>1098.04</v>
      </c>
      <c r="B24516">
        <v>-52.623999999999995</v>
      </c>
      <c r="C24516">
        <v>-58.454278234510632</v>
      </c>
      <c r="D24516">
        <v>-61.153091622466022</v>
      </c>
    </row>
    <row r="24517" spans="1:4" x14ac:dyDescent="0.25">
      <c r="A24517">
        <v>1098.0440000000001</v>
      </c>
      <c r="B24517">
        <v>-52.482999999999997</v>
      </c>
      <c r="C24517">
        <v>-58.124741652505399</v>
      </c>
      <c r="D24517">
        <v>-61.207585555474836</v>
      </c>
    </row>
    <row r="24518" spans="1:4" x14ac:dyDescent="0.25">
      <c r="A24518">
        <v>1098.048</v>
      </c>
      <c r="B24518">
        <v>-52.552999999999997</v>
      </c>
      <c r="C24518">
        <v>-58.476094245166017</v>
      </c>
      <c r="D24518">
        <v>-60.99687568117416</v>
      </c>
    </row>
    <row r="24519" spans="1:4" x14ac:dyDescent="0.25">
      <c r="A24519">
        <v>1098.0519999999999</v>
      </c>
      <c r="B24519">
        <v>-52.735999999999997</v>
      </c>
      <c r="C24519">
        <v>-58.048959720755057</v>
      </c>
      <c r="D24519">
        <v>-61.153091622466022</v>
      </c>
    </row>
    <row r="24520" spans="1:4" x14ac:dyDescent="0.25">
      <c r="A24520">
        <v>1098.056</v>
      </c>
      <c r="B24520">
        <v>-52.606999999999999</v>
      </c>
      <c r="C24520">
        <v>-58.228080650346747</v>
      </c>
      <c r="D24520">
        <v>-60.840659739882298</v>
      </c>
    </row>
    <row r="24521" spans="1:4" x14ac:dyDescent="0.25">
      <c r="A24521">
        <v>1098.06</v>
      </c>
      <c r="B24521">
        <v>-52.613999999999997</v>
      </c>
      <c r="C24521">
        <v>-58.302714371009962</v>
      </c>
      <c r="D24521">
        <v>-60.718351134684767</v>
      </c>
    </row>
    <row r="24522" spans="1:4" x14ac:dyDescent="0.25">
      <c r="A24522">
        <v>1098.0640000000001</v>
      </c>
      <c r="B24522">
        <v>-52.754999999999995</v>
      </c>
      <c r="C24522">
        <v>-57.540302209158121</v>
      </c>
      <c r="D24522">
        <v>-60.794642640897081</v>
      </c>
    </row>
    <row r="24523" spans="1:4" x14ac:dyDescent="0.25">
      <c r="A24523">
        <v>1098.068</v>
      </c>
      <c r="B24523">
        <v>-52.631999999999998</v>
      </c>
      <c r="C24523">
        <v>-58.172966518164692</v>
      </c>
      <c r="D24523">
        <v>-60.769212138826319</v>
      </c>
    </row>
    <row r="24524" spans="1:4" x14ac:dyDescent="0.25">
      <c r="A24524">
        <v>1098.0719999999999</v>
      </c>
      <c r="B24524">
        <v>-52.524999999999999</v>
      </c>
      <c r="C24524">
        <v>-58.414090846461214</v>
      </c>
      <c r="D24524">
        <v>-60.587565695463681</v>
      </c>
    </row>
    <row r="24525" spans="1:4" x14ac:dyDescent="0.25">
      <c r="A24525">
        <v>1098.076</v>
      </c>
      <c r="B24525">
        <v>-52.463000000000001</v>
      </c>
      <c r="C24525">
        <v>-58.017958021402642</v>
      </c>
      <c r="D24525">
        <v>-60.695342585192179</v>
      </c>
    </row>
    <row r="24526" spans="1:4" x14ac:dyDescent="0.25">
      <c r="A24526">
        <v>1098.08</v>
      </c>
      <c r="B24526">
        <v>-52.662999999999997</v>
      </c>
      <c r="C24526">
        <v>-58.035181187709533</v>
      </c>
      <c r="D24526">
        <v>-60.697764537770354</v>
      </c>
    </row>
    <row r="24527" spans="1:4" x14ac:dyDescent="0.25">
      <c r="A24527">
        <v>1098.0840000000001</v>
      </c>
      <c r="B24527">
        <v>-52.467999999999996</v>
      </c>
      <c r="C24527">
        <v>-58.229228861433874</v>
      </c>
      <c r="D24527">
        <v>-61.016251301799514</v>
      </c>
    </row>
    <row r="24528" spans="1:4" x14ac:dyDescent="0.25">
      <c r="A24528">
        <v>1098.088</v>
      </c>
      <c r="B24528">
        <v>-52.652999999999999</v>
      </c>
      <c r="C24528">
        <v>-57.942176089652314</v>
      </c>
      <c r="D24528">
        <v>-60.694131608903092</v>
      </c>
    </row>
    <row r="24529" spans="1:4" x14ac:dyDescent="0.25">
      <c r="A24529">
        <v>1098.0920000000001</v>
      </c>
      <c r="B24529">
        <v>-52.574999999999996</v>
      </c>
      <c r="C24529">
        <v>-57.802094337022915</v>
      </c>
      <c r="D24529">
        <v>-60.834604858436876</v>
      </c>
    </row>
    <row r="24530" spans="1:4" x14ac:dyDescent="0.25">
      <c r="A24530">
        <v>1098.096</v>
      </c>
      <c r="B24530">
        <v>-52.66</v>
      </c>
      <c r="C24530">
        <v>-58.20167179534284</v>
      </c>
      <c r="D24530">
        <v>-60.803119474920678</v>
      </c>
    </row>
    <row r="24531" spans="1:4" x14ac:dyDescent="0.25">
      <c r="A24531">
        <v>1098.0999999999999</v>
      </c>
      <c r="B24531">
        <v>-52.488</v>
      </c>
      <c r="C24531">
        <v>-58.102925641849986</v>
      </c>
      <c r="D24531">
        <v>-60.794642640897081</v>
      </c>
    </row>
    <row r="24532" spans="1:4" x14ac:dyDescent="0.25">
      <c r="A24532">
        <v>1098.104</v>
      </c>
      <c r="B24532">
        <v>-52.631999999999998</v>
      </c>
      <c r="C24532">
        <v>-57.92610113443255</v>
      </c>
      <c r="D24532">
        <v>-60.644481581050641</v>
      </c>
    </row>
    <row r="24533" spans="1:4" x14ac:dyDescent="0.25">
      <c r="A24533">
        <v>1098.1079999999999</v>
      </c>
      <c r="B24533">
        <v>-52.567999999999998</v>
      </c>
      <c r="C24533">
        <v>-58.324530381665362</v>
      </c>
      <c r="D24533">
        <v>-60.525805904720386</v>
      </c>
    </row>
    <row r="24534" spans="1:4" x14ac:dyDescent="0.25">
      <c r="A24534">
        <v>1098.1120000000001</v>
      </c>
      <c r="B24534">
        <v>-52.753999999999998</v>
      </c>
      <c r="C24534">
        <v>-58.225784228172493</v>
      </c>
      <c r="D24534">
        <v>-60.504008331516872</v>
      </c>
    </row>
    <row r="24535" spans="1:4" x14ac:dyDescent="0.25">
      <c r="A24535">
        <v>1098.116</v>
      </c>
      <c r="B24535">
        <v>-52.623999999999995</v>
      </c>
      <c r="C24535">
        <v>-57.947917145087949</v>
      </c>
      <c r="D24535">
        <v>-60.313885054130651</v>
      </c>
    </row>
    <row r="24536" spans="1:4" x14ac:dyDescent="0.25">
      <c r="A24536">
        <v>1098.1199999999999</v>
      </c>
      <c r="B24536">
        <v>-52.561</v>
      </c>
      <c r="C24536">
        <v>-58.546135121480724</v>
      </c>
      <c r="D24536">
        <v>-60.367168010850349</v>
      </c>
    </row>
    <row r="24537" spans="1:4" x14ac:dyDescent="0.25">
      <c r="A24537">
        <v>1098.124</v>
      </c>
      <c r="B24537">
        <v>-52.568999999999996</v>
      </c>
      <c r="C24537">
        <v>-58.122445230331145</v>
      </c>
      <c r="D24537">
        <v>-60.230327690183827</v>
      </c>
    </row>
    <row r="24538" spans="1:4" x14ac:dyDescent="0.25">
      <c r="A24538">
        <v>1098.1279999999999</v>
      </c>
      <c r="B24538">
        <v>-52.669999999999995</v>
      </c>
      <c r="C24538">
        <v>-58.396867680154308</v>
      </c>
      <c r="D24538">
        <v>-60.087432488071897</v>
      </c>
    </row>
    <row r="24539" spans="1:4" x14ac:dyDescent="0.25">
      <c r="A24539">
        <v>1098.1320000000001</v>
      </c>
      <c r="B24539">
        <v>-52.494999999999997</v>
      </c>
      <c r="C24539">
        <v>-57.908877968125644</v>
      </c>
      <c r="D24539">
        <v>-60.145559349947916</v>
      </c>
    </row>
    <row r="24540" spans="1:4" x14ac:dyDescent="0.25">
      <c r="A24540">
        <v>1098.136</v>
      </c>
      <c r="B24540">
        <v>-52.701000000000001</v>
      </c>
      <c r="C24540">
        <v>-58.285491204703071</v>
      </c>
      <c r="D24540">
        <v>-60.048681246821175</v>
      </c>
    </row>
    <row r="24541" spans="1:4" x14ac:dyDescent="0.25">
      <c r="A24541">
        <v>1098.1400000000001</v>
      </c>
      <c r="B24541">
        <v>-52.784999999999997</v>
      </c>
      <c r="C24541">
        <v>-58.198227162081473</v>
      </c>
      <c r="D24541">
        <v>-60.178255709753188</v>
      </c>
    </row>
    <row r="24542" spans="1:4" x14ac:dyDescent="0.25">
      <c r="A24542">
        <v>1098.144</v>
      </c>
      <c r="B24542">
        <v>-52.631</v>
      </c>
      <c r="C24542">
        <v>-58.36471776971478</v>
      </c>
      <c r="D24542">
        <v>-60.041415389086666</v>
      </c>
    </row>
    <row r="24543" spans="1:4" x14ac:dyDescent="0.25">
      <c r="A24543">
        <v>1098.1479999999999</v>
      </c>
      <c r="B24543">
        <v>-52.61</v>
      </c>
      <c r="C24543">
        <v>-58.212005695126983</v>
      </c>
      <c r="D24543">
        <v>-60.104386156119062</v>
      </c>
    </row>
    <row r="24544" spans="1:4" x14ac:dyDescent="0.25">
      <c r="A24544">
        <v>1098.152</v>
      </c>
      <c r="B24544">
        <v>-52.741</v>
      </c>
      <c r="C24544">
        <v>-58.565654709961869</v>
      </c>
      <c r="D24544">
        <v>-60.213374022136662</v>
      </c>
    </row>
    <row r="24545" spans="1:4" x14ac:dyDescent="0.25">
      <c r="A24545">
        <v>1098.1559999999999</v>
      </c>
      <c r="B24545">
        <v>-52.701000000000001</v>
      </c>
      <c r="C24545">
        <v>-58.65177054149634</v>
      </c>
      <c r="D24545">
        <v>-60.255758192254589</v>
      </c>
    </row>
    <row r="24546" spans="1:4" x14ac:dyDescent="0.25">
      <c r="A24546">
        <v>1098.1600000000001</v>
      </c>
      <c r="B24546">
        <v>-52.616999999999997</v>
      </c>
      <c r="C24546">
        <v>-57.881320902034624</v>
      </c>
      <c r="D24546">
        <v>-60.35263629538133</v>
      </c>
    </row>
    <row r="24547" spans="1:4" x14ac:dyDescent="0.25">
      <c r="A24547">
        <v>1098.164</v>
      </c>
      <c r="B24547">
        <v>-52.665999999999997</v>
      </c>
      <c r="C24547">
        <v>-58.435906857116599</v>
      </c>
      <c r="D24547">
        <v>-60.62147303155804</v>
      </c>
    </row>
    <row r="24548" spans="1:4" x14ac:dyDescent="0.25">
      <c r="A24548">
        <v>1098.1679999999999</v>
      </c>
      <c r="B24548">
        <v>-52.603999999999999</v>
      </c>
      <c r="C24548">
        <v>-58.221191383823985</v>
      </c>
      <c r="D24548">
        <v>-60.665068177965068</v>
      </c>
    </row>
    <row r="24549" spans="1:4" x14ac:dyDescent="0.25">
      <c r="A24549">
        <v>1098.172</v>
      </c>
      <c r="B24549">
        <v>-52.785999999999994</v>
      </c>
      <c r="C24549">
        <v>-58.394571257980068</v>
      </c>
      <c r="D24549">
        <v>-60.838237787304124</v>
      </c>
    </row>
    <row r="24550" spans="1:4" x14ac:dyDescent="0.25">
      <c r="A24550">
        <v>1098.1759999999999</v>
      </c>
      <c r="B24550">
        <v>-52.772999999999996</v>
      </c>
      <c r="C24550">
        <v>-58.403756946677071</v>
      </c>
      <c r="D24550">
        <v>-60.93027198527453</v>
      </c>
    </row>
    <row r="24551" spans="1:4" x14ac:dyDescent="0.25">
      <c r="A24551">
        <v>1098.18</v>
      </c>
      <c r="B24551">
        <v>-52.79</v>
      </c>
      <c r="C24551">
        <v>-58.595508198227158</v>
      </c>
      <c r="D24551">
        <v>-61.000508610041408</v>
      </c>
    </row>
    <row r="24552" spans="1:4" x14ac:dyDescent="0.25">
      <c r="A24552">
        <v>1098.184</v>
      </c>
      <c r="B24552">
        <v>-52.658999999999999</v>
      </c>
      <c r="C24552">
        <v>-58.373903458411796</v>
      </c>
      <c r="D24552">
        <v>-61.050158637893858</v>
      </c>
    </row>
    <row r="24553" spans="1:4" x14ac:dyDescent="0.25">
      <c r="A24553">
        <v>1098.1880000000001</v>
      </c>
      <c r="B24553">
        <v>-52.756999999999998</v>
      </c>
      <c r="C24553">
        <v>-58.624213475405305</v>
      </c>
      <c r="D24553">
        <v>-61.126450144106173</v>
      </c>
    </row>
    <row r="24554" spans="1:4" x14ac:dyDescent="0.25">
      <c r="A24554">
        <v>1098.192</v>
      </c>
      <c r="B24554">
        <v>-52.745999999999995</v>
      </c>
      <c r="C24554">
        <v>-58.265971616221925</v>
      </c>
      <c r="D24554">
        <v>-61.148247717309687</v>
      </c>
    </row>
    <row r="24555" spans="1:4" x14ac:dyDescent="0.25">
      <c r="A24555">
        <v>1098.1959999999999</v>
      </c>
      <c r="B24555">
        <v>-52.731999999999999</v>
      </c>
      <c r="C24555">
        <v>-58.245303816653653</v>
      </c>
      <c r="D24555">
        <v>-61.036837898713941</v>
      </c>
    </row>
    <row r="24556" spans="1:4" x14ac:dyDescent="0.25">
      <c r="A24556">
        <v>1098.2</v>
      </c>
      <c r="B24556">
        <v>-52.757999999999996</v>
      </c>
      <c r="C24556">
        <v>-57.998438432921496</v>
      </c>
      <c r="D24556">
        <v>-61.188209934849468</v>
      </c>
    </row>
    <row r="24557" spans="1:4" x14ac:dyDescent="0.25">
      <c r="A24557">
        <v>1098.204</v>
      </c>
      <c r="B24557">
        <v>-52.741999999999997</v>
      </c>
      <c r="C24557">
        <v>-58.127038074679639</v>
      </c>
      <c r="D24557">
        <v>-60.926639056407282</v>
      </c>
    </row>
    <row r="24558" spans="1:4" x14ac:dyDescent="0.25">
      <c r="A24558">
        <v>1098.2080000000001</v>
      </c>
      <c r="B24558">
        <v>-52.769999999999996</v>
      </c>
      <c r="C24558">
        <v>-58.418683690809708</v>
      </c>
      <c r="D24558">
        <v>-61.059846448206542</v>
      </c>
    </row>
    <row r="24559" spans="1:4" x14ac:dyDescent="0.25">
      <c r="A24559">
        <v>1098.212</v>
      </c>
      <c r="B24559">
        <v>-52.82</v>
      </c>
      <c r="C24559">
        <v>-57.936435034216679</v>
      </c>
      <c r="D24559">
        <v>-60.904841483203768</v>
      </c>
    </row>
    <row r="24560" spans="1:4" x14ac:dyDescent="0.25">
      <c r="A24560">
        <v>1098.2159999999999</v>
      </c>
      <c r="B24560">
        <v>-52.701999999999998</v>
      </c>
      <c r="C24560">
        <v>-58.10522206402424</v>
      </c>
      <c r="D24560">
        <v>-60.891520744023822</v>
      </c>
    </row>
    <row r="24561" spans="1:4" x14ac:dyDescent="0.25">
      <c r="A24561">
        <v>1098.22</v>
      </c>
      <c r="B24561">
        <v>-52.753</v>
      </c>
      <c r="C24561">
        <v>-58.190189684471584</v>
      </c>
      <c r="D24561">
        <v>-61.065901329651965</v>
      </c>
    </row>
    <row r="24562" spans="1:4" x14ac:dyDescent="0.25">
      <c r="A24562">
        <v>1098.2239999999999</v>
      </c>
      <c r="B24562">
        <v>-52.760999999999996</v>
      </c>
      <c r="C24562">
        <v>-58.05584898727782</v>
      </c>
      <c r="D24562">
        <v>-61.042892780159349</v>
      </c>
    </row>
    <row r="24563" spans="1:4" x14ac:dyDescent="0.25">
      <c r="A24563">
        <v>1098.2280000000001</v>
      </c>
      <c r="B24563">
        <v>-52.497999999999998</v>
      </c>
      <c r="C24563">
        <v>-57.955954622697824</v>
      </c>
      <c r="D24563">
        <v>-61.196686768873064</v>
      </c>
    </row>
    <row r="24564" spans="1:4" x14ac:dyDescent="0.25">
      <c r="A24564">
        <v>1098.232</v>
      </c>
      <c r="B24564">
        <v>-52.86</v>
      </c>
      <c r="C24564">
        <v>-58.283194782528817</v>
      </c>
      <c r="D24564">
        <v>-61.188209934849468</v>
      </c>
    </row>
    <row r="24565" spans="1:4" x14ac:dyDescent="0.25">
      <c r="A24565">
        <v>1098.2360000000001</v>
      </c>
      <c r="B24565">
        <v>-52.766999999999996</v>
      </c>
      <c r="C24565">
        <v>-57.963992100307713</v>
      </c>
      <c r="D24565">
        <v>-61.297197800867053</v>
      </c>
    </row>
    <row r="24566" spans="1:4" x14ac:dyDescent="0.25">
      <c r="A24566">
        <v>1098.24</v>
      </c>
      <c r="B24566">
        <v>-52.814</v>
      </c>
      <c r="C24566">
        <v>-58.198227162081473</v>
      </c>
      <c r="D24566">
        <v>-61.383177117392037</v>
      </c>
    </row>
    <row r="24567" spans="1:4" x14ac:dyDescent="0.25">
      <c r="A24567">
        <v>1098.2439999999999</v>
      </c>
      <c r="B24567">
        <v>-52.838999999999999</v>
      </c>
      <c r="C24567">
        <v>-58.184448629035963</v>
      </c>
      <c r="D24567">
        <v>-61.466734481338861</v>
      </c>
    </row>
    <row r="24568" spans="1:4" x14ac:dyDescent="0.25">
      <c r="A24568">
        <v>1098.248</v>
      </c>
      <c r="B24568">
        <v>-52.750999999999998</v>
      </c>
      <c r="C24568">
        <v>-58.071923942497584</v>
      </c>
      <c r="D24568">
        <v>-61.701663881421211</v>
      </c>
    </row>
    <row r="24569" spans="1:4" x14ac:dyDescent="0.25">
      <c r="A24569">
        <v>1098.252</v>
      </c>
      <c r="B24569">
        <v>-52.876999999999995</v>
      </c>
      <c r="C24569">
        <v>-58.255637716437782</v>
      </c>
      <c r="D24569">
        <v>-61.490954007120536</v>
      </c>
    </row>
    <row r="24570" spans="1:4" x14ac:dyDescent="0.25">
      <c r="A24570">
        <v>1098.2560000000001</v>
      </c>
      <c r="B24570">
        <v>-52.771000000000001</v>
      </c>
      <c r="C24570">
        <v>-58.228080650346747</v>
      </c>
      <c r="D24570">
        <v>-61.635060185521567</v>
      </c>
    </row>
    <row r="24571" spans="1:4" x14ac:dyDescent="0.25">
      <c r="A24571">
        <v>1098.26</v>
      </c>
      <c r="B24571">
        <v>-52.768999999999998</v>
      </c>
      <c r="C24571">
        <v>-58.151150507509293</v>
      </c>
      <c r="D24571">
        <v>-61.285088037976209</v>
      </c>
    </row>
    <row r="24572" spans="1:4" x14ac:dyDescent="0.25">
      <c r="A24572">
        <v>1098.2639999999999</v>
      </c>
      <c r="B24572">
        <v>-52.771000000000001</v>
      </c>
      <c r="C24572">
        <v>-58.313048270794091</v>
      </c>
      <c r="D24572">
        <v>-61.161568456489618</v>
      </c>
    </row>
    <row r="24573" spans="1:4" x14ac:dyDescent="0.25">
      <c r="A24573">
        <v>1098.268</v>
      </c>
      <c r="B24573">
        <v>-52.744999999999997</v>
      </c>
      <c r="C24573">
        <v>-58.570247554310377</v>
      </c>
      <c r="D24573">
        <v>-60.98476591828333</v>
      </c>
    </row>
    <row r="24574" spans="1:4" x14ac:dyDescent="0.25">
      <c r="A24574">
        <v>1098.2719999999999</v>
      </c>
      <c r="B24574">
        <v>-52.777999999999999</v>
      </c>
      <c r="C24574">
        <v>-58.190189684471584</v>
      </c>
      <c r="D24574">
        <v>-60.838237787304124</v>
      </c>
    </row>
    <row r="24575" spans="1:4" x14ac:dyDescent="0.25">
      <c r="A24575">
        <v>1098.2760000000001</v>
      </c>
      <c r="B24575">
        <v>-52.839999999999996</v>
      </c>
      <c r="C24575">
        <v>-58.146557663160785</v>
      </c>
      <c r="D24575">
        <v>-60.797064593475255</v>
      </c>
    </row>
    <row r="24576" spans="1:4" x14ac:dyDescent="0.25">
      <c r="A24576">
        <v>1098.28</v>
      </c>
      <c r="B24576">
        <v>-52.826999999999998</v>
      </c>
      <c r="C24576">
        <v>-58.385385569283052</v>
      </c>
      <c r="D24576">
        <v>-60.495531497493275</v>
      </c>
    </row>
    <row r="24577" spans="1:4" x14ac:dyDescent="0.25">
      <c r="A24577">
        <v>1098.2840000000001</v>
      </c>
      <c r="B24577">
        <v>-52.887999999999998</v>
      </c>
      <c r="C24577">
        <v>-58.278601938180309</v>
      </c>
      <c r="D24577">
        <v>-60.462835137688003</v>
      </c>
    </row>
    <row r="24578" spans="1:4" x14ac:dyDescent="0.25">
      <c r="A24578">
        <v>1098.288</v>
      </c>
      <c r="B24578">
        <v>-52.875999999999998</v>
      </c>
      <c r="C24578">
        <v>-58.474946034078904</v>
      </c>
      <c r="D24578">
        <v>-60.288454552059875</v>
      </c>
    </row>
    <row r="24579" spans="1:4" x14ac:dyDescent="0.25">
      <c r="A24579">
        <v>1098.2919999999999</v>
      </c>
      <c r="B24579">
        <v>-52.832000000000001</v>
      </c>
      <c r="C24579">
        <v>-58.03403297662242</v>
      </c>
      <c r="D24579">
        <v>-60.313885054130651</v>
      </c>
    </row>
    <row r="24580" spans="1:4" x14ac:dyDescent="0.25">
      <c r="A24580">
        <v>1098.296</v>
      </c>
      <c r="B24580">
        <v>-52.9</v>
      </c>
      <c r="C24580">
        <v>-58.477242456253158</v>
      </c>
      <c r="D24580">
        <v>-60.223061832449318</v>
      </c>
    </row>
    <row r="24581" spans="1:4" x14ac:dyDescent="0.25">
      <c r="A24581">
        <v>1098.3</v>
      </c>
      <c r="B24581">
        <v>-52.762999999999998</v>
      </c>
      <c r="C24581">
        <v>-58.129334496853893</v>
      </c>
      <c r="D24581">
        <v>-60.403497299522883</v>
      </c>
    </row>
    <row r="24582" spans="1:4" x14ac:dyDescent="0.25">
      <c r="A24582">
        <v>1098.3040000000001</v>
      </c>
      <c r="B24582">
        <v>-52.794999999999995</v>
      </c>
      <c r="C24582">
        <v>-58.423276535158216</v>
      </c>
      <c r="D24582">
        <v>-60.358691176826753</v>
      </c>
    </row>
    <row r="24583" spans="1:4" x14ac:dyDescent="0.25">
      <c r="A24583">
        <v>1098.308</v>
      </c>
      <c r="B24583">
        <v>-52.913999999999994</v>
      </c>
      <c r="C24583">
        <v>-58.311900059706964</v>
      </c>
      <c r="D24583">
        <v>-60.380488750030267</v>
      </c>
    </row>
    <row r="24584" spans="1:4" x14ac:dyDescent="0.25">
      <c r="A24584">
        <v>1098.3119999999999</v>
      </c>
      <c r="B24584">
        <v>-52.815999999999995</v>
      </c>
      <c r="C24584">
        <v>-58.172966518164692</v>
      </c>
      <c r="D24584">
        <v>-60.690498680035844</v>
      </c>
    </row>
    <row r="24585" spans="1:4" x14ac:dyDescent="0.25">
      <c r="A24585">
        <v>1098.316</v>
      </c>
      <c r="B24585">
        <v>-52.978999999999999</v>
      </c>
      <c r="C24585">
        <v>-58.526615532999578</v>
      </c>
      <c r="D24585">
        <v>-60.422872920148208</v>
      </c>
    </row>
    <row r="24586" spans="1:4" x14ac:dyDescent="0.25">
      <c r="A24586">
        <v>1098.32</v>
      </c>
      <c r="B24586">
        <v>-52.847999999999999</v>
      </c>
      <c r="C24586">
        <v>-57.90658154595139</v>
      </c>
      <c r="D24586">
        <v>-60.858824384218551</v>
      </c>
    </row>
    <row r="24587" spans="1:4" x14ac:dyDescent="0.25">
      <c r="A24587">
        <v>1098.3240000000001</v>
      </c>
      <c r="B24587">
        <v>-52.704999999999998</v>
      </c>
      <c r="C24587">
        <v>-58.361273136453399</v>
      </c>
      <c r="D24587">
        <v>-60.869723170820308</v>
      </c>
    </row>
    <row r="24588" spans="1:4" x14ac:dyDescent="0.25">
      <c r="A24588">
        <v>1098.328</v>
      </c>
      <c r="B24588">
        <v>-52.833999999999996</v>
      </c>
      <c r="C24588">
        <v>-57.989252744224494</v>
      </c>
      <c r="D24588">
        <v>-60.896364649180171</v>
      </c>
    </row>
    <row r="24589" spans="1:4" x14ac:dyDescent="0.25">
      <c r="A24589">
        <v>1098.3320000000001</v>
      </c>
      <c r="B24589">
        <v>-52.937999999999995</v>
      </c>
      <c r="C24589">
        <v>-58.151150507509293</v>
      </c>
      <c r="D24589">
        <v>-61.008985444065004</v>
      </c>
    </row>
    <row r="24590" spans="1:4" x14ac:dyDescent="0.25">
      <c r="A24590">
        <v>1098.336</v>
      </c>
      <c r="B24590">
        <v>-52.984999999999999</v>
      </c>
      <c r="C24590">
        <v>-58.169521884903311</v>
      </c>
      <c r="D24590">
        <v>-60.955702487345292</v>
      </c>
    </row>
    <row r="24591" spans="1:4" x14ac:dyDescent="0.25">
      <c r="A24591">
        <v>1098.3399999999999</v>
      </c>
      <c r="B24591">
        <v>-52.872999999999998</v>
      </c>
      <c r="C24591">
        <v>-57.974326000091857</v>
      </c>
      <c r="D24591">
        <v>-61.103441594613585</v>
      </c>
    </row>
    <row r="24592" spans="1:4" x14ac:dyDescent="0.25">
      <c r="A24592">
        <v>1098.3440000000001</v>
      </c>
      <c r="B24592">
        <v>-52.873999999999995</v>
      </c>
      <c r="C24592">
        <v>-58.429017590593851</v>
      </c>
      <c r="D24592">
        <v>-61.068323282230125</v>
      </c>
    </row>
    <row r="24593" spans="1:4" x14ac:dyDescent="0.25">
      <c r="A24593">
        <v>1098.348</v>
      </c>
      <c r="B24593">
        <v>-52.882999999999996</v>
      </c>
      <c r="C24593">
        <v>-58.120148808156877</v>
      </c>
      <c r="D24593">
        <v>-61.165201385356866</v>
      </c>
    </row>
    <row r="24594" spans="1:4" x14ac:dyDescent="0.25">
      <c r="A24594">
        <v>1098.3520000000001</v>
      </c>
      <c r="B24594">
        <v>-52.918999999999997</v>
      </c>
      <c r="C24594">
        <v>-58.20167179534284</v>
      </c>
      <c r="D24594">
        <v>-61.189420911138555</v>
      </c>
    </row>
    <row r="24595" spans="1:4" x14ac:dyDescent="0.25">
      <c r="A24595">
        <v>1098.356</v>
      </c>
      <c r="B24595">
        <v>-52.864999999999995</v>
      </c>
      <c r="C24595">
        <v>-57.960547467046347</v>
      </c>
      <c r="D24595">
        <v>-61.138559906997031</v>
      </c>
    </row>
    <row r="24596" spans="1:4" x14ac:dyDescent="0.25">
      <c r="A24596">
        <v>1098.3599999999999</v>
      </c>
      <c r="B24596">
        <v>-52.884</v>
      </c>
      <c r="C24596">
        <v>-58.061590042713441</v>
      </c>
      <c r="D24596">
        <v>-61.150669669887876</v>
      </c>
    </row>
    <row r="24597" spans="1:4" x14ac:dyDescent="0.25">
      <c r="A24597">
        <v>1098.364</v>
      </c>
      <c r="B24597">
        <v>-53.030999999999999</v>
      </c>
      <c r="C24597">
        <v>-58.339457125797999</v>
      </c>
      <c r="D24597">
        <v>-61.080433045120969</v>
      </c>
    </row>
    <row r="24598" spans="1:4" x14ac:dyDescent="0.25">
      <c r="A24598">
        <v>1098.3679999999999</v>
      </c>
      <c r="B24598">
        <v>-52.977999999999994</v>
      </c>
      <c r="C24598">
        <v>-58.349791025582142</v>
      </c>
      <c r="D24598">
        <v>-61.134926978129769</v>
      </c>
    </row>
    <row r="24599" spans="1:4" x14ac:dyDescent="0.25">
      <c r="A24599">
        <v>1098.3720000000001</v>
      </c>
      <c r="B24599">
        <v>-52.927</v>
      </c>
      <c r="C24599">
        <v>-58.417535479722581</v>
      </c>
      <c r="D24599">
        <v>-61.013829349221325</v>
      </c>
    </row>
    <row r="24600" spans="1:4" x14ac:dyDescent="0.25">
      <c r="A24600">
        <v>1098.376</v>
      </c>
      <c r="B24600">
        <v>-52.961999999999996</v>
      </c>
      <c r="C24600">
        <v>-58.225784228172493</v>
      </c>
      <c r="D24600">
        <v>-60.876989028554803</v>
      </c>
    </row>
    <row r="24601" spans="1:4" x14ac:dyDescent="0.25">
      <c r="A24601">
        <v>1098.3800000000001</v>
      </c>
      <c r="B24601">
        <v>-52.927999999999997</v>
      </c>
      <c r="C24601">
        <v>-58.52202268865107</v>
      </c>
      <c r="D24601">
        <v>-60.906052459492827</v>
      </c>
    </row>
    <row r="24602" spans="1:4" x14ac:dyDescent="0.25">
      <c r="A24602">
        <v>1098.384</v>
      </c>
      <c r="B24602">
        <v>-52.978999999999999</v>
      </c>
      <c r="C24602">
        <v>-58.339457125797999</v>
      </c>
      <c r="D24602">
        <v>-60.903630506914681</v>
      </c>
    </row>
    <row r="24603" spans="1:4" x14ac:dyDescent="0.25">
      <c r="A24603">
        <v>1098.3879999999999</v>
      </c>
      <c r="B24603">
        <v>-52.913999999999994</v>
      </c>
      <c r="C24603">
        <v>-58.409498002112706</v>
      </c>
      <c r="D24603">
        <v>-60.822495095546032</v>
      </c>
    </row>
    <row r="24604" spans="1:4" x14ac:dyDescent="0.25">
      <c r="A24604">
        <v>1098.3920000000001</v>
      </c>
      <c r="B24604">
        <v>-52.848999999999997</v>
      </c>
      <c r="C24604">
        <v>-58.011068754879894</v>
      </c>
      <c r="D24604">
        <v>-60.847925597616808</v>
      </c>
    </row>
    <row r="24605" spans="1:4" x14ac:dyDescent="0.25">
      <c r="A24605">
        <v>1098.396</v>
      </c>
      <c r="B24605">
        <v>-52.933</v>
      </c>
      <c r="C24605">
        <v>-58.4887245671244</v>
      </c>
      <c r="D24605">
        <v>-60.959335416212554</v>
      </c>
    </row>
    <row r="24606" spans="1:4" x14ac:dyDescent="0.25">
      <c r="A24606">
        <v>1098.4000000000001</v>
      </c>
      <c r="B24606">
        <v>-52.917999999999999</v>
      </c>
      <c r="C24606">
        <v>-58.434758646029486</v>
      </c>
      <c r="D24606">
        <v>-61.040470827581203</v>
      </c>
    </row>
    <row r="24607" spans="1:4" x14ac:dyDescent="0.25">
      <c r="A24607">
        <v>1098.404</v>
      </c>
      <c r="B24607">
        <v>-52.896999999999998</v>
      </c>
      <c r="C24607">
        <v>-58.747072061727827</v>
      </c>
      <c r="D24607">
        <v>-60.857613407929477</v>
      </c>
    </row>
    <row r="24608" spans="1:4" x14ac:dyDescent="0.25">
      <c r="A24608">
        <v>1098.4079999999999</v>
      </c>
      <c r="B24608">
        <v>-52.946999999999996</v>
      </c>
      <c r="C24608">
        <v>-58.649474119322086</v>
      </c>
      <c r="D24608">
        <v>-60.982343965705141</v>
      </c>
    </row>
    <row r="24609" spans="1:4" x14ac:dyDescent="0.25">
      <c r="A24609">
        <v>1098.412</v>
      </c>
      <c r="B24609">
        <v>-53.061</v>
      </c>
      <c r="C24609">
        <v>-58.890598447618608</v>
      </c>
      <c r="D24609">
        <v>-60.920584174961846</v>
      </c>
    </row>
    <row r="24610" spans="1:4" x14ac:dyDescent="0.25">
      <c r="A24610">
        <v>1098.4159999999999</v>
      </c>
      <c r="B24610">
        <v>-52.942999999999998</v>
      </c>
      <c r="C24610">
        <v>-58.28434299361593</v>
      </c>
      <c r="D24610">
        <v>-61.035626922424854</v>
      </c>
    </row>
    <row r="24611" spans="1:4" x14ac:dyDescent="0.25">
      <c r="A24611">
        <v>1098.42</v>
      </c>
      <c r="B24611">
        <v>-52.89</v>
      </c>
      <c r="C24611">
        <v>-58.573692187571758</v>
      </c>
      <c r="D24611">
        <v>-60.970234202814311</v>
      </c>
    </row>
    <row r="24612" spans="1:4" x14ac:dyDescent="0.25">
      <c r="A24612">
        <v>1098.424</v>
      </c>
      <c r="B24612">
        <v>-52.961999999999996</v>
      </c>
      <c r="C24612">
        <v>-58.791852294125739</v>
      </c>
      <c r="D24612">
        <v>-60.910896364649176</v>
      </c>
    </row>
    <row r="24613" spans="1:4" x14ac:dyDescent="0.25">
      <c r="A24613">
        <v>1098.4280000000001</v>
      </c>
      <c r="B24613">
        <v>-52.983999999999995</v>
      </c>
      <c r="C24613">
        <v>-58.536949432783707</v>
      </c>
      <c r="D24613">
        <v>-60.787376783162571</v>
      </c>
    </row>
    <row r="24614" spans="1:4" x14ac:dyDescent="0.25">
      <c r="A24614">
        <v>1098.432</v>
      </c>
      <c r="B24614">
        <v>-52.777999999999999</v>
      </c>
      <c r="C24614">
        <v>-58.691957929545772</v>
      </c>
      <c r="D24614">
        <v>-60.671123059410505</v>
      </c>
    </row>
    <row r="24615" spans="1:4" x14ac:dyDescent="0.25">
      <c r="A24615">
        <v>1098.4359999999999</v>
      </c>
      <c r="B24615">
        <v>-52.890999999999998</v>
      </c>
      <c r="C24615">
        <v>-58.48642814495016</v>
      </c>
      <c r="D24615">
        <v>-60.575455932572837</v>
      </c>
    </row>
    <row r="24616" spans="1:4" x14ac:dyDescent="0.25">
      <c r="A24616">
        <v>1098.44</v>
      </c>
      <c r="B24616">
        <v>-52.897999999999996</v>
      </c>
      <c r="C24616">
        <v>-58.480687089514525</v>
      </c>
      <c r="D24616">
        <v>-60.580299837729186</v>
      </c>
    </row>
    <row r="24617" spans="1:4" x14ac:dyDescent="0.25">
      <c r="A24617">
        <v>1098.444</v>
      </c>
      <c r="B24617">
        <v>-52.833999999999996</v>
      </c>
      <c r="C24617">
        <v>-58.593211776052904</v>
      </c>
      <c r="D24617">
        <v>-60.546392501634813</v>
      </c>
    </row>
    <row r="24618" spans="1:4" x14ac:dyDescent="0.25">
      <c r="A24618">
        <v>1098.4480000000001</v>
      </c>
      <c r="B24618">
        <v>-52.969000000000001</v>
      </c>
      <c r="C24618">
        <v>-58.354383869930636</v>
      </c>
      <c r="D24618">
        <v>-60.623894984136214</v>
      </c>
    </row>
    <row r="24619" spans="1:4" x14ac:dyDescent="0.25">
      <c r="A24619">
        <v>1098.452</v>
      </c>
      <c r="B24619">
        <v>-52.800999999999995</v>
      </c>
      <c r="C24619">
        <v>-58.593211776052904</v>
      </c>
      <c r="D24619">
        <v>-60.600886434643613</v>
      </c>
    </row>
    <row r="24620" spans="1:4" x14ac:dyDescent="0.25">
      <c r="A24620">
        <v>1098.4559999999999</v>
      </c>
      <c r="B24620">
        <v>-52.925999999999995</v>
      </c>
      <c r="C24620">
        <v>-58.315344692968345</v>
      </c>
      <c r="D24620">
        <v>-60.645692557339729</v>
      </c>
    </row>
    <row r="24621" spans="1:4" x14ac:dyDescent="0.25">
      <c r="A24621">
        <v>1098.46</v>
      </c>
      <c r="B24621">
        <v>-52.79</v>
      </c>
      <c r="C24621">
        <v>-58.446240756900728</v>
      </c>
      <c r="D24621">
        <v>-60.838237787304124</v>
      </c>
    </row>
    <row r="24622" spans="1:4" x14ac:dyDescent="0.25">
      <c r="A24622">
        <v>1098.4639999999999</v>
      </c>
      <c r="B24622">
        <v>-52.87</v>
      </c>
      <c r="C24622">
        <v>-58.321085748403981</v>
      </c>
      <c r="D24622">
        <v>-61.042892780159349</v>
      </c>
    </row>
    <row r="24623" spans="1:4" x14ac:dyDescent="0.25">
      <c r="A24623">
        <v>1098.4680000000001</v>
      </c>
      <c r="B24623">
        <v>-52.792999999999999</v>
      </c>
      <c r="C24623">
        <v>-58.147705874247912</v>
      </c>
      <c r="D24623">
        <v>-61.220906294654739</v>
      </c>
    </row>
    <row r="24624" spans="1:4" x14ac:dyDescent="0.25">
      <c r="A24624">
        <v>1098.472</v>
      </c>
      <c r="B24624">
        <v>-52.875999999999998</v>
      </c>
      <c r="C24624">
        <v>-58.202820006429981</v>
      </c>
      <c r="D24624">
        <v>-61.246336796725515</v>
      </c>
    </row>
    <row r="24625" spans="1:4" x14ac:dyDescent="0.25">
      <c r="A24625">
        <v>1098.4760000000001</v>
      </c>
      <c r="B24625">
        <v>-52.878999999999998</v>
      </c>
      <c r="C24625">
        <v>-58.175262940338946</v>
      </c>
      <c r="D24625">
        <v>-61.627794327787058</v>
      </c>
    </row>
    <row r="24626" spans="1:4" x14ac:dyDescent="0.25">
      <c r="A24626">
        <v>1098.48</v>
      </c>
      <c r="B24626">
        <v>-53.018999999999998</v>
      </c>
      <c r="C24626">
        <v>-57.846874569420841</v>
      </c>
      <c r="D24626">
        <v>-61.730727312359221</v>
      </c>
    </row>
    <row r="24627" spans="1:4" x14ac:dyDescent="0.25">
      <c r="A24627">
        <v>1098.4839999999999</v>
      </c>
      <c r="B24627">
        <v>-52.971999999999994</v>
      </c>
      <c r="C24627">
        <v>-57.957102833784951</v>
      </c>
      <c r="D24627">
        <v>-61.656857758725081</v>
      </c>
    </row>
    <row r="24628" spans="1:4" x14ac:dyDescent="0.25">
      <c r="A24628">
        <v>1098.4880000000001</v>
      </c>
      <c r="B24628">
        <v>-52.866</v>
      </c>
      <c r="C24628">
        <v>-58.229228861433874</v>
      </c>
      <c r="D24628">
        <v>-61.712562668022969</v>
      </c>
    </row>
    <row r="24629" spans="1:4" x14ac:dyDescent="0.25">
      <c r="A24629">
        <v>1098.492</v>
      </c>
      <c r="B24629">
        <v>-52.802999999999997</v>
      </c>
      <c r="C24629">
        <v>-57.411702567399978</v>
      </c>
      <c r="D24629">
        <v>-61.728305359781046</v>
      </c>
    </row>
    <row r="24630" spans="1:4" x14ac:dyDescent="0.25">
      <c r="A24630">
        <v>1098.4960000000001</v>
      </c>
      <c r="B24630">
        <v>-52.860999999999997</v>
      </c>
      <c r="C24630">
        <v>-58.307307215358456</v>
      </c>
      <c r="D24630">
        <v>-61.633849209232466</v>
      </c>
    </row>
    <row r="24631" spans="1:4" x14ac:dyDescent="0.25">
      <c r="A24631">
        <v>1098.5</v>
      </c>
      <c r="B24631">
        <v>-53.009</v>
      </c>
      <c r="C24631">
        <v>-57.919211867909787</v>
      </c>
      <c r="D24631">
        <v>-61.694398023686702</v>
      </c>
    </row>
    <row r="24632" spans="1:4" x14ac:dyDescent="0.25">
      <c r="A24632">
        <v>1098.5039999999999</v>
      </c>
      <c r="B24632">
        <v>-52.940999999999995</v>
      </c>
      <c r="C24632">
        <v>-58.027143710099658</v>
      </c>
      <c r="D24632">
        <v>-61.576933323645505</v>
      </c>
    </row>
    <row r="24633" spans="1:4" x14ac:dyDescent="0.25">
      <c r="A24633">
        <v>1098.508</v>
      </c>
      <c r="B24633">
        <v>-52.87</v>
      </c>
      <c r="C24633">
        <v>-58.016809810315529</v>
      </c>
      <c r="D24633">
        <v>-61.563612584465602</v>
      </c>
    </row>
    <row r="24634" spans="1:4" x14ac:dyDescent="0.25">
      <c r="A24634">
        <v>1098.5119999999999</v>
      </c>
      <c r="B24634">
        <v>-52.768000000000001</v>
      </c>
      <c r="C24634">
        <v>-58.030588343361039</v>
      </c>
      <c r="D24634">
        <v>-61.741626098960992</v>
      </c>
    </row>
    <row r="24635" spans="1:4" x14ac:dyDescent="0.25">
      <c r="A24635">
        <v>1098.5160000000001</v>
      </c>
      <c r="B24635">
        <v>-52.927</v>
      </c>
      <c r="C24635">
        <v>-57.993845588572988</v>
      </c>
      <c r="D24635">
        <v>-61.572089418489199</v>
      </c>
    </row>
    <row r="24636" spans="1:4" x14ac:dyDescent="0.25">
      <c r="A24636">
        <v>1098.52</v>
      </c>
      <c r="B24636">
        <v>-52.905000000000001</v>
      </c>
      <c r="C24636">
        <v>-58.11670417489551</v>
      </c>
      <c r="D24636">
        <v>-61.378333212235688</v>
      </c>
    </row>
    <row r="24637" spans="1:4" x14ac:dyDescent="0.25">
      <c r="A24637">
        <v>1098.5239999999999</v>
      </c>
      <c r="B24637">
        <v>-53.027999999999999</v>
      </c>
      <c r="C24637">
        <v>-58.361273136453399</v>
      </c>
      <c r="D24637">
        <v>-61.561190631887428</v>
      </c>
    </row>
    <row r="24638" spans="1:4" x14ac:dyDescent="0.25">
      <c r="A24638">
        <v>1098.528</v>
      </c>
      <c r="B24638">
        <v>-52.869</v>
      </c>
      <c r="C24638">
        <v>-58.159187985119182</v>
      </c>
      <c r="D24638">
        <v>-61.419506406064571</v>
      </c>
    </row>
    <row r="24639" spans="1:4" x14ac:dyDescent="0.25">
      <c r="A24639">
        <v>1098.5319999999999</v>
      </c>
      <c r="B24639">
        <v>-52.933</v>
      </c>
      <c r="C24639">
        <v>-58.156891562944928</v>
      </c>
      <c r="D24639">
        <v>-61.608418707161718</v>
      </c>
    </row>
    <row r="24640" spans="1:4" x14ac:dyDescent="0.25">
      <c r="A24640">
        <v>1098.5360000000001</v>
      </c>
      <c r="B24640">
        <v>-52.87</v>
      </c>
      <c r="C24640">
        <v>-58.203968217517094</v>
      </c>
      <c r="D24640">
        <v>-61.521228414347647</v>
      </c>
    </row>
    <row r="24641" spans="1:4" x14ac:dyDescent="0.25">
      <c r="A24641">
        <v>1098.54</v>
      </c>
      <c r="B24641">
        <v>-53.149000000000001</v>
      </c>
      <c r="C24641">
        <v>-58.172966518164692</v>
      </c>
      <c r="D24641">
        <v>-61.43646007411175</v>
      </c>
    </row>
    <row r="24642" spans="1:4" x14ac:dyDescent="0.25">
      <c r="A24642">
        <v>1098.5440000000001</v>
      </c>
      <c r="B24642">
        <v>-52.863999999999997</v>
      </c>
      <c r="C24642">
        <v>-58.237266339043764</v>
      </c>
      <c r="D24642">
        <v>-61.596308944270874</v>
      </c>
    </row>
    <row r="24643" spans="1:4" x14ac:dyDescent="0.25">
      <c r="A24643">
        <v>1098.548</v>
      </c>
      <c r="B24643">
        <v>-52.939</v>
      </c>
      <c r="C24643">
        <v>-58.471501400817523</v>
      </c>
      <c r="D24643">
        <v>-61.529705248371229</v>
      </c>
    </row>
    <row r="24644" spans="1:4" x14ac:dyDescent="0.25">
      <c r="A24644">
        <v>1098.5519999999999</v>
      </c>
      <c r="B24644">
        <v>-52.96</v>
      </c>
      <c r="C24644">
        <v>-58.270564460570419</v>
      </c>
      <c r="D24644">
        <v>-61.375911259657528</v>
      </c>
    </row>
    <row r="24645" spans="1:4" x14ac:dyDescent="0.25">
      <c r="A24645">
        <v>1098.556</v>
      </c>
      <c r="B24645">
        <v>-53.061999999999998</v>
      </c>
      <c r="C24645">
        <v>-58.601249253662793</v>
      </c>
      <c r="D24645">
        <v>-61.494586935987797</v>
      </c>
    </row>
    <row r="24646" spans="1:4" x14ac:dyDescent="0.25">
      <c r="A24646">
        <v>1098.56</v>
      </c>
      <c r="B24646">
        <v>-53.016999999999996</v>
      </c>
      <c r="C24646">
        <v>-58.509392366692687</v>
      </c>
      <c r="D24646">
        <v>-61.584199181380015</v>
      </c>
    </row>
    <row r="24647" spans="1:4" x14ac:dyDescent="0.25">
      <c r="A24647">
        <v>1098.5640000000001</v>
      </c>
      <c r="B24647">
        <v>-52.872</v>
      </c>
      <c r="C24647">
        <v>-58.512836999954068</v>
      </c>
      <c r="D24647">
        <v>-61.616895541185301</v>
      </c>
    </row>
    <row r="24648" spans="1:4" x14ac:dyDescent="0.25">
      <c r="A24648">
        <v>1098.568</v>
      </c>
      <c r="B24648">
        <v>-52.846999999999994</v>
      </c>
      <c r="C24648">
        <v>-58.424424746245343</v>
      </c>
      <c r="D24648">
        <v>-61.487321078253288</v>
      </c>
    </row>
    <row r="24649" spans="1:4" x14ac:dyDescent="0.25">
      <c r="A24649">
        <v>1098.5719999999999</v>
      </c>
      <c r="B24649">
        <v>-52.984999999999999</v>
      </c>
      <c r="C24649">
        <v>-58.468056767556142</v>
      </c>
      <c r="D24649">
        <v>-61.643537019545164</v>
      </c>
    </row>
    <row r="24650" spans="1:4" x14ac:dyDescent="0.25">
      <c r="A24650">
        <v>1098.576</v>
      </c>
      <c r="B24650">
        <v>-52.94</v>
      </c>
      <c r="C24650">
        <v>-58.28434299361593</v>
      </c>
      <c r="D24650">
        <v>-61.536971106105739</v>
      </c>
    </row>
    <row r="24651" spans="1:4" x14ac:dyDescent="0.25">
      <c r="A24651">
        <v>1098.58</v>
      </c>
      <c r="B24651">
        <v>-53.01</v>
      </c>
      <c r="C24651">
        <v>-58.634547375189449</v>
      </c>
      <c r="D24651">
        <v>-61.585410157669102</v>
      </c>
    </row>
    <row r="24652" spans="1:4" x14ac:dyDescent="0.25">
      <c r="A24652">
        <v>1098.5840000000001</v>
      </c>
      <c r="B24652">
        <v>-53.100999999999999</v>
      </c>
      <c r="C24652">
        <v>-58.371607036237542</v>
      </c>
      <c r="D24652">
        <v>-61.539393058683913</v>
      </c>
    </row>
    <row r="24653" spans="1:4" x14ac:dyDescent="0.25">
      <c r="A24653">
        <v>1098.588</v>
      </c>
      <c r="B24653">
        <v>-52.967999999999996</v>
      </c>
      <c r="C24653">
        <v>-58.220043172736872</v>
      </c>
      <c r="D24653">
        <v>-61.633849209232466</v>
      </c>
    </row>
    <row r="24654" spans="1:4" x14ac:dyDescent="0.25">
      <c r="A24654">
        <v>1098.5920000000001</v>
      </c>
      <c r="B24654">
        <v>-52.919999999999995</v>
      </c>
      <c r="C24654">
        <v>-58.264823405134784</v>
      </c>
      <c r="D24654">
        <v>-61.666545569037751</v>
      </c>
    </row>
    <row r="24655" spans="1:4" x14ac:dyDescent="0.25">
      <c r="A24655">
        <v>1098.596</v>
      </c>
      <c r="B24655">
        <v>-53.099999999999994</v>
      </c>
      <c r="C24655">
        <v>-58.244155605566526</v>
      </c>
      <c r="D24655">
        <v>-61.632638232943407</v>
      </c>
    </row>
    <row r="24656" spans="1:4" x14ac:dyDescent="0.25">
      <c r="A24656">
        <v>1098.5999999999999</v>
      </c>
      <c r="B24656">
        <v>-52.829000000000001</v>
      </c>
      <c r="C24656">
        <v>-58.172966518164692</v>
      </c>
      <c r="D24656">
        <v>-61.637482138099728</v>
      </c>
    </row>
    <row r="24657" spans="1:4" x14ac:dyDescent="0.25">
      <c r="A24657">
        <v>1098.604</v>
      </c>
      <c r="B24657">
        <v>-53.003</v>
      </c>
      <c r="C24657">
        <v>-58.011068754879894</v>
      </c>
      <c r="D24657">
        <v>-61.69803095255395</v>
      </c>
    </row>
    <row r="24658" spans="1:4" x14ac:dyDescent="0.25">
      <c r="A24658">
        <v>1098.6079999999999</v>
      </c>
      <c r="B24658">
        <v>-53.106999999999999</v>
      </c>
      <c r="C24658">
        <v>-58.515133422128322</v>
      </c>
      <c r="D24658">
        <v>-61.833660296931384</v>
      </c>
    </row>
    <row r="24659" spans="1:4" x14ac:dyDescent="0.25">
      <c r="A24659">
        <v>1098.6120000000001</v>
      </c>
      <c r="B24659">
        <v>-52.995999999999995</v>
      </c>
      <c r="C24659">
        <v>-58.060441831626314</v>
      </c>
      <c r="D24659">
        <v>-61.739204146382804</v>
      </c>
    </row>
    <row r="24660" spans="1:4" x14ac:dyDescent="0.25">
      <c r="A24660">
        <v>1098.616</v>
      </c>
      <c r="B24660">
        <v>-53.009</v>
      </c>
      <c r="C24660">
        <v>-58.377348091673163</v>
      </c>
      <c r="D24660">
        <v>-61.712562668022969</v>
      </c>
    </row>
    <row r="24661" spans="1:4" x14ac:dyDescent="0.25">
      <c r="A24661">
        <v>1098.6199999999999</v>
      </c>
      <c r="B24661">
        <v>-52.951999999999998</v>
      </c>
      <c r="C24661">
        <v>-58.179855784687454</v>
      </c>
      <c r="D24661">
        <v>-61.759790743297245</v>
      </c>
    </row>
    <row r="24662" spans="1:4" x14ac:dyDescent="0.25">
      <c r="A24662">
        <v>1098.624</v>
      </c>
      <c r="B24662">
        <v>-52.982999999999997</v>
      </c>
      <c r="C24662">
        <v>-58.244155605566526</v>
      </c>
      <c r="D24662">
        <v>-61.712562668022969</v>
      </c>
    </row>
    <row r="24663" spans="1:4" x14ac:dyDescent="0.25">
      <c r="A24663">
        <v>1098.6279999999999</v>
      </c>
      <c r="B24663">
        <v>-52.911999999999999</v>
      </c>
      <c r="C24663">
        <v>-57.921508290084027</v>
      </c>
      <c r="D24663">
        <v>-61.618106517474388</v>
      </c>
    </row>
    <row r="24664" spans="1:4" x14ac:dyDescent="0.25">
      <c r="A24664">
        <v>1098.6320000000001</v>
      </c>
      <c r="B24664">
        <v>-52.931999999999995</v>
      </c>
      <c r="C24664">
        <v>-57.907729757038531</v>
      </c>
      <c r="D24664">
        <v>-61.595097967981786</v>
      </c>
    </row>
    <row r="24665" spans="1:4" x14ac:dyDescent="0.25">
      <c r="A24665">
        <v>1098.636</v>
      </c>
      <c r="B24665">
        <v>-52.846999999999994</v>
      </c>
      <c r="C24665">
        <v>-57.988104533137367</v>
      </c>
      <c r="D24665">
        <v>-61.526072319503982</v>
      </c>
    </row>
    <row r="24666" spans="1:4" x14ac:dyDescent="0.25">
      <c r="A24666">
        <v>1098.6400000000001</v>
      </c>
      <c r="B24666">
        <v>-52.969000000000001</v>
      </c>
      <c r="C24666">
        <v>-58.237266339043764</v>
      </c>
      <c r="D24666">
        <v>-61.438882026689924</v>
      </c>
    </row>
    <row r="24667" spans="1:4" x14ac:dyDescent="0.25">
      <c r="A24667">
        <v>1098.644</v>
      </c>
      <c r="B24667">
        <v>-52.98</v>
      </c>
      <c r="C24667">
        <v>-57.914619023561279</v>
      </c>
      <c r="D24667">
        <v>-61.306885611179723</v>
      </c>
    </row>
    <row r="24668" spans="1:4" x14ac:dyDescent="0.25">
      <c r="A24668">
        <v>1098.6479999999999</v>
      </c>
      <c r="B24668">
        <v>-52.744999999999997</v>
      </c>
      <c r="C24668">
        <v>-58.223487805998253</v>
      </c>
      <c r="D24668">
        <v>-61.309307563757912</v>
      </c>
    </row>
    <row r="24669" spans="1:4" x14ac:dyDescent="0.25">
      <c r="A24669">
        <v>1098.652</v>
      </c>
      <c r="B24669">
        <v>-52.963999999999999</v>
      </c>
      <c r="C24669">
        <v>-58.054700776190693</v>
      </c>
      <c r="D24669">
        <v>-61.010196420354077</v>
      </c>
    </row>
    <row r="24670" spans="1:4" x14ac:dyDescent="0.25">
      <c r="A24670">
        <v>1098.6559999999999</v>
      </c>
      <c r="B24670">
        <v>-52.765000000000001</v>
      </c>
      <c r="C24670">
        <v>-57.822762136591173</v>
      </c>
      <c r="D24670">
        <v>-60.889098791445662</v>
      </c>
    </row>
    <row r="24671" spans="1:4" x14ac:dyDescent="0.25">
      <c r="A24671">
        <v>1098.6600000000001</v>
      </c>
      <c r="B24671">
        <v>-53</v>
      </c>
      <c r="C24671">
        <v>-58.386533780370179</v>
      </c>
      <c r="D24671">
        <v>-60.74741456562279</v>
      </c>
    </row>
    <row r="24672" spans="1:4" x14ac:dyDescent="0.25">
      <c r="A24672">
        <v>1098.664</v>
      </c>
      <c r="B24672">
        <v>-52.891999999999996</v>
      </c>
      <c r="C24672">
        <v>-58.369310614063274</v>
      </c>
      <c r="D24672">
        <v>-60.536704691322143</v>
      </c>
    </row>
    <row r="24673" spans="1:4" x14ac:dyDescent="0.25">
      <c r="A24673">
        <v>1098.6679999999999</v>
      </c>
      <c r="B24673">
        <v>-53.300999999999995</v>
      </c>
      <c r="C24673">
        <v>-58.677031185413121</v>
      </c>
      <c r="D24673">
        <v>-60.571823003705589</v>
      </c>
    </row>
    <row r="24674" spans="1:4" x14ac:dyDescent="0.25">
      <c r="A24674">
        <v>1098.672</v>
      </c>
      <c r="B24674">
        <v>-52.787999999999997</v>
      </c>
      <c r="C24674">
        <v>-58.530060166260959</v>
      </c>
      <c r="D24674">
        <v>-60.534282738743983</v>
      </c>
    </row>
    <row r="24675" spans="1:4" x14ac:dyDescent="0.25">
      <c r="A24675">
        <v>1098.6759999999999</v>
      </c>
      <c r="B24675">
        <v>-52.832000000000001</v>
      </c>
      <c r="C24675">
        <v>-58.348642814495015</v>
      </c>
      <c r="D24675">
        <v>-60.55729128823657</v>
      </c>
    </row>
    <row r="24676" spans="1:4" x14ac:dyDescent="0.25">
      <c r="A24676">
        <v>1098.68</v>
      </c>
      <c r="B24676">
        <v>-52.920999999999999</v>
      </c>
      <c r="C24676">
        <v>-58.482983511688779</v>
      </c>
      <c r="D24676">
        <v>-60.41439608612464</v>
      </c>
    </row>
    <row r="24677" spans="1:4" x14ac:dyDescent="0.25">
      <c r="A24677">
        <v>1098.684</v>
      </c>
      <c r="B24677">
        <v>-52.908999999999999</v>
      </c>
      <c r="C24677">
        <v>-58.682772240848742</v>
      </c>
      <c r="D24677">
        <v>-60.380488750030267</v>
      </c>
    </row>
    <row r="24678" spans="1:4" x14ac:dyDescent="0.25">
      <c r="A24678">
        <v>1098.6880000000001</v>
      </c>
      <c r="B24678">
        <v>-52.876999999999995</v>
      </c>
      <c r="C24678">
        <v>-58.728700684333795</v>
      </c>
      <c r="D24678">
        <v>-60.449514398508072</v>
      </c>
    </row>
    <row r="24679" spans="1:4" x14ac:dyDescent="0.25">
      <c r="A24679">
        <v>1098.692</v>
      </c>
      <c r="B24679">
        <v>-53.010999999999996</v>
      </c>
      <c r="C24679">
        <v>-58.517429844302576</v>
      </c>
      <c r="D24679">
        <v>-60.479788805735197</v>
      </c>
    </row>
    <row r="24680" spans="1:4" x14ac:dyDescent="0.25">
      <c r="A24680">
        <v>1098.6959999999999</v>
      </c>
      <c r="B24680">
        <v>-52.888999999999996</v>
      </c>
      <c r="C24680">
        <v>-58.403756946677071</v>
      </c>
      <c r="D24680">
        <v>-60.524594928431299</v>
      </c>
    </row>
    <row r="24681" spans="1:4" x14ac:dyDescent="0.25">
      <c r="A24681">
        <v>1098.7</v>
      </c>
      <c r="B24681">
        <v>-52.881</v>
      </c>
      <c r="C24681">
        <v>-58.404905157764198</v>
      </c>
      <c r="D24681">
        <v>-60.399864370655621</v>
      </c>
    </row>
    <row r="24682" spans="1:4" x14ac:dyDescent="0.25">
      <c r="A24682">
        <v>1098.704</v>
      </c>
      <c r="B24682">
        <v>-53.006</v>
      </c>
      <c r="C24682">
        <v>-58.032884765535279</v>
      </c>
      <c r="D24682">
        <v>-60.606941316089021</v>
      </c>
    </row>
    <row r="24683" spans="1:4" x14ac:dyDescent="0.25">
      <c r="A24683">
        <v>1098.7080000000001</v>
      </c>
      <c r="B24683">
        <v>-52.984999999999999</v>
      </c>
      <c r="C24683">
        <v>-58.623065264318178</v>
      </c>
      <c r="D24683">
        <v>-60.470100995422499</v>
      </c>
    </row>
    <row r="24684" spans="1:4" x14ac:dyDescent="0.25">
      <c r="A24684">
        <v>1098.712</v>
      </c>
      <c r="B24684">
        <v>-52.888999999999996</v>
      </c>
      <c r="C24684">
        <v>-58.585174298443015</v>
      </c>
      <c r="D24684">
        <v>-60.4713119717116</v>
      </c>
    </row>
    <row r="24685" spans="1:4" x14ac:dyDescent="0.25">
      <c r="A24685">
        <v>1098.7159999999999</v>
      </c>
      <c r="B24685">
        <v>-52.784999999999997</v>
      </c>
      <c r="C24685">
        <v>-58.696550773894266</v>
      </c>
      <c r="D24685">
        <v>-60.401075346944708</v>
      </c>
    </row>
    <row r="24686" spans="1:4" x14ac:dyDescent="0.25">
      <c r="A24686">
        <v>1098.72</v>
      </c>
      <c r="B24686">
        <v>-52.939</v>
      </c>
      <c r="C24686">
        <v>-58.360124925366271</v>
      </c>
      <c r="D24686">
        <v>-60.393809489210199</v>
      </c>
    </row>
    <row r="24687" spans="1:4" x14ac:dyDescent="0.25">
      <c r="A24687">
        <v>1098.7239999999999</v>
      </c>
      <c r="B24687">
        <v>-52.747</v>
      </c>
      <c r="C24687">
        <v>-58.282046571441676</v>
      </c>
      <c r="D24687">
        <v>-60.451936351086232</v>
      </c>
    </row>
    <row r="24688" spans="1:4" x14ac:dyDescent="0.25">
      <c r="A24688">
        <v>1098.7280000000001</v>
      </c>
      <c r="B24688">
        <v>-52.925999999999995</v>
      </c>
      <c r="C24688">
        <v>-58.554172599090599</v>
      </c>
      <c r="D24688">
        <v>-60.413185109835538</v>
      </c>
    </row>
    <row r="24689" spans="1:4" x14ac:dyDescent="0.25">
      <c r="A24689">
        <v>1098.732</v>
      </c>
      <c r="B24689">
        <v>-52.847999999999999</v>
      </c>
      <c r="C24689">
        <v>-58.245303816653653</v>
      </c>
      <c r="D24689">
        <v>-60.411974133546451</v>
      </c>
    </row>
    <row r="24690" spans="1:4" x14ac:dyDescent="0.25">
      <c r="A24690">
        <v>1098.7360000000001</v>
      </c>
      <c r="B24690">
        <v>-52.872999999999998</v>
      </c>
      <c r="C24690">
        <v>-58.286639415790198</v>
      </c>
      <c r="D24690">
        <v>-60.438615611906314</v>
      </c>
    </row>
    <row r="24691" spans="1:4" x14ac:dyDescent="0.25">
      <c r="A24691">
        <v>1098.74</v>
      </c>
      <c r="B24691">
        <v>-52.982999999999997</v>
      </c>
      <c r="C24691">
        <v>-58.269416249483292</v>
      </c>
      <c r="D24691">
        <v>-60.450725374797173</v>
      </c>
    </row>
    <row r="24692" spans="1:4" x14ac:dyDescent="0.25">
      <c r="A24692">
        <v>1098.7439999999999</v>
      </c>
      <c r="B24692">
        <v>-52.952999999999996</v>
      </c>
      <c r="C24692">
        <v>-58.49676204473429</v>
      </c>
      <c r="D24692">
        <v>-60.445881469640824</v>
      </c>
    </row>
    <row r="24693" spans="1:4" x14ac:dyDescent="0.25">
      <c r="A24693">
        <v>1098.748</v>
      </c>
      <c r="B24693">
        <v>-52.897999999999996</v>
      </c>
      <c r="C24693">
        <v>-58.122445230331145</v>
      </c>
      <c r="D24693">
        <v>-60.403497299522883</v>
      </c>
    </row>
    <row r="24694" spans="1:4" x14ac:dyDescent="0.25">
      <c r="A24694">
        <v>1098.752</v>
      </c>
      <c r="B24694">
        <v>-52.797999999999995</v>
      </c>
      <c r="C24694">
        <v>-58.167225462729071</v>
      </c>
      <c r="D24694">
        <v>-60.56697909854924</v>
      </c>
    </row>
    <row r="24695" spans="1:4" x14ac:dyDescent="0.25">
      <c r="A24695">
        <v>1098.7560000000001</v>
      </c>
      <c r="B24695">
        <v>-52.896999999999998</v>
      </c>
      <c r="C24695">
        <v>-58.24874844991502</v>
      </c>
      <c r="D24695">
        <v>-60.543970549056652</v>
      </c>
    </row>
    <row r="24696" spans="1:4" x14ac:dyDescent="0.25">
      <c r="A24696">
        <v>1098.76</v>
      </c>
      <c r="B24696">
        <v>-53.05</v>
      </c>
      <c r="C24696">
        <v>-58.474946034078904</v>
      </c>
      <c r="D24696">
        <v>-60.627527913003462</v>
      </c>
    </row>
    <row r="24697" spans="1:4" x14ac:dyDescent="0.25">
      <c r="A24697">
        <v>1098.7639999999999</v>
      </c>
      <c r="B24697">
        <v>-52.915999999999997</v>
      </c>
      <c r="C24697">
        <v>-58.154595140770674</v>
      </c>
      <c r="D24697">
        <v>-60.556080311947483</v>
      </c>
    </row>
    <row r="24698" spans="1:4" x14ac:dyDescent="0.25">
      <c r="A24698">
        <v>1098.768</v>
      </c>
      <c r="B24698">
        <v>-52.823</v>
      </c>
      <c r="C24698">
        <v>-58.438203279290853</v>
      </c>
      <c r="D24698">
        <v>-60.502797355227784</v>
      </c>
    </row>
    <row r="24699" spans="1:4" x14ac:dyDescent="0.25">
      <c r="A24699">
        <v>1098.7719999999999</v>
      </c>
      <c r="B24699">
        <v>-53.03</v>
      </c>
      <c r="C24699">
        <v>-58.299269737748581</v>
      </c>
      <c r="D24699">
        <v>-60.55486933565841</v>
      </c>
    </row>
    <row r="24700" spans="1:4" x14ac:dyDescent="0.25">
      <c r="A24700">
        <v>1098.7760000000001</v>
      </c>
      <c r="B24700">
        <v>-52.927999999999997</v>
      </c>
      <c r="C24700">
        <v>-58.548431543654978</v>
      </c>
      <c r="D24700">
        <v>-60.524594928431299</v>
      </c>
    </row>
    <row r="24701" spans="1:4" x14ac:dyDescent="0.25">
      <c r="A24701">
        <v>1098.78</v>
      </c>
      <c r="B24701">
        <v>-53.253</v>
      </c>
      <c r="C24701">
        <v>-58.079961420107459</v>
      </c>
      <c r="D24701">
        <v>-60.638426699605233</v>
      </c>
    </row>
    <row r="24702" spans="1:4" x14ac:dyDescent="0.25">
      <c r="A24702">
        <v>1098.7840000000001</v>
      </c>
      <c r="B24702">
        <v>-52.787999999999997</v>
      </c>
      <c r="C24702">
        <v>-58.595508198227158</v>
      </c>
      <c r="D24702">
        <v>-60.525805904720386</v>
      </c>
    </row>
    <row r="24703" spans="1:4" x14ac:dyDescent="0.25">
      <c r="A24703">
        <v>1098.788</v>
      </c>
      <c r="B24703">
        <v>-53.125999999999998</v>
      </c>
      <c r="C24703">
        <v>-58.581729665181633</v>
      </c>
      <c r="D24703">
        <v>-60.609363268667209</v>
      </c>
    </row>
    <row r="24704" spans="1:4" x14ac:dyDescent="0.25">
      <c r="A24704">
        <v>1098.7919999999999</v>
      </c>
      <c r="B24704">
        <v>-52.86</v>
      </c>
      <c r="C24704">
        <v>-58.4887245671244</v>
      </c>
      <c r="D24704">
        <v>-60.7546804233573</v>
      </c>
    </row>
    <row r="24705" spans="1:4" x14ac:dyDescent="0.25">
      <c r="A24705">
        <v>1098.796</v>
      </c>
      <c r="B24705">
        <v>-52.916999999999994</v>
      </c>
      <c r="C24705">
        <v>-58.41179442428696</v>
      </c>
      <c r="D24705">
        <v>-60.853980479062216</v>
      </c>
    </row>
    <row r="24706" spans="1:4" x14ac:dyDescent="0.25">
      <c r="A24706">
        <v>1098.8</v>
      </c>
      <c r="B24706">
        <v>-52.805</v>
      </c>
      <c r="C24706">
        <v>-58.851559270656303</v>
      </c>
      <c r="D24706">
        <v>-61.001719586330495</v>
      </c>
    </row>
    <row r="24707" spans="1:4" x14ac:dyDescent="0.25">
      <c r="A24707">
        <v>1098.8040000000001</v>
      </c>
      <c r="B24707">
        <v>-52.908000000000001</v>
      </c>
      <c r="C24707">
        <v>-58.635695586276576</v>
      </c>
      <c r="D24707">
        <v>-60.976289084259733</v>
      </c>
    </row>
    <row r="24708" spans="1:4" x14ac:dyDescent="0.25">
      <c r="A24708">
        <v>1098.808</v>
      </c>
      <c r="B24708">
        <v>-52.786999999999999</v>
      </c>
      <c r="C24708">
        <v>-58.991641023285716</v>
      </c>
      <c r="D24708">
        <v>-60.925428080118195</v>
      </c>
    </row>
    <row r="24709" spans="1:4" x14ac:dyDescent="0.25">
      <c r="A24709">
        <v>1098.8119999999999</v>
      </c>
      <c r="B24709">
        <v>-52.957999999999998</v>
      </c>
      <c r="C24709">
        <v>-58.557617232351994</v>
      </c>
      <c r="D24709">
        <v>-60.815229237811536</v>
      </c>
    </row>
    <row r="24710" spans="1:4" x14ac:dyDescent="0.25">
      <c r="A24710">
        <v>1098.816</v>
      </c>
      <c r="B24710">
        <v>-52.971999999999994</v>
      </c>
      <c r="C24710">
        <v>-59.093831810039937</v>
      </c>
      <c r="D24710">
        <v>-60.833393882147789</v>
      </c>
    </row>
    <row r="24711" spans="1:4" x14ac:dyDescent="0.25">
      <c r="A24711">
        <v>1098.82</v>
      </c>
      <c r="B24711">
        <v>-52.823999999999998</v>
      </c>
      <c r="C24711">
        <v>-58.825150415652409</v>
      </c>
      <c r="D24711">
        <v>-60.98960982343965</v>
      </c>
    </row>
    <row r="24712" spans="1:4" x14ac:dyDescent="0.25">
      <c r="A24712">
        <v>1098.8240000000001</v>
      </c>
      <c r="B24712">
        <v>-53.025999999999996</v>
      </c>
      <c r="C24712">
        <v>-59.050199788729152</v>
      </c>
      <c r="D24712">
        <v>-60.755891399646387</v>
      </c>
    </row>
    <row r="24713" spans="1:4" x14ac:dyDescent="0.25">
      <c r="A24713">
        <v>1098.828</v>
      </c>
      <c r="B24713">
        <v>-52.75</v>
      </c>
      <c r="C24713">
        <v>-58.80333440499701</v>
      </c>
      <c r="D24713">
        <v>-60.737726755310135</v>
      </c>
    </row>
    <row r="24714" spans="1:4" x14ac:dyDescent="0.25">
      <c r="A24714">
        <v>1098.8320000000001</v>
      </c>
      <c r="B24714">
        <v>-52.992999999999995</v>
      </c>
      <c r="C24714">
        <v>-58.68506866302301</v>
      </c>
      <c r="D24714">
        <v>-60.694131608903092</v>
      </c>
    </row>
    <row r="24715" spans="1:4" x14ac:dyDescent="0.25">
      <c r="A24715">
        <v>1098.836</v>
      </c>
      <c r="B24715">
        <v>-52.772999999999996</v>
      </c>
      <c r="C24715">
        <v>-59.455518302484727</v>
      </c>
      <c r="D24715">
        <v>-60.531860786165808</v>
      </c>
    </row>
    <row r="24716" spans="1:4" x14ac:dyDescent="0.25">
      <c r="A24716">
        <v>1098.8399999999999</v>
      </c>
      <c r="B24716">
        <v>-52.897999999999996</v>
      </c>
      <c r="C24716">
        <v>-58.516281633215435</v>
      </c>
      <c r="D24716">
        <v>-60.516118094407716</v>
      </c>
    </row>
    <row r="24717" spans="1:4" x14ac:dyDescent="0.25">
      <c r="A24717">
        <v>1098.8440000000001</v>
      </c>
      <c r="B24717">
        <v>-52.78</v>
      </c>
      <c r="C24717">
        <v>-58.485279933863048</v>
      </c>
      <c r="D24717">
        <v>-60.496742473782362</v>
      </c>
    </row>
    <row r="24718" spans="1:4" x14ac:dyDescent="0.25">
      <c r="A24718">
        <v>1098.848</v>
      </c>
      <c r="B24718">
        <v>-52.867999999999995</v>
      </c>
      <c r="C24718">
        <v>-58.363569558627653</v>
      </c>
      <c r="D24718">
        <v>-60.535493715033056</v>
      </c>
    </row>
    <row r="24719" spans="1:4" x14ac:dyDescent="0.25">
      <c r="A24719">
        <v>1098.8520000000001</v>
      </c>
      <c r="B24719">
        <v>-52.844000000000001</v>
      </c>
      <c r="C24719">
        <v>-58.276305516006055</v>
      </c>
      <c r="D24719">
        <v>-60.513696141829527</v>
      </c>
    </row>
    <row r="24720" spans="1:4" x14ac:dyDescent="0.25">
      <c r="A24720">
        <v>1098.856</v>
      </c>
      <c r="B24720">
        <v>-52.91</v>
      </c>
      <c r="C24720">
        <v>-58.205116428604221</v>
      </c>
      <c r="D24720">
        <v>-60.728038944997451</v>
      </c>
    </row>
    <row r="24721" spans="1:4" x14ac:dyDescent="0.25">
      <c r="A24721">
        <v>1098.8599999999999</v>
      </c>
      <c r="B24721">
        <v>-52.902000000000001</v>
      </c>
      <c r="C24721">
        <v>-58.416387268635454</v>
      </c>
      <c r="D24721">
        <v>-60.714718205817519</v>
      </c>
    </row>
    <row r="24722" spans="1:4" x14ac:dyDescent="0.25">
      <c r="A24722">
        <v>1098.864</v>
      </c>
      <c r="B24722">
        <v>-52.832000000000001</v>
      </c>
      <c r="C24722">
        <v>-58.290084049051565</v>
      </c>
      <c r="D24722">
        <v>-60.84671462132772</v>
      </c>
    </row>
    <row r="24723" spans="1:4" x14ac:dyDescent="0.25">
      <c r="A24723">
        <v>1098.8679999999999</v>
      </c>
      <c r="B24723">
        <v>-52.881999999999998</v>
      </c>
      <c r="C24723">
        <v>-58.031736554448166</v>
      </c>
      <c r="D24723">
        <v>-61.068323282230125</v>
      </c>
    </row>
    <row r="24724" spans="1:4" x14ac:dyDescent="0.25">
      <c r="A24724">
        <v>1098.8720000000001</v>
      </c>
      <c r="B24724">
        <v>-52.823</v>
      </c>
      <c r="C24724">
        <v>-58.158039774032055</v>
      </c>
      <c r="D24724">
        <v>-61.281455109108961</v>
      </c>
    </row>
    <row r="24725" spans="1:4" x14ac:dyDescent="0.25">
      <c r="A24725">
        <v>1098.876</v>
      </c>
      <c r="B24725">
        <v>-52.872999999999998</v>
      </c>
      <c r="C24725">
        <v>-57.991549166398734</v>
      </c>
      <c r="D24725">
        <v>-61.441303979268085</v>
      </c>
    </row>
    <row r="24726" spans="1:4" x14ac:dyDescent="0.25">
      <c r="A24726">
        <v>1098.8800000000001</v>
      </c>
      <c r="B24726">
        <v>-52.914999999999999</v>
      </c>
      <c r="C24726">
        <v>-58.076516786846092</v>
      </c>
      <c r="D24726">
        <v>-61.706507786577532</v>
      </c>
    </row>
    <row r="24727" spans="1:4" x14ac:dyDescent="0.25">
      <c r="A24727">
        <v>1098.884</v>
      </c>
      <c r="B24727">
        <v>-52.781999999999996</v>
      </c>
      <c r="C24727">
        <v>-58.10522206402424</v>
      </c>
      <c r="D24727">
        <v>-61.702874857710285</v>
      </c>
    </row>
    <row r="24728" spans="1:4" x14ac:dyDescent="0.25">
      <c r="A24728">
        <v>1098.8879999999999</v>
      </c>
      <c r="B24728">
        <v>-52.905000000000001</v>
      </c>
      <c r="C24728">
        <v>-57.757314104624989</v>
      </c>
      <c r="D24728">
        <v>-61.894209111385592</v>
      </c>
    </row>
    <row r="24729" spans="1:4" x14ac:dyDescent="0.25">
      <c r="A24729">
        <v>1098.8920000000001</v>
      </c>
      <c r="B24729">
        <v>-52.788999999999994</v>
      </c>
      <c r="C24729">
        <v>-57.914619023561279</v>
      </c>
      <c r="D24729">
        <v>-61.734360241226483</v>
      </c>
    </row>
    <row r="24730" spans="1:4" x14ac:dyDescent="0.25">
      <c r="A24730">
        <v>1098.896</v>
      </c>
      <c r="B24730">
        <v>-52.812999999999995</v>
      </c>
      <c r="C24730">
        <v>-57.741239149405224</v>
      </c>
      <c r="D24730">
        <v>-61.681077284506756</v>
      </c>
    </row>
    <row r="24731" spans="1:4" x14ac:dyDescent="0.25">
      <c r="A24731">
        <v>1098.9000000000001</v>
      </c>
      <c r="B24731">
        <v>-52.841999999999999</v>
      </c>
      <c r="C24731">
        <v>-57.872135213337607</v>
      </c>
      <c r="D24731">
        <v>-61.575722347356447</v>
      </c>
    </row>
    <row r="24732" spans="1:4" x14ac:dyDescent="0.25">
      <c r="A24732">
        <v>1098.904</v>
      </c>
      <c r="B24732">
        <v>-52.884</v>
      </c>
      <c r="C24732">
        <v>-57.690717861571677</v>
      </c>
      <c r="D24732">
        <v>-61.459468623604351</v>
      </c>
    </row>
    <row r="24733" spans="1:4" x14ac:dyDescent="0.25">
      <c r="A24733">
        <v>1098.9079999999999</v>
      </c>
      <c r="B24733">
        <v>-53.015000000000001</v>
      </c>
      <c r="C24733">
        <v>-57.792908648325898</v>
      </c>
      <c r="D24733">
        <v>-61.228172152389249</v>
      </c>
    </row>
    <row r="24734" spans="1:4" x14ac:dyDescent="0.25">
      <c r="A24734">
        <v>1098.912</v>
      </c>
      <c r="B24734">
        <v>-52.738</v>
      </c>
      <c r="C24734">
        <v>-57.744683782666591</v>
      </c>
      <c r="D24734">
        <v>-61.023517159534009</v>
      </c>
    </row>
    <row r="24735" spans="1:4" x14ac:dyDescent="0.25">
      <c r="A24735">
        <v>1098.9159999999999</v>
      </c>
      <c r="B24735">
        <v>-52.847999999999999</v>
      </c>
      <c r="C24735">
        <v>-57.663160795480643</v>
      </c>
      <c r="D24735">
        <v>-60.935115890430865</v>
      </c>
    </row>
    <row r="24736" spans="1:4" x14ac:dyDescent="0.25">
      <c r="A24736">
        <v>1098.92</v>
      </c>
      <c r="B24736">
        <v>-52.870999999999995</v>
      </c>
      <c r="C24736">
        <v>-58.096036375327238</v>
      </c>
      <c r="D24736">
        <v>-60.671123059410505</v>
      </c>
    </row>
    <row r="24737" spans="1:4" x14ac:dyDescent="0.25">
      <c r="A24737">
        <v>1098.924</v>
      </c>
      <c r="B24737">
        <v>-52.823</v>
      </c>
      <c r="C24737">
        <v>-57.775685482019007</v>
      </c>
      <c r="D24737">
        <v>-60.686865751168583</v>
      </c>
    </row>
    <row r="24738" spans="1:4" x14ac:dyDescent="0.25">
      <c r="A24738">
        <v>1098.9280000000001</v>
      </c>
      <c r="B24738">
        <v>-53.007999999999996</v>
      </c>
      <c r="C24738">
        <v>-57.992697377485861</v>
      </c>
      <c r="D24738">
        <v>-60.569401051127429</v>
      </c>
    </row>
    <row r="24739" spans="1:4" x14ac:dyDescent="0.25">
      <c r="A24739">
        <v>1098.932</v>
      </c>
      <c r="B24739">
        <v>-52.884999999999998</v>
      </c>
      <c r="C24739">
        <v>-57.989252744224494</v>
      </c>
      <c r="D24739">
        <v>-60.680810869723175</v>
      </c>
    </row>
    <row r="24740" spans="1:4" x14ac:dyDescent="0.25">
      <c r="A24740">
        <v>1098.9359999999999</v>
      </c>
      <c r="B24740">
        <v>-52.814999999999998</v>
      </c>
      <c r="C24740">
        <v>-58.100629219675731</v>
      </c>
      <c r="D24740">
        <v>-60.78979873574076</v>
      </c>
    </row>
    <row r="24741" spans="1:4" x14ac:dyDescent="0.25">
      <c r="A24741">
        <v>1098.94</v>
      </c>
      <c r="B24741">
        <v>-52.896999999999998</v>
      </c>
      <c r="C24741">
        <v>-58.244155605566526</v>
      </c>
      <c r="D24741">
        <v>-60.798275569764343</v>
      </c>
    </row>
    <row r="24742" spans="1:4" x14ac:dyDescent="0.25">
      <c r="A24742">
        <v>1098.944</v>
      </c>
      <c r="B24742">
        <v>-52.846999999999994</v>
      </c>
      <c r="C24742">
        <v>-58.232673494695256</v>
      </c>
      <c r="D24742">
        <v>-60.978711036837893</v>
      </c>
    </row>
    <row r="24743" spans="1:4" x14ac:dyDescent="0.25">
      <c r="A24743">
        <v>1098.9480000000001</v>
      </c>
      <c r="B24743">
        <v>-52.918999999999997</v>
      </c>
      <c r="C24743">
        <v>-58.321085748403981</v>
      </c>
      <c r="D24743">
        <v>-61.056213519339295</v>
      </c>
    </row>
    <row r="24744" spans="1:4" x14ac:dyDescent="0.25">
      <c r="A24744">
        <v>1098.952</v>
      </c>
      <c r="B24744">
        <v>-52.849999999999994</v>
      </c>
      <c r="C24744">
        <v>-58.139668396638037</v>
      </c>
      <c r="D24744">
        <v>-61.189420911138555</v>
      </c>
    </row>
    <row r="24745" spans="1:4" x14ac:dyDescent="0.25">
      <c r="A24745">
        <v>1098.9559999999999</v>
      </c>
      <c r="B24745">
        <v>-52.948999999999998</v>
      </c>
      <c r="C24745">
        <v>-58.319937537316839</v>
      </c>
      <c r="D24745">
        <v>-61.408607619462813</v>
      </c>
    </row>
    <row r="24746" spans="1:4" x14ac:dyDescent="0.25">
      <c r="A24746">
        <v>1098.96</v>
      </c>
      <c r="B24746">
        <v>-52.817999999999998</v>
      </c>
      <c r="C24746">
        <v>-58.277453727093182</v>
      </c>
      <c r="D24746">
        <v>-61.45583569473709</v>
      </c>
    </row>
    <row r="24747" spans="1:4" x14ac:dyDescent="0.25">
      <c r="A24747">
        <v>1098.9639999999999</v>
      </c>
      <c r="B24747">
        <v>-52.934999999999995</v>
      </c>
      <c r="C24747">
        <v>-58.491020989298654</v>
      </c>
      <c r="D24747">
        <v>-61.408607619462813</v>
      </c>
    </row>
    <row r="24748" spans="1:4" x14ac:dyDescent="0.25">
      <c r="A24748">
        <v>1098.9680000000001</v>
      </c>
      <c r="B24748">
        <v>-52.649000000000001</v>
      </c>
      <c r="C24748">
        <v>-58.229228861433874</v>
      </c>
      <c r="D24748">
        <v>-61.532127200949404</v>
      </c>
    </row>
    <row r="24749" spans="1:4" x14ac:dyDescent="0.25">
      <c r="A24749">
        <v>1098.972</v>
      </c>
      <c r="B24749">
        <v>-52.849999999999994</v>
      </c>
      <c r="C24749">
        <v>-58.389978413631546</v>
      </c>
      <c r="D24749">
        <v>-61.391653951415634</v>
      </c>
    </row>
    <row r="24750" spans="1:4" x14ac:dyDescent="0.25">
      <c r="A24750">
        <v>1098.9760000000001</v>
      </c>
      <c r="B24750">
        <v>-52.97</v>
      </c>
      <c r="C24750">
        <v>-58.262526982960544</v>
      </c>
      <c r="D24750">
        <v>-61.116762333793503</v>
      </c>
    </row>
    <row r="24751" spans="1:4" x14ac:dyDescent="0.25">
      <c r="A24751">
        <v>1098.98</v>
      </c>
      <c r="B24751">
        <v>-52.741</v>
      </c>
      <c r="C24751">
        <v>-58.333716070362364</v>
      </c>
      <c r="D24751">
        <v>-61.119184286371663</v>
      </c>
    </row>
    <row r="24752" spans="1:4" x14ac:dyDescent="0.25">
      <c r="A24752">
        <v>1098.9839999999999</v>
      </c>
      <c r="B24752">
        <v>-53.028999999999996</v>
      </c>
      <c r="C24752">
        <v>-58.151150507509293</v>
      </c>
      <c r="D24752">
        <v>-60.956913463634379</v>
      </c>
    </row>
    <row r="24753" spans="1:4" x14ac:dyDescent="0.25">
      <c r="A24753">
        <v>1098.9880000000001</v>
      </c>
      <c r="B24753">
        <v>-52.921999999999997</v>
      </c>
      <c r="C24753">
        <v>-58.301566159922835</v>
      </c>
      <c r="D24753">
        <v>-60.863668289374885</v>
      </c>
    </row>
    <row r="24754" spans="1:4" x14ac:dyDescent="0.25">
      <c r="A24754">
        <v>1098.992</v>
      </c>
      <c r="B24754">
        <v>-52.769999999999996</v>
      </c>
      <c r="C24754">
        <v>-58.47264961190465</v>
      </c>
      <c r="D24754">
        <v>-60.708663324372111</v>
      </c>
    </row>
    <row r="24755" spans="1:4" x14ac:dyDescent="0.25">
      <c r="A24755">
        <v>1098.9960000000001</v>
      </c>
      <c r="B24755">
        <v>-52.918999999999997</v>
      </c>
      <c r="C24755">
        <v>-58.139668396638037</v>
      </c>
      <c r="D24755">
        <v>-60.6020974109327</v>
      </c>
    </row>
    <row r="24756" spans="1:4" x14ac:dyDescent="0.25">
      <c r="A24756">
        <v>1099</v>
      </c>
      <c r="B24756">
        <v>-52.948999999999998</v>
      </c>
      <c r="C24756">
        <v>-58.350939236669269</v>
      </c>
      <c r="D24756">
        <v>-60.587565695463681</v>
      </c>
    </row>
    <row r="24757" spans="1:4" x14ac:dyDescent="0.25">
      <c r="A24757">
        <v>1099.0039999999999</v>
      </c>
      <c r="B24757">
        <v>-52.686</v>
      </c>
      <c r="C24757">
        <v>-57.950213567262203</v>
      </c>
      <c r="D24757">
        <v>-60.609363268667209</v>
      </c>
    </row>
    <row r="24758" spans="1:4" x14ac:dyDescent="0.25">
      <c r="A24758">
        <v>1099.008</v>
      </c>
      <c r="B24758">
        <v>-52.87</v>
      </c>
      <c r="C24758">
        <v>-58.493317411472923</v>
      </c>
      <c r="D24758">
        <v>-60.524594928431299</v>
      </c>
    </row>
    <row r="24759" spans="1:4" x14ac:dyDescent="0.25">
      <c r="A24759">
        <v>1099.0119999999999</v>
      </c>
      <c r="B24759">
        <v>-52.692999999999998</v>
      </c>
      <c r="C24759">
        <v>-58.172966518164692</v>
      </c>
      <c r="D24759">
        <v>-60.391387536632024</v>
      </c>
    </row>
    <row r="24760" spans="1:4" x14ac:dyDescent="0.25">
      <c r="A24760">
        <v>1099.0160000000001</v>
      </c>
      <c r="B24760">
        <v>-52.744</v>
      </c>
      <c r="C24760">
        <v>-58.02255086575115</v>
      </c>
      <c r="D24760">
        <v>-60.336893603623238</v>
      </c>
    </row>
    <row r="24761" spans="1:4" x14ac:dyDescent="0.25">
      <c r="A24761">
        <v>1099.02</v>
      </c>
      <c r="B24761">
        <v>-52.739999999999995</v>
      </c>
      <c r="C24761">
        <v>-58.202820006429981</v>
      </c>
      <c r="D24761">
        <v>-60.403497299522883</v>
      </c>
    </row>
    <row r="24762" spans="1:4" x14ac:dyDescent="0.25">
      <c r="A24762">
        <v>1099.0239999999999</v>
      </c>
      <c r="B24762">
        <v>-52.792999999999999</v>
      </c>
      <c r="C24762">
        <v>-58.1775593625132</v>
      </c>
      <c r="D24762">
        <v>-60.451936351086232</v>
      </c>
    </row>
    <row r="24763" spans="1:4" x14ac:dyDescent="0.25">
      <c r="A24763">
        <v>1099.028</v>
      </c>
      <c r="B24763">
        <v>-52.738999999999997</v>
      </c>
      <c r="C24763">
        <v>-58.012216965967006</v>
      </c>
      <c r="D24763">
        <v>-60.344159461357734</v>
      </c>
    </row>
    <row r="24764" spans="1:4" x14ac:dyDescent="0.25">
      <c r="A24764">
        <v>1099.0319999999999</v>
      </c>
      <c r="B24764">
        <v>-52.902000000000001</v>
      </c>
      <c r="C24764">
        <v>-58.038625820970928</v>
      </c>
      <c r="D24764">
        <v>-60.627527913003462</v>
      </c>
    </row>
    <row r="24765" spans="1:4" x14ac:dyDescent="0.25">
      <c r="A24765">
        <v>1099.0360000000001</v>
      </c>
      <c r="B24765">
        <v>-52.76</v>
      </c>
      <c r="C24765">
        <v>-58.136223763376641</v>
      </c>
      <c r="D24765">
        <v>-60.442248540773576</v>
      </c>
    </row>
    <row r="24766" spans="1:4" x14ac:dyDescent="0.25">
      <c r="A24766">
        <v>1099.04</v>
      </c>
      <c r="B24766">
        <v>-52.805</v>
      </c>
      <c r="C24766">
        <v>-58.145409452073658</v>
      </c>
      <c r="D24766">
        <v>-60.432560730460892</v>
      </c>
    </row>
    <row r="24767" spans="1:4" x14ac:dyDescent="0.25">
      <c r="A24767">
        <v>1099.0440000000001</v>
      </c>
      <c r="B24767">
        <v>-52.940999999999995</v>
      </c>
      <c r="C24767">
        <v>-58.474946034078904</v>
      </c>
      <c r="D24767">
        <v>-60.494320521204202</v>
      </c>
    </row>
    <row r="24768" spans="1:4" x14ac:dyDescent="0.25">
      <c r="A24768">
        <v>1099.048</v>
      </c>
      <c r="B24768">
        <v>-52.73</v>
      </c>
      <c r="C24768">
        <v>-58.208561061865602</v>
      </c>
      <c r="D24768">
        <v>-60.542759572767551</v>
      </c>
    </row>
    <row r="24769" spans="1:4" x14ac:dyDescent="0.25">
      <c r="A24769">
        <v>1099.0519999999999</v>
      </c>
      <c r="B24769">
        <v>-52.747999999999998</v>
      </c>
      <c r="C24769">
        <v>-58.759702383686211</v>
      </c>
      <c r="D24769">
        <v>-60.470100995422499</v>
      </c>
    </row>
    <row r="24770" spans="1:4" x14ac:dyDescent="0.25">
      <c r="A24770">
        <v>1099.056</v>
      </c>
      <c r="B24770">
        <v>-52.771999999999998</v>
      </c>
      <c r="C24770">
        <v>-58.136223763376641</v>
      </c>
      <c r="D24770">
        <v>-60.491898568626027</v>
      </c>
    </row>
    <row r="24771" spans="1:4" x14ac:dyDescent="0.25">
      <c r="A24771">
        <v>1099.06</v>
      </c>
      <c r="B24771">
        <v>-52.835999999999999</v>
      </c>
      <c r="C24771">
        <v>-58.2740090938318</v>
      </c>
      <c r="D24771">
        <v>-60.522172975853124</v>
      </c>
    </row>
    <row r="24772" spans="1:4" x14ac:dyDescent="0.25">
      <c r="A24772">
        <v>1099.0640000000001</v>
      </c>
      <c r="B24772">
        <v>-52.878</v>
      </c>
      <c r="C24772">
        <v>-58.140816607725149</v>
      </c>
      <c r="D24772">
        <v>-60.644481581050641</v>
      </c>
    </row>
    <row r="24773" spans="1:4" x14ac:dyDescent="0.25">
      <c r="A24773">
        <v>1099.068</v>
      </c>
      <c r="B24773">
        <v>-52.717999999999996</v>
      </c>
      <c r="C24773">
        <v>-58.449685390162124</v>
      </c>
      <c r="D24773">
        <v>-60.530649809876721</v>
      </c>
    </row>
    <row r="24774" spans="1:4" x14ac:dyDescent="0.25">
      <c r="A24774">
        <v>1099.0719999999999</v>
      </c>
      <c r="B24774">
        <v>-52.857999999999997</v>
      </c>
      <c r="C24774">
        <v>-58.666697285628977</v>
      </c>
      <c r="D24774">
        <v>-60.576666908861924</v>
      </c>
    </row>
    <row r="24775" spans="1:4" x14ac:dyDescent="0.25">
      <c r="A24775">
        <v>1099.076</v>
      </c>
      <c r="B24775">
        <v>-52.820999999999998</v>
      </c>
      <c r="C24775">
        <v>-58.55532081017774</v>
      </c>
      <c r="D24775">
        <v>-60.502797355227784</v>
      </c>
    </row>
    <row r="24776" spans="1:4" x14ac:dyDescent="0.25">
      <c r="A24776">
        <v>1099.08</v>
      </c>
      <c r="B24776">
        <v>-52.598999999999997</v>
      </c>
      <c r="C24776">
        <v>-58.279750149267436</v>
      </c>
      <c r="D24776">
        <v>-60.399864370655621</v>
      </c>
    </row>
    <row r="24777" spans="1:4" x14ac:dyDescent="0.25">
      <c r="A24777">
        <v>1099.0840000000001</v>
      </c>
      <c r="B24777">
        <v>-52.814999999999998</v>
      </c>
      <c r="C24777">
        <v>-58.689661507371504</v>
      </c>
      <c r="D24777">
        <v>-60.523383952142225</v>
      </c>
    </row>
    <row r="24778" spans="1:4" x14ac:dyDescent="0.25">
      <c r="A24778">
        <v>1099.088</v>
      </c>
      <c r="B24778">
        <v>-52.824999999999996</v>
      </c>
      <c r="C24778">
        <v>-58.249896661002147</v>
      </c>
      <c r="D24778">
        <v>-60.690498680035844</v>
      </c>
    </row>
    <row r="24779" spans="1:4" x14ac:dyDescent="0.25">
      <c r="A24779">
        <v>1099.0920000000001</v>
      </c>
      <c r="B24779">
        <v>-52.833999999999996</v>
      </c>
      <c r="C24779">
        <v>-58.480687089514525</v>
      </c>
      <c r="D24779">
        <v>-60.393809489210199</v>
      </c>
    </row>
    <row r="24780" spans="1:4" x14ac:dyDescent="0.25">
      <c r="A24780">
        <v>1099.096</v>
      </c>
      <c r="B24780">
        <v>-52.762999999999998</v>
      </c>
      <c r="C24780">
        <v>-58.79529692738712</v>
      </c>
      <c r="D24780">
        <v>-60.496742473782362</v>
      </c>
    </row>
    <row r="24781" spans="1:4" x14ac:dyDescent="0.25">
      <c r="A24781">
        <v>1099.0999999999999</v>
      </c>
      <c r="B24781">
        <v>-52.841000000000001</v>
      </c>
      <c r="C24781">
        <v>-58.376199880586036</v>
      </c>
      <c r="D24781">
        <v>-60.540337620189405</v>
      </c>
    </row>
    <row r="24782" spans="1:4" x14ac:dyDescent="0.25">
      <c r="A24782">
        <v>1099.104</v>
      </c>
      <c r="B24782">
        <v>-52.842999999999996</v>
      </c>
      <c r="C24782">
        <v>-58.551876176916359</v>
      </c>
      <c r="D24782">
        <v>-60.528227857298546</v>
      </c>
    </row>
    <row r="24783" spans="1:4" x14ac:dyDescent="0.25">
      <c r="A24783">
        <v>1099.1079999999999</v>
      </c>
      <c r="B24783">
        <v>-52.754999999999995</v>
      </c>
      <c r="C24783">
        <v>-58.72295962889816</v>
      </c>
      <c r="D24783">
        <v>-60.431349754171805</v>
      </c>
    </row>
    <row r="24784" spans="1:4" x14ac:dyDescent="0.25">
      <c r="A24784">
        <v>1099.1120000000001</v>
      </c>
      <c r="B24784">
        <v>-52.809999999999995</v>
      </c>
      <c r="C24784">
        <v>-58.443944334726488</v>
      </c>
      <c r="D24784">
        <v>-60.507641260384119</v>
      </c>
    </row>
    <row r="24785" spans="1:4" x14ac:dyDescent="0.25">
      <c r="A24785">
        <v>1099.116</v>
      </c>
      <c r="B24785">
        <v>-52.521000000000001</v>
      </c>
      <c r="C24785">
        <v>-58.216598539475491</v>
      </c>
      <c r="D24785">
        <v>-60.548814454213002</v>
      </c>
    </row>
    <row r="24786" spans="1:4" x14ac:dyDescent="0.25">
      <c r="A24786">
        <v>1099.1199999999999</v>
      </c>
      <c r="B24786">
        <v>-52.853999999999999</v>
      </c>
      <c r="C24786">
        <v>-58.597804620401412</v>
      </c>
      <c r="D24786">
        <v>-60.514907118118629</v>
      </c>
    </row>
    <row r="24787" spans="1:4" x14ac:dyDescent="0.25">
      <c r="A24787">
        <v>1099.124</v>
      </c>
      <c r="B24787">
        <v>-52.719000000000001</v>
      </c>
      <c r="C24787">
        <v>-58.454278234510632</v>
      </c>
      <c r="D24787">
        <v>-60.488265639758765</v>
      </c>
    </row>
    <row r="24788" spans="1:4" x14ac:dyDescent="0.25">
      <c r="A24788">
        <v>1099.1279999999999</v>
      </c>
      <c r="B24788">
        <v>-52.803999999999995</v>
      </c>
      <c r="C24788">
        <v>-58.379644513847417</v>
      </c>
      <c r="D24788">
        <v>-60.685654774879524</v>
      </c>
    </row>
    <row r="24789" spans="1:4" x14ac:dyDescent="0.25">
      <c r="A24789">
        <v>1099.1320000000001</v>
      </c>
      <c r="B24789">
        <v>-52.792999999999999</v>
      </c>
      <c r="C24789">
        <v>-58.392274835805814</v>
      </c>
      <c r="D24789">
        <v>-60.593620576909103</v>
      </c>
    </row>
    <row r="24790" spans="1:4" x14ac:dyDescent="0.25">
      <c r="A24790">
        <v>1099.136</v>
      </c>
      <c r="B24790">
        <v>-52.774000000000001</v>
      </c>
      <c r="C24790">
        <v>-58.257934138612036</v>
      </c>
      <c r="D24790">
        <v>-60.650536462496049</v>
      </c>
    </row>
    <row r="24791" spans="1:4" x14ac:dyDescent="0.25">
      <c r="A24791">
        <v>1099.1400000000001</v>
      </c>
      <c r="B24791">
        <v>-52.753999999999998</v>
      </c>
      <c r="C24791">
        <v>-58.578285031920267</v>
      </c>
      <c r="D24791">
        <v>-60.579088861440084</v>
      </c>
    </row>
    <row r="24792" spans="1:4" x14ac:dyDescent="0.25">
      <c r="A24792">
        <v>1099.144</v>
      </c>
      <c r="B24792">
        <v>-52.791999999999994</v>
      </c>
      <c r="C24792">
        <v>-58.446240756900728</v>
      </c>
      <c r="D24792">
        <v>-60.560924217103832</v>
      </c>
    </row>
    <row r="24793" spans="1:4" x14ac:dyDescent="0.25">
      <c r="A24793">
        <v>1099.1479999999999</v>
      </c>
      <c r="B24793">
        <v>-52.704000000000001</v>
      </c>
      <c r="C24793">
        <v>-58.431314012768091</v>
      </c>
      <c r="D24793">
        <v>-60.656591343941486</v>
      </c>
    </row>
    <row r="24794" spans="1:4" x14ac:dyDescent="0.25">
      <c r="A24794">
        <v>1099.152</v>
      </c>
      <c r="B24794">
        <v>-52.730999999999995</v>
      </c>
      <c r="C24794">
        <v>-58.303862582097089</v>
      </c>
      <c r="D24794">
        <v>-60.737726755310135</v>
      </c>
    </row>
    <row r="24795" spans="1:4" x14ac:dyDescent="0.25">
      <c r="A24795">
        <v>1099.1559999999999</v>
      </c>
      <c r="B24795">
        <v>-52.814999999999998</v>
      </c>
      <c r="C24795">
        <v>-58.319937537316839</v>
      </c>
      <c r="D24795">
        <v>-60.593620576909103</v>
      </c>
    </row>
    <row r="24796" spans="1:4" x14ac:dyDescent="0.25">
      <c r="A24796">
        <v>1099.1600000000001</v>
      </c>
      <c r="B24796">
        <v>-52.675999999999995</v>
      </c>
      <c r="C24796">
        <v>-58.443944334726488</v>
      </c>
      <c r="D24796">
        <v>-60.651747438785137</v>
      </c>
    </row>
    <row r="24797" spans="1:4" x14ac:dyDescent="0.25">
      <c r="A24797">
        <v>1099.164</v>
      </c>
      <c r="B24797">
        <v>-52.728999999999999</v>
      </c>
      <c r="C24797">
        <v>-58.025995499012531</v>
      </c>
      <c r="D24797">
        <v>-60.652958415074238</v>
      </c>
    </row>
    <row r="24798" spans="1:4" x14ac:dyDescent="0.25">
      <c r="A24798">
        <v>1099.1679999999999</v>
      </c>
      <c r="B24798">
        <v>-52.765999999999998</v>
      </c>
      <c r="C24798">
        <v>-58.433610434942345</v>
      </c>
      <c r="D24798">
        <v>-60.708663324372111</v>
      </c>
    </row>
    <row r="24799" spans="1:4" x14ac:dyDescent="0.25">
      <c r="A24799">
        <v>1099.172</v>
      </c>
      <c r="B24799">
        <v>-52.663999999999994</v>
      </c>
      <c r="C24799">
        <v>-58.430165801680978</v>
      </c>
      <c r="D24799">
        <v>-60.782532878006265</v>
      </c>
    </row>
    <row r="24800" spans="1:4" x14ac:dyDescent="0.25">
      <c r="A24800">
        <v>1099.1759999999999</v>
      </c>
      <c r="B24800">
        <v>-52.839999999999996</v>
      </c>
      <c r="C24800">
        <v>-58.21315390621411</v>
      </c>
      <c r="D24800">
        <v>-60.775267020271755</v>
      </c>
    </row>
    <row r="24801" spans="1:4" x14ac:dyDescent="0.25">
      <c r="A24801">
        <v>1099.18</v>
      </c>
      <c r="B24801">
        <v>-52.629999999999995</v>
      </c>
      <c r="C24801">
        <v>-58.357828503192017</v>
      </c>
      <c r="D24801">
        <v>-60.764368233669984</v>
      </c>
    </row>
    <row r="24802" spans="1:4" x14ac:dyDescent="0.25">
      <c r="A24802">
        <v>1099.184</v>
      </c>
      <c r="B24802">
        <v>-52.665999999999997</v>
      </c>
      <c r="C24802">
        <v>-58.197078950994346</v>
      </c>
      <c r="D24802">
        <v>-60.896364649180171</v>
      </c>
    </row>
    <row r="24803" spans="1:4" x14ac:dyDescent="0.25">
      <c r="A24803">
        <v>1099.1880000000001</v>
      </c>
      <c r="B24803">
        <v>-52.716000000000001</v>
      </c>
      <c r="C24803">
        <v>-58.218894961649731</v>
      </c>
      <c r="D24803">
        <v>-60.718351134684767</v>
      </c>
    </row>
    <row r="24804" spans="1:4" x14ac:dyDescent="0.25">
      <c r="A24804">
        <v>1099.192</v>
      </c>
      <c r="B24804">
        <v>-52.658999999999999</v>
      </c>
      <c r="C24804">
        <v>-58.194782528820092</v>
      </c>
      <c r="D24804">
        <v>-60.869723170820308</v>
      </c>
    </row>
    <row r="24805" spans="1:4" x14ac:dyDescent="0.25">
      <c r="A24805">
        <v>1099.1959999999999</v>
      </c>
      <c r="B24805">
        <v>-52.692</v>
      </c>
      <c r="C24805">
        <v>-58.197078950994346</v>
      </c>
      <c r="D24805">
        <v>-60.712296253239344</v>
      </c>
    </row>
    <row r="24806" spans="1:4" x14ac:dyDescent="0.25">
      <c r="A24806">
        <v>1099.2</v>
      </c>
      <c r="B24806">
        <v>-52.878999999999998</v>
      </c>
      <c r="C24806">
        <v>-58.164929040554817</v>
      </c>
      <c r="D24806">
        <v>-60.551236406791148</v>
      </c>
    </row>
    <row r="24807" spans="1:4" x14ac:dyDescent="0.25">
      <c r="A24807">
        <v>1099.204</v>
      </c>
      <c r="B24807">
        <v>-52.635999999999996</v>
      </c>
      <c r="C24807">
        <v>-58.315344692968345</v>
      </c>
      <c r="D24807">
        <v>-60.619051078979865</v>
      </c>
    </row>
    <row r="24808" spans="1:4" x14ac:dyDescent="0.25">
      <c r="A24808">
        <v>1099.2080000000001</v>
      </c>
      <c r="B24808">
        <v>-52.710999999999999</v>
      </c>
      <c r="C24808">
        <v>-58.255637716437782</v>
      </c>
      <c r="D24808">
        <v>-60.464046113977091</v>
      </c>
    </row>
    <row r="24809" spans="1:4" x14ac:dyDescent="0.25">
      <c r="A24809">
        <v>1099.212</v>
      </c>
      <c r="B24809">
        <v>-52.937999999999995</v>
      </c>
      <c r="C24809">
        <v>-57.844578147246587</v>
      </c>
      <c r="D24809">
        <v>-60.341737508779588</v>
      </c>
    </row>
    <row r="24810" spans="1:4" x14ac:dyDescent="0.25">
      <c r="A24810">
        <v>1099.2159999999999</v>
      </c>
      <c r="B24810">
        <v>-52.622</v>
      </c>
      <c r="C24810">
        <v>-58.416387268635454</v>
      </c>
      <c r="D24810">
        <v>-60.437404635617227</v>
      </c>
    </row>
    <row r="24811" spans="1:4" x14ac:dyDescent="0.25">
      <c r="A24811">
        <v>1099.22</v>
      </c>
      <c r="B24811">
        <v>-52.913999999999994</v>
      </c>
      <c r="C24811">
        <v>-57.932990400955312</v>
      </c>
      <c r="D24811">
        <v>-60.418029014991887</v>
      </c>
    </row>
    <row r="24812" spans="1:4" x14ac:dyDescent="0.25">
      <c r="A24812">
        <v>1099.2239999999999</v>
      </c>
      <c r="B24812">
        <v>-52.68</v>
      </c>
      <c r="C24812">
        <v>-58.50824415560556</v>
      </c>
      <c r="D24812">
        <v>-60.40713022839013</v>
      </c>
    </row>
    <row r="24813" spans="1:4" x14ac:dyDescent="0.25">
      <c r="A24813">
        <v>1099.2280000000001</v>
      </c>
      <c r="B24813">
        <v>-52.814</v>
      </c>
      <c r="C24813">
        <v>-58.199375373168586</v>
      </c>
      <c r="D24813">
        <v>-60.325994817021481</v>
      </c>
    </row>
    <row r="24814" spans="1:4" x14ac:dyDescent="0.25">
      <c r="A24814">
        <v>1099.232</v>
      </c>
      <c r="B24814">
        <v>-52.811999999999998</v>
      </c>
      <c r="C24814">
        <v>-58.159187985119182</v>
      </c>
      <c r="D24814">
        <v>-60.386543631475703</v>
      </c>
    </row>
    <row r="24815" spans="1:4" x14ac:dyDescent="0.25">
      <c r="A24815">
        <v>1099.2360000000001</v>
      </c>
      <c r="B24815">
        <v>-52.543999999999997</v>
      </c>
      <c r="C24815">
        <v>-58.162632618380549</v>
      </c>
      <c r="D24815">
        <v>-60.398653394366534</v>
      </c>
    </row>
    <row r="24816" spans="1:4" x14ac:dyDescent="0.25">
      <c r="A24816">
        <v>1099.24</v>
      </c>
      <c r="B24816">
        <v>-52.76</v>
      </c>
      <c r="C24816">
        <v>-58.300417948835708</v>
      </c>
      <c r="D24816">
        <v>-60.287243575770773</v>
      </c>
    </row>
    <row r="24817" spans="1:4" x14ac:dyDescent="0.25">
      <c r="A24817">
        <v>1099.2439999999999</v>
      </c>
      <c r="B24817">
        <v>-52.616999999999997</v>
      </c>
      <c r="C24817">
        <v>-58.003031277270004</v>
      </c>
      <c r="D24817">
        <v>-60.333260674755991</v>
      </c>
    </row>
    <row r="24818" spans="1:4" x14ac:dyDescent="0.25">
      <c r="A24818">
        <v>1099.248</v>
      </c>
      <c r="B24818">
        <v>-52.762999999999998</v>
      </c>
      <c r="C24818">
        <v>-58.348642814495015</v>
      </c>
      <c r="D24818">
        <v>-60.145559349947916</v>
      </c>
    </row>
    <row r="24819" spans="1:4" x14ac:dyDescent="0.25">
      <c r="A24819">
        <v>1099.252</v>
      </c>
      <c r="B24819">
        <v>-52.756</v>
      </c>
      <c r="C24819">
        <v>-58.099481008588604</v>
      </c>
      <c r="D24819">
        <v>-60.284821623192613</v>
      </c>
    </row>
    <row r="24820" spans="1:4" x14ac:dyDescent="0.25">
      <c r="A24820">
        <v>1099.2560000000001</v>
      </c>
      <c r="B24820">
        <v>-52.692</v>
      </c>
      <c r="C24820">
        <v>-58.403756946677071</v>
      </c>
      <c r="D24820">
        <v>-60.232749642761988</v>
      </c>
    </row>
    <row r="24821" spans="1:4" x14ac:dyDescent="0.25">
      <c r="A24821">
        <v>1099.26</v>
      </c>
      <c r="B24821">
        <v>-52.69</v>
      </c>
      <c r="C24821">
        <v>-58.048959720755057</v>
      </c>
      <c r="D24821">
        <v>-60.180677662331377</v>
      </c>
    </row>
    <row r="24822" spans="1:4" x14ac:dyDescent="0.25">
      <c r="A24822">
        <v>1099.2639999999999</v>
      </c>
      <c r="B24822">
        <v>-52.652999999999999</v>
      </c>
      <c r="C24822">
        <v>-58.336012492536632</v>
      </c>
      <c r="D24822">
        <v>-60.214584998425721</v>
      </c>
    </row>
    <row r="24823" spans="1:4" x14ac:dyDescent="0.25">
      <c r="A24823">
        <v>1099.268</v>
      </c>
      <c r="B24823">
        <v>-52.830999999999996</v>
      </c>
      <c r="C24823">
        <v>-58.153446929683547</v>
      </c>
      <c r="D24823">
        <v>-60.076533701470126</v>
      </c>
    </row>
    <row r="24824" spans="1:4" x14ac:dyDescent="0.25">
      <c r="A24824">
        <v>1099.2719999999999</v>
      </c>
      <c r="B24824">
        <v>-52.589999999999996</v>
      </c>
      <c r="C24824">
        <v>-58.167225462729071</v>
      </c>
      <c r="D24824">
        <v>-60.207319140691226</v>
      </c>
    </row>
    <row r="24825" spans="1:4" x14ac:dyDescent="0.25">
      <c r="A24825">
        <v>1099.2760000000001</v>
      </c>
      <c r="B24825">
        <v>-52.687999999999995</v>
      </c>
      <c r="C24825">
        <v>-58.05584898727782</v>
      </c>
      <c r="D24825">
        <v>-60.193998401511294</v>
      </c>
    </row>
    <row r="24826" spans="1:4" x14ac:dyDescent="0.25">
      <c r="A24826">
        <v>1099.28</v>
      </c>
      <c r="B24826">
        <v>-52.631999999999998</v>
      </c>
      <c r="C24826">
        <v>-57.81013181463279</v>
      </c>
      <c r="D24826">
        <v>-60.23638257162925</v>
      </c>
    </row>
    <row r="24827" spans="1:4" x14ac:dyDescent="0.25">
      <c r="A24827">
        <v>1099.2840000000001</v>
      </c>
      <c r="B24827">
        <v>-52.583999999999996</v>
      </c>
      <c r="C24827">
        <v>-57.922656501171168</v>
      </c>
      <c r="D24827">
        <v>-60.287243575770773</v>
      </c>
    </row>
    <row r="24828" spans="1:4" x14ac:dyDescent="0.25">
      <c r="A24828">
        <v>1099.288</v>
      </c>
      <c r="B24828">
        <v>-52.738</v>
      </c>
      <c r="C24828">
        <v>-58.147705874247912</v>
      </c>
      <c r="D24828">
        <v>-60.232749642761988</v>
      </c>
    </row>
    <row r="24829" spans="1:4" x14ac:dyDescent="0.25">
      <c r="A24829">
        <v>1099.2919999999999</v>
      </c>
      <c r="B24829">
        <v>-52.704000000000001</v>
      </c>
      <c r="C24829">
        <v>-58.122445230331145</v>
      </c>
      <c r="D24829">
        <v>-60.272711860301783</v>
      </c>
    </row>
    <row r="24830" spans="1:4" x14ac:dyDescent="0.25">
      <c r="A24830">
        <v>1099.296</v>
      </c>
      <c r="B24830">
        <v>-52.701000000000001</v>
      </c>
      <c r="C24830">
        <v>-58.471501400817523</v>
      </c>
      <c r="D24830">
        <v>-60.321150911865146</v>
      </c>
    </row>
    <row r="24831" spans="1:4" x14ac:dyDescent="0.25">
      <c r="A24831">
        <v>1099.3</v>
      </c>
      <c r="B24831">
        <v>-52.756999999999998</v>
      </c>
      <c r="C24831">
        <v>-57.993845588572988</v>
      </c>
      <c r="D24831">
        <v>-60.325994817021481</v>
      </c>
    </row>
    <row r="24832" spans="1:4" x14ac:dyDescent="0.25">
      <c r="A24832">
        <v>1099.3040000000001</v>
      </c>
      <c r="B24832">
        <v>-52.948</v>
      </c>
      <c r="C24832">
        <v>-58.299269737748581</v>
      </c>
      <c r="D24832">
        <v>-60.212163045847561</v>
      </c>
    </row>
    <row r="24833" spans="1:4" x14ac:dyDescent="0.25">
      <c r="A24833">
        <v>1099.308</v>
      </c>
      <c r="B24833">
        <v>-52.663999999999994</v>
      </c>
      <c r="C24833">
        <v>-58.035181187709533</v>
      </c>
      <c r="D24833">
        <v>-60.263024049989099</v>
      </c>
    </row>
    <row r="24834" spans="1:4" x14ac:dyDescent="0.25">
      <c r="A24834">
        <v>1099.3119999999999</v>
      </c>
      <c r="B24834">
        <v>-52.671999999999997</v>
      </c>
      <c r="C24834">
        <v>-58.400312313415689</v>
      </c>
      <c r="D24834">
        <v>-60.264235026278186</v>
      </c>
    </row>
    <row r="24835" spans="1:4" x14ac:dyDescent="0.25">
      <c r="A24835">
        <v>1099.316</v>
      </c>
      <c r="B24835">
        <v>-52.68</v>
      </c>
      <c r="C24835">
        <v>-58.082257842281713</v>
      </c>
      <c r="D24835">
        <v>-60.193998401511294</v>
      </c>
    </row>
    <row r="24836" spans="1:4" x14ac:dyDescent="0.25">
      <c r="A24836">
        <v>1099.32</v>
      </c>
      <c r="B24836">
        <v>-52.623999999999995</v>
      </c>
      <c r="C24836">
        <v>-58.178707573600313</v>
      </c>
      <c r="D24836">
        <v>-60.246070381941934</v>
      </c>
    </row>
    <row r="24837" spans="1:4" x14ac:dyDescent="0.25">
      <c r="A24837">
        <v>1099.3240000000001</v>
      </c>
      <c r="B24837">
        <v>-52.628999999999998</v>
      </c>
      <c r="C24837">
        <v>-58.154595140770674</v>
      </c>
      <c r="D24837">
        <v>-60.210952069558459</v>
      </c>
    </row>
    <row r="24838" spans="1:4" x14ac:dyDescent="0.25">
      <c r="A24838">
        <v>1099.328</v>
      </c>
      <c r="B24838">
        <v>-52.689</v>
      </c>
      <c r="C24838">
        <v>-58.239562761218004</v>
      </c>
      <c r="D24838">
        <v>-60.332049698466903</v>
      </c>
    </row>
    <row r="24839" spans="1:4" x14ac:dyDescent="0.25">
      <c r="A24839">
        <v>1099.3320000000001</v>
      </c>
      <c r="B24839">
        <v>-52.680999999999997</v>
      </c>
      <c r="C24839">
        <v>-58.015661599228402</v>
      </c>
      <c r="D24839">
        <v>-60.516118094407716</v>
      </c>
    </row>
    <row r="24840" spans="1:4" x14ac:dyDescent="0.25">
      <c r="A24840">
        <v>1099.336</v>
      </c>
      <c r="B24840">
        <v>-52.750999999999998</v>
      </c>
      <c r="C24840">
        <v>-58.175262940338946</v>
      </c>
      <c r="D24840">
        <v>-60.390176560342951</v>
      </c>
    </row>
    <row r="24841" spans="1:4" x14ac:dyDescent="0.25">
      <c r="A24841">
        <v>1099.3399999999999</v>
      </c>
      <c r="B24841">
        <v>-52.65</v>
      </c>
      <c r="C24841">
        <v>-58.144261240986545</v>
      </c>
      <c r="D24841">
        <v>-60.461624161398916</v>
      </c>
    </row>
    <row r="24842" spans="1:4" x14ac:dyDescent="0.25">
      <c r="A24842">
        <v>1099.3440000000001</v>
      </c>
      <c r="B24842">
        <v>-52.71</v>
      </c>
      <c r="C24842">
        <v>-57.978918844440351</v>
      </c>
      <c r="D24842">
        <v>-60.592409600620016</v>
      </c>
    </row>
    <row r="24843" spans="1:4" x14ac:dyDescent="0.25">
      <c r="A24843">
        <v>1099.348</v>
      </c>
      <c r="B24843">
        <v>-52.585000000000001</v>
      </c>
      <c r="C24843">
        <v>-58.299269737748581</v>
      </c>
      <c r="D24843">
        <v>-60.582721790307332</v>
      </c>
    </row>
    <row r="24844" spans="1:4" x14ac:dyDescent="0.25">
      <c r="A24844">
        <v>1099.3520000000001</v>
      </c>
      <c r="B24844">
        <v>-52.668999999999997</v>
      </c>
      <c r="C24844">
        <v>-58.346346392320761</v>
      </c>
      <c r="D24844">
        <v>-60.609363268667209</v>
      </c>
    </row>
    <row r="24845" spans="1:4" x14ac:dyDescent="0.25">
      <c r="A24845">
        <v>1099.356</v>
      </c>
      <c r="B24845">
        <v>-52.638999999999996</v>
      </c>
      <c r="C24845">
        <v>-58.276305516006055</v>
      </c>
      <c r="D24845">
        <v>-60.645692557339729</v>
      </c>
    </row>
    <row r="24846" spans="1:4" x14ac:dyDescent="0.25">
      <c r="A24846">
        <v>1099.3599999999999</v>
      </c>
      <c r="B24846">
        <v>-52.662999999999997</v>
      </c>
      <c r="C24846">
        <v>-57.990400955311621</v>
      </c>
      <c r="D24846">
        <v>-60.439826588195402</v>
      </c>
    </row>
    <row r="24847" spans="1:4" x14ac:dyDescent="0.25">
      <c r="A24847">
        <v>1099.364</v>
      </c>
      <c r="B24847">
        <v>-52.658000000000001</v>
      </c>
      <c r="C24847">
        <v>-58.081109631194586</v>
      </c>
      <c r="D24847">
        <v>-60.420450967570048</v>
      </c>
    </row>
    <row r="24848" spans="1:4" x14ac:dyDescent="0.25">
      <c r="A24848">
        <v>1099.3679999999999</v>
      </c>
      <c r="B24848">
        <v>-52.576000000000001</v>
      </c>
      <c r="C24848">
        <v>-58.34519818123362</v>
      </c>
      <c r="D24848">
        <v>-60.388965584053864</v>
      </c>
    </row>
    <row r="24849" spans="1:4" x14ac:dyDescent="0.25">
      <c r="A24849">
        <v>1099.3720000000001</v>
      </c>
      <c r="B24849">
        <v>-52.713999999999999</v>
      </c>
      <c r="C24849">
        <v>-58.099481008588604</v>
      </c>
      <c r="D24849">
        <v>-60.224272808738405</v>
      </c>
    </row>
    <row r="24850" spans="1:4" x14ac:dyDescent="0.25">
      <c r="A24850">
        <v>1099.376</v>
      </c>
      <c r="B24850">
        <v>-52.638999999999996</v>
      </c>
      <c r="C24850">
        <v>-58.016809810315529</v>
      </c>
      <c r="D24850">
        <v>-60.225483785027478</v>
      </c>
    </row>
    <row r="24851" spans="1:4" x14ac:dyDescent="0.25">
      <c r="A24851">
        <v>1099.3800000000001</v>
      </c>
      <c r="B24851">
        <v>-52.451999999999998</v>
      </c>
      <c r="C24851">
        <v>-58.124741652505399</v>
      </c>
      <c r="D24851">
        <v>-60.198842306667643</v>
      </c>
    </row>
    <row r="24852" spans="1:4" x14ac:dyDescent="0.25">
      <c r="A24852">
        <v>1099.384</v>
      </c>
      <c r="B24852">
        <v>-52.608999999999995</v>
      </c>
      <c r="C24852">
        <v>-58.360124925366271</v>
      </c>
      <c r="D24852">
        <v>-60.258180144832764</v>
      </c>
    </row>
    <row r="24853" spans="1:4" x14ac:dyDescent="0.25">
      <c r="A24853">
        <v>1099.3879999999999</v>
      </c>
      <c r="B24853">
        <v>-52.870999999999995</v>
      </c>
      <c r="C24853">
        <v>-57.635603729389608</v>
      </c>
      <c r="D24853">
        <v>-60.392598512921111</v>
      </c>
    </row>
    <row r="24854" spans="1:4" x14ac:dyDescent="0.25">
      <c r="A24854">
        <v>1099.3920000000001</v>
      </c>
      <c r="B24854">
        <v>-52.567</v>
      </c>
      <c r="C24854">
        <v>-58.011068754879894</v>
      </c>
      <c r="D24854">
        <v>-60.465257090266178</v>
      </c>
    </row>
    <row r="24855" spans="1:4" x14ac:dyDescent="0.25">
      <c r="A24855">
        <v>1099.396</v>
      </c>
      <c r="B24855">
        <v>-52.640999999999998</v>
      </c>
      <c r="C24855">
        <v>-58.100629219675731</v>
      </c>
      <c r="D24855">
        <v>-60.528227857298546</v>
      </c>
    </row>
    <row r="24856" spans="1:4" x14ac:dyDescent="0.25">
      <c r="A24856">
        <v>1099.4000000000001</v>
      </c>
      <c r="B24856">
        <v>-52.738</v>
      </c>
      <c r="C24856">
        <v>-58.423276535158216</v>
      </c>
      <c r="D24856">
        <v>-60.707452348083009</v>
      </c>
    </row>
    <row r="24857" spans="1:4" x14ac:dyDescent="0.25">
      <c r="A24857">
        <v>1099.404</v>
      </c>
      <c r="B24857">
        <v>-52.696999999999996</v>
      </c>
      <c r="C24857">
        <v>-57.891654801818753</v>
      </c>
      <c r="D24857">
        <v>-60.782532878006265</v>
      </c>
    </row>
    <row r="24858" spans="1:4" x14ac:dyDescent="0.25">
      <c r="A24858">
        <v>1099.4079999999999</v>
      </c>
      <c r="B24858">
        <v>-52.564</v>
      </c>
      <c r="C24858">
        <v>-58.009920543792767</v>
      </c>
      <c r="D24858">
        <v>-60.941170771876287</v>
      </c>
    </row>
    <row r="24859" spans="1:4" x14ac:dyDescent="0.25">
      <c r="A24859">
        <v>1099.412</v>
      </c>
      <c r="B24859">
        <v>-52.573999999999998</v>
      </c>
      <c r="C24859">
        <v>-58.209709272952729</v>
      </c>
      <c r="D24859">
        <v>-60.860035360507638</v>
      </c>
    </row>
    <row r="24860" spans="1:4" x14ac:dyDescent="0.25">
      <c r="A24860">
        <v>1099.4159999999999</v>
      </c>
      <c r="B24860">
        <v>-52.869</v>
      </c>
      <c r="C24860">
        <v>-58.108666697285621</v>
      </c>
      <c r="D24860">
        <v>-60.788587759451659</v>
      </c>
    </row>
    <row r="24861" spans="1:4" x14ac:dyDescent="0.25">
      <c r="A24861">
        <v>1099.42</v>
      </c>
      <c r="B24861">
        <v>-52.625999999999998</v>
      </c>
      <c r="C24861">
        <v>-57.97317778900473</v>
      </c>
      <c r="D24861">
        <v>-61.048947661604785</v>
      </c>
    </row>
    <row r="24862" spans="1:4" x14ac:dyDescent="0.25">
      <c r="A24862">
        <v>1099.424</v>
      </c>
      <c r="B24862">
        <v>-52.68</v>
      </c>
      <c r="C24862">
        <v>-58.045515087493676</v>
      </c>
      <c r="D24862">
        <v>-60.757102375935474</v>
      </c>
    </row>
    <row r="24863" spans="1:4" x14ac:dyDescent="0.25">
      <c r="A24863">
        <v>1099.4280000000001</v>
      </c>
      <c r="B24863">
        <v>-52.637999999999998</v>
      </c>
      <c r="C24863">
        <v>-57.978918844440351</v>
      </c>
      <c r="D24863">
        <v>-60.910896364649176</v>
      </c>
    </row>
    <row r="24864" spans="1:4" x14ac:dyDescent="0.25">
      <c r="A24864">
        <v>1099.432</v>
      </c>
      <c r="B24864">
        <v>-52.547999999999995</v>
      </c>
      <c r="C24864">
        <v>-58.063886464887695</v>
      </c>
      <c r="D24864">
        <v>-60.682021846012262</v>
      </c>
    </row>
    <row r="24865" spans="1:4" x14ac:dyDescent="0.25">
      <c r="A24865">
        <v>1099.4359999999999</v>
      </c>
      <c r="B24865">
        <v>-52.510999999999996</v>
      </c>
      <c r="C24865">
        <v>-58.128186285766752</v>
      </c>
      <c r="D24865">
        <v>-60.770423115115406</v>
      </c>
    </row>
    <row r="24866" spans="1:4" x14ac:dyDescent="0.25">
      <c r="A24866">
        <v>1099.44</v>
      </c>
      <c r="B24866">
        <v>-52.660999999999994</v>
      </c>
      <c r="C24866">
        <v>-58.168373673816184</v>
      </c>
      <c r="D24866">
        <v>-60.712296253239344</v>
      </c>
    </row>
    <row r="24867" spans="1:4" x14ac:dyDescent="0.25">
      <c r="A24867">
        <v>1099.444</v>
      </c>
      <c r="B24867">
        <v>-52.661999999999999</v>
      </c>
      <c r="C24867">
        <v>-57.826206769852554</v>
      </c>
      <c r="D24867">
        <v>-60.731671873864713</v>
      </c>
    </row>
    <row r="24868" spans="1:4" x14ac:dyDescent="0.25">
      <c r="A24868">
        <v>1099.4480000000001</v>
      </c>
      <c r="B24868">
        <v>-52.585999999999999</v>
      </c>
      <c r="C24868">
        <v>-58.207412850778489</v>
      </c>
      <c r="D24868">
        <v>-60.829760953280541</v>
      </c>
    </row>
    <row r="24869" spans="1:4" x14ac:dyDescent="0.25">
      <c r="A24869">
        <v>1099.452</v>
      </c>
      <c r="B24869">
        <v>-52.690999999999995</v>
      </c>
      <c r="C24869">
        <v>-58.004179488357131</v>
      </c>
      <c r="D24869">
        <v>-61.011407396643165</v>
      </c>
    </row>
    <row r="24870" spans="1:4" x14ac:dyDescent="0.25">
      <c r="A24870">
        <v>1099.4559999999999</v>
      </c>
      <c r="B24870">
        <v>-52.369</v>
      </c>
      <c r="C24870">
        <v>-58.418683690809708</v>
      </c>
      <c r="D24870">
        <v>-61.222117270943826</v>
      </c>
    </row>
    <row r="24871" spans="1:4" x14ac:dyDescent="0.25">
      <c r="A24871">
        <v>1099.46</v>
      </c>
      <c r="B24871">
        <v>-52.707000000000001</v>
      </c>
      <c r="C24871">
        <v>-58.023699076838291</v>
      </c>
      <c r="D24871">
        <v>-61.156724551333284</v>
      </c>
    </row>
    <row r="24872" spans="1:4" x14ac:dyDescent="0.25">
      <c r="A24872">
        <v>1099.4639999999999</v>
      </c>
      <c r="B24872">
        <v>-52.541999999999994</v>
      </c>
      <c r="C24872">
        <v>-57.962843889220586</v>
      </c>
      <c r="D24872">
        <v>-61.063479377073804</v>
      </c>
    </row>
    <row r="24873" spans="1:4" x14ac:dyDescent="0.25">
      <c r="A24873">
        <v>1099.4680000000001</v>
      </c>
      <c r="B24873">
        <v>-52.611999999999995</v>
      </c>
      <c r="C24873">
        <v>-58.071923942497584</v>
      </c>
      <c r="D24873">
        <v>-61.241492891569166</v>
      </c>
    </row>
    <row r="24874" spans="1:4" x14ac:dyDescent="0.25">
      <c r="A24874">
        <v>1099.472</v>
      </c>
      <c r="B24874">
        <v>-52.58</v>
      </c>
      <c r="C24874">
        <v>-58.02255086575115</v>
      </c>
      <c r="D24874">
        <v>-61.262079488483622</v>
      </c>
    </row>
    <row r="24875" spans="1:4" x14ac:dyDescent="0.25">
      <c r="A24875">
        <v>1099.4760000000001</v>
      </c>
      <c r="B24875">
        <v>-52.497999999999998</v>
      </c>
      <c r="C24875">
        <v>-57.945620722913695</v>
      </c>
      <c r="D24875">
        <v>-61.280244132819888</v>
      </c>
    </row>
    <row r="24876" spans="1:4" x14ac:dyDescent="0.25">
      <c r="A24876">
        <v>1099.48</v>
      </c>
      <c r="B24876">
        <v>-52.686999999999998</v>
      </c>
      <c r="C24876">
        <v>-58.182152206861709</v>
      </c>
      <c r="D24876">
        <v>-61.157935527622371</v>
      </c>
    </row>
    <row r="24877" spans="1:4" x14ac:dyDescent="0.25">
      <c r="A24877">
        <v>1099.4839999999999</v>
      </c>
      <c r="B24877">
        <v>-52.452999999999996</v>
      </c>
      <c r="C24877">
        <v>-57.841133513985191</v>
      </c>
      <c r="D24877">
        <v>-61.025939112112184</v>
      </c>
    </row>
    <row r="24878" spans="1:4" x14ac:dyDescent="0.25">
      <c r="A24878">
        <v>1099.4880000000001</v>
      </c>
      <c r="B24878">
        <v>-52.620999999999995</v>
      </c>
      <c r="C24878">
        <v>-57.880172690947497</v>
      </c>
      <c r="D24878">
        <v>-61.087698902855479</v>
      </c>
    </row>
    <row r="24879" spans="1:4" x14ac:dyDescent="0.25">
      <c r="A24879">
        <v>1099.492</v>
      </c>
      <c r="B24879">
        <v>-52.533000000000001</v>
      </c>
      <c r="C24879">
        <v>-57.90428512377715</v>
      </c>
      <c r="D24879">
        <v>-61.108285499769906</v>
      </c>
    </row>
    <row r="24880" spans="1:4" x14ac:dyDescent="0.25">
      <c r="A24880">
        <v>1099.4960000000001</v>
      </c>
      <c r="B24880">
        <v>-52.525999999999996</v>
      </c>
      <c r="C24880">
        <v>-57.895099435080148</v>
      </c>
      <c r="D24880">
        <v>-60.897575625469258</v>
      </c>
    </row>
    <row r="24881" spans="1:4" x14ac:dyDescent="0.25">
      <c r="A24881">
        <v>1099.5</v>
      </c>
      <c r="B24881">
        <v>-52.558</v>
      </c>
      <c r="C24881">
        <v>-57.885913746383117</v>
      </c>
      <c r="D24881">
        <v>-60.860035360507638</v>
      </c>
    </row>
    <row r="24882" spans="1:4" x14ac:dyDescent="0.25">
      <c r="A24882">
        <v>1099.5039999999999</v>
      </c>
      <c r="B24882">
        <v>-52.655999999999999</v>
      </c>
      <c r="C24882">
        <v>-57.883617324208878</v>
      </c>
      <c r="D24882">
        <v>-60.814018261522435</v>
      </c>
    </row>
    <row r="24883" spans="1:4" x14ac:dyDescent="0.25">
      <c r="A24883">
        <v>1099.508</v>
      </c>
      <c r="B24883">
        <v>-52.647999999999996</v>
      </c>
      <c r="C24883">
        <v>-58.164929040554817</v>
      </c>
      <c r="D24883">
        <v>-60.736515779021033</v>
      </c>
    </row>
    <row r="24884" spans="1:4" x14ac:dyDescent="0.25">
      <c r="A24884">
        <v>1099.5119999999999</v>
      </c>
      <c r="B24884">
        <v>-52.634</v>
      </c>
      <c r="C24884">
        <v>-58.160336196206309</v>
      </c>
      <c r="D24884">
        <v>-60.527016881009473</v>
      </c>
    </row>
    <row r="24885" spans="1:4" x14ac:dyDescent="0.25">
      <c r="A24885">
        <v>1099.5160000000001</v>
      </c>
      <c r="B24885">
        <v>-52.54</v>
      </c>
      <c r="C24885">
        <v>-58.136223763376641</v>
      </c>
      <c r="D24885">
        <v>-60.731671873864713</v>
      </c>
    </row>
    <row r="24886" spans="1:4" x14ac:dyDescent="0.25">
      <c r="A24886">
        <v>1099.52</v>
      </c>
      <c r="B24886">
        <v>-52.696999999999996</v>
      </c>
      <c r="C24886">
        <v>-57.980067055527478</v>
      </c>
      <c r="D24886">
        <v>-60.6020974109327</v>
      </c>
    </row>
    <row r="24887" spans="1:4" x14ac:dyDescent="0.25">
      <c r="A24887">
        <v>1099.5239999999999</v>
      </c>
      <c r="B24887">
        <v>-52.620999999999995</v>
      </c>
      <c r="C24887">
        <v>-58.419831901896835</v>
      </c>
      <c r="D24887">
        <v>-60.588776671752754</v>
      </c>
    </row>
    <row r="24888" spans="1:4" x14ac:dyDescent="0.25">
      <c r="A24888">
        <v>1099.528</v>
      </c>
      <c r="B24888">
        <v>-52.47</v>
      </c>
      <c r="C24888">
        <v>-58.119000597069764</v>
      </c>
      <c r="D24888">
        <v>-60.631160841870724</v>
      </c>
    </row>
    <row r="24889" spans="1:4" x14ac:dyDescent="0.25">
      <c r="A24889">
        <v>1099.5319999999999</v>
      </c>
      <c r="B24889">
        <v>-52.589999999999996</v>
      </c>
      <c r="C24889">
        <v>-58.136223763376641</v>
      </c>
      <c r="D24889">
        <v>-60.581510814018245</v>
      </c>
    </row>
    <row r="24890" spans="1:4" x14ac:dyDescent="0.25">
      <c r="A24890">
        <v>1099.5360000000001</v>
      </c>
      <c r="B24890">
        <v>-52.561</v>
      </c>
      <c r="C24890">
        <v>-58.282046571441676</v>
      </c>
      <c r="D24890">
        <v>-60.512485165540468</v>
      </c>
    </row>
    <row r="24891" spans="1:4" x14ac:dyDescent="0.25">
      <c r="A24891">
        <v>1099.54</v>
      </c>
      <c r="B24891">
        <v>-52.466000000000001</v>
      </c>
      <c r="C24891">
        <v>-58.03632939879666</v>
      </c>
      <c r="D24891">
        <v>-60.517329070696789</v>
      </c>
    </row>
    <row r="24892" spans="1:4" x14ac:dyDescent="0.25">
      <c r="A24892">
        <v>1099.5440000000001</v>
      </c>
      <c r="B24892">
        <v>-52.559999999999995</v>
      </c>
      <c r="C24892">
        <v>-58.218894961649731</v>
      </c>
      <c r="D24892">
        <v>-60.51006321296228</v>
      </c>
    </row>
    <row r="24893" spans="1:4" x14ac:dyDescent="0.25">
      <c r="A24893">
        <v>1099.548</v>
      </c>
      <c r="B24893">
        <v>-52.503</v>
      </c>
      <c r="C24893">
        <v>-58.028291921186785</v>
      </c>
      <c r="D24893">
        <v>-60.61178522124537</v>
      </c>
    </row>
    <row r="24894" spans="1:4" x14ac:dyDescent="0.25">
      <c r="A24894">
        <v>1099.5519999999999</v>
      </c>
      <c r="B24894">
        <v>-52.494</v>
      </c>
      <c r="C24894">
        <v>-58.249896661002147</v>
      </c>
      <c r="D24894">
        <v>-60.512485165540468</v>
      </c>
    </row>
    <row r="24895" spans="1:4" x14ac:dyDescent="0.25">
      <c r="A24895">
        <v>1099.556</v>
      </c>
      <c r="B24895">
        <v>-52.71</v>
      </c>
      <c r="C24895">
        <v>-57.922656501171168</v>
      </c>
      <c r="D24895">
        <v>-60.682021846012262</v>
      </c>
    </row>
    <row r="24896" spans="1:4" x14ac:dyDescent="0.25">
      <c r="A24896">
        <v>1099.56</v>
      </c>
      <c r="B24896">
        <v>-52.531999999999996</v>
      </c>
      <c r="C24896">
        <v>-58.402608735589943</v>
      </c>
      <c r="D24896">
        <v>-60.626316936714375</v>
      </c>
    </row>
    <row r="24897" spans="1:4" x14ac:dyDescent="0.25">
      <c r="A24897">
        <v>1099.5640000000001</v>
      </c>
      <c r="B24897">
        <v>-52.582000000000001</v>
      </c>
      <c r="C24897">
        <v>-58.269416249483292</v>
      </c>
      <c r="D24897">
        <v>-60.589987648041841</v>
      </c>
    </row>
    <row r="24898" spans="1:4" x14ac:dyDescent="0.25">
      <c r="A24898">
        <v>1099.568</v>
      </c>
      <c r="B24898">
        <v>-52.524999999999999</v>
      </c>
      <c r="C24898">
        <v>-58.523170899738197</v>
      </c>
      <c r="D24898">
        <v>-60.64327060476154</v>
      </c>
    </row>
    <row r="24899" spans="1:4" x14ac:dyDescent="0.25">
      <c r="A24899">
        <v>1099.5719999999999</v>
      </c>
      <c r="B24899">
        <v>-52.561999999999998</v>
      </c>
      <c r="C24899">
        <v>-58.296973315574327</v>
      </c>
      <c r="D24899">
        <v>-60.690498680035844</v>
      </c>
    </row>
    <row r="24900" spans="1:4" x14ac:dyDescent="0.25">
      <c r="A24900">
        <v>1099.576</v>
      </c>
      <c r="B24900">
        <v>-52.424999999999997</v>
      </c>
      <c r="C24900">
        <v>-58.395719469067181</v>
      </c>
      <c r="D24900">
        <v>-60.530649809876721</v>
      </c>
    </row>
    <row r="24901" spans="1:4" x14ac:dyDescent="0.25">
      <c r="A24901">
        <v>1099.58</v>
      </c>
      <c r="B24901">
        <v>-52.518999999999998</v>
      </c>
      <c r="C24901">
        <v>-58.379644513847417</v>
      </c>
      <c r="D24901">
        <v>-60.669912083121417</v>
      </c>
    </row>
    <row r="24902" spans="1:4" x14ac:dyDescent="0.25">
      <c r="A24902">
        <v>1099.5840000000001</v>
      </c>
      <c r="B24902">
        <v>-52.363999999999997</v>
      </c>
      <c r="C24902">
        <v>-57.836540669636697</v>
      </c>
      <c r="D24902">
        <v>-60.634793770737971</v>
      </c>
    </row>
    <row r="24903" spans="1:4" x14ac:dyDescent="0.25">
      <c r="A24903">
        <v>1099.588</v>
      </c>
      <c r="B24903">
        <v>-52.582000000000001</v>
      </c>
      <c r="C24903">
        <v>-58.181003995774581</v>
      </c>
      <c r="D24903">
        <v>-60.560924217103832</v>
      </c>
    </row>
    <row r="24904" spans="1:4" x14ac:dyDescent="0.25">
      <c r="A24904">
        <v>1099.5920000000001</v>
      </c>
      <c r="B24904">
        <v>-52.542999999999999</v>
      </c>
      <c r="C24904">
        <v>-58.156891562944928</v>
      </c>
      <c r="D24904">
        <v>-60.539126643900318</v>
      </c>
    </row>
    <row r="24905" spans="1:4" x14ac:dyDescent="0.25">
      <c r="A24905">
        <v>1099.596</v>
      </c>
      <c r="B24905">
        <v>-52.430999999999997</v>
      </c>
      <c r="C24905">
        <v>-58.331419648188124</v>
      </c>
      <c r="D24905">
        <v>-60.665068177965068</v>
      </c>
    </row>
    <row r="24906" spans="1:4" x14ac:dyDescent="0.25">
      <c r="A24906">
        <v>1099.5999999999999</v>
      </c>
      <c r="B24906">
        <v>-52.628999999999998</v>
      </c>
      <c r="C24906">
        <v>-58.140816607725149</v>
      </c>
      <c r="D24906">
        <v>-60.666279154254156</v>
      </c>
    </row>
    <row r="24907" spans="1:4" x14ac:dyDescent="0.25">
      <c r="A24907">
        <v>1099.604</v>
      </c>
      <c r="B24907">
        <v>-52.460999999999999</v>
      </c>
      <c r="C24907">
        <v>-58.246452027740766</v>
      </c>
      <c r="D24907">
        <v>-60.575455932572837</v>
      </c>
    </row>
    <row r="24908" spans="1:4" x14ac:dyDescent="0.25">
      <c r="A24908">
        <v>1099.6079999999999</v>
      </c>
      <c r="B24908">
        <v>-52.576000000000001</v>
      </c>
      <c r="C24908">
        <v>-57.996142010747256</v>
      </c>
      <c r="D24908">
        <v>-60.636004747027044</v>
      </c>
    </row>
    <row r="24909" spans="1:4" x14ac:dyDescent="0.25">
      <c r="A24909">
        <v>1099.6120000000001</v>
      </c>
      <c r="B24909">
        <v>-52.527999999999999</v>
      </c>
      <c r="C24909">
        <v>-57.865245946814845</v>
      </c>
      <c r="D24909">
        <v>-60.633582794448884</v>
      </c>
    </row>
    <row r="24910" spans="1:4" x14ac:dyDescent="0.25">
      <c r="A24910">
        <v>1099.616</v>
      </c>
      <c r="B24910">
        <v>-52.552</v>
      </c>
      <c r="C24910">
        <v>-57.891654801818753</v>
      </c>
      <c r="D24910">
        <v>-60.736515779021033</v>
      </c>
    </row>
    <row r="24911" spans="1:4" x14ac:dyDescent="0.25">
      <c r="A24911">
        <v>1099.6199999999999</v>
      </c>
      <c r="B24911">
        <v>-52.482999999999997</v>
      </c>
      <c r="C24911">
        <v>-57.65627152895788</v>
      </c>
      <c r="D24911">
        <v>-60.666279154254156</v>
      </c>
    </row>
    <row r="24912" spans="1:4" x14ac:dyDescent="0.25">
      <c r="A24912">
        <v>1099.624</v>
      </c>
      <c r="B24912">
        <v>-52.475999999999999</v>
      </c>
      <c r="C24912">
        <v>-57.639048362650975</v>
      </c>
      <c r="D24912">
        <v>-60.736515779021033</v>
      </c>
    </row>
    <row r="24913" spans="1:4" x14ac:dyDescent="0.25">
      <c r="A24913">
        <v>1099.6279999999999</v>
      </c>
      <c r="B24913">
        <v>-52.573999999999998</v>
      </c>
      <c r="C24913">
        <v>-57.803242548110042</v>
      </c>
      <c r="D24913">
        <v>-60.703819419215776</v>
      </c>
    </row>
    <row r="24914" spans="1:4" x14ac:dyDescent="0.25">
      <c r="A24914">
        <v>1099.6320000000001</v>
      </c>
      <c r="B24914">
        <v>-52.606999999999999</v>
      </c>
      <c r="C24914">
        <v>-57.999586644008623</v>
      </c>
      <c r="D24914">
        <v>-60.61420717382353</v>
      </c>
    </row>
    <row r="24915" spans="1:4" x14ac:dyDescent="0.25">
      <c r="A24915">
        <v>1099.636</v>
      </c>
      <c r="B24915">
        <v>-52.445</v>
      </c>
      <c r="C24915">
        <v>-57.74698020484086</v>
      </c>
      <c r="D24915">
        <v>-60.626316936714375</v>
      </c>
    </row>
    <row r="24916" spans="1:4" x14ac:dyDescent="0.25">
      <c r="A24916">
        <v>1099.6400000000001</v>
      </c>
      <c r="B24916">
        <v>-52.616</v>
      </c>
      <c r="C24916">
        <v>-57.41859183392274</v>
      </c>
      <c r="D24916">
        <v>-60.428927801593645</v>
      </c>
    </row>
    <row r="24917" spans="1:4" x14ac:dyDescent="0.25">
      <c r="A24917">
        <v>1099.644</v>
      </c>
      <c r="B24917">
        <v>-52.538999999999994</v>
      </c>
      <c r="C24917">
        <v>-57.710237450052809</v>
      </c>
      <c r="D24917">
        <v>-60.438615611906314</v>
      </c>
    </row>
    <row r="24918" spans="1:4" x14ac:dyDescent="0.25">
      <c r="A24918">
        <v>1099.6479999999999</v>
      </c>
      <c r="B24918">
        <v>-52.546999999999997</v>
      </c>
      <c r="C24918">
        <v>-57.556377164377885</v>
      </c>
      <c r="D24918">
        <v>-60.330838722177816</v>
      </c>
    </row>
    <row r="24919" spans="1:4" x14ac:dyDescent="0.25">
      <c r="A24919">
        <v>1099.652</v>
      </c>
      <c r="B24919">
        <v>-52.655000000000001</v>
      </c>
      <c r="C24919">
        <v>-57.7274606163597</v>
      </c>
      <c r="D24919">
        <v>-60.330838722177816</v>
      </c>
    </row>
    <row r="24920" spans="1:4" x14ac:dyDescent="0.25">
      <c r="A24920">
        <v>1099.6559999999999</v>
      </c>
      <c r="B24920">
        <v>-52.5</v>
      </c>
      <c r="C24920">
        <v>-57.682680383961788</v>
      </c>
      <c r="D24920">
        <v>-60.361113129404927</v>
      </c>
    </row>
    <row r="24921" spans="1:4" x14ac:dyDescent="0.25">
      <c r="A24921">
        <v>1099.6600000000001</v>
      </c>
      <c r="B24921">
        <v>-52.434999999999995</v>
      </c>
      <c r="C24921">
        <v>-57.751573049189354</v>
      </c>
      <c r="D24921">
        <v>-60.243648429363745</v>
      </c>
    </row>
    <row r="24922" spans="1:4" x14ac:dyDescent="0.25">
      <c r="A24922">
        <v>1099.664</v>
      </c>
      <c r="B24922">
        <v>-52.498999999999995</v>
      </c>
      <c r="C24922">
        <v>-57.684976806136028</v>
      </c>
      <c r="D24922">
        <v>-60.340526532490486</v>
      </c>
    </row>
    <row r="24923" spans="1:4" x14ac:dyDescent="0.25">
      <c r="A24923">
        <v>1099.6679999999999</v>
      </c>
      <c r="B24923">
        <v>-52.414999999999999</v>
      </c>
      <c r="C24923">
        <v>-57.999586644008623</v>
      </c>
      <c r="D24923">
        <v>-60.387754607764776</v>
      </c>
    </row>
    <row r="24924" spans="1:4" x14ac:dyDescent="0.25">
      <c r="A24924">
        <v>1099.672</v>
      </c>
      <c r="B24924">
        <v>-52.472999999999999</v>
      </c>
      <c r="C24924">
        <v>-57.833096036375316</v>
      </c>
      <c r="D24924">
        <v>-60.362324105694</v>
      </c>
    </row>
    <row r="24925" spans="1:4" x14ac:dyDescent="0.25">
      <c r="A24925">
        <v>1099.6759999999999</v>
      </c>
      <c r="B24925">
        <v>-52.543999999999997</v>
      </c>
      <c r="C24925">
        <v>-57.81013181463279</v>
      </c>
      <c r="D24925">
        <v>-60.484632710891518</v>
      </c>
    </row>
    <row r="24926" spans="1:4" x14ac:dyDescent="0.25">
      <c r="A24926">
        <v>1099.68</v>
      </c>
      <c r="B24926">
        <v>-52.580999999999996</v>
      </c>
      <c r="C24926">
        <v>-58.253341294263528</v>
      </c>
      <c r="D24926">
        <v>-60.593620576909103</v>
      </c>
    </row>
    <row r="24927" spans="1:4" x14ac:dyDescent="0.25">
      <c r="A24927">
        <v>1099.684</v>
      </c>
      <c r="B24927">
        <v>-52.522999999999996</v>
      </c>
      <c r="C24927">
        <v>-57.829651403113935</v>
      </c>
      <c r="D24927">
        <v>-60.656591343941486</v>
      </c>
    </row>
    <row r="24928" spans="1:4" x14ac:dyDescent="0.25">
      <c r="A24928">
        <v>1099.6880000000001</v>
      </c>
      <c r="B24928">
        <v>-52.388999999999996</v>
      </c>
      <c r="C24928">
        <v>-57.942176089652314</v>
      </c>
      <c r="D24928">
        <v>-60.743781636755543</v>
      </c>
    </row>
    <row r="24929" spans="1:4" x14ac:dyDescent="0.25">
      <c r="A24929">
        <v>1099.692</v>
      </c>
      <c r="B24929">
        <v>-52.527999999999999</v>
      </c>
      <c r="C24929">
        <v>-57.875579846598988</v>
      </c>
      <c r="D24929">
        <v>-60.822495095546032</v>
      </c>
    </row>
    <row r="24930" spans="1:4" x14ac:dyDescent="0.25">
      <c r="A24930">
        <v>1099.6959999999999</v>
      </c>
      <c r="B24930">
        <v>-52.353999999999999</v>
      </c>
      <c r="C24930">
        <v>-58.06962752032333</v>
      </c>
      <c r="D24930">
        <v>-60.713507229528446</v>
      </c>
    </row>
    <row r="24931" spans="1:4" x14ac:dyDescent="0.25">
      <c r="A24931">
        <v>1099.7</v>
      </c>
      <c r="B24931">
        <v>-52.564</v>
      </c>
      <c r="C24931">
        <v>-57.92610113443255</v>
      </c>
      <c r="D24931">
        <v>-60.972656155392485</v>
      </c>
    </row>
    <row r="24932" spans="1:4" x14ac:dyDescent="0.25">
      <c r="A24932">
        <v>1099.704</v>
      </c>
      <c r="B24932">
        <v>-52.547999999999995</v>
      </c>
      <c r="C24932">
        <v>-57.757314104624989</v>
      </c>
      <c r="D24932">
        <v>-60.935115890430865</v>
      </c>
    </row>
    <row r="24933" spans="1:4" x14ac:dyDescent="0.25">
      <c r="A24933">
        <v>1099.7080000000001</v>
      </c>
      <c r="B24933">
        <v>-52.308</v>
      </c>
      <c r="C24933">
        <v>-57.817021081155552</v>
      </c>
      <c r="D24933">
        <v>-61.147036741020614</v>
      </c>
    </row>
    <row r="24934" spans="1:4" x14ac:dyDescent="0.25">
      <c r="A24934">
        <v>1099.712</v>
      </c>
      <c r="B24934">
        <v>-52.428999999999995</v>
      </c>
      <c r="C24934">
        <v>-58.143113029899403</v>
      </c>
      <c r="D24934">
        <v>-61.028361064690344</v>
      </c>
    </row>
    <row r="24935" spans="1:4" x14ac:dyDescent="0.25">
      <c r="A24935">
        <v>1099.7159999999999</v>
      </c>
      <c r="B24935">
        <v>-52.516999999999996</v>
      </c>
      <c r="C24935">
        <v>-58.11670417489551</v>
      </c>
      <c r="D24935">
        <v>-61.134926978129769</v>
      </c>
    </row>
    <row r="24936" spans="1:4" x14ac:dyDescent="0.25">
      <c r="A24936">
        <v>1099.72</v>
      </c>
      <c r="B24936">
        <v>-52.559999999999995</v>
      </c>
      <c r="C24936">
        <v>-58.194782528820092</v>
      </c>
      <c r="D24936">
        <v>-61.163990409067793</v>
      </c>
    </row>
    <row r="24937" spans="1:4" x14ac:dyDescent="0.25">
      <c r="A24937">
        <v>1099.7239999999999</v>
      </c>
      <c r="B24937">
        <v>-52.477999999999994</v>
      </c>
      <c r="C24937">
        <v>-57.791760437238771</v>
      </c>
      <c r="D24937">
        <v>-61.230594104967423</v>
      </c>
    </row>
    <row r="24938" spans="1:4" x14ac:dyDescent="0.25">
      <c r="A24938">
        <v>1099.7280000000001</v>
      </c>
      <c r="B24938">
        <v>-52.655000000000001</v>
      </c>
      <c r="C24938">
        <v>-58.042070454232295</v>
      </c>
      <c r="D24938">
        <v>-61.320206350359655</v>
      </c>
    </row>
    <row r="24939" spans="1:4" x14ac:dyDescent="0.25">
      <c r="A24939">
        <v>1099.732</v>
      </c>
      <c r="B24939">
        <v>-52.521999999999998</v>
      </c>
      <c r="C24939">
        <v>-58.03632939879666</v>
      </c>
      <c r="D24939">
        <v>-61.291142919421645</v>
      </c>
    </row>
    <row r="24940" spans="1:4" x14ac:dyDescent="0.25">
      <c r="A24940">
        <v>1099.7360000000001</v>
      </c>
      <c r="B24940">
        <v>-52.433999999999997</v>
      </c>
      <c r="C24940">
        <v>-58.279750149267436</v>
      </c>
      <c r="D24940">
        <v>-61.205163602896647</v>
      </c>
    </row>
    <row r="24941" spans="1:4" x14ac:dyDescent="0.25">
      <c r="A24941">
        <v>1099.74</v>
      </c>
      <c r="B24941">
        <v>-52.571999999999996</v>
      </c>
      <c r="C24941">
        <v>-57.803242548110042</v>
      </c>
      <c r="D24941">
        <v>-61.281455109108961</v>
      </c>
    </row>
    <row r="24942" spans="1:4" x14ac:dyDescent="0.25">
      <c r="A24942">
        <v>1099.7439999999999</v>
      </c>
      <c r="B24942">
        <v>-52.476999999999997</v>
      </c>
      <c r="C24942">
        <v>-58.05584898727782</v>
      </c>
      <c r="D24942">
        <v>-61.286299014265296</v>
      </c>
    </row>
    <row r="24943" spans="1:4" x14ac:dyDescent="0.25">
      <c r="A24943">
        <v>1099.748</v>
      </c>
      <c r="B24943">
        <v>-52.436</v>
      </c>
      <c r="C24943">
        <v>-58.059293620539201</v>
      </c>
      <c r="D24943">
        <v>-61.251180701881864</v>
      </c>
    </row>
    <row r="24944" spans="1:4" x14ac:dyDescent="0.25">
      <c r="A24944">
        <v>1099.752</v>
      </c>
      <c r="B24944">
        <v>-52.556999999999995</v>
      </c>
      <c r="C24944">
        <v>-57.931842189868171</v>
      </c>
      <c r="D24944">
        <v>-61.179733100825871</v>
      </c>
    </row>
    <row r="24945" spans="1:4" x14ac:dyDescent="0.25">
      <c r="A24945">
        <v>1099.7560000000001</v>
      </c>
      <c r="B24945">
        <v>-52.385999999999996</v>
      </c>
      <c r="C24945">
        <v>-57.961695678133459</v>
      </c>
      <c r="D24945">
        <v>-61.084065973988217</v>
      </c>
    </row>
    <row r="24946" spans="1:4" x14ac:dyDescent="0.25">
      <c r="A24946">
        <v>1099.76</v>
      </c>
      <c r="B24946">
        <v>-52.513999999999996</v>
      </c>
      <c r="C24946">
        <v>-57.896247646167261</v>
      </c>
      <c r="D24946">
        <v>-61.153091622466022</v>
      </c>
    </row>
    <row r="24947" spans="1:4" x14ac:dyDescent="0.25">
      <c r="A24947">
        <v>1099.7639999999999</v>
      </c>
      <c r="B24947">
        <v>-52.634</v>
      </c>
      <c r="C24947">
        <v>-57.688421439397409</v>
      </c>
      <c r="D24947">
        <v>-60.896364649180171</v>
      </c>
    </row>
    <row r="24948" spans="1:4" x14ac:dyDescent="0.25">
      <c r="A24948">
        <v>1099.768</v>
      </c>
      <c r="B24948">
        <v>-52.497</v>
      </c>
      <c r="C24948">
        <v>-57.901988701602896</v>
      </c>
      <c r="D24948">
        <v>-60.999297633752334</v>
      </c>
    </row>
    <row r="24949" spans="1:4" x14ac:dyDescent="0.25">
      <c r="A24949">
        <v>1099.7719999999999</v>
      </c>
      <c r="B24949">
        <v>-52.619</v>
      </c>
      <c r="C24949">
        <v>-57.952509989436457</v>
      </c>
      <c r="D24949">
        <v>-60.702608442926689</v>
      </c>
    </row>
    <row r="24950" spans="1:4" x14ac:dyDescent="0.25">
      <c r="A24950">
        <v>1099.7760000000001</v>
      </c>
      <c r="B24950">
        <v>-52.414999999999999</v>
      </c>
      <c r="C24950">
        <v>-57.977770633353238</v>
      </c>
      <c r="D24950">
        <v>-60.784954830584411</v>
      </c>
    </row>
    <row r="24951" spans="1:4" x14ac:dyDescent="0.25">
      <c r="A24951">
        <v>1099.78</v>
      </c>
      <c r="B24951">
        <v>-52.495999999999995</v>
      </c>
      <c r="C24951">
        <v>-57.722867772011192</v>
      </c>
      <c r="D24951">
        <v>-60.60451936351086</v>
      </c>
    </row>
    <row r="24952" spans="1:4" x14ac:dyDescent="0.25">
      <c r="A24952">
        <v>1099.7840000000001</v>
      </c>
      <c r="B24952">
        <v>-52.595999999999997</v>
      </c>
      <c r="C24952">
        <v>-57.853763835943589</v>
      </c>
      <c r="D24952">
        <v>-60.698975514059441</v>
      </c>
    </row>
    <row r="24953" spans="1:4" x14ac:dyDescent="0.25">
      <c r="A24953">
        <v>1099.788</v>
      </c>
      <c r="B24953">
        <v>-52.457000000000001</v>
      </c>
      <c r="C24953">
        <v>-57.885913746383117</v>
      </c>
      <c r="D24953">
        <v>-60.529438833587633</v>
      </c>
    </row>
    <row r="24954" spans="1:4" x14ac:dyDescent="0.25">
      <c r="A24954">
        <v>1099.7919999999999</v>
      </c>
      <c r="B24954">
        <v>-52.582999999999998</v>
      </c>
      <c r="C24954">
        <v>-57.680383961787534</v>
      </c>
      <c r="D24954">
        <v>-60.560924217103832</v>
      </c>
    </row>
    <row r="24955" spans="1:4" x14ac:dyDescent="0.25">
      <c r="A24955">
        <v>1099.796</v>
      </c>
      <c r="B24955">
        <v>-52.443999999999996</v>
      </c>
      <c r="C24955">
        <v>-57.880172690947497</v>
      </c>
      <c r="D24955">
        <v>-60.436193659328154</v>
      </c>
    </row>
    <row r="24956" spans="1:4" x14ac:dyDescent="0.25">
      <c r="A24956">
        <v>1099.8</v>
      </c>
      <c r="B24956">
        <v>-52.451999999999998</v>
      </c>
      <c r="C24956">
        <v>-58.308455426445597</v>
      </c>
      <c r="D24956">
        <v>-60.42408389643731</v>
      </c>
    </row>
    <row r="24957" spans="1:4" x14ac:dyDescent="0.25">
      <c r="A24957">
        <v>1099.8040000000001</v>
      </c>
      <c r="B24957">
        <v>-52.463999999999999</v>
      </c>
      <c r="C24957">
        <v>-57.962843889220586</v>
      </c>
      <c r="D24957">
        <v>-60.451936351086232</v>
      </c>
    </row>
    <row r="24958" spans="1:4" x14ac:dyDescent="0.25">
      <c r="A24958">
        <v>1099.808</v>
      </c>
      <c r="B24958">
        <v>-52.41</v>
      </c>
      <c r="C24958">
        <v>-57.931842189868171</v>
      </c>
      <c r="D24958">
        <v>-60.382910702608456</v>
      </c>
    </row>
    <row r="24959" spans="1:4" x14ac:dyDescent="0.25">
      <c r="A24959">
        <v>1099.8119999999999</v>
      </c>
      <c r="B24959">
        <v>-52.457000000000001</v>
      </c>
      <c r="C24959">
        <v>-58.354383869930636</v>
      </c>
      <c r="D24959">
        <v>-60.409552180968291</v>
      </c>
    </row>
    <row r="24960" spans="1:4" x14ac:dyDescent="0.25">
      <c r="A24960">
        <v>1099.816</v>
      </c>
      <c r="B24960">
        <v>-52.416999999999994</v>
      </c>
      <c r="C24960">
        <v>-57.920360078996914</v>
      </c>
      <c r="D24960">
        <v>-60.376855821163019</v>
      </c>
    </row>
    <row r="24961" spans="1:4" x14ac:dyDescent="0.25">
      <c r="A24961">
        <v>1099.82</v>
      </c>
      <c r="B24961">
        <v>-52.476999999999997</v>
      </c>
      <c r="C24961">
        <v>-58.243007394479399</v>
      </c>
      <c r="D24961">
        <v>-60.385332655186602</v>
      </c>
    </row>
    <row r="24962" spans="1:4" x14ac:dyDescent="0.25">
      <c r="A24962">
        <v>1099.8240000000001</v>
      </c>
      <c r="B24962">
        <v>-52.448</v>
      </c>
      <c r="C24962">
        <v>-58.011068754879894</v>
      </c>
      <c r="D24962">
        <v>-60.493109544915114</v>
      </c>
    </row>
    <row r="24963" spans="1:4" x14ac:dyDescent="0.25">
      <c r="A24963">
        <v>1099.828</v>
      </c>
      <c r="B24963">
        <v>-52.379999999999995</v>
      </c>
      <c r="C24963">
        <v>-58.030588343361039</v>
      </c>
      <c r="D24963">
        <v>-60.461624161398916</v>
      </c>
    </row>
    <row r="24964" spans="1:4" x14ac:dyDescent="0.25">
      <c r="A24964">
        <v>1099.8320000000001</v>
      </c>
      <c r="B24964">
        <v>-52.506</v>
      </c>
      <c r="C24964">
        <v>-57.759610526799243</v>
      </c>
      <c r="D24964">
        <v>-60.430138777882718</v>
      </c>
    </row>
    <row r="24965" spans="1:4" x14ac:dyDescent="0.25">
      <c r="A24965">
        <v>1099.836</v>
      </c>
      <c r="B24965">
        <v>-52.347999999999999</v>
      </c>
      <c r="C24965">
        <v>-58.060441831626314</v>
      </c>
      <c r="D24965">
        <v>-60.54518152534574</v>
      </c>
    </row>
    <row r="24966" spans="1:4" x14ac:dyDescent="0.25">
      <c r="A24966">
        <v>1099.8399999999999</v>
      </c>
      <c r="B24966">
        <v>-52.582999999999998</v>
      </c>
      <c r="C24966">
        <v>-57.790612226151644</v>
      </c>
      <c r="D24966">
        <v>-60.399864370655621</v>
      </c>
    </row>
    <row r="24967" spans="1:4" x14ac:dyDescent="0.25">
      <c r="A24967">
        <v>1099.8440000000001</v>
      </c>
      <c r="B24967">
        <v>-52.503999999999998</v>
      </c>
      <c r="C24967">
        <v>-58.062738253800568</v>
      </c>
      <c r="D24967">
        <v>-60.473733924289746</v>
      </c>
    </row>
    <row r="24968" spans="1:4" x14ac:dyDescent="0.25">
      <c r="A24968">
        <v>1099.848</v>
      </c>
      <c r="B24968">
        <v>-52.351999999999997</v>
      </c>
      <c r="C24968">
        <v>-58.269416249483292</v>
      </c>
      <c r="D24968">
        <v>-60.432560730460892</v>
      </c>
    </row>
    <row r="24969" spans="1:4" x14ac:dyDescent="0.25">
      <c r="A24969">
        <v>1099.8520000000001</v>
      </c>
      <c r="B24969">
        <v>-52.518000000000001</v>
      </c>
      <c r="C24969">
        <v>-58.013365177054148</v>
      </c>
      <c r="D24969">
        <v>-60.43377170674998</v>
      </c>
    </row>
    <row r="24970" spans="1:4" x14ac:dyDescent="0.25">
      <c r="A24970">
        <v>1099.856</v>
      </c>
      <c r="B24970">
        <v>-52.373999999999995</v>
      </c>
      <c r="C24970">
        <v>-57.755017682450735</v>
      </c>
      <c r="D24970">
        <v>-60.305408220107054</v>
      </c>
    </row>
    <row r="24971" spans="1:4" x14ac:dyDescent="0.25">
      <c r="A24971">
        <v>1099.8599999999999</v>
      </c>
      <c r="B24971">
        <v>-52.55</v>
      </c>
      <c r="C24971">
        <v>-58.176411151426059</v>
      </c>
      <c r="D24971">
        <v>-60.310252125263389</v>
      </c>
    </row>
    <row r="24972" spans="1:4" x14ac:dyDescent="0.25">
      <c r="A24972">
        <v>1099.864</v>
      </c>
      <c r="B24972">
        <v>-52.506</v>
      </c>
      <c r="C24972">
        <v>-57.923804712258296</v>
      </c>
      <c r="D24972">
        <v>-60.200053282956716</v>
      </c>
    </row>
    <row r="24973" spans="1:4" x14ac:dyDescent="0.25">
      <c r="A24973">
        <v>1099.8679999999999</v>
      </c>
      <c r="B24973">
        <v>-52.451999999999998</v>
      </c>
      <c r="C24973">
        <v>-57.676939328526153</v>
      </c>
      <c r="D24973">
        <v>-60.223061832449318</v>
      </c>
    </row>
    <row r="24974" spans="1:4" x14ac:dyDescent="0.25">
      <c r="A24974">
        <v>1099.8720000000001</v>
      </c>
      <c r="B24974">
        <v>-52.574999999999996</v>
      </c>
      <c r="C24974">
        <v>-57.869838791163367</v>
      </c>
      <c r="D24974">
        <v>-60.249703310809181</v>
      </c>
    </row>
    <row r="24975" spans="1:4" x14ac:dyDescent="0.25">
      <c r="A24975">
        <v>1099.876</v>
      </c>
      <c r="B24975">
        <v>-52.538999999999994</v>
      </c>
      <c r="C24975">
        <v>-57.5345611537225</v>
      </c>
      <c r="D24975">
        <v>-60.195209377800381</v>
      </c>
    </row>
    <row r="24976" spans="1:4" x14ac:dyDescent="0.25">
      <c r="A24976">
        <v>1099.8800000000001</v>
      </c>
      <c r="B24976">
        <v>-52.375999999999998</v>
      </c>
      <c r="C24976">
        <v>-58.084554264455967</v>
      </c>
      <c r="D24976">
        <v>-60.328416769599656</v>
      </c>
    </row>
    <row r="24977" spans="1:4" x14ac:dyDescent="0.25">
      <c r="A24977">
        <v>1099.884</v>
      </c>
      <c r="B24977">
        <v>-52.461999999999996</v>
      </c>
      <c r="C24977">
        <v>-57.732053460708208</v>
      </c>
      <c r="D24977">
        <v>-60.325994817021481</v>
      </c>
    </row>
    <row r="24978" spans="1:4" x14ac:dyDescent="0.25">
      <c r="A24978">
        <v>1099.8879999999999</v>
      </c>
      <c r="B24978">
        <v>-52.414999999999999</v>
      </c>
      <c r="C24978">
        <v>-57.586230652643174</v>
      </c>
      <c r="D24978">
        <v>-60.402286323233795</v>
      </c>
    </row>
    <row r="24979" spans="1:4" x14ac:dyDescent="0.25">
      <c r="A24979">
        <v>1099.8920000000001</v>
      </c>
      <c r="B24979">
        <v>-52.48</v>
      </c>
      <c r="C24979">
        <v>-57.879024479860369</v>
      </c>
      <c r="D24979">
        <v>-60.42408389643731</v>
      </c>
    </row>
    <row r="24980" spans="1:4" x14ac:dyDescent="0.25">
      <c r="A24980">
        <v>1099.896</v>
      </c>
      <c r="B24980">
        <v>-52.381999999999998</v>
      </c>
      <c r="C24980">
        <v>-58.117852385982637</v>
      </c>
      <c r="D24980">
        <v>-60.451936351086232</v>
      </c>
    </row>
    <row r="24981" spans="1:4" x14ac:dyDescent="0.25">
      <c r="A24981">
        <v>1099.9000000000001</v>
      </c>
      <c r="B24981">
        <v>-52.477999999999994</v>
      </c>
      <c r="C24981">
        <v>-57.985808110963113</v>
      </c>
      <c r="D24981">
        <v>-60.553658359369322</v>
      </c>
    </row>
    <row r="24982" spans="1:4" x14ac:dyDescent="0.25">
      <c r="A24982">
        <v>1099.904</v>
      </c>
      <c r="B24982">
        <v>-52.492999999999995</v>
      </c>
      <c r="C24982">
        <v>-57.807835392458536</v>
      </c>
      <c r="D24982">
        <v>-60.564557145971079</v>
      </c>
    </row>
    <row r="24983" spans="1:4" x14ac:dyDescent="0.25">
      <c r="A24983">
        <v>1099.9079999999999</v>
      </c>
      <c r="B24983">
        <v>-52.522999999999996</v>
      </c>
      <c r="C24983">
        <v>-57.899692279428642</v>
      </c>
      <c r="D24983">
        <v>-60.485843687180605</v>
      </c>
    </row>
    <row r="24984" spans="1:4" x14ac:dyDescent="0.25">
      <c r="A24984">
        <v>1099.912</v>
      </c>
      <c r="B24984">
        <v>-52.354999999999997</v>
      </c>
      <c r="C24984">
        <v>-57.860653102466351</v>
      </c>
      <c r="D24984">
        <v>-60.506430284095032</v>
      </c>
    </row>
    <row r="24985" spans="1:4" x14ac:dyDescent="0.25">
      <c r="A24985">
        <v>1099.9159999999999</v>
      </c>
      <c r="B24985">
        <v>-52.402000000000001</v>
      </c>
      <c r="C24985">
        <v>-58.184448629035963</v>
      </c>
      <c r="D24985">
        <v>-60.454358303664407</v>
      </c>
    </row>
    <row r="24986" spans="1:4" x14ac:dyDescent="0.25">
      <c r="A24986">
        <v>1099.92</v>
      </c>
      <c r="B24986">
        <v>-52.423999999999999</v>
      </c>
      <c r="C24986">
        <v>-57.982363477701732</v>
      </c>
      <c r="D24986">
        <v>-60.474944900578848</v>
      </c>
    </row>
    <row r="24987" spans="1:4" x14ac:dyDescent="0.25">
      <c r="A24987">
        <v>1099.924</v>
      </c>
      <c r="B24987">
        <v>-52.43</v>
      </c>
      <c r="C24987">
        <v>-57.996142010747256</v>
      </c>
      <c r="D24987">
        <v>-60.334471651045078</v>
      </c>
    </row>
    <row r="24988" spans="1:4" x14ac:dyDescent="0.25">
      <c r="A24988">
        <v>1099.9280000000001</v>
      </c>
      <c r="B24988">
        <v>-52.518000000000001</v>
      </c>
      <c r="C24988">
        <v>-57.991549166398734</v>
      </c>
      <c r="D24988">
        <v>-60.386543631475703</v>
      </c>
    </row>
    <row r="24989" spans="1:4" x14ac:dyDescent="0.25">
      <c r="A24989">
        <v>1099.932</v>
      </c>
      <c r="B24989">
        <v>-52.470999999999997</v>
      </c>
      <c r="C24989">
        <v>-58.216598539475491</v>
      </c>
      <c r="D24989">
        <v>-60.317517982997899</v>
      </c>
    </row>
    <row r="24990" spans="1:4" x14ac:dyDescent="0.25">
      <c r="A24990">
        <v>1099.9359999999999</v>
      </c>
      <c r="B24990">
        <v>-52.655000000000001</v>
      </c>
      <c r="C24990">
        <v>-58.175262940338946</v>
      </c>
      <c r="D24990">
        <v>-60.454358303664407</v>
      </c>
    </row>
    <row r="24991" spans="1:4" x14ac:dyDescent="0.25">
      <c r="A24991">
        <v>1099.94</v>
      </c>
      <c r="B24991">
        <v>-52.376999999999995</v>
      </c>
      <c r="C24991">
        <v>-58.100629219675731</v>
      </c>
      <c r="D24991">
        <v>-60.365957034561262</v>
      </c>
    </row>
    <row r="24992" spans="1:4" x14ac:dyDescent="0.25">
      <c r="A24992">
        <v>1099.944</v>
      </c>
      <c r="B24992">
        <v>-52.547999999999995</v>
      </c>
      <c r="C24992">
        <v>-58.228080650346747</v>
      </c>
      <c r="D24992">
        <v>-60.260602097410924</v>
      </c>
    </row>
    <row r="24993" spans="1:4" x14ac:dyDescent="0.25">
      <c r="A24993">
        <v>1099.9480000000001</v>
      </c>
      <c r="B24993">
        <v>-52.39</v>
      </c>
      <c r="C24993">
        <v>-58.264823405134784</v>
      </c>
      <c r="D24993">
        <v>-60.364746058272175</v>
      </c>
    </row>
    <row r="24994" spans="1:4" x14ac:dyDescent="0.25">
      <c r="A24994">
        <v>1099.952</v>
      </c>
      <c r="B24994">
        <v>-52.378999999999998</v>
      </c>
      <c r="C24994">
        <v>-58.261378771873417</v>
      </c>
      <c r="D24994">
        <v>-60.342948485068675</v>
      </c>
    </row>
    <row r="24995" spans="1:4" x14ac:dyDescent="0.25">
      <c r="A24995">
        <v>1099.9559999999999</v>
      </c>
      <c r="B24995">
        <v>-52.534999999999997</v>
      </c>
      <c r="C24995">
        <v>-58.272860882744688</v>
      </c>
      <c r="D24995">
        <v>-60.425294872726397</v>
      </c>
    </row>
    <row r="24996" spans="1:4" x14ac:dyDescent="0.25">
      <c r="A24996">
        <v>1099.96</v>
      </c>
      <c r="B24996">
        <v>-52.464999999999996</v>
      </c>
      <c r="C24996">
        <v>-58.512836999954068</v>
      </c>
      <c r="D24996">
        <v>-60.346581413935922</v>
      </c>
    </row>
    <row r="24997" spans="1:4" x14ac:dyDescent="0.25">
      <c r="A24997">
        <v>1099.9639999999999</v>
      </c>
      <c r="B24997">
        <v>-52.320999999999998</v>
      </c>
      <c r="C24997">
        <v>-58.348642814495015</v>
      </c>
      <c r="D24997">
        <v>-60.238804524207424</v>
      </c>
    </row>
    <row r="24998" spans="1:4" x14ac:dyDescent="0.25">
      <c r="A24998">
        <v>1099.9680000000001</v>
      </c>
      <c r="B24998">
        <v>-52.527000000000001</v>
      </c>
      <c r="C24998">
        <v>-58.170670095990438</v>
      </c>
      <c r="D24998">
        <v>-60.346581413935922</v>
      </c>
    </row>
    <row r="24999" spans="1:4" x14ac:dyDescent="0.25">
      <c r="A24999">
        <v>1099.972</v>
      </c>
      <c r="B24999">
        <v>-52.464999999999996</v>
      </c>
      <c r="C24999">
        <v>-58.855003903917684</v>
      </c>
      <c r="D24999">
        <v>-60.261813073700012</v>
      </c>
    </row>
    <row r="25000" spans="1:4" x14ac:dyDescent="0.25">
      <c r="A25000">
        <v>1099.9760000000001</v>
      </c>
      <c r="B25000">
        <v>-52.425999999999995</v>
      </c>
      <c r="C25000">
        <v>-58.185596840123075</v>
      </c>
      <c r="D25000">
        <v>-60.278766741747191</v>
      </c>
    </row>
    <row r="25001" spans="1:4" x14ac:dyDescent="0.25">
      <c r="A25001">
        <v>1099.98</v>
      </c>
      <c r="B25001">
        <v>-52.626999999999995</v>
      </c>
      <c r="C25001">
        <v>-58.156891562944928</v>
      </c>
      <c r="D25001">
        <v>-60.210952069558459</v>
      </c>
    </row>
    <row r="25002" spans="1:4" x14ac:dyDescent="0.25">
      <c r="A25002">
        <v>1099.9839999999999</v>
      </c>
      <c r="B25002">
        <v>-52.530999999999999</v>
      </c>
      <c r="C25002">
        <v>-58.200523584255727</v>
      </c>
      <c r="D25002">
        <v>-60.214584998425721</v>
      </c>
    </row>
    <row r="25003" spans="1:4" x14ac:dyDescent="0.25">
      <c r="A25003">
        <v>1099.9880000000001</v>
      </c>
      <c r="B25003">
        <v>-52.469000000000001</v>
      </c>
      <c r="C25003">
        <v>-58.160336196206309</v>
      </c>
      <c r="D25003">
        <v>-60.248492334520094</v>
      </c>
    </row>
    <row r="25004" spans="1:4" x14ac:dyDescent="0.25">
      <c r="A25004">
        <v>1099.992</v>
      </c>
      <c r="B25004">
        <v>-52.491999999999997</v>
      </c>
      <c r="C25004">
        <v>-57.952509989436457</v>
      </c>
      <c r="D25004">
        <v>-60.279977718036278</v>
      </c>
    </row>
    <row r="25005" spans="1:4" x14ac:dyDescent="0.25">
      <c r="A25005">
        <v>1099.9960000000001</v>
      </c>
      <c r="B25005">
        <v>-52.494</v>
      </c>
      <c r="C25005">
        <v>-58.159187985119182</v>
      </c>
      <c r="D25005">
        <v>-60.221850856160231</v>
      </c>
    </row>
    <row r="25006" spans="1:4" x14ac:dyDescent="0.25">
      <c r="A25006">
        <v>1100</v>
      </c>
      <c r="B25006">
        <v>-52.423999999999999</v>
      </c>
      <c r="C25006">
        <v>-58.004179488357131</v>
      </c>
      <c r="D25006">
        <v>-60.085010535493709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L2"/>
  <sheetViews>
    <sheetView workbookViewId="0">
      <selection activeCell="A2" sqref="A2:ALL2"/>
    </sheetView>
  </sheetViews>
  <sheetFormatPr defaultRowHeight="15" x14ac:dyDescent="0.25"/>
  <sheetData>
    <row r="2" spans="1:1000" x14ac:dyDescent="0.25">
      <c r="A2">
        <v>-54.475999999999999</v>
      </c>
      <c r="B2">
        <v>-54.49</v>
      </c>
      <c r="C2">
        <v>-54.508000000000003</v>
      </c>
      <c r="D2">
        <v>-54.508000000000003</v>
      </c>
      <c r="E2">
        <v>-54.508000000000003</v>
      </c>
      <c r="F2">
        <v>-54.503</v>
      </c>
      <c r="G2">
        <v>-54.487000000000002</v>
      </c>
      <c r="H2">
        <v>-54.48</v>
      </c>
      <c r="I2">
        <v>-54.484000000000002</v>
      </c>
      <c r="J2">
        <v>-54.499000000000002</v>
      </c>
      <c r="K2">
        <v>-54.552</v>
      </c>
      <c r="L2">
        <v>-54.597000000000001</v>
      </c>
      <c r="M2">
        <v>-54.673000000000002</v>
      </c>
      <c r="N2">
        <v>-54.741</v>
      </c>
      <c r="O2">
        <v>-54.820999999999998</v>
      </c>
      <c r="P2">
        <v>-54.902999999999999</v>
      </c>
      <c r="Q2">
        <v>-54.972999999999999</v>
      </c>
      <c r="R2">
        <v>-55.082999999999998</v>
      </c>
      <c r="S2">
        <v>-55.186</v>
      </c>
      <c r="T2">
        <v>-55.284999999999997</v>
      </c>
      <c r="U2">
        <v>-55.371000000000002</v>
      </c>
      <c r="V2">
        <v>-55.415999999999997</v>
      </c>
      <c r="W2">
        <v>-55.456000000000003</v>
      </c>
      <c r="X2">
        <v>-55.460999999999999</v>
      </c>
      <c r="Y2">
        <v>-55.439</v>
      </c>
      <c r="Z2">
        <v>-55.389000000000003</v>
      </c>
      <c r="AA2">
        <v>-55.326999999999998</v>
      </c>
      <c r="AB2">
        <v>-55.247</v>
      </c>
      <c r="AC2">
        <v>-55.128999999999998</v>
      </c>
      <c r="AD2">
        <v>-54.984999999999999</v>
      </c>
      <c r="AE2">
        <v>-54.826999999999998</v>
      </c>
      <c r="AF2">
        <v>-54.643999999999998</v>
      </c>
      <c r="AG2">
        <v>-54.481000000000002</v>
      </c>
      <c r="AH2">
        <v>-54.353999999999999</v>
      </c>
      <c r="AI2">
        <v>-54.23</v>
      </c>
      <c r="AJ2">
        <v>-54.127000000000002</v>
      </c>
      <c r="AK2">
        <v>-54.058999999999997</v>
      </c>
      <c r="AL2">
        <v>-54.018000000000001</v>
      </c>
      <c r="AM2">
        <v>-53.941000000000003</v>
      </c>
      <c r="AN2">
        <v>-53.884</v>
      </c>
      <c r="AO2">
        <v>-53.811999999999998</v>
      </c>
      <c r="AP2">
        <v>-53.725999999999999</v>
      </c>
      <c r="AQ2">
        <v>-53.667000000000002</v>
      </c>
      <c r="AR2">
        <v>-53.597999999999999</v>
      </c>
      <c r="AS2">
        <v>-53.552</v>
      </c>
      <c r="AT2">
        <v>-53.527000000000001</v>
      </c>
      <c r="AU2">
        <v>-53.500999999999998</v>
      </c>
      <c r="AV2">
        <v>-53.499000000000002</v>
      </c>
      <c r="AW2">
        <v>-53.49</v>
      </c>
      <c r="AX2">
        <v>-53.482999999999997</v>
      </c>
      <c r="AY2">
        <v>-53.468000000000004</v>
      </c>
      <c r="AZ2">
        <v>-53.439</v>
      </c>
      <c r="BA2">
        <v>-53.426000000000002</v>
      </c>
      <c r="BB2">
        <v>-53.387</v>
      </c>
      <c r="BC2">
        <v>-53.345999999999997</v>
      </c>
      <c r="BD2">
        <v>-53.316000000000003</v>
      </c>
      <c r="BE2">
        <v>-53.3</v>
      </c>
      <c r="BF2">
        <v>-53.313000000000002</v>
      </c>
      <c r="BG2">
        <v>-53.332999999999998</v>
      </c>
      <c r="BH2">
        <v>-53.356000000000002</v>
      </c>
      <c r="BI2">
        <v>-53.392000000000003</v>
      </c>
      <c r="BJ2">
        <v>-53.447000000000003</v>
      </c>
      <c r="BK2">
        <v>-53.494</v>
      </c>
      <c r="BL2">
        <v>-53.542999999999999</v>
      </c>
      <c r="BM2">
        <v>-53.597000000000001</v>
      </c>
      <c r="BN2">
        <v>-53.600999999999999</v>
      </c>
      <c r="BO2">
        <v>-53.585999999999999</v>
      </c>
      <c r="BP2">
        <v>-53.572000000000003</v>
      </c>
      <c r="BQ2">
        <v>-53.518000000000001</v>
      </c>
      <c r="BR2">
        <v>-53.494999999999997</v>
      </c>
      <c r="BS2">
        <v>-53.463000000000001</v>
      </c>
      <c r="BT2">
        <v>-53.442</v>
      </c>
      <c r="BU2">
        <v>-53.415999999999997</v>
      </c>
      <c r="BV2">
        <v>-53.41</v>
      </c>
      <c r="BW2">
        <v>-53.390999999999998</v>
      </c>
      <c r="BX2">
        <v>-53.396000000000001</v>
      </c>
      <c r="BY2">
        <v>-53.383000000000003</v>
      </c>
      <c r="BZ2">
        <v>-53.369</v>
      </c>
      <c r="CA2">
        <v>-53.344000000000001</v>
      </c>
      <c r="CB2">
        <v>-53.332999999999998</v>
      </c>
      <c r="CC2">
        <v>-53.302</v>
      </c>
      <c r="CD2">
        <v>-53.292999999999999</v>
      </c>
      <c r="CE2">
        <v>-53.262999999999998</v>
      </c>
      <c r="CF2">
        <v>-53.253</v>
      </c>
      <c r="CG2">
        <v>-53.244</v>
      </c>
      <c r="CH2">
        <v>-53.222999999999999</v>
      </c>
      <c r="CI2">
        <v>-53.192</v>
      </c>
      <c r="CJ2">
        <v>-53.148000000000003</v>
      </c>
      <c r="CK2">
        <v>-53.063000000000002</v>
      </c>
      <c r="CL2">
        <v>-52.942</v>
      </c>
      <c r="CM2">
        <v>-52.773000000000003</v>
      </c>
      <c r="CN2">
        <v>-52.587000000000003</v>
      </c>
      <c r="CO2">
        <v>-52.372</v>
      </c>
      <c r="CP2">
        <v>-52.186999999999998</v>
      </c>
      <c r="CQ2">
        <v>-52.018999999999998</v>
      </c>
      <c r="CR2">
        <v>-51.866</v>
      </c>
      <c r="CS2">
        <v>-51.734999999999999</v>
      </c>
      <c r="CT2">
        <v>-51.609000000000002</v>
      </c>
      <c r="CU2">
        <v>-51.515999999999998</v>
      </c>
      <c r="CV2">
        <v>-51.46</v>
      </c>
      <c r="CW2">
        <v>-51.44</v>
      </c>
      <c r="CX2">
        <v>-51.435000000000002</v>
      </c>
      <c r="CY2">
        <v>-51.438000000000002</v>
      </c>
      <c r="CZ2">
        <v>-51.423000000000002</v>
      </c>
      <c r="DA2">
        <v>-51.408000000000001</v>
      </c>
      <c r="DB2">
        <v>-51.353000000000002</v>
      </c>
      <c r="DC2">
        <v>-51.295000000000002</v>
      </c>
      <c r="DD2">
        <v>-51.249000000000002</v>
      </c>
      <c r="DE2">
        <v>-51.19</v>
      </c>
      <c r="DF2">
        <v>-51.133000000000003</v>
      </c>
      <c r="DG2">
        <v>-51.085999999999999</v>
      </c>
      <c r="DH2">
        <v>-51.06</v>
      </c>
      <c r="DI2">
        <v>-51.048000000000002</v>
      </c>
      <c r="DJ2">
        <v>-51.058999999999997</v>
      </c>
      <c r="DK2">
        <v>-51.07</v>
      </c>
      <c r="DL2">
        <v>-51.070999999999998</v>
      </c>
      <c r="DM2">
        <v>-51.055999999999997</v>
      </c>
      <c r="DN2">
        <v>-51.04</v>
      </c>
      <c r="DO2">
        <v>-51.003</v>
      </c>
      <c r="DP2">
        <v>-50.95</v>
      </c>
      <c r="DQ2">
        <v>-50.877000000000002</v>
      </c>
      <c r="DR2">
        <v>-50.793999999999997</v>
      </c>
      <c r="DS2">
        <v>-50.682000000000002</v>
      </c>
      <c r="DT2">
        <v>-50.594000000000001</v>
      </c>
      <c r="DU2">
        <v>-50.51</v>
      </c>
      <c r="DV2">
        <v>-50.45</v>
      </c>
      <c r="DW2">
        <v>-50.389000000000003</v>
      </c>
      <c r="DX2">
        <v>-50.353999999999999</v>
      </c>
      <c r="DY2">
        <v>-50.304000000000002</v>
      </c>
      <c r="DZ2">
        <v>-50.268000000000001</v>
      </c>
      <c r="EA2">
        <v>-50.225999999999999</v>
      </c>
      <c r="EB2">
        <v>-50.167000000000002</v>
      </c>
      <c r="EC2">
        <v>-50.097000000000001</v>
      </c>
      <c r="ED2">
        <v>-50.006</v>
      </c>
      <c r="EE2">
        <v>-49.88</v>
      </c>
      <c r="EF2">
        <v>-49.735999999999997</v>
      </c>
      <c r="EG2">
        <v>-49.607999999999997</v>
      </c>
      <c r="EH2">
        <v>-49.470999999999997</v>
      </c>
      <c r="EI2">
        <v>-49.337000000000003</v>
      </c>
      <c r="EJ2">
        <v>-49.225999999999999</v>
      </c>
      <c r="EK2">
        <v>-49.125999999999998</v>
      </c>
      <c r="EL2">
        <v>-49.03</v>
      </c>
      <c r="EM2">
        <v>-48.933</v>
      </c>
      <c r="EN2">
        <v>-48.835000000000001</v>
      </c>
      <c r="EO2">
        <v>-48.704000000000001</v>
      </c>
      <c r="EP2">
        <v>-48.561999999999998</v>
      </c>
      <c r="EQ2">
        <v>-48.457000000000001</v>
      </c>
      <c r="ER2">
        <v>-48.253999999999998</v>
      </c>
      <c r="ES2">
        <v>-48.061</v>
      </c>
      <c r="ET2">
        <v>-47.835999999999999</v>
      </c>
      <c r="EU2">
        <v>-47.597000000000001</v>
      </c>
      <c r="EV2">
        <v>-47.389000000000003</v>
      </c>
      <c r="EW2">
        <v>-47.171999999999997</v>
      </c>
      <c r="EX2">
        <v>-46.936</v>
      </c>
      <c r="EY2">
        <v>-46.688000000000002</v>
      </c>
      <c r="EZ2">
        <v>-46.38</v>
      </c>
      <c r="FA2">
        <v>-46.058</v>
      </c>
      <c r="FB2">
        <v>-45.673999999999999</v>
      </c>
      <c r="FC2">
        <v>-45.286000000000001</v>
      </c>
      <c r="FD2">
        <v>-44.851999999999997</v>
      </c>
      <c r="FE2">
        <v>-44.424999999999997</v>
      </c>
      <c r="FF2">
        <v>-44.036999999999999</v>
      </c>
      <c r="FG2">
        <v>-43.73</v>
      </c>
      <c r="FH2">
        <v>-43.356000000000002</v>
      </c>
      <c r="FI2">
        <v>-42.978000000000002</v>
      </c>
      <c r="FJ2">
        <v>-42.642000000000003</v>
      </c>
      <c r="FK2">
        <v>-42.292999999999999</v>
      </c>
      <c r="FL2">
        <v>-41.988999999999997</v>
      </c>
      <c r="FM2">
        <v>-41.578000000000003</v>
      </c>
      <c r="FN2">
        <v>-41.256999999999998</v>
      </c>
      <c r="FO2">
        <v>-41.015999999999998</v>
      </c>
      <c r="FP2">
        <v>-40.847999999999999</v>
      </c>
      <c r="FQ2">
        <v>-40.746000000000002</v>
      </c>
      <c r="FR2">
        <v>-40.692</v>
      </c>
      <c r="FS2">
        <v>-40.704000000000001</v>
      </c>
      <c r="FT2">
        <v>-40.738999999999997</v>
      </c>
      <c r="FU2">
        <v>-40.771000000000001</v>
      </c>
      <c r="FV2">
        <v>-40.83</v>
      </c>
      <c r="FW2">
        <v>-40.924999999999997</v>
      </c>
      <c r="FX2">
        <v>-41.023000000000003</v>
      </c>
      <c r="FY2">
        <v>-41.12</v>
      </c>
      <c r="FZ2">
        <v>-41.22</v>
      </c>
      <c r="GA2">
        <v>-41.320999999999998</v>
      </c>
      <c r="GB2">
        <v>-41.405999999999999</v>
      </c>
      <c r="GC2">
        <v>-41.5</v>
      </c>
      <c r="GD2">
        <v>-41.581000000000003</v>
      </c>
      <c r="GE2">
        <v>-41.642000000000003</v>
      </c>
      <c r="GF2">
        <v>-41.719000000000001</v>
      </c>
      <c r="GG2">
        <v>-41.813000000000002</v>
      </c>
      <c r="GH2">
        <v>-41.902999999999999</v>
      </c>
      <c r="GI2">
        <v>-42.003</v>
      </c>
      <c r="GJ2">
        <v>-42.103000000000002</v>
      </c>
      <c r="GK2">
        <v>-42.195999999999998</v>
      </c>
      <c r="GL2">
        <v>-42.284999999999997</v>
      </c>
      <c r="GM2">
        <v>-42.362000000000002</v>
      </c>
      <c r="GN2">
        <v>-42.395000000000003</v>
      </c>
      <c r="GO2">
        <v>-42.405999999999999</v>
      </c>
      <c r="GP2">
        <v>-42.417000000000002</v>
      </c>
      <c r="GQ2">
        <v>-42.417000000000002</v>
      </c>
      <c r="GR2">
        <v>-42.375</v>
      </c>
      <c r="GS2">
        <v>-42.334000000000003</v>
      </c>
      <c r="GT2">
        <v>-42.271999999999998</v>
      </c>
      <c r="GU2">
        <v>-42.192999999999998</v>
      </c>
      <c r="GV2">
        <v>-42.11</v>
      </c>
      <c r="GW2">
        <v>-42.030999999999999</v>
      </c>
      <c r="GX2">
        <v>-41.956000000000003</v>
      </c>
      <c r="GY2">
        <v>-41.862000000000002</v>
      </c>
      <c r="GZ2">
        <v>-41.792000000000002</v>
      </c>
      <c r="HA2">
        <v>-41.725000000000001</v>
      </c>
      <c r="HB2">
        <v>-41.683999999999997</v>
      </c>
      <c r="HC2">
        <v>-41.645000000000003</v>
      </c>
      <c r="HD2">
        <v>-41.603999999999999</v>
      </c>
      <c r="HE2">
        <v>-41.567999999999998</v>
      </c>
      <c r="HF2">
        <v>-41.534999999999997</v>
      </c>
      <c r="HG2">
        <v>-41.487000000000002</v>
      </c>
      <c r="HH2">
        <v>-41.432000000000002</v>
      </c>
      <c r="HI2">
        <v>-41.396999999999998</v>
      </c>
      <c r="HJ2">
        <v>-41.36</v>
      </c>
      <c r="HK2">
        <v>-41.293999999999997</v>
      </c>
      <c r="HL2">
        <v>-41.228000000000002</v>
      </c>
      <c r="HM2">
        <v>-41.182000000000002</v>
      </c>
      <c r="HN2">
        <v>-41.121000000000002</v>
      </c>
      <c r="HO2">
        <v>-41.055999999999997</v>
      </c>
      <c r="HP2">
        <v>-41.003</v>
      </c>
      <c r="HQ2">
        <v>-40.941000000000003</v>
      </c>
      <c r="HR2">
        <v>-40.847999999999999</v>
      </c>
      <c r="HS2">
        <v>-40.768999999999998</v>
      </c>
      <c r="HT2">
        <v>-40.677999999999997</v>
      </c>
      <c r="HU2">
        <v>-40.595999999999997</v>
      </c>
      <c r="HV2">
        <v>-40.514000000000003</v>
      </c>
      <c r="HW2">
        <v>-40.433999999999997</v>
      </c>
      <c r="HX2">
        <v>-40.360999999999997</v>
      </c>
      <c r="HY2">
        <v>-40.295000000000002</v>
      </c>
      <c r="HZ2">
        <v>-40.212000000000003</v>
      </c>
      <c r="IA2">
        <v>-40.121000000000002</v>
      </c>
      <c r="IB2">
        <v>-40.018999999999998</v>
      </c>
      <c r="IC2">
        <v>-39.887</v>
      </c>
      <c r="ID2">
        <v>-39.701999999999998</v>
      </c>
      <c r="IE2">
        <v>-39.488</v>
      </c>
      <c r="IF2">
        <v>-39.243000000000002</v>
      </c>
      <c r="IG2">
        <v>-38.965000000000003</v>
      </c>
      <c r="IH2">
        <v>-38.65</v>
      </c>
      <c r="II2">
        <v>-38.340000000000003</v>
      </c>
      <c r="IJ2">
        <v>-38.14</v>
      </c>
      <c r="IK2">
        <v>-37.78</v>
      </c>
      <c r="IL2">
        <v>-37.463999999999999</v>
      </c>
      <c r="IM2">
        <v>-37.1</v>
      </c>
      <c r="IN2">
        <v>-36.665999999999997</v>
      </c>
      <c r="IO2">
        <v>-36.161999999999999</v>
      </c>
      <c r="IP2">
        <v>-35.622999999999998</v>
      </c>
      <c r="IQ2">
        <v>-35.003</v>
      </c>
      <c r="IR2">
        <v>-34.387999999999998</v>
      </c>
      <c r="IS2">
        <v>-33.771000000000001</v>
      </c>
      <c r="IT2">
        <v>-33.170999999999999</v>
      </c>
      <c r="IU2">
        <v>-32.649000000000001</v>
      </c>
      <c r="IV2">
        <v>-32.113</v>
      </c>
      <c r="IW2">
        <v>-31.524999999999999</v>
      </c>
      <c r="IX2">
        <v>-30.994</v>
      </c>
      <c r="IY2">
        <v>-30.347999999999999</v>
      </c>
      <c r="IZ2">
        <v>-29.648</v>
      </c>
      <c r="JA2">
        <v>-28.902999999999999</v>
      </c>
      <c r="JB2">
        <v>-28.187000000000001</v>
      </c>
      <c r="JC2">
        <v>-27.7</v>
      </c>
      <c r="JD2">
        <v>-27.012</v>
      </c>
      <c r="JE2">
        <v>-26.533000000000001</v>
      </c>
      <c r="JF2">
        <v>-26.172999999999998</v>
      </c>
      <c r="JG2">
        <v>-25.940999999999999</v>
      </c>
      <c r="JH2">
        <v>-25.811</v>
      </c>
      <c r="JI2">
        <v>-25.741</v>
      </c>
      <c r="JJ2">
        <v>-25.725000000000001</v>
      </c>
      <c r="JK2">
        <v>-25.768999999999998</v>
      </c>
      <c r="JL2">
        <v>-25.888999999999999</v>
      </c>
      <c r="JM2">
        <v>-26.04</v>
      </c>
      <c r="JN2">
        <v>-26.222999999999999</v>
      </c>
      <c r="JO2">
        <v>-26.417999999999999</v>
      </c>
      <c r="JP2">
        <v>-26.576000000000001</v>
      </c>
      <c r="JQ2">
        <v>-26.715</v>
      </c>
      <c r="JR2">
        <v>-26.841000000000001</v>
      </c>
      <c r="JS2">
        <v>-26.954000000000001</v>
      </c>
      <c r="JT2">
        <v>-27.07</v>
      </c>
      <c r="JU2">
        <v>-27.175000000000001</v>
      </c>
      <c r="JV2">
        <v>-27.276</v>
      </c>
      <c r="JW2">
        <v>-27.462</v>
      </c>
      <c r="JX2">
        <v>-27.67</v>
      </c>
      <c r="JY2">
        <v>-27.873000000000001</v>
      </c>
      <c r="JZ2">
        <v>-28.077000000000002</v>
      </c>
      <c r="KA2">
        <v>-28.27</v>
      </c>
      <c r="KB2">
        <v>-28.431000000000001</v>
      </c>
      <c r="KC2">
        <v>-28.53</v>
      </c>
      <c r="KD2">
        <v>-28.600999999999999</v>
      </c>
      <c r="KE2">
        <v>-28.626000000000001</v>
      </c>
      <c r="KF2">
        <v>-28.643000000000001</v>
      </c>
      <c r="KG2">
        <v>-28.619</v>
      </c>
      <c r="KH2">
        <v>-28.596</v>
      </c>
      <c r="KI2">
        <v>-28.567</v>
      </c>
      <c r="KJ2">
        <v>-28.533999999999999</v>
      </c>
      <c r="KK2">
        <v>-28.524000000000001</v>
      </c>
      <c r="KL2">
        <v>-28.52</v>
      </c>
      <c r="KM2">
        <v>-28.504999999999999</v>
      </c>
      <c r="KN2">
        <v>-28.501000000000001</v>
      </c>
      <c r="KO2">
        <v>-28.481000000000002</v>
      </c>
      <c r="KP2">
        <v>-28.468</v>
      </c>
      <c r="KQ2">
        <v>-28.440999999999999</v>
      </c>
      <c r="KR2">
        <v>-28.405999999999999</v>
      </c>
      <c r="KS2">
        <v>-28.356999999999999</v>
      </c>
      <c r="KT2">
        <v>-28.302</v>
      </c>
      <c r="KU2">
        <v>-28.238</v>
      </c>
      <c r="KV2">
        <v>-28.170999999999999</v>
      </c>
      <c r="KW2">
        <v>-28.109000000000002</v>
      </c>
      <c r="KX2">
        <v>-28.074000000000002</v>
      </c>
      <c r="KY2">
        <v>-28.047000000000001</v>
      </c>
      <c r="KZ2">
        <v>-28.03</v>
      </c>
      <c r="LA2">
        <v>-28.021000000000001</v>
      </c>
      <c r="LB2">
        <v>-28.004000000000001</v>
      </c>
      <c r="LC2">
        <v>-27.977</v>
      </c>
      <c r="LD2">
        <v>-27.948</v>
      </c>
      <c r="LE2">
        <v>-27.893999999999998</v>
      </c>
      <c r="LF2">
        <v>-27.827000000000002</v>
      </c>
      <c r="LG2">
        <v>-27.7</v>
      </c>
      <c r="LH2">
        <v>-27.567</v>
      </c>
      <c r="LI2">
        <v>-27.427</v>
      </c>
      <c r="LJ2">
        <v>-27.294</v>
      </c>
      <c r="LK2">
        <v>-27.166</v>
      </c>
      <c r="LL2">
        <v>-27.059000000000001</v>
      </c>
      <c r="LM2">
        <v>-26.983000000000001</v>
      </c>
      <c r="LN2">
        <v>-26.908000000000001</v>
      </c>
      <c r="LO2">
        <v>-26.837</v>
      </c>
      <c r="LP2">
        <v>-26.774000000000001</v>
      </c>
      <c r="LQ2">
        <v>-26.695</v>
      </c>
      <c r="LR2">
        <v>-26.600999999999999</v>
      </c>
      <c r="LS2">
        <v>-26.498999999999999</v>
      </c>
      <c r="LT2">
        <v>-26.384</v>
      </c>
      <c r="LU2">
        <v>-26.265999999999998</v>
      </c>
      <c r="LV2">
        <v>-26.140999999999998</v>
      </c>
      <c r="LW2">
        <v>-26.05</v>
      </c>
      <c r="LX2">
        <v>-25.975999999999999</v>
      </c>
      <c r="LY2">
        <v>-25.922000000000001</v>
      </c>
      <c r="LZ2">
        <v>-25.850999999999999</v>
      </c>
      <c r="MA2">
        <v>-25.797000000000001</v>
      </c>
      <c r="MB2">
        <v>-25.736000000000001</v>
      </c>
      <c r="MC2">
        <v>-25.677</v>
      </c>
      <c r="MD2">
        <v>-25.597999999999999</v>
      </c>
      <c r="ME2">
        <v>-25.504000000000001</v>
      </c>
      <c r="MF2">
        <v>-25.393000000000001</v>
      </c>
      <c r="MG2">
        <v>-25.27</v>
      </c>
      <c r="MH2">
        <v>-25.122</v>
      </c>
      <c r="MI2">
        <v>-24.998000000000001</v>
      </c>
      <c r="MJ2">
        <v>-24.869</v>
      </c>
      <c r="MK2">
        <v>-24.748000000000001</v>
      </c>
      <c r="ML2">
        <v>-24.638000000000002</v>
      </c>
      <c r="MM2">
        <v>-24.521999999999998</v>
      </c>
      <c r="MN2">
        <v>-24.39</v>
      </c>
      <c r="MO2">
        <v>-24.26</v>
      </c>
      <c r="MP2">
        <v>-24.178999999999998</v>
      </c>
      <c r="MQ2">
        <v>-24.044</v>
      </c>
      <c r="MR2">
        <v>-23.928999999999998</v>
      </c>
      <c r="MS2">
        <v>-23.818000000000001</v>
      </c>
      <c r="MT2">
        <v>-23.706</v>
      </c>
      <c r="MU2">
        <v>-23.61</v>
      </c>
      <c r="MV2">
        <v>-23.513999999999999</v>
      </c>
      <c r="MW2">
        <v>-23.419</v>
      </c>
      <c r="MX2">
        <v>-23.321000000000002</v>
      </c>
      <c r="MY2">
        <v>-23.213999999999999</v>
      </c>
      <c r="MZ2">
        <v>-23.106000000000002</v>
      </c>
      <c r="NA2">
        <v>-22.988</v>
      </c>
      <c r="NB2">
        <v>-22.873000000000001</v>
      </c>
      <c r="NC2">
        <v>-22.766999999999999</v>
      </c>
      <c r="ND2">
        <v>-22.655999999999999</v>
      </c>
      <c r="NE2">
        <v>-22.532</v>
      </c>
      <c r="NF2">
        <v>-22.427</v>
      </c>
      <c r="NG2">
        <v>-22.312999999999999</v>
      </c>
      <c r="NH2">
        <v>-22.186</v>
      </c>
      <c r="NI2">
        <v>-22.1</v>
      </c>
      <c r="NJ2">
        <v>-21.949000000000002</v>
      </c>
      <c r="NK2">
        <v>-21.791</v>
      </c>
      <c r="NL2">
        <v>-21.637</v>
      </c>
      <c r="NM2">
        <v>-21.489000000000001</v>
      </c>
      <c r="NN2">
        <v>-21.347999999999999</v>
      </c>
      <c r="NO2">
        <v>-21.228999999999999</v>
      </c>
      <c r="NP2">
        <v>-21.122</v>
      </c>
      <c r="NQ2">
        <v>-21.024999999999999</v>
      </c>
      <c r="NR2">
        <v>-20.943999999999999</v>
      </c>
      <c r="NS2">
        <v>-20.864999999999998</v>
      </c>
      <c r="NT2">
        <v>-20.777000000000001</v>
      </c>
      <c r="NU2">
        <v>-20.681000000000001</v>
      </c>
      <c r="NV2">
        <v>-20.556000000000001</v>
      </c>
      <c r="NW2">
        <v>-20.417000000000002</v>
      </c>
      <c r="NX2">
        <v>-20.253</v>
      </c>
      <c r="NY2">
        <v>-20.091999999999999</v>
      </c>
      <c r="NZ2">
        <v>-19.943000000000001</v>
      </c>
      <c r="OA2">
        <v>-19.806000000000001</v>
      </c>
      <c r="OB2">
        <v>-19.72</v>
      </c>
      <c r="OC2">
        <v>-19.614999999999998</v>
      </c>
      <c r="OD2">
        <v>-19.535</v>
      </c>
      <c r="OE2">
        <v>-19.457000000000001</v>
      </c>
      <c r="OF2">
        <v>-19.381</v>
      </c>
      <c r="OG2">
        <v>-19.297999999999998</v>
      </c>
      <c r="OH2">
        <v>-19.193000000000001</v>
      </c>
      <c r="OI2">
        <v>-19.068000000000001</v>
      </c>
      <c r="OJ2">
        <v>-18.923999999999999</v>
      </c>
      <c r="OK2">
        <v>-18.773</v>
      </c>
      <c r="OL2">
        <v>-18.626000000000001</v>
      </c>
      <c r="OM2">
        <v>-18.492000000000001</v>
      </c>
      <c r="ON2">
        <v>-18.373999999999999</v>
      </c>
      <c r="OO2">
        <v>-18.295000000000002</v>
      </c>
      <c r="OP2">
        <v>-18.227</v>
      </c>
      <c r="OQ2">
        <v>-18.166</v>
      </c>
      <c r="OR2">
        <v>-18.111000000000001</v>
      </c>
      <c r="OS2">
        <v>-18.045000000000002</v>
      </c>
      <c r="OT2">
        <v>-17.975999999999999</v>
      </c>
      <c r="OU2">
        <v>-17.914999999999999</v>
      </c>
      <c r="OV2">
        <v>-17.806000000000001</v>
      </c>
      <c r="OW2">
        <v>-17.695</v>
      </c>
      <c r="OX2">
        <v>-17.577999999999999</v>
      </c>
      <c r="OY2">
        <v>-17.46</v>
      </c>
      <c r="OZ2">
        <v>-17.356999999999999</v>
      </c>
      <c r="PA2">
        <v>-17.268999999999998</v>
      </c>
      <c r="PB2">
        <v>-17.184000000000001</v>
      </c>
      <c r="PC2">
        <v>-17.108000000000001</v>
      </c>
      <c r="PD2">
        <v>-17.036999999999999</v>
      </c>
      <c r="PE2">
        <v>-16.959</v>
      </c>
      <c r="PF2">
        <v>-16.884</v>
      </c>
      <c r="PG2">
        <v>-16.806000000000001</v>
      </c>
      <c r="PH2">
        <v>-16.725000000000001</v>
      </c>
      <c r="PI2">
        <v>-16.638999999999999</v>
      </c>
      <c r="PJ2">
        <v>-16.547000000000001</v>
      </c>
      <c r="PK2">
        <v>-16.454000000000001</v>
      </c>
      <c r="PL2">
        <v>-16.402999999999999</v>
      </c>
      <c r="PM2">
        <v>-16.315000000000001</v>
      </c>
      <c r="PN2">
        <v>-16.241</v>
      </c>
      <c r="PO2">
        <v>-16.166</v>
      </c>
      <c r="PP2">
        <v>-16.082000000000001</v>
      </c>
      <c r="PQ2">
        <v>-15.986000000000001</v>
      </c>
      <c r="PR2">
        <v>-15.888</v>
      </c>
      <c r="PS2">
        <v>-15.781000000000001</v>
      </c>
      <c r="PT2">
        <v>-15.67</v>
      </c>
      <c r="PU2">
        <v>-15.555999999999999</v>
      </c>
      <c r="PV2">
        <v>-15.446</v>
      </c>
      <c r="PW2">
        <v>-15.351000000000001</v>
      </c>
      <c r="PX2">
        <v>-15.28</v>
      </c>
      <c r="PY2">
        <v>-15.233000000000001</v>
      </c>
      <c r="PZ2">
        <v>-15.182</v>
      </c>
      <c r="QA2">
        <v>-15.154999999999999</v>
      </c>
      <c r="QB2">
        <v>-15.148999999999999</v>
      </c>
      <c r="QC2">
        <v>-15.164999999999999</v>
      </c>
      <c r="QD2">
        <v>-15.204000000000001</v>
      </c>
      <c r="QE2">
        <v>-15.244999999999999</v>
      </c>
      <c r="QF2">
        <v>-15.268000000000001</v>
      </c>
      <c r="QG2">
        <v>-15.263</v>
      </c>
      <c r="QH2">
        <v>-15.214</v>
      </c>
      <c r="QI2">
        <v>-15.145</v>
      </c>
      <c r="QJ2">
        <v>-15.048</v>
      </c>
      <c r="QK2">
        <v>-14.930999999999999</v>
      </c>
      <c r="QL2">
        <v>-14.853</v>
      </c>
      <c r="QM2">
        <v>-14.717000000000001</v>
      </c>
      <c r="QN2">
        <v>-14.593999999999999</v>
      </c>
      <c r="QO2">
        <v>-14.5</v>
      </c>
      <c r="QP2">
        <v>-14.441000000000001</v>
      </c>
      <c r="QQ2">
        <v>-14.433</v>
      </c>
      <c r="QR2">
        <v>-14.454000000000001</v>
      </c>
      <c r="QS2">
        <v>-14.5</v>
      </c>
      <c r="QT2">
        <v>-14.548</v>
      </c>
      <c r="QU2">
        <v>-14.587</v>
      </c>
      <c r="QV2">
        <v>-14.622999999999999</v>
      </c>
      <c r="QW2">
        <v>-14.648</v>
      </c>
      <c r="QX2">
        <v>-14.664999999999999</v>
      </c>
      <c r="QY2">
        <v>-14.672000000000001</v>
      </c>
      <c r="QZ2">
        <v>-14.676</v>
      </c>
      <c r="RA2">
        <v>-14.679</v>
      </c>
      <c r="RB2">
        <v>-14.692</v>
      </c>
      <c r="RC2">
        <v>-14.718999999999999</v>
      </c>
      <c r="RD2">
        <v>-14.766999999999999</v>
      </c>
      <c r="RE2">
        <v>-14.832000000000001</v>
      </c>
      <c r="RF2">
        <v>-14.897</v>
      </c>
      <c r="RG2">
        <v>-14.965</v>
      </c>
      <c r="RH2">
        <v>-15.032999999999999</v>
      </c>
      <c r="RI2">
        <v>-15.099</v>
      </c>
      <c r="RJ2">
        <v>-15.167999999999999</v>
      </c>
      <c r="RK2">
        <v>-15.237</v>
      </c>
      <c r="RL2">
        <v>-15.28</v>
      </c>
      <c r="RM2">
        <v>-15.337999999999999</v>
      </c>
      <c r="RN2">
        <v>-15.378</v>
      </c>
      <c r="RO2">
        <v>-15.413</v>
      </c>
      <c r="RP2">
        <v>-15.444000000000001</v>
      </c>
      <c r="RQ2">
        <v>-15.474</v>
      </c>
      <c r="RR2">
        <v>-15.502000000000001</v>
      </c>
      <c r="RS2">
        <v>-15.537000000000001</v>
      </c>
      <c r="RT2">
        <v>-15.571</v>
      </c>
      <c r="RU2">
        <v>-15.61</v>
      </c>
      <c r="RV2">
        <v>-15.656000000000001</v>
      </c>
      <c r="RW2">
        <v>-15.705</v>
      </c>
      <c r="RX2">
        <v>-15.750999999999999</v>
      </c>
      <c r="RY2">
        <v>-15.786</v>
      </c>
      <c r="RZ2">
        <v>-15.839</v>
      </c>
      <c r="SA2">
        <v>-15.891</v>
      </c>
      <c r="SB2">
        <v>-15.955</v>
      </c>
      <c r="SC2">
        <v>-16.027000000000001</v>
      </c>
      <c r="SD2">
        <v>-16.108000000000001</v>
      </c>
      <c r="SE2">
        <v>-16.202999999999999</v>
      </c>
      <c r="SF2">
        <v>-16.312999999999999</v>
      </c>
      <c r="SG2">
        <v>-16.45</v>
      </c>
      <c r="SH2">
        <v>-16.632999999999999</v>
      </c>
      <c r="SI2">
        <v>-16.838999999999999</v>
      </c>
      <c r="SJ2">
        <v>-17.055</v>
      </c>
      <c r="SK2">
        <v>-17.268999999999998</v>
      </c>
      <c r="SL2">
        <v>-17.408999999999999</v>
      </c>
      <c r="SM2">
        <v>-17.606000000000002</v>
      </c>
      <c r="SN2">
        <v>-17.742000000000001</v>
      </c>
      <c r="SO2">
        <v>-17.818999999999999</v>
      </c>
      <c r="SP2">
        <v>-17.884</v>
      </c>
      <c r="SQ2">
        <v>-17.923999999999999</v>
      </c>
      <c r="SR2">
        <v>-17.939</v>
      </c>
      <c r="SS2">
        <v>-17.931000000000001</v>
      </c>
      <c r="ST2">
        <v>-17.902000000000001</v>
      </c>
      <c r="SU2">
        <v>-17.861000000000001</v>
      </c>
      <c r="SV2">
        <v>-17.815999999999999</v>
      </c>
      <c r="SW2">
        <v>-17.789000000000001</v>
      </c>
      <c r="SX2">
        <v>-17.782</v>
      </c>
      <c r="SY2">
        <v>-17.79</v>
      </c>
      <c r="SZ2">
        <v>-17.835000000000001</v>
      </c>
      <c r="TA2">
        <v>-17.884</v>
      </c>
      <c r="TB2">
        <v>-17.951000000000001</v>
      </c>
      <c r="TC2">
        <v>-18.032</v>
      </c>
      <c r="TD2">
        <v>-18.138999999999999</v>
      </c>
      <c r="TE2">
        <v>-18.273</v>
      </c>
      <c r="TF2">
        <v>-18.428000000000001</v>
      </c>
      <c r="TG2">
        <v>-18.591000000000001</v>
      </c>
      <c r="TH2">
        <v>-18.759</v>
      </c>
      <c r="TI2">
        <v>-18.916</v>
      </c>
      <c r="TJ2">
        <v>-19.076000000000001</v>
      </c>
      <c r="TK2">
        <v>-19.224</v>
      </c>
      <c r="TL2">
        <v>-19.295000000000002</v>
      </c>
      <c r="TM2">
        <v>-19.416</v>
      </c>
      <c r="TN2">
        <v>-19.513999999999999</v>
      </c>
      <c r="TO2">
        <v>-19.600000000000001</v>
      </c>
      <c r="TP2">
        <v>-19.693999999999999</v>
      </c>
      <c r="TQ2">
        <v>-19.79</v>
      </c>
      <c r="TR2">
        <v>-19.885000000000002</v>
      </c>
      <c r="TS2">
        <v>-19.986999999999998</v>
      </c>
      <c r="TT2">
        <v>-20.096</v>
      </c>
      <c r="TU2">
        <v>-20.204999999999998</v>
      </c>
      <c r="TV2">
        <v>-20.321999999999999</v>
      </c>
      <c r="TW2">
        <v>-20.433</v>
      </c>
      <c r="TX2">
        <v>-20.539000000000001</v>
      </c>
      <c r="TY2">
        <v>-20.616</v>
      </c>
      <c r="TZ2">
        <v>-20.742999999999999</v>
      </c>
      <c r="UA2">
        <v>-20.859000000000002</v>
      </c>
      <c r="UB2">
        <v>-21.010999999999999</v>
      </c>
      <c r="UC2">
        <v>-21.167999999999999</v>
      </c>
      <c r="UD2">
        <v>-21.329000000000001</v>
      </c>
      <c r="UE2">
        <v>-21.495000000000001</v>
      </c>
      <c r="UF2">
        <v>-21.655000000000001</v>
      </c>
      <c r="UG2">
        <v>-21.809000000000001</v>
      </c>
      <c r="UH2">
        <v>-21.954000000000001</v>
      </c>
      <c r="UI2">
        <v>-22.077000000000002</v>
      </c>
      <c r="UJ2">
        <v>-22.155000000000001</v>
      </c>
      <c r="UK2">
        <v>-22.289000000000001</v>
      </c>
      <c r="UL2">
        <v>-22.393999999999998</v>
      </c>
      <c r="UM2">
        <v>-22.504999999999999</v>
      </c>
      <c r="UN2">
        <v>-22.635000000000002</v>
      </c>
      <c r="UO2">
        <v>-22.766999999999999</v>
      </c>
      <c r="UP2">
        <v>-22.902000000000001</v>
      </c>
      <c r="UQ2">
        <v>-23.036999999999999</v>
      </c>
      <c r="UR2">
        <v>-23.173999999999999</v>
      </c>
      <c r="US2">
        <v>-23.303000000000001</v>
      </c>
      <c r="UT2">
        <v>-23.419</v>
      </c>
      <c r="UU2">
        <v>-23.529</v>
      </c>
      <c r="UV2">
        <v>-23.643999999999998</v>
      </c>
      <c r="UW2">
        <v>-23.718</v>
      </c>
      <c r="UX2">
        <v>-23.846</v>
      </c>
      <c r="UY2">
        <v>-23.97</v>
      </c>
      <c r="UZ2">
        <v>-24.103999999999999</v>
      </c>
      <c r="VA2">
        <v>-24.231999999999999</v>
      </c>
      <c r="VB2">
        <v>-24.353000000000002</v>
      </c>
      <c r="VC2">
        <v>-24.465</v>
      </c>
      <c r="VD2">
        <v>-24.57</v>
      </c>
      <c r="VE2">
        <v>-24.664000000000001</v>
      </c>
      <c r="VF2">
        <v>-24.727</v>
      </c>
      <c r="VG2">
        <v>-24.788</v>
      </c>
      <c r="VH2">
        <v>-24.856000000000002</v>
      </c>
      <c r="VI2">
        <v>-24.911999999999999</v>
      </c>
      <c r="VJ2">
        <v>-24.962</v>
      </c>
      <c r="VK2">
        <v>-25.05</v>
      </c>
      <c r="VL2">
        <v>-25.134</v>
      </c>
      <c r="VM2">
        <v>-25.239000000000001</v>
      </c>
      <c r="VN2">
        <v>-25.349</v>
      </c>
      <c r="VO2">
        <v>-25.457000000000001</v>
      </c>
      <c r="VP2">
        <v>-25.574000000000002</v>
      </c>
      <c r="VQ2">
        <v>-25.684000000000001</v>
      </c>
      <c r="VR2">
        <v>-25.78</v>
      </c>
      <c r="VS2">
        <v>-25.881</v>
      </c>
      <c r="VT2">
        <v>-25.981999999999999</v>
      </c>
      <c r="VU2">
        <v>-26.079000000000001</v>
      </c>
      <c r="VV2">
        <v>-26.186</v>
      </c>
      <c r="VW2">
        <v>-26.283000000000001</v>
      </c>
      <c r="VX2">
        <v>-26.42</v>
      </c>
      <c r="VY2">
        <v>-26.541</v>
      </c>
      <c r="VZ2">
        <v>-26.648</v>
      </c>
      <c r="WA2">
        <v>-26.748000000000001</v>
      </c>
      <c r="WB2">
        <v>-26.85</v>
      </c>
      <c r="WC2">
        <v>-26.931000000000001</v>
      </c>
      <c r="WD2">
        <v>-27.006</v>
      </c>
      <c r="WE2">
        <v>-27.084</v>
      </c>
      <c r="WF2">
        <v>-27.163</v>
      </c>
      <c r="WG2">
        <v>-27.25</v>
      </c>
      <c r="WH2">
        <v>-27.344999999999999</v>
      </c>
      <c r="WI2">
        <v>-27.454999999999998</v>
      </c>
      <c r="WJ2">
        <v>-27.553999999999998</v>
      </c>
      <c r="WK2">
        <v>-27.695</v>
      </c>
      <c r="WL2">
        <v>-27.821000000000002</v>
      </c>
      <c r="WM2">
        <v>-27.933</v>
      </c>
      <c r="WN2">
        <v>-28.035</v>
      </c>
      <c r="WO2">
        <v>-28.128</v>
      </c>
      <c r="WP2">
        <v>-28.209</v>
      </c>
      <c r="WQ2">
        <v>-28.273</v>
      </c>
      <c r="WR2">
        <v>-28.334</v>
      </c>
      <c r="WS2">
        <v>-28.407</v>
      </c>
      <c r="WT2">
        <v>-28.457000000000001</v>
      </c>
      <c r="WU2">
        <v>-28.507999999999999</v>
      </c>
      <c r="WV2">
        <v>-28.561</v>
      </c>
      <c r="WW2">
        <v>-28.59</v>
      </c>
      <c r="WX2">
        <v>-28.646999999999998</v>
      </c>
      <c r="WY2">
        <v>-28.7</v>
      </c>
      <c r="WZ2">
        <v>-28.734000000000002</v>
      </c>
      <c r="XA2">
        <v>-28.774999999999999</v>
      </c>
      <c r="XB2">
        <v>-28.829000000000001</v>
      </c>
      <c r="XC2">
        <v>-28.876999999999999</v>
      </c>
      <c r="XD2">
        <v>-28.931999999999999</v>
      </c>
      <c r="XE2">
        <v>-29.01</v>
      </c>
      <c r="XF2">
        <v>-29.076000000000001</v>
      </c>
      <c r="XG2">
        <v>-29.148</v>
      </c>
      <c r="XH2">
        <v>-29.213999999999999</v>
      </c>
      <c r="XI2">
        <v>-29.268999999999998</v>
      </c>
      <c r="XJ2">
        <v>-29.28</v>
      </c>
      <c r="XK2">
        <v>-29.300999999999998</v>
      </c>
      <c r="XL2">
        <v>-29.303000000000001</v>
      </c>
      <c r="XM2">
        <v>-29.285</v>
      </c>
      <c r="XN2">
        <v>-29.266999999999999</v>
      </c>
      <c r="XO2">
        <v>-29.225000000000001</v>
      </c>
      <c r="XP2">
        <v>-29.167000000000002</v>
      </c>
      <c r="XQ2">
        <v>-29.113</v>
      </c>
      <c r="XR2">
        <v>-29.047999999999998</v>
      </c>
      <c r="XS2">
        <v>-28.956</v>
      </c>
      <c r="XT2">
        <v>-28.867999999999999</v>
      </c>
      <c r="XU2">
        <v>-28.785</v>
      </c>
      <c r="XV2">
        <v>-28.7</v>
      </c>
      <c r="XW2">
        <v>-28.638000000000002</v>
      </c>
      <c r="XX2">
        <v>-28.552</v>
      </c>
      <c r="XY2">
        <v>-28.443000000000001</v>
      </c>
      <c r="XZ2">
        <v>-28.361000000000001</v>
      </c>
      <c r="YA2">
        <v>-28.257000000000001</v>
      </c>
      <c r="YB2">
        <v>-28.082999999999998</v>
      </c>
      <c r="YC2">
        <v>-27.87</v>
      </c>
      <c r="YD2">
        <v>-27.620999999999999</v>
      </c>
      <c r="YE2">
        <v>-27.33</v>
      </c>
      <c r="YF2">
        <v>-27.001999999999999</v>
      </c>
      <c r="YG2">
        <v>-26.675000000000001</v>
      </c>
      <c r="YH2">
        <v>-26.347000000000001</v>
      </c>
      <c r="YI2">
        <v>-26.055</v>
      </c>
      <c r="YJ2">
        <v>-25.885999999999999</v>
      </c>
      <c r="YK2">
        <v>-25.567</v>
      </c>
      <c r="YL2">
        <v>-25.294</v>
      </c>
      <c r="YM2">
        <v>-24.975000000000001</v>
      </c>
      <c r="YN2">
        <v>-24.582000000000001</v>
      </c>
      <c r="YO2">
        <v>-24.164999999999999</v>
      </c>
      <c r="YP2">
        <v>-23.728000000000002</v>
      </c>
      <c r="YQ2">
        <v>-23.25</v>
      </c>
      <c r="YR2">
        <v>-22.827000000000002</v>
      </c>
      <c r="YS2">
        <v>-22.545000000000002</v>
      </c>
      <c r="YT2">
        <v>-22.431000000000001</v>
      </c>
      <c r="YU2">
        <v>-22.492000000000001</v>
      </c>
      <c r="YV2">
        <v>-22.713000000000001</v>
      </c>
      <c r="YW2">
        <v>-23.001999999999999</v>
      </c>
      <c r="YX2">
        <v>-23.620999999999999</v>
      </c>
      <c r="YY2">
        <v>-24.495000000000001</v>
      </c>
      <c r="YZ2">
        <v>-25.67</v>
      </c>
      <c r="ZA2">
        <v>-27.111000000000001</v>
      </c>
      <c r="ZB2">
        <v>-28.760999999999999</v>
      </c>
      <c r="ZC2">
        <v>-30.486999999999998</v>
      </c>
      <c r="ZD2">
        <v>-32.018000000000001</v>
      </c>
      <c r="ZE2">
        <v>-33.612000000000002</v>
      </c>
      <c r="ZF2">
        <v>-34.872</v>
      </c>
      <c r="ZG2">
        <v>-36.116</v>
      </c>
      <c r="ZH2">
        <v>-37.286000000000001</v>
      </c>
      <c r="ZI2">
        <v>-38.415999999999997</v>
      </c>
      <c r="ZJ2">
        <v>-39.424999999999997</v>
      </c>
      <c r="ZK2">
        <v>-40.39</v>
      </c>
      <c r="ZL2">
        <v>-40.951999999999998</v>
      </c>
      <c r="ZM2">
        <v>-41.689</v>
      </c>
      <c r="ZN2">
        <v>-42.155000000000001</v>
      </c>
      <c r="ZO2">
        <v>-42.466000000000001</v>
      </c>
      <c r="ZP2">
        <v>-42.683999999999997</v>
      </c>
      <c r="ZQ2">
        <v>-42.814</v>
      </c>
      <c r="ZR2">
        <v>-42.905000000000001</v>
      </c>
      <c r="ZS2">
        <v>-42.972999999999999</v>
      </c>
      <c r="ZT2">
        <v>-43.014000000000003</v>
      </c>
      <c r="ZU2">
        <v>-43.058999999999997</v>
      </c>
      <c r="ZV2">
        <v>-43.094999999999999</v>
      </c>
      <c r="ZW2">
        <v>-43.106999999999999</v>
      </c>
      <c r="ZX2">
        <v>-43.11</v>
      </c>
      <c r="ZY2">
        <v>-43.116</v>
      </c>
      <c r="ZZ2">
        <v>-43.113999999999997</v>
      </c>
      <c r="AAA2">
        <v>-43.106999999999999</v>
      </c>
      <c r="AAB2">
        <v>-43.098999999999997</v>
      </c>
      <c r="AAC2">
        <v>-43.093000000000004</v>
      </c>
      <c r="AAD2">
        <v>-43.078000000000003</v>
      </c>
      <c r="AAE2">
        <v>-43.078000000000003</v>
      </c>
      <c r="AAF2">
        <v>-43.073</v>
      </c>
      <c r="AAG2">
        <v>-43.06</v>
      </c>
      <c r="AAH2">
        <v>-43.06</v>
      </c>
      <c r="AAI2">
        <v>-43.052999999999997</v>
      </c>
      <c r="AAJ2">
        <v>-43.033000000000001</v>
      </c>
      <c r="AAK2">
        <v>-42.996000000000002</v>
      </c>
      <c r="AAL2">
        <v>-42.991999999999997</v>
      </c>
      <c r="AAM2">
        <v>-42.973999999999997</v>
      </c>
      <c r="AAN2">
        <v>-42.963000000000001</v>
      </c>
      <c r="AAO2">
        <v>-42.96</v>
      </c>
      <c r="AAP2">
        <v>-42.948</v>
      </c>
      <c r="AAQ2">
        <v>-42.921999999999997</v>
      </c>
      <c r="AAR2">
        <v>-42.93</v>
      </c>
      <c r="AAS2">
        <v>-42.929000000000002</v>
      </c>
      <c r="AAT2">
        <v>-42.911000000000001</v>
      </c>
      <c r="AAU2">
        <v>-42.911999999999999</v>
      </c>
      <c r="AAV2">
        <v>-42.918999999999997</v>
      </c>
      <c r="AAW2">
        <v>-42.935000000000002</v>
      </c>
      <c r="AAX2">
        <v>-42.966000000000001</v>
      </c>
      <c r="AAY2">
        <v>-42.98</v>
      </c>
      <c r="AAZ2">
        <v>-42.993000000000002</v>
      </c>
      <c r="ABA2">
        <v>-43.018000000000001</v>
      </c>
      <c r="ABB2">
        <v>-43.048000000000002</v>
      </c>
      <c r="ABC2">
        <v>-43.045999999999999</v>
      </c>
      <c r="ABD2">
        <v>-43.055</v>
      </c>
      <c r="ABE2">
        <v>-43.067999999999998</v>
      </c>
      <c r="ABF2">
        <v>-43.066000000000003</v>
      </c>
      <c r="ABG2">
        <v>-43.066000000000003</v>
      </c>
      <c r="ABH2">
        <v>-43.067</v>
      </c>
      <c r="ABI2">
        <v>-43.040999999999997</v>
      </c>
      <c r="ABJ2">
        <v>-43.012</v>
      </c>
      <c r="ABK2">
        <v>-42.993000000000002</v>
      </c>
      <c r="ABL2">
        <v>-42.981000000000002</v>
      </c>
      <c r="ABM2">
        <v>-42.939</v>
      </c>
      <c r="ABN2">
        <v>-42.89</v>
      </c>
      <c r="ABO2">
        <v>-42.877000000000002</v>
      </c>
      <c r="ABP2">
        <v>-42.807000000000002</v>
      </c>
      <c r="ABQ2">
        <v>-42.738</v>
      </c>
      <c r="ABR2">
        <v>-42.636000000000003</v>
      </c>
      <c r="ABS2">
        <v>-42.502000000000002</v>
      </c>
      <c r="ABT2">
        <v>-42.387999999999998</v>
      </c>
      <c r="ABU2">
        <v>-42.22</v>
      </c>
      <c r="ABV2">
        <v>-41.994999999999997</v>
      </c>
      <c r="ABW2">
        <v>-41.78</v>
      </c>
      <c r="ABX2">
        <v>-41.575000000000003</v>
      </c>
      <c r="ABY2">
        <v>-41.353000000000002</v>
      </c>
      <c r="ABZ2">
        <v>-41.09</v>
      </c>
      <c r="ACA2">
        <v>-40.781999999999996</v>
      </c>
      <c r="ACB2">
        <v>-40.384</v>
      </c>
      <c r="ACC2">
        <v>-39.909999999999997</v>
      </c>
      <c r="ACD2">
        <v>-39.411000000000001</v>
      </c>
      <c r="ACE2">
        <v>-38.895000000000003</v>
      </c>
      <c r="ACF2">
        <v>-38.332000000000001</v>
      </c>
      <c r="ACG2">
        <v>-37.814</v>
      </c>
      <c r="ACH2">
        <v>-37.500999999999998</v>
      </c>
      <c r="ACI2">
        <v>-37.136000000000003</v>
      </c>
      <c r="ACJ2">
        <v>-36.887</v>
      </c>
      <c r="ACK2">
        <v>-36.72</v>
      </c>
      <c r="ACL2">
        <v>-36.65</v>
      </c>
      <c r="ACM2">
        <v>-36.738999999999997</v>
      </c>
      <c r="ACN2">
        <v>-36.988999999999997</v>
      </c>
      <c r="ACO2">
        <v>-37.429000000000002</v>
      </c>
      <c r="ACP2">
        <v>-38.055</v>
      </c>
      <c r="ACQ2">
        <v>-38.825000000000003</v>
      </c>
      <c r="ACR2">
        <v>-39.683999999999997</v>
      </c>
      <c r="ACS2">
        <v>-40.533999999999999</v>
      </c>
      <c r="ACT2">
        <v>-41.302999999999997</v>
      </c>
      <c r="ACU2">
        <v>-41.975999999999999</v>
      </c>
      <c r="ACV2">
        <v>-42.655999999999999</v>
      </c>
      <c r="ACW2">
        <v>-43.281999999999996</v>
      </c>
      <c r="ACX2">
        <v>-43.972999999999999</v>
      </c>
      <c r="ACY2">
        <v>-44.49</v>
      </c>
      <c r="ACZ2">
        <v>-45.3</v>
      </c>
      <c r="ADA2">
        <v>-45.982999999999997</v>
      </c>
      <c r="ADB2">
        <v>-46.582000000000001</v>
      </c>
      <c r="ADC2">
        <v>-47.13</v>
      </c>
      <c r="ADD2">
        <v>-47.639000000000003</v>
      </c>
      <c r="ADE2">
        <v>-47.951000000000001</v>
      </c>
      <c r="ADF2">
        <v>-48.276000000000003</v>
      </c>
      <c r="ADG2">
        <v>-48.524000000000001</v>
      </c>
      <c r="ADH2">
        <v>-48.752000000000002</v>
      </c>
      <c r="ADI2">
        <v>-48.942</v>
      </c>
      <c r="ADJ2">
        <v>-49.146000000000001</v>
      </c>
      <c r="ADK2">
        <v>-49.344999999999999</v>
      </c>
      <c r="ADL2">
        <v>-49.509</v>
      </c>
      <c r="ADM2">
        <v>-49.668999999999997</v>
      </c>
      <c r="ADN2">
        <v>-49.823</v>
      </c>
      <c r="ADO2">
        <v>-49.973999999999997</v>
      </c>
      <c r="ADP2">
        <v>-50.116999999999997</v>
      </c>
      <c r="ADQ2">
        <v>-50.25</v>
      </c>
      <c r="ADR2">
        <v>-50.328000000000003</v>
      </c>
      <c r="ADS2">
        <v>-50.466999999999999</v>
      </c>
      <c r="ADT2">
        <v>-50.584000000000003</v>
      </c>
      <c r="ADU2">
        <v>-50.686999999999998</v>
      </c>
      <c r="ADV2">
        <v>-50.795000000000002</v>
      </c>
      <c r="ADW2">
        <v>-50.886000000000003</v>
      </c>
      <c r="ADX2">
        <v>-50.954999999999998</v>
      </c>
      <c r="ADY2">
        <v>-50.999000000000002</v>
      </c>
      <c r="ADZ2">
        <v>-51.036000000000001</v>
      </c>
      <c r="AEA2">
        <v>-51.05</v>
      </c>
      <c r="AEB2">
        <v>-51.063000000000002</v>
      </c>
      <c r="AEC2">
        <v>-51.084000000000003</v>
      </c>
      <c r="AED2">
        <v>-51.113</v>
      </c>
      <c r="AEE2">
        <v>-51.14</v>
      </c>
      <c r="AEF2">
        <v>-51.17</v>
      </c>
      <c r="AEG2">
        <v>-51.219000000000001</v>
      </c>
      <c r="AEH2">
        <v>-51.271000000000001</v>
      </c>
      <c r="AEI2">
        <v>-51.323999999999998</v>
      </c>
      <c r="AEJ2">
        <v>-51.363</v>
      </c>
      <c r="AEK2">
        <v>-51.387999999999998</v>
      </c>
      <c r="AEL2">
        <v>-51.405999999999999</v>
      </c>
      <c r="AEM2">
        <v>-51.429000000000002</v>
      </c>
      <c r="AEN2">
        <v>-51.420999999999999</v>
      </c>
      <c r="AEO2">
        <v>-51.430999999999997</v>
      </c>
      <c r="AEP2">
        <v>-51.445999999999998</v>
      </c>
      <c r="AEQ2">
        <v>-51.473999999999997</v>
      </c>
      <c r="AER2">
        <v>-51.502000000000002</v>
      </c>
      <c r="AES2">
        <v>-51.555999999999997</v>
      </c>
      <c r="AET2">
        <v>-51.631</v>
      </c>
      <c r="AEU2">
        <v>-51.716000000000001</v>
      </c>
      <c r="AEV2">
        <v>-51.808</v>
      </c>
      <c r="AEW2">
        <v>-51.908999999999999</v>
      </c>
      <c r="AEX2">
        <v>-51.957000000000001</v>
      </c>
      <c r="AEY2">
        <v>-52.000999999999998</v>
      </c>
      <c r="AEZ2">
        <v>-52.024999999999999</v>
      </c>
      <c r="AFA2">
        <v>-52.033000000000001</v>
      </c>
      <c r="AFB2">
        <v>-52.018000000000001</v>
      </c>
      <c r="AFC2">
        <v>-51.996000000000002</v>
      </c>
      <c r="AFD2">
        <v>-51.973999999999997</v>
      </c>
      <c r="AFE2">
        <v>-51.95</v>
      </c>
      <c r="AFF2">
        <v>-51.953000000000003</v>
      </c>
      <c r="AFG2">
        <v>-51.988</v>
      </c>
      <c r="AFH2">
        <v>-52.073</v>
      </c>
      <c r="AFI2">
        <v>-52.216000000000001</v>
      </c>
      <c r="AFJ2">
        <v>-52.387999999999998</v>
      </c>
      <c r="AFK2">
        <v>-52.576999999999998</v>
      </c>
      <c r="AFL2">
        <v>-52.738</v>
      </c>
      <c r="AFM2">
        <v>-52.896999999999998</v>
      </c>
      <c r="AFN2">
        <v>-53.045999999999999</v>
      </c>
      <c r="AFO2">
        <v>-53.201000000000001</v>
      </c>
      <c r="AFP2">
        <v>-53.38</v>
      </c>
      <c r="AFQ2">
        <v>-53.540999999999997</v>
      </c>
      <c r="AFR2">
        <v>-53.677</v>
      </c>
      <c r="AFS2">
        <v>-53.796999999999997</v>
      </c>
      <c r="AFT2">
        <v>-53.872</v>
      </c>
      <c r="AFU2">
        <v>-53.905999999999999</v>
      </c>
      <c r="AFV2">
        <v>-53.912999999999997</v>
      </c>
      <c r="AFW2">
        <v>-53.887999999999998</v>
      </c>
      <c r="AFX2">
        <v>-53.841000000000001</v>
      </c>
      <c r="AFY2">
        <v>-53.786000000000001</v>
      </c>
      <c r="AFZ2">
        <v>-53.737000000000002</v>
      </c>
      <c r="AGA2">
        <v>-53.673000000000002</v>
      </c>
      <c r="AGB2">
        <v>-53.627000000000002</v>
      </c>
      <c r="AGC2">
        <v>-53.612000000000002</v>
      </c>
      <c r="AGD2">
        <v>-53.628999999999998</v>
      </c>
      <c r="AGE2">
        <v>-53.692999999999998</v>
      </c>
      <c r="AGF2">
        <v>-53.781999999999996</v>
      </c>
      <c r="AGG2">
        <v>-53.871000000000002</v>
      </c>
      <c r="AGH2">
        <v>-53.981000000000002</v>
      </c>
      <c r="AGI2">
        <v>-54.045999999999999</v>
      </c>
      <c r="AGJ2">
        <v>-54.101999999999997</v>
      </c>
      <c r="AGK2">
        <v>-54.155999999999999</v>
      </c>
      <c r="AGL2">
        <v>-54.164999999999999</v>
      </c>
      <c r="AGM2">
        <v>-54.167000000000002</v>
      </c>
      <c r="AGN2">
        <v>-54.140999999999998</v>
      </c>
      <c r="AGO2">
        <v>-54.093000000000004</v>
      </c>
      <c r="AGP2">
        <v>-54.042999999999999</v>
      </c>
      <c r="AGQ2">
        <v>-54.012999999999998</v>
      </c>
      <c r="AGR2">
        <v>-54.000999999999998</v>
      </c>
      <c r="AGS2">
        <v>-54.000999999999998</v>
      </c>
      <c r="AGT2">
        <v>-54.018999999999998</v>
      </c>
      <c r="AGU2">
        <v>-54.051000000000002</v>
      </c>
      <c r="AGV2">
        <v>-54.08</v>
      </c>
      <c r="AGW2">
        <v>-54.146999999999998</v>
      </c>
      <c r="AGX2">
        <v>-54.206000000000003</v>
      </c>
      <c r="AGY2">
        <v>-54.256</v>
      </c>
      <c r="AGZ2">
        <v>-54.301000000000002</v>
      </c>
      <c r="AHA2">
        <v>-54.308999999999997</v>
      </c>
      <c r="AHB2">
        <v>-54.305999999999997</v>
      </c>
      <c r="AHC2">
        <v>-54.268999999999998</v>
      </c>
      <c r="AHD2">
        <v>-54.222000000000001</v>
      </c>
      <c r="AHE2">
        <v>-54.171999999999997</v>
      </c>
      <c r="AHF2">
        <v>-54.128999999999998</v>
      </c>
      <c r="AHG2">
        <v>-54.081000000000003</v>
      </c>
      <c r="AHH2">
        <v>-54.033999999999999</v>
      </c>
      <c r="AHI2">
        <v>-53.982999999999997</v>
      </c>
      <c r="AHJ2">
        <v>-53.936999999999998</v>
      </c>
      <c r="AHK2">
        <v>-53.893000000000001</v>
      </c>
      <c r="AHL2">
        <v>-53.844999999999999</v>
      </c>
      <c r="AHM2">
        <v>-53.795999999999999</v>
      </c>
      <c r="AHN2">
        <v>-53.744999999999997</v>
      </c>
      <c r="AHO2">
        <v>-53.695999999999998</v>
      </c>
      <c r="AHP2">
        <v>-53.645000000000003</v>
      </c>
      <c r="AHQ2">
        <v>-53.610999999999997</v>
      </c>
      <c r="AHR2">
        <v>-53.584000000000003</v>
      </c>
      <c r="AHS2">
        <v>-53.566000000000003</v>
      </c>
      <c r="AHT2">
        <v>-53.555</v>
      </c>
      <c r="AHU2">
        <v>-53.567999999999998</v>
      </c>
      <c r="AHV2">
        <v>-53.588999999999999</v>
      </c>
      <c r="AHW2">
        <v>-53.618000000000002</v>
      </c>
      <c r="AHX2">
        <v>-53.686</v>
      </c>
      <c r="AHY2">
        <v>-53.765000000000001</v>
      </c>
      <c r="AHZ2">
        <v>-53.814</v>
      </c>
      <c r="AIA2">
        <v>-53.927</v>
      </c>
      <c r="AIB2">
        <v>-54.015000000000001</v>
      </c>
      <c r="AIC2">
        <v>-54.091999999999999</v>
      </c>
      <c r="AID2">
        <v>-54.165999999999997</v>
      </c>
      <c r="AIE2">
        <v>-54.238</v>
      </c>
      <c r="AIF2">
        <v>-54.298999999999999</v>
      </c>
      <c r="AIG2">
        <v>-54.37</v>
      </c>
      <c r="AIH2">
        <v>-54.42</v>
      </c>
      <c r="AII2">
        <v>-54.447000000000003</v>
      </c>
      <c r="AIJ2">
        <v>-54.460999999999999</v>
      </c>
      <c r="AIK2">
        <v>-54.457999999999998</v>
      </c>
      <c r="AIL2">
        <v>-54.44</v>
      </c>
      <c r="AIM2">
        <v>-54.408999999999999</v>
      </c>
      <c r="AIN2">
        <v>-54.359000000000002</v>
      </c>
      <c r="AIO2">
        <v>-54.331000000000003</v>
      </c>
      <c r="AIP2">
        <v>-54.295999999999999</v>
      </c>
      <c r="AIQ2">
        <v>-54.261000000000003</v>
      </c>
      <c r="AIR2">
        <v>-54.223999999999997</v>
      </c>
      <c r="AIS2">
        <v>-54.197000000000003</v>
      </c>
      <c r="AIT2">
        <v>-54.185000000000002</v>
      </c>
      <c r="AIU2">
        <v>-54.195</v>
      </c>
      <c r="AIV2">
        <v>-54.228000000000002</v>
      </c>
      <c r="AIW2">
        <v>-54.305999999999997</v>
      </c>
      <c r="AIX2">
        <v>-54.411000000000001</v>
      </c>
      <c r="AIY2">
        <v>-54.526000000000003</v>
      </c>
      <c r="AIZ2">
        <v>-54.645000000000003</v>
      </c>
      <c r="AJA2">
        <v>-54.756999999999998</v>
      </c>
      <c r="AJB2">
        <v>-54.884999999999998</v>
      </c>
      <c r="AJC2">
        <v>-54.994999999999997</v>
      </c>
      <c r="AJD2">
        <v>-55.109000000000002</v>
      </c>
      <c r="AJE2">
        <v>-55.215000000000003</v>
      </c>
      <c r="AJF2">
        <v>-55.244999999999997</v>
      </c>
      <c r="AJG2">
        <v>-55.243000000000002</v>
      </c>
      <c r="AJH2">
        <v>-55.203000000000003</v>
      </c>
      <c r="AJI2">
        <v>-55.128999999999998</v>
      </c>
      <c r="AJJ2">
        <v>-55.067999999999998</v>
      </c>
      <c r="AJK2">
        <v>-55.026000000000003</v>
      </c>
      <c r="AJL2">
        <v>-54.988999999999997</v>
      </c>
      <c r="AJM2">
        <v>-54.987000000000002</v>
      </c>
      <c r="AJN2">
        <v>-55.011000000000003</v>
      </c>
      <c r="AJO2">
        <v>-55.067</v>
      </c>
      <c r="AJP2">
        <v>-55.182000000000002</v>
      </c>
      <c r="AJQ2">
        <v>-55.332999999999998</v>
      </c>
      <c r="AJR2">
        <v>-55.472000000000001</v>
      </c>
      <c r="AJS2">
        <v>-55.603999999999999</v>
      </c>
      <c r="AJT2">
        <v>-55.683</v>
      </c>
      <c r="AJU2">
        <v>-55.722000000000001</v>
      </c>
      <c r="AJV2">
        <v>-55.670999999999999</v>
      </c>
      <c r="AJW2">
        <v>-55.622</v>
      </c>
      <c r="AJX2">
        <v>-55.517000000000003</v>
      </c>
      <c r="AJY2">
        <v>-55.408000000000001</v>
      </c>
      <c r="AJZ2">
        <v>-55.29</v>
      </c>
      <c r="AKA2">
        <v>-55.176000000000002</v>
      </c>
      <c r="AKB2">
        <v>-55.073999999999998</v>
      </c>
      <c r="AKC2">
        <v>-55.006999999999998</v>
      </c>
      <c r="AKD2">
        <v>-54.968000000000004</v>
      </c>
      <c r="AKE2">
        <v>-54.972000000000001</v>
      </c>
      <c r="AKF2">
        <v>-54.987000000000002</v>
      </c>
      <c r="AKG2">
        <v>-55.002000000000002</v>
      </c>
      <c r="AKH2">
        <v>-55.03</v>
      </c>
      <c r="AKI2">
        <v>-55.024000000000001</v>
      </c>
      <c r="AKJ2">
        <v>-55.037999999999997</v>
      </c>
      <c r="AKK2">
        <v>-55.026000000000003</v>
      </c>
      <c r="AKL2">
        <v>-55.018999999999998</v>
      </c>
      <c r="AKM2">
        <v>-54.973999999999997</v>
      </c>
      <c r="AKN2">
        <v>-54.945</v>
      </c>
      <c r="AKO2">
        <v>-54.887</v>
      </c>
      <c r="AKP2">
        <v>-54.843000000000004</v>
      </c>
      <c r="AKQ2">
        <v>-54.816000000000003</v>
      </c>
      <c r="AKR2">
        <v>-54.753999999999998</v>
      </c>
      <c r="AKS2">
        <v>-54.707999999999998</v>
      </c>
      <c r="AKT2">
        <v>-54.658999999999999</v>
      </c>
      <c r="AKU2">
        <v>-54.610999999999997</v>
      </c>
      <c r="AKV2">
        <v>-54.557000000000002</v>
      </c>
      <c r="AKW2">
        <v>-54.484999999999999</v>
      </c>
      <c r="AKX2">
        <v>-54.432000000000002</v>
      </c>
      <c r="AKY2">
        <v>-54.393000000000001</v>
      </c>
      <c r="AKZ2">
        <v>-54.384</v>
      </c>
      <c r="ALA2">
        <v>-54.39</v>
      </c>
      <c r="ALB2">
        <v>-54.454999999999998</v>
      </c>
      <c r="ALC2">
        <v>-54.527999999999999</v>
      </c>
      <c r="ALD2">
        <v>-54.628999999999998</v>
      </c>
      <c r="ALE2">
        <v>-54.710999999999999</v>
      </c>
      <c r="ALF2">
        <v>-54.781999999999996</v>
      </c>
      <c r="ALG2">
        <v>-54.878999999999998</v>
      </c>
      <c r="ALH2">
        <v>-54.966000000000001</v>
      </c>
      <c r="ALI2">
        <v>-55.033999999999999</v>
      </c>
      <c r="ALJ2">
        <v>-55.082000000000001</v>
      </c>
      <c r="ALK2">
        <v>-55.116999999999997</v>
      </c>
      <c r="ALL2">
        <v>-55.106000000000002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Clarissa Harvey</dc:creator>
  <cp:lastModifiedBy>Clarissa Harvey</cp:lastModifiedBy>
  <dcterms:created xsi:type="dcterms:W3CDTF">2015-03-19T17:43:26Z</dcterms:created>
  <dcterms:modified xsi:type="dcterms:W3CDTF">2015-08-13T11:27:00Z</dcterms:modified>
</cp:coreProperties>
</file>